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C:\Users\Mariam Adel\Downloads\"/>
    </mc:Choice>
  </mc:AlternateContent>
  <xr:revisionPtr revIDLastSave="0" documentId="13_ncr:1_{49D7F8B4-5B34-4D50-9915-9AA4DDC58806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1" sheetId="1" r:id="rId1"/>
    <sheet name="Sheet2" sheetId="3" r:id="rId2"/>
  </sheets>
  <definedNames>
    <definedName name="اسوان">Sheet2!$R$3:$R$66</definedName>
    <definedName name="اسيوط">Sheet2!$S$3:$S$66</definedName>
    <definedName name="الاسكندرية">Sheet2!$D$3:$D$66</definedName>
    <definedName name="الاسماعيلية">Sheet2!$F$3:$F$66</definedName>
    <definedName name="الاقصر">Sheet2!$G$3:$G$66</definedName>
    <definedName name="البحر_الاحمر">Sheet2!$H$3:$H$66</definedName>
    <definedName name="البحيرة">Sheet2!$I$3:$I$66</definedName>
    <definedName name="الجيزة">Sheet2!$C$3:$C$66</definedName>
    <definedName name="الدقهلية">Sheet2!$J$3:$J$66</definedName>
    <definedName name="السويس">Sheet2!$K$3:$K$66</definedName>
    <definedName name="الشرقية">Sheet2!$L$3:$L$66</definedName>
    <definedName name="الغربية">Sheet2!$M$3:$M$66</definedName>
    <definedName name="الفيوم">Sheet2!$N$3:$N$66</definedName>
    <definedName name="القاهرة">Sheet2!$B$3:$B$66</definedName>
    <definedName name="القليوبية">Sheet2!$E$3:$E$66</definedName>
    <definedName name="المنوفية">Sheet2!$O$3:$O$66</definedName>
    <definedName name="المنيا">Sheet2!$P$3:$P$66</definedName>
    <definedName name="الوادي_الجديد">Sheet2!$Q$3:$Q$66</definedName>
    <definedName name="بني_سويف">Sheet2!$T$3:$T$66</definedName>
    <definedName name="بورسعيد">Sheet2!$U$3:$U$66</definedName>
    <definedName name="دمياط">Sheet2!$V$3:$V$66</definedName>
    <definedName name="سوهاج">Sheet2!$W$3:$W$66</definedName>
    <definedName name="قنا">Sheet2!$X$3:$X$66</definedName>
    <definedName name="كفر_الشيخ">Sheet2!$Y$3:$Y$66</definedName>
    <definedName name="مطروح">Sheet2!$Z$3:$Z$66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server</author>
  </authors>
  <commentList>
    <comment ref="H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رقم تعريفي للطلبية خاص بالمورد</t>
        </r>
      </text>
    </comment>
    <comment ref="I1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رقم تعريفي للزبون خاص بالمورد</t>
        </r>
      </text>
    </comment>
    <comment ref="M1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Cash on Delivery</t>
        </r>
      </text>
    </comment>
  </commentList>
</comments>
</file>

<file path=xl/sharedStrings.xml><?xml version="1.0" encoding="utf-8"?>
<sst xmlns="http://schemas.openxmlformats.org/spreadsheetml/2006/main" count="743" uniqueCount="559">
  <si>
    <t>notes</t>
  </si>
  <si>
    <t>Consignee Name</t>
  </si>
  <si>
    <t>Item Name</t>
  </si>
  <si>
    <t>Item Description</t>
  </si>
  <si>
    <t>Address</t>
  </si>
  <si>
    <t>Phone_1</t>
  </si>
  <si>
    <t>Phone_2</t>
  </si>
  <si>
    <t>COD</t>
  </si>
  <si>
    <t>E-mail</t>
  </si>
  <si>
    <t>Order ID</t>
  </si>
  <si>
    <t>Service Type</t>
  </si>
  <si>
    <t>Quantity</t>
  </si>
  <si>
    <t>Client ID</t>
  </si>
  <si>
    <t>Size</t>
  </si>
  <si>
    <t>Weight</t>
  </si>
  <si>
    <t>Area</t>
  </si>
  <si>
    <t>6 اكتوبر</t>
  </si>
  <si>
    <t>القاهرة</t>
  </si>
  <si>
    <t>الجيزة</t>
  </si>
  <si>
    <t>الاسكندرية</t>
  </si>
  <si>
    <t>البحيرة</t>
  </si>
  <si>
    <t>بني سويف</t>
  </si>
  <si>
    <t>الدقهلية</t>
  </si>
  <si>
    <t>سوهاج</t>
  </si>
  <si>
    <t>اسيوط</t>
  </si>
  <si>
    <t>المنيا</t>
  </si>
  <si>
    <t>الشرقية</t>
  </si>
  <si>
    <t>اسوان</t>
  </si>
  <si>
    <t>الغربية</t>
  </si>
  <si>
    <t>السويس</t>
  </si>
  <si>
    <t>الفيوم</t>
  </si>
  <si>
    <t>الاسماعيلية</t>
  </si>
  <si>
    <t>كفر الشيخ</t>
  </si>
  <si>
    <t>القليوبية</t>
  </si>
  <si>
    <t>قنا</t>
  </si>
  <si>
    <t>مطروح</t>
  </si>
  <si>
    <t>الاقصر</t>
  </si>
  <si>
    <t>دمياط</t>
  </si>
  <si>
    <t>15 مايو</t>
  </si>
  <si>
    <t>الجمرك</t>
  </si>
  <si>
    <t>الداخلة</t>
  </si>
  <si>
    <t>بنها</t>
  </si>
  <si>
    <t>الغردقة</t>
  </si>
  <si>
    <t>الدخيلة</t>
  </si>
  <si>
    <t>رشيد </t>
  </si>
  <si>
    <t>المنزلة</t>
  </si>
  <si>
    <t>فاقوس</t>
  </si>
  <si>
    <t>طنطا</t>
  </si>
  <si>
    <t>حي السويس</t>
  </si>
  <si>
    <t>البرلـــس</t>
  </si>
  <si>
    <t>الخارجة </t>
  </si>
  <si>
    <t>قليوب</t>
  </si>
  <si>
    <t>قفط</t>
  </si>
  <si>
    <t>سفاجا</t>
  </si>
  <si>
    <t>السلوم</t>
  </si>
  <si>
    <t>راس البر</t>
  </si>
  <si>
    <t>الرمل</t>
  </si>
  <si>
    <t>شبراخيت</t>
  </si>
  <si>
    <t>ناصر(الشناوية)</t>
  </si>
  <si>
    <t>الجمالية</t>
  </si>
  <si>
    <t>ديروط</t>
  </si>
  <si>
    <t>بني مزار</t>
  </si>
  <si>
    <t>كوم امبو</t>
  </si>
  <si>
    <t>سنورس</t>
  </si>
  <si>
    <t>التل الكبير</t>
  </si>
  <si>
    <t>بيـــــلا</t>
  </si>
  <si>
    <t>الفرافرة</t>
  </si>
  <si>
    <t>القناطر الخيرية</t>
  </si>
  <si>
    <t>قوص</t>
  </si>
  <si>
    <t>سيدي براني</t>
  </si>
  <si>
    <t>كفر البطيخ </t>
  </si>
  <si>
    <t>البساتين</t>
  </si>
  <si>
    <t>العامرية</t>
  </si>
  <si>
    <t>ايتاي البارود</t>
  </si>
  <si>
    <t>الفشن</t>
  </si>
  <si>
    <t>دكرنس</t>
  </si>
  <si>
    <t>القوصية</t>
  </si>
  <si>
    <t>دير مواس</t>
  </si>
  <si>
    <t>دراو</t>
  </si>
  <si>
    <t>السنطة</t>
  </si>
  <si>
    <t>حي عتاقة</t>
  </si>
  <si>
    <t>ابشواي</t>
  </si>
  <si>
    <t>فايد</t>
  </si>
  <si>
    <t>دســــوق</t>
  </si>
  <si>
    <t>مركز باريس</t>
  </si>
  <si>
    <t>شبرا الخيمة</t>
  </si>
  <si>
    <t>نقادة</t>
  </si>
  <si>
    <t>القصير</t>
  </si>
  <si>
    <t>النجيلة</t>
  </si>
  <si>
    <t>السرو</t>
  </si>
  <si>
    <t>التبين</t>
  </si>
  <si>
    <t>العطارين</t>
  </si>
  <si>
    <t>ببا</t>
  </si>
  <si>
    <t>ميت غمر</t>
  </si>
  <si>
    <t>ساقلتة</t>
  </si>
  <si>
    <t>سمالوط</t>
  </si>
  <si>
    <t> ابو كبير</t>
  </si>
  <si>
    <t>بسيون</t>
  </si>
  <si>
    <t>حي الجناين</t>
  </si>
  <si>
    <t>اطسا</t>
  </si>
  <si>
    <t>القنطرة شرق</t>
  </si>
  <si>
    <t>سيدي سالم</t>
  </si>
  <si>
    <t>الخانكة</t>
  </si>
  <si>
    <t>مدينة طيبة الجديدة</t>
  </si>
  <si>
    <t>عزبة البرج </t>
  </si>
  <si>
    <t>اللبان</t>
  </si>
  <si>
    <t>جمصة</t>
  </si>
  <si>
    <t>دار السلام</t>
  </si>
  <si>
    <t>منفلوط</t>
  </si>
  <si>
    <t>العدوة</t>
  </si>
  <si>
    <t>نصر النوبة</t>
  </si>
  <si>
    <t>كفر الزيات</t>
  </si>
  <si>
    <t>حي فيصل</t>
  </si>
  <si>
    <t>طامية</t>
  </si>
  <si>
    <t>القنطرة غرب </t>
  </si>
  <si>
    <t>فـــــــــوه</t>
  </si>
  <si>
    <t>كفر شكر</t>
  </si>
  <si>
    <t>شلاتين</t>
  </si>
  <si>
    <t>الضبعة</t>
  </si>
  <si>
    <t>مركز الزينية</t>
  </si>
  <si>
    <t>ميت ابوغالب </t>
  </si>
  <si>
    <t>الخليفة</t>
  </si>
  <si>
    <t>المنتزة</t>
  </si>
  <si>
    <t>كفر الدوار</t>
  </si>
  <si>
    <t>المراغة</t>
  </si>
  <si>
    <t>اسيوط الجديدة</t>
  </si>
  <si>
    <t>مطاي</t>
  </si>
  <si>
    <t>بلبيس</t>
  </si>
  <si>
    <t>قطور</t>
  </si>
  <si>
    <t>يوسف الصديق</t>
  </si>
  <si>
    <t>قليـــــــن</t>
  </si>
  <si>
    <t>شبين القناطر</t>
  </si>
  <si>
    <t>فرشوط</t>
  </si>
  <si>
    <t>العلمين</t>
  </si>
  <si>
    <t>مركز البياضية</t>
  </si>
  <si>
    <t>فارسكور</t>
  </si>
  <si>
    <t>المنشية</t>
  </si>
  <si>
    <t>الدلنجات</t>
  </si>
  <si>
    <t>سمسطا</t>
  </si>
  <si>
    <t>بلقاس</t>
  </si>
  <si>
    <t>طهطا</t>
  </si>
  <si>
    <t>مغاغة</t>
  </si>
  <si>
    <t>الحسينية</t>
  </si>
  <si>
    <t>سمنود</t>
  </si>
  <si>
    <t>القصاصين</t>
  </si>
  <si>
    <t>مطوبس</t>
  </si>
  <si>
    <t>طوخ</t>
  </si>
  <si>
    <t>نجع حمادي</t>
  </si>
  <si>
    <t>الحمام</t>
  </si>
  <si>
    <t>مركز القرنة</t>
  </si>
  <si>
    <t>دمياط الجديدة </t>
  </si>
  <si>
    <t>الرحاب</t>
  </si>
  <si>
    <t>باب شرق</t>
  </si>
  <si>
    <t>كوم حمادة</t>
  </si>
  <si>
    <t>بني سويف الجديدة</t>
  </si>
  <si>
    <t>السنبلاوين</t>
  </si>
  <si>
    <t>طما</t>
  </si>
  <si>
    <t>ملوي</t>
  </si>
  <si>
    <t>ديرب نجم</t>
  </si>
  <si>
    <t>الحامـول</t>
  </si>
  <si>
    <t>العبور</t>
  </si>
  <si>
    <t>الوقف</t>
  </si>
  <si>
    <t>سيوة</t>
  </si>
  <si>
    <t>الروضة </t>
  </si>
  <si>
    <t>الزاوية الحمراء</t>
  </si>
  <si>
    <t>برج العرب</t>
  </si>
  <si>
    <t>دمنهور</t>
  </si>
  <si>
    <t>شربين</t>
  </si>
  <si>
    <t>جهينة</t>
  </si>
  <si>
    <t>الزقازيق</t>
  </si>
  <si>
    <t>كلابشة</t>
  </si>
  <si>
    <t>دشنا</t>
  </si>
  <si>
    <t>مركز الطود</t>
  </si>
  <si>
    <t>كفر سعد</t>
  </si>
  <si>
    <t>الزمالك</t>
  </si>
  <si>
    <t>سيدي جابر</t>
  </si>
  <si>
    <t>المحمودية</t>
  </si>
  <si>
    <t>طلخا</t>
  </si>
  <si>
    <t>المنشاه</t>
  </si>
  <si>
    <t>الغنايم</t>
  </si>
  <si>
    <t>الصالحية</t>
  </si>
  <si>
    <t>الرديسية</t>
  </si>
  <si>
    <t>الزرقا</t>
  </si>
  <si>
    <t>الزيتون</t>
  </si>
  <si>
    <t>المنصورة</t>
  </si>
  <si>
    <t>جرجا</t>
  </si>
  <si>
    <t>ساحل سليم</t>
  </si>
  <si>
    <t>العاشر من رمضان</t>
  </si>
  <si>
    <t>البصيلية</t>
  </si>
  <si>
    <t>السلام</t>
  </si>
  <si>
    <t>ابو رواش</t>
  </si>
  <si>
    <t>محرم بك</t>
  </si>
  <si>
    <t>منية النصر</t>
  </si>
  <si>
    <t>البلينا</t>
  </si>
  <si>
    <t>كفر صقر</t>
  </si>
  <si>
    <t>السباعية</t>
  </si>
  <si>
    <t>المنوفية</t>
  </si>
  <si>
    <t>السيدة زينب</t>
  </si>
  <si>
    <t>مينا البصل</t>
  </si>
  <si>
    <t>الرحمانية</t>
  </si>
  <si>
    <t>البداري</t>
  </si>
  <si>
    <t>منيا القمح</t>
  </si>
  <si>
    <t>الشرابية</t>
  </si>
  <si>
    <t>النوبارية الجديدة</t>
  </si>
  <si>
    <t>ميت سلسيل</t>
  </si>
  <si>
    <t>صدفا</t>
  </si>
  <si>
    <t>ههيا</t>
  </si>
  <si>
    <t>الشروق</t>
  </si>
  <si>
    <t>وادي النطرون</t>
  </si>
  <si>
    <t>الكردي</t>
  </si>
  <si>
    <t>الفتح</t>
  </si>
  <si>
    <t>مشتول السوق</t>
  </si>
  <si>
    <t>العاصمة الادارية</t>
  </si>
  <si>
    <t>الشيخ زايد</t>
  </si>
  <si>
    <t>الابراهيمية</t>
  </si>
  <si>
    <t>العجوزة</t>
  </si>
  <si>
    <t>المطرية</t>
  </si>
  <si>
    <t>القرين</t>
  </si>
  <si>
    <t>القطامية</t>
  </si>
  <si>
    <t>العمرانية</t>
  </si>
  <si>
    <t>البيطاش</t>
  </si>
  <si>
    <t>نبروه</t>
  </si>
  <si>
    <t>القنايات</t>
  </si>
  <si>
    <t>بورسعيد</t>
  </si>
  <si>
    <t>المرج</t>
  </si>
  <si>
    <t>الحضرة</t>
  </si>
  <si>
    <t>المعادي</t>
  </si>
  <si>
    <t>المهندسين</t>
  </si>
  <si>
    <t>المقطم</t>
  </si>
  <si>
    <t>بولاق الدكرور</t>
  </si>
  <si>
    <t>الساحل الشمالي</t>
  </si>
  <si>
    <t>المنيل</t>
  </si>
  <si>
    <t>السلسلة</t>
  </si>
  <si>
    <t>النزهة</t>
  </si>
  <si>
    <t>السيوف</t>
  </si>
  <si>
    <t>بدر</t>
  </si>
  <si>
    <t>بولاق</t>
  </si>
  <si>
    <t>العصافرة</t>
  </si>
  <si>
    <t>جاردن سيتي</t>
  </si>
  <si>
    <t>القباري</t>
  </si>
  <si>
    <t>حدائق القبة</t>
  </si>
  <si>
    <t>المكس</t>
  </si>
  <si>
    <t>حلوان</t>
  </si>
  <si>
    <t>المندرة</t>
  </si>
  <si>
    <t>شبرا مصر</t>
  </si>
  <si>
    <t>الورديان</t>
  </si>
  <si>
    <t>شيراتون</t>
  </si>
  <si>
    <t>طرة</t>
  </si>
  <si>
    <t>باكوس</t>
  </si>
  <si>
    <t>عين شمس</t>
  </si>
  <si>
    <t>بحري</t>
  </si>
  <si>
    <t>بولكلي</t>
  </si>
  <si>
    <t>جاناكليس</t>
  </si>
  <si>
    <t>مدينتي</t>
  </si>
  <si>
    <t>جليم</t>
  </si>
  <si>
    <t>مصر الجديدة</t>
  </si>
  <si>
    <t>خورشيد</t>
  </si>
  <si>
    <t>مصر القديمة</t>
  </si>
  <si>
    <t>زيزينيا</t>
  </si>
  <si>
    <t>سابا باشا</t>
  </si>
  <si>
    <t>سان استيفانو</t>
  </si>
  <si>
    <t>سموحة</t>
  </si>
  <si>
    <t>سيدي بشر</t>
  </si>
  <si>
    <t>فلمنج</t>
  </si>
  <si>
    <t>ڤيكتوريا</t>
  </si>
  <si>
    <t>كوم الدكة</t>
  </si>
  <si>
    <t>كوم الشقافة</t>
  </si>
  <si>
    <t>لوران</t>
  </si>
  <si>
    <t>محطة الرمل</t>
  </si>
  <si>
    <t>مرغم</t>
  </si>
  <si>
    <t>ميامي</t>
  </si>
  <si>
    <t>ابو قرقاص</t>
  </si>
  <si>
    <t>ادفو</t>
  </si>
  <si>
    <t>ابو حماد</t>
  </si>
  <si>
    <t>حي الاربعين</t>
  </si>
  <si>
    <t>مدينة الاقصر</t>
  </si>
  <si>
    <t>اخميم</t>
  </si>
  <si>
    <t>مدينة الاقصر الجديدة</t>
  </si>
  <si>
    <t>ابو حمص</t>
  </si>
  <si>
    <t>ابنوب</t>
  </si>
  <si>
    <t>ارمنت</t>
  </si>
  <si>
    <t>راس غارب</t>
  </si>
  <si>
    <t>اهناسيا</t>
  </si>
  <si>
    <t>اولاد صقر</t>
  </si>
  <si>
    <t>ابو تشت</t>
  </si>
  <si>
    <t>اجا</t>
  </si>
  <si>
    <t>ابوصوير</t>
  </si>
  <si>
    <t>مركز ارمنت</t>
  </si>
  <si>
    <t>ابو تيج</t>
  </si>
  <si>
    <t>الرياض</t>
  </si>
  <si>
    <t>مركز اسنا</t>
  </si>
  <si>
    <t>ادكو</t>
  </si>
  <si>
    <t>ابو المطامير</t>
  </si>
  <si>
    <t>الازاريطة</t>
  </si>
  <si>
    <t>ابو قير</t>
  </si>
  <si>
    <t>ابيس</t>
  </si>
  <si>
    <t>راس التين</t>
  </si>
  <si>
    <t>المحلة الكبري</t>
  </si>
  <si>
    <t>مرسي علم</t>
  </si>
  <si>
    <t>مرسي مطروح</t>
  </si>
  <si>
    <t>حوش عيسي</t>
  </si>
  <si>
    <t>الواسطي</t>
  </si>
  <si>
    <t>زفتي</t>
  </si>
  <si>
    <t>بني عبيد</t>
  </si>
  <si>
    <t>تمي الامديد</t>
  </si>
  <si>
    <t>المطرية - الدقهلية</t>
  </si>
  <si>
    <t>أشمون</t>
  </si>
  <si>
    <t>الباجور</t>
  </si>
  <si>
    <t>بركة السبع</t>
  </si>
  <si>
    <t>منوف</t>
  </si>
  <si>
    <t>سرس الليان</t>
  </si>
  <si>
    <t>تلا</t>
  </si>
  <si>
    <t>الشهداء</t>
  </si>
  <si>
    <t>شبين الكوم</t>
  </si>
  <si>
    <t>قويسنا</t>
  </si>
  <si>
    <t>السادات</t>
  </si>
  <si>
    <t>المنيا الجديدة</t>
  </si>
  <si>
    <t>ابو سمبل</t>
  </si>
  <si>
    <t>حي الشرق</t>
  </si>
  <si>
    <t>حي الجنوب</t>
  </si>
  <si>
    <t>حي بورفؤاد</t>
  </si>
  <si>
    <t>حي الضواحي</t>
  </si>
  <si>
    <t>حي المناخ</t>
  </si>
  <si>
    <t>حي الزهور</t>
  </si>
  <si>
    <t>حي العرب</t>
  </si>
  <si>
    <t>الهرم</t>
  </si>
  <si>
    <t>ارض اللواء</t>
  </si>
  <si>
    <t>امبابة</t>
  </si>
  <si>
    <t>الوراق</t>
  </si>
  <si>
    <t>كرداسة</t>
  </si>
  <si>
    <t>البدرشين</t>
  </si>
  <si>
    <t>العياط</t>
  </si>
  <si>
    <t>الصف</t>
  </si>
  <si>
    <t>منشية القناطر</t>
  </si>
  <si>
    <t>الشاطبي</t>
  </si>
  <si>
    <t>كرموز</t>
  </si>
  <si>
    <t>المعمورة</t>
  </si>
  <si>
    <t>كينج ماريوت</t>
  </si>
  <si>
    <t>مدينة نصر</t>
  </si>
  <si>
    <t>منشية ناصر</t>
  </si>
  <si>
    <t>City</t>
  </si>
  <si>
    <t>البحر_الاحمر</t>
  </si>
  <si>
    <t>الوادي_الجديد</t>
  </si>
  <si>
    <t>كفر_الشيخ</t>
  </si>
  <si>
    <t>بني_سويف</t>
  </si>
  <si>
    <t>الأزبكية</t>
  </si>
  <si>
    <t>الأميرية</t>
  </si>
  <si>
    <t>الدرب الأحمر</t>
  </si>
  <si>
    <t>التجمع الاول</t>
  </si>
  <si>
    <t>الوايلي</t>
  </si>
  <si>
    <t>وسط البلد</t>
  </si>
  <si>
    <t>الدقي</t>
  </si>
  <si>
    <t>فيصل</t>
  </si>
  <si>
    <t>حى الجيزة</t>
  </si>
  <si>
    <t>أوسيم</t>
  </si>
  <si>
    <t>التجمع الثالث</t>
  </si>
  <si>
    <t>التجمع الخامس</t>
  </si>
  <si>
    <t>جسر السويس</t>
  </si>
  <si>
    <t>مدينة المستقبل</t>
  </si>
  <si>
    <t>حمامات القبة</t>
  </si>
  <si>
    <t>العباسية</t>
  </si>
  <si>
    <t>غمرة</t>
  </si>
  <si>
    <t>مسطرد</t>
  </si>
  <si>
    <t>---</t>
  </si>
  <si>
    <t>العجمي</t>
  </si>
  <si>
    <t>الجمالية - الدقهلية</t>
  </si>
  <si>
    <t>Normal COD</t>
  </si>
  <si>
    <t>Same Day Delivery</t>
  </si>
  <si>
    <t>Post Service</t>
  </si>
  <si>
    <t>Collection</t>
  </si>
  <si>
    <t>Return Back</t>
  </si>
  <si>
    <t>Replacement</t>
  </si>
  <si>
    <t>حدائق الاهرام</t>
  </si>
  <si>
    <t>عبدالرازق احمد المحامى</t>
  </si>
  <si>
    <t>منى محمود حسن</t>
  </si>
  <si>
    <t>مهندسه هبه همام</t>
  </si>
  <si>
    <t>فاطمه صالح حسن</t>
  </si>
  <si>
    <t>رقيه احمد  سليمان</t>
  </si>
  <si>
    <t>رشا</t>
  </si>
  <si>
    <t>هايدي طارق محمود</t>
  </si>
  <si>
    <t>مارتينا اشرف</t>
  </si>
  <si>
    <t>شمس سمير محمود</t>
  </si>
  <si>
    <t>جاكلين رشدي</t>
  </si>
  <si>
    <t>آية حسن</t>
  </si>
  <si>
    <t>منى محمد إبراهيم</t>
  </si>
  <si>
    <t>حنين حسين</t>
  </si>
  <si>
    <t>مريم علاء</t>
  </si>
  <si>
    <t>المستشار كمال دراز</t>
  </si>
  <si>
    <t>جهاد عصام</t>
  </si>
  <si>
    <t>‏ Rania Assal</t>
  </si>
  <si>
    <t>Manar Emad</t>
  </si>
  <si>
    <t>سيمون سمير فصيح</t>
  </si>
  <si>
    <t>Mina Talaat</t>
  </si>
  <si>
    <t>كرستين</t>
  </si>
  <si>
    <t>امنيه محمود</t>
  </si>
  <si>
    <t>سهير محى الدين</t>
  </si>
  <si>
    <t>عماد حسيب محمد</t>
  </si>
  <si>
    <t>Gehad Zeyad</t>
  </si>
  <si>
    <t>ساره سيد</t>
  </si>
  <si>
    <t>امل محمد</t>
  </si>
  <si>
    <t>صفاء عادل</t>
  </si>
  <si>
    <t>زينب محمد</t>
  </si>
  <si>
    <t>نجلاء مصطفى حسين</t>
  </si>
  <si>
    <t>هاجر عبدالهادي</t>
  </si>
  <si>
    <t>فيلوباتير ملاك</t>
  </si>
  <si>
    <t>Jomana Mohamed</t>
  </si>
  <si>
    <t>هبة الله محمد</t>
  </si>
  <si>
    <t>INV291932</t>
  </si>
  <si>
    <t>INV294657</t>
  </si>
  <si>
    <t>INV296853</t>
  </si>
  <si>
    <t>INV297109</t>
  </si>
  <si>
    <t>INV298378</t>
  </si>
  <si>
    <t>INV299121</t>
  </si>
  <si>
    <t>INV299482</t>
  </si>
  <si>
    <t>INV299488</t>
  </si>
  <si>
    <t>INV299496</t>
  </si>
  <si>
    <t>INV299501</t>
  </si>
  <si>
    <t>INV299509</t>
  </si>
  <si>
    <t>INV299511</t>
  </si>
  <si>
    <t>INV299512</t>
  </si>
  <si>
    <t>INV299520</t>
  </si>
  <si>
    <t>INV299523</t>
  </si>
  <si>
    <t>INV299526</t>
  </si>
  <si>
    <t>INV299527</t>
  </si>
  <si>
    <t>INV299535</t>
  </si>
  <si>
    <t>INV299551</t>
  </si>
  <si>
    <t>INV299558</t>
  </si>
  <si>
    <t>INV299562</t>
  </si>
  <si>
    <t>INV299569</t>
  </si>
  <si>
    <t>INV299572</t>
  </si>
  <si>
    <t>INV299584</t>
  </si>
  <si>
    <t>INV299586</t>
  </si>
  <si>
    <t>INV299588</t>
  </si>
  <si>
    <t>INV299589</t>
  </si>
  <si>
    <t>INV299649</t>
  </si>
  <si>
    <t>INV299650</t>
  </si>
  <si>
    <t>INV299657</t>
  </si>
  <si>
    <t>INV299658</t>
  </si>
  <si>
    <t>INV299660</t>
  </si>
  <si>
    <t>INV299671</t>
  </si>
  <si>
    <t>INV299674</t>
  </si>
  <si>
    <t>INV299678</t>
  </si>
  <si>
    <t>INV299679</t>
  </si>
  <si>
    <t>Mazora</t>
  </si>
  <si>
    <t>Chicks</t>
  </si>
  <si>
    <t>Drakon</t>
  </si>
  <si>
    <t>Beesline</t>
  </si>
  <si>
    <t>beesline Instant Bright</t>
  </si>
  <si>
    <t>Beesline Serums &amp; Creams</t>
  </si>
  <si>
    <t>Youlicious Skin</t>
  </si>
  <si>
    <t>Eveline</t>
  </si>
  <si>
    <t>Youlicious Hair</t>
  </si>
  <si>
    <t>IVYBEARS</t>
  </si>
  <si>
    <t>01010053098</t>
  </si>
  <si>
    <t>01116334891</t>
  </si>
  <si>
    <t>01008876123</t>
  </si>
  <si>
    <t>01119861737</t>
  </si>
  <si>
    <t>01111441083</t>
  </si>
  <si>
    <t>01278827468</t>
  </si>
  <si>
    <t>01064069201</t>
  </si>
  <si>
    <t>01273647196</t>
  </si>
  <si>
    <t>01019074235</t>
  </si>
  <si>
    <t>01270118486</t>
  </si>
  <si>
    <t>01062640777</t>
  </si>
  <si>
    <t>01225320620</t>
  </si>
  <si>
    <t>01016691177</t>
  </si>
  <si>
    <t>01125514482</t>
  </si>
  <si>
    <t>01122265885</t>
  </si>
  <si>
    <t>01065048525</t>
  </si>
  <si>
    <t>01067169405</t>
  </si>
  <si>
    <t>01270448136</t>
  </si>
  <si>
    <t>01550989352</t>
  </si>
  <si>
    <t>01001218123</t>
  </si>
  <si>
    <t>01004472702</t>
  </si>
  <si>
    <t>01014297197</t>
  </si>
  <si>
    <t>01126814637</t>
  </si>
  <si>
    <t>01020807208</t>
  </si>
  <si>
    <t>01012998108</t>
  </si>
  <si>
    <t>01144942504</t>
  </si>
  <si>
    <t>01015444879</t>
  </si>
  <si>
    <t>01226196759</t>
  </si>
  <si>
    <t>01020717330</t>
  </si>
  <si>
    <t>01030340493</t>
  </si>
  <si>
    <t>01154488055</t>
  </si>
  <si>
    <t>01283573558</t>
  </si>
  <si>
    <t>01028112203</t>
  </si>
  <si>
    <t>01096090238</t>
  </si>
  <si>
    <t>Aswan</t>
  </si>
  <si>
    <t>Qena</t>
  </si>
  <si>
    <t>Kafr Alsheikh</t>
  </si>
  <si>
    <t>Assuit</t>
  </si>
  <si>
    <t>Sharqia</t>
  </si>
  <si>
    <t>Hurgada</t>
  </si>
  <si>
    <t>Fayoum</t>
  </si>
  <si>
    <t>Menya</t>
  </si>
  <si>
    <t>Sohag</t>
  </si>
  <si>
    <t>Bani Suif</t>
  </si>
  <si>
    <t>Zagazig</t>
  </si>
  <si>
    <t>Luxor</t>
  </si>
  <si>
    <t>Damnhour</t>
  </si>
  <si>
    <t>إدفو اسوان محكمة ادفو نقابة المحامين</t>
  </si>
  <si>
    <t>محافظة قنا مركز ابوتشت 
قرية ابوشوشه  شارع كورنيش النيل بجوار النقطه القديمه</t>
  </si>
  <si>
    <t>قنا - نجع حمادي ٨٤ شارع حسني مبارك عماره عدلي الفار قصاد صيدليه وفاء جنب دكتور مصطفى محمود
قاسم تحت محل الخشب و األمير النقل شغال واحد تحت اسمه مالك في محل الخشب
1554001 KN ,نجع حمادي - قنا</t>
  </si>
  <si>
    <t>أسوان مركز إدفو الرمادي بحري الحصايا قريه الحاج زيدان بجوار الوحده الصحيه</t>
  </si>
  <si>
    <t>سلوا قبلي. كوم امبو  اسوان</t>
  </si>
  <si>
    <t>العنوان: محافظه كفر الشيخ مدينه دسوق
شارع حويله فرن حيدق</t>
  </si>
  <si>
    <t>العنوان : كفرالشيخ ، مركز قلين ، قلين المحطة شارع المدارس امام مدرسة الاعدادية
رقم آخر للتواصل 
01032912063</t>
  </si>
  <si>
    <t>01288585375
25 
شركه قلته شارع مصطفي عبد الرازق 
الدور 6
الشارع اوله بنك مصر  اسيوط</t>
  </si>
  <si>
    <t>البلاشون مركز بلبيس شرقيه 
بجوار البنك الزراعي.. او البريد</t>
  </si>
  <si>
    <t>قنا_فرشوط شارع مركز الشرطه</t>
  </si>
  <si>
    <t>01008746080
الغردقة- مجاويش
٢٥ز - الدور الأول</t>
  </si>
  <si>
    <t>المجفف. ديرب نجم.شرقيه</t>
  </si>
  <si>
    <t>الفيوم شارع السنترال بن زمان</t>
  </si>
  <si>
    <t>شرقية ديرب نجم 
رقم آخر للتواصل 
01221234284</t>
  </si>
  <si>
    <t>محافظه المنيا مركز بني مزار شرق المحطه</t>
  </si>
  <si>
    <t>الفيوم/ السهرايه/ مستشفي الشفاء</t>
  </si>
  <si>
    <t>العنوان الزقازيق القوميه مدرسه جمال عبدالناصر خلف صيدليه بنداري</t>
  </si>
  <si>
    <t>ملوي معصرة ملوي
MN ,معصرة ملوي</t>
  </si>
  <si>
    <t>سوهاج طما كوم غريب
01210751527</t>
  </si>
  <si>
    <t>كافيه اليكس ش الجمهوريه بجوار سنتر ماري مراد
SHG ,سوهاج</t>
  </si>
  <si>
    <t>اسيوط - اخر مساكن عزبه السجن عند مدرسه طارق بن زياد - شمال تانى حاره يمين</t>
  </si>
  <si>
    <t>قنا /قفط /البراهمه نجع الشيخ احمد عند سوبر ماركت طلعت عصام قبل الجامع
KN ,قفط</t>
  </si>
  <si>
    <t>اسوان 
شارع بركة الدماس  شارع مسجد السلام بجوار صيدلية  بشوى عمارة سوبر ماركة محمد وحمزة الدور الثانى</t>
  </si>
  <si>
    <t>مركز مغاغة - محافظة المنيا - شارع الثورة بجوار قاعة فيينا
01501519007</t>
  </si>
  <si>
    <t>شارع السنتر الليبي
الغردقة</t>
  </si>
  <si>
    <t>محافظه بني سويف مركز الواسطى قريه الميمون - قريب من مدرسة بنى سليمان - البيت بجوار مسجد محمد ياسين</t>
  </si>
  <si>
    <t>الزقازيق القنيات شارع المصوره</t>
  </si>
  <si>
    <t>01150169657
اشمنت ناصر بني سويف عز الرجال مناوي شارع صيدليه دكتور احمد جمال</t>
  </si>
  <si>
    <t>01144184397
الاقصر -الطود-ساحل نجع الجسور بجوار مسجد الصبور</t>
  </si>
  <si>
    <t>محافظة الفيوم مركز ابشواى قرية أبوكساه السبيل</t>
  </si>
  <si>
    <t>دمنهور شارع الدفراوي المقابل لبرج الكلاف في الروضه</t>
  </si>
  <si>
    <t>سمالوط المنيا
المندوب يوصل سمالوط ويتصل عليا عشان اوصفله</t>
  </si>
  <si>
    <t>Hurghada
Hurghada, BA
قريه الدهبيه شاعر مدرسه رويال</t>
  </si>
  <si>
    <t>الغردقه
تقسيم الانتر مستشفي الحياه</t>
  </si>
  <si>
    <t>QUNA</t>
  </si>
  <si>
    <t>KAFR EL SHIKH</t>
  </si>
  <si>
    <t>ASSUIT</t>
  </si>
  <si>
    <t>ALSHARKIA</t>
  </si>
  <si>
    <t>Hurghada</t>
  </si>
  <si>
    <t>FAYUOM</t>
  </si>
  <si>
    <t>Minya</t>
  </si>
  <si>
    <t>Beni-Sueif</t>
  </si>
  <si>
    <t>Zakazeek</t>
  </si>
  <si>
    <t>DAMANHOUR</t>
  </si>
  <si>
    <t>01116508926</t>
  </si>
  <si>
    <t>لو العميله مردتش هنرنلها واتس او نبعتلها واتس</t>
  </si>
  <si>
    <t>مستعجله  عاوردر</t>
  </si>
  <si>
    <t>01206132802</t>
  </si>
  <si>
    <t>ضرورى جدا جدا يوصل الخميس او السبت بالكتير</t>
  </si>
  <si>
    <t>01288585375</t>
  </si>
  <si>
    <t>01008746080</t>
  </si>
  <si>
    <t>DrMohamedKhaled25</t>
  </si>
  <si>
    <t>1</t>
  </si>
  <si>
    <t>4</t>
  </si>
  <si>
    <t>2</t>
  </si>
  <si>
    <t>11</t>
  </si>
  <si>
    <t>3</t>
  </si>
  <si>
    <t>5</t>
  </si>
  <si>
    <t>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</si>
</sst>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indexed="8"/>
      <name val="Calibri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 applyNumberFormat="0" applyFill="0" applyBorder="0" applyAlignment="0" applyProtection="0"/>
    <xf numFmtId="0" fontId="8" fillId="0" borderId="0" applyFill="0" applyProtection="0"/>
  </cellStyleXfs>
  <cellXfs count="21">
    <xf numFmtId="0" fontId="0" fillId="0" borderId="0" xfId="0"/>
    <xf numFmtId="0" fontId="2" fillId="0" borderId="0" xfId="0" applyFont="1" applyAlignment="1">
      <alignment horizontal="center" vertical="center"/>
    </xf>
    <xf numFmtId="49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49" fontId="0" fillId="0" borderId="0" xfId="0" applyNumberFormat="1" applyAlignment="1">
      <alignment horizontal="center"/>
    </xf>
    <xf numFmtId="0" fontId="0" fillId="0" borderId="0" xfId="0" applyAlignment="1">
      <alignment horizontal="right"/>
    </xf>
    <xf numFmtId="0" fontId="2" fillId="0" borderId="0" xfId="0" applyFont="1" applyAlignment="1" applyProtection="1">
      <alignment horizontal="center" vertical="center"/>
      <protection hidden="1"/>
    </xf>
    <xf numFmtId="49" fontId="2" fillId="0" borderId="0" xfId="0" applyNumberFormat="1" applyFont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right" vertical="center"/>
      <protection hidden="1"/>
    </xf>
    <xf numFmtId="0" fontId="2" fillId="2" borderId="0" xfId="0" applyFont="1" applyFill="1" applyAlignment="1" applyProtection="1">
      <alignment horizontal="right" vertical="center" readingOrder="2"/>
      <protection hidden="1"/>
    </xf>
    <xf numFmtId="0" fontId="0" fillId="2" borderId="0" xfId="0" applyFill="1" applyAlignment="1">
      <alignment horizontal="right" readingOrder="2"/>
    </xf>
    <xf numFmtId="0" fontId="5" fillId="0" borderId="0" xfId="0" applyFont="1" applyAlignment="1">
      <alignment horizontal="right" readingOrder="2"/>
    </xf>
    <xf numFmtId="49" fontId="5" fillId="0" borderId="0" xfId="0" applyNumberFormat="1" applyFont="1" applyAlignment="1">
      <alignment horizontal="right" readingOrder="2"/>
    </xf>
    <xf numFmtId="0" fontId="2" fillId="2" borderId="0" xfId="0" applyFont="1" applyFill="1" applyAlignment="1" applyProtection="1">
      <alignment horizontal="center" vertical="center" readingOrder="2"/>
      <protection hidden="1"/>
    </xf>
    <xf numFmtId="0" fontId="0" fillId="2" borderId="0" xfId="0" applyFill="1" applyAlignment="1">
      <alignment horizontal="center" readingOrder="2"/>
    </xf>
    <xf numFmtId="0" fontId="5" fillId="3" borderId="1" xfId="0" applyFont="1" applyFill="1" applyBorder="1" applyAlignment="1">
      <alignment horizontal="right" readingOrder="2"/>
    </xf>
    <xf numFmtId="0" fontId="7" fillId="3" borderId="1" xfId="0" applyFont="1" applyFill="1" applyBorder="1" applyAlignment="1">
      <alignment horizontal="center" readingOrder="2"/>
    </xf>
    <xf numFmtId="0" fontId="5" fillId="0" borderId="0" xfId="0" quotePrefix="1" applyFont="1" applyAlignment="1">
      <alignment horizontal="center" readingOrder="2"/>
    </xf>
    <xf numFmtId="49" fontId="6" fillId="0" borderId="0" xfId="1" applyNumberFormat="1" applyFill="1" applyBorder="1"/>
    <xf numFmtId="0" fontId="8" fillId="0" borderId="0" xfId="2" applyFill="1" applyProtection="1"/>
  </cellXfs>
  <cellStyles count="3">
    <cellStyle name="Hyperlink" xfId="1" builtinId="8"/>
    <cellStyle name="Normal" xfId="0" builtinId="0"/>
    <cellStyle name="Normal 2" xfId="2" xr:uid="{10FA0AD4-F066-4AAA-933A-097B5197981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5536"/>
  <sheetViews>
    <sheetView tabSelected="1" topLeftCell="E1" workbookViewId="0">
      <pane ySplit="1" topLeftCell="A2" activePane="bottomLeft" state="frozen"/>
      <selection pane="bottomLeft" activeCell="F12" sqref="F12:F14"/>
    </sheetView>
  </sheetViews>
  <sheetFormatPr defaultColWidth="9.109375" defaultRowHeight="33" customHeight="1" x14ac:dyDescent="0.3"/>
  <cols>
    <col min="1" max="1" width="16.109375" style="3" bestFit="1" customWidth="1"/>
    <col min="2" max="2" width="9.5546875" style="15" customWidth="1"/>
    <col min="3" max="3" width="11.88671875" style="11" bestFit="1" customWidth="1"/>
    <col min="4" max="4" width="43.44140625" style="4" customWidth="1"/>
    <col min="5" max="5" width="12.109375" style="2" customWidth="1"/>
    <col min="6" max="6" width="19.5546875" style="2" customWidth="1"/>
    <col min="7" max="7" width="17.5546875" style="3" customWidth="1"/>
    <col min="8" max="8" width="8.44140625" bestFit="1" customWidth="1"/>
    <col min="9" max="9" width="8.5546875" bestFit="1" customWidth="1"/>
    <col min="10" max="10" width="34" style="6" customWidth="1"/>
    <col min="11" max="11" width="8.6640625" style="5" bestFit="1" customWidth="1"/>
    <col min="12" max="12" width="15.44140625" customWidth="1"/>
    <col min="13" max="13" width="5.109375" style="3" customWidth="1"/>
    <col min="14" max="14" width="8.109375" style="3" customWidth="1"/>
    <col min="15" max="15" width="7" style="3" customWidth="1"/>
    <col min="16" max="16" width="15.88671875" style="6" bestFit="1" customWidth="1"/>
    <col min="17" max="17" width="22.44140625" style="6" customWidth="1"/>
  </cols>
  <sheetData>
    <row r="1" spans="1:17" s="1" customFormat="1" ht="33" customHeight="1" x14ac:dyDescent="0.3">
      <c r="A1" s="7" t="s">
        <v>1</v>
      </c>
      <c r="B1" s="14" t="s">
        <v>340</v>
      </c>
      <c r="C1" s="10" t="s">
        <v>15</v>
      </c>
      <c r="D1" s="7" t="s">
        <v>4</v>
      </c>
      <c r="E1" s="8" t="s">
        <v>5</v>
      </c>
      <c r="F1" s="8" t="s">
        <v>6</v>
      </c>
      <c r="G1" s="7" t="s">
        <v>8</v>
      </c>
      <c r="H1" s="7" t="s">
        <v>9</v>
      </c>
      <c r="I1" s="7" t="s">
        <v>12</v>
      </c>
      <c r="J1" s="9" t="s">
        <v>2</v>
      </c>
      <c r="K1" s="8" t="s">
        <v>11</v>
      </c>
      <c r="L1" s="7" t="s">
        <v>3</v>
      </c>
      <c r="M1" s="7" t="s">
        <v>7</v>
      </c>
      <c r="N1" s="7" t="s">
        <v>14</v>
      </c>
      <c r="O1" s="7" t="s">
        <v>13</v>
      </c>
      <c r="P1" s="9" t="s">
        <v>10</v>
      </c>
      <c r="Q1" s="9" t="s">
        <v>0</v>
      </c>
    </row>
    <row r="2" spans="1:17" ht="33" customHeight="1" x14ac:dyDescent="0.3">
      <c r="A2" t="s">
        <v>373</v>
      </c>
      <c r="B2" t="s">
        <v>487</v>
      </c>
      <c r="C2" s="20" t="s">
        <v>487</v>
      </c>
      <c r="D2" t="s">
        <v>500</v>
      </c>
      <c r="E2" t="s">
        <v>453</v>
      </c>
      <c r="G2" s="19"/>
      <c r="H2" t="s">
        <v>407</v>
      </c>
      <c r="J2" t="s">
        <v>443</v>
      </c>
      <c r="K2" t="s">
        <v>552</v>
      </c>
      <c r="M2">
        <v>175</v>
      </c>
      <c r="P2" s="3" t="s">
        <v>366</v>
      </c>
      <c r="Q2"/>
    </row>
    <row r="3" spans="1:17" ht="33" customHeight="1" x14ac:dyDescent="0.3">
      <c r="A3" t="s">
        <v>374</v>
      </c>
      <c r="B3" t="s">
        <v>488</v>
      </c>
      <c r="C3" s="20" t="s">
        <v>534</v>
      </c>
      <c r="D3" t="s">
        <v>501</v>
      </c>
      <c r="E3" t="s">
        <v>454</v>
      </c>
      <c r="F3" t="s">
        <v>544</v>
      </c>
      <c r="G3" s="19"/>
      <c r="H3" t="s">
        <v>408</v>
      </c>
      <c r="J3" t="s">
        <v>444</v>
      </c>
      <c r="K3" t="s">
        <v>552</v>
      </c>
      <c r="M3">
        <v>870</v>
      </c>
      <c r="P3" s="3" t="s">
        <v>366</v>
      </c>
    </row>
    <row r="4" spans="1:17" ht="33" customHeight="1" x14ac:dyDescent="0.3">
      <c r="A4" t="s">
        <v>375</v>
      </c>
      <c r="B4" t="s">
        <v>488</v>
      </c>
      <c r="C4" s="20" t="s">
        <v>534</v>
      </c>
      <c r="D4" t="s">
        <v>502</v>
      </c>
      <c r="E4" t="s">
        <v>455</v>
      </c>
      <c r="G4" s="19"/>
      <c r="H4" t="s">
        <v>409</v>
      </c>
      <c r="J4" t="s">
        <v>445</v>
      </c>
      <c r="K4" t="s">
        <v>552</v>
      </c>
      <c r="M4">
        <v>310</v>
      </c>
      <c r="P4" s="3" t="s">
        <v>366</v>
      </c>
      <c r="Q4" t="s">
        <v>545</v>
      </c>
    </row>
    <row r="5" spans="1:17" ht="33" customHeight="1" x14ac:dyDescent="0.3">
      <c r="A5" t="s">
        <v>376</v>
      </c>
      <c r="B5" t="s">
        <v>487</v>
      </c>
      <c r="C5" s="20" t="s">
        <v>487</v>
      </c>
      <c r="D5" t="s">
        <v>503</v>
      </c>
      <c r="E5" t="s">
        <v>456</v>
      </c>
      <c r="G5" s="2"/>
      <c r="H5" t="s">
        <v>410</v>
      </c>
      <c r="J5" t="s">
        <v>444</v>
      </c>
      <c r="K5" t="s">
        <v>553</v>
      </c>
      <c r="M5">
        <v>870</v>
      </c>
      <c r="P5" s="3" t="s">
        <v>366</v>
      </c>
      <c r="Q5" t="s">
        <v>546</v>
      </c>
    </row>
    <row r="6" spans="1:17" ht="33" customHeight="1" x14ac:dyDescent="0.3">
      <c r="A6" t="s">
        <v>377</v>
      </c>
      <c r="B6" t="s">
        <v>487</v>
      </c>
      <c r="C6" s="20" t="s">
        <v>487</v>
      </c>
      <c r="D6" t="s">
        <v>504</v>
      </c>
      <c r="E6" t="s">
        <v>457</v>
      </c>
      <c r="G6" s="19"/>
      <c r="H6" t="s">
        <v>411</v>
      </c>
      <c r="J6" t="s">
        <v>443</v>
      </c>
      <c r="K6" t="s">
        <v>552</v>
      </c>
      <c r="M6">
        <v>211</v>
      </c>
      <c r="P6" s="3" t="s">
        <v>366</v>
      </c>
      <c r="Q6"/>
    </row>
    <row r="7" spans="1:17" ht="33" customHeight="1" x14ac:dyDescent="0.3">
      <c r="A7" t="s">
        <v>378</v>
      </c>
      <c r="B7" t="s">
        <v>489</v>
      </c>
      <c r="C7" s="20" t="s">
        <v>535</v>
      </c>
      <c r="D7" t="s">
        <v>505</v>
      </c>
      <c r="E7" t="s">
        <v>458</v>
      </c>
      <c r="F7" t="s">
        <v>547</v>
      </c>
      <c r="G7" s="2"/>
      <c r="H7" t="s">
        <v>412</v>
      </c>
      <c r="J7" t="s">
        <v>444</v>
      </c>
      <c r="K7" t="s">
        <v>554</v>
      </c>
      <c r="M7">
        <v>580</v>
      </c>
      <c r="P7" s="3" t="s">
        <v>366</v>
      </c>
    </row>
    <row r="8" spans="1:17" ht="33" customHeight="1" x14ac:dyDescent="0.3">
      <c r="A8" t="s">
        <v>379</v>
      </c>
      <c r="B8" t="s">
        <v>489</v>
      </c>
      <c r="C8" s="20" t="s">
        <v>535</v>
      </c>
      <c r="D8" t="s">
        <v>506</v>
      </c>
      <c r="E8" t="s">
        <v>459</v>
      </c>
      <c r="G8" s="2"/>
      <c r="H8" t="s">
        <v>413</v>
      </c>
      <c r="J8" t="s">
        <v>446</v>
      </c>
      <c r="K8" t="s">
        <v>555</v>
      </c>
      <c r="M8">
        <v>2468</v>
      </c>
      <c r="P8" s="3" t="s">
        <v>366</v>
      </c>
      <c r="Q8" t="s">
        <v>548</v>
      </c>
    </row>
    <row r="9" spans="1:17" ht="33" customHeight="1" x14ac:dyDescent="0.3">
      <c r="A9" t="s">
        <v>380</v>
      </c>
      <c r="B9" t="s">
        <v>490</v>
      </c>
      <c r="C9" s="20" t="s">
        <v>536</v>
      </c>
      <c r="D9" t="s">
        <v>507</v>
      </c>
      <c r="E9" t="s">
        <v>460</v>
      </c>
      <c r="F9" t="s">
        <v>549</v>
      </c>
      <c r="G9" s="19"/>
      <c r="H9" t="s">
        <v>414</v>
      </c>
      <c r="J9" t="s">
        <v>446</v>
      </c>
      <c r="K9" t="s">
        <v>553</v>
      </c>
      <c r="M9">
        <v>799</v>
      </c>
      <c r="P9" s="3" t="s">
        <v>366</v>
      </c>
    </row>
    <row r="10" spans="1:17" ht="33" customHeight="1" x14ac:dyDescent="0.3">
      <c r="A10" t="s">
        <v>381</v>
      </c>
      <c r="B10" t="s">
        <v>491</v>
      </c>
      <c r="C10" s="20" t="s">
        <v>537</v>
      </c>
      <c r="D10" t="s">
        <v>508</v>
      </c>
      <c r="E10" t="s">
        <v>461</v>
      </c>
      <c r="G10" s="2"/>
      <c r="H10" t="s">
        <v>415</v>
      </c>
      <c r="J10" t="s">
        <v>446</v>
      </c>
      <c r="K10" t="s">
        <v>556</v>
      </c>
      <c r="M10">
        <v>500</v>
      </c>
      <c r="P10" s="3" t="s">
        <v>366</v>
      </c>
      <c r="Q10"/>
    </row>
    <row r="11" spans="1:17" ht="33" customHeight="1" x14ac:dyDescent="0.3">
      <c r="A11" t="s">
        <v>382</v>
      </c>
      <c r="B11" t="s">
        <v>488</v>
      </c>
      <c r="C11" s="20" t="s">
        <v>534</v>
      </c>
      <c r="D11" t="s">
        <v>509</v>
      </c>
      <c r="E11" t="s">
        <v>462</v>
      </c>
      <c r="G11" s="2"/>
      <c r="H11" t="s">
        <v>416</v>
      </c>
      <c r="J11" t="s">
        <v>445</v>
      </c>
      <c r="K11" t="s">
        <v>556</v>
      </c>
      <c r="M11">
        <v>990</v>
      </c>
      <c r="P11" s="3" t="s">
        <v>366</v>
      </c>
      <c r="Q11"/>
    </row>
    <row r="12" spans="1:17" ht="33" customHeight="1" x14ac:dyDescent="0.3">
      <c r="A12" t="s">
        <v>383</v>
      </c>
      <c r="B12" t="s">
        <v>492</v>
      </c>
      <c r="C12" s="20" t="s">
        <v>538</v>
      </c>
      <c r="D12" t="s">
        <v>510</v>
      </c>
      <c r="E12" t="s">
        <v>463</v>
      </c>
      <c r="F12" t="s">
        <v>550</v>
      </c>
      <c r="G12" s="2"/>
      <c r="H12" t="s">
        <v>417</v>
      </c>
      <c r="J12" t="s">
        <v>446</v>
      </c>
      <c r="K12" t="s">
        <v>556</v>
      </c>
      <c r="M12">
        <v>540</v>
      </c>
      <c r="P12" s="3" t="s">
        <v>366</v>
      </c>
    </row>
    <row r="13" spans="1:17" ht="33" customHeight="1" x14ac:dyDescent="0.3">
      <c r="A13" t="s">
        <v>383</v>
      </c>
      <c r="B13" t="s">
        <v>492</v>
      </c>
      <c r="C13" s="20" t="s">
        <v>538</v>
      </c>
      <c r="D13" t="s">
        <v>510</v>
      </c>
      <c r="E13" t="s">
        <v>463</v>
      </c>
      <c r="F13" t="s">
        <v>550</v>
      </c>
      <c r="G13"/>
      <c r="H13" t="s">
        <v>418</v>
      </c>
      <c r="J13" t="s">
        <v>447</v>
      </c>
      <c r="K13" t="s">
        <v>552</v>
      </c>
      <c r="M13">
        <v>359.2</v>
      </c>
      <c r="P13" s="3" t="s">
        <v>366</v>
      </c>
    </row>
    <row r="14" spans="1:17" ht="33" customHeight="1" x14ac:dyDescent="0.3">
      <c r="A14" t="s">
        <v>383</v>
      </c>
      <c r="B14" t="s">
        <v>492</v>
      </c>
      <c r="C14" s="20" t="s">
        <v>538</v>
      </c>
      <c r="D14" t="s">
        <v>510</v>
      </c>
      <c r="E14" t="s">
        <v>463</v>
      </c>
      <c r="F14" t="s">
        <v>550</v>
      </c>
      <c r="G14" s="2"/>
      <c r="H14" t="s">
        <v>419</v>
      </c>
      <c r="J14" t="s">
        <v>448</v>
      </c>
      <c r="K14" t="s">
        <v>552</v>
      </c>
      <c r="M14">
        <v>633</v>
      </c>
      <c r="P14" s="3" t="s">
        <v>366</v>
      </c>
    </row>
    <row r="15" spans="1:17" ht="33" customHeight="1" x14ac:dyDescent="0.3">
      <c r="A15" t="s">
        <v>384</v>
      </c>
      <c r="B15" t="s">
        <v>491</v>
      </c>
      <c r="C15" s="20" t="s">
        <v>537</v>
      </c>
      <c r="D15" t="s">
        <v>511</v>
      </c>
      <c r="E15" t="s">
        <v>464</v>
      </c>
      <c r="G15" s="2"/>
      <c r="H15" t="s">
        <v>420</v>
      </c>
      <c r="J15" t="s">
        <v>446</v>
      </c>
      <c r="K15" t="s">
        <v>553</v>
      </c>
      <c r="M15">
        <v>799</v>
      </c>
      <c r="P15" s="3" t="s">
        <v>366</v>
      </c>
      <c r="Q15"/>
    </row>
    <row r="16" spans="1:17" ht="33" customHeight="1" x14ac:dyDescent="0.3">
      <c r="A16" t="s">
        <v>385</v>
      </c>
      <c r="B16" t="s">
        <v>493</v>
      </c>
      <c r="C16" s="20" t="s">
        <v>539</v>
      </c>
      <c r="D16" t="s">
        <v>512</v>
      </c>
      <c r="E16" t="s">
        <v>465</v>
      </c>
      <c r="G16" s="2"/>
      <c r="H16" t="s">
        <v>421</v>
      </c>
      <c r="J16" t="s">
        <v>449</v>
      </c>
      <c r="K16" t="s">
        <v>556</v>
      </c>
      <c r="M16">
        <v>366</v>
      </c>
      <c r="P16" s="3" t="s">
        <v>366</v>
      </c>
      <c r="Q16"/>
    </row>
    <row r="17" spans="1:17" ht="33" customHeight="1" x14ac:dyDescent="0.3">
      <c r="A17" t="s">
        <v>386</v>
      </c>
      <c r="B17" t="s">
        <v>491</v>
      </c>
      <c r="C17" s="20" t="s">
        <v>537</v>
      </c>
      <c r="D17" t="s">
        <v>513</v>
      </c>
      <c r="E17" t="s">
        <v>466</v>
      </c>
      <c r="G17" s="2"/>
      <c r="H17" t="s">
        <v>422</v>
      </c>
      <c r="J17" t="s">
        <v>446</v>
      </c>
      <c r="K17" t="s">
        <v>557</v>
      </c>
      <c r="M17">
        <v>1000</v>
      </c>
      <c r="P17" s="3" t="s">
        <v>366</v>
      </c>
      <c r="Q17"/>
    </row>
    <row r="18" spans="1:17" ht="33" customHeight="1" x14ac:dyDescent="0.3">
      <c r="A18" t="s">
        <v>387</v>
      </c>
      <c r="B18" t="s">
        <v>494</v>
      </c>
      <c r="C18" s="20" t="s">
        <v>540</v>
      </c>
      <c r="D18" t="s">
        <v>514</v>
      </c>
      <c r="E18" t="s">
        <v>467</v>
      </c>
      <c r="G18" s="2"/>
      <c r="H18" t="s">
        <v>423</v>
      </c>
      <c r="J18" t="s">
        <v>449</v>
      </c>
      <c r="K18" t="s">
        <v>552</v>
      </c>
      <c r="M18">
        <v>720</v>
      </c>
      <c r="P18" s="3" t="s">
        <v>366</v>
      </c>
      <c r="Q18"/>
    </row>
    <row r="19" spans="1:17" ht="33" customHeight="1" x14ac:dyDescent="0.3">
      <c r="A19" t="s">
        <v>388</v>
      </c>
      <c r="B19" t="s">
        <v>493</v>
      </c>
      <c r="C19" s="20" t="s">
        <v>539</v>
      </c>
      <c r="D19" t="s">
        <v>515</v>
      </c>
      <c r="E19" t="s">
        <v>468</v>
      </c>
      <c r="G19" s="2"/>
      <c r="H19" t="s">
        <v>424</v>
      </c>
      <c r="J19" t="s">
        <v>450</v>
      </c>
      <c r="K19" t="s">
        <v>554</v>
      </c>
      <c r="M19">
        <v>1018</v>
      </c>
      <c r="P19" s="3" t="s">
        <v>366</v>
      </c>
      <c r="Q19"/>
    </row>
    <row r="20" spans="1:17" ht="33" customHeight="1" x14ac:dyDescent="0.3">
      <c r="A20" t="s">
        <v>389</v>
      </c>
      <c r="B20" t="s">
        <v>491</v>
      </c>
      <c r="C20" s="20" t="s">
        <v>537</v>
      </c>
      <c r="D20" t="s">
        <v>516</v>
      </c>
      <c r="E20" t="s">
        <v>469</v>
      </c>
      <c r="G20" s="2"/>
      <c r="H20" t="s">
        <v>425</v>
      </c>
      <c r="J20" t="s">
        <v>450</v>
      </c>
      <c r="K20" t="s">
        <v>552</v>
      </c>
      <c r="M20">
        <v>509</v>
      </c>
      <c r="P20" s="3" t="s">
        <v>366</v>
      </c>
      <c r="Q20"/>
    </row>
    <row r="21" spans="1:17" ht="33" customHeight="1" x14ac:dyDescent="0.3">
      <c r="A21" t="s">
        <v>390</v>
      </c>
      <c r="B21" t="s">
        <v>494</v>
      </c>
      <c r="C21" s="20" t="s">
        <v>540</v>
      </c>
      <c r="D21" t="s">
        <v>517</v>
      </c>
      <c r="E21" t="s">
        <v>470</v>
      </c>
      <c r="G21" s="2"/>
      <c r="H21" t="s">
        <v>426</v>
      </c>
      <c r="J21" t="s">
        <v>445</v>
      </c>
      <c r="K21" t="s">
        <v>556</v>
      </c>
      <c r="M21">
        <v>860</v>
      </c>
      <c r="P21" s="3" t="s">
        <v>366</v>
      </c>
      <c r="Q21" t="s">
        <v>551</v>
      </c>
    </row>
    <row r="22" spans="1:17" ht="33" customHeight="1" x14ac:dyDescent="0.3">
      <c r="A22" t="s">
        <v>391</v>
      </c>
      <c r="B22" t="s">
        <v>495</v>
      </c>
      <c r="C22" s="20" t="s">
        <v>495</v>
      </c>
      <c r="D22" t="s">
        <v>518</v>
      </c>
      <c r="E22" t="s">
        <v>471</v>
      </c>
      <c r="G22" s="2"/>
      <c r="H22" t="s">
        <v>427</v>
      </c>
      <c r="J22" t="s">
        <v>451</v>
      </c>
      <c r="K22" t="s">
        <v>556</v>
      </c>
      <c r="M22">
        <v>598</v>
      </c>
      <c r="P22" s="3" t="s">
        <v>366</v>
      </c>
      <c r="Q22"/>
    </row>
    <row r="23" spans="1:17" ht="33" customHeight="1" x14ac:dyDescent="0.3">
      <c r="A23" t="s">
        <v>392</v>
      </c>
      <c r="B23" t="s">
        <v>495</v>
      </c>
      <c r="C23" s="20" t="s">
        <v>495</v>
      </c>
      <c r="D23" t="s">
        <v>519</v>
      </c>
      <c r="E23" t="s">
        <v>472</v>
      </c>
      <c r="G23" s="2"/>
      <c r="H23" t="s">
        <v>428</v>
      </c>
      <c r="J23" t="s">
        <v>445</v>
      </c>
      <c r="K23" t="s">
        <v>553</v>
      </c>
      <c r="M23">
        <v>550</v>
      </c>
      <c r="P23" s="3" t="s">
        <v>366</v>
      </c>
      <c r="Q23"/>
    </row>
    <row r="24" spans="1:17" ht="33" customHeight="1" x14ac:dyDescent="0.3">
      <c r="A24" t="s">
        <v>393</v>
      </c>
      <c r="B24" t="s">
        <v>490</v>
      </c>
      <c r="C24" s="20" t="s">
        <v>536</v>
      </c>
      <c r="D24" t="s">
        <v>520</v>
      </c>
      <c r="E24" t="s">
        <v>473</v>
      </c>
      <c r="G24" s="2"/>
      <c r="H24" t="s">
        <v>429</v>
      </c>
      <c r="J24" t="s">
        <v>443</v>
      </c>
      <c r="K24" t="s">
        <v>552</v>
      </c>
      <c r="M24">
        <v>190</v>
      </c>
      <c r="P24" s="3" t="s">
        <v>366</v>
      </c>
      <c r="Q24"/>
    </row>
    <row r="25" spans="1:17" ht="33" customHeight="1" x14ac:dyDescent="0.3">
      <c r="A25" t="s">
        <v>394</v>
      </c>
      <c r="B25" t="s">
        <v>488</v>
      </c>
      <c r="C25" s="20" t="s">
        <v>534</v>
      </c>
      <c r="D25" t="s">
        <v>521</v>
      </c>
      <c r="E25" t="s">
        <v>474</v>
      </c>
      <c r="G25" s="2"/>
      <c r="H25" t="s">
        <v>430</v>
      </c>
      <c r="J25" t="s">
        <v>445</v>
      </c>
      <c r="K25" t="s">
        <v>552</v>
      </c>
      <c r="M25">
        <v>230</v>
      </c>
      <c r="P25" s="3" t="s">
        <v>366</v>
      </c>
      <c r="Q25"/>
    </row>
    <row r="26" spans="1:17" ht="33" customHeight="1" x14ac:dyDescent="0.3">
      <c r="A26" t="s">
        <v>395</v>
      </c>
      <c r="B26" t="s">
        <v>487</v>
      </c>
      <c r="C26" s="20" t="s">
        <v>487</v>
      </c>
      <c r="D26" t="s">
        <v>522</v>
      </c>
      <c r="E26" t="s">
        <v>475</v>
      </c>
      <c r="G26" s="2"/>
      <c r="H26" t="s">
        <v>431</v>
      </c>
      <c r="J26" t="s">
        <v>443</v>
      </c>
      <c r="K26" t="s">
        <v>556</v>
      </c>
      <c r="M26">
        <v>510</v>
      </c>
      <c r="P26" s="3" t="s">
        <v>366</v>
      </c>
      <c r="Q26"/>
    </row>
    <row r="27" spans="1:17" ht="33" customHeight="1" x14ac:dyDescent="0.3">
      <c r="A27" t="s">
        <v>396</v>
      </c>
      <c r="B27" t="s">
        <v>494</v>
      </c>
      <c r="C27" s="20" t="s">
        <v>540</v>
      </c>
      <c r="D27" t="s">
        <v>523</v>
      </c>
      <c r="E27" t="s">
        <v>476</v>
      </c>
      <c r="G27" s="2"/>
      <c r="H27" t="s">
        <v>432</v>
      </c>
      <c r="J27" t="s">
        <v>443</v>
      </c>
      <c r="K27" t="s">
        <v>552</v>
      </c>
      <c r="M27">
        <v>246</v>
      </c>
      <c r="P27" s="3" t="s">
        <v>366</v>
      </c>
      <c r="Q27"/>
    </row>
    <row r="28" spans="1:17" ht="33" customHeight="1" x14ac:dyDescent="0.3">
      <c r="A28" t="s">
        <v>397</v>
      </c>
      <c r="B28" t="s">
        <v>492</v>
      </c>
      <c r="C28" s="20" t="s">
        <v>538</v>
      </c>
      <c r="D28" t="s">
        <v>524</v>
      </c>
      <c r="E28" t="s">
        <v>477</v>
      </c>
      <c r="G28" s="2"/>
      <c r="H28" t="s">
        <v>433</v>
      </c>
      <c r="J28" t="s">
        <v>445</v>
      </c>
      <c r="K28" t="s">
        <v>554</v>
      </c>
      <c r="M28">
        <v>400</v>
      </c>
      <c r="P28" s="3" t="s">
        <v>366</v>
      </c>
      <c r="Q28"/>
    </row>
    <row r="29" spans="1:17" ht="33" customHeight="1" x14ac:dyDescent="0.3">
      <c r="A29" t="s">
        <v>398</v>
      </c>
      <c r="B29" t="s">
        <v>496</v>
      </c>
      <c r="C29" s="20" t="s">
        <v>541</v>
      </c>
      <c r="D29" t="s">
        <v>525</v>
      </c>
      <c r="E29" t="s">
        <v>478</v>
      </c>
      <c r="G29" s="2"/>
      <c r="H29" t="s">
        <v>434</v>
      </c>
      <c r="J29" t="s">
        <v>444</v>
      </c>
      <c r="K29" t="s">
        <v>554</v>
      </c>
      <c r="M29">
        <v>580</v>
      </c>
      <c r="P29" s="3" t="s">
        <v>366</v>
      </c>
      <c r="Q29"/>
    </row>
    <row r="30" spans="1:17" ht="33" customHeight="1" x14ac:dyDescent="0.3">
      <c r="A30" t="s">
        <v>399</v>
      </c>
      <c r="B30" t="s">
        <v>497</v>
      </c>
      <c r="C30" s="20" t="s">
        <v>542</v>
      </c>
      <c r="D30" t="s">
        <v>526</v>
      </c>
      <c r="E30" t="s">
        <v>479</v>
      </c>
      <c r="G30" s="2"/>
      <c r="H30" t="s">
        <v>435</v>
      </c>
      <c r="J30" t="s">
        <v>443</v>
      </c>
      <c r="K30" t="s">
        <v>554</v>
      </c>
      <c r="M30">
        <v>800</v>
      </c>
      <c r="P30" s="3" t="s">
        <v>366</v>
      </c>
      <c r="Q30"/>
    </row>
    <row r="31" spans="1:17" ht="33" customHeight="1" x14ac:dyDescent="0.3">
      <c r="A31" t="s">
        <v>400</v>
      </c>
      <c r="B31" t="s">
        <v>496</v>
      </c>
      <c r="C31" s="20" t="s">
        <v>541</v>
      </c>
      <c r="D31" t="s">
        <v>527</v>
      </c>
      <c r="E31" t="s">
        <v>480</v>
      </c>
      <c r="G31" s="2"/>
      <c r="H31" t="s">
        <v>436</v>
      </c>
      <c r="J31" t="s">
        <v>446</v>
      </c>
      <c r="K31" t="s">
        <v>556</v>
      </c>
      <c r="M31">
        <v>500</v>
      </c>
      <c r="P31" s="3" t="s">
        <v>366</v>
      </c>
      <c r="Q31"/>
    </row>
    <row r="32" spans="1:17" ht="33" customHeight="1" x14ac:dyDescent="0.3">
      <c r="A32" t="s">
        <v>401</v>
      </c>
      <c r="B32" t="s">
        <v>498</v>
      </c>
      <c r="C32" s="20" t="s">
        <v>498</v>
      </c>
      <c r="D32" t="s">
        <v>528</v>
      </c>
      <c r="E32" t="s">
        <v>481</v>
      </c>
      <c r="G32" s="2"/>
      <c r="H32" t="s">
        <v>437</v>
      </c>
      <c r="J32" t="s">
        <v>446</v>
      </c>
      <c r="K32" t="s">
        <v>556</v>
      </c>
      <c r="M32">
        <v>600</v>
      </c>
      <c r="P32" s="3" t="s">
        <v>366</v>
      </c>
      <c r="Q32"/>
    </row>
    <row r="33" spans="1:17" ht="33" customHeight="1" x14ac:dyDescent="0.3">
      <c r="A33" t="s">
        <v>402</v>
      </c>
      <c r="B33" t="s">
        <v>493</v>
      </c>
      <c r="C33" s="20" t="s">
        <v>539</v>
      </c>
      <c r="D33" t="s">
        <v>529</v>
      </c>
      <c r="E33" t="s">
        <v>482</v>
      </c>
      <c r="G33" s="2"/>
      <c r="H33" t="s">
        <v>438</v>
      </c>
      <c r="J33" t="s">
        <v>446</v>
      </c>
      <c r="K33" t="s">
        <v>556</v>
      </c>
      <c r="M33">
        <v>1500</v>
      </c>
      <c r="P33" s="3" t="s">
        <v>366</v>
      </c>
      <c r="Q33"/>
    </row>
    <row r="34" spans="1:17" ht="33" customHeight="1" x14ac:dyDescent="0.3">
      <c r="A34" t="s">
        <v>403</v>
      </c>
      <c r="B34" t="s">
        <v>499</v>
      </c>
      <c r="C34" s="20" t="s">
        <v>543</v>
      </c>
      <c r="D34" t="s">
        <v>530</v>
      </c>
      <c r="E34" t="s">
        <v>483</v>
      </c>
      <c r="G34" s="2"/>
      <c r="H34" t="s">
        <v>439</v>
      </c>
      <c r="J34" t="s">
        <v>452</v>
      </c>
      <c r="K34" t="s">
        <v>554</v>
      </c>
      <c r="M34">
        <v>2048</v>
      </c>
      <c r="P34" s="3" t="s">
        <v>366</v>
      </c>
      <c r="Q34"/>
    </row>
    <row r="35" spans="1:17" ht="33" customHeight="1" x14ac:dyDescent="0.3">
      <c r="A35" t="s">
        <v>404</v>
      </c>
      <c r="B35" t="s">
        <v>494</v>
      </c>
      <c r="C35" s="20" t="s">
        <v>540</v>
      </c>
      <c r="D35" t="s">
        <v>531</v>
      </c>
      <c r="E35" t="s">
        <v>484</v>
      </c>
      <c r="G35" s="2"/>
      <c r="H35" t="s">
        <v>440</v>
      </c>
      <c r="J35" t="s">
        <v>444</v>
      </c>
      <c r="K35" t="s">
        <v>553</v>
      </c>
      <c r="M35">
        <v>1160</v>
      </c>
      <c r="P35" s="3" t="s">
        <v>366</v>
      </c>
      <c r="Q35"/>
    </row>
    <row r="36" spans="1:17" ht="33" customHeight="1" x14ac:dyDescent="0.3">
      <c r="A36" t="s">
        <v>405</v>
      </c>
      <c r="B36" t="s">
        <v>492</v>
      </c>
      <c r="C36" s="20" t="s">
        <v>538</v>
      </c>
      <c r="D36" t="s">
        <v>532</v>
      </c>
      <c r="E36" t="s">
        <v>485</v>
      </c>
      <c r="G36" s="2"/>
      <c r="H36" t="s">
        <v>441</v>
      </c>
      <c r="J36" t="s">
        <v>445</v>
      </c>
      <c r="K36" t="s">
        <v>552</v>
      </c>
      <c r="M36">
        <v>329</v>
      </c>
      <c r="P36" s="3" t="s">
        <v>366</v>
      </c>
      <c r="Q36"/>
    </row>
    <row r="37" spans="1:17" ht="33" customHeight="1" x14ac:dyDescent="0.3">
      <c r="A37" t="s">
        <v>406</v>
      </c>
      <c r="B37" t="s">
        <v>492</v>
      </c>
      <c r="C37" s="20" t="s">
        <v>538</v>
      </c>
      <c r="D37" t="s">
        <v>533</v>
      </c>
      <c r="E37" t="s">
        <v>486</v>
      </c>
      <c r="G37" s="2"/>
      <c r="H37" t="s">
        <v>442</v>
      </c>
      <c r="J37" t="s">
        <v>446</v>
      </c>
      <c r="K37" t="s">
        <v>558</v>
      </c>
      <c r="M37">
        <v>1676</v>
      </c>
      <c r="P37" s="3" t="s">
        <v>366</v>
      </c>
      <c r="Q37"/>
    </row>
    <row r="38" spans="1:17" ht="33" customHeight="1" x14ac:dyDescent="0.3">
      <c r="A38"/>
      <c r="B38"/>
      <c r="D38"/>
      <c r="E38"/>
      <c r="G38" s="2"/>
      <c r="J38"/>
      <c r="K38"/>
      <c r="M38"/>
      <c r="Q38"/>
    </row>
    <row r="39" spans="1:17" ht="33" customHeight="1" x14ac:dyDescent="0.3">
      <c r="A39"/>
      <c r="B39"/>
      <c r="D39"/>
      <c r="E39"/>
      <c r="G39" s="2"/>
      <c r="J39"/>
      <c r="K39"/>
      <c r="M39"/>
      <c r="Q39"/>
    </row>
    <row r="40" spans="1:17" ht="33" customHeight="1" x14ac:dyDescent="0.3">
      <c r="A40"/>
      <c r="B40"/>
      <c r="D40"/>
      <c r="E40"/>
      <c r="G40" s="2"/>
      <c r="J40"/>
      <c r="K40"/>
      <c r="M40"/>
      <c r="Q40"/>
    </row>
    <row r="41" spans="1:17" ht="33" customHeight="1" x14ac:dyDescent="0.3">
      <c r="A41"/>
      <c r="B41"/>
      <c r="D41"/>
      <c r="E41"/>
      <c r="G41" s="2"/>
      <c r="J41"/>
      <c r="K41"/>
      <c r="M41"/>
      <c r="Q41"/>
    </row>
    <row r="42" spans="1:17" ht="33" customHeight="1" x14ac:dyDescent="0.3">
      <c r="A42"/>
      <c r="B42"/>
      <c r="D42"/>
      <c r="E42"/>
      <c r="J42"/>
      <c r="K42"/>
      <c r="M42"/>
      <c r="Q42"/>
    </row>
    <row r="43" spans="1:17" ht="33" customHeight="1" x14ac:dyDescent="0.3">
      <c r="A43"/>
      <c r="B43"/>
      <c r="D43"/>
      <c r="E43"/>
      <c r="J43"/>
      <c r="K43"/>
      <c r="M43"/>
      <c r="Q43"/>
    </row>
    <row r="44" spans="1:17" ht="33" customHeight="1" x14ac:dyDescent="0.3">
      <c r="A44"/>
      <c r="B44"/>
      <c r="D44"/>
      <c r="E44"/>
      <c r="J44"/>
      <c r="K44"/>
      <c r="M44"/>
      <c r="Q44"/>
    </row>
    <row r="45" spans="1:17" ht="33" customHeight="1" x14ac:dyDescent="0.3">
      <c r="A45"/>
      <c r="B45"/>
      <c r="D45"/>
      <c r="E45"/>
      <c r="J45"/>
      <c r="K45"/>
      <c r="M45"/>
      <c r="Q45"/>
    </row>
    <row r="46" spans="1:17" ht="33" customHeight="1" x14ac:dyDescent="0.3">
      <c r="A46"/>
      <c r="B46"/>
      <c r="D46"/>
      <c r="E46"/>
      <c r="J46"/>
      <c r="K46"/>
      <c r="M46"/>
      <c r="Q46"/>
    </row>
    <row r="47" spans="1:17" ht="33" customHeight="1" x14ac:dyDescent="0.3">
      <c r="A47"/>
      <c r="B47"/>
      <c r="D47"/>
      <c r="E47"/>
      <c r="J47"/>
      <c r="K47"/>
      <c r="M47"/>
      <c r="Q47"/>
    </row>
    <row r="48" spans="1:17" ht="33" customHeight="1" x14ac:dyDescent="0.3">
      <c r="A48"/>
      <c r="B48"/>
      <c r="D48"/>
      <c r="E48"/>
      <c r="J48"/>
      <c r="K48"/>
      <c r="M48"/>
      <c r="Q48"/>
    </row>
    <row r="49" spans="1:17" ht="33" customHeight="1" x14ac:dyDescent="0.3">
      <c r="A49"/>
      <c r="B49"/>
      <c r="D49"/>
      <c r="E49"/>
      <c r="J49"/>
      <c r="K49"/>
      <c r="M49"/>
      <c r="Q49"/>
    </row>
    <row r="50" spans="1:17" ht="33" customHeight="1" x14ac:dyDescent="0.3">
      <c r="A50"/>
      <c r="B50"/>
      <c r="D50"/>
      <c r="E50"/>
      <c r="J50"/>
      <c r="K50"/>
      <c r="M50"/>
      <c r="Q50"/>
    </row>
    <row r="51" spans="1:17" ht="33" customHeight="1" x14ac:dyDescent="0.3">
      <c r="A51"/>
      <c r="B51"/>
      <c r="D51"/>
      <c r="E51"/>
      <c r="J51"/>
      <c r="K51"/>
      <c r="M51"/>
      <c r="Q51"/>
    </row>
    <row r="52" spans="1:17" ht="33" customHeight="1" x14ac:dyDescent="0.3">
      <c r="A52"/>
      <c r="B52"/>
      <c r="D52"/>
      <c r="E52"/>
      <c r="J52"/>
      <c r="K52"/>
      <c r="M52"/>
      <c r="Q52"/>
    </row>
    <row r="53" spans="1:17" ht="33" customHeight="1" x14ac:dyDescent="0.3">
      <c r="A53"/>
      <c r="B53"/>
      <c r="D53"/>
      <c r="E53"/>
      <c r="J53"/>
      <c r="K53"/>
      <c r="M53"/>
      <c r="Q53"/>
    </row>
    <row r="54" spans="1:17" ht="33" customHeight="1" x14ac:dyDescent="0.3">
      <c r="A54"/>
      <c r="B54"/>
      <c r="D54"/>
      <c r="E54"/>
      <c r="J54"/>
      <c r="K54"/>
      <c r="M54"/>
      <c r="Q54"/>
    </row>
    <row r="55" spans="1:17" ht="33" customHeight="1" x14ac:dyDescent="0.3">
      <c r="A55"/>
      <c r="B55"/>
      <c r="D55"/>
      <c r="E55"/>
      <c r="J55"/>
      <c r="K55"/>
      <c r="M55"/>
      <c r="Q55"/>
    </row>
    <row r="56" spans="1:17" ht="33" customHeight="1" x14ac:dyDescent="0.3">
      <c r="A56"/>
      <c r="B56"/>
      <c r="D56"/>
      <c r="E56"/>
      <c r="J56"/>
      <c r="K56"/>
      <c r="M56"/>
      <c r="Q56"/>
    </row>
    <row r="57" spans="1:17" ht="33" customHeight="1" x14ac:dyDescent="0.3">
      <c r="A57"/>
      <c r="B57"/>
      <c r="D57"/>
      <c r="E57"/>
      <c r="J57"/>
      <c r="K57"/>
      <c r="M57"/>
      <c r="Q57"/>
    </row>
    <row r="58" spans="1:17" ht="33" customHeight="1" x14ac:dyDescent="0.3">
      <c r="A58"/>
      <c r="B58"/>
      <c r="D58"/>
      <c r="E58"/>
      <c r="J58"/>
      <c r="K58"/>
      <c r="M58"/>
      <c r="Q58"/>
    </row>
    <row r="59" spans="1:17" ht="33" customHeight="1" x14ac:dyDescent="0.3">
      <c r="A59"/>
      <c r="B59"/>
      <c r="D59"/>
      <c r="E59"/>
      <c r="J59"/>
      <c r="K59"/>
      <c r="M59"/>
      <c r="Q59"/>
    </row>
    <row r="60" spans="1:17" ht="33" customHeight="1" x14ac:dyDescent="0.3">
      <c r="A60"/>
      <c r="B60"/>
      <c r="D60"/>
      <c r="E60"/>
      <c r="J60"/>
      <c r="K60"/>
      <c r="M60"/>
      <c r="Q60"/>
    </row>
    <row r="61" spans="1:17" ht="33" customHeight="1" x14ac:dyDescent="0.3">
      <c r="A61"/>
      <c r="B61"/>
      <c r="D61"/>
      <c r="E61"/>
      <c r="J61"/>
      <c r="K61"/>
      <c r="M61"/>
      <c r="Q61"/>
    </row>
    <row r="62" spans="1:17" ht="33" customHeight="1" x14ac:dyDescent="0.3">
      <c r="A62"/>
      <c r="B62"/>
      <c r="D62"/>
      <c r="E62"/>
      <c r="J62"/>
      <c r="K62"/>
      <c r="M62"/>
      <c r="Q62"/>
    </row>
    <row r="63" spans="1:17" ht="33" customHeight="1" x14ac:dyDescent="0.3">
      <c r="A63"/>
      <c r="B63"/>
      <c r="D63"/>
      <c r="E63"/>
      <c r="J63"/>
      <c r="K63"/>
      <c r="M63"/>
      <c r="Q63"/>
    </row>
    <row r="64" spans="1:17" ht="33" customHeight="1" x14ac:dyDescent="0.3">
      <c r="A64"/>
      <c r="B64"/>
      <c r="D64"/>
      <c r="E64"/>
      <c r="J64"/>
      <c r="K64"/>
      <c r="M64"/>
      <c r="Q64"/>
    </row>
    <row r="65" spans="1:17" ht="33" customHeight="1" x14ac:dyDescent="0.3">
      <c r="A65"/>
      <c r="B65"/>
      <c r="D65"/>
      <c r="E65"/>
      <c r="J65"/>
      <c r="K65"/>
      <c r="M65"/>
      <c r="Q65"/>
    </row>
    <row r="66" spans="1:17" ht="33" customHeight="1" x14ac:dyDescent="0.3">
      <c r="A66"/>
      <c r="B66"/>
      <c r="D66"/>
      <c r="E66"/>
      <c r="J66"/>
      <c r="K66"/>
      <c r="M66"/>
      <c r="Q66"/>
    </row>
    <row r="67" spans="1:17" ht="33" customHeight="1" x14ac:dyDescent="0.3">
      <c r="A67"/>
      <c r="B67"/>
      <c r="D67"/>
      <c r="E67"/>
      <c r="J67"/>
      <c r="K67"/>
      <c r="M67"/>
      <c r="Q67"/>
    </row>
    <row r="68" spans="1:17" ht="33" customHeight="1" x14ac:dyDescent="0.3">
      <c r="A68"/>
      <c r="B68"/>
      <c r="D68"/>
      <c r="E68"/>
      <c r="J68"/>
      <c r="K68"/>
      <c r="M68"/>
      <c r="Q68"/>
    </row>
    <row r="69" spans="1:17" ht="33" customHeight="1" x14ac:dyDescent="0.3">
      <c r="A69"/>
      <c r="B69"/>
      <c r="D69"/>
      <c r="E69"/>
      <c r="J69"/>
      <c r="K69"/>
      <c r="M69"/>
      <c r="Q69"/>
    </row>
    <row r="70" spans="1:17" ht="33" customHeight="1" x14ac:dyDescent="0.3">
      <c r="A70"/>
      <c r="B70"/>
      <c r="D70"/>
      <c r="E70"/>
      <c r="J70"/>
      <c r="K70"/>
      <c r="M70"/>
      <c r="Q70"/>
    </row>
    <row r="71" spans="1:17" ht="33" customHeight="1" x14ac:dyDescent="0.3">
      <c r="A71"/>
      <c r="B71"/>
      <c r="D71"/>
      <c r="E71"/>
      <c r="J71"/>
      <c r="K71"/>
      <c r="M71"/>
      <c r="Q71"/>
    </row>
    <row r="72" spans="1:17" ht="33" customHeight="1" x14ac:dyDescent="0.3">
      <c r="A72"/>
      <c r="B72"/>
      <c r="D72"/>
      <c r="E72"/>
      <c r="J72"/>
      <c r="K72"/>
      <c r="M72"/>
      <c r="Q72"/>
    </row>
    <row r="73" spans="1:17" ht="33" customHeight="1" x14ac:dyDescent="0.3">
      <c r="A73"/>
      <c r="B73"/>
      <c r="D73"/>
      <c r="E73"/>
      <c r="J73"/>
      <c r="K73"/>
      <c r="M73"/>
      <c r="Q73"/>
    </row>
    <row r="74" spans="1:17" ht="33" customHeight="1" x14ac:dyDescent="0.3">
      <c r="A74"/>
      <c r="B74"/>
      <c r="D74"/>
      <c r="E74"/>
      <c r="J74"/>
      <c r="K74"/>
      <c r="M74"/>
      <c r="Q74"/>
    </row>
    <row r="75" spans="1:17" ht="33" customHeight="1" x14ac:dyDescent="0.3">
      <c r="A75"/>
      <c r="B75"/>
      <c r="D75"/>
      <c r="E75"/>
      <c r="J75"/>
      <c r="K75"/>
      <c r="M75"/>
      <c r="Q75"/>
    </row>
    <row r="76" spans="1:17" ht="33" customHeight="1" x14ac:dyDescent="0.3">
      <c r="A76"/>
      <c r="B76"/>
      <c r="D76"/>
      <c r="E76"/>
      <c r="J76"/>
      <c r="K76"/>
      <c r="M76"/>
      <c r="Q76"/>
    </row>
    <row r="77" spans="1:17" ht="33" customHeight="1" x14ac:dyDescent="0.3">
      <c r="A77"/>
      <c r="B77"/>
      <c r="D77"/>
      <c r="E77"/>
      <c r="J77"/>
      <c r="K77"/>
      <c r="M77"/>
      <c r="Q77"/>
    </row>
    <row r="78" spans="1:17" ht="33" customHeight="1" x14ac:dyDescent="0.3">
      <c r="A78"/>
      <c r="B78"/>
      <c r="D78"/>
      <c r="E78"/>
      <c r="J78"/>
      <c r="K78"/>
      <c r="M78"/>
      <c r="Q78"/>
    </row>
    <row r="79" spans="1:17" ht="33" customHeight="1" x14ac:dyDescent="0.3">
      <c r="A79"/>
      <c r="B79"/>
      <c r="D79"/>
      <c r="E79"/>
      <c r="J79"/>
      <c r="K79"/>
      <c r="M79"/>
      <c r="Q79"/>
    </row>
    <row r="80" spans="1:17" ht="33" customHeight="1" x14ac:dyDescent="0.3">
      <c r="A80"/>
      <c r="B80"/>
      <c r="D80"/>
      <c r="E80"/>
      <c r="J80"/>
      <c r="K80"/>
      <c r="M80"/>
      <c r="Q80"/>
    </row>
    <row r="81" spans="1:17" ht="33" customHeight="1" x14ac:dyDescent="0.3">
      <c r="A81"/>
      <c r="B81"/>
      <c r="D81"/>
      <c r="E81"/>
      <c r="J81"/>
      <c r="K81"/>
      <c r="M81"/>
      <c r="Q81"/>
    </row>
    <row r="82" spans="1:17" ht="33" customHeight="1" x14ac:dyDescent="0.3">
      <c r="A82"/>
      <c r="B82"/>
      <c r="D82"/>
      <c r="E82"/>
      <c r="J82"/>
      <c r="K82"/>
      <c r="M82"/>
      <c r="Q82"/>
    </row>
    <row r="83" spans="1:17" ht="33" customHeight="1" x14ac:dyDescent="0.3">
      <c r="A83"/>
      <c r="B83"/>
      <c r="D83"/>
      <c r="E83"/>
      <c r="J83"/>
      <c r="K83"/>
      <c r="M83"/>
      <c r="Q83"/>
    </row>
    <row r="84" spans="1:17" ht="33" customHeight="1" x14ac:dyDescent="0.3">
      <c r="A84"/>
      <c r="B84"/>
      <c r="D84"/>
      <c r="E84"/>
      <c r="J84"/>
      <c r="K84"/>
      <c r="M84"/>
      <c r="Q84"/>
    </row>
    <row r="85" spans="1:17" ht="33" customHeight="1" x14ac:dyDescent="0.3">
      <c r="A85"/>
      <c r="B85"/>
      <c r="D85"/>
      <c r="E85"/>
      <c r="J85"/>
      <c r="K85"/>
      <c r="M85"/>
      <c r="Q85"/>
    </row>
    <row r="86" spans="1:17" ht="33" customHeight="1" x14ac:dyDescent="0.3">
      <c r="A86"/>
      <c r="B86"/>
      <c r="D86"/>
      <c r="E86"/>
      <c r="J86"/>
      <c r="K86"/>
      <c r="M86"/>
      <c r="Q86"/>
    </row>
    <row r="87" spans="1:17" ht="33" customHeight="1" x14ac:dyDescent="0.3">
      <c r="A87"/>
      <c r="B87"/>
      <c r="D87"/>
      <c r="E87"/>
      <c r="J87"/>
      <c r="K87"/>
      <c r="M87"/>
      <c r="Q87"/>
    </row>
    <row r="88" spans="1:17" ht="33" customHeight="1" x14ac:dyDescent="0.3">
      <c r="A88"/>
      <c r="B88"/>
      <c r="D88"/>
      <c r="E88"/>
      <c r="J88"/>
      <c r="K88"/>
      <c r="M88"/>
      <c r="Q88"/>
    </row>
    <row r="89" spans="1:17" ht="33" customHeight="1" x14ac:dyDescent="0.3">
      <c r="A89"/>
      <c r="B89"/>
      <c r="D89"/>
      <c r="E89"/>
      <c r="J89"/>
      <c r="K89"/>
      <c r="M89"/>
      <c r="Q89"/>
    </row>
    <row r="90" spans="1:17" ht="33" customHeight="1" x14ac:dyDescent="0.3">
      <c r="A90"/>
      <c r="B90"/>
      <c r="D90"/>
      <c r="E90"/>
      <c r="J90"/>
      <c r="K90"/>
      <c r="M90"/>
      <c r="Q90"/>
    </row>
    <row r="91" spans="1:17" ht="33" customHeight="1" x14ac:dyDescent="0.3">
      <c r="A91"/>
      <c r="B91"/>
      <c r="D91"/>
      <c r="E91"/>
      <c r="J91"/>
      <c r="K91"/>
      <c r="M91"/>
      <c r="Q91"/>
    </row>
    <row r="92" spans="1:17" ht="33" customHeight="1" x14ac:dyDescent="0.3">
      <c r="A92"/>
      <c r="B92"/>
      <c r="D92"/>
      <c r="E92"/>
      <c r="J92"/>
      <c r="K92"/>
      <c r="M92"/>
      <c r="Q92"/>
    </row>
    <row r="93" spans="1:17" ht="33" customHeight="1" x14ac:dyDescent="0.3">
      <c r="A93"/>
      <c r="B93"/>
      <c r="D93"/>
      <c r="E93"/>
      <c r="J93"/>
      <c r="K93"/>
      <c r="M93"/>
      <c r="Q93"/>
    </row>
    <row r="94" spans="1:17" ht="33" customHeight="1" x14ac:dyDescent="0.3">
      <c r="A94"/>
      <c r="B94"/>
      <c r="D94"/>
      <c r="E94"/>
      <c r="J94"/>
      <c r="K94"/>
      <c r="M94"/>
      <c r="Q94"/>
    </row>
    <row r="95" spans="1:17" ht="33" customHeight="1" x14ac:dyDescent="0.3">
      <c r="A95"/>
      <c r="B95"/>
      <c r="D95"/>
      <c r="E95"/>
      <c r="J95"/>
      <c r="K95"/>
      <c r="M95"/>
      <c r="Q95"/>
    </row>
    <row r="96" spans="1:17" ht="33" customHeight="1" x14ac:dyDescent="0.3">
      <c r="A96"/>
      <c r="B96"/>
      <c r="D96"/>
      <c r="E96"/>
      <c r="J96"/>
      <c r="K96"/>
      <c r="M96"/>
      <c r="Q96"/>
    </row>
    <row r="97" spans="1:17" ht="33" customHeight="1" x14ac:dyDescent="0.3">
      <c r="A97"/>
      <c r="B97"/>
      <c r="D97"/>
      <c r="E97"/>
      <c r="J97"/>
      <c r="K97"/>
      <c r="M97"/>
      <c r="Q97"/>
    </row>
    <row r="98" spans="1:17" ht="33" customHeight="1" x14ac:dyDescent="0.3">
      <c r="A98"/>
      <c r="B98"/>
      <c r="D98"/>
      <c r="E98"/>
      <c r="J98"/>
      <c r="K98"/>
      <c r="M98"/>
      <c r="Q98"/>
    </row>
    <row r="99" spans="1:17" ht="33" customHeight="1" x14ac:dyDescent="0.3">
      <c r="A99"/>
      <c r="B99"/>
      <c r="D99"/>
      <c r="E99"/>
      <c r="J99"/>
      <c r="K99"/>
      <c r="M99"/>
      <c r="Q99"/>
    </row>
    <row r="100" spans="1:17" ht="33" customHeight="1" x14ac:dyDescent="0.3">
      <c r="A100"/>
      <c r="B100"/>
      <c r="D100"/>
      <c r="E100"/>
      <c r="J100"/>
      <c r="K100"/>
      <c r="M100"/>
      <c r="Q100"/>
    </row>
    <row r="101" spans="1:17" ht="33" customHeight="1" x14ac:dyDescent="0.3">
      <c r="A101"/>
      <c r="B101"/>
      <c r="D101"/>
      <c r="E101"/>
      <c r="J101"/>
      <c r="K101"/>
      <c r="M101"/>
      <c r="Q101"/>
    </row>
    <row r="102" spans="1:17" ht="33" customHeight="1" x14ac:dyDescent="0.3">
      <c r="A102"/>
      <c r="B102"/>
      <c r="D102"/>
      <c r="E102"/>
      <c r="J102"/>
      <c r="K102"/>
      <c r="M102"/>
      <c r="Q102"/>
    </row>
    <row r="103" spans="1:17" ht="33" customHeight="1" x14ac:dyDescent="0.3">
      <c r="A103"/>
      <c r="B103"/>
      <c r="D103"/>
      <c r="E103"/>
      <c r="J103"/>
      <c r="K103"/>
      <c r="M103"/>
      <c r="Q103"/>
    </row>
    <row r="104" spans="1:17" ht="33" customHeight="1" x14ac:dyDescent="0.3">
      <c r="A104"/>
      <c r="B104"/>
      <c r="D104"/>
      <c r="E104"/>
      <c r="J104"/>
      <c r="K104"/>
      <c r="M104"/>
      <c r="Q104"/>
    </row>
    <row r="105" spans="1:17" ht="33" customHeight="1" x14ac:dyDescent="0.3">
      <c r="A105"/>
      <c r="B105"/>
      <c r="D105"/>
      <c r="E105"/>
      <c r="J105"/>
      <c r="K105"/>
      <c r="M105"/>
      <c r="Q105"/>
    </row>
    <row r="106" spans="1:17" ht="33" customHeight="1" x14ac:dyDescent="0.3">
      <c r="A106"/>
      <c r="B106"/>
      <c r="D106"/>
      <c r="E106"/>
      <c r="J106"/>
      <c r="K106"/>
      <c r="M106"/>
      <c r="Q106"/>
    </row>
    <row r="107" spans="1:17" ht="33" customHeight="1" x14ac:dyDescent="0.3">
      <c r="A107"/>
      <c r="B107"/>
      <c r="D107"/>
      <c r="E107"/>
      <c r="J107"/>
      <c r="K107"/>
      <c r="M107"/>
      <c r="Q107"/>
    </row>
    <row r="108" spans="1:17" ht="33" customHeight="1" x14ac:dyDescent="0.3">
      <c r="A108"/>
      <c r="B108"/>
      <c r="D108"/>
      <c r="E108"/>
      <c r="J108"/>
      <c r="K108"/>
      <c r="M108"/>
      <c r="Q108"/>
    </row>
    <row r="109" spans="1:17" ht="33" customHeight="1" x14ac:dyDescent="0.3">
      <c r="A109"/>
      <c r="B109"/>
      <c r="D109"/>
      <c r="E109"/>
      <c r="J109"/>
      <c r="K109"/>
      <c r="M109"/>
      <c r="Q109"/>
    </row>
    <row r="110" spans="1:17" ht="33" customHeight="1" x14ac:dyDescent="0.3">
      <c r="A110"/>
      <c r="B110"/>
      <c r="D110"/>
      <c r="E110"/>
      <c r="J110"/>
      <c r="K110"/>
      <c r="M110"/>
      <c r="Q110"/>
    </row>
    <row r="111" spans="1:17" ht="33" customHeight="1" x14ac:dyDescent="0.3">
      <c r="A111"/>
      <c r="B111"/>
      <c r="D111"/>
      <c r="E111"/>
      <c r="J111"/>
      <c r="K111"/>
      <c r="M111"/>
      <c r="Q111"/>
    </row>
    <row r="112" spans="1:17" ht="33" customHeight="1" x14ac:dyDescent="0.3">
      <c r="A112"/>
      <c r="B112"/>
      <c r="D112"/>
      <c r="E112"/>
      <c r="J112"/>
      <c r="K112"/>
      <c r="M112"/>
      <c r="Q112"/>
    </row>
    <row r="113" spans="1:17" ht="33" customHeight="1" x14ac:dyDescent="0.3">
      <c r="A113"/>
      <c r="B113"/>
      <c r="D113"/>
      <c r="E113"/>
      <c r="J113"/>
      <c r="K113"/>
      <c r="M113"/>
      <c r="Q113"/>
    </row>
    <row r="114" spans="1:17" ht="33" customHeight="1" x14ac:dyDescent="0.3">
      <c r="A114"/>
      <c r="B114"/>
      <c r="D114"/>
      <c r="E114"/>
      <c r="J114"/>
      <c r="K114"/>
      <c r="M114"/>
      <c r="Q114"/>
    </row>
    <row r="115" spans="1:17" ht="33" customHeight="1" x14ac:dyDescent="0.3">
      <c r="A115"/>
      <c r="B115"/>
      <c r="D115"/>
      <c r="E115"/>
      <c r="J115"/>
      <c r="K115"/>
      <c r="M115"/>
      <c r="Q115"/>
    </row>
    <row r="116" spans="1:17" ht="33" customHeight="1" x14ac:dyDescent="0.3">
      <c r="A116"/>
      <c r="B116"/>
      <c r="D116"/>
      <c r="E116"/>
      <c r="J116"/>
      <c r="K116"/>
      <c r="M116"/>
      <c r="Q116"/>
    </row>
    <row r="117" spans="1:17" ht="33" customHeight="1" x14ac:dyDescent="0.3">
      <c r="A117"/>
      <c r="B117"/>
      <c r="D117"/>
      <c r="E117"/>
      <c r="J117"/>
      <c r="K117"/>
      <c r="M117"/>
      <c r="Q117"/>
    </row>
    <row r="118" spans="1:17" ht="33" customHeight="1" x14ac:dyDescent="0.3">
      <c r="A118"/>
      <c r="B118"/>
      <c r="D118"/>
      <c r="E118"/>
      <c r="J118"/>
      <c r="K118"/>
      <c r="M118"/>
      <c r="Q118"/>
    </row>
    <row r="119" spans="1:17" ht="33" customHeight="1" x14ac:dyDescent="0.3">
      <c r="A119"/>
      <c r="B119"/>
      <c r="D119"/>
      <c r="E119"/>
      <c r="J119"/>
      <c r="K119"/>
      <c r="M119"/>
      <c r="Q119"/>
    </row>
    <row r="120" spans="1:17" ht="33" customHeight="1" x14ac:dyDescent="0.3">
      <c r="A120"/>
      <c r="B120"/>
      <c r="D120"/>
      <c r="E120"/>
      <c r="J120"/>
      <c r="K120"/>
      <c r="M120"/>
      <c r="Q120"/>
    </row>
    <row r="121" spans="1:17" ht="33" customHeight="1" x14ac:dyDescent="0.3">
      <c r="A121"/>
      <c r="B121"/>
      <c r="D121"/>
      <c r="E121"/>
      <c r="J121"/>
      <c r="K121"/>
      <c r="M121"/>
      <c r="Q121"/>
    </row>
    <row r="122" spans="1:17" ht="33" customHeight="1" x14ac:dyDescent="0.3">
      <c r="A122"/>
      <c r="B122"/>
      <c r="D122"/>
      <c r="E122"/>
      <c r="J122"/>
      <c r="K122"/>
      <c r="M122"/>
      <c r="Q122"/>
    </row>
    <row r="123" spans="1:17" ht="33" customHeight="1" x14ac:dyDescent="0.3">
      <c r="A123"/>
      <c r="B123"/>
      <c r="D123"/>
      <c r="E123"/>
      <c r="J123"/>
      <c r="K123"/>
      <c r="M123"/>
      <c r="Q123"/>
    </row>
    <row r="124" spans="1:17" ht="33" customHeight="1" x14ac:dyDescent="0.3">
      <c r="A124"/>
      <c r="B124"/>
      <c r="D124"/>
      <c r="E124"/>
      <c r="J124"/>
      <c r="K124"/>
      <c r="M124"/>
      <c r="Q124"/>
    </row>
    <row r="125" spans="1:17" ht="33" customHeight="1" x14ac:dyDescent="0.3">
      <c r="A125"/>
      <c r="B125"/>
      <c r="D125"/>
      <c r="E125"/>
      <c r="J125"/>
      <c r="K125"/>
      <c r="M125"/>
      <c r="Q125"/>
    </row>
    <row r="126" spans="1:17" ht="33" customHeight="1" x14ac:dyDescent="0.3">
      <c r="A126"/>
      <c r="B126"/>
      <c r="D126"/>
      <c r="E126"/>
      <c r="J126"/>
      <c r="K126"/>
      <c r="M126"/>
      <c r="Q126"/>
    </row>
    <row r="127" spans="1:17" ht="33" customHeight="1" x14ac:dyDescent="0.3">
      <c r="A127"/>
      <c r="B127"/>
      <c r="D127"/>
      <c r="E127"/>
      <c r="J127"/>
      <c r="K127"/>
      <c r="M127"/>
      <c r="Q127"/>
    </row>
    <row r="128" spans="1:17" ht="33" customHeight="1" x14ac:dyDescent="0.3">
      <c r="A128"/>
      <c r="B128"/>
      <c r="D128"/>
      <c r="E128"/>
      <c r="J128"/>
      <c r="K128"/>
      <c r="M128"/>
      <c r="Q128"/>
    </row>
    <row r="129" spans="1:17" ht="33" customHeight="1" x14ac:dyDescent="0.3">
      <c r="A129"/>
      <c r="B129"/>
      <c r="D129"/>
      <c r="E129"/>
      <c r="J129"/>
      <c r="K129"/>
      <c r="M129"/>
      <c r="Q129"/>
    </row>
    <row r="130" spans="1:17" ht="33" customHeight="1" x14ac:dyDescent="0.3">
      <c r="A130"/>
      <c r="B130"/>
      <c r="D130"/>
      <c r="E130"/>
      <c r="J130"/>
      <c r="K130"/>
      <c r="M130"/>
      <c r="Q130"/>
    </row>
    <row r="131" spans="1:17" ht="33" customHeight="1" x14ac:dyDescent="0.3">
      <c r="A131"/>
      <c r="B131"/>
      <c r="D131"/>
      <c r="E131"/>
      <c r="J131"/>
      <c r="K131"/>
      <c r="M131"/>
      <c r="Q131"/>
    </row>
    <row r="132" spans="1:17" ht="33" customHeight="1" x14ac:dyDescent="0.3">
      <c r="A132"/>
      <c r="B132"/>
      <c r="D132"/>
      <c r="E132"/>
      <c r="J132"/>
      <c r="K132"/>
      <c r="M132"/>
      <c r="Q132"/>
    </row>
    <row r="133" spans="1:17" ht="33" customHeight="1" x14ac:dyDescent="0.3">
      <c r="A133"/>
      <c r="B133"/>
      <c r="D133"/>
      <c r="E133"/>
      <c r="J133"/>
      <c r="K133"/>
      <c r="M133"/>
      <c r="Q133"/>
    </row>
    <row r="134" spans="1:17" ht="33" customHeight="1" x14ac:dyDescent="0.3">
      <c r="A134"/>
      <c r="B134"/>
      <c r="D134"/>
      <c r="E134"/>
      <c r="J134"/>
      <c r="K134"/>
      <c r="M134"/>
      <c r="Q134"/>
    </row>
    <row r="135" spans="1:17" ht="33" customHeight="1" x14ac:dyDescent="0.3">
      <c r="A135"/>
      <c r="B135"/>
      <c r="D135"/>
      <c r="E135"/>
      <c r="J135"/>
      <c r="K135"/>
      <c r="M135"/>
      <c r="Q135"/>
    </row>
    <row r="136" spans="1:17" ht="33" customHeight="1" x14ac:dyDescent="0.3">
      <c r="A136"/>
      <c r="B136"/>
      <c r="D136"/>
      <c r="E136"/>
      <c r="J136"/>
      <c r="K136"/>
      <c r="M136"/>
      <c r="Q136"/>
    </row>
    <row r="137" spans="1:17" ht="33" customHeight="1" x14ac:dyDescent="0.3">
      <c r="A137"/>
      <c r="B137"/>
      <c r="D137"/>
      <c r="E137"/>
      <c r="J137"/>
      <c r="K137"/>
      <c r="M137"/>
      <c r="Q137"/>
    </row>
    <row r="138" spans="1:17" ht="33" customHeight="1" x14ac:dyDescent="0.3">
      <c r="A138"/>
      <c r="B138"/>
      <c r="D138"/>
      <c r="E138"/>
      <c r="J138"/>
      <c r="K138"/>
      <c r="M138"/>
      <c r="Q138"/>
    </row>
    <row r="139" spans="1:17" ht="33" customHeight="1" x14ac:dyDescent="0.3">
      <c r="A139"/>
      <c r="B139"/>
      <c r="D139"/>
      <c r="E139"/>
      <c r="J139"/>
      <c r="K139"/>
      <c r="M139"/>
      <c r="Q139"/>
    </row>
    <row r="140" spans="1:17" ht="33" customHeight="1" x14ac:dyDescent="0.3">
      <c r="A140"/>
      <c r="B140"/>
      <c r="D140"/>
      <c r="E140"/>
      <c r="J140"/>
      <c r="K140"/>
      <c r="M140"/>
      <c r="Q140"/>
    </row>
    <row r="141" spans="1:17" ht="33" customHeight="1" x14ac:dyDescent="0.3">
      <c r="A141"/>
      <c r="B141"/>
      <c r="D141"/>
      <c r="E141"/>
      <c r="J141"/>
      <c r="K141"/>
      <c r="M141"/>
      <c r="Q141"/>
    </row>
    <row r="142" spans="1:17" ht="33" customHeight="1" x14ac:dyDescent="0.3">
      <c r="A142"/>
      <c r="B142"/>
      <c r="D142"/>
      <c r="E142"/>
      <c r="J142"/>
      <c r="K142"/>
      <c r="M142"/>
      <c r="Q142"/>
    </row>
    <row r="143" spans="1:17" ht="33" customHeight="1" x14ac:dyDescent="0.3">
      <c r="A143"/>
      <c r="B143"/>
      <c r="D143"/>
      <c r="E143"/>
      <c r="J143"/>
      <c r="K143"/>
      <c r="M143"/>
      <c r="Q143"/>
    </row>
    <row r="144" spans="1:17" ht="33" customHeight="1" x14ac:dyDescent="0.3">
      <c r="A144"/>
      <c r="B144"/>
      <c r="D144"/>
      <c r="E144"/>
      <c r="J144"/>
      <c r="K144"/>
      <c r="M144"/>
      <c r="Q144"/>
    </row>
    <row r="145" spans="1:17" ht="33" customHeight="1" x14ac:dyDescent="0.3">
      <c r="A145"/>
      <c r="B145"/>
      <c r="D145"/>
      <c r="E145"/>
      <c r="J145"/>
      <c r="K145"/>
      <c r="M145"/>
      <c r="Q145"/>
    </row>
    <row r="146" spans="1:17" ht="33" customHeight="1" x14ac:dyDescent="0.3">
      <c r="A146"/>
      <c r="B146"/>
      <c r="D146"/>
      <c r="E146"/>
      <c r="J146"/>
      <c r="K146"/>
      <c r="M146"/>
      <c r="Q146"/>
    </row>
    <row r="147" spans="1:17" ht="33" customHeight="1" x14ac:dyDescent="0.3">
      <c r="A147"/>
      <c r="B147"/>
      <c r="D147"/>
      <c r="E147"/>
      <c r="J147"/>
      <c r="K147"/>
      <c r="M147"/>
      <c r="Q147"/>
    </row>
    <row r="148" spans="1:17" ht="33" customHeight="1" x14ac:dyDescent="0.3">
      <c r="A148"/>
      <c r="B148"/>
      <c r="D148"/>
      <c r="E148"/>
      <c r="J148"/>
      <c r="K148"/>
      <c r="M148"/>
      <c r="Q148"/>
    </row>
    <row r="149" spans="1:17" ht="33" customHeight="1" x14ac:dyDescent="0.3">
      <c r="A149"/>
      <c r="B149"/>
      <c r="D149"/>
      <c r="E149"/>
      <c r="J149"/>
      <c r="K149"/>
      <c r="M149"/>
      <c r="Q149"/>
    </row>
    <row r="150" spans="1:17" ht="33" customHeight="1" x14ac:dyDescent="0.3">
      <c r="A150"/>
      <c r="B150"/>
      <c r="D150"/>
      <c r="E150"/>
      <c r="J150"/>
      <c r="K150"/>
      <c r="M150"/>
      <c r="Q150"/>
    </row>
    <row r="151" spans="1:17" ht="33" customHeight="1" x14ac:dyDescent="0.3">
      <c r="A151"/>
      <c r="B151"/>
      <c r="D151"/>
      <c r="E151"/>
      <c r="J151"/>
      <c r="K151"/>
      <c r="M151"/>
      <c r="Q151"/>
    </row>
    <row r="152" spans="1:17" ht="33" customHeight="1" x14ac:dyDescent="0.3">
      <c r="A152"/>
      <c r="B152"/>
      <c r="D152"/>
      <c r="E152"/>
      <c r="J152"/>
      <c r="K152"/>
      <c r="M152"/>
      <c r="Q152"/>
    </row>
    <row r="153" spans="1:17" ht="33" customHeight="1" x14ac:dyDescent="0.3">
      <c r="A153"/>
      <c r="B153"/>
      <c r="D153"/>
      <c r="E153"/>
      <c r="J153"/>
      <c r="K153"/>
      <c r="M153"/>
      <c r="Q153"/>
    </row>
    <row r="154" spans="1:17" ht="33" customHeight="1" x14ac:dyDescent="0.3">
      <c r="A154"/>
      <c r="B154"/>
      <c r="D154"/>
      <c r="E154"/>
      <c r="J154"/>
      <c r="K154"/>
      <c r="M154"/>
      <c r="Q154"/>
    </row>
    <row r="155" spans="1:17" ht="33" customHeight="1" x14ac:dyDescent="0.3">
      <c r="A155"/>
      <c r="B155"/>
      <c r="D155"/>
      <c r="E155"/>
      <c r="J155"/>
      <c r="K155"/>
      <c r="M155"/>
      <c r="Q155"/>
    </row>
    <row r="156" spans="1:17" ht="33" customHeight="1" x14ac:dyDescent="0.3">
      <c r="A156"/>
      <c r="B156"/>
      <c r="D156"/>
      <c r="E156"/>
      <c r="J156"/>
      <c r="K156"/>
      <c r="M156"/>
      <c r="Q156"/>
    </row>
    <row r="157" spans="1:17" ht="33" customHeight="1" x14ac:dyDescent="0.3">
      <c r="A157"/>
      <c r="B157"/>
      <c r="D157"/>
      <c r="E157"/>
      <c r="J157"/>
      <c r="K157"/>
      <c r="M157"/>
      <c r="Q157"/>
    </row>
    <row r="158" spans="1:17" ht="33" customHeight="1" x14ac:dyDescent="0.3">
      <c r="A158"/>
      <c r="B158"/>
      <c r="D158"/>
      <c r="E158"/>
      <c r="J158"/>
      <c r="K158"/>
      <c r="M158"/>
      <c r="Q158"/>
    </row>
    <row r="159" spans="1:17" ht="33" customHeight="1" x14ac:dyDescent="0.3">
      <c r="A159"/>
      <c r="B159"/>
      <c r="D159"/>
      <c r="E159"/>
      <c r="J159"/>
      <c r="K159"/>
      <c r="M159"/>
      <c r="Q159"/>
    </row>
    <row r="160" spans="1:17" ht="33" customHeight="1" x14ac:dyDescent="0.3">
      <c r="A160"/>
      <c r="B160"/>
      <c r="D160"/>
      <c r="E160"/>
      <c r="J160"/>
      <c r="K160"/>
      <c r="M160"/>
      <c r="Q160"/>
    </row>
    <row r="161" spans="1:17" ht="33" customHeight="1" x14ac:dyDescent="0.3">
      <c r="A161"/>
      <c r="B161"/>
      <c r="D161"/>
      <c r="E161"/>
      <c r="J161"/>
      <c r="K161"/>
      <c r="M161"/>
      <c r="Q161"/>
    </row>
    <row r="162" spans="1:17" ht="33" customHeight="1" x14ac:dyDescent="0.3">
      <c r="A162"/>
      <c r="B162"/>
      <c r="D162"/>
      <c r="E162"/>
      <c r="J162"/>
      <c r="K162"/>
      <c r="M162"/>
      <c r="Q162"/>
    </row>
    <row r="163" spans="1:17" ht="33" customHeight="1" x14ac:dyDescent="0.3">
      <c r="A163"/>
      <c r="B163"/>
      <c r="D163"/>
      <c r="E163"/>
      <c r="J163"/>
      <c r="K163"/>
      <c r="M163"/>
      <c r="Q163"/>
    </row>
    <row r="164" spans="1:17" ht="33" customHeight="1" x14ac:dyDescent="0.3">
      <c r="A164"/>
      <c r="B164"/>
      <c r="D164"/>
      <c r="E164"/>
      <c r="J164"/>
      <c r="K164"/>
      <c r="M164"/>
      <c r="Q164"/>
    </row>
    <row r="165" spans="1:17" ht="33" customHeight="1" x14ac:dyDescent="0.3">
      <c r="A165"/>
      <c r="B165"/>
      <c r="D165"/>
      <c r="E165"/>
      <c r="J165"/>
      <c r="K165"/>
      <c r="M165"/>
      <c r="Q165"/>
    </row>
    <row r="166" spans="1:17" ht="33" customHeight="1" x14ac:dyDescent="0.3">
      <c r="A166"/>
      <c r="B166"/>
      <c r="D166"/>
      <c r="E166"/>
      <c r="J166"/>
      <c r="K166"/>
      <c r="M166"/>
      <c r="Q166"/>
    </row>
    <row r="167" spans="1:17" ht="33" customHeight="1" x14ac:dyDescent="0.3">
      <c r="A167"/>
      <c r="B167"/>
      <c r="D167"/>
      <c r="E167"/>
      <c r="J167"/>
      <c r="K167"/>
      <c r="M167"/>
      <c r="Q167"/>
    </row>
    <row r="168" spans="1:17" ht="33" customHeight="1" x14ac:dyDescent="0.3">
      <c r="A168"/>
      <c r="B168"/>
      <c r="D168"/>
      <c r="E168"/>
      <c r="J168"/>
      <c r="K168"/>
      <c r="M168"/>
      <c r="Q168"/>
    </row>
    <row r="169" spans="1:17" ht="33" customHeight="1" x14ac:dyDescent="0.3">
      <c r="A169"/>
      <c r="B169"/>
      <c r="D169"/>
      <c r="E169"/>
      <c r="J169"/>
      <c r="K169"/>
      <c r="M169"/>
      <c r="Q169"/>
    </row>
    <row r="170" spans="1:17" ht="33" customHeight="1" x14ac:dyDescent="0.3">
      <c r="A170"/>
      <c r="B170"/>
      <c r="D170"/>
      <c r="E170"/>
      <c r="J170"/>
      <c r="K170"/>
      <c r="M170"/>
      <c r="Q170"/>
    </row>
    <row r="171" spans="1:17" ht="33" customHeight="1" x14ac:dyDescent="0.3">
      <c r="A171"/>
      <c r="B171"/>
      <c r="D171"/>
      <c r="E171"/>
      <c r="J171"/>
      <c r="K171"/>
      <c r="M171"/>
      <c r="Q171"/>
    </row>
    <row r="172" spans="1:17" ht="33" customHeight="1" x14ac:dyDescent="0.3">
      <c r="A172"/>
      <c r="B172"/>
      <c r="D172"/>
      <c r="E172"/>
      <c r="J172"/>
      <c r="K172"/>
      <c r="M172"/>
      <c r="Q172"/>
    </row>
    <row r="173" spans="1:17" ht="33" customHeight="1" x14ac:dyDescent="0.3">
      <c r="A173"/>
      <c r="B173"/>
      <c r="D173"/>
      <c r="E173"/>
      <c r="J173"/>
      <c r="K173"/>
      <c r="M173"/>
      <c r="Q173"/>
    </row>
    <row r="174" spans="1:17" ht="33" customHeight="1" x14ac:dyDescent="0.3">
      <c r="A174"/>
      <c r="B174"/>
      <c r="D174"/>
      <c r="E174"/>
      <c r="J174"/>
      <c r="K174"/>
      <c r="M174"/>
      <c r="Q174"/>
    </row>
    <row r="175" spans="1:17" ht="33" customHeight="1" x14ac:dyDescent="0.3">
      <c r="A175"/>
      <c r="B175"/>
      <c r="D175"/>
      <c r="E175"/>
      <c r="J175"/>
      <c r="K175"/>
      <c r="M175"/>
      <c r="Q175"/>
    </row>
    <row r="176" spans="1:17" ht="33" customHeight="1" x14ac:dyDescent="0.3">
      <c r="A176"/>
      <c r="B176"/>
      <c r="D176"/>
      <c r="E176"/>
      <c r="J176"/>
      <c r="K176"/>
      <c r="M176"/>
      <c r="Q176"/>
    </row>
    <row r="177" spans="1:17" ht="33" customHeight="1" x14ac:dyDescent="0.3">
      <c r="A177"/>
      <c r="B177"/>
      <c r="D177"/>
      <c r="E177"/>
      <c r="J177"/>
      <c r="K177"/>
      <c r="M177"/>
      <c r="Q177"/>
    </row>
    <row r="178" spans="1:17" ht="33" customHeight="1" x14ac:dyDescent="0.3">
      <c r="A178"/>
      <c r="B178"/>
      <c r="D178"/>
      <c r="E178"/>
      <c r="J178"/>
      <c r="K178"/>
      <c r="M178"/>
      <c r="Q178"/>
    </row>
    <row r="179" spans="1:17" ht="33" customHeight="1" x14ac:dyDescent="0.3">
      <c r="A179"/>
      <c r="B179"/>
      <c r="D179"/>
      <c r="E179"/>
      <c r="J179"/>
      <c r="K179"/>
      <c r="M179"/>
      <c r="Q179"/>
    </row>
    <row r="180" spans="1:17" ht="33" customHeight="1" x14ac:dyDescent="0.3">
      <c r="A180"/>
      <c r="B180"/>
      <c r="D180"/>
      <c r="E180"/>
      <c r="J180"/>
      <c r="K180"/>
      <c r="M180"/>
      <c r="Q180"/>
    </row>
    <row r="181" spans="1:17" ht="33" customHeight="1" x14ac:dyDescent="0.3">
      <c r="A181"/>
      <c r="B181"/>
      <c r="D181"/>
      <c r="E181"/>
      <c r="J181"/>
      <c r="K181"/>
      <c r="M181"/>
      <c r="Q181"/>
    </row>
    <row r="182" spans="1:17" ht="33" customHeight="1" x14ac:dyDescent="0.3">
      <c r="A182"/>
      <c r="B182"/>
      <c r="D182"/>
      <c r="E182"/>
      <c r="J182"/>
      <c r="K182"/>
      <c r="M182"/>
      <c r="Q182"/>
    </row>
    <row r="183" spans="1:17" ht="33" customHeight="1" x14ac:dyDescent="0.3">
      <c r="A183"/>
      <c r="B183"/>
      <c r="D183"/>
      <c r="E183"/>
      <c r="J183"/>
      <c r="K183"/>
      <c r="M183"/>
      <c r="Q183"/>
    </row>
    <row r="184" spans="1:17" ht="33" customHeight="1" x14ac:dyDescent="0.3">
      <c r="A184"/>
      <c r="B184"/>
      <c r="D184"/>
      <c r="E184"/>
      <c r="J184"/>
      <c r="K184"/>
      <c r="M184"/>
      <c r="Q184"/>
    </row>
    <row r="185" spans="1:17" ht="33" customHeight="1" x14ac:dyDescent="0.3">
      <c r="A185"/>
      <c r="B185"/>
      <c r="D185"/>
      <c r="E185"/>
      <c r="J185"/>
      <c r="K185"/>
      <c r="M185"/>
      <c r="Q185"/>
    </row>
    <row r="186" spans="1:17" ht="33" customHeight="1" x14ac:dyDescent="0.3">
      <c r="A186"/>
      <c r="B186"/>
      <c r="D186"/>
      <c r="E186"/>
      <c r="J186"/>
      <c r="K186"/>
      <c r="M186"/>
      <c r="Q186"/>
    </row>
    <row r="187" spans="1:17" ht="33" customHeight="1" x14ac:dyDescent="0.3">
      <c r="A187"/>
      <c r="B187"/>
      <c r="D187"/>
      <c r="E187"/>
      <c r="J187"/>
      <c r="K187"/>
      <c r="M187"/>
      <c r="Q187"/>
    </row>
    <row r="188" spans="1:17" ht="33" customHeight="1" x14ac:dyDescent="0.3">
      <c r="A188"/>
      <c r="B188"/>
      <c r="D188"/>
      <c r="E188"/>
      <c r="J188"/>
      <c r="K188"/>
      <c r="M188"/>
      <c r="Q188"/>
    </row>
    <row r="189" spans="1:17" ht="33" customHeight="1" x14ac:dyDescent="0.3">
      <c r="A189"/>
      <c r="B189"/>
      <c r="D189"/>
      <c r="E189"/>
      <c r="J189"/>
      <c r="K189"/>
      <c r="M189"/>
      <c r="Q189"/>
    </row>
    <row r="190" spans="1:17" ht="33" customHeight="1" x14ac:dyDescent="0.3">
      <c r="A190"/>
      <c r="B190"/>
      <c r="D190"/>
      <c r="E190"/>
      <c r="J190"/>
      <c r="K190"/>
      <c r="M190"/>
      <c r="Q190"/>
    </row>
    <row r="191" spans="1:17" ht="33" customHeight="1" x14ac:dyDescent="0.3">
      <c r="A191"/>
      <c r="B191"/>
      <c r="D191"/>
      <c r="E191"/>
      <c r="J191"/>
      <c r="K191"/>
      <c r="M191"/>
      <c r="Q191"/>
    </row>
    <row r="192" spans="1:17" ht="33" customHeight="1" x14ac:dyDescent="0.3">
      <c r="A192"/>
      <c r="B192"/>
      <c r="D192"/>
      <c r="E192"/>
      <c r="J192"/>
      <c r="K192"/>
      <c r="M192"/>
      <c r="Q192"/>
    </row>
    <row r="193" spans="1:17" ht="33" customHeight="1" x14ac:dyDescent="0.3">
      <c r="A193"/>
      <c r="B193"/>
      <c r="D193"/>
      <c r="E193"/>
      <c r="J193"/>
      <c r="K193"/>
      <c r="M193"/>
      <c r="Q193"/>
    </row>
    <row r="194" spans="1:17" ht="33" customHeight="1" x14ac:dyDescent="0.3">
      <c r="A194"/>
      <c r="B194"/>
      <c r="D194"/>
      <c r="E194"/>
      <c r="J194"/>
      <c r="K194"/>
      <c r="M194"/>
      <c r="Q194"/>
    </row>
    <row r="195" spans="1:17" ht="33" customHeight="1" x14ac:dyDescent="0.3">
      <c r="A195"/>
      <c r="B195"/>
      <c r="D195"/>
      <c r="E195"/>
      <c r="J195"/>
      <c r="K195"/>
      <c r="M195"/>
      <c r="Q195"/>
    </row>
    <row r="196" spans="1:17" ht="33" customHeight="1" x14ac:dyDescent="0.3">
      <c r="A196"/>
      <c r="B196"/>
      <c r="D196"/>
      <c r="E196"/>
      <c r="J196"/>
      <c r="K196"/>
      <c r="M196"/>
      <c r="Q196"/>
    </row>
    <row r="197" spans="1:17" ht="33" customHeight="1" x14ac:dyDescent="0.3">
      <c r="A197"/>
      <c r="B197"/>
      <c r="D197"/>
      <c r="E197"/>
      <c r="J197"/>
      <c r="K197"/>
      <c r="M197"/>
      <c r="Q197"/>
    </row>
    <row r="198" spans="1:17" ht="33" customHeight="1" x14ac:dyDescent="0.3">
      <c r="A198"/>
      <c r="B198"/>
      <c r="D198"/>
      <c r="E198"/>
      <c r="J198"/>
      <c r="K198"/>
      <c r="M198"/>
      <c r="Q198"/>
    </row>
    <row r="199" spans="1:17" ht="33" customHeight="1" x14ac:dyDescent="0.3">
      <c r="A199"/>
      <c r="B199"/>
      <c r="D199"/>
      <c r="E199"/>
      <c r="J199"/>
      <c r="K199"/>
      <c r="M199"/>
      <c r="Q199"/>
    </row>
    <row r="200" spans="1:17" ht="33" customHeight="1" x14ac:dyDescent="0.3">
      <c r="A200"/>
      <c r="B200"/>
      <c r="D200"/>
      <c r="E200"/>
      <c r="J200"/>
      <c r="K200"/>
      <c r="M200"/>
      <c r="Q200"/>
    </row>
    <row r="201" spans="1:17" ht="33" customHeight="1" x14ac:dyDescent="0.3">
      <c r="A201"/>
      <c r="B201"/>
      <c r="D201"/>
      <c r="E201"/>
      <c r="J201"/>
      <c r="K201"/>
      <c r="M201"/>
      <c r="Q201"/>
    </row>
    <row r="202" spans="1:17" ht="33" customHeight="1" x14ac:dyDescent="0.3">
      <c r="A202"/>
      <c r="B202"/>
      <c r="D202"/>
      <c r="E202"/>
      <c r="J202"/>
      <c r="K202"/>
      <c r="M202"/>
      <c r="Q202"/>
    </row>
    <row r="203" spans="1:17" ht="33" customHeight="1" x14ac:dyDescent="0.3">
      <c r="A203"/>
      <c r="B203"/>
      <c r="D203"/>
      <c r="E203"/>
      <c r="J203"/>
      <c r="K203"/>
      <c r="M203"/>
      <c r="Q203"/>
    </row>
    <row r="204" spans="1:17" ht="33" customHeight="1" x14ac:dyDescent="0.3">
      <c r="A204"/>
      <c r="B204"/>
      <c r="D204"/>
      <c r="E204"/>
      <c r="J204"/>
      <c r="K204"/>
      <c r="M204"/>
      <c r="Q204"/>
    </row>
    <row r="205" spans="1:17" ht="33" customHeight="1" x14ac:dyDescent="0.3">
      <c r="A205"/>
      <c r="B205"/>
      <c r="D205"/>
      <c r="E205"/>
      <c r="J205"/>
      <c r="K205"/>
      <c r="M205"/>
      <c r="Q205"/>
    </row>
    <row r="206" spans="1:17" ht="33" customHeight="1" x14ac:dyDescent="0.3">
      <c r="A206"/>
      <c r="B206"/>
      <c r="D206"/>
      <c r="E206"/>
      <c r="J206"/>
      <c r="K206"/>
      <c r="M206"/>
      <c r="Q206"/>
    </row>
    <row r="207" spans="1:17" ht="33" customHeight="1" x14ac:dyDescent="0.3">
      <c r="A207"/>
      <c r="B207"/>
      <c r="D207"/>
      <c r="E207"/>
      <c r="J207"/>
      <c r="K207"/>
      <c r="M207"/>
      <c r="Q207"/>
    </row>
    <row r="208" spans="1:17" ht="33" customHeight="1" x14ac:dyDescent="0.3">
      <c r="A208"/>
      <c r="B208"/>
      <c r="D208"/>
      <c r="E208"/>
      <c r="J208"/>
      <c r="K208"/>
      <c r="M208"/>
      <c r="Q208"/>
    </row>
    <row r="209" spans="1:17" ht="33" customHeight="1" x14ac:dyDescent="0.3">
      <c r="A209"/>
      <c r="B209"/>
      <c r="D209"/>
      <c r="E209"/>
      <c r="J209"/>
      <c r="K209"/>
      <c r="M209"/>
      <c r="Q209"/>
    </row>
    <row r="210" spans="1:17" ht="33" customHeight="1" x14ac:dyDescent="0.3">
      <c r="A210"/>
      <c r="B210"/>
      <c r="D210"/>
      <c r="E210"/>
      <c r="J210"/>
      <c r="K210"/>
      <c r="M210"/>
      <c r="Q210"/>
    </row>
    <row r="211" spans="1:17" ht="33" customHeight="1" x14ac:dyDescent="0.3">
      <c r="A211"/>
      <c r="B211"/>
      <c r="D211"/>
      <c r="E211"/>
      <c r="J211"/>
      <c r="K211"/>
      <c r="M211"/>
      <c r="Q211"/>
    </row>
    <row r="212" spans="1:17" ht="33" customHeight="1" x14ac:dyDescent="0.3">
      <c r="A212"/>
      <c r="B212"/>
      <c r="D212"/>
      <c r="E212"/>
      <c r="J212"/>
      <c r="K212"/>
      <c r="M212"/>
      <c r="Q212"/>
    </row>
    <row r="213" spans="1:17" ht="33" customHeight="1" x14ac:dyDescent="0.3">
      <c r="A213"/>
      <c r="B213"/>
      <c r="D213"/>
      <c r="E213"/>
      <c r="J213"/>
      <c r="K213"/>
      <c r="M213"/>
      <c r="Q213"/>
    </row>
    <row r="214" spans="1:17" ht="33" customHeight="1" x14ac:dyDescent="0.3">
      <c r="A214"/>
      <c r="B214"/>
      <c r="D214"/>
      <c r="E214"/>
      <c r="J214"/>
      <c r="K214"/>
      <c r="M214"/>
      <c r="Q214"/>
    </row>
    <row r="215" spans="1:17" ht="33" customHeight="1" x14ac:dyDescent="0.3">
      <c r="A215"/>
      <c r="B215"/>
      <c r="D215"/>
      <c r="E215"/>
      <c r="J215"/>
      <c r="K215"/>
      <c r="M215"/>
      <c r="Q215"/>
    </row>
    <row r="216" spans="1:17" ht="33" customHeight="1" x14ac:dyDescent="0.3">
      <c r="A216"/>
      <c r="B216"/>
      <c r="D216"/>
      <c r="E216"/>
      <c r="J216"/>
      <c r="K216"/>
      <c r="M216"/>
      <c r="Q216"/>
    </row>
    <row r="217" spans="1:17" ht="33" customHeight="1" x14ac:dyDescent="0.3">
      <c r="A217"/>
      <c r="B217"/>
      <c r="D217"/>
      <c r="E217"/>
      <c r="J217"/>
      <c r="K217"/>
      <c r="M217"/>
      <c r="Q217"/>
    </row>
    <row r="218" spans="1:17" ht="33" customHeight="1" x14ac:dyDescent="0.3">
      <c r="A218"/>
      <c r="B218"/>
      <c r="D218"/>
      <c r="E218"/>
      <c r="J218"/>
      <c r="K218"/>
      <c r="M218"/>
      <c r="Q218"/>
    </row>
    <row r="219" spans="1:17" ht="33" customHeight="1" x14ac:dyDescent="0.3">
      <c r="A219"/>
      <c r="B219"/>
      <c r="D219"/>
      <c r="E219"/>
      <c r="J219"/>
      <c r="K219"/>
      <c r="M219"/>
      <c r="Q219"/>
    </row>
    <row r="220" spans="1:17" ht="33" customHeight="1" x14ac:dyDescent="0.3">
      <c r="A220"/>
      <c r="B220"/>
      <c r="D220"/>
      <c r="E220"/>
      <c r="J220"/>
      <c r="K220"/>
      <c r="M220"/>
      <c r="Q220"/>
    </row>
    <row r="221" spans="1:17" ht="33" customHeight="1" x14ac:dyDescent="0.3">
      <c r="A221"/>
      <c r="B221"/>
      <c r="D221"/>
      <c r="E221"/>
      <c r="J221"/>
      <c r="K221"/>
      <c r="M221"/>
      <c r="Q221"/>
    </row>
    <row r="222" spans="1:17" ht="33" customHeight="1" x14ac:dyDescent="0.3">
      <c r="A222"/>
      <c r="B222"/>
      <c r="D222"/>
      <c r="E222"/>
      <c r="J222"/>
      <c r="K222"/>
      <c r="M222"/>
      <c r="Q222"/>
    </row>
    <row r="223" spans="1:17" ht="33" customHeight="1" x14ac:dyDescent="0.3">
      <c r="A223"/>
      <c r="B223"/>
      <c r="D223"/>
      <c r="E223"/>
      <c r="J223"/>
      <c r="K223"/>
      <c r="M223"/>
      <c r="Q223"/>
    </row>
    <row r="224" spans="1:17" ht="33" customHeight="1" x14ac:dyDescent="0.3">
      <c r="A224"/>
      <c r="B224"/>
      <c r="D224"/>
      <c r="E224"/>
      <c r="J224"/>
      <c r="K224"/>
      <c r="M224"/>
      <c r="Q224"/>
    </row>
    <row r="225" spans="1:17" ht="33" customHeight="1" x14ac:dyDescent="0.3">
      <c r="A225"/>
      <c r="B225"/>
      <c r="D225"/>
      <c r="E225"/>
      <c r="J225"/>
      <c r="K225"/>
      <c r="M225"/>
      <c r="Q225"/>
    </row>
    <row r="226" spans="1:17" ht="33" customHeight="1" x14ac:dyDescent="0.3">
      <c r="A226"/>
      <c r="B226"/>
      <c r="D226"/>
      <c r="E226"/>
      <c r="J226"/>
      <c r="K226"/>
      <c r="M226"/>
      <c r="Q226"/>
    </row>
    <row r="227" spans="1:17" ht="33" customHeight="1" x14ac:dyDescent="0.3">
      <c r="A227"/>
      <c r="B227"/>
      <c r="D227"/>
      <c r="E227"/>
      <c r="J227"/>
      <c r="K227"/>
      <c r="M227"/>
      <c r="Q227"/>
    </row>
    <row r="228" spans="1:17" ht="33" customHeight="1" x14ac:dyDescent="0.3">
      <c r="A228"/>
      <c r="B228"/>
      <c r="D228"/>
      <c r="E228"/>
      <c r="J228"/>
      <c r="K228"/>
      <c r="M228"/>
      <c r="Q228"/>
    </row>
    <row r="229" spans="1:17" ht="33" customHeight="1" x14ac:dyDescent="0.3">
      <c r="A229"/>
      <c r="B229"/>
      <c r="D229"/>
      <c r="E229"/>
      <c r="J229"/>
      <c r="K229"/>
      <c r="M229"/>
      <c r="Q229"/>
    </row>
    <row r="230" spans="1:17" ht="33" customHeight="1" x14ac:dyDescent="0.3">
      <c r="A230"/>
      <c r="B230"/>
      <c r="D230"/>
      <c r="E230"/>
      <c r="J230"/>
      <c r="K230"/>
      <c r="M230"/>
      <c r="Q230"/>
    </row>
    <row r="231" spans="1:17" ht="33" customHeight="1" x14ac:dyDescent="0.3">
      <c r="A231"/>
      <c r="B231"/>
      <c r="D231"/>
      <c r="E231"/>
      <c r="J231"/>
      <c r="K231"/>
      <c r="M231"/>
      <c r="Q231"/>
    </row>
    <row r="232" spans="1:17" ht="33" customHeight="1" x14ac:dyDescent="0.3">
      <c r="A232"/>
      <c r="B232"/>
      <c r="D232"/>
      <c r="E232"/>
      <c r="J232"/>
      <c r="K232"/>
      <c r="M232"/>
      <c r="Q232"/>
    </row>
    <row r="233" spans="1:17" ht="33" customHeight="1" x14ac:dyDescent="0.3">
      <c r="A233"/>
      <c r="B233"/>
      <c r="D233"/>
      <c r="E233"/>
      <c r="J233"/>
      <c r="K233"/>
      <c r="M233"/>
      <c r="Q233"/>
    </row>
    <row r="234" spans="1:17" ht="33" customHeight="1" x14ac:dyDescent="0.3">
      <c r="A234"/>
      <c r="B234"/>
      <c r="D234"/>
      <c r="E234"/>
      <c r="J234"/>
      <c r="K234"/>
      <c r="M234"/>
      <c r="Q234"/>
    </row>
    <row r="235" spans="1:17" ht="33" customHeight="1" x14ac:dyDescent="0.3">
      <c r="A235"/>
      <c r="B235"/>
      <c r="D235"/>
      <c r="E235"/>
      <c r="J235"/>
      <c r="K235"/>
      <c r="M235"/>
      <c r="Q235"/>
    </row>
    <row r="236" spans="1:17" ht="33" customHeight="1" x14ac:dyDescent="0.3">
      <c r="A236"/>
      <c r="B236"/>
      <c r="D236"/>
      <c r="E236"/>
      <c r="J236"/>
      <c r="K236"/>
      <c r="M236"/>
      <c r="Q236"/>
    </row>
    <row r="237" spans="1:17" ht="33" customHeight="1" x14ac:dyDescent="0.3">
      <c r="A237"/>
      <c r="B237"/>
      <c r="D237"/>
      <c r="E237"/>
      <c r="J237"/>
      <c r="K237"/>
      <c r="M237"/>
      <c r="Q237"/>
    </row>
    <row r="238" spans="1:17" ht="33" customHeight="1" x14ac:dyDescent="0.3">
      <c r="A238"/>
      <c r="B238"/>
      <c r="D238"/>
      <c r="E238"/>
      <c r="J238"/>
      <c r="K238"/>
      <c r="M238"/>
      <c r="Q238"/>
    </row>
    <row r="239" spans="1:17" ht="33" customHeight="1" x14ac:dyDescent="0.3">
      <c r="A239"/>
      <c r="B239"/>
      <c r="D239"/>
      <c r="E239"/>
      <c r="J239"/>
      <c r="K239"/>
      <c r="M239"/>
      <c r="Q239"/>
    </row>
    <row r="240" spans="1:17" ht="33" customHeight="1" x14ac:dyDescent="0.3">
      <c r="A240"/>
      <c r="B240"/>
      <c r="D240"/>
      <c r="E240"/>
      <c r="J240"/>
      <c r="K240"/>
      <c r="M240"/>
      <c r="Q240"/>
    </row>
    <row r="241" spans="1:17" ht="33" customHeight="1" x14ac:dyDescent="0.3">
      <c r="A241"/>
      <c r="B241"/>
      <c r="D241"/>
      <c r="E241"/>
      <c r="J241"/>
      <c r="K241"/>
      <c r="M241"/>
      <c r="Q241"/>
    </row>
    <row r="242" spans="1:17" ht="33" customHeight="1" x14ac:dyDescent="0.3">
      <c r="A242"/>
      <c r="B242"/>
      <c r="D242"/>
      <c r="E242"/>
      <c r="J242"/>
      <c r="K242"/>
      <c r="M242"/>
      <c r="Q242"/>
    </row>
    <row r="243" spans="1:17" ht="33" customHeight="1" x14ac:dyDescent="0.3">
      <c r="A243"/>
      <c r="B243"/>
      <c r="D243"/>
      <c r="E243"/>
      <c r="J243"/>
      <c r="K243"/>
      <c r="M243"/>
      <c r="Q243"/>
    </row>
    <row r="244" spans="1:17" ht="33" customHeight="1" x14ac:dyDescent="0.3">
      <c r="A244"/>
      <c r="B244"/>
      <c r="D244"/>
      <c r="E244"/>
      <c r="J244"/>
      <c r="K244"/>
      <c r="M244"/>
      <c r="Q244"/>
    </row>
    <row r="245" spans="1:17" ht="33" customHeight="1" x14ac:dyDescent="0.3">
      <c r="A245"/>
      <c r="B245"/>
      <c r="D245"/>
      <c r="E245"/>
      <c r="J245"/>
      <c r="K245"/>
      <c r="M245"/>
      <c r="Q245"/>
    </row>
    <row r="246" spans="1:17" ht="33" customHeight="1" x14ac:dyDescent="0.3">
      <c r="A246"/>
      <c r="B246"/>
      <c r="D246"/>
      <c r="E246"/>
      <c r="J246"/>
      <c r="K246"/>
      <c r="M246"/>
      <c r="Q246"/>
    </row>
    <row r="247" spans="1:17" ht="33" customHeight="1" x14ac:dyDescent="0.3">
      <c r="A247"/>
      <c r="B247"/>
      <c r="D247"/>
      <c r="E247"/>
      <c r="J247"/>
      <c r="K247"/>
      <c r="M247"/>
      <c r="Q247"/>
    </row>
    <row r="248" spans="1:17" ht="33" customHeight="1" x14ac:dyDescent="0.3">
      <c r="A248"/>
      <c r="B248"/>
      <c r="D248"/>
      <c r="E248"/>
      <c r="J248"/>
      <c r="K248"/>
      <c r="M248"/>
      <c r="Q248"/>
    </row>
    <row r="249" spans="1:17" ht="33" customHeight="1" x14ac:dyDescent="0.3">
      <c r="A249"/>
      <c r="B249"/>
      <c r="D249"/>
      <c r="E249"/>
      <c r="J249"/>
      <c r="K249"/>
      <c r="M249"/>
      <c r="Q249"/>
    </row>
    <row r="250" spans="1:17" ht="33" customHeight="1" x14ac:dyDescent="0.3">
      <c r="A250"/>
      <c r="B250"/>
      <c r="D250"/>
      <c r="E250"/>
      <c r="J250"/>
      <c r="K250"/>
      <c r="M250"/>
      <c r="Q250"/>
    </row>
    <row r="251" spans="1:17" ht="33" customHeight="1" x14ac:dyDescent="0.3">
      <c r="A251"/>
      <c r="B251"/>
      <c r="D251"/>
      <c r="E251"/>
      <c r="J251"/>
      <c r="K251"/>
      <c r="M251"/>
      <c r="Q251"/>
    </row>
    <row r="252" spans="1:17" ht="33" customHeight="1" x14ac:dyDescent="0.3">
      <c r="A252"/>
      <c r="B252"/>
      <c r="D252"/>
      <c r="E252"/>
      <c r="J252"/>
      <c r="K252"/>
      <c r="M252"/>
      <c r="Q252"/>
    </row>
    <row r="253" spans="1:17" ht="33" customHeight="1" x14ac:dyDescent="0.3">
      <c r="A253"/>
      <c r="B253"/>
      <c r="D253"/>
      <c r="E253"/>
      <c r="J253"/>
      <c r="K253"/>
      <c r="M253"/>
      <c r="Q253"/>
    </row>
    <row r="254" spans="1:17" ht="33" customHeight="1" x14ac:dyDescent="0.3">
      <c r="A254"/>
      <c r="B254"/>
      <c r="D254"/>
      <c r="E254"/>
      <c r="J254"/>
      <c r="K254"/>
      <c r="M254"/>
      <c r="Q254"/>
    </row>
    <row r="255" spans="1:17" ht="33" customHeight="1" x14ac:dyDescent="0.3">
      <c r="A255"/>
      <c r="B255"/>
      <c r="D255"/>
      <c r="E255"/>
      <c r="J255"/>
      <c r="K255"/>
      <c r="M255"/>
      <c r="Q255"/>
    </row>
    <row r="256" spans="1:17" ht="33" customHeight="1" x14ac:dyDescent="0.3">
      <c r="A256"/>
      <c r="B256"/>
      <c r="D256"/>
      <c r="E256"/>
      <c r="J256"/>
      <c r="K256"/>
      <c r="M256"/>
      <c r="Q256"/>
    </row>
    <row r="257" spans="1:17" ht="33" customHeight="1" x14ac:dyDescent="0.3">
      <c r="A257"/>
      <c r="B257"/>
      <c r="D257"/>
      <c r="E257"/>
      <c r="J257"/>
      <c r="K257"/>
      <c r="M257"/>
      <c r="Q257"/>
    </row>
    <row r="258" spans="1:17" ht="33" customHeight="1" x14ac:dyDescent="0.3">
      <c r="A258"/>
      <c r="B258"/>
      <c r="D258"/>
      <c r="E258"/>
      <c r="J258"/>
      <c r="K258"/>
      <c r="M258"/>
      <c r="Q258"/>
    </row>
    <row r="259" spans="1:17" ht="33" customHeight="1" x14ac:dyDescent="0.3">
      <c r="A259"/>
      <c r="B259"/>
      <c r="D259"/>
      <c r="E259"/>
      <c r="J259"/>
      <c r="K259"/>
      <c r="M259"/>
      <c r="Q259"/>
    </row>
    <row r="260" spans="1:17" ht="33" customHeight="1" x14ac:dyDescent="0.3">
      <c r="A260"/>
      <c r="B260"/>
      <c r="D260"/>
      <c r="E260"/>
      <c r="J260"/>
      <c r="K260"/>
      <c r="M260"/>
      <c r="Q260"/>
    </row>
    <row r="261" spans="1:17" ht="33" customHeight="1" x14ac:dyDescent="0.3">
      <c r="A261"/>
      <c r="B261"/>
      <c r="D261"/>
      <c r="E261"/>
      <c r="J261"/>
      <c r="K261"/>
      <c r="M261"/>
      <c r="Q261"/>
    </row>
    <row r="262" spans="1:17" ht="33" customHeight="1" x14ac:dyDescent="0.3">
      <c r="A262"/>
      <c r="B262"/>
      <c r="D262"/>
      <c r="E262"/>
      <c r="J262"/>
      <c r="K262"/>
      <c r="M262"/>
      <c r="Q262"/>
    </row>
    <row r="263" spans="1:17" ht="33" customHeight="1" x14ac:dyDescent="0.3">
      <c r="A263"/>
      <c r="B263"/>
      <c r="D263"/>
      <c r="E263"/>
      <c r="J263"/>
      <c r="K263"/>
      <c r="M263"/>
      <c r="Q263"/>
    </row>
    <row r="264" spans="1:17" ht="33" customHeight="1" x14ac:dyDescent="0.3">
      <c r="A264"/>
      <c r="B264"/>
      <c r="D264"/>
      <c r="E264"/>
      <c r="J264"/>
      <c r="K264"/>
      <c r="M264"/>
      <c r="Q264"/>
    </row>
    <row r="265" spans="1:17" ht="33" customHeight="1" x14ac:dyDescent="0.3">
      <c r="A265"/>
      <c r="B265"/>
      <c r="D265"/>
      <c r="E265"/>
      <c r="J265"/>
      <c r="K265"/>
      <c r="M265"/>
      <c r="Q265"/>
    </row>
    <row r="266" spans="1:17" ht="33" customHeight="1" x14ac:dyDescent="0.3">
      <c r="A266"/>
      <c r="B266"/>
      <c r="D266"/>
      <c r="E266"/>
      <c r="J266"/>
      <c r="K266"/>
      <c r="M266"/>
      <c r="Q266"/>
    </row>
    <row r="267" spans="1:17" ht="33" customHeight="1" x14ac:dyDescent="0.3">
      <c r="A267"/>
      <c r="B267"/>
      <c r="D267"/>
      <c r="E267"/>
      <c r="J267"/>
      <c r="K267"/>
      <c r="M267"/>
      <c r="Q267"/>
    </row>
    <row r="268" spans="1:17" ht="33" customHeight="1" x14ac:dyDescent="0.3">
      <c r="A268"/>
      <c r="B268"/>
      <c r="D268"/>
      <c r="E268"/>
      <c r="J268"/>
      <c r="K268"/>
      <c r="M268"/>
      <c r="Q268"/>
    </row>
    <row r="269" spans="1:17" ht="33" customHeight="1" x14ac:dyDescent="0.3">
      <c r="A269"/>
      <c r="B269"/>
      <c r="D269"/>
      <c r="E269"/>
      <c r="J269"/>
      <c r="K269"/>
      <c r="M269"/>
      <c r="Q269"/>
    </row>
    <row r="270" spans="1:17" ht="33" customHeight="1" x14ac:dyDescent="0.3">
      <c r="A270"/>
      <c r="B270"/>
      <c r="D270"/>
      <c r="E270"/>
      <c r="J270"/>
      <c r="K270"/>
      <c r="M270"/>
      <c r="Q270"/>
    </row>
    <row r="271" spans="1:17" ht="33" customHeight="1" x14ac:dyDescent="0.3">
      <c r="A271"/>
      <c r="B271"/>
      <c r="D271"/>
      <c r="E271"/>
      <c r="J271"/>
      <c r="K271"/>
      <c r="M271"/>
      <c r="Q271"/>
    </row>
    <row r="272" spans="1:17" ht="33" customHeight="1" x14ac:dyDescent="0.3">
      <c r="A272"/>
      <c r="B272"/>
      <c r="D272"/>
      <c r="E272"/>
      <c r="J272"/>
      <c r="K272"/>
      <c r="M272"/>
      <c r="Q272"/>
    </row>
    <row r="273" spans="1:17" ht="33" customHeight="1" x14ac:dyDescent="0.3">
      <c r="A273"/>
      <c r="B273"/>
      <c r="D273"/>
      <c r="E273"/>
      <c r="J273"/>
      <c r="K273"/>
      <c r="M273"/>
      <c r="Q273"/>
    </row>
    <row r="274" spans="1:17" ht="33" customHeight="1" x14ac:dyDescent="0.3">
      <c r="A274"/>
      <c r="B274"/>
      <c r="D274"/>
      <c r="E274"/>
      <c r="J274"/>
      <c r="K274"/>
      <c r="M274"/>
      <c r="Q274"/>
    </row>
    <row r="275" spans="1:17" ht="33" customHeight="1" x14ac:dyDescent="0.3">
      <c r="A275"/>
      <c r="B275"/>
      <c r="D275"/>
      <c r="E275"/>
      <c r="J275"/>
      <c r="K275"/>
      <c r="M275"/>
      <c r="Q275"/>
    </row>
    <row r="276" spans="1:17" ht="33" customHeight="1" x14ac:dyDescent="0.3">
      <c r="A276"/>
      <c r="B276"/>
      <c r="D276"/>
      <c r="E276"/>
      <c r="J276"/>
      <c r="K276"/>
      <c r="M276"/>
      <c r="Q276"/>
    </row>
    <row r="277" spans="1:17" ht="33" customHeight="1" x14ac:dyDescent="0.3">
      <c r="A277"/>
      <c r="B277"/>
      <c r="D277"/>
      <c r="E277"/>
      <c r="J277"/>
      <c r="K277"/>
      <c r="M277"/>
      <c r="Q277"/>
    </row>
    <row r="278" spans="1:17" ht="33" customHeight="1" x14ac:dyDescent="0.3">
      <c r="A278"/>
      <c r="B278"/>
      <c r="D278"/>
      <c r="E278"/>
      <c r="J278"/>
      <c r="K278"/>
      <c r="M278"/>
      <c r="Q278"/>
    </row>
    <row r="279" spans="1:17" ht="33" customHeight="1" x14ac:dyDescent="0.3">
      <c r="A279"/>
      <c r="B279"/>
      <c r="D279"/>
      <c r="E279"/>
      <c r="J279"/>
      <c r="K279"/>
      <c r="M279"/>
      <c r="Q279"/>
    </row>
    <row r="280" spans="1:17" ht="33" customHeight="1" x14ac:dyDescent="0.3">
      <c r="A280"/>
      <c r="B280"/>
      <c r="D280"/>
      <c r="E280"/>
      <c r="J280"/>
      <c r="K280"/>
      <c r="M280"/>
      <c r="Q280"/>
    </row>
    <row r="281" spans="1:17" ht="33" customHeight="1" x14ac:dyDescent="0.3">
      <c r="A281"/>
      <c r="B281"/>
      <c r="D281"/>
      <c r="E281"/>
      <c r="J281"/>
      <c r="K281"/>
      <c r="M281"/>
      <c r="Q281"/>
    </row>
    <row r="282" spans="1:17" ht="33" customHeight="1" x14ac:dyDescent="0.3">
      <c r="A282"/>
      <c r="B282"/>
      <c r="D282"/>
      <c r="E282"/>
      <c r="J282"/>
      <c r="K282"/>
      <c r="M282"/>
      <c r="Q282"/>
    </row>
    <row r="283" spans="1:17" ht="33" customHeight="1" x14ac:dyDescent="0.3">
      <c r="A283"/>
      <c r="B283"/>
      <c r="D283"/>
      <c r="E283"/>
      <c r="J283"/>
      <c r="K283"/>
      <c r="M283"/>
      <c r="Q283"/>
    </row>
    <row r="284" spans="1:17" ht="33" customHeight="1" x14ac:dyDescent="0.3">
      <c r="A284"/>
      <c r="B284"/>
      <c r="D284"/>
      <c r="E284"/>
      <c r="J284"/>
      <c r="K284"/>
      <c r="M284"/>
      <c r="Q284"/>
    </row>
    <row r="285" spans="1:17" ht="33" customHeight="1" x14ac:dyDescent="0.3">
      <c r="A285"/>
      <c r="B285"/>
      <c r="D285"/>
      <c r="E285"/>
      <c r="J285"/>
      <c r="K285"/>
      <c r="M285"/>
      <c r="Q285"/>
    </row>
    <row r="286" spans="1:17" ht="33" customHeight="1" x14ac:dyDescent="0.3">
      <c r="A286"/>
      <c r="B286"/>
      <c r="D286"/>
      <c r="E286"/>
      <c r="J286"/>
      <c r="K286"/>
      <c r="M286"/>
      <c r="Q286"/>
    </row>
    <row r="287" spans="1:17" ht="33" customHeight="1" x14ac:dyDescent="0.3">
      <c r="A287"/>
      <c r="B287"/>
      <c r="D287"/>
      <c r="E287"/>
      <c r="J287"/>
      <c r="K287"/>
      <c r="M287"/>
      <c r="Q287"/>
    </row>
    <row r="288" spans="1:17" ht="33" customHeight="1" x14ac:dyDescent="0.3">
      <c r="A288"/>
      <c r="B288"/>
      <c r="D288"/>
      <c r="E288"/>
      <c r="J288"/>
      <c r="K288"/>
      <c r="M288"/>
      <c r="Q288"/>
    </row>
    <row r="289" spans="1:17" ht="33" customHeight="1" x14ac:dyDescent="0.3">
      <c r="A289"/>
      <c r="B289"/>
      <c r="D289"/>
      <c r="E289"/>
      <c r="J289"/>
      <c r="K289"/>
      <c r="M289"/>
      <c r="Q289"/>
    </row>
    <row r="290" spans="1:17" ht="33" customHeight="1" x14ac:dyDescent="0.3">
      <c r="A290"/>
      <c r="B290"/>
      <c r="D290"/>
      <c r="E290"/>
      <c r="J290"/>
      <c r="K290"/>
      <c r="M290"/>
      <c r="Q290"/>
    </row>
    <row r="291" spans="1:17" ht="33" customHeight="1" x14ac:dyDescent="0.3">
      <c r="A291"/>
      <c r="B291"/>
      <c r="D291"/>
      <c r="E291"/>
      <c r="J291"/>
      <c r="K291"/>
      <c r="M291"/>
      <c r="Q291"/>
    </row>
    <row r="292" spans="1:17" ht="33" customHeight="1" x14ac:dyDescent="0.3">
      <c r="A292"/>
      <c r="B292"/>
      <c r="D292"/>
      <c r="E292"/>
      <c r="J292"/>
      <c r="K292"/>
      <c r="M292"/>
      <c r="Q292"/>
    </row>
    <row r="293" spans="1:17" ht="33" customHeight="1" x14ac:dyDescent="0.3">
      <c r="A293"/>
      <c r="B293"/>
      <c r="D293"/>
      <c r="E293"/>
      <c r="J293"/>
      <c r="K293"/>
      <c r="M293"/>
      <c r="Q293"/>
    </row>
    <row r="294" spans="1:17" ht="33" customHeight="1" x14ac:dyDescent="0.3">
      <c r="A294"/>
      <c r="B294"/>
      <c r="D294"/>
      <c r="E294"/>
      <c r="J294"/>
      <c r="K294"/>
      <c r="M294"/>
      <c r="Q294"/>
    </row>
    <row r="295" spans="1:17" ht="33" customHeight="1" x14ac:dyDescent="0.3">
      <c r="A295"/>
      <c r="B295"/>
      <c r="D295"/>
      <c r="E295"/>
      <c r="J295"/>
      <c r="K295"/>
      <c r="M295"/>
      <c r="Q295"/>
    </row>
    <row r="296" spans="1:17" ht="33" customHeight="1" x14ac:dyDescent="0.3">
      <c r="A296"/>
      <c r="B296"/>
      <c r="D296"/>
      <c r="E296"/>
      <c r="J296"/>
      <c r="K296"/>
      <c r="M296"/>
      <c r="Q296"/>
    </row>
    <row r="297" spans="1:17" ht="33" customHeight="1" x14ac:dyDescent="0.3">
      <c r="A297"/>
      <c r="B297"/>
      <c r="D297"/>
      <c r="E297"/>
      <c r="J297"/>
      <c r="K297"/>
      <c r="M297"/>
      <c r="Q297"/>
    </row>
    <row r="298" spans="1:17" ht="33" customHeight="1" x14ac:dyDescent="0.3">
      <c r="A298"/>
      <c r="B298"/>
      <c r="D298"/>
      <c r="E298"/>
      <c r="J298"/>
      <c r="K298"/>
      <c r="M298"/>
      <c r="Q298"/>
    </row>
    <row r="299" spans="1:17" ht="33" customHeight="1" x14ac:dyDescent="0.3">
      <c r="A299"/>
      <c r="B299"/>
      <c r="D299"/>
      <c r="E299"/>
      <c r="J299"/>
      <c r="K299"/>
      <c r="M299"/>
      <c r="Q299"/>
    </row>
    <row r="300" spans="1:17" ht="33" customHeight="1" x14ac:dyDescent="0.3">
      <c r="A300"/>
      <c r="B300"/>
      <c r="D300"/>
      <c r="E300"/>
      <c r="J300"/>
      <c r="K300"/>
      <c r="M300"/>
      <c r="Q300"/>
    </row>
    <row r="301" spans="1:17" ht="33" customHeight="1" x14ac:dyDescent="0.3">
      <c r="A301"/>
      <c r="B301"/>
      <c r="D301"/>
      <c r="E301"/>
      <c r="J301"/>
      <c r="K301"/>
      <c r="M301"/>
      <c r="Q301"/>
    </row>
    <row r="302" spans="1:17" ht="33" customHeight="1" x14ac:dyDescent="0.3">
      <c r="A302"/>
      <c r="B302"/>
      <c r="D302"/>
      <c r="E302"/>
      <c r="J302"/>
      <c r="K302"/>
      <c r="M302"/>
      <c r="Q302"/>
    </row>
    <row r="303" spans="1:17" ht="33" customHeight="1" x14ac:dyDescent="0.3">
      <c r="A303"/>
      <c r="B303"/>
      <c r="D303"/>
      <c r="E303"/>
      <c r="J303"/>
      <c r="K303"/>
      <c r="M303"/>
      <c r="Q303"/>
    </row>
    <row r="304" spans="1:17" ht="33" customHeight="1" x14ac:dyDescent="0.3">
      <c r="A304"/>
      <c r="B304"/>
      <c r="D304"/>
      <c r="E304"/>
      <c r="J304"/>
      <c r="K304"/>
      <c r="M304"/>
      <c r="Q304"/>
    </row>
    <row r="305" spans="1:17" ht="33" customHeight="1" x14ac:dyDescent="0.3">
      <c r="A305"/>
      <c r="B305"/>
      <c r="D305"/>
      <c r="E305"/>
      <c r="J305"/>
      <c r="K305"/>
      <c r="M305"/>
      <c r="Q305"/>
    </row>
    <row r="306" spans="1:17" ht="33" customHeight="1" x14ac:dyDescent="0.3">
      <c r="A306"/>
      <c r="B306"/>
      <c r="D306"/>
      <c r="E306"/>
      <c r="J306"/>
      <c r="K306"/>
      <c r="M306"/>
      <c r="Q306"/>
    </row>
    <row r="307" spans="1:17" ht="33" customHeight="1" x14ac:dyDescent="0.3">
      <c r="A307"/>
      <c r="B307"/>
      <c r="D307"/>
      <c r="E307"/>
      <c r="J307"/>
      <c r="K307"/>
      <c r="M307"/>
      <c r="Q307"/>
    </row>
    <row r="308" spans="1:17" ht="33" customHeight="1" x14ac:dyDescent="0.3">
      <c r="A308"/>
      <c r="B308"/>
      <c r="D308"/>
      <c r="E308"/>
      <c r="J308"/>
      <c r="K308"/>
      <c r="M308"/>
      <c r="Q308"/>
    </row>
    <row r="309" spans="1:17" ht="33" customHeight="1" x14ac:dyDescent="0.3">
      <c r="A309"/>
      <c r="B309"/>
      <c r="D309"/>
      <c r="E309"/>
      <c r="J309"/>
      <c r="K309"/>
      <c r="M309"/>
      <c r="Q309"/>
    </row>
    <row r="310" spans="1:17" ht="33" customHeight="1" x14ac:dyDescent="0.3">
      <c r="A310"/>
      <c r="B310"/>
      <c r="D310"/>
      <c r="E310"/>
      <c r="J310"/>
      <c r="K310"/>
      <c r="M310"/>
      <c r="Q310"/>
    </row>
    <row r="311" spans="1:17" ht="33" customHeight="1" x14ac:dyDescent="0.3">
      <c r="A311"/>
      <c r="B311"/>
      <c r="D311"/>
      <c r="E311"/>
      <c r="J311"/>
      <c r="K311"/>
      <c r="M311"/>
      <c r="Q311"/>
    </row>
    <row r="312" spans="1:17" ht="33" customHeight="1" x14ac:dyDescent="0.3">
      <c r="A312"/>
      <c r="B312"/>
      <c r="D312"/>
      <c r="E312"/>
      <c r="J312"/>
      <c r="K312"/>
      <c r="M312"/>
      <c r="Q312"/>
    </row>
    <row r="313" spans="1:17" ht="33" customHeight="1" x14ac:dyDescent="0.3">
      <c r="A313"/>
      <c r="B313"/>
      <c r="D313"/>
      <c r="E313"/>
      <c r="J313"/>
      <c r="K313"/>
      <c r="M313"/>
      <c r="Q313"/>
    </row>
    <row r="314" spans="1:17" ht="33" customHeight="1" x14ac:dyDescent="0.3">
      <c r="A314"/>
      <c r="B314"/>
      <c r="D314"/>
      <c r="E314"/>
      <c r="J314"/>
      <c r="K314"/>
      <c r="M314"/>
      <c r="Q314"/>
    </row>
    <row r="315" spans="1:17" ht="33" customHeight="1" x14ac:dyDescent="0.3">
      <c r="A315"/>
      <c r="B315"/>
      <c r="D315"/>
      <c r="E315"/>
      <c r="J315"/>
      <c r="K315"/>
      <c r="M315"/>
      <c r="Q315"/>
    </row>
    <row r="316" spans="1:17" ht="33" customHeight="1" x14ac:dyDescent="0.3">
      <c r="A316"/>
      <c r="B316"/>
      <c r="D316"/>
      <c r="E316"/>
      <c r="J316"/>
      <c r="K316"/>
      <c r="M316"/>
      <c r="Q316"/>
    </row>
    <row r="317" spans="1:17" ht="33" customHeight="1" x14ac:dyDescent="0.3">
      <c r="A317"/>
      <c r="B317"/>
      <c r="D317"/>
      <c r="E317"/>
      <c r="J317"/>
      <c r="K317"/>
      <c r="M317"/>
      <c r="Q317"/>
    </row>
    <row r="318" spans="1:17" ht="33" customHeight="1" x14ac:dyDescent="0.3">
      <c r="A318"/>
      <c r="B318"/>
      <c r="D318"/>
      <c r="E318"/>
      <c r="J318"/>
      <c r="K318"/>
      <c r="M318"/>
      <c r="Q318"/>
    </row>
    <row r="319" spans="1:17" ht="33" customHeight="1" x14ac:dyDescent="0.3">
      <c r="A319"/>
      <c r="B319"/>
      <c r="D319"/>
      <c r="E319"/>
      <c r="J319"/>
      <c r="K319"/>
      <c r="M319"/>
      <c r="Q319"/>
    </row>
    <row r="320" spans="1:17" ht="33" customHeight="1" x14ac:dyDescent="0.3">
      <c r="A320"/>
      <c r="B320"/>
      <c r="D320"/>
      <c r="E320"/>
      <c r="J320"/>
      <c r="K320"/>
      <c r="M320"/>
      <c r="Q320"/>
    </row>
    <row r="321" spans="1:17" ht="33" customHeight="1" x14ac:dyDescent="0.3">
      <c r="A321"/>
      <c r="B321"/>
      <c r="D321"/>
      <c r="E321"/>
      <c r="J321"/>
      <c r="K321"/>
      <c r="M321"/>
      <c r="Q321"/>
    </row>
    <row r="322" spans="1:17" ht="33" customHeight="1" x14ac:dyDescent="0.3">
      <c r="A322"/>
      <c r="B322"/>
      <c r="D322"/>
      <c r="E322"/>
      <c r="J322"/>
      <c r="K322"/>
      <c r="M322"/>
      <c r="Q322"/>
    </row>
    <row r="323" spans="1:17" ht="33" customHeight="1" x14ac:dyDescent="0.3">
      <c r="A323"/>
      <c r="B323"/>
      <c r="D323"/>
      <c r="E323"/>
      <c r="J323"/>
      <c r="K323"/>
      <c r="M323"/>
      <c r="Q323"/>
    </row>
    <row r="324" spans="1:17" ht="33" customHeight="1" x14ac:dyDescent="0.3">
      <c r="A324"/>
      <c r="B324"/>
      <c r="D324"/>
      <c r="E324"/>
      <c r="J324"/>
      <c r="K324"/>
      <c r="M324"/>
      <c r="Q324"/>
    </row>
    <row r="325" spans="1:17" ht="33" customHeight="1" x14ac:dyDescent="0.3">
      <c r="A325"/>
      <c r="B325"/>
      <c r="D325"/>
      <c r="E325"/>
      <c r="J325"/>
      <c r="K325"/>
      <c r="M325"/>
      <c r="Q325"/>
    </row>
    <row r="326" spans="1:17" ht="33" customHeight="1" x14ac:dyDescent="0.3">
      <c r="A326"/>
      <c r="B326"/>
      <c r="D326"/>
      <c r="E326"/>
      <c r="J326"/>
      <c r="K326"/>
      <c r="M326"/>
      <c r="Q326"/>
    </row>
    <row r="327" spans="1:17" ht="33" customHeight="1" x14ac:dyDescent="0.3">
      <c r="A327"/>
      <c r="B327"/>
      <c r="D327"/>
      <c r="E327"/>
      <c r="J327"/>
      <c r="K327"/>
      <c r="M327"/>
      <c r="Q327"/>
    </row>
    <row r="328" spans="1:17" ht="33" customHeight="1" x14ac:dyDescent="0.3">
      <c r="A328"/>
      <c r="B328"/>
      <c r="D328"/>
      <c r="E328"/>
      <c r="J328"/>
      <c r="K328"/>
      <c r="M328"/>
      <c r="Q328"/>
    </row>
    <row r="329" spans="1:17" ht="33" customHeight="1" x14ac:dyDescent="0.3">
      <c r="A329"/>
      <c r="B329"/>
      <c r="D329"/>
      <c r="E329"/>
      <c r="J329"/>
      <c r="K329"/>
      <c r="M329"/>
      <c r="Q329"/>
    </row>
    <row r="330" spans="1:17" ht="33" customHeight="1" x14ac:dyDescent="0.3">
      <c r="A330"/>
      <c r="B330"/>
      <c r="D330"/>
      <c r="E330"/>
      <c r="J330"/>
      <c r="K330"/>
      <c r="M330"/>
      <c r="Q330"/>
    </row>
    <row r="331" spans="1:17" ht="33" customHeight="1" x14ac:dyDescent="0.3">
      <c r="A331"/>
      <c r="B331"/>
      <c r="D331"/>
      <c r="E331"/>
      <c r="J331"/>
      <c r="K331"/>
      <c r="M331"/>
      <c r="Q331"/>
    </row>
    <row r="332" spans="1:17" ht="33" customHeight="1" x14ac:dyDescent="0.3">
      <c r="A332"/>
      <c r="B332"/>
      <c r="D332"/>
      <c r="E332"/>
      <c r="J332"/>
      <c r="K332"/>
      <c r="M332"/>
      <c r="Q332"/>
    </row>
    <row r="333" spans="1:17" ht="33" customHeight="1" x14ac:dyDescent="0.3">
      <c r="A333"/>
      <c r="B333"/>
      <c r="D333"/>
      <c r="E333"/>
      <c r="J333"/>
      <c r="K333"/>
      <c r="M333"/>
      <c r="Q333"/>
    </row>
    <row r="334" spans="1:17" ht="33" customHeight="1" x14ac:dyDescent="0.3">
      <c r="A334"/>
      <c r="B334"/>
      <c r="D334"/>
      <c r="E334"/>
      <c r="J334"/>
      <c r="K334"/>
      <c r="M334"/>
      <c r="Q334"/>
    </row>
    <row r="335" spans="1:17" ht="33" customHeight="1" x14ac:dyDescent="0.3">
      <c r="A335"/>
      <c r="B335"/>
      <c r="D335"/>
      <c r="E335"/>
      <c r="J335"/>
      <c r="K335"/>
      <c r="M335"/>
      <c r="Q335"/>
    </row>
    <row r="336" spans="1:17" ht="33" customHeight="1" x14ac:dyDescent="0.3">
      <c r="A336"/>
      <c r="B336"/>
      <c r="D336"/>
      <c r="E336"/>
      <c r="J336"/>
      <c r="K336"/>
      <c r="M336"/>
      <c r="Q336"/>
    </row>
    <row r="337" spans="1:17" ht="33" customHeight="1" x14ac:dyDescent="0.3">
      <c r="A337"/>
      <c r="B337"/>
      <c r="D337"/>
      <c r="E337"/>
      <c r="J337"/>
      <c r="K337"/>
      <c r="M337"/>
      <c r="Q337"/>
    </row>
    <row r="338" spans="1:17" ht="33" customHeight="1" x14ac:dyDescent="0.3">
      <c r="A338"/>
      <c r="B338"/>
      <c r="D338"/>
      <c r="E338"/>
      <c r="J338"/>
      <c r="K338"/>
      <c r="M338"/>
      <c r="Q338"/>
    </row>
    <row r="339" spans="1:17" ht="33" customHeight="1" x14ac:dyDescent="0.3">
      <c r="A339"/>
      <c r="B339"/>
      <c r="D339"/>
      <c r="E339"/>
      <c r="J339"/>
      <c r="K339"/>
      <c r="M339"/>
      <c r="Q339"/>
    </row>
    <row r="340" spans="1:17" ht="33" customHeight="1" x14ac:dyDescent="0.3">
      <c r="A340"/>
      <c r="B340"/>
      <c r="D340"/>
      <c r="E340"/>
      <c r="J340"/>
      <c r="K340"/>
      <c r="M340"/>
      <c r="Q340"/>
    </row>
    <row r="341" spans="1:17" ht="33" customHeight="1" x14ac:dyDescent="0.3">
      <c r="A341"/>
      <c r="B341"/>
      <c r="D341"/>
      <c r="E341"/>
      <c r="J341"/>
      <c r="K341"/>
      <c r="M341"/>
      <c r="Q341"/>
    </row>
    <row r="342" spans="1:17" ht="33" customHeight="1" x14ac:dyDescent="0.3">
      <c r="A342"/>
      <c r="B342"/>
      <c r="D342"/>
      <c r="E342"/>
      <c r="J342"/>
      <c r="K342"/>
      <c r="M342"/>
      <c r="Q342"/>
    </row>
    <row r="343" spans="1:17" ht="33" customHeight="1" x14ac:dyDescent="0.3">
      <c r="A343"/>
      <c r="B343"/>
      <c r="D343"/>
      <c r="E343"/>
      <c r="J343"/>
      <c r="K343"/>
      <c r="M343"/>
      <c r="Q343"/>
    </row>
    <row r="344" spans="1:17" ht="33" customHeight="1" x14ac:dyDescent="0.3">
      <c r="A344"/>
      <c r="B344"/>
      <c r="D344"/>
      <c r="E344"/>
      <c r="J344"/>
      <c r="K344"/>
      <c r="M344"/>
      <c r="Q344"/>
    </row>
    <row r="345" spans="1:17" ht="33" customHeight="1" x14ac:dyDescent="0.3">
      <c r="A345"/>
      <c r="B345"/>
      <c r="D345"/>
      <c r="E345"/>
      <c r="J345"/>
      <c r="K345"/>
      <c r="M345"/>
      <c r="Q345"/>
    </row>
    <row r="346" spans="1:17" ht="33" customHeight="1" x14ac:dyDescent="0.3">
      <c r="A346"/>
      <c r="B346"/>
      <c r="D346"/>
      <c r="E346"/>
      <c r="J346"/>
      <c r="K346"/>
      <c r="M346"/>
      <c r="Q346"/>
    </row>
    <row r="347" spans="1:17" ht="33" customHeight="1" x14ac:dyDescent="0.3">
      <c r="A347"/>
      <c r="B347"/>
      <c r="D347"/>
      <c r="E347"/>
      <c r="J347"/>
      <c r="K347"/>
      <c r="M347"/>
      <c r="Q347"/>
    </row>
    <row r="348" spans="1:17" ht="33" customHeight="1" x14ac:dyDescent="0.3">
      <c r="A348"/>
      <c r="B348"/>
      <c r="D348"/>
      <c r="E348"/>
      <c r="J348"/>
      <c r="K348"/>
      <c r="M348"/>
      <c r="Q348"/>
    </row>
    <row r="349" spans="1:17" ht="33" customHeight="1" x14ac:dyDescent="0.3">
      <c r="A349"/>
      <c r="B349"/>
      <c r="D349"/>
      <c r="E349"/>
      <c r="J349"/>
      <c r="K349"/>
      <c r="M349"/>
      <c r="Q349"/>
    </row>
    <row r="350" spans="1:17" ht="33" customHeight="1" x14ac:dyDescent="0.3">
      <c r="A350"/>
      <c r="B350"/>
      <c r="D350"/>
      <c r="E350"/>
      <c r="J350"/>
      <c r="K350"/>
      <c r="M350"/>
      <c r="Q350"/>
    </row>
    <row r="351" spans="1:17" ht="33" customHeight="1" x14ac:dyDescent="0.3">
      <c r="A351"/>
      <c r="B351"/>
      <c r="D351"/>
      <c r="E351"/>
      <c r="J351"/>
      <c r="K351"/>
      <c r="M351"/>
      <c r="Q351"/>
    </row>
    <row r="352" spans="1:17" ht="33" customHeight="1" x14ac:dyDescent="0.3">
      <c r="A352"/>
      <c r="B352"/>
      <c r="D352"/>
      <c r="E352"/>
      <c r="J352"/>
      <c r="K352"/>
      <c r="M352"/>
      <c r="Q352"/>
    </row>
    <row r="353" spans="1:17" ht="33" customHeight="1" x14ac:dyDescent="0.3">
      <c r="A353"/>
      <c r="B353"/>
      <c r="D353"/>
      <c r="E353"/>
      <c r="J353"/>
      <c r="K353"/>
      <c r="M353"/>
      <c r="Q353"/>
    </row>
    <row r="354" spans="1:17" ht="33" customHeight="1" x14ac:dyDescent="0.3">
      <c r="A354"/>
      <c r="B354"/>
      <c r="D354"/>
      <c r="E354"/>
      <c r="J354"/>
      <c r="K354"/>
      <c r="M354"/>
      <c r="Q354"/>
    </row>
    <row r="355" spans="1:17" ht="33" customHeight="1" x14ac:dyDescent="0.3">
      <c r="A355"/>
      <c r="B355"/>
      <c r="D355"/>
      <c r="E355"/>
      <c r="J355"/>
      <c r="K355"/>
      <c r="M355"/>
      <c r="Q355"/>
    </row>
    <row r="356" spans="1:17" ht="33" customHeight="1" x14ac:dyDescent="0.3">
      <c r="A356"/>
      <c r="B356"/>
      <c r="D356"/>
      <c r="E356"/>
      <c r="J356"/>
      <c r="K356"/>
      <c r="M356"/>
      <c r="Q356"/>
    </row>
    <row r="357" spans="1:17" ht="33" customHeight="1" x14ac:dyDescent="0.3">
      <c r="A357"/>
      <c r="B357"/>
      <c r="D357"/>
      <c r="E357"/>
      <c r="J357"/>
      <c r="K357"/>
      <c r="M357"/>
      <c r="Q357"/>
    </row>
    <row r="358" spans="1:17" ht="33" customHeight="1" x14ac:dyDescent="0.3">
      <c r="A358"/>
      <c r="B358"/>
      <c r="D358"/>
      <c r="E358"/>
      <c r="J358"/>
      <c r="K358"/>
      <c r="M358"/>
      <c r="Q358"/>
    </row>
    <row r="359" spans="1:17" ht="33" customHeight="1" x14ac:dyDescent="0.3">
      <c r="A359"/>
      <c r="B359"/>
      <c r="D359"/>
      <c r="E359"/>
      <c r="J359"/>
      <c r="K359"/>
      <c r="M359"/>
      <c r="Q359"/>
    </row>
    <row r="360" spans="1:17" ht="33" customHeight="1" x14ac:dyDescent="0.3">
      <c r="A360"/>
      <c r="B360"/>
      <c r="D360"/>
      <c r="E360"/>
      <c r="J360"/>
      <c r="K360"/>
      <c r="M360"/>
      <c r="Q360"/>
    </row>
    <row r="361" spans="1:17" ht="33" customHeight="1" x14ac:dyDescent="0.3">
      <c r="A361"/>
      <c r="B361"/>
      <c r="D361"/>
      <c r="E361"/>
      <c r="J361"/>
      <c r="K361"/>
      <c r="M361"/>
      <c r="Q361"/>
    </row>
    <row r="362" spans="1:17" ht="33" customHeight="1" x14ac:dyDescent="0.3">
      <c r="A362"/>
      <c r="B362"/>
      <c r="D362"/>
      <c r="E362"/>
      <c r="J362"/>
      <c r="K362"/>
      <c r="M362"/>
      <c r="Q362"/>
    </row>
    <row r="363" spans="1:17" ht="33" customHeight="1" x14ac:dyDescent="0.3">
      <c r="A363"/>
      <c r="B363"/>
      <c r="D363"/>
      <c r="E363"/>
      <c r="J363"/>
      <c r="K363"/>
      <c r="M363"/>
      <c r="Q363"/>
    </row>
    <row r="364" spans="1:17" ht="33" customHeight="1" x14ac:dyDescent="0.3">
      <c r="A364"/>
      <c r="B364"/>
      <c r="D364"/>
      <c r="E364"/>
      <c r="J364"/>
      <c r="K364"/>
      <c r="M364"/>
      <c r="Q364"/>
    </row>
    <row r="365" spans="1:17" ht="33" customHeight="1" x14ac:dyDescent="0.3">
      <c r="A365"/>
      <c r="B365"/>
      <c r="D365"/>
      <c r="E365"/>
      <c r="J365"/>
      <c r="K365"/>
      <c r="M365"/>
      <c r="Q365"/>
    </row>
    <row r="366" spans="1:17" ht="33" customHeight="1" x14ac:dyDescent="0.3">
      <c r="A366"/>
      <c r="B366"/>
      <c r="D366"/>
      <c r="E366"/>
      <c r="J366"/>
      <c r="K366"/>
      <c r="M366"/>
      <c r="Q366"/>
    </row>
    <row r="367" spans="1:17" ht="33" customHeight="1" x14ac:dyDescent="0.3">
      <c r="A367"/>
      <c r="B367"/>
      <c r="D367"/>
      <c r="E367"/>
      <c r="J367"/>
      <c r="K367"/>
      <c r="M367"/>
      <c r="Q367"/>
    </row>
    <row r="368" spans="1:17" ht="33" customHeight="1" x14ac:dyDescent="0.3">
      <c r="A368"/>
      <c r="B368"/>
      <c r="D368"/>
      <c r="E368"/>
      <c r="J368"/>
      <c r="K368"/>
      <c r="M368"/>
      <c r="Q368"/>
    </row>
    <row r="369" spans="1:17" ht="33" customHeight="1" x14ac:dyDescent="0.3">
      <c r="A369"/>
      <c r="B369"/>
      <c r="D369"/>
      <c r="E369"/>
      <c r="J369"/>
      <c r="K369"/>
      <c r="M369"/>
      <c r="Q369"/>
    </row>
    <row r="370" spans="1:17" ht="33" customHeight="1" x14ac:dyDescent="0.3">
      <c r="A370"/>
      <c r="B370"/>
      <c r="D370"/>
      <c r="E370"/>
      <c r="J370"/>
      <c r="K370"/>
      <c r="M370"/>
      <c r="Q370"/>
    </row>
    <row r="371" spans="1:17" ht="33" customHeight="1" x14ac:dyDescent="0.3">
      <c r="A371"/>
      <c r="B371"/>
      <c r="D371"/>
      <c r="E371"/>
      <c r="J371"/>
      <c r="K371"/>
      <c r="M371"/>
      <c r="Q371"/>
    </row>
    <row r="372" spans="1:17" ht="33" customHeight="1" x14ac:dyDescent="0.3">
      <c r="A372"/>
      <c r="B372"/>
      <c r="D372"/>
      <c r="E372"/>
      <c r="J372"/>
      <c r="K372"/>
      <c r="M372"/>
      <c r="Q372"/>
    </row>
    <row r="373" spans="1:17" ht="33" customHeight="1" x14ac:dyDescent="0.3">
      <c r="A373"/>
      <c r="B373"/>
      <c r="D373"/>
      <c r="E373"/>
      <c r="J373"/>
      <c r="K373"/>
      <c r="M373"/>
      <c r="Q373"/>
    </row>
    <row r="374" spans="1:17" ht="33" customHeight="1" x14ac:dyDescent="0.3">
      <c r="A374"/>
      <c r="B374"/>
      <c r="D374"/>
      <c r="E374"/>
      <c r="J374"/>
      <c r="K374"/>
      <c r="M374"/>
      <c r="Q374"/>
    </row>
    <row r="375" spans="1:17" ht="33" customHeight="1" x14ac:dyDescent="0.3">
      <c r="A375"/>
      <c r="B375"/>
      <c r="D375"/>
      <c r="E375"/>
      <c r="J375"/>
      <c r="K375"/>
      <c r="M375"/>
      <c r="Q375"/>
    </row>
    <row r="376" spans="1:17" ht="33" customHeight="1" x14ac:dyDescent="0.3">
      <c r="A376"/>
      <c r="B376"/>
      <c r="D376"/>
      <c r="E376"/>
      <c r="J376"/>
      <c r="K376"/>
      <c r="M376"/>
      <c r="Q376"/>
    </row>
    <row r="377" spans="1:17" ht="33" customHeight="1" x14ac:dyDescent="0.3">
      <c r="A377"/>
      <c r="B377"/>
      <c r="D377"/>
      <c r="E377"/>
      <c r="J377"/>
      <c r="K377"/>
      <c r="M377"/>
      <c r="Q377"/>
    </row>
    <row r="378" spans="1:17" ht="33" customHeight="1" x14ac:dyDescent="0.3">
      <c r="A378"/>
      <c r="B378"/>
      <c r="D378"/>
      <c r="E378"/>
      <c r="J378"/>
      <c r="K378"/>
      <c r="M378"/>
      <c r="Q378"/>
    </row>
    <row r="379" spans="1:17" ht="33" customHeight="1" x14ac:dyDescent="0.3">
      <c r="A379"/>
      <c r="B379"/>
      <c r="D379"/>
      <c r="E379"/>
      <c r="J379"/>
      <c r="K379"/>
      <c r="M379"/>
      <c r="Q379"/>
    </row>
    <row r="380" spans="1:17" ht="33" customHeight="1" x14ac:dyDescent="0.3">
      <c r="A380"/>
      <c r="B380"/>
      <c r="D380"/>
      <c r="E380"/>
      <c r="J380"/>
      <c r="K380"/>
      <c r="M380"/>
      <c r="Q380"/>
    </row>
    <row r="381" spans="1:17" ht="33" customHeight="1" x14ac:dyDescent="0.3">
      <c r="A381"/>
      <c r="B381"/>
      <c r="D381"/>
      <c r="E381"/>
      <c r="J381"/>
      <c r="K381"/>
      <c r="M381"/>
      <c r="Q381"/>
    </row>
    <row r="382" spans="1:17" ht="33" customHeight="1" x14ac:dyDescent="0.3">
      <c r="A382"/>
      <c r="B382"/>
      <c r="D382"/>
      <c r="E382"/>
      <c r="J382"/>
      <c r="K382"/>
      <c r="M382"/>
      <c r="Q382"/>
    </row>
    <row r="383" spans="1:17" ht="33" customHeight="1" x14ac:dyDescent="0.3">
      <c r="A383"/>
      <c r="B383"/>
      <c r="D383"/>
      <c r="E383"/>
      <c r="J383"/>
      <c r="K383"/>
      <c r="M383"/>
      <c r="Q383"/>
    </row>
    <row r="384" spans="1:17" ht="33" customHeight="1" x14ac:dyDescent="0.3">
      <c r="A384"/>
      <c r="B384"/>
      <c r="D384"/>
      <c r="E384"/>
      <c r="J384"/>
      <c r="K384"/>
      <c r="M384"/>
      <c r="Q384"/>
    </row>
    <row r="385" spans="1:17" ht="33" customHeight="1" x14ac:dyDescent="0.3">
      <c r="A385"/>
      <c r="B385"/>
      <c r="D385"/>
      <c r="E385"/>
      <c r="J385"/>
      <c r="K385"/>
      <c r="M385"/>
      <c r="Q385"/>
    </row>
    <row r="386" spans="1:17" ht="33" customHeight="1" x14ac:dyDescent="0.3">
      <c r="A386"/>
      <c r="B386"/>
      <c r="D386"/>
      <c r="E386"/>
      <c r="J386"/>
      <c r="K386"/>
      <c r="M386"/>
      <c r="Q386"/>
    </row>
    <row r="387" spans="1:17" ht="33" customHeight="1" x14ac:dyDescent="0.3">
      <c r="A387"/>
      <c r="B387"/>
      <c r="D387"/>
      <c r="E387"/>
      <c r="J387"/>
      <c r="K387"/>
      <c r="M387"/>
      <c r="Q387"/>
    </row>
    <row r="388" spans="1:17" ht="33" customHeight="1" x14ac:dyDescent="0.3">
      <c r="A388"/>
      <c r="B388"/>
      <c r="D388"/>
      <c r="E388"/>
      <c r="J388"/>
      <c r="K388"/>
      <c r="M388"/>
      <c r="Q388"/>
    </row>
    <row r="389" spans="1:17" ht="33" customHeight="1" x14ac:dyDescent="0.3">
      <c r="A389"/>
      <c r="B389"/>
      <c r="D389"/>
      <c r="E389"/>
      <c r="J389"/>
      <c r="K389"/>
      <c r="M389"/>
      <c r="Q389"/>
    </row>
    <row r="390" spans="1:17" ht="33" customHeight="1" x14ac:dyDescent="0.3">
      <c r="A390"/>
      <c r="B390"/>
      <c r="D390"/>
      <c r="E390"/>
      <c r="J390"/>
      <c r="K390"/>
      <c r="M390"/>
      <c r="Q390"/>
    </row>
    <row r="391" spans="1:17" ht="33" customHeight="1" x14ac:dyDescent="0.3">
      <c r="A391"/>
      <c r="B391"/>
      <c r="D391"/>
      <c r="E391"/>
      <c r="J391"/>
      <c r="K391"/>
      <c r="M391"/>
      <c r="Q391"/>
    </row>
    <row r="392" spans="1:17" ht="33" customHeight="1" x14ac:dyDescent="0.3">
      <c r="A392"/>
      <c r="B392"/>
      <c r="D392"/>
      <c r="E392"/>
      <c r="J392"/>
      <c r="K392"/>
      <c r="M392"/>
      <c r="Q392"/>
    </row>
    <row r="393" spans="1:17" ht="33" customHeight="1" x14ac:dyDescent="0.3">
      <c r="A393"/>
      <c r="B393"/>
      <c r="D393"/>
      <c r="E393"/>
      <c r="J393"/>
      <c r="K393"/>
      <c r="M393"/>
      <c r="Q393"/>
    </row>
    <row r="394" spans="1:17" ht="33" customHeight="1" x14ac:dyDescent="0.3">
      <c r="A394"/>
      <c r="B394"/>
      <c r="D394"/>
      <c r="E394"/>
      <c r="J394"/>
      <c r="K394"/>
      <c r="M394"/>
      <c r="Q394"/>
    </row>
    <row r="395" spans="1:17" ht="33" customHeight="1" x14ac:dyDescent="0.3">
      <c r="A395"/>
      <c r="B395"/>
      <c r="D395"/>
      <c r="E395"/>
      <c r="J395"/>
      <c r="K395"/>
      <c r="M395"/>
      <c r="Q395"/>
    </row>
    <row r="396" spans="1:17" ht="33" customHeight="1" x14ac:dyDescent="0.3">
      <c r="A396"/>
      <c r="B396"/>
      <c r="D396"/>
      <c r="E396"/>
      <c r="J396"/>
      <c r="K396"/>
      <c r="M396"/>
      <c r="Q396"/>
    </row>
    <row r="397" spans="1:17" ht="33" customHeight="1" x14ac:dyDescent="0.3">
      <c r="A397"/>
      <c r="B397"/>
      <c r="D397"/>
      <c r="E397"/>
      <c r="J397"/>
      <c r="K397"/>
      <c r="M397"/>
      <c r="Q397"/>
    </row>
    <row r="398" spans="1:17" ht="33" customHeight="1" x14ac:dyDescent="0.3">
      <c r="A398"/>
      <c r="B398"/>
      <c r="D398"/>
      <c r="E398"/>
      <c r="J398"/>
      <c r="K398"/>
      <c r="M398"/>
      <c r="Q398"/>
    </row>
    <row r="399" spans="1:17" ht="33" customHeight="1" x14ac:dyDescent="0.3">
      <c r="A399"/>
      <c r="B399"/>
      <c r="D399"/>
      <c r="E399"/>
      <c r="J399"/>
      <c r="K399"/>
      <c r="M399"/>
      <c r="Q399"/>
    </row>
    <row r="400" spans="1:17" ht="33" customHeight="1" x14ac:dyDescent="0.3">
      <c r="A400"/>
      <c r="B400"/>
      <c r="D400"/>
      <c r="E400"/>
      <c r="J400"/>
      <c r="K400"/>
      <c r="M400"/>
      <c r="Q400"/>
    </row>
    <row r="401" spans="1:17" ht="33" customHeight="1" x14ac:dyDescent="0.3">
      <c r="A401"/>
      <c r="B401"/>
      <c r="D401"/>
      <c r="E401"/>
      <c r="J401"/>
      <c r="K401"/>
      <c r="M401"/>
      <c r="Q401"/>
    </row>
    <row r="402" spans="1:17" ht="33" customHeight="1" x14ac:dyDescent="0.3">
      <c r="A402"/>
      <c r="B402"/>
      <c r="D402"/>
      <c r="E402"/>
      <c r="J402"/>
      <c r="K402"/>
      <c r="M402"/>
      <c r="Q402"/>
    </row>
    <row r="403" spans="1:17" ht="33" customHeight="1" x14ac:dyDescent="0.3">
      <c r="A403"/>
      <c r="B403"/>
      <c r="D403"/>
      <c r="E403"/>
      <c r="J403"/>
      <c r="K403"/>
      <c r="M403"/>
      <c r="Q403"/>
    </row>
    <row r="404" spans="1:17" ht="33" customHeight="1" x14ac:dyDescent="0.3">
      <c r="A404"/>
      <c r="B404"/>
      <c r="D404"/>
      <c r="E404"/>
      <c r="J404"/>
      <c r="K404"/>
      <c r="M404"/>
      <c r="Q404"/>
    </row>
    <row r="405" spans="1:17" ht="33" customHeight="1" x14ac:dyDescent="0.3">
      <c r="A405"/>
      <c r="B405"/>
      <c r="D405"/>
      <c r="E405"/>
      <c r="J405"/>
      <c r="K405"/>
      <c r="M405"/>
      <c r="Q405"/>
    </row>
    <row r="406" spans="1:17" ht="33" customHeight="1" x14ac:dyDescent="0.3">
      <c r="A406"/>
      <c r="B406"/>
      <c r="D406"/>
      <c r="E406"/>
      <c r="J406"/>
      <c r="K406"/>
      <c r="M406"/>
      <c r="Q406"/>
    </row>
    <row r="407" spans="1:17" ht="33" customHeight="1" x14ac:dyDescent="0.3">
      <c r="A407"/>
      <c r="B407"/>
      <c r="D407"/>
      <c r="E407"/>
      <c r="J407"/>
      <c r="K407"/>
      <c r="M407"/>
      <c r="Q407"/>
    </row>
    <row r="408" spans="1:17" ht="33" customHeight="1" x14ac:dyDescent="0.3">
      <c r="A408"/>
      <c r="B408"/>
      <c r="D408"/>
      <c r="E408"/>
      <c r="J408"/>
      <c r="K408"/>
      <c r="M408"/>
      <c r="Q408"/>
    </row>
    <row r="409" spans="1:17" ht="33" customHeight="1" x14ac:dyDescent="0.3">
      <c r="A409"/>
      <c r="B409"/>
      <c r="D409"/>
      <c r="E409"/>
      <c r="J409"/>
      <c r="K409"/>
      <c r="M409"/>
      <c r="Q409"/>
    </row>
    <row r="410" spans="1:17" ht="33" customHeight="1" x14ac:dyDescent="0.3">
      <c r="A410"/>
      <c r="B410"/>
      <c r="D410"/>
      <c r="E410"/>
      <c r="J410"/>
      <c r="K410"/>
      <c r="M410"/>
      <c r="Q410"/>
    </row>
    <row r="411" spans="1:17" ht="33" customHeight="1" x14ac:dyDescent="0.3">
      <c r="A411"/>
      <c r="B411"/>
      <c r="D411"/>
      <c r="E411"/>
      <c r="J411"/>
      <c r="K411"/>
      <c r="M411"/>
      <c r="Q411"/>
    </row>
    <row r="412" spans="1:17" ht="33" customHeight="1" x14ac:dyDescent="0.3">
      <c r="A412"/>
      <c r="B412"/>
      <c r="D412"/>
      <c r="E412"/>
      <c r="J412"/>
      <c r="K412"/>
      <c r="M412"/>
      <c r="Q412"/>
    </row>
    <row r="413" spans="1:17" ht="33" customHeight="1" x14ac:dyDescent="0.3">
      <c r="A413"/>
      <c r="B413"/>
      <c r="D413"/>
      <c r="E413"/>
      <c r="J413"/>
      <c r="K413"/>
      <c r="M413"/>
      <c r="Q413"/>
    </row>
    <row r="414" spans="1:17" ht="33" customHeight="1" x14ac:dyDescent="0.3">
      <c r="A414"/>
      <c r="B414"/>
      <c r="D414"/>
      <c r="E414"/>
      <c r="J414"/>
      <c r="K414"/>
      <c r="M414"/>
      <c r="Q414"/>
    </row>
    <row r="415" spans="1:17" ht="33" customHeight="1" x14ac:dyDescent="0.3">
      <c r="A415"/>
      <c r="B415"/>
      <c r="D415"/>
      <c r="E415"/>
      <c r="J415"/>
      <c r="K415"/>
      <c r="M415"/>
      <c r="Q415"/>
    </row>
    <row r="416" spans="1:17" ht="33" customHeight="1" x14ac:dyDescent="0.3">
      <c r="A416"/>
      <c r="B416"/>
      <c r="D416"/>
      <c r="E416"/>
      <c r="J416"/>
      <c r="K416"/>
      <c r="M416"/>
      <c r="Q416"/>
    </row>
    <row r="417" spans="1:17" ht="33" customHeight="1" x14ac:dyDescent="0.3">
      <c r="A417"/>
      <c r="B417"/>
      <c r="D417"/>
      <c r="E417"/>
      <c r="J417"/>
      <c r="K417"/>
      <c r="M417"/>
      <c r="Q417"/>
    </row>
    <row r="418" spans="1:17" ht="33" customHeight="1" x14ac:dyDescent="0.3">
      <c r="A418"/>
      <c r="B418"/>
      <c r="D418"/>
      <c r="E418"/>
      <c r="J418"/>
      <c r="K418"/>
      <c r="M418"/>
      <c r="Q418"/>
    </row>
    <row r="419" spans="1:17" ht="33" customHeight="1" x14ac:dyDescent="0.3">
      <c r="A419"/>
      <c r="B419"/>
      <c r="D419"/>
      <c r="E419"/>
      <c r="J419"/>
      <c r="K419"/>
      <c r="M419"/>
      <c r="Q419"/>
    </row>
    <row r="420" spans="1:17" ht="33" customHeight="1" x14ac:dyDescent="0.3">
      <c r="A420"/>
      <c r="B420"/>
      <c r="D420"/>
      <c r="E420"/>
      <c r="J420"/>
      <c r="K420"/>
      <c r="M420"/>
      <c r="Q420"/>
    </row>
    <row r="421" spans="1:17" ht="33" customHeight="1" x14ac:dyDescent="0.3">
      <c r="A421"/>
      <c r="B421"/>
      <c r="D421"/>
      <c r="E421"/>
      <c r="J421"/>
      <c r="K421"/>
      <c r="M421"/>
      <c r="Q421"/>
    </row>
    <row r="422" spans="1:17" ht="33" customHeight="1" x14ac:dyDescent="0.3">
      <c r="A422"/>
      <c r="B422"/>
      <c r="D422"/>
      <c r="E422"/>
      <c r="J422"/>
      <c r="K422"/>
      <c r="M422"/>
      <c r="Q422"/>
    </row>
    <row r="423" spans="1:17" ht="33" customHeight="1" x14ac:dyDescent="0.3">
      <c r="A423"/>
      <c r="B423"/>
      <c r="D423"/>
      <c r="E423"/>
      <c r="J423"/>
      <c r="K423"/>
      <c r="M423"/>
      <c r="Q423"/>
    </row>
    <row r="424" spans="1:17" ht="33" customHeight="1" x14ac:dyDescent="0.3">
      <c r="A424"/>
      <c r="B424"/>
      <c r="D424"/>
      <c r="E424"/>
      <c r="J424"/>
      <c r="K424"/>
      <c r="M424"/>
      <c r="Q424"/>
    </row>
    <row r="425" spans="1:17" ht="33" customHeight="1" x14ac:dyDescent="0.3">
      <c r="A425"/>
      <c r="B425"/>
      <c r="D425"/>
      <c r="E425"/>
      <c r="J425"/>
      <c r="K425"/>
      <c r="M425"/>
      <c r="Q425"/>
    </row>
    <row r="426" spans="1:17" ht="33" customHeight="1" x14ac:dyDescent="0.3">
      <c r="A426"/>
      <c r="B426"/>
      <c r="D426"/>
      <c r="E426"/>
      <c r="J426"/>
      <c r="K426"/>
      <c r="M426"/>
      <c r="Q426"/>
    </row>
    <row r="427" spans="1:17" ht="33" customHeight="1" x14ac:dyDescent="0.3">
      <c r="A427"/>
      <c r="B427"/>
      <c r="D427"/>
      <c r="E427"/>
      <c r="J427"/>
      <c r="K427"/>
      <c r="M427"/>
      <c r="Q427"/>
    </row>
    <row r="428" spans="1:17" ht="33" customHeight="1" x14ac:dyDescent="0.3">
      <c r="A428"/>
      <c r="B428"/>
      <c r="D428"/>
      <c r="E428"/>
      <c r="J428"/>
      <c r="K428"/>
      <c r="M428"/>
      <c r="Q428"/>
    </row>
    <row r="429" spans="1:17" ht="33" customHeight="1" x14ac:dyDescent="0.3">
      <c r="A429"/>
      <c r="B429"/>
      <c r="D429"/>
      <c r="E429"/>
      <c r="J429"/>
      <c r="K429"/>
      <c r="M429"/>
      <c r="Q429"/>
    </row>
    <row r="430" spans="1:17" ht="33" customHeight="1" x14ac:dyDescent="0.3">
      <c r="A430"/>
      <c r="B430"/>
      <c r="D430"/>
      <c r="E430"/>
      <c r="J430"/>
      <c r="K430"/>
      <c r="M430"/>
      <c r="Q430"/>
    </row>
    <row r="431" spans="1:17" ht="33" customHeight="1" x14ac:dyDescent="0.3">
      <c r="A431"/>
      <c r="B431"/>
      <c r="D431"/>
      <c r="E431"/>
      <c r="J431"/>
      <c r="K431"/>
      <c r="M431"/>
      <c r="Q431"/>
    </row>
    <row r="432" spans="1:17" ht="33" customHeight="1" x14ac:dyDescent="0.3">
      <c r="A432"/>
      <c r="B432"/>
      <c r="D432"/>
      <c r="E432"/>
      <c r="J432"/>
      <c r="K432"/>
      <c r="M432"/>
      <c r="Q432"/>
    </row>
    <row r="433" spans="1:17" ht="33" customHeight="1" x14ac:dyDescent="0.3">
      <c r="A433"/>
      <c r="B433"/>
      <c r="D433"/>
      <c r="E433"/>
      <c r="J433"/>
      <c r="K433"/>
      <c r="M433"/>
      <c r="Q433"/>
    </row>
    <row r="434" spans="1:17" ht="33" customHeight="1" x14ac:dyDescent="0.3">
      <c r="A434"/>
      <c r="B434"/>
      <c r="D434"/>
      <c r="E434"/>
      <c r="J434"/>
      <c r="K434"/>
      <c r="M434"/>
      <c r="Q434"/>
    </row>
    <row r="435" spans="1:17" ht="33" customHeight="1" x14ac:dyDescent="0.3">
      <c r="A435"/>
      <c r="B435"/>
      <c r="D435"/>
      <c r="E435"/>
      <c r="J435"/>
      <c r="K435"/>
      <c r="M435"/>
      <c r="Q435"/>
    </row>
    <row r="436" spans="1:17" ht="33" customHeight="1" x14ac:dyDescent="0.3">
      <c r="A436"/>
      <c r="B436"/>
      <c r="D436"/>
      <c r="E436"/>
      <c r="J436"/>
      <c r="K436"/>
      <c r="M436"/>
      <c r="Q436"/>
    </row>
    <row r="437" spans="1:17" ht="33" customHeight="1" x14ac:dyDescent="0.3">
      <c r="A437"/>
      <c r="B437"/>
      <c r="D437"/>
      <c r="E437"/>
      <c r="J437"/>
      <c r="K437"/>
      <c r="M437"/>
      <c r="Q437"/>
    </row>
    <row r="438" spans="1:17" ht="33" customHeight="1" x14ac:dyDescent="0.3">
      <c r="A438"/>
      <c r="B438"/>
      <c r="D438"/>
      <c r="E438"/>
      <c r="J438"/>
      <c r="K438"/>
      <c r="M438"/>
      <c r="Q438"/>
    </row>
    <row r="439" spans="1:17" ht="33" customHeight="1" x14ac:dyDescent="0.3">
      <c r="A439"/>
      <c r="B439"/>
      <c r="D439"/>
      <c r="E439"/>
      <c r="J439"/>
      <c r="K439"/>
      <c r="M439"/>
      <c r="Q439"/>
    </row>
    <row r="440" spans="1:17" ht="33" customHeight="1" x14ac:dyDescent="0.3">
      <c r="A440"/>
      <c r="B440"/>
      <c r="D440"/>
      <c r="E440"/>
      <c r="J440"/>
      <c r="K440"/>
      <c r="M440"/>
      <c r="Q440"/>
    </row>
    <row r="441" spans="1:17" ht="33" customHeight="1" x14ac:dyDescent="0.3">
      <c r="A441"/>
      <c r="B441"/>
      <c r="D441"/>
      <c r="E441"/>
      <c r="J441"/>
      <c r="K441"/>
      <c r="M441"/>
      <c r="Q441"/>
    </row>
    <row r="442" spans="1:17" ht="33" customHeight="1" x14ac:dyDescent="0.3">
      <c r="A442"/>
      <c r="B442"/>
      <c r="D442"/>
      <c r="E442"/>
      <c r="J442"/>
      <c r="K442"/>
      <c r="M442"/>
      <c r="Q442"/>
    </row>
    <row r="443" spans="1:17" ht="33" customHeight="1" x14ac:dyDescent="0.3">
      <c r="A443"/>
      <c r="B443"/>
      <c r="D443"/>
      <c r="E443"/>
      <c r="J443"/>
      <c r="K443"/>
      <c r="M443"/>
      <c r="Q443"/>
    </row>
    <row r="444" spans="1:17" ht="33" customHeight="1" x14ac:dyDescent="0.3">
      <c r="A444"/>
      <c r="B444"/>
      <c r="D444"/>
      <c r="E444"/>
      <c r="J444"/>
      <c r="K444"/>
      <c r="M444"/>
      <c r="Q444"/>
    </row>
    <row r="445" spans="1:17" ht="33" customHeight="1" x14ac:dyDescent="0.3">
      <c r="A445"/>
      <c r="B445"/>
      <c r="D445"/>
      <c r="E445"/>
      <c r="J445"/>
      <c r="K445"/>
      <c r="M445"/>
      <c r="Q445"/>
    </row>
    <row r="446" spans="1:17" ht="33" customHeight="1" x14ac:dyDescent="0.3">
      <c r="A446"/>
      <c r="B446"/>
      <c r="D446"/>
      <c r="E446"/>
      <c r="J446"/>
      <c r="K446"/>
      <c r="M446"/>
      <c r="Q446"/>
    </row>
    <row r="447" spans="1:17" ht="33" customHeight="1" x14ac:dyDescent="0.3">
      <c r="A447"/>
      <c r="B447"/>
      <c r="D447"/>
      <c r="E447"/>
      <c r="J447"/>
      <c r="K447"/>
      <c r="M447"/>
      <c r="Q447"/>
    </row>
    <row r="448" spans="1:17" ht="33" customHeight="1" x14ac:dyDescent="0.3">
      <c r="A448"/>
      <c r="B448"/>
      <c r="D448"/>
      <c r="E448"/>
      <c r="J448"/>
      <c r="K448"/>
      <c r="M448"/>
      <c r="Q448"/>
    </row>
    <row r="449" spans="1:17" ht="33" customHeight="1" x14ac:dyDescent="0.3">
      <c r="A449"/>
      <c r="B449"/>
      <c r="D449"/>
      <c r="E449"/>
      <c r="J449"/>
      <c r="K449"/>
      <c r="M449"/>
      <c r="Q449"/>
    </row>
    <row r="450" spans="1:17" ht="33" customHeight="1" x14ac:dyDescent="0.3">
      <c r="A450"/>
      <c r="B450"/>
      <c r="D450"/>
      <c r="E450"/>
      <c r="J450"/>
      <c r="K450"/>
      <c r="M450"/>
      <c r="Q450"/>
    </row>
    <row r="451" spans="1:17" ht="33" customHeight="1" x14ac:dyDescent="0.3">
      <c r="A451"/>
      <c r="B451"/>
      <c r="D451"/>
      <c r="E451"/>
      <c r="J451"/>
      <c r="K451"/>
      <c r="M451"/>
      <c r="Q451"/>
    </row>
    <row r="452" spans="1:17" ht="33" customHeight="1" x14ac:dyDescent="0.3">
      <c r="A452"/>
      <c r="B452"/>
      <c r="D452"/>
      <c r="E452"/>
      <c r="J452"/>
      <c r="K452"/>
      <c r="M452"/>
      <c r="Q452"/>
    </row>
    <row r="453" spans="1:17" ht="33" customHeight="1" x14ac:dyDescent="0.3">
      <c r="A453"/>
      <c r="B453"/>
      <c r="D453"/>
      <c r="E453"/>
      <c r="J453"/>
      <c r="K453"/>
      <c r="M453"/>
      <c r="Q453"/>
    </row>
    <row r="454" spans="1:17" ht="33" customHeight="1" x14ac:dyDescent="0.3">
      <c r="A454"/>
      <c r="B454"/>
      <c r="D454"/>
      <c r="E454"/>
      <c r="J454"/>
      <c r="K454"/>
      <c r="M454"/>
      <c r="Q454"/>
    </row>
    <row r="455" spans="1:17" ht="33" customHeight="1" x14ac:dyDescent="0.3">
      <c r="A455"/>
      <c r="B455"/>
      <c r="D455"/>
      <c r="E455"/>
      <c r="J455"/>
      <c r="K455"/>
      <c r="M455"/>
      <c r="Q455"/>
    </row>
    <row r="456" spans="1:17" ht="33" customHeight="1" x14ac:dyDescent="0.3">
      <c r="A456"/>
      <c r="B456"/>
      <c r="D456"/>
      <c r="E456"/>
      <c r="J456"/>
      <c r="K456"/>
      <c r="M456"/>
      <c r="Q456"/>
    </row>
    <row r="457" spans="1:17" ht="33" customHeight="1" x14ac:dyDescent="0.3">
      <c r="A457"/>
      <c r="B457"/>
      <c r="D457"/>
      <c r="E457"/>
      <c r="J457"/>
      <c r="K457"/>
      <c r="M457"/>
      <c r="Q457"/>
    </row>
    <row r="458" spans="1:17" ht="33" customHeight="1" x14ac:dyDescent="0.3">
      <c r="A458"/>
      <c r="B458"/>
      <c r="D458"/>
      <c r="E458"/>
      <c r="J458"/>
      <c r="K458"/>
      <c r="M458"/>
      <c r="Q458"/>
    </row>
    <row r="459" spans="1:17" ht="33" customHeight="1" x14ac:dyDescent="0.3">
      <c r="A459"/>
      <c r="B459"/>
      <c r="D459"/>
      <c r="E459"/>
      <c r="J459"/>
      <c r="K459"/>
      <c r="M459"/>
      <c r="Q459"/>
    </row>
    <row r="460" spans="1:17" ht="33" customHeight="1" x14ac:dyDescent="0.3">
      <c r="A460"/>
      <c r="B460"/>
      <c r="D460"/>
      <c r="E460"/>
      <c r="J460"/>
      <c r="K460"/>
      <c r="M460"/>
      <c r="Q460"/>
    </row>
    <row r="461" spans="1:17" ht="33" customHeight="1" x14ac:dyDescent="0.3">
      <c r="A461"/>
      <c r="B461"/>
      <c r="D461"/>
      <c r="E461"/>
      <c r="J461"/>
      <c r="K461"/>
      <c r="M461"/>
      <c r="Q461"/>
    </row>
    <row r="462" spans="1:17" ht="33" customHeight="1" x14ac:dyDescent="0.3">
      <c r="A462"/>
      <c r="B462"/>
      <c r="D462"/>
      <c r="E462"/>
      <c r="J462"/>
      <c r="K462"/>
      <c r="M462"/>
      <c r="Q462"/>
    </row>
    <row r="463" spans="1:17" ht="33" customHeight="1" x14ac:dyDescent="0.3">
      <c r="A463"/>
      <c r="B463"/>
      <c r="D463"/>
      <c r="E463"/>
      <c r="J463"/>
      <c r="K463"/>
      <c r="M463"/>
      <c r="Q463"/>
    </row>
    <row r="464" spans="1:17" ht="33" customHeight="1" x14ac:dyDescent="0.3">
      <c r="A464"/>
      <c r="B464"/>
      <c r="D464"/>
      <c r="E464"/>
      <c r="J464"/>
      <c r="K464"/>
      <c r="M464"/>
      <c r="Q464"/>
    </row>
    <row r="465" spans="1:17" ht="33" customHeight="1" x14ac:dyDescent="0.3">
      <c r="A465"/>
      <c r="B465"/>
      <c r="D465"/>
      <c r="E465"/>
      <c r="J465"/>
      <c r="K465"/>
      <c r="M465"/>
      <c r="Q465"/>
    </row>
    <row r="466" spans="1:17" ht="33" customHeight="1" x14ac:dyDescent="0.3">
      <c r="A466"/>
      <c r="B466"/>
      <c r="D466"/>
      <c r="E466"/>
      <c r="J466"/>
      <c r="K466"/>
      <c r="M466"/>
      <c r="Q466"/>
    </row>
    <row r="467" spans="1:17" ht="33" customHeight="1" x14ac:dyDescent="0.3">
      <c r="A467"/>
      <c r="B467"/>
      <c r="D467"/>
      <c r="E467"/>
      <c r="J467"/>
      <c r="K467"/>
      <c r="M467"/>
      <c r="Q467"/>
    </row>
    <row r="468" spans="1:17" ht="33" customHeight="1" x14ac:dyDescent="0.3">
      <c r="A468"/>
      <c r="B468"/>
      <c r="D468"/>
      <c r="E468"/>
      <c r="J468"/>
      <c r="K468"/>
      <c r="M468"/>
      <c r="Q468"/>
    </row>
    <row r="469" spans="1:17" ht="33" customHeight="1" x14ac:dyDescent="0.3">
      <c r="A469"/>
      <c r="B469"/>
      <c r="D469"/>
      <c r="E469"/>
      <c r="J469"/>
      <c r="K469"/>
      <c r="M469"/>
      <c r="Q469"/>
    </row>
    <row r="470" spans="1:17" ht="33" customHeight="1" x14ac:dyDescent="0.3">
      <c r="A470"/>
      <c r="B470"/>
      <c r="D470"/>
      <c r="E470"/>
      <c r="J470"/>
      <c r="K470"/>
      <c r="M470"/>
      <c r="Q470"/>
    </row>
    <row r="471" spans="1:17" ht="33" customHeight="1" x14ac:dyDescent="0.3">
      <c r="A471"/>
      <c r="B471"/>
      <c r="D471"/>
      <c r="E471"/>
      <c r="J471"/>
      <c r="K471"/>
      <c r="M471"/>
      <c r="Q471"/>
    </row>
    <row r="472" spans="1:17" ht="33" customHeight="1" x14ac:dyDescent="0.3">
      <c r="A472"/>
      <c r="B472"/>
      <c r="D472"/>
      <c r="E472"/>
      <c r="J472"/>
      <c r="K472"/>
      <c r="M472"/>
      <c r="Q472"/>
    </row>
    <row r="473" spans="1:17" ht="33" customHeight="1" x14ac:dyDescent="0.3">
      <c r="A473"/>
      <c r="B473"/>
      <c r="D473"/>
      <c r="E473"/>
      <c r="J473"/>
      <c r="K473"/>
      <c r="M473"/>
      <c r="Q473"/>
    </row>
    <row r="474" spans="1:17" ht="33" customHeight="1" x14ac:dyDescent="0.3">
      <c r="A474"/>
      <c r="B474"/>
      <c r="D474"/>
      <c r="E474"/>
      <c r="J474"/>
      <c r="K474"/>
      <c r="M474"/>
      <c r="Q474"/>
    </row>
    <row r="475" spans="1:17" ht="33" customHeight="1" x14ac:dyDescent="0.3">
      <c r="A475"/>
      <c r="B475"/>
      <c r="D475"/>
      <c r="E475"/>
      <c r="J475"/>
      <c r="K475"/>
      <c r="M475"/>
      <c r="Q475"/>
    </row>
    <row r="476" spans="1:17" ht="33" customHeight="1" x14ac:dyDescent="0.3">
      <c r="A476"/>
      <c r="B476"/>
      <c r="D476"/>
      <c r="E476"/>
      <c r="J476"/>
      <c r="K476"/>
      <c r="M476"/>
      <c r="Q476"/>
    </row>
    <row r="477" spans="1:17" ht="33" customHeight="1" x14ac:dyDescent="0.3">
      <c r="A477"/>
      <c r="B477"/>
      <c r="D477"/>
      <c r="E477"/>
      <c r="J477"/>
      <c r="K477"/>
      <c r="M477"/>
      <c r="Q477"/>
    </row>
    <row r="478" spans="1:17" ht="33" customHeight="1" x14ac:dyDescent="0.3">
      <c r="A478"/>
      <c r="B478"/>
      <c r="D478"/>
      <c r="E478"/>
      <c r="J478"/>
      <c r="K478"/>
      <c r="M478"/>
      <c r="Q478"/>
    </row>
    <row r="479" spans="1:17" ht="33" customHeight="1" x14ac:dyDescent="0.3">
      <c r="A479"/>
      <c r="B479"/>
      <c r="D479"/>
      <c r="E479"/>
      <c r="J479"/>
      <c r="K479"/>
      <c r="M479"/>
      <c r="Q479"/>
    </row>
    <row r="480" spans="1:17" ht="33" customHeight="1" x14ac:dyDescent="0.3">
      <c r="A480"/>
      <c r="B480"/>
      <c r="D480"/>
      <c r="E480"/>
      <c r="J480"/>
      <c r="K480"/>
      <c r="M480"/>
      <c r="Q480"/>
    </row>
    <row r="481" spans="1:17" ht="33" customHeight="1" x14ac:dyDescent="0.3">
      <c r="A481"/>
      <c r="B481"/>
      <c r="D481"/>
      <c r="E481"/>
      <c r="J481"/>
      <c r="K481"/>
      <c r="M481"/>
      <c r="Q481"/>
    </row>
    <row r="482" spans="1:17" ht="33" customHeight="1" x14ac:dyDescent="0.3">
      <c r="A482"/>
      <c r="B482"/>
      <c r="D482"/>
      <c r="E482"/>
      <c r="J482"/>
      <c r="K482"/>
      <c r="M482"/>
      <c r="Q482"/>
    </row>
    <row r="483" spans="1:17" ht="33" customHeight="1" x14ac:dyDescent="0.3">
      <c r="A483"/>
      <c r="B483"/>
      <c r="D483"/>
      <c r="E483"/>
      <c r="J483"/>
      <c r="K483"/>
      <c r="M483"/>
      <c r="Q483"/>
    </row>
    <row r="484" spans="1:17" ht="33" customHeight="1" x14ac:dyDescent="0.3">
      <c r="A484"/>
      <c r="B484"/>
      <c r="D484"/>
      <c r="E484"/>
      <c r="J484"/>
      <c r="K484"/>
      <c r="M484"/>
      <c r="Q484"/>
    </row>
    <row r="485" spans="1:17" ht="33" customHeight="1" x14ac:dyDescent="0.3">
      <c r="A485"/>
      <c r="B485"/>
      <c r="D485"/>
      <c r="E485"/>
      <c r="J485"/>
      <c r="K485"/>
      <c r="M485"/>
      <c r="Q485"/>
    </row>
    <row r="486" spans="1:17" ht="33" customHeight="1" x14ac:dyDescent="0.3">
      <c r="A486"/>
      <c r="B486"/>
      <c r="D486"/>
      <c r="E486"/>
      <c r="J486"/>
      <c r="K486"/>
      <c r="M486"/>
      <c r="Q486"/>
    </row>
    <row r="487" spans="1:17" ht="33" customHeight="1" x14ac:dyDescent="0.3">
      <c r="A487"/>
      <c r="B487"/>
      <c r="D487"/>
      <c r="E487"/>
      <c r="J487"/>
      <c r="K487"/>
      <c r="M487"/>
      <c r="Q487"/>
    </row>
    <row r="488" spans="1:17" ht="33" customHeight="1" x14ac:dyDescent="0.3">
      <c r="A488"/>
      <c r="B488"/>
      <c r="D488"/>
      <c r="E488"/>
      <c r="J488"/>
      <c r="K488"/>
      <c r="M488"/>
      <c r="Q488"/>
    </row>
    <row r="489" spans="1:17" ht="33" customHeight="1" x14ac:dyDescent="0.3">
      <c r="A489"/>
      <c r="B489"/>
      <c r="D489"/>
      <c r="E489"/>
      <c r="J489"/>
      <c r="K489"/>
      <c r="M489"/>
      <c r="Q489"/>
    </row>
    <row r="490" spans="1:17" ht="33" customHeight="1" x14ac:dyDescent="0.3">
      <c r="A490"/>
      <c r="B490"/>
      <c r="D490"/>
      <c r="E490"/>
      <c r="J490"/>
      <c r="K490"/>
      <c r="M490"/>
      <c r="Q490"/>
    </row>
    <row r="491" spans="1:17" ht="33" customHeight="1" x14ac:dyDescent="0.3">
      <c r="A491"/>
      <c r="B491"/>
      <c r="D491"/>
      <c r="E491"/>
      <c r="J491"/>
      <c r="K491"/>
      <c r="M491"/>
      <c r="Q491"/>
    </row>
    <row r="492" spans="1:17" ht="33" customHeight="1" x14ac:dyDescent="0.3">
      <c r="A492"/>
      <c r="B492"/>
      <c r="D492"/>
      <c r="E492"/>
      <c r="J492"/>
      <c r="K492"/>
      <c r="M492"/>
      <c r="Q492"/>
    </row>
    <row r="493" spans="1:17" ht="33" customHeight="1" x14ac:dyDescent="0.3">
      <c r="A493"/>
      <c r="B493"/>
      <c r="D493"/>
      <c r="E493"/>
      <c r="J493"/>
      <c r="K493"/>
      <c r="M493"/>
      <c r="Q493"/>
    </row>
    <row r="494" spans="1:17" ht="33" customHeight="1" x14ac:dyDescent="0.3">
      <c r="A494"/>
      <c r="B494"/>
      <c r="D494"/>
      <c r="E494"/>
      <c r="J494"/>
      <c r="K494"/>
      <c r="M494"/>
      <c r="Q494"/>
    </row>
    <row r="495" spans="1:17" ht="33" customHeight="1" x14ac:dyDescent="0.3">
      <c r="A495"/>
      <c r="B495"/>
      <c r="D495"/>
      <c r="E495"/>
      <c r="J495"/>
      <c r="K495"/>
      <c r="M495"/>
      <c r="Q495"/>
    </row>
    <row r="496" spans="1:17" ht="33" customHeight="1" x14ac:dyDescent="0.3">
      <c r="A496"/>
      <c r="B496"/>
      <c r="D496"/>
      <c r="E496"/>
      <c r="J496"/>
      <c r="K496"/>
      <c r="M496"/>
      <c r="Q496"/>
    </row>
    <row r="497" spans="1:17" ht="33" customHeight="1" x14ac:dyDescent="0.3">
      <c r="A497"/>
      <c r="B497"/>
      <c r="D497"/>
      <c r="E497"/>
      <c r="J497"/>
      <c r="K497"/>
      <c r="M497"/>
      <c r="Q497"/>
    </row>
    <row r="498" spans="1:17" ht="33" customHeight="1" x14ac:dyDescent="0.3">
      <c r="A498"/>
      <c r="B498"/>
      <c r="D498"/>
      <c r="E498"/>
      <c r="J498"/>
      <c r="K498"/>
      <c r="M498"/>
      <c r="Q498"/>
    </row>
    <row r="499" spans="1:17" ht="33" customHeight="1" x14ac:dyDescent="0.3">
      <c r="A499"/>
      <c r="B499"/>
      <c r="D499"/>
      <c r="E499"/>
      <c r="J499"/>
      <c r="K499"/>
      <c r="M499"/>
      <c r="Q499"/>
    </row>
    <row r="500" spans="1:17" ht="33" customHeight="1" x14ac:dyDescent="0.3">
      <c r="A500"/>
      <c r="B500"/>
      <c r="D500"/>
      <c r="E500"/>
      <c r="J500"/>
      <c r="K500"/>
      <c r="M500"/>
      <c r="Q500"/>
    </row>
    <row r="501" spans="1:17" ht="33" customHeight="1" x14ac:dyDescent="0.3">
      <c r="A501"/>
      <c r="B501"/>
      <c r="D501"/>
      <c r="E501"/>
      <c r="J501"/>
      <c r="K501"/>
      <c r="M501"/>
      <c r="Q501"/>
    </row>
    <row r="502" spans="1:17" ht="33" customHeight="1" x14ac:dyDescent="0.3">
      <c r="A502"/>
      <c r="B502"/>
      <c r="D502"/>
      <c r="E502"/>
      <c r="J502"/>
      <c r="K502"/>
      <c r="M502"/>
      <c r="Q502"/>
    </row>
    <row r="503" spans="1:17" ht="33" customHeight="1" x14ac:dyDescent="0.3">
      <c r="A503"/>
      <c r="B503"/>
      <c r="D503"/>
      <c r="E503"/>
      <c r="J503"/>
      <c r="K503"/>
      <c r="M503"/>
      <c r="Q503"/>
    </row>
    <row r="504" spans="1:17" ht="33" customHeight="1" x14ac:dyDescent="0.3">
      <c r="A504"/>
      <c r="B504"/>
      <c r="D504"/>
      <c r="E504"/>
      <c r="J504"/>
      <c r="K504"/>
      <c r="M504"/>
      <c r="Q504"/>
    </row>
    <row r="505" spans="1:17" ht="33" customHeight="1" x14ac:dyDescent="0.3">
      <c r="A505"/>
      <c r="B505"/>
      <c r="D505"/>
      <c r="E505"/>
      <c r="J505"/>
      <c r="K505"/>
      <c r="M505"/>
      <c r="Q505"/>
    </row>
    <row r="506" spans="1:17" ht="33" customHeight="1" x14ac:dyDescent="0.3">
      <c r="A506"/>
      <c r="B506"/>
      <c r="D506"/>
      <c r="E506"/>
      <c r="J506"/>
      <c r="K506"/>
      <c r="M506"/>
      <c r="Q506"/>
    </row>
    <row r="507" spans="1:17" ht="33" customHeight="1" x14ac:dyDescent="0.3">
      <c r="A507"/>
      <c r="B507"/>
      <c r="D507"/>
      <c r="E507"/>
      <c r="J507"/>
      <c r="K507"/>
      <c r="M507"/>
      <c r="Q507"/>
    </row>
    <row r="508" spans="1:17" ht="33" customHeight="1" x14ac:dyDescent="0.3">
      <c r="A508"/>
      <c r="B508"/>
      <c r="D508"/>
      <c r="E508"/>
      <c r="J508"/>
      <c r="K508"/>
      <c r="M508"/>
      <c r="Q508"/>
    </row>
    <row r="509" spans="1:17" ht="33" customHeight="1" x14ac:dyDescent="0.3">
      <c r="A509"/>
      <c r="B509"/>
      <c r="D509"/>
      <c r="E509"/>
      <c r="J509"/>
      <c r="K509"/>
      <c r="M509"/>
      <c r="Q509"/>
    </row>
    <row r="510" spans="1:17" ht="33" customHeight="1" x14ac:dyDescent="0.3">
      <c r="A510"/>
      <c r="B510"/>
      <c r="D510"/>
      <c r="E510"/>
      <c r="J510"/>
      <c r="K510"/>
      <c r="M510"/>
      <c r="Q510"/>
    </row>
    <row r="511" spans="1:17" ht="33" customHeight="1" x14ac:dyDescent="0.3">
      <c r="A511"/>
      <c r="B511"/>
      <c r="D511"/>
      <c r="E511"/>
      <c r="J511"/>
      <c r="K511"/>
      <c r="M511"/>
      <c r="Q511"/>
    </row>
    <row r="512" spans="1:17" ht="33" customHeight="1" x14ac:dyDescent="0.3">
      <c r="A512"/>
      <c r="B512"/>
      <c r="D512"/>
      <c r="E512"/>
      <c r="J512"/>
      <c r="K512"/>
      <c r="M512"/>
      <c r="Q512"/>
    </row>
    <row r="513" spans="1:17" ht="33" customHeight="1" x14ac:dyDescent="0.3">
      <c r="A513"/>
      <c r="B513"/>
      <c r="D513"/>
      <c r="E513"/>
      <c r="J513"/>
      <c r="K513"/>
      <c r="M513"/>
      <c r="Q513"/>
    </row>
    <row r="514" spans="1:17" ht="33" customHeight="1" x14ac:dyDescent="0.3">
      <c r="A514"/>
      <c r="B514"/>
      <c r="D514"/>
      <c r="E514"/>
      <c r="J514"/>
      <c r="K514"/>
      <c r="M514"/>
      <c r="Q514"/>
    </row>
    <row r="515" spans="1:17" ht="33" customHeight="1" x14ac:dyDescent="0.3">
      <c r="A515"/>
      <c r="B515"/>
      <c r="D515"/>
      <c r="E515"/>
      <c r="J515"/>
      <c r="K515"/>
      <c r="M515"/>
      <c r="Q515"/>
    </row>
    <row r="516" spans="1:17" ht="33" customHeight="1" x14ac:dyDescent="0.3">
      <c r="A516"/>
      <c r="B516"/>
      <c r="D516"/>
      <c r="E516"/>
      <c r="J516"/>
      <c r="K516"/>
      <c r="M516"/>
      <c r="Q516"/>
    </row>
    <row r="517" spans="1:17" ht="33" customHeight="1" x14ac:dyDescent="0.3">
      <c r="A517"/>
      <c r="B517"/>
      <c r="D517"/>
      <c r="E517"/>
      <c r="J517"/>
      <c r="K517"/>
      <c r="M517"/>
      <c r="Q517"/>
    </row>
    <row r="518" spans="1:17" ht="33" customHeight="1" x14ac:dyDescent="0.3">
      <c r="A518"/>
      <c r="B518"/>
      <c r="D518"/>
      <c r="E518"/>
      <c r="J518"/>
      <c r="K518"/>
      <c r="M518"/>
      <c r="Q518"/>
    </row>
    <row r="519" spans="1:17" ht="33" customHeight="1" x14ac:dyDescent="0.3">
      <c r="A519"/>
      <c r="B519"/>
      <c r="D519"/>
      <c r="E519"/>
      <c r="J519"/>
      <c r="K519"/>
      <c r="M519"/>
      <c r="Q519"/>
    </row>
    <row r="520" spans="1:17" ht="33" customHeight="1" x14ac:dyDescent="0.3">
      <c r="A520"/>
      <c r="B520"/>
      <c r="D520"/>
      <c r="E520"/>
      <c r="J520"/>
      <c r="K520"/>
      <c r="M520"/>
      <c r="Q520"/>
    </row>
    <row r="521" spans="1:17" ht="33" customHeight="1" x14ac:dyDescent="0.3">
      <c r="A521"/>
      <c r="B521"/>
      <c r="D521"/>
      <c r="E521"/>
      <c r="J521"/>
      <c r="K521"/>
      <c r="M521"/>
      <c r="Q521"/>
    </row>
    <row r="522" spans="1:17" ht="33" customHeight="1" x14ac:dyDescent="0.3">
      <c r="A522"/>
      <c r="B522"/>
      <c r="D522"/>
      <c r="E522"/>
      <c r="J522"/>
      <c r="K522"/>
      <c r="M522"/>
      <c r="Q522"/>
    </row>
    <row r="523" spans="1:17" ht="33" customHeight="1" x14ac:dyDescent="0.3">
      <c r="A523"/>
      <c r="B523"/>
      <c r="D523"/>
      <c r="E523"/>
      <c r="J523"/>
      <c r="K523"/>
      <c r="M523"/>
      <c r="Q523"/>
    </row>
    <row r="524" spans="1:17" ht="33" customHeight="1" x14ac:dyDescent="0.3">
      <c r="A524"/>
      <c r="B524"/>
      <c r="D524"/>
      <c r="E524"/>
      <c r="J524"/>
      <c r="K524"/>
      <c r="M524"/>
      <c r="Q524"/>
    </row>
    <row r="525" spans="1:17" ht="33" customHeight="1" x14ac:dyDescent="0.3">
      <c r="A525"/>
      <c r="B525"/>
      <c r="D525"/>
      <c r="E525"/>
      <c r="J525"/>
      <c r="K525"/>
      <c r="M525"/>
      <c r="Q525"/>
    </row>
    <row r="526" spans="1:17" ht="33" customHeight="1" x14ac:dyDescent="0.3">
      <c r="A526"/>
      <c r="B526"/>
      <c r="D526"/>
      <c r="E526"/>
      <c r="J526"/>
      <c r="K526"/>
      <c r="M526"/>
      <c r="Q526"/>
    </row>
    <row r="527" spans="1:17" ht="33" customHeight="1" x14ac:dyDescent="0.3">
      <c r="A527"/>
      <c r="B527"/>
      <c r="D527"/>
      <c r="E527"/>
      <c r="J527"/>
      <c r="K527"/>
      <c r="M527"/>
      <c r="Q527"/>
    </row>
    <row r="528" spans="1:17" ht="33" customHeight="1" x14ac:dyDescent="0.3">
      <c r="A528"/>
      <c r="B528"/>
      <c r="D528"/>
      <c r="E528"/>
      <c r="J528"/>
      <c r="K528"/>
      <c r="M528"/>
      <c r="Q528"/>
    </row>
    <row r="529" spans="1:17" ht="33" customHeight="1" x14ac:dyDescent="0.3">
      <c r="A529"/>
      <c r="B529"/>
      <c r="D529"/>
      <c r="E529"/>
      <c r="J529"/>
      <c r="K529"/>
      <c r="M529"/>
      <c r="Q529"/>
    </row>
    <row r="530" spans="1:17" ht="33" customHeight="1" x14ac:dyDescent="0.3">
      <c r="A530"/>
      <c r="B530"/>
      <c r="D530"/>
      <c r="E530"/>
      <c r="J530"/>
      <c r="K530"/>
      <c r="M530"/>
      <c r="Q530"/>
    </row>
    <row r="531" spans="1:17" ht="33" customHeight="1" x14ac:dyDescent="0.3">
      <c r="A531"/>
      <c r="B531"/>
      <c r="D531"/>
      <c r="E531"/>
      <c r="J531"/>
      <c r="K531"/>
      <c r="M531"/>
      <c r="Q531"/>
    </row>
    <row r="532" spans="1:17" ht="33" customHeight="1" x14ac:dyDescent="0.3">
      <c r="A532"/>
      <c r="B532"/>
      <c r="D532"/>
      <c r="E532"/>
      <c r="J532"/>
      <c r="K532"/>
      <c r="M532"/>
      <c r="Q532"/>
    </row>
    <row r="533" spans="1:17" ht="33" customHeight="1" x14ac:dyDescent="0.3">
      <c r="A533"/>
      <c r="B533"/>
      <c r="D533"/>
      <c r="E533"/>
      <c r="J533"/>
      <c r="K533"/>
      <c r="M533"/>
      <c r="Q533"/>
    </row>
    <row r="534" spans="1:17" ht="33" customHeight="1" x14ac:dyDescent="0.3">
      <c r="A534"/>
      <c r="B534"/>
      <c r="D534"/>
      <c r="E534"/>
      <c r="J534"/>
      <c r="K534"/>
      <c r="M534"/>
      <c r="Q534"/>
    </row>
    <row r="535" spans="1:17" ht="33" customHeight="1" x14ac:dyDescent="0.3">
      <c r="A535"/>
      <c r="B535"/>
      <c r="D535"/>
      <c r="E535"/>
      <c r="J535"/>
      <c r="K535"/>
      <c r="M535"/>
      <c r="Q535"/>
    </row>
    <row r="536" spans="1:17" ht="33" customHeight="1" x14ac:dyDescent="0.3">
      <c r="A536"/>
      <c r="B536"/>
      <c r="D536"/>
      <c r="E536"/>
      <c r="J536"/>
      <c r="K536"/>
      <c r="M536"/>
      <c r="Q536"/>
    </row>
    <row r="537" spans="1:17" ht="33" customHeight="1" x14ac:dyDescent="0.3">
      <c r="A537"/>
      <c r="B537"/>
      <c r="D537"/>
      <c r="E537"/>
      <c r="J537"/>
      <c r="K537"/>
      <c r="M537"/>
      <c r="Q537"/>
    </row>
    <row r="538" spans="1:17" ht="33" customHeight="1" x14ac:dyDescent="0.3">
      <c r="A538"/>
      <c r="B538"/>
      <c r="D538"/>
      <c r="E538"/>
      <c r="J538"/>
      <c r="K538"/>
      <c r="M538"/>
      <c r="Q538"/>
    </row>
    <row r="539" spans="1:17" ht="33" customHeight="1" x14ac:dyDescent="0.3">
      <c r="A539"/>
      <c r="B539"/>
      <c r="D539"/>
      <c r="E539"/>
      <c r="J539"/>
      <c r="K539"/>
      <c r="M539"/>
      <c r="Q539"/>
    </row>
    <row r="540" spans="1:17" ht="33" customHeight="1" x14ac:dyDescent="0.3">
      <c r="A540"/>
      <c r="B540"/>
      <c r="D540"/>
      <c r="E540"/>
      <c r="J540"/>
      <c r="K540"/>
      <c r="M540"/>
      <c r="Q540"/>
    </row>
    <row r="541" spans="1:17" ht="33" customHeight="1" x14ac:dyDescent="0.3">
      <c r="A541"/>
      <c r="B541"/>
      <c r="D541"/>
      <c r="E541"/>
      <c r="J541"/>
      <c r="K541"/>
      <c r="M541"/>
      <c r="Q541"/>
    </row>
    <row r="542" spans="1:17" ht="33" customHeight="1" x14ac:dyDescent="0.3">
      <c r="A542"/>
      <c r="B542"/>
      <c r="D542"/>
      <c r="E542"/>
      <c r="J542"/>
      <c r="K542"/>
      <c r="M542"/>
      <c r="Q542"/>
    </row>
    <row r="543" spans="1:17" ht="33" customHeight="1" x14ac:dyDescent="0.3">
      <c r="A543"/>
      <c r="B543"/>
      <c r="D543"/>
      <c r="E543"/>
      <c r="J543"/>
      <c r="K543"/>
      <c r="M543"/>
      <c r="Q543"/>
    </row>
    <row r="544" spans="1:17" ht="33" customHeight="1" x14ac:dyDescent="0.3">
      <c r="A544"/>
      <c r="B544"/>
      <c r="D544"/>
      <c r="E544"/>
      <c r="J544"/>
      <c r="K544"/>
      <c r="M544"/>
      <c r="Q544"/>
    </row>
    <row r="545" spans="1:17" ht="33" customHeight="1" x14ac:dyDescent="0.3">
      <c r="A545"/>
      <c r="B545"/>
      <c r="D545"/>
      <c r="E545"/>
      <c r="J545"/>
      <c r="K545"/>
      <c r="M545"/>
      <c r="Q545"/>
    </row>
    <row r="546" spans="1:17" ht="33" customHeight="1" x14ac:dyDescent="0.3">
      <c r="A546"/>
      <c r="B546"/>
      <c r="D546"/>
      <c r="E546"/>
      <c r="J546"/>
      <c r="K546"/>
      <c r="M546"/>
      <c r="Q546"/>
    </row>
    <row r="547" spans="1:17" ht="33" customHeight="1" x14ac:dyDescent="0.3">
      <c r="A547"/>
      <c r="B547"/>
      <c r="D547"/>
      <c r="E547"/>
      <c r="J547"/>
      <c r="K547"/>
      <c r="M547"/>
      <c r="Q547"/>
    </row>
    <row r="548" spans="1:17" ht="33" customHeight="1" x14ac:dyDescent="0.3">
      <c r="A548"/>
      <c r="B548"/>
      <c r="D548"/>
      <c r="E548"/>
      <c r="J548"/>
      <c r="K548"/>
      <c r="M548"/>
      <c r="Q548"/>
    </row>
    <row r="549" spans="1:17" ht="33" customHeight="1" x14ac:dyDescent="0.3">
      <c r="A549"/>
      <c r="B549"/>
      <c r="D549"/>
      <c r="E549"/>
      <c r="J549"/>
      <c r="K549"/>
      <c r="M549"/>
      <c r="Q549"/>
    </row>
    <row r="550" spans="1:17" ht="33" customHeight="1" x14ac:dyDescent="0.3">
      <c r="A550"/>
      <c r="B550"/>
      <c r="D550"/>
      <c r="E550"/>
      <c r="J550"/>
      <c r="K550"/>
      <c r="M550"/>
      <c r="Q550"/>
    </row>
    <row r="551" spans="1:17" ht="33" customHeight="1" x14ac:dyDescent="0.3">
      <c r="A551"/>
      <c r="B551"/>
      <c r="D551"/>
      <c r="E551"/>
      <c r="J551"/>
      <c r="K551"/>
      <c r="M551"/>
      <c r="Q551"/>
    </row>
    <row r="552" spans="1:17" ht="33" customHeight="1" x14ac:dyDescent="0.3">
      <c r="A552"/>
      <c r="B552"/>
      <c r="D552"/>
      <c r="E552"/>
      <c r="J552"/>
      <c r="K552"/>
      <c r="M552"/>
      <c r="Q552"/>
    </row>
    <row r="553" spans="1:17" ht="33" customHeight="1" x14ac:dyDescent="0.3">
      <c r="A553"/>
      <c r="B553"/>
      <c r="D553"/>
      <c r="E553"/>
      <c r="J553"/>
      <c r="K553"/>
      <c r="M553"/>
      <c r="Q553"/>
    </row>
    <row r="554" spans="1:17" ht="33" customHeight="1" x14ac:dyDescent="0.3">
      <c r="A554"/>
      <c r="B554"/>
      <c r="D554"/>
      <c r="E554"/>
      <c r="J554"/>
      <c r="K554"/>
      <c r="M554"/>
      <c r="Q554"/>
    </row>
    <row r="555" spans="1:17" ht="33" customHeight="1" x14ac:dyDescent="0.3">
      <c r="A555"/>
      <c r="B555"/>
      <c r="D555"/>
      <c r="E555"/>
      <c r="J555"/>
      <c r="K555"/>
      <c r="M555"/>
      <c r="Q555"/>
    </row>
    <row r="556" spans="1:17" ht="33" customHeight="1" x14ac:dyDescent="0.3">
      <c r="A556"/>
      <c r="B556"/>
      <c r="D556"/>
      <c r="E556"/>
      <c r="J556"/>
      <c r="K556"/>
      <c r="M556"/>
      <c r="Q556"/>
    </row>
    <row r="557" spans="1:17" ht="33" customHeight="1" x14ac:dyDescent="0.3">
      <c r="A557"/>
      <c r="B557"/>
      <c r="D557"/>
      <c r="E557"/>
      <c r="J557"/>
      <c r="K557"/>
      <c r="M557"/>
      <c r="Q557"/>
    </row>
    <row r="558" spans="1:17" ht="33" customHeight="1" x14ac:dyDescent="0.3">
      <c r="A558"/>
      <c r="B558"/>
      <c r="D558"/>
      <c r="E558"/>
      <c r="J558"/>
      <c r="K558"/>
      <c r="M558"/>
      <c r="Q558"/>
    </row>
    <row r="559" spans="1:17" ht="33" customHeight="1" x14ac:dyDescent="0.3">
      <c r="A559"/>
      <c r="B559"/>
      <c r="D559"/>
      <c r="E559"/>
      <c r="J559"/>
      <c r="K559"/>
      <c r="M559"/>
      <c r="Q559"/>
    </row>
    <row r="560" spans="1:17" ht="33" customHeight="1" x14ac:dyDescent="0.3">
      <c r="A560"/>
      <c r="B560"/>
      <c r="D560"/>
      <c r="E560"/>
      <c r="J560"/>
      <c r="K560"/>
      <c r="M560"/>
      <c r="Q560"/>
    </row>
    <row r="561" spans="1:17" ht="33" customHeight="1" x14ac:dyDescent="0.3">
      <c r="A561"/>
      <c r="B561"/>
      <c r="D561"/>
      <c r="E561"/>
      <c r="J561"/>
      <c r="K561"/>
      <c r="M561"/>
      <c r="Q561"/>
    </row>
    <row r="562" spans="1:17" ht="33" customHeight="1" x14ac:dyDescent="0.3">
      <c r="A562"/>
      <c r="B562"/>
      <c r="D562"/>
      <c r="E562"/>
      <c r="J562"/>
      <c r="K562"/>
      <c r="M562"/>
      <c r="Q562"/>
    </row>
    <row r="563" spans="1:17" ht="33" customHeight="1" x14ac:dyDescent="0.3">
      <c r="A563"/>
      <c r="B563"/>
      <c r="D563"/>
      <c r="E563"/>
      <c r="J563"/>
      <c r="K563"/>
      <c r="M563"/>
      <c r="Q563"/>
    </row>
    <row r="564" spans="1:17" ht="33" customHeight="1" x14ac:dyDescent="0.3">
      <c r="A564"/>
      <c r="B564"/>
      <c r="D564"/>
      <c r="E564"/>
      <c r="J564"/>
      <c r="K564"/>
      <c r="M564"/>
      <c r="Q564"/>
    </row>
    <row r="565" spans="1:17" ht="33" customHeight="1" x14ac:dyDescent="0.3">
      <c r="A565"/>
      <c r="B565"/>
      <c r="D565"/>
      <c r="E565"/>
      <c r="J565"/>
      <c r="K565"/>
      <c r="M565"/>
      <c r="Q565"/>
    </row>
    <row r="566" spans="1:17" ht="33" customHeight="1" x14ac:dyDescent="0.3">
      <c r="A566"/>
      <c r="B566"/>
      <c r="D566"/>
      <c r="E566"/>
      <c r="J566"/>
      <c r="K566"/>
      <c r="M566"/>
      <c r="Q566"/>
    </row>
    <row r="567" spans="1:17" ht="33" customHeight="1" x14ac:dyDescent="0.3">
      <c r="A567"/>
      <c r="B567"/>
      <c r="D567"/>
      <c r="E567"/>
      <c r="J567"/>
      <c r="K567"/>
      <c r="M567"/>
      <c r="Q567"/>
    </row>
    <row r="568" spans="1:17" ht="33" customHeight="1" x14ac:dyDescent="0.3">
      <c r="A568"/>
      <c r="B568"/>
      <c r="D568"/>
      <c r="E568"/>
      <c r="J568"/>
      <c r="K568"/>
      <c r="M568"/>
      <c r="Q568"/>
    </row>
    <row r="569" spans="1:17" ht="33" customHeight="1" x14ac:dyDescent="0.3">
      <c r="A569"/>
      <c r="B569"/>
      <c r="D569"/>
      <c r="E569"/>
      <c r="J569"/>
      <c r="K569"/>
      <c r="M569"/>
      <c r="Q569"/>
    </row>
    <row r="570" spans="1:17" ht="33" customHeight="1" x14ac:dyDescent="0.3">
      <c r="A570"/>
      <c r="B570"/>
      <c r="D570"/>
      <c r="E570"/>
      <c r="J570"/>
      <c r="K570"/>
      <c r="M570"/>
      <c r="Q570"/>
    </row>
    <row r="571" spans="1:17" ht="33" customHeight="1" x14ac:dyDescent="0.3">
      <c r="A571"/>
      <c r="B571"/>
      <c r="D571"/>
      <c r="E571"/>
      <c r="J571"/>
      <c r="K571"/>
      <c r="M571"/>
      <c r="Q571"/>
    </row>
    <row r="572" spans="1:17" ht="33" customHeight="1" x14ac:dyDescent="0.3">
      <c r="A572"/>
      <c r="B572"/>
      <c r="D572"/>
      <c r="E572"/>
      <c r="J572"/>
      <c r="K572"/>
      <c r="M572"/>
      <c r="Q572"/>
    </row>
    <row r="573" spans="1:17" ht="33" customHeight="1" x14ac:dyDescent="0.3">
      <c r="A573"/>
      <c r="B573"/>
      <c r="D573"/>
      <c r="E573"/>
      <c r="J573"/>
      <c r="K573"/>
      <c r="M573"/>
      <c r="Q573"/>
    </row>
    <row r="574" spans="1:17" ht="33" customHeight="1" x14ac:dyDescent="0.3">
      <c r="A574"/>
      <c r="B574"/>
      <c r="D574"/>
      <c r="E574"/>
      <c r="J574"/>
      <c r="K574"/>
      <c r="M574"/>
      <c r="Q574"/>
    </row>
    <row r="575" spans="1:17" ht="33" customHeight="1" x14ac:dyDescent="0.3">
      <c r="A575"/>
      <c r="B575"/>
      <c r="D575"/>
      <c r="E575"/>
      <c r="J575"/>
      <c r="K575"/>
      <c r="M575"/>
      <c r="Q575"/>
    </row>
    <row r="576" spans="1:17" ht="33" customHeight="1" x14ac:dyDescent="0.3">
      <c r="A576"/>
      <c r="B576"/>
      <c r="D576"/>
      <c r="E576"/>
      <c r="J576"/>
      <c r="K576"/>
      <c r="M576"/>
      <c r="Q576"/>
    </row>
    <row r="577" spans="1:17" ht="33" customHeight="1" x14ac:dyDescent="0.3">
      <c r="A577"/>
      <c r="B577"/>
      <c r="D577"/>
      <c r="E577"/>
      <c r="J577"/>
      <c r="K577"/>
      <c r="M577"/>
      <c r="Q577"/>
    </row>
    <row r="578" spans="1:17" ht="33" customHeight="1" x14ac:dyDescent="0.3">
      <c r="A578"/>
      <c r="B578"/>
      <c r="D578"/>
      <c r="E578"/>
      <c r="J578"/>
      <c r="K578"/>
      <c r="M578"/>
      <c r="Q578"/>
    </row>
    <row r="579" spans="1:17" ht="33" customHeight="1" x14ac:dyDescent="0.3">
      <c r="A579"/>
      <c r="B579"/>
      <c r="D579"/>
      <c r="E579"/>
      <c r="J579"/>
      <c r="K579"/>
      <c r="M579"/>
      <c r="Q579"/>
    </row>
    <row r="580" spans="1:17" ht="33" customHeight="1" x14ac:dyDescent="0.3">
      <c r="A580"/>
      <c r="B580"/>
      <c r="D580"/>
      <c r="E580"/>
      <c r="J580"/>
      <c r="K580"/>
      <c r="M580"/>
      <c r="Q580"/>
    </row>
    <row r="581" spans="1:17" ht="33" customHeight="1" x14ac:dyDescent="0.3">
      <c r="A581"/>
      <c r="B581"/>
      <c r="D581"/>
      <c r="E581"/>
      <c r="J581"/>
      <c r="K581"/>
      <c r="M581"/>
      <c r="Q581"/>
    </row>
    <row r="582" spans="1:17" ht="33" customHeight="1" x14ac:dyDescent="0.3">
      <c r="A582"/>
      <c r="B582"/>
      <c r="D582"/>
      <c r="E582"/>
      <c r="J582"/>
      <c r="K582"/>
      <c r="M582"/>
      <c r="Q582"/>
    </row>
    <row r="583" spans="1:17" ht="33" customHeight="1" x14ac:dyDescent="0.3">
      <c r="A583"/>
      <c r="B583"/>
      <c r="D583"/>
      <c r="E583"/>
      <c r="J583"/>
      <c r="K583"/>
      <c r="M583"/>
      <c r="Q583"/>
    </row>
    <row r="584" spans="1:17" ht="33" customHeight="1" x14ac:dyDescent="0.3">
      <c r="A584"/>
      <c r="B584"/>
      <c r="D584"/>
      <c r="E584"/>
      <c r="J584"/>
      <c r="K584"/>
      <c r="M584"/>
      <c r="Q584"/>
    </row>
    <row r="585" spans="1:17" ht="33" customHeight="1" x14ac:dyDescent="0.3">
      <c r="A585"/>
      <c r="B585"/>
      <c r="D585"/>
      <c r="E585"/>
      <c r="J585"/>
      <c r="K585"/>
      <c r="M585"/>
      <c r="Q585"/>
    </row>
    <row r="586" spans="1:17" ht="33" customHeight="1" x14ac:dyDescent="0.3">
      <c r="A586"/>
      <c r="B586"/>
      <c r="D586"/>
      <c r="E586"/>
      <c r="J586"/>
      <c r="K586"/>
      <c r="M586"/>
      <c r="Q586"/>
    </row>
    <row r="587" spans="1:17" ht="33" customHeight="1" x14ac:dyDescent="0.3">
      <c r="A587"/>
      <c r="B587"/>
      <c r="D587"/>
      <c r="E587"/>
      <c r="J587"/>
      <c r="K587"/>
      <c r="M587"/>
      <c r="Q587"/>
    </row>
    <row r="588" spans="1:17" ht="33" customHeight="1" x14ac:dyDescent="0.3">
      <c r="A588"/>
      <c r="B588"/>
      <c r="D588"/>
      <c r="E588"/>
      <c r="J588"/>
      <c r="K588"/>
      <c r="M588"/>
      <c r="Q588"/>
    </row>
    <row r="589" spans="1:17" ht="33" customHeight="1" x14ac:dyDescent="0.3">
      <c r="A589"/>
      <c r="B589"/>
      <c r="D589"/>
      <c r="E589"/>
      <c r="J589"/>
      <c r="K589"/>
      <c r="M589"/>
      <c r="Q589"/>
    </row>
    <row r="590" spans="1:17" ht="33" customHeight="1" x14ac:dyDescent="0.3">
      <c r="A590"/>
      <c r="B590"/>
      <c r="D590"/>
      <c r="E590"/>
      <c r="J590"/>
      <c r="K590"/>
      <c r="M590"/>
      <c r="Q590"/>
    </row>
    <row r="591" spans="1:17" ht="33" customHeight="1" x14ac:dyDescent="0.3">
      <c r="A591"/>
      <c r="B591"/>
      <c r="D591"/>
      <c r="E591"/>
      <c r="J591"/>
      <c r="K591"/>
      <c r="M591"/>
      <c r="Q591"/>
    </row>
    <row r="592" spans="1:17" ht="33" customHeight="1" x14ac:dyDescent="0.3">
      <c r="A592"/>
      <c r="B592"/>
      <c r="D592"/>
      <c r="E592"/>
      <c r="J592"/>
      <c r="K592"/>
      <c r="M592"/>
      <c r="Q592"/>
    </row>
    <row r="593" spans="1:17" ht="33" customHeight="1" x14ac:dyDescent="0.3">
      <c r="A593"/>
      <c r="B593"/>
      <c r="D593"/>
      <c r="E593"/>
      <c r="J593"/>
      <c r="K593"/>
      <c r="M593"/>
      <c r="Q593"/>
    </row>
    <row r="594" spans="1:17" ht="33" customHeight="1" x14ac:dyDescent="0.3">
      <c r="A594"/>
      <c r="B594"/>
      <c r="D594"/>
      <c r="E594"/>
      <c r="J594"/>
      <c r="K594"/>
      <c r="M594"/>
      <c r="Q594"/>
    </row>
    <row r="595" spans="1:17" ht="33" customHeight="1" x14ac:dyDescent="0.3">
      <c r="A595"/>
      <c r="B595"/>
      <c r="D595"/>
      <c r="E595"/>
      <c r="J595"/>
      <c r="K595"/>
      <c r="M595"/>
      <c r="Q595"/>
    </row>
    <row r="596" spans="1:17" ht="33" customHeight="1" x14ac:dyDescent="0.3">
      <c r="A596"/>
      <c r="B596"/>
      <c r="D596"/>
      <c r="E596"/>
      <c r="J596"/>
      <c r="K596"/>
      <c r="M596"/>
      <c r="Q596"/>
    </row>
    <row r="597" spans="1:17" ht="33" customHeight="1" x14ac:dyDescent="0.3">
      <c r="A597"/>
      <c r="B597"/>
      <c r="D597"/>
      <c r="E597"/>
      <c r="J597"/>
      <c r="K597"/>
      <c r="M597"/>
      <c r="Q597"/>
    </row>
    <row r="598" spans="1:17" ht="33" customHeight="1" x14ac:dyDescent="0.3">
      <c r="A598"/>
      <c r="B598"/>
      <c r="D598"/>
      <c r="E598"/>
      <c r="J598"/>
      <c r="K598"/>
      <c r="M598"/>
      <c r="Q598"/>
    </row>
    <row r="599" spans="1:17" ht="33" customHeight="1" x14ac:dyDescent="0.3">
      <c r="A599"/>
      <c r="B599"/>
      <c r="D599"/>
      <c r="E599"/>
      <c r="J599"/>
      <c r="K599"/>
      <c r="M599"/>
      <c r="Q599"/>
    </row>
    <row r="600" spans="1:17" ht="33" customHeight="1" x14ac:dyDescent="0.3">
      <c r="A600"/>
      <c r="B600"/>
      <c r="D600"/>
      <c r="E600"/>
      <c r="J600"/>
      <c r="K600"/>
      <c r="M600"/>
      <c r="Q600"/>
    </row>
    <row r="601" spans="1:17" ht="33" customHeight="1" x14ac:dyDescent="0.3">
      <c r="A601"/>
      <c r="B601"/>
      <c r="D601"/>
      <c r="E601"/>
      <c r="J601"/>
      <c r="K601"/>
      <c r="M601"/>
      <c r="Q601"/>
    </row>
    <row r="602" spans="1:17" ht="33" customHeight="1" x14ac:dyDescent="0.3">
      <c r="A602"/>
      <c r="B602"/>
      <c r="D602"/>
      <c r="E602"/>
      <c r="J602"/>
      <c r="K602"/>
      <c r="M602"/>
      <c r="Q602"/>
    </row>
    <row r="603" spans="1:17" ht="33" customHeight="1" x14ac:dyDescent="0.3">
      <c r="A603"/>
      <c r="B603"/>
      <c r="D603"/>
      <c r="E603"/>
      <c r="J603"/>
      <c r="K603"/>
      <c r="M603"/>
      <c r="Q603"/>
    </row>
    <row r="604" spans="1:17" ht="33" customHeight="1" x14ac:dyDescent="0.3">
      <c r="A604"/>
      <c r="B604"/>
      <c r="D604"/>
      <c r="E604"/>
      <c r="J604"/>
      <c r="K604"/>
      <c r="M604"/>
      <c r="Q604"/>
    </row>
    <row r="605" spans="1:17" ht="33" customHeight="1" x14ac:dyDescent="0.3">
      <c r="A605"/>
      <c r="B605"/>
      <c r="D605"/>
      <c r="E605"/>
      <c r="J605"/>
      <c r="K605"/>
      <c r="M605"/>
      <c r="Q605"/>
    </row>
    <row r="606" spans="1:17" ht="33" customHeight="1" x14ac:dyDescent="0.3">
      <c r="A606"/>
      <c r="B606"/>
      <c r="D606"/>
      <c r="E606"/>
      <c r="J606"/>
      <c r="K606"/>
      <c r="M606"/>
      <c r="Q606"/>
    </row>
    <row r="607" spans="1:17" ht="33" customHeight="1" x14ac:dyDescent="0.3">
      <c r="A607"/>
      <c r="B607"/>
      <c r="D607"/>
      <c r="E607"/>
      <c r="J607"/>
      <c r="K607"/>
      <c r="M607"/>
      <c r="Q607"/>
    </row>
    <row r="608" spans="1:17" ht="33" customHeight="1" x14ac:dyDescent="0.3">
      <c r="A608"/>
      <c r="B608"/>
      <c r="D608"/>
      <c r="E608"/>
      <c r="J608"/>
      <c r="K608"/>
      <c r="M608"/>
      <c r="Q608"/>
    </row>
    <row r="609" spans="1:17" ht="33" customHeight="1" x14ac:dyDescent="0.3">
      <c r="A609"/>
      <c r="B609"/>
      <c r="D609"/>
      <c r="E609"/>
      <c r="J609"/>
      <c r="K609"/>
      <c r="M609"/>
      <c r="Q609"/>
    </row>
    <row r="610" spans="1:17" ht="33" customHeight="1" x14ac:dyDescent="0.3">
      <c r="A610"/>
      <c r="B610"/>
      <c r="D610"/>
      <c r="E610"/>
      <c r="J610"/>
      <c r="K610"/>
      <c r="M610"/>
      <c r="Q610"/>
    </row>
    <row r="611" spans="1:17" ht="33" customHeight="1" x14ac:dyDescent="0.3">
      <c r="A611"/>
      <c r="B611"/>
      <c r="D611"/>
      <c r="E611"/>
      <c r="J611"/>
      <c r="K611"/>
      <c r="M611"/>
      <c r="Q611"/>
    </row>
    <row r="612" spans="1:17" ht="33" customHeight="1" x14ac:dyDescent="0.3">
      <c r="A612"/>
      <c r="B612"/>
      <c r="D612"/>
      <c r="E612"/>
      <c r="J612"/>
      <c r="K612"/>
      <c r="M612"/>
      <c r="Q612"/>
    </row>
    <row r="613" spans="1:17" ht="33" customHeight="1" x14ac:dyDescent="0.3">
      <c r="A613"/>
      <c r="B613"/>
      <c r="D613"/>
      <c r="E613"/>
      <c r="J613"/>
      <c r="K613"/>
      <c r="M613"/>
      <c r="Q613"/>
    </row>
    <row r="614" spans="1:17" ht="33" customHeight="1" x14ac:dyDescent="0.3">
      <c r="A614"/>
      <c r="B614"/>
      <c r="D614"/>
      <c r="E614"/>
      <c r="J614"/>
      <c r="K614"/>
      <c r="M614"/>
      <c r="Q614"/>
    </row>
    <row r="615" spans="1:17" ht="33" customHeight="1" x14ac:dyDescent="0.3">
      <c r="A615"/>
      <c r="B615"/>
      <c r="D615"/>
      <c r="E615"/>
      <c r="J615"/>
      <c r="K615"/>
      <c r="M615"/>
      <c r="Q615"/>
    </row>
    <row r="616" spans="1:17" ht="33" customHeight="1" x14ac:dyDescent="0.3">
      <c r="A616"/>
      <c r="B616"/>
      <c r="D616"/>
      <c r="E616"/>
      <c r="J616"/>
      <c r="K616"/>
      <c r="M616"/>
      <c r="Q616"/>
    </row>
    <row r="617" spans="1:17" ht="33" customHeight="1" x14ac:dyDescent="0.3">
      <c r="A617"/>
      <c r="B617"/>
      <c r="D617"/>
      <c r="E617"/>
      <c r="J617"/>
      <c r="K617"/>
      <c r="M617"/>
      <c r="Q617"/>
    </row>
    <row r="618" spans="1:17" ht="33" customHeight="1" x14ac:dyDescent="0.3">
      <c r="A618"/>
      <c r="B618"/>
      <c r="D618"/>
      <c r="E618"/>
      <c r="J618"/>
      <c r="K618"/>
      <c r="M618"/>
      <c r="Q618"/>
    </row>
    <row r="619" spans="1:17" ht="33" customHeight="1" x14ac:dyDescent="0.3">
      <c r="A619"/>
      <c r="B619"/>
      <c r="D619"/>
      <c r="E619"/>
      <c r="J619"/>
      <c r="K619"/>
      <c r="M619"/>
      <c r="Q619"/>
    </row>
    <row r="620" spans="1:17" ht="33" customHeight="1" x14ac:dyDescent="0.3">
      <c r="A620"/>
      <c r="B620"/>
      <c r="D620"/>
      <c r="E620"/>
      <c r="J620"/>
      <c r="K620"/>
      <c r="M620"/>
      <c r="Q620"/>
    </row>
    <row r="621" spans="1:17" ht="33" customHeight="1" x14ac:dyDescent="0.3">
      <c r="A621"/>
      <c r="B621"/>
      <c r="D621"/>
      <c r="E621"/>
      <c r="J621"/>
      <c r="K621"/>
      <c r="M621"/>
      <c r="Q621"/>
    </row>
    <row r="622" spans="1:17" ht="33" customHeight="1" x14ac:dyDescent="0.3">
      <c r="A622"/>
      <c r="B622"/>
      <c r="D622"/>
      <c r="E622"/>
      <c r="J622"/>
      <c r="K622"/>
      <c r="M622"/>
      <c r="Q622"/>
    </row>
    <row r="623" spans="1:17" ht="33" customHeight="1" x14ac:dyDescent="0.3">
      <c r="A623"/>
      <c r="B623"/>
      <c r="D623"/>
      <c r="E623"/>
      <c r="J623"/>
      <c r="K623"/>
      <c r="M623"/>
      <c r="Q623"/>
    </row>
    <row r="624" spans="1:17" ht="33" customHeight="1" x14ac:dyDescent="0.3">
      <c r="A624"/>
      <c r="B624"/>
      <c r="D624"/>
      <c r="E624"/>
      <c r="J624"/>
      <c r="K624"/>
      <c r="M624"/>
      <c r="Q624"/>
    </row>
    <row r="625" spans="1:17" ht="33" customHeight="1" x14ac:dyDescent="0.3">
      <c r="A625"/>
      <c r="B625"/>
      <c r="D625"/>
      <c r="E625"/>
      <c r="J625"/>
      <c r="K625"/>
      <c r="M625"/>
      <c r="Q625"/>
    </row>
    <row r="626" spans="1:17" ht="33" customHeight="1" x14ac:dyDescent="0.3">
      <c r="A626"/>
      <c r="B626"/>
      <c r="D626"/>
      <c r="E626"/>
      <c r="J626"/>
      <c r="K626"/>
      <c r="M626"/>
      <c r="Q626"/>
    </row>
    <row r="627" spans="1:17" ht="33" customHeight="1" x14ac:dyDescent="0.3">
      <c r="A627"/>
      <c r="B627"/>
      <c r="D627"/>
      <c r="E627"/>
      <c r="J627"/>
      <c r="K627"/>
      <c r="M627"/>
      <c r="Q627"/>
    </row>
    <row r="628" spans="1:17" ht="33" customHeight="1" x14ac:dyDescent="0.3">
      <c r="A628"/>
      <c r="B628"/>
      <c r="D628"/>
      <c r="E628"/>
      <c r="J628"/>
      <c r="K628"/>
      <c r="M628"/>
      <c r="Q628"/>
    </row>
    <row r="629" spans="1:17" ht="33" customHeight="1" x14ac:dyDescent="0.3">
      <c r="A629"/>
      <c r="B629"/>
      <c r="D629"/>
      <c r="E629"/>
      <c r="J629"/>
      <c r="K629"/>
      <c r="M629"/>
      <c r="Q629"/>
    </row>
    <row r="630" spans="1:17" ht="33" customHeight="1" x14ac:dyDescent="0.3">
      <c r="A630"/>
      <c r="B630"/>
      <c r="D630"/>
      <c r="E630"/>
      <c r="J630"/>
      <c r="K630"/>
      <c r="M630"/>
      <c r="Q630"/>
    </row>
    <row r="631" spans="1:17" ht="33" customHeight="1" x14ac:dyDescent="0.3">
      <c r="A631"/>
      <c r="B631"/>
      <c r="D631"/>
      <c r="E631"/>
      <c r="J631"/>
      <c r="K631"/>
      <c r="M631"/>
      <c r="Q631"/>
    </row>
    <row r="632" spans="1:17" ht="33" customHeight="1" x14ac:dyDescent="0.3">
      <c r="A632"/>
      <c r="B632"/>
      <c r="D632"/>
      <c r="E632"/>
      <c r="J632"/>
      <c r="K632"/>
      <c r="M632"/>
      <c r="Q632"/>
    </row>
    <row r="633" spans="1:17" ht="33" customHeight="1" x14ac:dyDescent="0.3">
      <c r="A633"/>
      <c r="B633"/>
      <c r="D633"/>
      <c r="E633"/>
      <c r="J633"/>
      <c r="K633"/>
      <c r="M633"/>
      <c r="Q633"/>
    </row>
    <row r="634" spans="1:17" ht="33" customHeight="1" x14ac:dyDescent="0.3">
      <c r="A634"/>
      <c r="B634"/>
      <c r="D634"/>
      <c r="E634"/>
      <c r="J634"/>
      <c r="K634"/>
      <c r="M634"/>
      <c r="Q634"/>
    </row>
    <row r="635" spans="1:17" ht="33" customHeight="1" x14ac:dyDescent="0.3">
      <c r="A635"/>
      <c r="B635"/>
      <c r="D635"/>
      <c r="E635"/>
      <c r="J635"/>
      <c r="K635"/>
      <c r="M635"/>
      <c r="Q635"/>
    </row>
    <row r="636" spans="1:17" ht="33" customHeight="1" x14ac:dyDescent="0.3">
      <c r="A636"/>
      <c r="B636"/>
      <c r="D636"/>
      <c r="E636"/>
      <c r="J636"/>
      <c r="K636"/>
      <c r="M636"/>
      <c r="Q636"/>
    </row>
    <row r="637" spans="1:17" ht="33" customHeight="1" x14ac:dyDescent="0.3">
      <c r="A637"/>
      <c r="B637"/>
      <c r="D637"/>
      <c r="E637"/>
      <c r="J637"/>
      <c r="K637"/>
      <c r="M637"/>
      <c r="Q637"/>
    </row>
    <row r="638" spans="1:17" ht="33" customHeight="1" x14ac:dyDescent="0.3">
      <c r="A638"/>
      <c r="B638"/>
      <c r="D638"/>
      <c r="E638"/>
      <c r="J638"/>
      <c r="K638"/>
      <c r="M638"/>
      <c r="Q638"/>
    </row>
    <row r="639" spans="1:17" ht="33" customHeight="1" x14ac:dyDescent="0.3">
      <c r="A639"/>
      <c r="B639"/>
      <c r="D639"/>
      <c r="E639"/>
      <c r="J639"/>
      <c r="K639"/>
      <c r="M639"/>
      <c r="Q639"/>
    </row>
    <row r="640" spans="1:17" ht="33" customHeight="1" x14ac:dyDescent="0.3">
      <c r="A640"/>
      <c r="B640"/>
      <c r="D640"/>
      <c r="E640"/>
      <c r="J640"/>
      <c r="K640"/>
      <c r="M640"/>
      <c r="Q640"/>
    </row>
    <row r="641" spans="1:17" ht="33" customHeight="1" x14ac:dyDescent="0.3">
      <c r="A641"/>
      <c r="B641"/>
      <c r="D641"/>
      <c r="E641"/>
      <c r="J641"/>
      <c r="K641"/>
      <c r="M641"/>
      <c r="Q641"/>
    </row>
    <row r="642" spans="1:17" ht="33" customHeight="1" x14ac:dyDescent="0.3">
      <c r="A642"/>
      <c r="B642"/>
      <c r="D642"/>
      <c r="E642"/>
      <c r="J642"/>
      <c r="K642"/>
      <c r="M642"/>
      <c r="Q642"/>
    </row>
    <row r="643" spans="1:17" ht="33" customHeight="1" x14ac:dyDescent="0.3">
      <c r="A643"/>
      <c r="B643"/>
      <c r="D643"/>
      <c r="E643"/>
      <c r="J643"/>
      <c r="K643"/>
      <c r="M643"/>
      <c r="Q643"/>
    </row>
    <row r="644" spans="1:17" ht="33" customHeight="1" x14ac:dyDescent="0.3">
      <c r="A644"/>
      <c r="B644"/>
      <c r="D644"/>
      <c r="E644"/>
      <c r="J644"/>
      <c r="K644"/>
      <c r="M644"/>
      <c r="Q644"/>
    </row>
    <row r="645" spans="1:17" ht="33" customHeight="1" x14ac:dyDescent="0.3">
      <c r="A645"/>
      <c r="B645"/>
      <c r="D645"/>
      <c r="E645"/>
      <c r="J645"/>
      <c r="K645"/>
      <c r="M645"/>
      <c r="Q645"/>
    </row>
    <row r="646" spans="1:17" ht="33" customHeight="1" x14ac:dyDescent="0.3">
      <c r="A646"/>
      <c r="B646"/>
      <c r="D646"/>
      <c r="E646"/>
      <c r="J646"/>
      <c r="K646"/>
      <c r="M646"/>
      <c r="Q646"/>
    </row>
    <row r="647" spans="1:17" ht="33" customHeight="1" x14ac:dyDescent="0.3">
      <c r="A647"/>
      <c r="B647"/>
      <c r="D647"/>
      <c r="E647"/>
      <c r="J647"/>
      <c r="K647"/>
      <c r="M647"/>
      <c r="Q647"/>
    </row>
    <row r="648" spans="1:17" ht="33" customHeight="1" x14ac:dyDescent="0.3">
      <c r="A648"/>
      <c r="B648"/>
      <c r="D648"/>
      <c r="E648"/>
      <c r="J648"/>
      <c r="K648"/>
      <c r="M648"/>
      <c r="Q648"/>
    </row>
    <row r="649" spans="1:17" ht="33" customHeight="1" x14ac:dyDescent="0.3">
      <c r="A649"/>
      <c r="B649"/>
      <c r="D649"/>
      <c r="E649"/>
      <c r="J649"/>
      <c r="K649"/>
      <c r="M649"/>
      <c r="Q649"/>
    </row>
    <row r="650" spans="1:17" ht="33" customHeight="1" x14ac:dyDescent="0.3">
      <c r="A650"/>
      <c r="B650"/>
      <c r="D650"/>
      <c r="E650"/>
      <c r="J650"/>
      <c r="K650"/>
      <c r="M650"/>
      <c r="Q650"/>
    </row>
    <row r="651" spans="1:17" ht="33" customHeight="1" x14ac:dyDescent="0.3">
      <c r="A651"/>
      <c r="B651"/>
      <c r="D651"/>
      <c r="E651"/>
      <c r="J651"/>
      <c r="K651"/>
      <c r="M651"/>
      <c r="Q651"/>
    </row>
    <row r="652" spans="1:17" ht="33" customHeight="1" x14ac:dyDescent="0.3">
      <c r="A652"/>
      <c r="B652"/>
      <c r="D652"/>
      <c r="E652"/>
      <c r="J652"/>
      <c r="K652"/>
      <c r="M652"/>
      <c r="Q652"/>
    </row>
    <row r="653" spans="1:17" ht="33" customHeight="1" x14ac:dyDescent="0.3">
      <c r="A653"/>
      <c r="B653"/>
      <c r="D653"/>
      <c r="E653"/>
      <c r="J653"/>
      <c r="K653"/>
      <c r="M653"/>
      <c r="Q653"/>
    </row>
    <row r="654" spans="1:17" ht="33" customHeight="1" x14ac:dyDescent="0.3">
      <c r="A654"/>
      <c r="B654"/>
      <c r="D654"/>
      <c r="E654"/>
      <c r="J654"/>
      <c r="K654"/>
      <c r="M654"/>
      <c r="Q654"/>
    </row>
    <row r="655" spans="1:17" ht="33" customHeight="1" x14ac:dyDescent="0.3">
      <c r="A655"/>
      <c r="B655"/>
      <c r="D655"/>
      <c r="E655"/>
      <c r="J655"/>
      <c r="K655"/>
      <c r="M655"/>
      <c r="Q655"/>
    </row>
    <row r="656" spans="1:17" ht="33" customHeight="1" x14ac:dyDescent="0.3">
      <c r="A656"/>
      <c r="B656"/>
      <c r="D656"/>
      <c r="E656"/>
      <c r="J656"/>
      <c r="K656"/>
      <c r="M656"/>
      <c r="Q656"/>
    </row>
    <row r="657" spans="1:17" ht="33" customHeight="1" x14ac:dyDescent="0.3">
      <c r="A657"/>
      <c r="B657"/>
      <c r="D657"/>
      <c r="E657"/>
      <c r="J657"/>
      <c r="K657"/>
      <c r="M657"/>
      <c r="Q657"/>
    </row>
    <row r="658" spans="1:17" ht="33" customHeight="1" x14ac:dyDescent="0.3">
      <c r="A658"/>
      <c r="B658"/>
      <c r="D658"/>
      <c r="E658"/>
      <c r="J658"/>
      <c r="K658"/>
      <c r="M658"/>
      <c r="Q658"/>
    </row>
    <row r="659" spans="1:17" ht="33" customHeight="1" x14ac:dyDescent="0.3">
      <c r="A659"/>
      <c r="B659"/>
      <c r="D659"/>
      <c r="E659"/>
      <c r="J659"/>
      <c r="K659"/>
      <c r="M659"/>
      <c r="Q659"/>
    </row>
    <row r="660" spans="1:17" ht="33" customHeight="1" x14ac:dyDescent="0.3">
      <c r="A660"/>
      <c r="B660"/>
      <c r="D660"/>
      <c r="E660"/>
      <c r="J660"/>
      <c r="K660"/>
      <c r="M660"/>
      <c r="Q660"/>
    </row>
    <row r="661" spans="1:17" ht="33" customHeight="1" x14ac:dyDescent="0.3">
      <c r="A661"/>
      <c r="B661"/>
      <c r="D661"/>
      <c r="E661"/>
      <c r="J661"/>
      <c r="K661"/>
      <c r="M661"/>
      <c r="Q661"/>
    </row>
    <row r="662" spans="1:17" ht="33" customHeight="1" x14ac:dyDescent="0.3">
      <c r="A662"/>
      <c r="B662"/>
      <c r="D662"/>
      <c r="E662"/>
      <c r="J662"/>
      <c r="K662"/>
      <c r="M662"/>
      <c r="Q662"/>
    </row>
    <row r="663" spans="1:17" ht="33" customHeight="1" x14ac:dyDescent="0.3">
      <c r="A663"/>
      <c r="B663"/>
      <c r="D663"/>
      <c r="E663"/>
      <c r="J663"/>
      <c r="K663"/>
      <c r="M663"/>
      <c r="Q663"/>
    </row>
    <row r="664" spans="1:17" ht="33" customHeight="1" x14ac:dyDescent="0.3">
      <c r="A664"/>
      <c r="B664"/>
      <c r="D664"/>
      <c r="E664"/>
      <c r="J664"/>
      <c r="K664"/>
      <c r="M664"/>
      <c r="Q664"/>
    </row>
    <row r="665" spans="1:17" ht="33" customHeight="1" x14ac:dyDescent="0.3">
      <c r="A665"/>
      <c r="B665"/>
      <c r="D665"/>
      <c r="E665"/>
      <c r="J665"/>
      <c r="K665"/>
      <c r="M665"/>
      <c r="Q665"/>
    </row>
    <row r="666" spans="1:17" ht="33" customHeight="1" x14ac:dyDescent="0.3">
      <c r="A666"/>
      <c r="B666"/>
      <c r="D666"/>
      <c r="E666"/>
      <c r="J666"/>
      <c r="K666"/>
      <c r="M666"/>
      <c r="Q666"/>
    </row>
    <row r="667" spans="1:17" ht="33" customHeight="1" x14ac:dyDescent="0.3">
      <c r="A667"/>
      <c r="B667"/>
      <c r="D667"/>
      <c r="E667"/>
      <c r="J667"/>
      <c r="K667"/>
      <c r="M667"/>
      <c r="Q667"/>
    </row>
    <row r="668" spans="1:17" ht="33" customHeight="1" x14ac:dyDescent="0.3">
      <c r="A668"/>
      <c r="B668"/>
      <c r="D668"/>
      <c r="E668"/>
      <c r="J668"/>
      <c r="K668"/>
      <c r="M668"/>
      <c r="Q668"/>
    </row>
    <row r="669" spans="1:17" ht="33" customHeight="1" x14ac:dyDescent="0.3">
      <c r="A669"/>
      <c r="B669"/>
      <c r="D669"/>
      <c r="E669"/>
      <c r="J669"/>
      <c r="K669"/>
      <c r="M669"/>
      <c r="Q669"/>
    </row>
    <row r="670" spans="1:17" ht="33" customHeight="1" x14ac:dyDescent="0.3">
      <c r="A670"/>
      <c r="B670"/>
      <c r="D670"/>
      <c r="E670"/>
      <c r="J670"/>
      <c r="K670"/>
      <c r="M670"/>
      <c r="Q670"/>
    </row>
    <row r="671" spans="1:17" ht="33" customHeight="1" x14ac:dyDescent="0.3">
      <c r="A671"/>
      <c r="B671"/>
      <c r="D671"/>
      <c r="E671"/>
      <c r="J671"/>
      <c r="K671"/>
      <c r="M671"/>
      <c r="Q671"/>
    </row>
    <row r="672" spans="1:17" ht="33" customHeight="1" x14ac:dyDescent="0.3">
      <c r="A672"/>
      <c r="B672"/>
      <c r="D672"/>
      <c r="E672"/>
      <c r="J672"/>
      <c r="K672"/>
      <c r="M672"/>
      <c r="Q672"/>
    </row>
    <row r="673" spans="1:17" ht="33" customHeight="1" x14ac:dyDescent="0.3">
      <c r="A673"/>
      <c r="B673"/>
      <c r="D673"/>
      <c r="E673"/>
      <c r="J673"/>
      <c r="K673"/>
      <c r="M673"/>
      <c r="Q673"/>
    </row>
    <row r="674" spans="1:17" ht="33" customHeight="1" x14ac:dyDescent="0.3">
      <c r="A674"/>
      <c r="B674"/>
      <c r="D674"/>
      <c r="E674"/>
      <c r="J674"/>
      <c r="K674"/>
      <c r="M674"/>
      <c r="Q674"/>
    </row>
    <row r="675" spans="1:17" ht="33" customHeight="1" x14ac:dyDescent="0.3">
      <c r="A675"/>
      <c r="B675"/>
      <c r="D675"/>
      <c r="E675"/>
      <c r="J675"/>
      <c r="K675"/>
      <c r="M675"/>
      <c r="Q675"/>
    </row>
    <row r="676" spans="1:17" ht="33" customHeight="1" x14ac:dyDescent="0.3">
      <c r="A676"/>
      <c r="B676"/>
      <c r="D676"/>
      <c r="E676"/>
      <c r="J676"/>
      <c r="K676"/>
      <c r="M676"/>
      <c r="Q676"/>
    </row>
    <row r="677" spans="1:17" ht="33" customHeight="1" x14ac:dyDescent="0.3">
      <c r="A677"/>
      <c r="B677"/>
      <c r="D677"/>
      <c r="E677"/>
      <c r="J677"/>
      <c r="K677"/>
      <c r="M677"/>
      <c r="Q677"/>
    </row>
    <row r="678" spans="1:17" ht="33" customHeight="1" x14ac:dyDescent="0.3">
      <c r="A678"/>
      <c r="B678"/>
      <c r="D678"/>
      <c r="E678"/>
      <c r="J678"/>
      <c r="K678"/>
      <c r="M678"/>
      <c r="Q678"/>
    </row>
    <row r="679" spans="1:17" ht="33" customHeight="1" x14ac:dyDescent="0.3">
      <c r="A679"/>
      <c r="B679"/>
      <c r="D679"/>
      <c r="E679"/>
      <c r="J679"/>
      <c r="K679"/>
      <c r="M679"/>
      <c r="Q679"/>
    </row>
    <row r="680" spans="1:17" ht="33" customHeight="1" x14ac:dyDescent="0.3">
      <c r="A680"/>
      <c r="B680"/>
      <c r="D680"/>
      <c r="E680"/>
      <c r="J680"/>
      <c r="K680"/>
      <c r="M680"/>
      <c r="Q680"/>
    </row>
    <row r="681" spans="1:17" ht="33" customHeight="1" x14ac:dyDescent="0.3">
      <c r="A681"/>
      <c r="B681"/>
      <c r="D681"/>
      <c r="E681"/>
      <c r="J681"/>
      <c r="K681"/>
      <c r="M681"/>
      <c r="Q681"/>
    </row>
    <row r="682" spans="1:17" ht="33" customHeight="1" x14ac:dyDescent="0.3">
      <c r="A682"/>
      <c r="B682"/>
      <c r="D682"/>
      <c r="E682"/>
      <c r="J682"/>
      <c r="K682"/>
      <c r="M682"/>
      <c r="Q682"/>
    </row>
    <row r="683" spans="1:17" ht="33" customHeight="1" x14ac:dyDescent="0.3">
      <c r="A683"/>
      <c r="B683"/>
      <c r="D683"/>
      <c r="E683"/>
      <c r="J683"/>
      <c r="K683"/>
      <c r="M683"/>
      <c r="Q683"/>
    </row>
    <row r="684" spans="1:17" ht="33" customHeight="1" x14ac:dyDescent="0.3">
      <c r="A684"/>
      <c r="B684"/>
      <c r="D684"/>
      <c r="E684"/>
      <c r="J684"/>
      <c r="K684"/>
      <c r="M684"/>
      <c r="Q684"/>
    </row>
    <row r="685" spans="1:17" ht="33" customHeight="1" x14ac:dyDescent="0.3">
      <c r="A685"/>
      <c r="B685"/>
      <c r="D685"/>
      <c r="E685"/>
      <c r="J685"/>
      <c r="K685"/>
      <c r="M685"/>
      <c r="Q685"/>
    </row>
    <row r="686" spans="1:17" ht="33" customHeight="1" x14ac:dyDescent="0.3">
      <c r="A686"/>
      <c r="B686"/>
      <c r="D686"/>
      <c r="E686"/>
      <c r="J686"/>
      <c r="K686"/>
      <c r="M686"/>
      <c r="Q686"/>
    </row>
    <row r="687" spans="1:17" ht="33" customHeight="1" x14ac:dyDescent="0.3">
      <c r="A687"/>
      <c r="B687"/>
      <c r="D687"/>
      <c r="E687"/>
      <c r="J687"/>
      <c r="K687"/>
      <c r="M687"/>
      <c r="Q687"/>
    </row>
    <row r="688" spans="1:17" ht="33" customHeight="1" x14ac:dyDescent="0.3">
      <c r="A688"/>
      <c r="B688"/>
      <c r="D688"/>
      <c r="E688"/>
      <c r="J688"/>
      <c r="K688"/>
      <c r="M688"/>
      <c r="Q688"/>
    </row>
    <row r="689" spans="1:17" ht="33" customHeight="1" x14ac:dyDescent="0.3">
      <c r="A689"/>
      <c r="B689"/>
      <c r="D689"/>
      <c r="E689"/>
      <c r="J689"/>
      <c r="K689"/>
      <c r="M689"/>
      <c r="Q689"/>
    </row>
    <row r="690" spans="1:17" ht="33" customHeight="1" x14ac:dyDescent="0.3">
      <c r="A690"/>
      <c r="B690"/>
      <c r="D690"/>
      <c r="E690"/>
      <c r="J690"/>
      <c r="K690"/>
      <c r="M690"/>
      <c r="Q690"/>
    </row>
    <row r="691" spans="1:17" ht="33" customHeight="1" x14ac:dyDescent="0.3">
      <c r="A691"/>
      <c r="B691"/>
      <c r="D691"/>
      <c r="E691"/>
      <c r="J691"/>
      <c r="K691"/>
      <c r="M691"/>
      <c r="Q691"/>
    </row>
    <row r="692" spans="1:17" ht="33" customHeight="1" x14ac:dyDescent="0.3">
      <c r="A692"/>
      <c r="B692"/>
      <c r="D692"/>
      <c r="E692"/>
      <c r="J692"/>
      <c r="K692"/>
      <c r="M692"/>
      <c r="Q692"/>
    </row>
    <row r="693" spans="1:17" ht="33" customHeight="1" x14ac:dyDescent="0.3">
      <c r="A693"/>
      <c r="B693"/>
      <c r="D693"/>
      <c r="E693"/>
      <c r="J693"/>
      <c r="K693"/>
      <c r="M693"/>
      <c r="Q693"/>
    </row>
    <row r="694" spans="1:17" ht="33" customHeight="1" x14ac:dyDescent="0.3">
      <c r="A694"/>
      <c r="B694"/>
      <c r="D694"/>
      <c r="E694"/>
      <c r="J694"/>
      <c r="K694"/>
      <c r="M694"/>
      <c r="Q694"/>
    </row>
    <row r="695" spans="1:17" ht="33" customHeight="1" x14ac:dyDescent="0.3">
      <c r="A695"/>
      <c r="B695"/>
      <c r="D695"/>
      <c r="E695"/>
      <c r="J695"/>
      <c r="K695"/>
      <c r="M695"/>
      <c r="Q695"/>
    </row>
    <row r="696" spans="1:17" ht="33" customHeight="1" x14ac:dyDescent="0.3">
      <c r="A696"/>
      <c r="B696"/>
      <c r="D696"/>
      <c r="E696"/>
      <c r="J696"/>
      <c r="K696"/>
      <c r="M696"/>
      <c r="Q696"/>
    </row>
    <row r="697" spans="1:17" ht="33" customHeight="1" x14ac:dyDescent="0.3">
      <c r="A697"/>
      <c r="B697"/>
      <c r="D697"/>
      <c r="E697"/>
      <c r="J697"/>
      <c r="K697"/>
      <c r="M697"/>
      <c r="Q697"/>
    </row>
    <row r="698" spans="1:17" ht="33" customHeight="1" x14ac:dyDescent="0.3">
      <c r="A698"/>
      <c r="B698"/>
      <c r="D698"/>
      <c r="E698"/>
      <c r="J698"/>
      <c r="K698"/>
      <c r="M698"/>
      <c r="Q698"/>
    </row>
    <row r="699" spans="1:17" ht="33" customHeight="1" x14ac:dyDescent="0.3">
      <c r="A699"/>
      <c r="B699"/>
      <c r="D699"/>
      <c r="E699"/>
      <c r="J699"/>
      <c r="K699"/>
      <c r="M699"/>
      <c r="Q699"/>
    </row>
    <row r="700" spans="1:17" ht="33" customHeight="1" x14ac:dyDescent="0.3">
      <c r="A700"/>
      <c r="B700"/>
      <c r="D700"/>
      <c r="E700"/>
      <c r="J700"/>
      <c r="K700"/>
      <c r="M700"/>
      <c r="Q700"/>
    </row>
    <row r="701" spans="1:17" ht="33" customHeight="1" x14ac:dyDescent="0.3">
      <c r="A701"/>
      <c r="B701"/>
      <c r="D701"/>
      <c r="E701"/>
      <c r="J701"/>
      <c r="K701"/>
      <c r="M701"/>
      <c r="Q701"/>
    </row>
    <row r="702" spans="1:17" ht="33" customHeight="1" x14ac:dyDescent="0.3">
      <c r="A702"/>
      <c r="B702"/>
      <c r="D702"/>
      <c r="E702"/>
      <c r="J702"/>
      <c r="K702"/>
      <c r="M702"/>
      <c r="Q702"/>
    </row>
    <row r="703" spans="1:17" ht="33" customHeight="1" x14ac:dyDescent="0.3">
      <c r="A703"/>
      <c r="B703"/>
      <c r="D703"/>
      <c r="E703"/>
      <c r="J703"/>
      <c r="K703"/>
      <c r="M703"/>
      <c r="Q703"/>
    </row>
    <row r="704" spans="1:17" ht="33" customHeight="1" x14ac:dyDescent="0.3">
      <c r="A704"/>
      <c r="B704"/>
      <c r="D704"/>
      <c r="E704"/>
      <c r="J704"/>
      <c r="K704"/>
      <c r="M704"/>
      <c r="Q704"/>
    </row>
    <row r="705" spans="1:17" ht="33" customHeight="1" x14ac:dyDescent="0.3">
      <c r="A705"/>
      <c r="B705"/>
      <c r="D705"/>
      <c r="E705"/>
      <c r="J705"/>
      <c r="K705"/>
      <c r="M705"/>
      <c r="Q705"/>
    </row>
    <row r="706" spans="1:17" ht="33" customHeight="1" x14ac:dyDescent="0.3">
      <c r="A706"/>
      <c r="B706"/>
      <c r="D706"/>
      <c r="E706"/>
      <c r="J706"/>
      <c r="K706"/>
      <c r="M706"/>
      <c r="Q706"/>
    </row>
    <row r="707" spans="1:17" ht="33" customHeight="1" x14ac:dyDescent="0.3">
      <c r="A707"/>
      <c r="B707"/>
      <c r="D707"/>
      <c r="E707"/>
      <c r="J707"/>
      <c r="K707"/>
      <c r="M707"/>
      <c r="Q707"/>
    </row>
    <row r="708" spans="1:17" ht="33" customHeight="1" x14ac:dyDescent="0.3">
      <c r="A708"/>
      <c r="B708"/>
      <c r="D708"/>
      <c r="E708"/>
      <c r="J708"/>
      <c r="K708"/>
      <c r="M708"/>
      <c r="Q708"/>
    </row>
    <row r="709" spans="1:17" ht="33" customHeight="1" x14ac:dyDescent="0.3">
      <c r="A709"/>
      <c r="B709"/>
      <c r="D709"/>
      <c r="E709"/>
      <c r="J709"/>
      <c r="K709"/>
      <c r="M709"/>
      <c r="Q709"/>
    </row>
    <row r="710" spans="1:17" ht="33" customHeight="1" x14ac:dyDescent="0.3">
      <c r="A710"/>
      <c r="B710"/>
      <c r="D710"/>
      <c r="E710"/>
      <c r="J710"/>
      <c r="K710"/>
      <c r="M710"/>
      <c r="Q710"/>
    </row>
    <row r="711" spans="1:17" ht="33" customHeight="1" x14ac:dyDescent="0.3">
      <c r="A711"/>
      <c r="B711"/>
      <c r="D711"/>
      <c r="E711"/>
      <c r="J711"/>
      <c r="K711"/>
      <c r="M711"/>
      <c r="Q711"/>
    </row>
    <row r="712" spans="1:17" ht="33" customHeight="1" x14ac:dyDescent="0.3">
      <c r="A712"/>
      <c r="B712"/>
      <c r="D712"/>
      <c r="E712"/>
      <c r="J712"/>
      <c r="K712"/>
      <c r="M712"/>
      <c r="Q712"/>
    </row>
    <row r="713" spans="1:17" ht="33" customHeight="1" x14ac:dyDescent="0.3">
      <c r="A713"/>
      <c r="B713"/>
      <c r="D713"/>
      <c r="E713"/>
      <c r="J713"/>
      <c r="K713"/>
      <c r="M713"/>
      <c r="Q713"/>
    </row>
    <row r="714" spans="1:17" ht="33" customHeight="1" x14ac:dyDescent="0.3">
      <c r="A714"/>
      <c r="B714"/>
      <c r="D714"/>
      <c r="E714"/>
      <c r="J714"/>
      <c r="K714"/>
      <c r="M714"/>
      <c r="Q714"/>
    </row>
    <row r="715" spans="1:17" ht="33" customHeight="1" x14ac:dyDescent="0.3">
      <c r="A715"/>
      <c r="B715"/>
      <c r="D715"/>
      <c r="E715"/>
      <c r="J715"/>
      <c r="K715"/>
      <c r="M715"/>
      <c r="Q715"/>
    </row>
    <row r="716" spans="1:17" ht="33" customHeight="1" x14ac:dyDescent="0.3">
      <c r="A716"/>
      <c r="B716"/>
      <c r="D716"/>
      <c r="E716"/>
      <c r="J716"/>
      <c r="K716"/>
      <c r="M716"/>
      <c r="Q716"/>
    </row>
    <row r="717" spans="1:17" ht="33" customHeight="1" x14ac:dyDescent="0.3">
      <c r="A717"/>
      <c r="B717"/>
      <c r="D717"/>
      <c r="E717"/>
      <c r="J717"/>
      <c r="K717"/>
      <c r="M717"/>
      <c r="Q717"/>
    </row>
    <row r="718" spans="1:17" ht="33" customHeight="1" x14ac:dyDescent="0.3">
      <c r="A718"/>
      <c r="B718"/>
      <c r="D718"/>
      <c r="E718"/>
      <c r="J718"/>
      <c r="K718"/>
      <c r="M718"/>
      <c r="Q718"/>
    </row>
    <row r="719" spans="1:17" ht="33" customHeight="1" x14ac:dyDescent="0.3">
      <c r="A719"/>
      <c r="B719"/>
      <c r="D719"/>
      <c r="E719"/>
      <c r="J719"/>
      <c r="K719"/>
      <c r="M719"/>
      <c r="Q719"/>
    </row>
    <row r="720" spans="1:17" ht="33" customHeight="1" x14ac:dyDescent="0.3">
      <c r="A720"/>
      <c r="B720"/>
      <c r="D720"/>
      <c r="E720"/>
      <c r="J720"/>
      <c r="K720"/>
      <c r="M720"/>
      <c r="Q720"/>
    </row>
    <row r="721" spans="1:17" ht="33" customHeight="1" x14ac:dyDescent="0.3">
      <c r="A721"/>
      <c r="B721"/>
      <c r="D721"/>
      <c r="E721"/>
      <c r="J721"/>
      <c r="K721"/>
      <c r="M721"/>
      <c r="Q721"/>
    </row>
    <row r="722" spans="1:17" ht="33" customHeight="1" x14ac:dyDescent="0.3">
      <c r="A722"/>
      <c r="B722"/>
      <c r="D722"/>
      <c r="E722"/>
      <c r="J722"/>
      <c r="K722"/>
      <c r="M722"/>
      <c r="Q722"/>
    </row>
    <row r="723" spans="1:17" ht="33" customHeight="1" x14ac:dyDescent="0.3">
      <c r="A723"/>
      <c r="B723"/>
      <c r="D723"/>
      <c r="E723"/>
      <c r="J723"/>
      <c r="K723"/>
      <c r="M723"/>
      <c r="Q723"/>
    </row>
    <row r="724" spans="1:17" ht="33" customHeight="1" x14ac:dyDescent="0.3">
      <c r="A724"/>
      <c r="B724"/>
      <c r="D724"/>
      <c r="E724"/>
      <c r="J724"/>
      <c r="K724"/>
      <c r="M724"/>
      <c r="Q724"/>
    </row>
    <row r="725" spans="1:17" ht="33" customHeight="1" x14ac:dyDescent="0.3">
      <c r="A725"/>
      <c r="B725"/>
      <c r="D725"/>
      <c r="E725"/>
      <c r="J725"/>
      <c r="K725"/>
      <c r="M725"/>
      <c r="Q725"/>
    </row>
    <row r="726" spans="1:17" ht="33" customHeight="1" x14ac:dyDescent="0.3">
      <c r="A726"/>
      <c r="B726"/>
      <c r="D726"/>
      <c r="E726"/>
      <c r="J726"/>
      <c r="K726"/>
      <c r="M726"/>
      <c r="Q726"/>
    </row>
    <row r="727" spans="1:17" ht="33" customHeight="1" x14ac:dyDescent="0.3">
      <c r="A727"/>
      <c r="B727"/>
      <c r="D727"/>
      <c r="E727"/>
      <c r="J727"/>
      <c r="K727"/>
      <c r="M727"/>
      <c r="Q727"/>
    </row>
    <row r="728" spans="1:17" ht="33" customHeight="1" x14ac:dyDescent="0.3">
      <c r="A728"/>
      <c r="B728"/>
      <c r="D728"/>
      <c r="E728"/>
      <c r="J728"/>
      <c r="K728"/>
      <c r="M728"/>
      <c r="Q728"/>
    </row>
    <row r="729" spans="1:17" ht="33" customHeight="1" x14ac:dyDescent="0.3">
      <c r="A729"/>
      <c r="B729"/>
      <c r="D729"/>
      <c r="E729"/>
      <c r="J729"/>
      <c r="K729"/>
      <c r="M729"/>
      <c r="Q729"/>
    </row>
    <row r="730" spans="1:17" ht="33" customHeight="1" x14ac:dyDescent="0.3">
      <c r="A730"/>
      <c r="B730"/>
      <c r="D730"/>
      <c r="E730"/>
      <c r="J730"/>
      <c r="K730"/>
      <c r="M730"/>
      <c r="Q730"/>
    </row>
    <row r="731" spans="1:17" ht="33" customHeight="1" x14ac:dyDescent="0.3">
      <c r="A731"/>
      <c r="B731"/>
      <c r="D731"/>
      <c r="E731"/>
      <c r="J731"/>
      <c r="K731"/>
      <c r="M731"/>
      <c r="Q731"/>
    </row>
    <row r="732" spans="1:17" ht="33" customHeight="1" x14ac:dyDescent="0.3">
      <c r="A732"/>
      <c r="B732"/>
      <c r="D732"/>
      <c r="E732"/>
      <c r="J732"/>
      <c r="K732"/>
      <c r="M732"/>
      <c r="Q732"/>
    </row>
    <row r="733" spans="1:17" ht="33" customHeight="1" x14ac:dyDescent="0.3">
      <c r="A733"/>
      <c r="B733"/>
      <c r="D733"/>
      <c r="E733"/>
      <c r="J733"/>
      <c r="K733"/>
      <c r="M733"/>
      <c r="Q733"/>
    </row>
    <row r="734" spans="1:17" ht="33" customHeight="1" x14ac:dyDescent="0.3">
      <c r="A734"/>
      <c r="B734"/>
      <c r="D734"/>
      <c r="E734"/>
      <c r="J734"/>
      <c r="K734"/>
      <c r="M734"/>
      <c r="Q734"/>
    </row>
    <row r="735" spans="1:17" ht="33" customHeight="1" x14ac:dyDescent="0.3">
      <c r="A735"/>
      <c r="B735"/>
      <c r="D735"/>
      <c r="E735"/>
      <c r="J735"/>
      <c r="K735"/>
      <c r="M735"/>
      <c r="Q735"/>
    </row>
    <row r="736" spans="1:17" ht="33" customHeight="1" x14ac:dyDescent="0.3">
      <c r="A736"/>
      <c r="B736"/>
      <c r="D736"/>
      <c r="E736"/>
      <c r="J736"/>
      <c r="K736"/>
      <c r="M736"/>
      <c r="Q736"/>
    </row>
    <row r="737" spans="1:17" ht="33" customHeight="1" x14ac:dyDescent="0.3">
      <c r="A737"/>
      <c r="B737"/>
      <c r="D737"/>
      <c r="E737"/>
      <c r="J737"/>
      <c r="K737"/>
      <c r="M737"/>
      <c r="Q737"/>
    </row>
    <row r="738" spans="1:17" ht="33" customHeight="1" x14ac:dyDescent="0.3">
      <c r="A738"/>
      <c r="B738"/>
      <c r="D738"/>
      <c r="E738"/>
      <c r="J738"/>
      <c r="K738"/>
      <c r="M738"/>
      <c r="Q738"/>
    </row>
    <row r="739" spans="1:17" ht="33" customHeight="1" x14ac:dyDescent="0.3">
      <c r="A739"/>
      <c r="B739"/>
      <c r="D739"/>
      <c r="E739"/>
      <c r="J739"/>
      <c r="K739"/>
      <c r="M739"/>
      <c r="Q739"/>
    </row>
    <row r="740" spans="1:17" ht="33" customHeight="1" x14ac:dyDescent="0.3">
      <c r="A740"/>
      <c r="B740"/>
      <c r="D740"/>
      <c r="E740"/>
      <c r="J740"/>
      <c r="K740"/>
      <c r="M740"/>
      <c r="Q740"/>
    </row>
    <row r="741" spans="1:17" ht="33" customHeight="1" x14ac:dyDescent="0.3">
      <c r="A741"/>
      <c r="B741"/>
      <c r="D741"/>
      <c r="E741"/>
      <c r="J741"/>
      <c r="K741"/>
      <c r="M741"/>
      <c r="Q741"/>
    </row>
    <row r="742" spans="1:17" ht="33" customHeight="1" x14ac:dyDescent="0.3">
      <c r="A742"/>
      <c r="B742"/>
      <c r="D742"/>
      <c r="E742"/>
      <c r="J742"/>
      <c r="K742"/>
      <c r="M742"/>
      <c r="Q742"/>
    </row>
    <row r="743" spans="1:17" ht="33" customHeight="1" x14ac:dyDescent="0.3">
      <c r="A743"/>
      <c r="B743"/>
      <c r="D743"/>
      <c r="E743"/>
      <c r="J743"/>
      <c r="K743"/>
      <c r="M743"/>
      <c r="Q743"/>
    </row>
    <row r="744" spans="1:17" ht="33" customHeight="1" x14ac:dyDescent="0.3">
      <c r="A744"/>
      <c r="B744"/>
      <c r="D744"/>
      <c r="E744"/>
      <c r="J744"/>
      <c r="K744"/>
      <c r="M744"/>
      <c r="Q744"/>
    </row>
    <row r="745" spans="1:17" ht="33" customHeight="1" x14ac:dyDescent="0.3">
      <c r="A745"/>
      <c r="B745"/>
      <c r="D745"/>
      <c r="E745"/>
      <c r="J745"/>
      <c r="K745"/>
      <c r="M745"/>
      <c r="Q745"/>
    </row>
    <row r="746" spans="1:17" ht="33" customHeight="1" x14ac:dyDescent="0.3">
      <c r="A746"/>
      <c r="B746"/>
      <c r="D746"/>
      <c r="E746"/>
      <c r="J746"/>
      <c r="K746"/>
      <c r="M746"/>
      <c r="Q746"/>
    </row>
    <row r="747" spans="1:17" ht="33" customHeight="1" x14ac:dyDescent="0.3">
      <c r="A747"/>
      <c r="B747"/>
      <c r="D747"/>
      <c r="E747"/>
      <c r="J747"/>
      <c r="K747"/>
      <c r="M747"/>
      <c r="Q747"/>
    </row>
    <row r="748" spans="1:17" ht="33" customHeight="1" x14ac:dyDescent="0.3">
      <c r="A748"/>
      <c r="B748"/>
      <c r="D748"/>
      <c r="E748"/>
      <c r="J748"/>
      <c r="K748"/>
      <c r="M748"/>
      <c r="Q748"/>
    </row>
    <row r="749" spans="1:17" ht="33" customHeight="1" x14ac:dyDescent="0.3">
      <c r="A749"/>
      <c r="B749"/>
      <c r="D749"/>
      <c r="E749"/>
      <c r="J749"/>
      <c r="K749"/>
      <c r="M749"/>
      <c r="Q749"/>
    </row>
    <row r="750" spans="1:17" ht="33" customHeight="1" x14ac:dyDescent="0.3">
      <c r="A750"/>
      <c r="B750"/>
      <c r="D750"/>
      <c r="E750"/>
      <c r="J750"/>
      <c r="K750"/>
      <c r="M750"/>
      <c r="Q750"/>
    </row>
    <row r="751" spans="1:17" ht="33" customHeight="1" x14ac:dyDescent="0.3">
      <c r="A751"/>
      <c r="B751"/>
      <c r="D751"/>
      <c r="E751"/>
      <c r="J751"/>
      <c r="K751"/>
      <c r="M751"/>
      <c r="Q751"/>
    </row>
    <row r="752" spans="1:17" ht="33" customHeight="1" x14ac:dyDescent="0.3">
      <c r="A752"/>
      <c r="B752"/>
      <c r="D752"/>
      <c r="E752"/>
      <c r="J752"/>
      <c r="K752"/>
      <c r="M752"/>
      <c r="Q752"/>
    </row>
    <row r="753" spans="1:17" ht="33" customHeight="1" x14ac:dyDescent="0.3">
      <c r="A753"/>
      <c r="B753"/>
      <c r="D753"/>
      <c r="E753"/>
      <c r="J753"/>
      <c r="K753"/>
      <c r="M753"/>
      <c r="Q753"/>
    </row>
    <row r="754" spans="1:17" ht="33" customHeight="1" x14ac:dyDescent="0.3">
      <c r="A754"/>
      <c r="B754"/>
      <c r="D754"/>
      <c r="E754"/>
      <c r="J754"/>
      <c r="K754"/>
      <c r="M754"/>
      <c r="Q754"/>
    </row>
    <row r="755" spans="1:17" ht="33" customHeight="1" x14ac:dyDescent="0.3">
      <c r="A755"/>
      <c r="B755"/>
      <c r="D755"/>
      <c r="E755"/>
      <c r="J755"/>
      <c r="K755"/>
      <c r="M755"/>
      <c r="Q755"/>
    </row>
    <row r="756" spans="1:17" ht="33" customHeight="1" x14ac:dyDescent="0.3">
      <c r="A756"/>
      <c r="B756"/>
      <c r="D756"/>
      <c r="E756"/>
      <c r="J756"/>
      <c r="K756"/>
      <c r="M756"/>
      <c r="Q756"/>
    </row>
    <row r="757" spans="1:17" ht="33" customHeight="1" x14ac:dyDescent="0.3">
      <c r="A757"/>
      <c r="B757"/>
      <c r="D757"/>
      <c r="E757"/>
      <c r="J757"/>
      <c r="K757"/>
      <c r="M757"/>
      <c r="Q757"/>
    </row>
    <row r="758" spans="1:17" ht="33" customHeight="1" x14ac:dyDescent="0.3">
      <c r="A758"/>
      <c r="B758"/>
      <c r="D758"/>
      <c r="E758"/>
      <c r="J758"/>
      <c r="K758"/>
      <c r="M758"/>
      <c r="Q758"/>
    </row>
    <row r="759" spans="1:17" ht="33" customHeight="1" x14ac:dyDescent="0.3">
      <c r="A759"/>
      <c r="B759"/>
      <c r="D759"/>
      <c r="E759"/>
      <c r="J759"/>
      <c r="K759"/>
      <c r="M759"/>
      <c r="Q759"/>
    </row>
    <row r="760" spans="1:17" ht="33" customHeight="1" x14ac:dyDescent="0.3">
      <c r="A760"/>
      <c r="B760"/>
      <c r="D760"/>
      <c r="E760"/>
      <c r="J760"/>
      <c r="K760"/>
      <c r="M760"/>
      <c r="Q760"/>
    </row>
    <row r="761" spans="1:17" ht="33" customHeight="1" x14ac:dyDescent="0.3">
      <c r="A761"/>
      <c r="B761"/>
      <c r="D761"/>
      <c r="E761"/>
      <c r="J761"/>
      <c r="K761"/>
      <c r="M761"/>
      <c r="Q761"/>
    </row>
    <row r="762" spans="1:17" ht="33" customHeight="1" x14ac:dyDescent="0.3">
      <c r="A762"/>
      <c r="B762"/>
      <c r="D762"/>
      <c r="E762"/>
      <c r="J762"/>
      <c r="K762"/>
      <c r="M762"/>
      <c r="Q762"/>
    </row>
    <row r="763" spans="1:17" ht="33" customHeight="1" x14ac:dyDescent="0.3">
      <c r="A763"/>
      <c r="B763"/>
      <c r="D763"/>
      <c r="E763"/>
      <c r="J763"/>
      <c r="K763"/>
      <c r="M763"/>
      <c r="Q763"/>
    </row>
    <row r="764" spans="1:17" ht="33" customHeight="1" x14ac:dyDescent="0.3">
      <c r="A764"/>
      <c r="B764"/>
      <c r="D764"/>
      <c r="E764"/>
      <c r="J764"/>
      <c r="K764"/>
      <c r="M764"/>
      <c r="Q764"/>
    </row>
    <row r="765" spans="1:17" ht="33" customHeight="1" x14ac:dyDescent="0.3">
      <c r="A765"/>
      <c r="B765"/>
      <c r="D765"/>
      <c r="E765"/>
      <c r="J765"/>
      <c r="K765"/>
      <c r="M765"/>
      <c r="Q765"/>
    </row>
    <row r="766" spans="1:17" ht="33" customHeight="1" x14ac:dyDescent="0.3">
      <c r="A766"/>
      <c r="B766"/>
      <c r="D766"/>
      <c r="E766"/>
      <c r="J766"/>
      <c r="K766"/>
      <c r="M766"/>
      <c r="Q766"/>
    </row>
    <row r="767" spans="1:17" ht="33" customHeight="1" x14ac:dyDescent="0.3">
      <c r="A767"/>
      <c r="B767"/>
      <c r="D767"/>
      <c r="E767"/>
      <c r="J767"/>
      <c r="K767"/>
      <c r="M767"/>
      <c r="Q767"/>
    </row>
    <row r="768" spans="1:17" ht="33" customHeight="1" x14ac:dyDescent="0.3">
      <c r="A768"/>
      <c r="B768"/>
      <c r="D768"/>
      <c r="E768"/>
      <c r="J768"/>
      <c r="K768"/>
      <c r="M768"/>
      <c r="Q768"/>
    </row>
    <row r="769" spans="1:17" ht="33" customHeight="1" x14ac:dyDescent="0.3">
      <c r="A769"/>
      <c r="B769"/>
      <c r="D769"/>
      <c r="E769"/>
      <c r="J769"/>
      <c r="K769"/>
      <c r="M769"/>
      <c r="Q769"/>
    </row>
    <row r="770" spans="1:17" ht="33" customHeight="1" x14ac:dyDescent="0.3">
      <c r="A770"/>
      <c r="B770"/>
      <c r="D770"/>
      <c r="E770"/>
      <c r="J770"/>
      <c r="K770"/>
      <c r="M770"/>
      <c r="Q770"/>
    </row>
    <row r="771" spans="1:17" ht="33" customHeight="1" x14ac:dyDescent="0.3">
      <c r="A771"/>
      <c r="B771"/>
      <c r="D771"/>
      <c r="E771"/>
      <c r="J771"/>
      <c r="K771"/>
      <c r="M771"/>
      <c r="Q771"/>
    </row>
    <row r="772" spans="1:17" ht="33" customHeight="1" x14ac:dyDescent="0.3">
      <c r="A772"/>
      <c r="B772"/>
      <c r="D772"/>
      <c r="E772"/>
      <c r="J772"/>
      <c r="K772"/>
      <c r="M772"/>
      <c r="Q772"/>
    </row>
    <row r="773" spans="1:17" ht="33" customHeight="1" x14ac:dyDescent="0.3">
      <c r="A773"/>
      <c r="B773"/>
      <c r="D773"/>
      <c r="E773"/>
      <c r="J773"/>
      <c r="K773"/>
      <c r="M773"/>
      <c r="Q773"/>
    </row>
    <row r="774" spans="1:17" ht="33" customHeight="1" x14ac:dyDescent="0.3">
      <c r="A774"/>
      <c r="B774"/>
      <c r="D774"/>
      <c r="E774"/>
      <c r="J774"/>
      <c r="K774"/>
      <c r="M774"/>
      <c r="Q774"/>
    </row>
    <row r="775" spans="1:17" ht="33" customHeight="1" x14ac:dyDescent="0.3">
      <c r="A775"/>
      <c r="B775"/>
      <c r="D775"/>
      <c r="E775"/>
      <c r="J775"/>
      <c r="K775"/>
      <c r="M775"/>
      <c r="Q775"/>
    </row>
    <row r="776" spans="1:17" ht="33" customHeight="1" x14ac:dyDescent="0.3">
      <c r="A776"/>
      <c r="B776"/>
      <c r="D776"/>
      <c r="E776"/>
      <c r="J776"/>
      <c r="K776"/>
      <c r="M776"/>
      <c r="Q776"/>
    </row>
    <row r="777" spans="1:17" ht="33" customHeight="1" x14ac:dyDescent="0.3">
      <c r="A777"/>
      <c r="B777"/>
      <c r="D777"/>
      <c r="E777"/>
      <c r="J777"/>
      <c r="K777"/>
      <c r="M777"/>
      <c r="Q777"/>
    </row>
    <row r="778" spans="1:17" ht="33" customHeight="1" x14ac:dyDescent="0.3">
      <c r="A778"/>
      <c r="B778"/>
      <c r="D778"/>
      <c r="E778"/>
      <c r="J778"/>
      <c r="K778"/>
      <c r="M778"/>
      <c r="Q778"/>
    </row>
    <row r="779" spans="1:17" ht="33" customHeight="1" x14ac:dyDescent="0.3">
      <c r="A779"/>
      <c r="B779"/>
      <c r="D779"/>
      <c r="E779"/>
      <c r="J779"/>
      <c r="K779"/>
      <c r="M779"/>
      <c r="Q779"/>
    </row>
    <row r="780" spans="1:17" ht="33" customHeight="1" x14ac:dyDescent="0.3">
      <c r="A780"/>
      <c r="B780"/>
      <c r="D780"/>
      <c r="E780"/>
      <c r="J780"/>
      <c r="K780"/>
      <c r="M780"/>
      <c r="Q780"/>
    </row>
    <row r="781" spans="1:17" ht="33" customHeight="1" x14ac:dyDescent="0.3">
      <c r="A781"/>
      <c r="B781"/>
      <c r="D781"/>
      <c r="E781"/>
      <c r="J781"/>
      <c r="K781"/>
      <c r="M781"/>
      <c r="Q781"/>
    </row>
    <row r="782" spans="1:17" ht="33" customHeight="1" x14ac:dyDescent="0.3">
      <c r="A782"/>
      <c r="B782"/>
      <c r="D782"/>
      <c r="E782"/>
      <c r="J782"/>
      <c r="K782"/>
      <c r="M782"/>
      <c r="Q782"/>
    </row>
    <row r="783" spans="1:17" ht="33" customHeight="1" x14ac:dyDescent="0.3">
      <c r="A783"/>
      <c r="B783"/>
      <c r="D783"/>
      <c r="E783"/>
      <c r="J783"/>
      <c r="K783"/>
      <c r="M783"/>
      <c r="Q783"/>
    </row>
    <row r="784" spans="1:17" ht="33" customHeight="1" x14ac:dyDescent="0.3">
      <c r="A784"/>
      <c r="B784"/>
      <c r="D784"/>
      <c r="E784"/>
      <c r="J784"/>
      <c r="K784"/>
      <c r="M784"/>
      <c r="Q784"/>
    </row>
    <row r="785" spans="1:17" ht="33" customHeight="1" x14ac:dyDescent="0.3">
      <c r="A785"/>
      <c r="B785"/>
      <c r="D785"/>
      <c r="E785"/>
      <c r="J785"/>
      <c r="K785"/>
      <c r="M785"/>
      <c r="Q785"/>
    </row>
    <row r="786" spans="1:17" ht="33" customHeight="1" x14ac:dyDescent="0.3">
      <c r="A786"/>
      <c r="B786"/>
      <c r="D786"/>
      <c r="E786"/>
      <c r="J786"/>
      <c r="K786"/>
      <c r="M786"/>
      <c r="Q786"/>
    </row>
    <row r="787" spans="1:17" ht="33" customHeight="1" x14ac:dyDescent="0.3">
      <c r="A787"/>
      <c r="B787"/>
      <c r="D787"/>
      <c r="E787"/>
      <c r="J787"/>
      <c r="K787"/>
      <c r="M787"/>
      <c r="Q787"/>
    </row>
    <row r="788" spans="1:17" ht="33" customHeight="1" x14ac:dyDescent="0.3">
      <c r="A788"/>
      <c r="B788"/>
      <c r="D788"/>
      <c r="E788"/>
      <c r="J788"/>
      <c r="K788"/>
      <c r="M788"/>
      <c r="Q788"/>
    </row>
    <row r="789" spans="1:17" ht="33" customHeight="1" x14ac:dyDescent="0.3">
      <c r="A789"/>
      <c r="B789"/>
      <c r="D789"/>
      <c r="E789"/>
      <c r="J789"/>
      <c r="K789"/>
      <c r="M789"/>
      <c r="Q789"/>
    </row>
    <row r="790" spans="1:17" ht="33" customHeight="1" x14ac:dyDescent="0.3">
      <c r="A790"/>
      <c r="B790"/>
      <c r="D790"/>
      <c r="E790"/>
      <c r="J790"/>
      <c r="K790"/>
      <c r="M790"/>
      <c r="Q790"/>
    </row>
    <row r="791" spans="1:17" ht="33" customHeight="1" x14ac:dyDescent="0.3">
      <c r="A791"/>
      <c r="B791"/>
      <c r="D791"/>
      <c r="E791"/>
      <c r="J791"/>
      <c r="K791"/>
      <c r="M791"/>
      <c r="Q791"/>
    </row>
    <row r="792" spans="1:17" ht="33" customHeight="1" x14ac:dyDescent="0.3">
      <c r="A792"/>
      <c r="B792"/>
      <c r="D792"/>
      <c r="E792"/>
      <c r="J792"/>
      <c r="K792"/>
      <c r="M792"/>
      <c r="Q792"/>
    </row>
    <row r="793" spans="1:17" ht="33" customHeight="1" x14ac:dyDescent="0.3">
      <c r="A793"/>
      <c r="B793"/>
      <c r="D793"/>
      <c r="E793"/>
      <c r="J793"/>
      <c r="K793"/>
      <c r="M793"/>
      <c r="Q793"/>
    </row>
    <row r="794" spans="1:17" ht="33" customHeight="1" x14ac:dyDescent="0.3">
      <c r="A794"/>
      <c r="B794"/>
      <c r="D794"/>
      <c r="E794"/>
      <c r="J794"/>
      <c r="K794"/>
      <c r="M794"/>
      <c r="Q794"/>
    </row>
    <row r="795" spans="1:17" ht="33" customHeight="1" x14ac:dyDescent="0.3">
      <c r="A795"/>
      <c r="B795"/>
      <c r="D795"/>
      <c r="E795"/>
      <c r="J795"/>
      <c r="K795"/>
      <c r="M795"/>
      <c r="Q795"/>
    </row>
    <row r="796" spans="1:17" ht="33" customHeight="1" x14ac:dyDescent="0.3">
      <c r="A796"/>
      <c r="B796"/>
      <c r="D796"/>
      <c r="E796"/>
      <c r="J796"/>
      <c r="K796"/>
      <c r="M796"/>
      <c r="Q796"/>
    </row>
    <row r="797" spans="1:17" ht="33" customHeight="1" x14ac:dyDescent="0.3">
      <c r="A797"/>
      <c r="B797"/>
      <c r="D797"/>
      <c r="E797"/>
      <c r="J797"/>
      <c r="K797"/>
      <c r="M797"/>
      <c r="Q797"/>
    </row>
    <row r="798" spans="1:17" ht="33" customHeight="1" x14ac:dyDescent="0.3">
      <c r="A798"/>
      <c r="B798"/>
      <c r="D798"/>
      <c r="E798"/>
      <c r="J798"/>
      <c r="K798"/>
      <c r="M798"/>
      <c r="Q798"/>
    </row>
    <row r="799" spans="1:17" ht="33" customHeight="1" x14ac:dyDescent="0.3">
      <c r="A799"/>
      <c r="B799"/>
      <c r="D799"/>
      <c r="E799"/>
      <c r="J799"/>
      <c r="K799"/>
      <c r="M799"/>
      <c r="Q799"/>
    </row>
    <row r="800" spans="1:17" ht="33" customHeight="1" x14ac:dyDescent="0.3">
      <c r="A800"/>
      <c r="B800"/>
      <c r="D800"/>
      <c r="E800"/>
      <c r="J800"/>
      <c r="K800"/>
      <c r="M800"/>
      <c r="Q800"/>
    </row>
    <row r="801" spans="1:17" ht="33" customHeight="1" x14ac:dyDescent="0.3">
      <c r="A801"/>
      <c r="B801"/>
      <c r="D801"/>
      <c r="E801"/>
      <c r="J801"/>
      <c r="K801"/>
      <c r="M801"/>
      <c r="Q801"/>
    </row>
    <row r="802" spans="1:17" ht="33" customHeight="1" x14ac:dyDescent="0.3">
      <c r="A802"/>
      <c r="B802"/>
      <c r="D802"/>
      <c r="E802"/>
      <c r="J802"/>
      <c r="K802"/>
      <c r="M802"/>
      <c r="Q802"/>
    </row>
    <row r="803" spans="1:17" ht="33" customHeight="1" x14ac:dyDescent="0.3">
      <c r="A803"/>
      <c r="B803"/>
      <c r="D803"/>
      <c r="E803"/>
      <c r="J803"/>
      <c r="K803"/>
      <c r="M803"/>
      <c r="Q803"/>
    </row>
    <row r="804" spans="1:17" ht="33" customHeight="1" x14ac:dyDescent="0.3">
      <c r="A804"/>
      <c r="B804"/>
      <c r="D804"/>
      <c r="E804"/>
      <c r="J804"/>
      <c r="K804"/>
      <c r="M804"/>
      <c r="Q804"/>
    </row>
    <row r="805" spans="1:17" ht="33" customHeight="1" x14ac:dyDescent="0.3">
      <c r="A805"/>
      <c r="B805"/>
      <c r="D805"/>
      <c r="E805"/>
      <c r="J805"/>
      <c r="K805"/>
      <c r="M805"/>
      <c r="Q805"/>
    </row>
    <row r="806" spans="1:17" ht="33" customHeight="1" x14ac:dyDescent="0.3">
      <c r="A806"/>
      <c r="B806"/>
      <c r="D806"/>
      <c r="E806"/>
      <c r="J806"/>
      <c r="K806"/>
      <c r="M806"/>
      <c r="Q806"/>
    </row>
    <row r="807" spans="1:17" ht="33" customHeight="1" x14ac:dyDescent="0.3">
      <c r="A807"/>
      <c r="B807"/>
      <c r="D807"/>
      <c r="E807"/>
      <c r="J807"/>
      <c r="K807"/>
      <c r="M807"/>
      <c r="Q807"/>
    </row>
    <row r="808" spans="1:17" ht="33" customHeight="1" x14ac:dyDescent="0.3">
      <c r="A808"/>
      <c r="B808"/>
      <c r="D808"/>
      <c r="E808"/>
      <c r="J808"/>
      <c r="K808"/>
      <c r="M808"/>
      <c r="Q808"/>
    </row>
    <row r="809" spans="1:17" ht="33" customHeight="1" x14ac:dyDescent="0.3">
      <c r="A809"/>
      <c r="B809"/>
      <c r="D809"/>
      <c r="E809"/>
      <c r="J809"/>
      <c r="K809"/>
      <c r="M809"/>
      <c r="Q809"/>
    </row>
    <row r="810" spans="1:17" ht="33" customHeight="1" x14ac:dyDescent="0.3">
      <c r="A810"/>
      <c r="B810"/>
      <c r="D810"/>
      <c r="E810"/>
      <c r="J810"/>
      <c r="K810"/>
      <c r="M810"/>
      <c r="Q810"/>
    </row>
    <row r="811" spans="1:17" ht="33" customHeight="1" x14ac:dyDescent="0.3">
      <c r="A811"/>
      <c r="B811"/>
      <c r="D811"/>
      <c r="E811"/>
      <c r="J811"/>
      <c r="K811"/>
      <c r="M811"/>
      <c r="Q811"/>
    </row>
    <row r="812" spans="1:17" ht="33" customHeight="1" x14ac:dyDescent="0.3">
      <c r="A812"/>
      <c r="B812"/>
      <c r="D812"/>
      <c r="E812"/>
      <c r="J812"/>
      <c r="K812"/>
      <c r="M812"/>
      <c r="Q812"/>
    </row>
    <row r="813" spans="1:17" ht="33" customHeight="1" x14ac:dyDescent="0.3">
      <c r="A813"/>
      <c r="B813"/>
      <c r="D813"/>
      <c r="E813"/>
      <c r="J813"/>
      <c r="K813"/>
      <c r="M813"/>
      <c r="Q813"/>
    </row>
    <row r="814" spans="1:17" ht="33" customHeight="1" x14ac:dyDescent="0.3">
      <c r="A814"/>
      <c r="B814"/>
      <c r="D814"/>
      <c r="E814"/>
      <c r="J814"/>
      <c r="K814"/>
      <c r="M814"/>
      <c r="Q814"/>
    </row>
    <row r="815" spans="1:17" ht="33" customHeight="1" x14ac:dyDescent="0.3">
      <c r="A815"/>
      <c r="B815"/>
      <c r="D815"/>
      <c r="E815"/>
      <c r="J815"/>
      <c r="K815"/>
      <c r="M815"/>
      <c r="Q815"/>
    </row>
    <row r="816" spans="1:17" ht="33" customHeight="1" x14ac:dyDescent="0.3">
      <c r="A816"/>
      <c r="B816"/>
      <c r="D816"/>
      <c r="E816"/>
      <c r="J816"/>
      <c r="K816"/>
      <c r="M816"/>
      <c r="Q816"/>
    </row>
    <row r="817" spans="1:17" ht="33" customHeight="1" x14ac:dyDescent="0.3">
      <c r="A817"/>
      <c r="B817"/>
      <c r="D817"/>
      <c r="E817"/>
      <c r="J817"/>
      <c r="K817"/>
      <c r="M817"/>
      <c r="Q817"/>
    </row>
    <row r="818" spans="1:17" ht="33" customHeight="1" x14ac:dyDescent="0.3">
      <c r="A818"/>
      <c r="B818"/>
      <c r="D818"/>
      <c r="E818"/>
      <c r="J818"/>
      <c r="K818"/>
      <c r="M818"/>
      <c r="Q818"/>
    </row>
    <row r="819" spans="1:17" ht="33" customHeight="1" x14ac:dyDescent="0.3">
      <c r="A819"/>
      <c r="B819"/>
      <c r="D819"/>
      <c r="E819"/>
      <c r="J819"/>
      <c r="K819"/>
      <c r="M819"/>
      <c r="Q819"/>
    </row>
    <row r="820" spans="1:17" ht="33" customHeight="1" x14ac:dyDescent="0.3">
      <c r="A820"/>
      <c r="B820"/>
      <c r="D820"/>
      <c r="E820"/>
      <c r="J820"/>
      <c r="K820"/>
      <c r="M820"/>
      <c r="Q820"/>
    </row>
    <row r="821" spans="1:17" ht="33" customHeight="1" x14ac:dyDescent="0.3">
      <c r="A821"/>
      <c r="B821"/>
      <c r="D821"/>
      <c r="E821"/>
      <c r="J821"/>
      <c r="K821"/>
      <c r="M821"/>
      <c r="Q821"/>
    </row>
    <row r="822" spans="1:17" ht="33" customHeight="1" x14ac:dyDescent="0.3">
      <c r="A822"/>
      <c r="B822"/>
      <c r="D822"/>
      <c r="E822"/>
      <c r="J822"/>
      <c r="K822"/>
      <c r="M822"/>
      <c r="Q822"/>
    </row>
    <row r="823" spans="1:17" ht="33" customHeight="1" x14ac:dyDescent="0.3">
      <c r="A823"/>
      <c r="B823"/>
      <c r="D823"/>
      <c r="E823"/>
      <c r="J823"/>
      <c r="K823"/>
      <c r="M823"/>
      <c r="Q823"/>
    </row>
    <row r="824" spans="1:17" ht="33" customHeight="1" x14ac:dyDescent="0.3">
      <c r="A824"/>
      <c r="B824"/>
      <c r="D824"/>
      <c r="E824"/>
      <c r="J824"/>
      <c r="K824"/>
      <c r="M824"/>
      <c r="Q824"/>
    </row>
    <row r="825" spans="1:17" ht="33" customHeight="1" x14ac:dyDescent="0.3">
      <c r="A825"/>
      <c r="B825"/>
      <c r="D825"/>
      <c r="E825"/>
      <c r="J825"/>
      <c r="K825"/>
      <c r="M825"/>
      <c r="Q825"/>
    </row>
    <row r="826" spans="1:17" ht="33" customHeight="1" x14ac:dyDescent="0.3">
      <c r="A826"/>
      <c r="B826"/>
      <c r="D826"/>
      <c r="E826"/>
      <c r="J826"/>
      <c r="K826"/>
      <c r="M826"/>
      <c r="Q826"/>
    </row>
    <row r="827" spans="1:17" ht="33" customHeight="1" x14ac:dyDescent="0.3">
      <c r="A827"/>
      <c r="B827"/>
      <c r="D827"/>
      <c r="E827"/>
      <c r="J827"/>
      <c r="K827"/>
      <c r="M827"/>
      <c r="Q827"/>
    </row>
    <row r="828" spans="1:17" ht="33" customHeight="1" x14ac:dyDescent="0.3">
      <c r="A828"/>
      <c r="B828"/>
      <c r="D828"/>
      <c r="E828"/>
      <c r="J828"/>
      <c r="K828"/>
      <c r="M828"/>
      <c r="Q828"/>
    </row>
    <row r="829" spans="1:17" ht="33" customHeight="1" x14ac:dyDescent="0.3">
      <c r="A829"/>
      <c r="B829"/>
      <c r="D829"/>
      <c r="E829"/>
      <c r="J829"/>
      <c r="K829"/>
      <c r="M829"/>
      <c r="Q829"/>
    </row>
    <row r="830" spans="1:17" ht="33" customHeight="1" x14ac:dyDescent="0.3">
      <c r="A830"/>
      <c r="B830"/>
      <c r="D830"/>
      <c r="E830"/>
      <c r="J830"/>
      <c r="K830"/>
      <c r="M830"/>
      <c r="Q830"/>
    </row>
    <row r="831" spans="1:17" ht="33" customHeight="1" x14ac:dyDescent="0.3">
      <c r="A831"/>
      <c r="B831"/>
      <c r="D831"/>
      <c r="E831"/>
      <c r="J831"/>
      <c r="K831"/>
      <c r="M831"/>
      <c r="Q831"/>
    </row>
    <row r="832" spans="1:17" ht="33" customHeight="1" x14ac:dyDescent="0.3">
      <c r="A832"/>
      <c r="B832"/>
      <c r="D832"/>
      <c r="E832"/>
      <c r="J832"/>
      <c r="K832"/>
      <c r="M832"/>
      <c r="Q832"/>
    </row>
    <row r="833" spans="1:17" ht="33" customHeight="1" x14ac:dyDescent="0.3">
      <c r="A833"/>
      <c r="B833"/>
      <c r="D833"/>
      <c r="E833"/>
      <c r="J833"/>
      <c r="K833"/>
      <c r="M833"/>
      <c r="Q833"/>
    </row>
    <row r="834" spans="1:17" ht="33" customHeight="1" x14ac:dyDescent="0.3">
      <c r="A834"/>
      <c r="B834"/>
      <c r="D834"/>
      <c r="E834"/>
      <c r="J834"/>
      <c r="K834"/>
      <c r="M834"/>
      <c r="Q834"/>
    </row>
    <row r="835" spans="1:17" ht="33" customHeight="1" x14ac:dyDescent="0.3">
      <c r="A835"/>
      <c r="B835"/>
      <c r="D835"/>
      <c r="E835"/>
      <c r="J835"/>
      <c r="K835"/>
      <c r="M835"/>
      <c r="Q835"/>
    </row>
    <row r="836" spans="1:17" ht="33" customHeight="1" x14ac:dyDescent="0.3">
      <c r="A836"/>
      <c r="B836"/>
      <c r="D836"/>
      <c r="E836"/>
      <c r="J836"/>
      <c r="K836"/>
      <c r="M836"/>
      <c r="Q836"/>
    </row>
    <row r="837" spans="1:17" ht="33" customHeight="1" x14ac:dyDescent="0.3">
      <c r="A837"/>
      <c r="B837"/>
      <c r="D837"/>
      <c r="E837"/>
      <c r="J837"/>
      <c r="K837"/>
      <c r="M837"/>
      <c r="Q837"/>
    </row>
    <row r="838" spans="1:17" ht="33" customHeight="1" x14ac:dyDescent="0.3">
      <c r="A838"/>
      <c r="B838"/>
      <c r="D838"/>
      <c r="E838"/>
      <c r="J838"/>
      <c r="K838"/>
      <c r="M838"/>
      <c r="Q838"/>
    </row>
    <row r="839" spans="1:17" ht="33" customHeight="1" x14ac:dyDescent="0.3">
      <c r="A839"/>
      <c r="B839"/>
      <c r="D839"/>
      <c r="E839"/>
      <c r="J839"/>
      <c r="K839"/>
      <c r="M839"/>
      <c r="Q839"/>
    </row>
    <row r="840" spans="1:17" ht="33" customHeight="1" x14ac:dyDescent="0.3">
      <c r="A840"/>
      <c r="B840"/>
      <c r="D840"/>
      <c r="E840"/>
      <c r="J840"/>
      <c r="K840"/>
      <c r="M840"/>
      <c r="Q840"/>
    </row>
    <row r="841" spans="1:17" ht="33" customHeight="1" x14ac:dyDescent="0.3">
      <c r="A841"/>
      <c r="B841"/>
      <c r="D841"/>
      <c r="E841"/>
      <c r="J841"/>
      <c r="K841"/>
      <c r="M841"/>
      <c r="Q841"/>
    </row>
    <row r="842" spans="1:17" ht="33" customHeight="1" x14ac:dyDescent="0.3">
      <c r="A842"/>
      <c r="B842"/>
      <c r="D842"/>
      <c r="E842"/>
      <c r="J842"/>
      <c r="K842"/>
      <c r="M842"/>
      <c r="Q842"/>
    </row>
    <row r="843" spans="1:17" ht="33" customHeight="1" x14ac:dyDescent="0.3">
      <c r="A843"/>
      <c r="B843"/>
      <c r="D843"/>
      <c r="E843"/>
      <c r="J843"/>
      <c r="K843"/>
      <c r="M843"/>
      <c r="Q843"/>
    </row>
    <row r="844" spans="1:17" ht="33" customHeight="1" x14ac:dyDescent="0.3">
      <c r="A844"/>
      <c r="B844"/>
      <c r="D844"/>
      <c r="E844"/>
      <c r="J844"/>
      <c r="K844"/>
      <c r="M844"/>
      <c r="Q844"/>
    </row>
    <row r="845" spans="1:17" ht="33" customHeight="1" x14ac:dyDescent="0.3">
      <c r="A845"/>
      <c r="B845"/>
      <c r="D845"/>
      <c r="E845"/>
      <c r="J845"/>
      <c r="K845"/>
      <c r="M845"/>
      <c r="Q845"/>
    </row>
    <row r="846" spans="1:17" ht="33" customHeight="1" x14ac:dyDescent="0.3">
      <c r="A846"/>
      <c r="B846"/>
      <c r="D846"/>
      <c r="E846"/>
      <c r="J846"/>
      <c r="K846"/>
      <c r="M846"/>
      <c r="Q846"/>
    </row>
    <row r="847" spans="1:17" ht="33" customHeight="1" x14ac:dyDescent="0.3">
      <c r="A847"/>
      <c r="B847"/>
      <c r="D847"/>
      <c r="E847"/>
      <c r="J847"/>
      <c r="K847"/>
      <c r="M847"/>
      <c r="Q847"/>
    </row>
    <row r="848" spans="1:17" ht="33" customHeight="1" x14ac:dyDescent="0.3">
      <c r="A848"/>
      <c r="B848"/>
      <c r="D848"/>
      <c r="E848"/>
      <c r="J848"/>
      <c r="K848"/>
      <c r="M848"/>
      <c r="Q848"/>
    </row>
    <row r="849" spans="1:17" ht="33" customHeight="1" x14ac:dyDescent="0.3">
      <c r="A849"/>
      <c r="B849"/>
      <c r="D849"/>
      <c r="E849"/>
      <c r="J849"/>
      <c r="K849"/>
      <c r="M849"/>
      <c r="Q849"/>
    </row>
    <row r="850" spans="1:17" ht="33" customHeight="1" x14ac:dyDescent="0.3">
      <c r="A850"/>
      <c r="B850"/>
      <c r="D850"/>
      <c r="E850"/>
      <c r="J850"/>
      <c r="K850"/>
      <c r="M850"/>
      <c r="Q850"/>
    </row>
    <row r="851" spans="1:17" ht="33" customHeight="1" x14ac:dyDescent="0.3">
      <c r="A851"/>
      <c r="B851"/>
      <c r="D851"/>
      <c r="E851"/>
      <c r="J851"/>
      <c r="K851"/>
      <c r="M851"/>
      <c r="Q851"/>
    </row>
    <row r="852" spans="1:17" ht="33" customHeight="1" x14ac:dyDescent="0.3">
      <c r="A852"/>
      <c r="B852"/>
      <c r="D852"/>
      <c r="E852"/>
      <c r="J852"/>
      <c r="K852"/>
      <c r="M852"/>
      <c r="Q852"/>
    </row>
    <row r="853" spans="1:17" ht="33" customHeight="1" x14ac:dyDescent="0.3">
      <c r="A853"/>
      <c r="B853"/>
      <c r="D853"/>
      <c r="E853"/>
      <c r="J853"/>
      <c r="K853"/>
      <c r="M853"/>
      <c r="Q853"/>
    </row>
    <row r="854" spans="1:17" ht="33" customHeight="1" x14ac:dyDescent="0.3">
      <c r="A854"/>
      <c r="B854"/>
      <c r="D854"/>
      <c r="E854"/>
      <c r="J854"/>
      <c r="K854"/>
      <c r="M854"/>
      <c r="Q854"/>
    </row>
    <row r="855" spans="1:17" ht="33" customHeight="1" x14ac:dyDescent="0.3">
      <c r="A855"/>
      <c r="B855"/>
      <c r="D855"/>
      <c r="E855"/>
      <c r="J855"/>
      <c r="K855"/>
      <c r="M855"/>
      <c r="Q855"/>
    </row>
    <row r="856" spans="1:17" ht="33" customHeight="1" x14ac:dyDescent="0.3">
      <c r="A856"/>
      <c r="B856"/>
      <c r="D856"/>
      <c r="E856"/>
      <c r="J856"/>
      <c r="K856"/>
      <c r="M856"/>
      <c r="Q856"/>
    </row>
    <row r="857" spans="1:17" ht="33" customHeight="1" x14ac:dyDescent="0.3">
      <c r="A857"/>
      <c r="B857"/>
      <c r="D857"/>
      <c r="E857"/>
      <c r="J857"/>
      <c r="K857"/>
      <c r="M857"/>
      <c r="Q857"/>
    </row>
    <row r="858" spans="1:17" ht="33" customHeight="1" x14ac:dyDescent="0.3">
      <c r="A858"/>
      <c r="B858"/>
      <c r="D858"/>
      <c r="E858"/>
      <c r="J858"/>
      <c r="K858"/>
      <c r="M858"/>
      <c r="Q858"/>
    </row>
    <row r="859" spans="1:17" ht="33" customHeight="1" x14ac:dyDescent="0.3">
      <c r="A859"/>
      <c r="B859"/>
      <c r="D859"/>
      <c r="E859"/>
      <c r="J859"/>
      <c r="K859"/>
      <c r="M859"/>
      <c r="Q859"/>
    </row>
    <row r="860" spans="1:17" ht="33" customHeight="1" x14ac:dyDescent="0.3">
      <c r="A860"/>
      <c r="B860"/>
      <c r="D860"/>
      <c r="E860"/>
      <c r="J860"/>
      <c r="K860"/>
      <c r="M860"/>
      <c r="Q860"/>
    </row>
    <row r="861" spans="1:17" ht="33" customHeight="1" x14ac:dyDescent="0.3">
      <c r="A861"/>
      <c r="B861"/>
      <c r="D861"/>
      <c r="E861"/>
      <c r="J861"/>
      <c r="K861"/>
      <c r="M861"/>
      <c r="Q861"/>
    </row>
    <row r="862" spans="1:17" ht="33" customHeight="1" x14ac:dyDescent="0.3">
      <c r="A862"/>
      <c r="B862"/>
      <c r="D862"/>
      <c r="E862"/>
      <c r="J862"/>
      <c r="K862"/>
      <c r="M862"/>
      <c r="Q862"/>
    </row>
    <row r="863" spans="1:17" ht="33" customHeight="1" x14ac:dyDescent="0.3">
      <c r="A863"/>
      <c r="B863"/>
      <c r="D863"/>
      <c r="E863"/>
      <c r="J863"/>
      <c r="K863"/>
      <c r="M863"/>
      <c r="Q863"/>
    </row>
    <row r="864" spans="1:17" ht="33" customHeight="1" x14ac:dyDescent="0.3">
      <c r="A864"/>
      <c r="B864"/>
      <c r="D864"/>
      <c r="E864"/>
      <c r="J864"/>
      <c r="K864"/>
      <c r="M864"/>
      <c r="Q864"/>
    </row>
    <row r="865" spans="1:17" ht="33" customHeight="1" x14ac:dyDescent="0.3">
      <c r="A865"/>
      <c r="B865"/>
      <c r="D865"/>
      <c r="E865"/>
      <c r="J865"/>
      <c r="K865"/>
      <c r="M865"/>
      <c r="Q865"/>
    </row>
    <row r="866" spans="1:17" ht="33" customHeight="1" x14ac:dyDescent="0.3">
      <c r="A866"/>
      <c r="B866"/>
      <c r="D866"/>
      <c r="E866"/>
      <c r="J866"/>
      <c r="K866"/>
      <c r="M866"/>
      <c r="Q866"/>
    </row>
    <row r="867" spans="1:17" ht="33" customHeight="1" x14ac:dyDescent="0.3">
      <c r="A867"/>
      <c r="B867"/>
      <c r="D867"/>
      <c r="E867"/>
      <c r="J867"/>
      <c r="K867"/>
      <c r="M867"/>
      <c r="Q867"/>
    </row>
    <row r="868" spans="1:17" ht="33" customHeight="1" x14ac:dyDescent="0.3">
      <c r="A868"/>
      <c r="B868"/>
      <c r="D868"/>
      <c r="E868"/>
      <c r="J868"/>
      <c r="K868"/>
      <c r="M868"/>
      <c r="Q868"/>
    </row>
    <row r="869" spans="1:17" ht="33" customHeight="1" x14ac:dyDescent="0.3">
      <c r="A869"/>
      <c r="B869"/>
      <c r="D869"/>
      <c r="E869"/>
      <c r="J869"/>
      <c r="K869"/>
      <c r="M869"/>
      <c r="Q869"/>
    </row>
    <row r="870" spans="1:17" ht="33" customHeight="1" x14ac:dyDescent="0.3">
      <c r="A870"/>
      <c r="B870"/>
      <c r="D870"/>
      <c r="E870"/>
      <c r="J870"/>
      <c r="K870"/>
      <c r="M870"/>
      <c r="Q870"/>
    </row>
    <row r="871" spans="1:17" ht="33" customHeight="1" x14ac:dyDescent="0.3">
      <c r="A871"/>
      <c r="B871"/>
      <c r="D871"/>
      <c r="E871"/>
      <c r="J871"/>
      <c r="K871"/>
      <c r="M871"/>
      <c r="Q871"/>
    </row>
    <row r="872" spans="1:17" ht="33" customHeight="1" x14ac:dyDescent="0.3">
      <c r="A872"/>
      <c r="B872"/>
      <c r="D872"/>
      <c r="E872"/>
      <c r="J872"/>
      <c r="K872"/>
      <c r="M872"/>
      <c r="Q872"/>
    </row>
    <row r="873" spans="1:17" ht="33" customHeight="1" x14ac:dyDescent="0.3">
      <c r="A873"/>
      <c r="B873"/>
      <c r="D873"/>
      <c r="E873"/>
      <c r="J873"/>
      <c r="K873"/>
      <c r="M873"/>
      <c r="Q873"/>
    </row>
    <row r="874" spans="1:17" ht="33" customHeight="1" x14ac:dyDescent="0.3">
      <c r="A874"/>
      <c r="B874"/>
      <c r="D874"/>
      <c r="E874"/>
      <c r="J874"/>
      <c r="K874"/>
      <c r="M874"/>
      <c r="Q874"/>
    </row>
    <row r="875" spans="1:17" ht="33" customHeight="1" x14ac:dyDescent="0.3">
      <c r="A875"/>
      <c r="B875"/>
      <c r="D875"/>
      <c r="E875"/>
      <c r="J875"/>
      <c r="K875"/>
      <c r="M875"/>
      <c r="Q875"/>
    </row>
    <row r="876" spans="1:17" ht="33" customHeight="1" x14ac:dyDescent="0.3">
      <c r="A876"/>
      <c r="B876"/>
      <c r="D876"/>
      <c r="E876"/>
      <c r="J876"/>
      <c r="K876"/>
      <c r="M876"/>
      <c r="Q876"/>
    </row>
    <row r="877" spans="1:17" ht="33" customHeight="1" x14ac:dyDescent="0.3">
      <c r="A877"/>
      <c r="B877"/>
      <c r="D877"/>
      <c r="E877"/>
      <c r="J877"/>
      <c r="K877"/>
      <c r="M877"/>
      <c r="Q877"/>
    </row>
    <row r="878" spans="1:17" ht="33" customHeight="1" x14ac:dyDescent="0.3">
      <c r="A878"/>
      <c r="B878"/>
      <c r="D878"/>
      <c r="E878"/>
      <c r="J878"/>
      <c r="K878"/>
      <c r="M878"/>
      <c r="Q878"/>
    </row>
    <row r="879" spans="1:17" ht="33" customHeight="1" x14ac:dyDescent="0.3">
      <c r="A879"/>
      <c r="B879"/>
      <c r="D879"/>
      <c r="E879"/>
      <c r="J879"/>
      <c r="K879"/>
      <c r="M879"/>
      <c r="Q879"/>
    </row>
    <row r="880" spans="1:17" ht="33" customHeight="1" x14ac:dyDescent="0.3">
      <c r="A880"/>
      <c r="B880"/>
      <c r="D880"/>
      <c r="E880"/>
      <c r="J880"/>
      <c r="K880"/>
      <c r="M880"/>
      <c r="Q880"/>
    </row>
    <row r="881" spans="1:17" ht="33" customHeight="1" x14ac:dyDescent="0.3">
      <c r="A881"/>
      <c r="B881"/>
      <c r="D881"/>
      <c r="E881"/>
      <c r="J881"/>
      <c r="K881"/>
      <c r="M881"/>
      <c r="Q881"/>
    </row>
    <row r="882" spans="1:17" ht="33" customHeight="1" x14ac:dyDescent="0.3">
      <c r="A882"/>
      <c r="B882"/>
      <c r="D882"/>
      <c r="E882"/>
      <c r="J882"/>
      <c r="K882"/>
      <c r="M882"/>
      <c r="Q882"/>
    </row>
    <row r="883" spans="1:17" ht="33" customHeight="1" x14ac:dyDescent="0.3">
      <c r="A883"/>
      <c r="B883"/>
      <c r="D883"/>
      <c r="E883"/>
      <c r="J883"/>
      <c r="K883"/>
      <c r="M883"/>
      <c r="Q883"/>
    </row>
    <row r="884" spans="1:17" ht="33" customHeight="1" x14ac:dyDescent="0.3">
      <c r="A884"/>
      <c r="B884"/>
      <c r="D884"/>
      <c r="E884"/>
      <c r="J884"/>
      <c r="K884"/>
      <c r="M884"/>
      <c r="Q884"/>
    </row>
    <row r="885" spans="1:17" ht="33" customHeight="1" x14ac:dyDescent="0.3">
      <c r="A885"/>
      <c r="B885"/>
      <c r="D885"/>
      <c r="E885"/>
      <c r="J885"/>
      <c r="K885"/>
      <c r="M885"/>
      <c r="Q885"/>
    </row>
    <row r="886" spans="1:17" ht="33" customHeight="1" x14ac:dyDescent="0.3">
      <c r="A886"/>
      <c r="B886"/>
      <c r="D886"/>
      <c r="E886"/>
      <c r="J886"/>
      <c r="K886"/>
      <c r="M886"/>
      <c r="Q886"/>
    </row>
    <row r="887" spans="1:17" ht="33" customHeight="1" x14ac:dyDescent="0.3">
      <c r="A887"/>
      <c r="B887"/>
      <c r="D887"/>
      <c r="E887"/>
      <c r="J887"/>
      <c r="K887"/>
      <c r="M887"/>
      <c r="Q887"/>
    </row>
    <row r="888" spans="1:17" ht="33" customHeight="1" x14ac:dyDescent="0.3">
      <c r="A888"/>
      <c r="B888"/>
      <c r="D888"/>
      <c r="E888"/>
      <c r="J888"/>
      <c r="K888"/>
      <c r="M888"/>
      <c r="Q888"/>
    </row>
    <row r="889" spans="1:17" ht="33" customHeight="1" x14ac:dyDescent="0.3">
      <c r="A889"/>
      <c r="B889"/>
      <c r="D889"/>
      <c r="E889"/>
      <c r="J889"/>
      <c r="K889"/>
      <c r="M889"/>
      <c r="Q889"/>
    </row>
    <row r="890" spans="1:17" ht="33" customHeight="1" x14ac:dyDescent="0.3">
      <c r="A890"/>
      <c r="B890"/>
      <c r="D890"/>
      <c r="E890"/>
      <c r="J890"/>
      <c r="K890"/>
      <c r="M890"/>
      <c r="Q890"/>
    </row>
    <row r="891" spans="1:17" ht="33" customHeight="1" x14ac:dyDescent="0.3">
      <c r="A891"/>
      <c r="B891"/>
      <c r="D891"/>
      <c r="E891"/>
      <c r="J891"/>
      <c r="K891"/>
      <c r="M891"/>
      <c r="Q891"/>
    </row>
    <row r="892" spans="1:17" ht="33" customHeight="1" x14ac:dyDescent="0.3">
      <c r="A892"/>
      <c r="B892"/>
      <c r="D892"/>
      <c r="E892"/>
      <c r="J892"/>
      <c r="K892"/>
      <c r="M892"/>
      <c r="Q892"/>
    </row>
    <row r="893" spans="1:17" ht="33" customHeight="1" x14ac:dyDescent="0.3">
      <c r="A893"/>
      <c r="B893"/>
      <c r="D893"/>
      <c r="E893"/>
      <c r="J893"/>
      <c r="K893"/>
      <c r="M893"/>
      <c r="Q893"/>
    </row>
    <row r="894" spans="1:17" ht="33" customHeight="1" x14ac:dyDescent="0.3">
      <c r="A894"/>
      <c r="B894"/>
      <c r="D894"/>
      <c r="E894"/>
      <c r="J894"/>
      <c r="K894"/>
      <c r="M894"/>
      <c r="Q894"/>
    </row>
    <row r="895" spans="1:17" ht="33" customHeight="1" x14ac:dyDescent="0.3">
      <c r="A895"/>
      <c r="B895"/>
      <c r="D895"/>
      <c r="E895"/>
      <c r="J895"/>
      <c r="K895"/>
      <c r="M895"/>
      <c r="Q895"/>
    </row>
    <row r="896" spans="1:17" ht="33" customHeight="1" x14ac:dyDescent="0.3">
      <c r="A896"/>
      <c r="B896"/>
      <c r="D896"/>
      <c r="E896"/>
      <c r="J896"/>
      <c r="K896"/>
      <c r="M896"/>
      <c r="Q896"/>
    </row>
    <row r="897" spans="1:17" ht="33" customHeight="1" x14ac:dyDescent="0.3">
      <c r="A897"/>
      <c r="B897"/>
      <c r="D897"/>
      <c r="E897"/>
      <c r="J897"/>
      <c r="K897"/>
      <c r="M897"/>
      <c r="Q897"/>
    </row>
    <row r="898" spans="1:17" ht="33" customHeight="1" x14ac:dyDescent="0.3">
      <c r="A898"/>
      <c r="B898"/>
      <c r="D898"/>
      <c r="E898"/>
      <c r="J898"/>
      <c r="K898"/>
      <c r="M898"/>
      <c r="Q898"/>
    </row>
    <row r="899" spans="1:17" ht="33" customHeight="1" x14ac:dyDescent="0.3">
      <c r="A899"/>
      <c r="B899"/>
      <c r="D899"/>
      <c r="E899"/>
      <c r="J899"/>
      <c r="K899"/>
      <c r="M899"/>
      <c r="Q899"/>
    </row>
    <row r="900" spans="1:17" ht="33" customHeight="1" x14ac:dyDescent="0.3">
      <c r="A900"/>
      <c r="B900"/>
      <c r="D900"/>
      <c r="E900"/>
      <c r="J900"/>
      <c r="K900"/>
      <c r="M900"/>
      <c r="Q900"/>
    </row>
    <row r="901" spans="1:17" ht="33" customHeight="1" x14ac:dyDescent="0.3">
      <c r="A901"/>
      <c r="B901"/>
      <c r="D901"/>
      <c r="E901"/>
      <c r="J901"/>
      <c r="K901"/>
      <c r="M901"/>
      <c r="Q901"/>
    </row>
    <row r="902" spans="1:17" ht="33" customHeight="1" x14ac:dyDescent="0.3">
      <c r="A902"/>
      <c r="B902"/>
      <c r="D902"/>
      <c r="E902"/>
      <c r="J902"/>
      <c r="K902"/>
      <c r="M902"/>
      <c r="Q902"/>
    </row>
    <row r="903" spans="1:17" ht="33" customHeight="1" x14ac:dyDescent="0.3">
      <c r="A903"/>
      <c r="B903"/>
      <c r="D903"/>
      <c r="E903"/>
      <c r="J903"/>
      <c r="K903"/>
      <c r="M903"/>
      <c r="Q903"/>
    </row>
    <row r="904" spans="1:17" ht="33" customHeight="1" x14ac:dyDescent="0.3">
      <c r="A904"/>
      <c r="B904"/>
      <c r="D904"/>
      <c r="E904"/>
      <c r="J904"/>
      <c r="K904"/>
      <c r="M904"/>
      <c r="Q904"/>
    </row>
    <row r="905" spans="1:17" ht="33" customHeight="1" x14ac:dyDescent="0.3">
      <c r="A905"/>
      <c r="B905"/>
      <c r="D905"/>
      <c r="E905"/>
      <c r="J905"/>
      <c r="K905"/>
      <c r="M905"/>
      <c r="Q905"/>
    </row>
    <row r="906" spans="1:17" ht="33" customHeight="1" x14ac:dyDescent="0.3">
      <c r="A906"/>
      <c r="B906"/>
      <c r="D906"/>
      <c r="E906"/>
      <c r="J906"/>
      <c r="K906"/>
      <c r="M906"/>
      <c r="Q906"/>
    </row>
    <row r="907" spans="1:17" ht="33" customHeight="1" x14ac:dyDescent="0.3">
      <c r="A907"/>
      <c r="B907"/>
      <c r="D907"/>
      <c r="E907"/>
      <c r="J907"/>
      <c r="K907"/>
      <c r="M907"/>
      <c r="Q907"/>
    </row>
    <row r="908" spans="1:17" ht="33" customHeight="1" x14ac:dyDescent="0.3">
      <c r="A908"/>
      <c r="B908"/>
      <c r="D908"/>
      <c r="E908"/>
      <c r="J908"/>
      <c r="K908"/>
      <c r="M908"/>
      <c r="Q908"/>
    </row>
    <row r="909" spans="1:17" ht="33" customHeight="1" x14ac:dyDescent="0.3">
      <c r="A909"/>
      <c r="B909"/>
      <c r="D909"/>
      <c r="E909"/>
      <c r="J909"/>
      <c r="K909"/>
      <c r="M909"/>
      <c r="Q909"/>
    </row>
    <row r="910" spans="1:17" ht="33" customHeight="1" x14ac:dyDescent="0.3">
      <c r="A910"/>
      <c r="B910"/>
      <c r="D910"/>
      <c r="E910"/>
      <c r="J910"/>
      <c r="K910"/>
      <c r="M910"/>
      <c r="Q910"/>
    </row>
    <row r="911" spans="1:17" ht="33" customHeight="1" x14ac:dyDescent="0.3">
      <c r="A911"/>
      <c r="B911"/>
      <c r="D911"/>
      <c r="E911"/>
      <c r="J911"/>
      <c r="K911"/>
      <c r="M911"/>
      <c r="Q911"/>
    </row>
    <row r="912" spans="1:17" ht="33" customHeight="1" x14ac:dyDescent="0.3">
      <c r="A912"/>
      <c r="B912"/>
      <c r="D912"/>
      <c r="E912"/>
      <c r="J912"/>
      <c r="K912"/>
      <c r="M912"/>
      <c r="Q912"/>
    </row>
    <row r="913" spans="1:17" ht="33" customHeight="1" x14ac:dyDescent="0.3">
      <c r="A913"/>
      <c r="B913"/>
      <c r="D913"/>
      <c r="E913"/>
      <c r="J913"/>
      <c r="K913"/>
      <c r="M913"/>
      <c r="Q913"/>
    </row>
    <row r="914" spans="1:17" ht="33" customHeight="1" x14ac:dyDescent="0.3">
      <c r="A914"/>
      <c r="B914"/>
      <c r="D914"/>
      <c r="E914"/>
      <c r="J914"/>
      <c r="K914"/>
      <c r="M914"/>
      <c r="Q914"/>
    </row>
    <row r="915" spans="1:17" ht="33" customHeight="1" x14ac:dyDescent="0.3">
      <c r="A915"/>
      <c r="B915"/>
      <c r="D915"/>
      <c r="E915"/>
      <c r="J915"/>
      <c r="K915"/>
      <c r="M915"/>
      <c r="Q915"/>
    </row>
    <row r="916" spans="1:17" ht="33" customHeight="1" x14ac:dyDescent="0.3">
      <c r="A916"/>
      <c r="B916"/>
      <c r="D916"/>
      <c r="E916"/>
      <c r="J916"/>
      <c r="K916"/>
      <c r="M916"/>
      <c r="Q916"/>
    </row>
    <row r="917" spans="1:17" ht="33" customHeight="1" x14ac:dyDescent="0.3">
      <c r="A917"/>
      <c r="B917"/>
      <c r="D917"/>
      <c r="E917"/>
      <c r="J917"/>
      <c r="K917"/>
      <c r="M917"/>
      <c r="Q917"/>
    </row>
    <row r="918" spans="1:17" ht="33" customHeight="1" x14ac:dyDescent="0.3">
      <c r="A918"/>
      <c r="B918"/>
      <c r="D918"/>
      <c r="E918"/>
      <c r="J918"/>
      <c r="K918"/>
      <c r="M918"/>
      <c r="Q918"/>
    </row>
    <row r="919" spans="1:17" ht="33" customHeight="1" x14ac:dyDescent="0.3">
      <c r="A919"/>
      <c r="B919"/>
      <c r="D919"/>
      <c r="E919"/>
      <c r="J919"/>
      <c r="K919"/>
      <c r="M919"/>
      <c r="Q919"/>
    </row>
    <row r="920" spans="1:17" ht="33" customHeight="1" x14ac:dyDescent="0.3">
      <c r="A920"/>
      <c r="B920"/>
      <c r="D920"/>
      <c r="E920"/>
      <c r="J920"/>
      <c r="K920"/>
      <c r="M920"/>
      <c r="Q920"/>
    </row>
    <row r="921" spans="1:17" ht="33" customHeight="1" x14ac:dyDescent="0.3">
      <c r="A921"/>
      <c r="B921"/>
      <c r="D921"/>
      <c r="E921"/>
      <c r="J921"/>
      <c r="K921"/>
      <c r="M921"/>
      <c r="Q921"/>
    </row>
    <row r="922" spans="1:17" ht="33" customHeight="1" x14ac:dyDescent="0.3">
      <c r="A922"/>
      <c r="B922"/>
      <c r="D922"/>
      <c r="E922"/>
      <c r="J922"/>
      <c r="K922"/>
      <c r="M922"/>
      <c r="Q922"/>
    </row>
    <row r="923" spans="1:17" ht="33" customHeight="1" x14ac:dyDescent="0.3">
      <c r="A923"/>
      <c r="B923"/>
      <c r="D923"/>
      <c r="E923"/>
      <c r="J923"/>
      <c r="K923"/>
      <c r="M923"/>
      <c r="Q923"/>
    </row>
    <row r="924" spans="1:17" ht="33" customHeight="1" x14ac:dyDescent="0.3">
      <c r="A924"/>
      <c r="B924"/>
      <c r="D924"/>
      <c r="E924"/>
      <c r="J924"/>
      <c r="K924"/>
      <c r="M924"/>
      <c r="Q924"/>
    </row>
    <row r="925" spans="1:17" ht="33" customHeight="1" x14ac:dyDescent="0.3">
      <c r="A925"/>
      <c r="B925"/>
      <c r="D925"/>
      <c r="E925"/>
      <c r="J925"/>
      <c r="K925"/>
      <c r="M925"/>
      <c r="Q925"/>
    </row>
    <row r="926" spans="1:17" ht="33" customHeight="1" x14ac:dyDescent="0.3">
      <c r="A926"/>
      <c r="B926"/>
      <c r="D926"/>
      <c r="E926"/>
      <c r="J926"/>
      <c r="K926"/>
      <c r="M926"/>
      <c r="Q926"/>
    </row>
    <row r="927" spans="1:17" ht="33" customHeight="1" x14ac:dyDescent="0.3">
      <c r="A927"/>
      <c r="B927"/>
      <c r="D927"/>
      <c r="E927"/>
      <c r="J927"/>
      <c r="K927"/>
      <c r="M927"/>
      <c r="Q927"/>
    </row>
    <row r="928" spans="1:17" ht="33" customHeight="1" x14ac:dyDescent="0.3">
      <c r="A928"/>
      <c r="B928"/>
      <c r="D928"/>
      <c r="E928"/>
      <c r="J928"/>
      <c r="K928"/>
      <c r="M928"/>
      <c r="Q928"/>
    </row>
    <row r="929" spans="1:17" ht="33" customHeight="1" x14ac:dyDescent="0.3">
      <c r="A929"/>
      <c r="B929"/>
      <c r="D929"/>
      <c r="E929"/>
      <c r="J929"/>
      <c r="K929"/>
      <c r="M929"/>
      <c r="Q929"/>
    </row>
    <row r="930" spans="1:17" ht="33" customHeight="1" x14ac:dyDescent="0.3">
      <c r="A930"/>
      <c r="B930"/>
      <c r="D930"/>
      <c r="E930"/>
      <c r="J930"/>
      <c r="K930"/>
      <c r="M930"/>
      <c r="Q930"/>
    </row>
    <row r="931" spans="1:17" ht="33" customHeight="1" x14ac:dyDescent="0.3">
      <c r="A931"/>
      <c r="B931"/>
      <c r="D931"/>
      <c r="E931"/>
      <c r="J931"/>
      <c r="K931"/>
      <c r="M931"/>
      <c r="Q931"/>
    </row>
    <row r="932" spans="1:17" ht="33" customHeight="1" x14ac:dyDescent="0.3">
      <c r="A932"/>
      <c r="B932"/>
      <c r="D932"/>
      <c r="E932"/>
      <c r="J932"/>
      <c r="K932"/>
      <c r="M932"/>
      <c r="Q932"/>
    </row>
    <row r="933" spans="1:17" ht="33" customHeight="1" x14ac:dyDescent="0.3">
      <c r="A933"/>
      <c r="B933"/>
      <c r="D933"/>
      <c r="E933"/>
      <c r="J933"/>
      <c r="K933"/>
      <c r="M933"/>
      <c r="Q933"/>
    </row>
    <row r="934" spans="1:17" ht="33" customHeight="1" x14ac:dyDescent="0.3">
      <c r="A934"/>
      <c r="B934"/>
      <c r="D934"/>
      <c r="E934"/>
      <c r="J934"/>
      <c r="K934"/>
      <c r="M934"/>
      <c r="Q934"/>
    </row>
    <row r="935" spans="1:17" ht="33" customHeight="1" x14ac:dyDescent="0.3">
      <c r="A935"/>
      <c r="B935"/>
      <c r="D935"/>
      <c r="E935"/>
      <c r="J935"/>
      <c r="K935"/>
      <c r="M935"/>
      <c r="Q935"/>
    </row>
    <row r="936" spans="1:17" ht="33" customHeight="1" x14ac:dyDescent="0.3">
      <c r="A936"/>
      <c r="B936"/>
      <c r="D936"/>
      <c r="E936"/>
      <c r="J936"/>
      <c r="K936"/>
      <c r="M936"/>
      <c r="Q936"/>
    </row>
    <row r="937" spans="1:17" ht="33" customHeight="1" x14ac:dyDescent="0.3">
      <c r="A937"/>
      <c r="B937"/>
      <c r="D937"/>
      <c r="E937"/>
      <c r="J937"/>
      <c r="K937"/>
      <c r="M937"/>
      <c r="Q937"/>
    </row>
    <row r="938" spans="1:17" ht="33" customHeight="1" x14ac:dyDescent="0.3">
      <c r="A938"/>
      <c r="B938"/>
      <c r="D938"/>
      <c r="E938"/>
      <c r="J938"/>
      <c r="K938"/>
      <c r="M938"/>
      <c r="Q938"/>
    </row>
    <row r="939" spans="1:17" ht="33" customHeight="1" x14ac:dyDescent="0.3">
      <c r="A939"/>
      <c r="B939"/>
      <c r="D939"/>
      <c r="E939"/>
      <c r="J939"/>
      <c r="K939"/>
      <c r="M939"/>
      <c r="Q939"/>
    </row>
    <row r="940" spans="1:17" ht="33" customHeight="1" x14ac:dyDescent="0.3">
      <c r="A940"/>
      <c r="B940"/>
      <c r="D940"/>
      <c r="E940"/>
      <c r="J940"/>
      <c r="K940"/>
      <c r="M940"/>
      <c r="Q940"/>
    </row>
    <row r="941" spans="1:17" ht="33" customHeight="1" x14ac:dyDescent="0.3">
      <c r="A941"/>
      <c r="B941"/>
      <c r="D941"/>
      <c r="E941"/>
      <c r="J941"/>
      <c r="K941"/>
      <c r="M941"/>
      <c r="Q941"/>
    </row>
    <row r="942" spans="1:17" ht="33" customHeight="1" x14ac:dyDescent="0.3">
      <c r="A942"/>
      <c r="B942"/>
      <c r="D942"/>
      <c r="E942"/>
      <c r="J942"/>
      <c r="K942"/>
      <c r="M942"/>
      <c r="Q942"/>
    </row>
    <row r="943" spans="1:17" ht="33" customHeight="1" x14ac:dyDescent="0.3">
      <c r="A943"/>
      <c r="B943"/>
      <c r="D943"/>
      <c r="E943"/>
      <c r="J943"/>
      <c r="K943"/>
      <c r="M943"/>
      <c r="Q943"/>
    </row>
    <row r="944" spans="1:17" ht="33" customHeight="1" x14ac:dyDescent="0.3">
      <c r="A944"/>
      <c r="B944"/>
      <c r="D944"/>
      <c r="E944"/>
      <c r="J944"/>
      <c r="K944"/>
      <c r="M944"/>
      <c r="Q944"/>
    </row>
    <row r="945" spans="1:17" ht="33" customHeight="1" x14ac:dyDescent="0.3">
      <c r="A945"/>
      <c r="B945"/>
      <c r="D945"/>
      <c r="E945"/>
      <c r="J945"/>
      <c r="K945"/>
      <c r="M945"/>
      <c r="Q945"/>
    </row>
    <row r="946" spans="1:17" ht="33" customHeight="1" x14ac:dyDescent="0.3">
      <c r="A946"/>
      <c r="B946"/>
      <c r="D946"/>
      <c r="E946"/>
      <c r="J946"/>
      <c r="K946"/>
      <c r="M946"/>
      <c r="Q946"/>
    </row>
    <row r="947" spans="1:17" ht="33" customHeight="1" x14ac:dyDescent="0.3">
      <c r="A947"/>
      <c r="B947"/>
      <c r="D947"/>
      <c r="E947"/>
      <c r="J947"/>
      <c r="K947"/>
      <c r="M947"/>
      <c r="Q947"/>
    </row>
    <row r="948" spans="1:17" ht="33" customHeight="1" x14ac:dyDescent="0.3">
      <c r="A948"/>
      <c r="B948"/>
      <c r="D948"/>
      <c r="E948"/>
      <c r="J948"/>
      <c r="K948"/>
      <c r="M948"/>
      <c r="Q948"/>
    </row>
    <row r="949" spans="1:17" ht="33" customHeight="1" x14ac:dyDescent="0.3">
      <c r="A949"/>
      <c r="B949"/>
      <c r="D949"/>
      <c r="E949"/>
      <c r="J949"/>
      <c r="K949"/>
      <c r="M949"/>
      <c r="Q949"/>
    </row>
    <row r="950" spans="1:17" ht="33" customHeight="1" x14ac:dyDescent="0.3">
      <c r="A950"/>
      <c r="B950"/>
      <c r="D950"/>
      <c r="E950"/>
      <c r="J950"/>
      <c r="K950"/>
      <c r="M950"/>
      <c r="Q950"/>
    </row>
    <row r="951" spans="1:17" ht="33" customHeight="1" x14ac:dyDescent="0.3">
      <c r="A951"/>
      <c r="B951"/>
      <c r="D951"/>
      <c r="E951"/>
      <c r="J951"/>
      <c r="K951"/>
      <c r="M951"/>
      <c r="Q951"/>
    </row>
    <row r="952" spans="1:17" ht="33" customHeight="1" x14ac:dyDescent="0.3">
      <c r="A952"/>
      <c r="B952"/>
      <c r="D952"/>
      <c r="E952"/>
      <c r="J952"/>
      <c r="K952"/>
      <c r="M952"/>
      <c r="Q952"/>
    </row>
    <row r="953" spans="1:17" ht="33" customHeight="1" x14ac:dyDescent="0.3">
      <c r="A953"/>
      <c r="B953"/>
      <c r="D953"/>
      <c r="E953"/>
      <c r="J953"/>
      <c r="K953"/>
      <c r="M953"/>
      <c r="Q953"/>
    </row>
    <row r="954" spans="1:17" ht="33" customHeight="1" x14ac:dyDescent="0.3">
      <c r="A954"/>
      <c r="B954"/>
      <c r="D954"/>
      <c r="E954"/>
      <c r="J954"/>
      <c r="K954"/>
      <c r="M954"/>
      <c r="Q954"/>
    </row>
    <row r="955" spans="1:17" ht="33" customHeight="1" x14ac:dyDescent="0.3">
      <c r="A955"/>
      <c r="B955"/>
      <c r="D955"/>
      <c r="E955"/>
      <c r="J955"/>
      <c r="K955"/>
      <c r="M955"/>
      <c r="Q955"/>
    </row>
    <row r="956" spans="1:17" ht="33" customHeight="1" x14ac:dyDescent="0.3">
      <c r="A956"/>
      <c r="B956"/>
      <c r="D956"/>
      <c r="E956"/>
      <c r="J956"/>
      <c r="K956"/>
      <c r="M956"/>
      <c r="Q956"/>
    </row>
    <row r="957" spans="1:17" ht="33" customHeight="1" x14ac:dyDescent="0.3">
      <c r="A957"/>
      <c r="B957"/>
      <c r="D957"/>
      <c r="E957"/>
      <c r="J957"/>
      <c r="K957"/>
      <c r="M957"/>
      <c r="Q957"/>
    </row>
    <row r="958" spans="1:17" ht="33" customHeight="1" x14ac:dyDescent="0.3">
      <c r="A958"/>
      <c r="B958"/>
      <c r="D958"/>
      <c r="E958"/>
      <c r="J958"/>
      <c r="K958"/>
      <c r="M958"/>
      <c r="Q958"/>
    </row>
    <row r="959" spans="1:17" ht="33" customHeight="1" x14ac:dyDescent="0.3">
      <c r="A959"/>
      <c r="B959"/>
      <c r="D959"/>
      <c r="E959"/>
      <c r="J959"/>
      <c r="K959"/>
      <c r="M959"/>
      <c r="Q959"/>
    </row>
    <row r="960" spans="1:17" ht="33" customHeight="1" x14ac:dyDescent="0.3">
      <c r="A960"/>
      <c r="B960"/>
      <c r="D960"/>
      <c r="E960"/>
      <c r="J960"/>
      <c r="K960"/>
      <c r="M960"/>
      <c r="Q960"/>
    </row>
    <row r="961" spans="1:17" ht="33" customHeight="1" x14ac:dyDescent="0.3">
      <c r="A961"/>
      <c r="B961"/>
      <c r="D961"/>
      <c r="E961"/>
      <c r="J961"/>
      <c r="K961"/>
      <c r="M961"/>
      <c r="Q961"/>
    </row>
    <row r="962" spans="1:17" ht="33" customHeight="1" x14ac:dyDescent="0.3">
      <c r="A962"/>
      <c r="B962"/>
      <c r="D962"/>
      <c r="E962"/>
      <c r="J962"/>
      <c r="K962"/>
      <c r="M962"/>
      <c r="Q962"/>
    </row>
    <row r="963" spans="1:17" ht="33" customHeight="1" x14ac:dyDescent="0.3">
      <c r="A963"/>
      <c r="B963"/>
      <c r="D963"/>
      <c r="E963"/>
      <c r="J963"/>
      <c r="K963"/>
      <c r="M963"/>
      <c r="Q963"/>
    </row>
    <row r="964" spans="1:17" ht="33" customHeight="1" x14ac:dyDescent="0.3">
      <c r="A964"/>
      <c r="B964"/>
      <c r="D964"/>
      <c r="E964"/>
      <c r="J964"/>
      <c r="K964"/>
      <c r="M964"/>
      <c r="Q964"/>
    </row>
    <row r="965" spans="1:17" ht="33" customHeight="1" x14ac:dyDescent="0.3">
      <c r="A965"/>
      <c r="B965"/>
      <c r="D965"/>
      <c r="E965"/>
      <c r="J965"/>
      <c r="K965"/>
      <c r="M965"/>
      <c r="Q965"/>
    </row>
    <row r="966" spans="1:17" ht="33" customHeight="1" x14ac:dyDescent="0.3">
      <c r="A966"/>
      <c r="B966"/>
      <c r="D966"/>
      <c r="E966"/>
      <c r="J966"/>
      <c r="K966"/>
      <c r="M966"/>
      <c r="Q966"/>
    </row>
    <row r="967" spans="1:17" ht="33" customHeight="1" x14ac:dyDescent="0.3">
      <c r="A967"/>
      <c r="B967"/>
      <c r="D967"/>
      <c r="E967"/>
      <c r="J967"/>
      <c r="K967"/>
      <c r="M967"/>
      <c r="Q967"/>
    </row>
    <row r="968" spans="1:17" ht="33" customHeight="1" x14ac:dyDescent="0.3">
      <c r="A968"/>
      <c r="B968"/>
      <c r="D968"/>
      <c r="E968"/>
      <c r="J968"/>
      <c r="K968"/>
      <c r="M968"/>
      <c r="Q968"/>
    </row>
    <row r="969" spans="1:17" ht="33" customHeight="1" x14ac:dyDescent="0.3">
      <c r="A969"/>
      <c r="B969"/>
      <c r="D969"/>
      <c r="E969"/>
      <c r="J969"/>
      <c r="K969"/>
      <c r="M969"/>
      <c r="Q969"/>
    </row>
    <row r="970" spans="1:17" ht="33" customHeight="1" x14ac:dyDescent="0.3">
      <c r="A970"/>
      <c r="B970"/>
      <c r="D970"/>
      <c r="E970"/>
      <c r="J970"/>
      <c r="K970"/>
      <c r="M970"/>
      <c r="Q970"/>
    </row>
    <row r="971" spans="1:17" ht="33" customHeight="1" x14ac:dyDescent="0.3">
      <c r="A971"/>
      <c r="B971"/>
      <c r="D971"/>
      <c r="E971"/>
      <c r="J971"/>
      <c r="K971"/>
      <c r="M971"/>
      <c r="Q971"/>
    </row>
    <row r="972" spans="1:17" ht="33" customHeight="1" x14ac:dyDescent="0.3">
      <c r="A972"/>
      <c r="B972"/>
      <c r="D972"/>
      <c r="E972"/>
      <c r="J972"/>
      <c r="K972"/>
      <c r="M972"/>
      <c r="Q972"/>
    </row>
    <row r="973" spans="1:17" ht="33" customHeight="1" x14ac:dyDescent="0.3">
      <c r="A973"/>
      <c r="B973"/>
      <c r="D973"/>
      <c r="E973"/>
      <c r="J973"/>
      <c r="K973"/>
      <c r="M973"/>
      <c r="Q973"/>
    </row>
    <row r="974" spans="1:17" ht="33" customHeight="1" x14ac:dyDescent="0.3">
      <c r="A974"/>
      <c r="B974"/>
      <c r="D974"/>
      <c r="E974"/>
      <c r="J974"/>
      <c r="K974"/>
      <c r="M974"/>
      <c r="Q974"/>
    </row>
    <row r="975" spans="1:17" ht="33" customHeight="1" x14ac:dyDescent="0.3">
      <c r="A975"/>
      <c r="B975"/>
      <c r="D975"/>
      <c r="E975"/>
      <c r="J975"/>
      <c r="K975"/>
      <c r="M975"/>
      <c r="Q975"/>
    </row>
    <row r="976" spans="1:17" ht="33" customHeight="1" x14ac:dyDescent="0.3">
      <c r="A976"/>
      <c r="B976"/>
      <c r="D976"/>
      <c r="E976"/>
      <c r="J976"/>
      <c r="K976"/>
      <c r="M976"/>
      <c r="Q976"/>
    </row>
    <row r="977" spans="1:17" ht="33" customHeight="1" x14ac:dyDescent="0.3">
      <c r="A977"/>
      <c r="B977"/>
      <c r="D977"/>
      <c r="E977"/>
      <c r="J977"/>
      <c r="K977"/>
      <c r="M977"/>
      <c r="Q977"/>
    </row>
    <row r="978" spans="1:17" ht="33" customHeight="1" x14ac:dyDescent="0.3">
      <c r="A978"/>
      <c r="B978"/>
      <c r="D978"/>
      <c r="E978"/>
      <c r="J978"/>
      <c r="K978"/>
      <c r="M978"/>
      <c r="Q978"/>
    </row>
    <row r="979" spans="1:17" ht="33" customHeight="1" x14ac:dyDescent="0.3">
      <c r="A979"/>
      <c r="B979"/>
      <c r="D979"/>
      <c r="E979"/>
      <c r="J979"/>
      <c r="K979"/>
      <c r="M979"/>
      <c r="Q979"/>
    </row>
    <row r="980" spans="1:17" ht="33" customHeight="1" x14ac:dyDescent="0.3">
      <c r="A980"/>
      <c r="B980"/>
      <c r="D980"/>
      <c r="E980"/>
      <c r="J980"/>
      <c r="K980"/>
      <c r="M980"/>
      <c r="Q980"/>
    </row>
    <row r="981" spans="1:17" ht="33" customHeight="1" x14ac:dyDescent="0.3">
      <c r="A981"/>
      <c r="B981"/>
      <c r="D981"/>
      <c r="E981"/>
      <c r="J981"/>
      <c r="K981"/>
      <c r="M981"/>
      <c r="Q981"/>
    </row>
    <row r="982" spans="1:17" ht="33" customHeight="1" x14ac:dyDescent="0.3">
      <c r="A982"/>
      <c r="B982"/>
      <c r="D982"/>
      <c r="E982"/>
      <c r="J982"/>
      <c r="K982"/>
      <c r="M982"/>
      <c r="Q982"/>
    </row>
    <row r="983" spans="1:17" ht="33" customHeight="1" x14ac:dyDescent="0.3">
      <c r="A983"/>
      <c r="B983"/>
      <c r="D983"/>
      <c r="E983"/>
      <c r="J983"/>
      <c r="K983"/>
      <c r="M983"/>
      <c r="Q983"/>
    </row>
    <row r="984" spans="1:17" ht="33" customHeight="1" x14ac:dyDescent="0.3">
      <c r="A984"/>
      <c r="B984"/>
      <c r="D984"/>
      <c r="E984"/>
      <c r="J984"/>
      <c r="K984"/>
      <c r="M984"/>
      <c r="Q984"/>
    </row>
    <row r="985" spans="1:17" ht="33" customHeight="1" x14ac:dyDescent="0.3">
      <c r="A985"/>
      <c r="B985"/>
      <c r="D985"/>
      <c r="E985"/>
      <c r="J985"/>
      <c r="K985"/>
      <c r="M985"/>
      <c r="Q985"/>
    </row>
    <row r="986" spans="1:17" ht="33" customHeight="1" x14ac:dyDescent="0.3">
      <c r="A986"/>
      <c r="B986"/>
      <c r="D986"/>
      <c r="E986"/>
      <c r="J986"/>
      <c r="K986"/>
      <c r="M986"/>
      <c r="Q986"/>
    </row>
    <row r="987" spans="1:17" ht="33" customHeight="1" x14ac:dyDescent="0.3">
      <c r="A987"/>
      <c r="B987"/>
      <c r="D987"/>
      <c r="E987"/>
      <c r="J987"/>
      <c r="K987"/>
      <c r="M987"/>
      <c r="Q987"/>
    </row>
    <row r="988" spans="1:17" ht="33" customHeight="1" x14ac:dyDescent="0.3">
      <c r="A988"/>
      <c r="B988"/>
      <c r="D988"/>
      <c r="E988"/>
      <c r="J988"/>
      <c r="K988"/>
      <c r="M988"/>
      <c r="Q988"/>
    </row>
    <row r="989" spans="1:17" ht="33" customHeight="1" x14ac:dyDescent="0.3">
      <c r="A989"/>
      <c r="B989"/>
      <c r="D989"/>
      <c r="E989"/>
      <c r="J989"/>
      <c r="K989"/>
      <c r="M989"/>
      <c r="Q989"/>
    </row>
    <row r="990" spans="1:17" ht="33" customHeight="1" x14ac:dyDescent="0.3">
      <c r="A990"/>
      <c r="B990"/>
      <c r="D990"/>
      <c r="E990"/>
      <c r="J990"/>
      <c r="K990"/>
      <c r="M990"/>
      <c r="Q990"/>
    </row>
    <row r="991" spans="1:17" ht="33" customHeight="1" x14ac:dyDescent="0.3">
      <c r="A991"/>
      <c r="B991"/>
      <c r="D991"/>
      <c r="E991"/>
      <c r="J991"/>
      <c r="K991"/>
      <c r="M991"/>
      <c r="Q991"/>
    </row>
    <row r="992" spans="1:17" ht="33" customHeight="1" x14ac:dyDescent="0.3">
      <c r="A992"/>
      <c r="B992"/>
      <c r="D992"/>
      <c r="E992"/>
      <c r="J992"/>
      <c r="K992"/>
      <c r="M992"/>
      <c r="Q992"/>
    </row>
    <row r="993" spans="1:17" ht="33" customHeight="1" x14ac:dyDescent="0.3">
      <c r="A993"/>
      <c r="B993"/>
      <c r="D993"/>
      <c r="E993"/>
      <c r="J993"/>
      <c r="K993"/>
      <c r="M993"/>
      <c r="Q993"/>
    </row>
    <row r="994" spans="1:17" ht="33" customHeight="1" x14ac:dyDescent="0.3">
      <c r="A994"/>
      <c r="B994"/>
      <c r="D994"/>
      <c r="E994"/>
      <c r="J994"/>
      <c r="K994"/>
      <c r="M994"/>
      <c r="Q994"/>
    </row>
    <row r="995" spans="1:17" ht="33" customHeight="1" x14ac:dyDescent="0.3">
      <c r="A995"/>
      <c r="B995"/>
      <c r="D995"/>
      <c r="E995"/>
      <c r="J995"/>
      <c r="K995"/>
      <c r="M995"/>
      <c r="Q995"/>
    </row>
    <row r="996" spans="1:17" ht="33" customHeight="1" x14ac:dyDescent="0.3">
      <c r="A996"/>
      <c r="B996"/>
      <c r="D996"/>
      <c r="E996"/>
      <c r="J996"/>
      <c r="K996"/>
      <c r="M996"/>
      <c r="Q996"/>
    </row>
    <row r="997" spans="1:17" ht="33" customHeight="1" x14ac:dyDescent="0.3">
      <c r="A997"/>
      <c r="B997"/>
      <c r="D997"/>
      <c r="E997"/>
      <c r="J997"/>
      <c r="K997"/>
      <c r="M997"/>
      <c r="Q997"/>
    </row>
    <row r="998" spans="1:17" ht="33" customHeight="1" x14ac:dyDescent="0.3">
      <c r="A998"/>
      <c r="B998"/>
      <c r="D998"/>
      <c r="E998"/>
      <c r="J998"/>
      <c r="K998"/>
      <c r="M998"/>
      <c r="Q998"/>
    </row>
    <row r="999" spans="1:17" ht="33" customHeight="1" x14ac:dyDescent="0.3">
      <c r="A999"/>
      <c r="B999"/>
      <c r="D999"/>
      <c r="E999"/>
      <c r="J999"/>
      <c r="K999"/>
      <c r="M999"/>
      <c r="Q999"/>
    </row>
    <row r="1000" spans="1:17" ht="33" customHeight="1" x14ac:dyDescent="0.3">
      <c r="A1000"/>
      <c r="B1000"/>
      <c r="D1000"/>
      <c r="E1000"/>
      <c r="J1000"/>
      <c r="K1000"/>
      <c r="M1000"/>
      <c r="Q1000"/>
    </row>
    <row r="1001" spans="1:17" ht="33" customHeight="1" x14ac:dyDescent="0.3">
      <c r="A1001"/>
      <c r="B1001"/>
      <c r="D1001"/>
      <c r="E1001"/>
      <c r="J1001"/>
      <c r="K1001"/>
      <c r="M1001"/>
      <c r="Q1001"/>
    </row>
    <row r="1002" spans="1:17" ht="33" customHeight="1" x14ac:dyDescent="0.3">
      <c r="A1002"/>
      <c r="B1002"/>
      <c r="D1002"/>
      <c r="E1002"/>
      <c r="J1002"/>
      <c r="K1002"/>
      <c r="M1002"/>
      <c r="Q1002"/>
    </row>
    <row r="1003" spans="1:17" ht="33" customHeight="1" x14ac:dyDescent="0.3">
      <c r="A1003"/>
      <c r="B1003"/>
      <c r="D1003"/>
      <c r="E1003"/>
      <c r="J1003"/>
      <c r="K1003"/>
      <c r="M1003"/>
      <c r="Q1003"/>
    </row>
    <row r="1004" spans="1:17" ht="33" customHeight="1" x14ac:dyDescent="0.3">
      <c r="A1004"/>
      <c r="B1004"/>
      <c r="D1004"/>
      <c r="E1004"/>
      <c r="J1004"/>
      <c r="K1004"/>
      <c r="M1004"/>
      <c r="Q1004"/>
    </row>
    <row r="1005" spans="1:17" ht="33" customHeight="1" x14ac:dyDescent="0.3">
      <c r="A1005"/>
      <c r="B1005"/>
      <c r="D1005"/>
      <c r="E1005"/>
      <c r="J1005"/>
      <c r="K1005"/>
      <c r="M1005"/>
      <c r="Q1005"/>
    </row>
    <row r="1006" spans="1:17" ht="33" customHeight="1" x14ac:dyDescent="0.3">
      <c r="A1006"/>
      <c r="B1006"/>
      <c r="D1006"/>
      <c r="E1006"/>
      <c r="J1006"/>
      <c r="K1006"/>
      <c r="M1006"/>
      <c r="Q1006"/>
    </row>
    <row r="1007" spans="1:17" ht="33" customHeight="1" x14ac:dyDescent="0.3">
      <c r="A1007"/>
      <c r="B1007"/>
      <c r="D1007"/>
      <c r="E1007"/>
      <c r="J1007"/>
      <c r="K1007"/>
      <c r="M1007"/>
      <c r="Q1007"/>
    </row>
    <row r="1008" spans="1:17" ht="33" customHeight="1" x14ac:dyDescent="0.3">
      <c r="A1008"/>
      <c r="B1008"/>
      <c r="D1008"/>
      <c r="E1008"/>
      <c r="J1008"/>
      <c r="K1008"/>
      <c r="M1008"/>
      <c r="Q1008"/>
    </row>
    <row r="1009" spans="1:17" ht="33" customHeight="1" x14ac:dyDescent="0.3">
      <c r="A1009"/>
      <c r="B1009"/>
      <c r="D1009"/>
      <c r="E1009"/>
      <c r="J1009"/>
      <c r="K1009"/>
      <c r="M1009"/>
      <c r="Q1009"/>
    </row>
    <row r="1010" spans="1:17" ht="33" customHeight="1" x14ac:dyDescent="0.3">
      <c r="A1010"/>
      <c r="B1010"/>
      <c r="D1010"/>
      <c r="E1010"/>
      <c r="J1010"/>
      <c r="K1010"/>
      <c r="M1010"/>
      <c r="Q1010"/>
    </row>
    <row r="1011" spans="1:17" ht="33" customHeight="1" x14ac:dyDescent="0.3">
      <c r="A1011"/>
      <c r="B1011"/>
      <c r="D1011"/>
      <c r="E1011"/>
      <c r="J1011"/>
      <c r="K1011"/>
      <c r="M1011"/>
      <c r="Q1011"/>
    </row>
    <row r="1012" spans="1:17" ht="33" customHeight="1" x14ac:dyDescent="0.3">
      <c r="A1012"/>
      <c r="B1012"/>
      <c r="D1012"/>
      <c r="E1012"/>
      <c r="J1012"/>
      <c r="K1012"/>
      <c r="M1012"/>
      <c r="Q1012"/>
    </row>
    <row r="1013" spans="1:17" ht="33" customHeight="1" x14ac:dyDescent="0.3">
      <c r="A1013"/>
      <c r="B1013"/>
      <c r="D1013"/>
      <c r="E1013"/>
      <c r="J1013"/>
      <c r="K1013"/>
      <c r="M1013"/>
      <c r="Q1013"/>
    </row>
    <row r="1014" spans="1:17" ht="33" customHeight="1" x14ac:dyDescent="0.3">
      <c r="A1014"/>
      <c r="B1014"/>
      <c r="D1014"/>
      <c r="E1014"/>
      <c r="J1014"/>
      <c r="K1014"/>
      <c r="M1014"/>
      <c r="Q1014"/>
    </row>
    <row r="1015" spans="1:17" ht="33" customHeight="1" x14ac:dyDescent="0.3">
      <c r="A1015"/>
      <c r="B1015"/>
      <c r="D1015"/>
      <c r="E1015"/>
      <c r="J1015"/>
      <c r="K1015"/>
      <c r="M1015"/>
      <c r="Q1015"/>
    </row>
    <row r="1016" spans="1:17" ht="33" customHeight="1" x14ac:dyDescent="0.3">
      <c r="A1016"/>
      <c r="B1016"/>
      <c r="D1016"/>
      <c r="E1016"/>
      <c r="J1016"/>
      <c r="K1016"/>
      <c r="M1016"/>
      <c r="Q1016"/>
    </row>
    <row r="1017" spans="1:17" ht="33" customHeight="1" x14ac:dyDescent="0.3">
      <c r="A1017"/>
      <c r="B1017"/>
      <c r="D1017"/>
      <c r="E1017"/>
      <c r="J1017"/>
      <c r="K1017"/>
      <c r="M1017"/>
      <c r="Q1017"/>
    </row>
    <row r="1018" spans="1:17" ht="33" customHeight="1" x14ac:dyDescent="0.3">
      <c r="A1018"/>
      <c r="B1018"/>
      <c r="D1018"/>
      <c r="E1018"/>
      <c r="J1018"/>
      <c r="K1018"/>
      <c r="M1018"/>
      <c r="Q1018"/>
    </row>
    <row r="1019" spans="1:17" ht="33" customHeight="1" x14ac:dyDescent="0.3">
      <c r="A1019"/>
      <c r="B1019"/>
      <c r="D1019"/>
      <c r="E1019"/>
      <c r="J1019"/>
      <c r="K1019"/>
      <c r="M1019"/>
      <c r="Q1019"/>
    </row>
    <row r="1020" spans="1:17" ht="33" customHeight="1" x14ac:dyDescent="0.3">
      <c r="A1020"/>
      <c r="B1020"/>
      <c r="D1020"/>
      <c r="E1020"/>
      <c r="J1020"/>
      <c r="K1020"/>
      <c r="M1020"/>
      <c r="Q1020"/>
    </row>
    <row r="1021" spans="1:17" ht="33" customHeight="1" x14ac:dyDescent="0.3">
      <c r="A1021"/>
      <c r="B1021"/>
      <c r="D1021"/>
      <c r="E1021"/>
      <c r="J1021"/>
      <c r="K1021"/>
      <c r="M1021"/>
      <c r="Q1021"/>
    </row>
    <row r="1022" spans="1:17" ht="33" customHeight="1" x14ac:dyDescent="0.3">
      <c r="A1022"/>
      <c r="B1022"/>
      <c r="D1022"/>
      <c r="E1022"/>
      <c r="J1022"/>
      <c r="K1022"/>
      <c r="M1022"/>
      <c r="Q1022"/>
    </row>
    <row r="1023" spans="1:17" ht="33" customHeight="1" x14ac:dyDescent="0.3">
      <c r="A1023"/>
      <c r="B1023"/>
      <c r="D1023"/>
      <c r="E1023"/>
      <c r="J1023"/>
      <c r="K1023"/>
      <c r="M1023"/>
      <c r="Q1023"/>
    </row>
    <row r="1024" spans="1:17" ht="33" customHeight="1" x14ac:dyDescent="0.3">
      <c r="A1024"/>
      <c r="B1024"/>
      <c r="D1024"/>
      <c r="E1024"/>
      <c r="J1024"/>
      <c r="K1024"/>
      <c r="M1024"/>
      <c r="Q1024"/>
    </row>
    <row r="1025" spans="1:17" ht="33" customHeight="1" x14ac:dyDescent="0.3">
      <c r="A1025"/>
      <c r="B1025"/>
      <c r="D1025"/>
      <c r="E1025"/>
      <c r="J1025"/>
      <c r="K1025"/>
      <c r="M1025"/>
      <c r="Q1025"/>
    </row>
    <row r="1026" spans="1:17" ht="33" customHeight="1" x14ac:dyDescent="0.3">
      <c r="A1026"/>
      <c r="B1026"/>
      <c r="D1026"/>
      <c r="E1026"/>
      <c r="J1026"/>
      <c r="K1026"/>
      <c r="M1026"/>
      <c r="Q1026"/>
    </row>
    <row r="1027" spans="1:17" ht="33" customHeight="1" x14ac:dyDescent="0.3">
      <c r="A1027"/>
      <c r="B1027"/>
      <c r="D1027"/>
      <c r="E1027"/>
      <c r="J1027"/>
      <c r="K1027"/>
      <c r="M1027"/>
      <c r="Q1027"/>
    </row>
    <row r="1028" spans="1:17" ht="33" customHeight="1" x14ac:dyDescent="0.3">
      <c r="A1028"/>
      <c r="B1028"/>
      <c r="D1028"/>
      <c r="E1028"/>
      <c r="J1028"/>
      <c r="K1028"/>
      <c r="M1028"/>
      <c r="Q1028"/>
    </row>
    <row r="1029" spans="1:17" ht="33" customHeight="1" x14ac:dyDescent="0.3">
      <c r="A1029"/>
      <c r="B1029"/>
      <c r="D1029"/>
      <c r="E1029"/>
      <c r="J1029"/>
      <c r="K1029"/>
      <c r="M1029"/>
      <c r="Q1029"/>
    </row>
    <row r="1030" spans="1:17" ht="33" customHeight="1" x14ac:dyDescent="0.3">
      <c r="A1030"/>
      <c r="B1030"/>
      <c r="D1030"/>
      <c r="E1030"/>
      <c r="J1030"/>
      <c r="K1030"/>
      <c r="M1030"/>
      <c r="Q1030"/>
    </row>
    <row r="1031" spans="1:17" ht="33" customHeight="1" x14ac:dyDescent="0.3">
      <c r="A1031"/>
      <c r="B1031"/>
      <c r="D1031"/>
      <c r="E1031"/>
      <c r="J1031"/>
      <c r="K1031"/>
      <c r="M1031"/>
      <c r="Q1031"/>
    </row>
    <row r="1032" spans="1:17" ht="33" customHeight="1" x14ac:dyDescent="0.3">
      <c r="A1032"/>
      <c r="B1032"/>
      <c r="D1032"/>
      <c r="E1032"/>
      <c r="J1032"/>
      <c r="K1032"/>
      <c r="M1032"/>
      <c r="Q1032"/>
    </row>
    <row r="1033" spans="1:17" ht="33" customHeight="1" x14ac:dyDescent="0.3">
      <c r="A1033"/>
      <c r="B1033"/>
      <c r="D1033"/>
      <c r="E1033"/>
      <c r="J1033"/>
      <c r="K1033"/>
      <c r="M1033"/>
      <c r="Q1033"/>
    </row>
    <row r="1034" spans="1:17" ht="33" customHeight="1" x14ac:dyDescent="0.3">
      <c r="A1034"/>
      <c r="B1034"/>
      <c r="D1034"/>
      <c r="E1034"/>
      <c r="J1034"/>
      <c r="K1034"/>
      <c r="M1034"/>
      <c r="Q1034"/>
    </row>
    <row r="1035" spans="1:17" ht="33" customHeight="1" x14ac:dyDescent="0.3">
      <c r="A1035"/>
      <c r="B1035"/>
      <c r="D1035"/>
      <c r="E1035"/>
      <c r="J1035"/>
      <c r="K1035"/>
      <c r="M1035"/>
      <c r="Q1035"/>
    </row>
    <row r="1036" spans="1:17" ht="33" customHeight="1" x14ac:dyDescent="0.3">
      <c r="A1036"/>
      <c r="B1036"/>
      <c r="D1036"/>
      <c r="E1036"/>
      <c r="J1036"/>
      <c r="K1036"/>
      <c r="M1036"/>
      <c r="Q1036"/>
    </row>
    <row r="1037" spans="1:17" ht="33" customHeight="1" x14ac:dyDescent="0.3">
      <c r="A1037"/>
      <c r="B1037"/>
      <c r="D1037"/>
      <c r="E1037"/>
      <c r="J1037"/>
      <c r="K1037"/>
      <c r="M1037"/>
      <c r="Q1037"/>
    </row>
    <row r="1038" spans="1:17" ht="33" customHeight="1" x14ac:dyDescent="0.3">
      <c r="A1038"/>
      <c r="B1038"/>
      <c r="D1038"/>
      <c r="E1038"/>
      <c r="J1038"/>
      <c r="K1038"/>
      <c r="M1038"/>
      <c r="Q1038"/>
    </row>
    <row r="1039" spans="1:17" ht="33" customHeight="1" x14ac:dyDescent="0.3">
      <c r="A1039"/>
      <c r="B1039"/>
      <c r="D1039"/>
      <c r="E1039"/>
      <c r="J1039"/>
      <c r="K1039"/>
      <c r="M1039"/>
      <c r="Q1039"/>
    </row>
    <row r="1040" spans="1:17" ht="33" customHeight="1" x14ac:dyDescent="0.3">
      <c r="A1040"/>
      <c r="B1040"/>
      <c r="D1040"/>
      <c r="E1040"/>
      <c r="J1040"/>
      <c r="K1040"/>
      <c r="M1040"/>
      <c r="Q1040"/>
    </row>
    <row r="1041" spans="1:17" ht="33" customHeight="1" x14ac:dyDescent="0.3">
      <c r="A1041"/>
      <c r="B1041"/>
      <c r="D1041"/>
      <c r="E1041"/>
      <c r="J1041"/>
      <c r="K1041"/>
      <c r="M1041"/>
      <c r="Q1041"/>
    </row>
    <row r="1042" spans="1:17" ht="33" customHeight="1" x14ac:dyDescent="0.3">
      <c r="A1042"/>
      <c r="B1042"/>
      <c r="D1042"/>
      <c r="E1042"/>
      <c r="J1042"/>
      <c r="K1042"/>
      <c r="M1042"/>
      <c r="Q1042"/>
    </row>
    <row r="1043" spans="1:17" ht="33" customHeight="1" x14ac:dyDescent="0.3">
      <c r="A1043"/>
      <c r="B1043"/>
      <c r="D1043"/>
      <c r="E1043"/>
      <c r="J1043"/>
      <c r="K1043"/>
      <c r="M1043"/>
      <c r="Q1043"/>
    </row>
    <row r="1044" spans="1:17" ht="33" customHeight="1" x14ac:dyDescent="0.3">
      <c r="A1044"/>
      <c r="B1044"/>
      <c r="D1044"/>
      <c r="E1044"/>
      <c r="J1044"/>
      <c r="K1044"/>
      <c r="M1044"/>
      <c r="Q1044"/>
    </row>
    <row r="1045" spans="1:17" ht="33" customHeight="1" x14ac:dyDescent="0.3">
      <c r="A1045"/>
      <c r="B1045"/>
      <c r="D1045"/>
      <c r="E1045"/>
      <c r="J1045"/>
      <c r="K1045"/>
      <c r="M1045"/>
      <c r="Q1045"/>
    </row>
    <row r="1046" spans="1:17" ht="33" customHeight="1" x14ac:dyDescent="0.3">
      <c r="A1046"/>
      <c r="B1046"/>
      <c r="D1046"/>
      <c r="E1046"/>
      <c r="J1046"/>
      <c r="K1046"/>
      <c r="M1046"/>
      <c r="Q1046"/>
    </row>
    <row r="1047" spans="1:17" ht="33" customHeight="1" x14ac:dyDescent="0.3">
      <c r="A1047"/>
      <c r="B1047"/>
      <c r="D1047"/>
      <c r="E1047"/>
      <c r="J1047"/>
      <c r="K1047"/>
      <c r="M1047"/>
      <c r="Q1047"/>
    </row>
    <row r="1048" spans="1:17" ht="33" customHeight="1" x14ac:dyDescent="0.3">
      <c r="A1048"/>
      <c r="B1048"/>
      <c r="D1048"/>
      <c r="E1048"/>
      <c r="J1048"/>
      <c r="K1048"/>
      <c r="M1048"/>
      <c r="Q1048"/>
    </row>
    <row r="1049" spans="1:17" ht="33" customHeight="1" x14ac:dyDescent="0.3">
      <c r="A1049"/>
      <c r="B1049"/>
      <c r="D1049"/>
      <c r="E1049"/>
      <c r="J1049"/>
      <c r="K1049"/>
      <c r="M1049"/>
      <c r="Q1049"/>
    </row>
    <row r="1050" spans="1:17" ht="33" customHeight="1" x14ac:dyDescent="0.3">
      <c r="A1050"/>
      <c r="B1050"/>
      <c r="D1050"/>
      <c r="E1050"/>
      <c r="J1050"/>
      <c r="K1050"/>
      <c r="M1050"/>
      <c r="Q1050"/>
    </row>
    <row r="1051" spans="1:17" ht="33" customHeight="1" x14ac:dyDescent="0.3">
      <c r="A1051"/>
      <c r="B1051"/>
      <c r="D1051"/>
      <c r="E1051"/>
      <c r="J1051"/>
      <c r="K1051"/>
      <c r="M1051"/>
      <c r="Q1051"/>
    </row>
    <row r="1052" spans="1:17" ht="33" customHeight="1" x14ac:dyDescent="0.3">
      <c r="A1052"/>
      <c r="B1052"/>
      <c r="D1052"/>
      <c r="E1052"/>
      <c r="J1052"/>
      <c r="K1052"/>
      <c r="M1052"/>
      <c r="Q1052"/>
    </row>
    <row r="1053" spans="1:17" ht="33" customHeight="1" x14ac:dyDescent="0.3">
      <c r="A1053"/>
      <c r="B1053"/>
      <c r="D1053"/>
      <c r="E1053"/>
      <c r="J1053"/>
      <c r="K1053"/>
      <c r="M1053"/>
      <c r="Q1053"/>
    </row>
    <row r="1054" spans="1:17" ht="33" customHeight="1" x14ac:dyDescent="0.3">
      <c r="A1054"/>
      <c r="B1054"/>
      <c r="D1054"/>
      <c r="E1054"/>
      <c r="J1054"/>
      <c r="K1054"/>
      <c r="M1054"/>
      <c r="Q1054"/>
    </row>
    <row r="1055" spans="1:17" ht="33" customHeight="1" x14ac:dyDescent="0.3">
      <c r="A1055"/>
      <c r="B1055"/>
      <c r="D1055"/>
      <c r="E1055"/>
      <c r="J1055"/>
      <c r="K1055"/>
      <c r="M1055"/>
      <c r="Q1055"/>
    </row>
    <row r="1056" spans="1:17" ht="33" customHeight="1" x14ac:dyDescent="0.3">
      <c r="A1056"/>
      <c r="B1056"/>
      <c r="D1056"/>
      <c r="E1056"/>
      <c r="J1056"/>
      <c r="K1056"/>
      <c r="M1056"/>
      <c r="Q1056"/>
    </row>
    <row r="1057" spans="1:17" ht="33" customHeight="1" x14ac:dyDescent="0.3">
      <c r="A1057"/>
      <c r="B1057"/>
      <c r="D1057"/>
      <c r="E1057"/>
      <c r="J1057"/>
      <c r="K1057"/>
      <c r="M1057"/>
      <c r="Q1057"/>
    </row>
    <row r="1058" spans="1:17" ht="33" customHeight="1" x14ac:dyDescent="0.3">
      <c r="A1058"/>
      <c r="B1058"/>
      <c r="D1058"/>
      <c r="E1058"/>
      <c r="J1058"/>
      <c r="K1058"/>
      <c r="M1058"/>
      <c r="Q1058"/>
    </row>
    <row r="1059" spans="1:17" ht="33" customHeight="1" x14ac:dyDescent="0.3">
      <c r="A1059"/>
      <c r="B1059"/>
      <c r="D1059"/>
      <c r="E1059"/>
      <c r="J1059"/>
      <c r="K1059"/>
      <c r="M1059"/>
      <c r="Q1059"/>
    </row>
    <row r="1060" spans="1:17" ht="33" customHeight="1" x14ac:dyDescent="0.3">
      <c r="A1060"/>
      <c r="B1060"/>
      <c r="D1060"/>
      <c r="E1060"/>
      <c r="J1060"/>
      <c r="K1060"/>
      <c r="M1060"/>
      <c r="Q1060"/>
    </row>
    <row r="1061" spans="1:17" ht="33" customHeight="1" x14ac:dyDescent="0.3">
      <c r="A1061"/>
      <c r="B1061"/>
      <c r="D1061"/>
      <c r="E1061"/>
      <c r="J1061"/>
      <c r="K1061"/>
      <c r="M1061"/>
      <c r="Q1061"/>
    </row>
    <row r="1062" spans="1:17" ht="33" customHeight="1" x14ac:dyDescent="0.3">
      <c r="A1062"/>
      <c r="B1062"/>
      <c r="D1062"/>
      <c r="E1062"/>
      <c r="J1062"/>
      <c r="K1062"/>
      <c r="M1062"/>
      <c r="Q1062"/>
    </row>
    <row r="1063" spans="1:17" ht="33" customHeight="1" x14ac:dyDescent="0.3">
      <c r="A1063"/>
      <c r="B1063"/>
      <c r="D1063"/>
      <c r="E1063"/>
      <c r="J1063"/>
      <c r="K1063"/>
      <c r="M1063"/>
      <c r="Q1063"/>
    </row>
    <row r="1064" spans="1:17" ht="33" customHeight="1" x14ac:dyDescent="0.3">
      <c r="A1064"/>
      <c r="B1064"/>
      <c r="D1064"/>
      <c r="E1064"/>
      <c r="J1064"/>
      <c r="K1064"/>
      <c r="M1064"/>
      <c r="Q1064"/>
    </row>
    <row r="1065" spans="1:17" ht="33" customHeight="1" x14ac:dyDescent="0.3">
      <c r="A1065"/>
      <c r="B1065"/>
      <c r="D1065"/>
      <c r="E1065"/>
      <c r="J1065"/>
      <c r="K1065"/>
      <c r="M1065"/>
      <c r="Q1065"/>
    </row>
    <row r="1066" spans="1:17" ht="33" customHeight="1" x14ac:dyDescent="0.3">
      <c r="A1066"/>
      <c r="B1066"/>
      <c r="D1066"/>
      <c r="E1066"/>
      <c r="J1066"/>
      <c r="K1066"/>
      <c r="M1066"/>
      <c r="Q1066"/>
    </row>
    <row r="1067" spans="1:17" ht="33" customHeight="1" x14ac:dyDescent="0.3">
      <c r="A1067"/>
      <c r="B1067"/>
      <c r="D1067"/>
      <c r="E1067"/>
      <c r="J1067"/>
      <c r="K1067"/>
      <c r="M1067"/>
      <c r="Q1067"/>
    </row>
    <row r="1068" spans="1:17" ht="33" customHeight="1" x14ac:dyDescent="0.3">
      <c r="A1068"/>
      <c r="B1068"/>
      <c r="D1068"/>
      <c r="E1068"/>
      <c r="J1068"/>
      <c r="K1068"/>
      <c r="M1068"/>
      <c r="Q1068"/>
    </row>
    <row r="1069" spans="1:17" ht="33" customHeight="1" x14ac:dyDescent="0.3">
      <c r="A1069"/>
      <c r="B1069"/>
      <c r="D1069"/>
      <c r="E1069"/>
      <c r="J1069"/>
      <c r="K1069"/>
      <c r="M1069"/>
      <c r="Q1069"/>
    </row>
    <row r="1070" spans="1:17" ht="33" customHeight="1" x14ac:dyDescent="0.3">
      <c r="A1070"/>
      <c r="B1070"/>
      <c r="D1070"/>
      <c r="E1070"/>
      <c r="J1070"/>
      <c r="K1070"/>
      <c r="M1070"/>
      <c r="Q1070"/>
    </row>
    <row r="1071" spans="1:17" ht="33" customHeight="1" x14ac:dyDescent="0.3">
      <c r="A1071"/>
      <c r="B1071"/>
      <c r="D1071"/>
      <c r="E1071"/>
      <c r="J1071"/>
      <c r="K1071"/>
      <c r="M1071"/>
      <c r="Q1071"/>
    </row>
    <row r="1072" spans="1:17" ht="33" customHeight="1" x14ac:dyDescent="0.3">
      <c r="A1072"/>
      <c r="B1072"/>
      <c r="D1072"/>
      <c r="E1072"/>
      <c r="J1072"/>
      <c r="K1072"/>
      <c r="M1072"/>
      <c r="Q1072"/>
    </row>
    <row r="1073" spans="1:17" ht="33" customHeight="1" x14ac:dyDescent="0.3">
      <c r="A1073"/>
      <c r="B1073"/>
      <c r="D1073"/>
      <c r="E1073"/>
      <c r="J1073"/>
      <c r="K1073"/>
      <c r="M1073"/>
      <c r="Q1073"/>
    </row>
    <row r="1074" spans="1:17" ht="33" customHeight="1" x14ac:dyDescent="0.3">
      <c r="A1074"/>
      <c r="B1074"/>
      <c r="D1074"/>
      <c r="E1074"/>
      <c r="J1074"/>
      <c r="K1074"/>
      <c r="M1074"/>
      <c r="Q1074"/>
    </row>
    <row r="1075" spans="1:17" ht="33" customHeight="1" x14ac:dyDescent="0.3">
      <c r="A1075"/>
      <c r="B1075"/>
      <c r="D1075"/>
      <c r="E1075"/>
      <c r="J1075"/>
      <c r="K1075"/>
      <c r="M1075"/>
      <c r="Q1075"/>
    </row>
    <row r="1076" spans="1:17" ht="33" customHeight="1" x14ac:dyDescent="0.3">
      <c r="A1076"/>
      <c r="B1076"/>
      <c r="D1076"/>
      <c r="E1076"/>
      <c r="J1076"/>
      <c r="K1076"/>
      <c r="M1076"/>
      <c r="Q1076"/>
    </row>
    <row r="1077" spans="1:17" ht="33" customHeight="1" x14ac:dyDescent="0.3">
      <c r="A1077"/>
      <c r="B1077"/>
      <c r="D1077"/>
      <c r="E1077"/>
      <c r="J1077"/>
      <c r="K1077"/>
      <c r="M1077"/>
      <c r="Q1077"/>
    </row>
    <row r="1078" spans="1:17" ht="33" customHeight="1" x14ac:dyDescent="0.3">
      <c r="A1078"/>
      <c r="B1078"/>
      <c r="D1078"/>
      <c r="E1078"/>
      <c r="J1078"/>
      <c r="K1078"/>
      <c r="M1078"/>
      <c r="Q1078"/>
    </row>
    <row r="1079" spans="1:17" ht="33" customHeight="1" x14ac:dyDescent="0.3">
      <c r="A1079"/>
      <c r="B1079"/>
      <c r="D1079"/>
      <c r="E1079"/>
      <c r="J1079"/>
      <c r="K1079"/>
      <c r="M1079"/>
      <c r="Q1079"/>
    </row>
    <row r="1080" spans="1:17" ht="33" customHeight="1" x14ac:dyDescent="0.3">
      <c r="A1080"/>
      <c r="B1080"/>
      <c r="D1080"/>
      <c r="E1080"/>
      <c r="J1080"/>
      <c r="K1080"/>
      <c r="M1080"/>
      <c r="Q1080"/>
    </row>
    <row r="1081" spans="1:17" ht="33" customHeight="1" x14ac:dyDescent="0.3">
      <c r="A1081"/>
      <c r="B1081"/>
      <c r="D1081"/>
      <c r="E1081"/>
      <c r="J1081"/>
      <c r="K1081"/>
      <c r="M1081"/>
      <c r="Q1081"/>
    </row>
    <row r="1082" spans="1:17" ht="33" customHeight="1" x14ac:dyDescent="0.3">
      <c r="A1082"/>
      <c r="B1082"/>
      <c r="D1082"/>
      <c r="E1082"/>
      <c r="J1082"/>
      <c r="K1082"/>
      <c r="M1082"/>
      <c r="Q1082"/>
    </row>
    <row r="1083" spans="1:17" ht="33" customHeight="1" x14ac:dyDescent="0.3">
      <c r="A1083"/>
      <c r="B1083"/>
      <c r="D1083"/>
      <c r="E1083"/>
      <c r="J1083"/>
      <c r="K1083"/>
      <c r="M1083"/>
      <c r="Q1083"/>
    </row>
    <row r="1084" spans="1:17" ht="33" customHeight="1" x14ac:dyDescent="0.3">
      <c r="A1084"/>
      <c r="B1084"/>
      <c r="D1084"/>
      <c r="E1084"/>
      <c r="J1084"/>
      <c r="K1084"/>
      <c r="M1084"/>
      <c r="Q1084"/>
    </row>
    <row r="1085" spans="1:17" ht="33" customHeight="1" x14ac:dyDescent="0.3">
      <c r="A1085"/>
      <c r="B1085"/>
      <c r="D1085"/>
      <c r="E1085"/>
      <c r="J1085"/>
      <c r="K1085"/>
      <c r="M1085"/>
      <c r="Q1085"/>
    </row>
    <row r="1086" spans="1:17" ht="33" customHeight="1" x14ac:dyDescent="0.3">
      <c r="A1086"/>
      <c r="B1086"/>
      <c r="D1086"/>
      <c r="E1086"/>
      <c r="J1086"/>
      <c r="K1086"/>
      <c r="M1086"/>
      <c r="Q1086"/>
    </row>
    <row r="1087" spans="1:17" ht="33" customHeight="1" x14ac:dyDescent="0.3">
      <c r="A1087"/>
      <c r="B1087"/>
      <c r="D1087"/>
      <c r="E1087"/>
      <c r="J1087"/>
      <c r="K1087"/>
      <c r="M1087"/>
      <c r="Q1087"/>
    </row>
    <row r="1088" spans="1:17" ht="33" customHeight="1" x14ac:dyDescent="0.3">
      <c r="A1088"/>
      <c r="B1088"/>
      <c r="D1088"/>
      <c r="E1088"/>
      <c r="J1088"/>
      <c r="K1088"/>
      <c r="M1088"/>
      <c r="Q1088"/>
    </row>
    <row r="1089" spans="1:17" ht="33" customHeight="1" x14ac:dyDescent="0.3">
      <c r="A1089"/>
      <c r="B1089"/>
      <c r="D1089"/>
      <c r="E1089"/>
      <c r="J1089"/>
      <c r="K1089"/>
      <c r="M1089"/>
      <c r="Q1089"/>
    </row>
    <row r="1090" spans="1:17" ht="33" customHeight="1" x14ac:dyDescent="0.3">
      <c r="A1090"/>
      <c r="B1090"/>
      <c r="D1090"/>
      <c r="E1090"/>
      <c r="J1090"/>
      <c r="K1090"/>
      <c r="M1090"/>
      <c r="Q1090"/>
    </row>
    <row r="1091" spans="1:17" ht="33" customHeight="1" x14ac:dyDescent="0.3">
      <c r="A1091"/>
      <c r="B1091"/>
      <c r="D1091"/>
      <c r="E1091"/>
      <c r="J1091"/>
      <c r="K1091"/>
      <c r="M1091"/>
      <c r="Q1091"/>
    </row>
    <row r="1092" spans="1:17" ht="33" customHeight="1" x14ac:dyDescent="0.3">
      <c r="A1092"/>
      <c r="B1092"/>
      <c r="D1092"/>
      <c r="E1092"/>
      <c r="J1092"/>
      <c r="K1092"/>
      <c r="M1092"/>
      <c r="Q1092"/>
    </row>
    <row r="1093" spans="1:17" ht="33" customHeight="1" x14ac:dyDescent="0.3">
      <c r="A1093"/>
      <c r="B1093"/>
      <c r="D1093"/>
      <c r="E1093"/>
      <c r="J1093"/>
      <c r="K1093"/>
      <c r="M1093"/>
      <c r="Q1093"/>
    </row>
    <row r="1094" spans="1:17" ht="33" customHeight="1" x14ac:dyDescent="0.3">
      <c r="A1094"/>
      <c r="B1094"/>
      <c r="D1094"/>
      <c r="E1094"/>
      <c r="J1094"/>
      <c r="K1094"/>
      <c r="M1094"/>
      <c r="Q1094"/>
    </row>
    <row r="1095" spans="1:17" ht="33" customHeight="1" x14ac:dyDescent="0.3">
      <c r="A1095"/>
      <c r="B1095"/>
      <c r="D1095"/>
      <c r="E1095"/>
      <c r="J1095"/>
      <c r="K1095"/>
      <c r="M1095"/>
      <c r="Q1095"/>
    </row>
    <row r="1096" spans="1:17" ht="33" customHeight="1" x14ac:dyDescent="0.3">
      <c r="A1096"/>
      <c r="B1096"/>
      <c r="D1096"/>
      <c r="E1096"/>
      <c r="J1096"/>
      <c r="K1096"/>
      <c r="M1096"/>
      <c r="Q1096"/>
    </row>
    <row r="1097" spans="1:17" ht="33" customHeight="1" x14ac:dyDescent="0.3">
      <c r="A1097"/>
      <c r="B1097"/>
      <c r="D1097"/>
      <c r="E1097"/>
      <c r="J1097"/>
      <c r="K1097"/>
      <c r="M1097"/>
      <c r="Q1097"/>
    </row>
    <row r="1098" spans="1:17" ht="33" customHeight="1" x14ac:dyDescent="0.3">
      <c r="A1098"/>
      <c r="B1098"/>
      <c r="D1098"/>
      <c r="E1098"/>
      <c r="J1098"/>
      <c r="K1098"/>
      <c r="M1098"/>
      <c r="Q1098"/>
    </row>
    <row r="1099" spans="1:17" ht="33" customHeight="1" x14ac:dyDescent="0.3">
      <c r="A1099"/>
      <c r="B1099"/>
      <c r="D1099"/>
      <c r="E1099"/>
      <c r="J1099"/>
      <c r="K1099"/>
      <c r="M1099"/>
      <c r="Q1099"/>
    </row>
    <row r="1100" spans="1:17" ht="33" customHeight="1" x14ac:dyDescent="0.3">
      <c r="A1100"/>
      <c r="B1100"/>
      <c r="D1100"/>
      <c r="E1100"/>
      <c r="J1100"/>
      <c r="K1100"/>
      <c r="M1100"/>
      <c r="Q1100"/>
    </row>
    <row r="1101" spans="1:17" ht="33" customHeight="1" x14ac:dyDescent="0.3">
      <c r="A1101"/>
      <c r="B1101"/>
      <c r="D1101"/>
      <c r="E1101"/>
      <c r="J1101"/>
      <c r="K1101"/>
      <c r="M1101"/>
      <c r="Q1101"/>
    </row>
    <row r="1102" spans="1:17" ht="33" customHeight="1" x14ac:dyDescent="0.3">
      <c r="A1102"/>
      <c r="B1102"/>
      <c r="D1102"/>
      <c r="E1102"/>
      <c r="J1102"/>
      <c r="K1102"/>
      <c r="M1102"/>
      <c r="Q1102"/>
    </row>
    <row r="1103" spans="1:17" ht="33" customHeight="1" x14ac:dyDescent="0.3">
      <c r="A1103"/>
      <c r="B1103"/>
      <c r="D1103"/>
      <c r="E1103"/>
      <c r="J1103"/>
      <c r="K1103"/>
      <c r="M1103"/>
      <c r="Q1103"/>
    </row>
    <row r="1104" spans="1:17" ht="33" customHeight="1" x14ac:dyDescent="0.3">
      <c r="A1104"/>
      <c r="B1104"/>
      <c r="D1104"/>
      <c r="E1104"/>
      <c r="J1104"/>
      <c r="K1104"/>
      <c r="M1104"/>
      <c r="Q1104"/>
    </row>
    <row r="1105" spans="1:17" ht="33" customHeight="1" x14ac:dyDescent="0.3">
      <c r="A1105"/>
      <c r="B1105"/>
      <c r="D1105"/>
      <c r="E1105"/>
      <c r="J1105"/>
      <c r="K1105"/>
      <c r="M1105"/>
      <c r="Q1105"/>
    </row>
    <row r="1106" spans="1:17" ht="33" customHeight="1" x14ac:dyDescent="0.3">
      <c r="A1106"/>
      <c r="B1106"/>
      <c r="D1106"/>
      <c r="E1106"/>
      <c r="J1106"/>
      <c r="K1106"/>
      <c r="M1106"/>
      <c r="Q1106"/>
    </row>
    <row r="1107" spans="1:17" ht="33" customHeight="1" x14ac:dyDescent="0.3">
      <c r="A1107"/>
      <c r="B1107"/>
      <c r="D1107"/>
      <c r="E1107"/>
      <c r="J1107"/>
      <c r="K1107"/>
      <c r="M1107"/>
      <c r="Q1107"/>
    </row>
    <row r="1108" spans="1:17" ht="33" customHeight="1" x14ac:dyDescent="0.3">
      <c r="A1108"/>
      <c r="B1108"/>
      <c r="D1108"/>
      <c r="E1108"/>
      <c r="J1108"/>
      <c r="K1108"/>
      <c r="M1108"/>
      <c r="Q1108"/>
    </row>
    <row r="1109" spans="1:17" ht="33" customHeight="1" x14ac:dyDescent="0.3">
      <c r="A1109"/>
      <c r="B1109"/>
      <c r="D1109"/>
      <c r="E1109"/>
      <c r="J1109"/>
      <c r="K1109"/>
      <c r="M1109"/>
      <c r="Q1109"/>
    </row>
    <row r="1110" spans="1:17" ht="33" customHeight="1" x14ac:dyDescent="0.3">
      <c r="A1110"/>
      <c r="B1110"/>
      <c r="D1110"/>
      <c r="E1110"/>
      <c r="J1110"/>
      <c r="K1110"/>
      <c r="M1110"/>
      <c r="Q1110"/>
    </row>
    <row r="1111" spans="1:17" ht="33" customHeight="1" x14ac:dyDescent="0.3">
      <c r="A1111"/>
      <c r="B1111"/>
      <c r="D1111"/>
      <c r="E1111"/>
      <c r="J1111"/>
      <c r="K1111"/>
      <c r="M1111"/>
      <c r="Q1111"/>
    </row>
    <row r="1112" spans="1:17" ht="33" customHeight="1" x14ac:dyDescent="0.3">
      <c r="A1112"/>
      <c r="B1112"/>
      <c r="D1112"/>
      <c r="E1112"/>
      <c r="J1112"/>
      <c r="K1112"/>
      <c r="M1112"/>
      <c r="Q1112"/>
    </row>
    <row r="1113" spans="1:17" ht="33" customHeight="1" x14ac:dyDescent="0.3">
      <c r="A1113"/>
      <c r="B1113"/>
      <c r="D1113"/>
      <c r="E1113"/>
      <c r="J1113"/>
      <c r="K1113"/>
      <c r="M1113"/>
      <c r="Q1113"/>
    </row>
    <row r="1114" spans="1:17" ht="33" customHeight="1" x14ac:dyDescent="0.3">
      <c r="A1114"/>
      <c r="B1114"/>
      <c r="D1114"/>
      <c r="E1114"/>
      <c r="J1114"/>
      <c r="K1114"/>
      <c r="M1114"/>
      <c r="Q1114"/>
    </row>
    <row r="1115" spans="1:17" ht="33" customHeight="1" x14ac:dyDescent="0.3">
      <c r="A1115"/>
      <c r="B1115"/>
      <c r="D1115"/>
      <c r="E1115"/>
      <c r="J1115"/>
      <c r="K1115"/>
      <c r="M1115"/>
      <c r="Q1115"/>
    </row>
    <row r="1116" spans="1:17" ht="33" customHeight="1" x14ac:dyDescent="0.3">
      <c r="A1116"/>
      <c r="B1116"/>
      <c r="D1116"/>
      <c r="E1116"/>
      <c r="J1116"/>
      <c r="K1116"/>
      <c r="M1116"/>
      <c r="Q1116"/>
    </row>
    <row r="1117" spans="1:17" ht="33" customHeight="1" x14ac:dyDescent="0.3">
      <c r="A1117"/>
      <c r="B1117"/>
      <c r="D1117"/>
      <c r="E1117"/>
      <c r="J1117"/>
      <c r="K1117"/>
      <c r="M1117"/>
      <c r="Q1117"/>
    </row>
    <row r="1118" spans="1:17" ht="33" customHeight="1" x14ac:dyDescent="0.3">
      <c r="A1118"/>
      <c r="B1118"/>
      <c r="D1118"/>
      <c r="E1118"/>
      <c r="J1118"/>
      <c r="K1118"/>
      <c r="M1118"/>
      <c r="Q1118"/>
    </row>
    <row r="1119" spans="1:17" ht="33" customHeight="1" x14ac:dyDescent="0.3">
      <c r="A1119"/>
      <c r="B1119"/>
      <c r="D1119"/>
      <c r="E1119"/>
      <c r="J1119"/>
      <c r="K1119"/>
      <c r="M1119"/>
      <c r="Q1119"/>
    </row>
    <row r="1120" spans="1:17" ht="33" customHeight="1" x14ac:dyDescent="0.3">
      <c r="A1120"/>
      <c r="B1120"/>
      <c r="D1120"/>
      <c r="E1120"/>
      <c r="J1120"/>
      <c r="K1120"/>
      <c r="M1120"/>
      <c r="Q1120"/>
    </row>
    <row r="1121" spans="1:17" ht="33" customHeight="1" x14ac:dyDescent="0.3">
      <c r="A1121"/>
      <c r="B1121"/>
      <c r="D1121"/>
      <c r="E1121"/>
      <c r="J1121"/>
      <c r="K1121"/>
      <c r="M1121"/>
      <c r="Q1121"/>
    </row>
    <row r="1122" spans="1:17" ht="33" customHeight="1" x14ac:dyDescent="0.3">
      <c r="A1122"/>
      <c r="B1122"/>
      <c r="D1122"/>
      <c r="E1122"/>
      <c r="J1122"/>
      <c r="K1122"/>
      <c r="M1122"/>
      <c r="Q1122"/>
    </row>
    <row r="1123" spans="1:17" ht="33" customHeight="1" x14ac:dyDescent="0.3">
      <c r="A1123"/>
      <c r="B1123"/>
      <c r="D1123"/>
      <c r="E1123"/>
      <c r="J1123"/>
      <c r="K1123"/>
      <c r="M1123"/>
      <c r="Q1123"/>
    </row>
    <row r="1124" spans="1:17" ht="33" customHeight="1" x14ac:dyDescent="0.3">
      <c r="A1124"/>
      <c r="B1124"/>
      <c r="D1124"/>
      <c r="E1124"/>
      <c r="J1124"/>
      <c r="K1124"/>
      <c r="M1124"/>
      <c r="Q1124"/>
    </row>
    <row r="1125" spans="1:17" ht="33" customHeight="1" x14ac:dyDescent="0.3">
      <c r="A1125"/>
      <c r="B1125"/>
      <c r="D1125"/>
      <c r="E1125"/>
      <c r="J1125"/>
      <c r="K1125"/>
      <c r="M1125"/>
      <c r="Q1125"/>
    </row>
    <row r="1126" spans="1:17" ht="33" customHeight="1" x14ac:dyDescent="0.3">
      <c r="A1126"/>
      <c r="B1126"/>
      <c r="D1126"/>
      <c r="E1126"/>
      <c r="J1126"/>
      <c r="K1126"/>
      <c r="M1126"/>
      <c r="Q1126"/>
    </row>
    <row r="1127" spans="1:17" ht="33" customHeight="1" x14ac:dyDescent="0.3">
      <c r="A1127"/>
      <c r="B1127"/>
      <c r="D1127"/>
      <c r="E1127"/>
      <c r="J1127"/>
      <c r="K1127"/>
      <c r="M1127"/>
      <c r="Q1127"/>
    </row>
    <row r="1128" spans="1:17" ht="33" customHeight="1" x14ac:dyDescent="0.3">
      <c r="A1128"/>
      <c r="B1128"/>
      <c r="D1128"/>
      <c r="E1128"/>
      <c r="J1128"/>
      <c r="K1128"/>
      <c r="M1128"/>
      <c r="Q1128"/>
    </row>
    <row r="1129" spans="1:17" ht="33" customHeight="1" x14ac:dyDescent="0.3">
      <c r="A1129"/>
      <c r="B1129"/>
      <c r="D1129"/>
      <c r="E1129"/>
      <c r="J1129"/>
      <c r="K1129"/>
      <c r="M1129"/>
      <c r="Q1129"/>
    </row>
    <row r="1130" spans="1:17" ht="33" customHeight="1" x14ac:dyDescent="0.3">
      <c r="A1130"/>
      <c r="B1130"/>
      <c r="D1130"/>
      <c r="E1130"/>
      <c r="J1130"/>
      <c r="K1130"/>
      <c r="M1130"/>
      <c r="Q1130"/>
    </row>
    <row r="1131" spans="1:17" ht="33" customHeight="1" x14ac:dyDescent="0.3">
      <c r="A1131"/>
      <c r="B1131"/>
      <c r="D1131"/>
      <c r="E1131"/>
      <c r="J1131"/>
      <c r="K1131"/>
      <c r="M1131"/>
      <c r="Q1131"/>
    </row>
    <row r="1132" spans="1:17" ht="33" customHeight="1" x14ac:dyDescent="0.3">
      <c r="A1132"/>
      <c r="B1132"/>
      <c r="D1132"/>
      <c r="E1132"/>
      <c r="J1132"/>
      <c r="K1132"/>
      <c r="M1132"/>
      <c r="Q1132"/>
    </row>
    <row r="1133" spans="1:17" ht="33" customHeight="1" x14ac:dyDescent="0.3">
      <c r="A1133"/>
      <c r="B1133"/>
      <c r="D1133"/>
      <c r="E1133"/>
      <c r="J1133"/>
      <c r="K1133"/>
      <c r="M1133"/>
      <c r="Q1133"/>
    </row>
    <row r="1134" spans="1:17" ht="33" customHeight="1" x14ac:dyDescent="0.3">
      <c r="A1134"/>
      <c r="B1134"/>
      <c r="D1134"/>
      <c r="E1134"/>
      <c r="J1134"/>
      <c r="K1134"/>
      <c r="M1134"/>
      <c r="Q1134"/>
    </row>
    <row r="1135" spans="1:17" ht="33" customHeight="1" x14ac:dyDescent="0.3">
      <c r="A1135"/>
      <c r="B1135"/>
      <c r="D1135"/>
      <c r="E1135"/>
      <c r="J1135"/>
      <c r="K1135"/>
      <c r="M1135"/>
      <c r="Q1135"/>
    </row>
    <row r="1136" spans="1:17" ht="33" customHeight="1" x14ac:dyDescent="0.3">
      <c r="A1136"/>
      <c r="B1136"/>
      <c r="D1136"/>
      <c r="E1136"/>
      <c r="J1136"/>
      <c r="K1136"/>
      <c r="M1136"/>
      <c r="Q1136"/>
    </row>
    <row r="1137" spans="1:17" ht="33" customHeight="1" x14ac:dyDescent="0.3">
      <c r="A1137"/>
      <c r="B1137"/>
      <c r="D1137"/>
      <c r="E1137"/>
      <c r="J1137"/>
      <c r="K1137"/>
      <c r="M1137"/>
      <c r="Q1137"/>
    </row>
    <row r="1138" spans="1:17" ht="33" customHeight="1" x14ac:dyDescent="0.3">
      <c r="A1138"/>
      <c r="B1138"/>
      <c r="D1138"/>
      <c r="E1138"/>
      <c r="J1138"/>
      <c r="K1138"/>
      <c r="M1138"/>
      <c r="Q1138"/>
    </row>
    <row r="1139" spans="1:17" ht="33" customHeight="1" x14ac:dyDescent="0.3">
      <c r="A1139"/>
      <c r="B1139"/>
      <c r="D1139"/>
      <c r="E1139"/>
      <c r="J1139"/>
      <c r="K1139"/>
      <c r="M1139"/>
      <c r="Q1139"/>
    </row>
    <row r="1140" spans="1:17" ht="33" customHeight="1" x14ac:dyDescent="0.3">
      <c r="A1140"/>
      <c r="B1140"/>
      <c r="D1140"/>
      <c r="E1140"/>
      <c r="J1140"/>
      <c r="K1140"/>
      <c r="M1140"/>
      <c r="Q1140"/>
    </row>
    <row r="1141" spans="1:17" ht="33" customHeight="1" x14ac:dyDescent="0.3">
      <c r="A1141"/>
      <c r="B1141"/>
      <c r="D1141"/>
      <c r="E1141"/>
      <c r="J1141"/>
      <c r="K1141"/>
      <c r="M1141"/>
      <c r="Q1141"/>
    </row>
    <row r="1142" spans="1:17" ht="33" customHeight="1" x14ac:dyDescent="0.3">
      <c r="A1142"/>
      <c r="B1142"/>
      <c r="D1142"/>
      <c r="E1142"/>
      <c r="J1142"/>
      <c r="K1142"/>
      <c r="M1142"/>
      <c r="Q1142"/>
    </row>
    <row r="1143" spans="1:17" ht="33" customHeight="1" x14ac:dyDescent="0.3">
      <c r="A1143"/>
      <c r="B1143"/>
      <c r="D1143"/>
      <c r="E1143"/>
      <c r="J1143"/>
      <c r="K1143"/>
      <c r="M1143"/>
      <c r="Q1143"/>
    </row>
    <row r="1144" spans="1:17" ht="33" customHeight="1" x14ac:dyDescent="0.3">
      <c r="A1144"/>
      <c r="B1144"/>
      <c r="D1144"/>
      <c r="E1144"/>
      <c r="J1144"/>
      <c r="K1144"/>
      <c r="M1144"/>
      <c r="Q1144"/>
    </row>
    <row r="1145" spans="1:17" ht="33" customHeight="1" x14ac:dyDescent="0.3">
      <c r="A1145"/>
      <c r="B1145"/>
      <c r="D1145"/>
      <c r="E1145"/>
      <c r="J1145"/>
      <c r="K1145"/>
      <c r="M1145"/>
      <c r="Q1145"/>
    </row>
    <row r="1146" spans="1:17" ht="33" customHeight="1" x14ac:dyDescent="0.3">
      <c r="A1146"/>
      <c r="B1146"/>
      <c r="D1146"/>
      <c r="E1146"/>
      <c r="J1146"/>
      <c r="K1146"/>
      <c r="M1146"/>
      <c r="Q1146"/>
    </row>
    <row r="1147" spans="1:17" ht="33" customHeight="1" x14ac:dyDescent="0.3">
      <c r="A1147"/>
      <c r="B1147"/>
      <c r="D1147"/>
      <c r="E1147"/>
      <c r="J1147"/>
      <c r="K1147"/>
      <c r="M1147"/>
      <c r="Q1147"/>
    </row>
    <row r="1148" spans="1:17" ht="33" customHeight="1" x14ac:dyDescent="0.3">
      <c r="A1148"/>
      <c r="B1148"/>
      <c r="D1148"/>
      <c r="E1148"/>
      <c r="J1148"/>
      <c r="K1148"/>
      <c r="M1148"/>
      <c r="Q1148"/>
    </row>
    <row r="1149" spans="1:17" ht="33" customHeight="1" x14ac:dyDescent="0.3">
      <c r="A1149"/>
      <c r="B1149"/>
      <c r="D1149"/>
      <c r="E1149"/>
      <c r="J1149"/>
      <c r="K1149"/>
      <c r="M1149"/>
      <c r="Q1149"/>
    </row>
    <row r="1150" spans="1:17" ht="33" customHeight="1" x14ac:dyDescent="0.3">
      <c r="A1150"/>
      <c r="B1150"/>
      <c r="D1150"/>
      <c r="E1150"/>
      <c r="J1150"/>
      <c r="K1150"/>
      <c r="M1150"/>
      <c r="Q1150"/>
    </row>
    <row r="1151" spans="1:17" ht="33" customHeight="1" x14ac:dyDescent="0.3">
      <c r="A1151"/>
      <c r="B1151"/>
      <c r="D1151"/>
      <c r="E1151"/>
      <c r="J1151"/>
      <c r="K1151"/>
      <c r="M1151"/>
      <c r="Q1151"/>
    </row>
    <row r="1152" spans="1:17" ht="33" customHeight="1" x14ac:dyDescent="0.3">
      <c r="A1152"/>
      <c r="B1152"/>
      <c r="D1152"/>
      <c r="E1152"/>
      <c r="J1152"/>
      <c r="K1152"/>
      <c r="M1152"/>
      <c r="Q1152"/>
    </row>
    <row r="1153" spans="1:17" ht="33" customHeight="1" x14ac:dyDescent="0.3">
      <c r="A1153"/>
      <c r="B1153"/>
      <c r="D1153"/>
      <c r="E1153"/>
      <c r="J1153"/>
      <c r="K1153"/>
      <c r="M1153"/>
      <c r="Q1153"/>
    </row>
    <row r="1154" spans="1:17" ht="33" customHeight="1" x14ac:dyDescent="0.3">
      <c r="A1154"/>
      <c r="B1154"/>
      <c r="D1154"/>
      <c r="E1154"/>
      <c r="J1154"/>
      <c r="K1154"/>
      <c r="M1154"/>
      <c r="Q1154"/>
    </row>
    <row r="1155" spans="1:17" ht="33" customHeight="1" x14ac:dyDescent="0.3">
      <c r="A1155"/>
      <c r="B1155"/>
      <c r="D1155"/>
      <c r="E1155"/>
      <c r="J1155"/>
      <c r="K1155"/>
      <c r="M1155"/>
      <c r="Q1155"/>
    </row>
    <row r="1156" spans="1:17" ht="33" customHeight="1" x14ac:dyDescent="0.3">
      <c r="A1156"/>
      <c r="B1156"/>
      <c r="D1156"/>
      <c r="E1156"/>
      <c r="J1156"/>
      <c r="K1156"/>
      <c r="M1156"/>
      <c r="Q1156"/>
    </row>
    <row r="1157" spans="1:17" ht="33" customHeight="1" x14ac:dyDescent="0.3">
      <c r="A1157"/>
      <c r="B1157"/>
      <c r="D1157"/>
      <c r="E1157"/>
      <c r="J1157"/>
      <c r="K1157"/>
      <c r="M1157"/>
      <c r="Q1157"/>
    </row>
    <row r="1158" spans="1:17" ht="33" customHeight="1" x14ac:dyDescent="0.3">
      <c r="A1158"/>
      <c r="B1158"/>
      <c r="D1158"/>
      <c r="E1158"/>
      <c r="J1158"/>
      <c r="K1158"/>
      <c r="M1158"/>
      <c r="Q1158"/>
    </row>
    <row r="1159" spans="1:17" ht="33" customHeight="1" x14ac:dyDescent="0.3">
      <c r="A1159"/>
      <c r="B1159"/>
      <c r="D1159"/>
      <c r="E1159"/>
      <c r="J1159"/>
      <c r="K1159"/>
      <c r="M1159"/>
      <c r="Q1159"/>
    </row>
    <row r="1160" spans="1:17" ht="33" customHeight="1" x14ac:dyDescent="0.3">
      <c r="A1160"/>
      <c r="B1160"/>
      <c r="D1160"/>
      <c r="E1160"/>
      <c r="J1160"/>
      <c r="K1160"/>
      <c r="M1160"/>
      <c r="Q1160"/>
    </row>
    <row r="1161" spans="1:17" ht="33" customHeight="1" x14ac:dyDescent="0.3">
      <c r="A1161"/>
      <c r="B1161"/>
      <c r="D1161"/>
      <c r="E1161"/>
      <c r="J1161"/>
      <c r="K1161"/>
      <c r="M1161"/>
      <c r="Q1161"/>
    </row>
    <row r="1162" spans="1:17" ht="33" customHeight="1" x14ac:dyDescent="0.3">
      <c r="A1162"/>
      <c r="B1162"/>
      <c r="D1162"/>
      <c r="E1162"/>
      <c r="J1162"/>
      <c r="K1162"/>
      <c r="M1162"/>
      <c r="Q1162"/>
    </row>
    <row r="1163" spans="1:17" ht="33" customHeight="1" x14ac:dyDescent="0.3">
      <c r="A1163"/>
      <c r="B1163"/>
      <c r="D1163"/>
      <c r="E1163"/>
      <c r="J1163"/>
      <c r="K1163"/>
      <c r="M1163"/>
      <c r="Q1163"/>
    </row>
    <row r="1164" spans="1:17" ht="33" customHeight="1" x14ac:dyDescent="0.3">
      <c r="A1164"/>
      <c r="B1164"/>
      <c r="D1164"/>
      <c r="E1164"/>
      <c r="J1164"/>
      <c r="K1164"/>
      <c r="M1164"/>
      <c r="Q1164"/>
    </row>
    <row r="1165" spans="1:17" ht="33" customHeight="1" x14ac:dyDescent="0.3">
      <c r="A1165"/>
      <c r="B1165"/>
      <c r="D1165"/>
      <c r="E1165"/>
      <c r="J1165"/>
      <c r="K1165"/>
      <c r="M1165"/>
      <c r="Q1165"/>
    </row>
    <row r="1166" spans="1:17" ht="33" customHeight="1" x14ac:dyDescent="0.3">
      <c r="A1166"/>
      <c r="B1166"/>
      <c r="D1166"/>
      <c r="E1166"/>
      <c r="J1166"/>
      <c r="K1166"/>
      <c r="M1166"/>
      <c r="Q1166"/>
    </row>
    <row r="1167" spans="1:17" ht="33" customHeight="1" x14ac:dyDescent="0.3">
      <c r="A1167"/>
      <c r="B1167"/>
      <c r="D1167"/>
      <c r="E1167"/>
      <c r="J1167"/>
      <c r="K1167"/>
      <c r="M1167"/>
      <c r="Q1167"/>
    </row>
    <row r="1168" spans="1:17" ht="33" customHeight="1" x14ac:dyDescent="0.3">
      <c r="A1168"/>
      <c r="B1168"/>
      <c r="D1168"/>
      <c r="E1168"/>
      <c r="J1168"/>
      <c r="K1168"/>
      <c r="M1168"/>
      <c r="Q1168"/>
    </row>
    <row r="1169" spans="1:17" ht="33" customHeight="1" x14ac:dyDescent="0.3">
      <c r="A1169"/>
      <c r="B1169"/>
      <c r="D1169"/>
      <c r="E1169"/>
      <c r="J1169"/>
      <c r="K1169"/>
      <c r="M1169"/>
      <c r="Q1169"/>
    </row>
    <row r="1170" spans="1:17" ht="33" customHeight="1" x14ac:dyDescent="0.3">
      <c r="A1170"/>
      <c r="B1170"/>
      <c r="D1170"/>
      <c r="E1170"/>
      <c r="J1170"/>
      <c r="K1170"/>
      <c r="M1170"/>
      <c r="Q1170"/>
    </row>
    <row r="1171" spans="1:17" ht="33" customHeight="1" x14ac:dyDescent="0.3">
      <c r="A1171"/>
      <c r="B1171"/>
      <c r="D1171"/>
      <c r="E1171"/>
      <c r="J1171"/>
      <c r="K1171"/>
      <c r="M1171"/>
      <c r="Q1171"/>
    </row>
    <row r="1172" spans="1:17" ht="33" customHeight="1" x14ac:dyDescent="0.3">
      <c r="A1172"/>
      <c r="B1172"/>
      <c r="D1172"/>
      <c r="E1172"/>
      <c r="J1172"/>
      <c r="K1172"/>
      <c r="M1172"/>
      <c r="Q1172"/>
    </row>
    <row r="1173" spans="1:17" ht="33" customHeight="1" x14ac:dyDescent="0.3">
      <c r="A1173"/>
      <c r="B1173"/>
      <c r="D1173"/>
      <c r="E1173"/>
      <c r="J1173"/>
      <c r="K1173"/>
      <c r="M1173"/>
      <c r="Q1173"/>
    </row>
    <row r="1174" spans="1:17" ht="33" customHeight="1" x14ac:dyDescent="0.3">
      <c r="A1174"/>
      <c r="B1174"/>
      <c r="D1174"/>
      <c r="E1174"/>
      <c r="J1174"/>
      <c r="K1174"/>
      <c r="M1174"/>
      <c r="Q1174"/>
    </row>
    <row r="1175" spans="1:17" ht="33" customHeight="1" x14ac:dyDescent="0.3">
      <c r="A1175"/>
      <c r="B1175"/>
      <c r="D1175"/>
      <c r="E1175"/>
      <c r="J1175"/>
      <c r="K1175"/>
      <c r="M1175"/>
      <c r="Q1175"/>
    </row>
    <row r="1176" spans="1:17" ht="33" customHeight="1" x14ac:dyDescent="0.3">
      <c r="A1176"/>
      <c r="B1176"/>
      <c r="D1176"/>
      <c r="E1176"/>
      <c r="J1176"/>
      <c r="K1176"/>
      <c r="M1176"/>
      <c r="Q1176"/>
    </row>
    <row r="1177" spans="1:17" ht="33" customHeight="1" x14ac:dyDescent="0.3">
      <c r="A1177"/>
      <c r="B1177"/>
      <c r="D1177"/>
      <c r="E1177"/>
      <c r="J1177"/>
      <c r="K1177"/>
      <c r="M1177"/>
      <c r="Q1177"/>
    </row>
    <row r="1178" spans="1:17" ht="33" customHeight="1" x14ac:dyDescent="0.3">
      <c r="A1178"/>
      <c r="B1178"/>
      <c r="D1178"/>
      <c r="E1178"/>
      <c r="J1178"/>
      <c r="K1178"/>
      <c r="M1178"/>
      <c r="Q1178"/>
    </row>
    <row r="1179" spans="1:17" ht="33" customHeight="1" x14ac:dyDescent="0.3">
      <c r="A1179"/>
      <c r="B1179"/>
      <c r="D1179"/>
      <c r="E1179"/>
      <c r="J1179"/>
      <c r="K1179"/>
      <c r="M1179"/>
      <c r="Q1179"/>
    </row>
    <row r="1180" spans="1:17" ht="33" customHeight="1" x14ac:dyDescent="0.3">
      <c r="A1180"/>
      <c r="B1180"/>
      <c r="D1180"/>
      <c r="E1180"/>
      <c r="J1180"/>
      <c r="K1180"/>
      <c r="M1180"/>
      <c r="Q1180"/>
    </row>
    <row r="1181" spans="1:17" ht="33" customHeight="1" x14ac:dyDescent="0.3">
      <c r="A1181"/>
      <c r="B1181"/>
      <c r="D1181"/>
      <c r="E1181"/>
      <c r="J1181"/>
      <c r="K1181"/>
      <c r="M1181"/>
      <c r="Q1181"/>
    </row>
    <row r="1182" spans="1:17" ht="33" customHeight="1" x14ac:dyDescent="0.3">
      <c r="A1182"/>
      <c r="B1182"/>
      <c r="D1182"/>
      <c r="E1182"/>
      <c r="J1182"/>
      <c r="K1182"/>
      <c r="M1182"/>
      <c r="Q1182"/>
    </row>
    <row r="1183" spans="1:17" ht="33" customHeight="1" x14ac:dyDescent="0.3">
      <c r="A1183"/>
      <c r="B1183"/>
      <c r="D1183"/>
      <c r="E1183"/>
      <c r="J1183"/>
      <c r="K1183"/>
      <c r="M1183"/>
      <c r="Q1183"/>
    </row>
    <row r="1184" spans="1:17" ht="33" customHeight="1" x14ac:dyDescent="0.3">
      <c r="A1184"/>
      <c r="B1184"/>
      <c r="D1184"/>
      <c r="E1184"/>
      <c r="J1184"/>
      <c r="K1184"/>
      <c r="M1184"/>
      <c r="Q1184"/>
    </row>
    <row r="1185" spans="1:17" ht="33" customHeight="1" x14ac:dyDescent="0.3">
      <c r="A1185"/>
      <c r="B1185"/>
      <c r="D1185"/>
      <c r="E1185"/>
      <c r="J1185"/>
      <c r="K1185"/>
      <c r="M1185"/>
      <c r="Q1185"/>
    </row>
    <row r="1186" spans="1:17" ht="33" customHeight="1" x14ac:dyDescent="0.3">
      <c r="A1186"/>
      <c r="B1186"/>
      <c r="D1186"/>
      <c r="E1186"/>
      <c r="J1186"/>
      <c r="K1186"/>
      <c r="M1186"/>
      <c r="Q1186"/>
    </row>
    <row r="1187" spans="1:17" ht="33" customHeight="1" x14ac:dyDescent="0.3">
      <c r="A1187"/>
      <c r="B1187"/>
      <c r="D1187"/>
      <c r="E1187"/>
      <c r="J1187"/>
      <c r="K1187"/>
      <c r="M1187"/>
      <c r="Q1187"/>
    </row>
    <row r="1188" spans="1:17" ht="33" customHeight="1" x14ac:dyDescent="0.3">
      <c r="A1188"/>
      <c r="B1188"/>
      <c r="D1188"/>
      <c r="E1188"/>
      <c r="J1188"/>
      <c r="K1188"/>
      <c r="M1188"/>
      <c r="Q1188"/>
    </row>
    <row r="1189" spans="1:17" ht="33" customHeight="1" x14ac:dyDescent="0.3">
      <c r="A1189"/>
      <c r="B1189"/>
      <c r="D1189"/>
      <c r="E1189"/>
      <c r="J1189"/>
      <c r="K1189"/>
      <c r="M1189"/>
      <c r="Q1189"/>
    </row>
    <row r="1190" spans="1:17" ht="33" customHeight="1" x14ac:dyDescent="0.3">
      <c r="A1190"/>
      <c r="B1190"/>
      <c r="D1190"/>
      <c r="E1190"/>
      <c r="J1190"/>
      <c r="K1190"/>
      <c r="M1190"/>
      <c r="Q1190"/>
    </row>
    <row r="1191" spans="1:17" ht="33" customHeight="1" x14ac:dyDescent="0.3">
      <c r="A1191"/>
      <c r="B1191"/>
      <c r="D1191"/>
      <c r="E1191"/>
      <c r="J1191"/>
      <c r="K1191"/>
      <c r="M1191"/>
      <c r="Q1191"/>
    </row>
    <row r="1192" spans="1:17" ht="33" customHeight="1" x14ac:dyDescent="0.3">
      <c r="A1192"/>
      <c r="B1192"/>
      <c r="D1192"/>
      <c r="E1192"/>
      <c r="J1192"/>
      <c r="K1192"/>
      <c r="M1192"/>
      <c r="Q1192"/>
    </row>
    <row r="1193" spans="1:17" ht="33" customHeight="1" x14ac:dyDescent="0.3">
      <c r="A1193"/>
      <c r="B1193"/>
      <c r="D1193"/>
      <c r="E1193"/>
      <c r="J1193"/>
      <c r="K1193"/>
      <c r="M1193"/>
      <c r="Q1193"/>
    </row>
    <row r="1194" spans="1:17" ht="33" customHeight="1" x14ac:dyDescent="0.3">
      <c r="A1194"/>
      <c r="B1194"/>
      <c r="D1194"/>
      <c r="E1194"/>
      <c r="J1194"/>
      <c r="K1194"/>
      <c r="M1194"/>
      <c r="Q1194"/>
    </row>
    <row r="1195" spans="1:17" ht="33" customHeight="1" x14ac:dyDescent="0.3">
      <c r="A1195"/>
      <c r="B1195"/>
      <c r="D1195"/>
      <c r="E1195"/>
      <c r="J1195"/>
      <c r="K1195"/>
      <c r="M1195"/>
      <c r="Q1195"/>
    </row>
    <row r="1196" spans="1:17" ht="33" customHeight="1" x14ac:dyDescent="0.3">
      <c r="A1196"/>
      <c r="B1196"/>
      <c r="D1196"/>
      <c r="E1196"/>
      <c r="J1196"/>
      <c r="K1196"/>
      <c r="M1196"/>
      <c r="Q1196"/>
    </row>
    <row r="1197" spans="1:17" ht="33" customHeight="1" x14ac:dyDescent="0.3">
      <c r="A1197"/>
      <c r="B1197"/>
      <c r="D1197"/>
      <c r="E1197"/>
      <c r="J1197"/>
      <c r="K1197"/>
      <c r="M1197"/>
      <c r="Q1197"/>
    </row>
    <row r="1198" spans="1:17" ht="33" customHeight="1" x14ac:dyDescent="0.3">
      <c r="A1198"/>
      <c r="B1198"/>
      <c r="D1198"/>
      <c r="E1198"/>
      <c r="J1198"/>
      <c r="K1198"/>
      <c r="M1198"/>
      <c r="Q1198"/>
    </row>
    <row r="1199" spans="1:17" ht="33" customHeight="1" x14ac:dyDescent="0.3">
      <c r="A1199"/>
      <c r="B1199"/>
      <c r="D1199"/>
      <c r="E1199"/>
      <c r="J1199"/>
      <c r="K1199"/>
      <c r="M1199"/>
      <c r="Q1199"/>
    </row>
    <row r="1200" spans="1:17" ht="33" customHeight="1" x14ac:dyDescent="0.3">
      <c r="A1200"/>
      <c r="B1200"/>
      <c r="D1200"/>
      <c r="E1200"/>
      <c r="J1200"/>
      <c r="K1200"/>
      <c r="M1200"/>
      <c r="Q1200"/>
    </row>
    <row r="1201" spans="1:17" ht="33" customHeight="1" x14ac:dyDescent="0.3">
      <c r="A1201"/>
      <c r="B1201"/>
      <c r="D1201"/>
      <c r="E1201"/>
      <c r="J1201"/>
      <c r="K1201"/>
      <c r="M1201"/>
      <c r="Q1201"/>
    </row>
    <row r="1202" spans="1:17" ht="33" customHeight="1" x14ac:dyDescent="0.3">
      <c r="A1202"/>
      <c r="B1202"/>
      <c r="D1202"/>
      <c r="E1202"/>
      <c r="J1202"/>
      <c r="K1202"/>
      <c r="M1202"/>
      <c r="Q1202"/>
    </row>
    <row r="1203" spans="1:17" ht="33" customHeight="1" x14ac:dyDescent="0.3">
      <c r="A1203"/>
      <c r="B1203"/>
      <c r="D1203"/>
      <c r="E1203"/>
      <c r="J1203"/>
      <c r="K1203"/>
      <c r="M1203"/>
      <c r="Q1203"/>
    </row>
    <row r="1204" spans="1:17" ht="33" customHeight="1" x14ac:dyDescent="0.3">
      <c r="A1204"/>
      <c r="B1204"/>
      <c r="D1204"/>
      <c r="E1204"/>
      <c r="J1204"/>
      <c r="K1204"/>
      <c r="M1204"/>
      <c r="Q1204"/>
    </row>
    <row r="1205" spans="1:17" ht="33" customHeight="1" x14ac:dyDescent="0.3">
      <c r="A1205"/>
      <c r="B1205"/>
      <c r="D1205"/>
      <c r="E1205"/>
      <c r="J1205"/>
      <c r="K1205"/>
      <c r="M1205"/>
      <c r="Q1205"/>
    </row>
    <row r="1206" spans="1:17" ht="33" customHeight="1" x14ac:dyDescent="0.3">
      <c r="A1206"/>
      <c r="B1206"/>
      <c r="D1206"/>
      <c r="E1206"/>
      <c r="J1206"/>
      <c r="K1206"/>
      <c r="M1206"/>
      <c r="Q1206"/>
    </row>
    <row r="1207" spans="1:17" ht="33" customHeight="1" x14ac:dyDescent="0.3">
      <c r="A1207"/>
      <c r="B1207"/>
      <c r="D1207"/>
      <c r="E1207"/>
      <c r="J1207"/>
      <c r="K1207"/>
      <c r="M1207"/>
      <c r="Q1207"/>
    </row>
    <row r="1208" spans="1:17" ht="33" customHeight="1" x14ac:dyDescent="0.3">
      <c r="A1208"/>
      <c r="B1208"/>
      <c r="D1208"/>
      <c r="E1208"/>
      <c r="J1208"/>
      <c r="K1208"/>
      <c r="M1208"/>
      <c r="Q1208"/>
    </row>
    <row r="1209" spans="1:17" ht="33" customHeight="1" x14ac:dyDescent="0.3">
      <c r="A1209"/>
      <c r="B1209"/>
      <c r="D1209"/>
      <c r="E1209"/>
      <c r="J1209"/>
      <c r="K1209"/>
      <c r="M1209"/>
      <c r="Q1209"/>
    </row>
    <row r="1210" spans="1:17" ht="33" customHeight="1" x14ac:dyDescent="0.3">
      <c r="A1210"/>
      <c r="B1210"/>
      <c r="D1210"/>
      <c r="E1210"/>
      <c r="J1210"/>
      <c r="K1210"/>
      <c r="M1210"/>
      <c r="Q1210"/>
    </row>
    <row r="1211" spans="1:17" ht="33" customHeight="1" x14ac:dyDescent="0.3">
      <c r="A1211"/>
      <c r="B1211"/>
      <c r="D1211"/>
      <c r="E1211"/>
      <c r="J1211"/>
      <c r="K1211"/>
      <c r="M1211"/>
      <c r="Q1211"/>
    </row>
    <row r="1212" spans="1:17" ht="33" customHeight="1" x14ac:dyDescent="0.3">
      <c r="A1212"/>
      <c r="B1212"/>
      <c r="D1212"/>
      <c r="E1212"/>
      <c r="J1212"/>
      <c r="K1212"/>
      <c r="M1212"/>
      <c r="Q1212"/>
    </row>
    <row r="1213" spans="1:17" ht="33" customHeight="1" x14ac:dyDescent="0.3">
      <c r="A1213"/>
      <c r="B1213"/>
      <c r="D1213"/>
      <c r="E1213"/>
      <c r="J1213"/>
      <c r="K1213"/>
      <c r="M1213"/>
      <c r="Q1213"/>
    </row>
    <row r="1214" spans="1:17" ht="33" customHeight="1" x14ac:dyDescent="0.3">
      <c r="A1214"/>
      <c r="B1214"/>
      <c r="D1214"/>
      <c r="E1214"/>
      <c r="J1214"/>
      <c r="K1214"/>
      <c r="M1214"/>
      <c r="Q1214"/>
    </row>
    <row r="1215" spans="1:17" ht="33" customHeight="1" x14ac:dyDescent="0.3">
      <c r="A1215"/>
      <c r="B1215"/>
      <c r="D1215"/>
      <c r="E1215"/>
      <c r="J1215"/>
      <c r="K1215"/>
      <c r="M1215"/>
      <c r="Q1215"/>
    </row>
    <row r="1216" spans="1:17" ht="33" customHeight="1" x14ac:dyDescent="0.3">
      <c r="A1216"/>
      <c r="B1216"/>
      <c r="D1216"/>
      <c r="E1216"/>
      <c r="J1216"/>
      <c r="K1216"/>
      <c r="M1216"/>
      <c r="Q1216"/>
    </row>
    <row r="1217" spans="1:17" ht="33" customHeight="1" x14ac:dyDescent="0.3">
      <c r="A1217"/>
      <c r="B1217"/>
      <c r="D1217"/>
      <c r="E1217"/>
      <c r="J1217"/>
      <c r="K1217"/>
      <c r="M1217"/>
      <c r="Q1217"/>
    </row>
    <row r="1218" spans="1:17" ht="33" customHeight="1" x14ac:dyDescent="0.3">
      <c r="A1218"/>
      <c r="B1218"/>
      <c r="D1218"/>
      <c r="E1218"/>
      <c r="J1218"/>
      <c r="K1218"/>
      <c r="M1218"/>
      <c r="Q1218"/>
    </row>
    <row r="1219" spans="1:17" ht="33" customHeight="1" x14ac:dyDescent="0.3">
      <c r="A1219"/>
      <c r="B1219"/>
      <c r="D1219"/>
      <c r="E1219"/>
      <c r="J1219"/>
      <c r="K1219"/>
      <c r="M1219"/>
      <c r="Q1219"/>
    </row>
    <row r="1220" spans="1:17" ht="33" customHeight="1" x14ac:dyDescent="0.3">
      <c r="A1220"/>
      <c r="B1220"/>
      <c r="D1220"/>
      <c r="E1220"/>
      <c r="J1220"/>
      <c r="K1220"/>
      <c r="M1220"/>
      <c r="Q1220"/>
    </row>
    <row r="1221" spans="1:17" ht="33" customHeight="1" x14ac:dyDescent="0.3">
      <c r="A1221"/>
      <c r="B1221"/>
      <c r="D1221"/>
      <c r="E1221"/>
      <c r="J1221"/>
      <c r="K1221"/>
      <c r="M1221"/>
      <c r="Q1221"/>
    </row>
    <row r="1222" spans="1:17" ht="33" customHeight="1" x14ac:dyDescent="0.3">
      <c r="A1222"/>
      <c r="B1222"/>
      <c r="D1222"/>
      <c r="E1222"/>
      <c r="J1222"/>
      <c r="K1222"/>
      <c r="M1222"/>
      <c r="Q1222"/>
    </row>
    <row r="1223" spans="1:17" ht="33" customHeight="1" x14ac:dyDescent="0.3">
      <c r="A1223"/>
      <c r="B1223"/>
      <c r="D1223"/>
      <c r="E1223"/>
      <c r="J1223"/>
      <c r="K1223"/>
      <c r="M1223"/>
      <c r="Q1223"/>
    </row>
    <row r="1224" spans="1:17" ht="33" customHeight="1" x14ac:dyDescent="0.3">
      <c r="A1224"/>
      <c r="B1224"/>
      <c r="D1224"/>
      <c r="E1224"/>
      <c r="J1224"/>
      <c r="K1224"/>
      <c r="M1224"/>
      <c r="Q1224"/>
    </row>
    <row r="1225" spans="1:17" ht="33" customHeight="1" x14ac:dyDescent="0.3">
      <c r="A1225"/>
      <c r="B1225"/>
      <c r="D1225"/>
      <c r="E1225"/>
      <c r="J1225"/>
      <c r="K1225"/>
      <c r="M1225"/>
      <c r="Q1225"/>
    </row>
    <row r="1226" spans="1:17" ht="33" customHeight="1" x14ac:dyDescent="0.3">
      <c r="A1226"/>
      <c r="B1226"/>
      <c r="D1226"/>
      <c r="E1226"/>
      <c r="J1226"/>
      <c r="K1226"/>
      <c r="M1226"/>
      <c r="Q1226"/>
    </row>
    <row r="1227" spans="1:17" ht="33" customHeight="1" x14ac:dyDescent="0.3">
      <c r="A1227"/>
      <c r="B1227"/>
      <c r="D1227"/>
      <c r="E1227"/>
      <c r="J1227"/>
      <c r="K1227"/>
      <c r="M1227"/>
      <c r="Q1227"/>
    </row>
    <row r="1228" spans="1:17" ht="33" customHeight="1" x14ac:dyDescent="0.3">
      <c r="A1228"/>
      <c r="B1228"/>
      <c r="D1228"/>
      <c r="E1228"/>
      <c r="J1228"/>
      <c r="K1228"/>
      <c r="M1228"/>
      <c r="Q1228"/>
    </row>
    <row r="1229" spans="1:17" ht="33" customHeight="1" x14ac:dyDescent="0.3">
      <c r="A1229"/>
      <c r="B1229"/>
      <c r="D1229"/>
      <c r="E1229"/>
      <c r="J1229"/>
      <c r="K1229"/>
      <c r="M1229"/>
      <c r="Q1229"/>
    </row>
    <row r="1230" spans="1:17" ht="33" customHeight="1" x14ac:dyDescent="0.3">
      <c r="A1230"/>
      <c r="B1230"/>
      <c r="D1230"/>
      <c r="E1230"/>
      <c r="J1230"/>
      <c r="K1230"/>
      <c r="M1230"/>
      <c r="Q1230"/>
    </row>
    <row r="1231" spans="1:17" ht="33" customHeight="1" x14ac:dyDescent="0.3">
      <c r="A1231"/>
      <c r="B1231"/>
      <c r="D1231"/>
      <c r="E1231"/>
      <c r="J1231"/>
      <c r="K1231"/>
      <c r="M1231"/>
      <c r="Q1231"/>
    </row>
    <row r="1232" spans="1:17" ht="33" customHeight="1" x14ac:dyDescent="0.3">
      <c r="A1232"/>
      <c r="B1232"/>
      <c r="D1232"/>
      <c r="E1232"/>
      <c r="J1232"/>
      <c r="K1232"/>
      <c r="M1232"/>
      <c r="Q1232"/>
    </row>
    <row r="1233" spans="1:17" ht="33" customHeight="1" x14ac:dyDescent="0.3">
      <c r="A1233"/>
      <c r="B1233"/>
      <c r="D1233"/>
      <c r="E1233"/>
      <c r="J1233"/>
      <c r="K1233"/>
      <c r="M1233"/>
      <c r="Q1233"/>
    </row>
    <row r="1234" spans="1:17" ht="33" customHeight="1" x14ac:dyDescent="0.3">
      <c r="A1234"/>
      <c r="B1234"/>
      <c r="D1234"/>
      <c r="E1234"/>
      <c r="J1234"/>
      <c r="K1234"/>
      <c r="M1234"/>
      <c r="Q1234"/>
    </row>
    <row r="1235" spans="1:17" ht="33" customHeight="1" x14ac:dyDescent="0.3">
      <c r="A1235"/>
      <c r="B1235"/>
      <c r="D1235"/>
      <c r="E1235"/>
      <c r="J1235"/>
      <c r="K1235"/>
      <c r="M1235"/>
      <c r="Q1235"/>
    </row>
    <row r="1236" spans="1:17" ht="33" customHeight="1" x14ac:dyDescent="0.3">
      <c r="A1236"/>
      <c r="B1236"/>
      <c r="D1236"/>
      <c r="E1236"/>
      <c r="J1236"/>
      <c r="K1236"/>
      <c r="M1236"/>
      <c r="Q1236"/>
    </row>
    <row r="1237" spans="1:17" ht="33" customHeight="1" x14ac:dyDescent="0.3">
      <c r="A1237"/>
      <c r="B1237"/>
      <c r="D1237"/>
      <c r="E1237"/>
      <c r="J1237"/>
      <c r="K1237"/>
      <c r="M1237"/>
      <c r="Q1237"/>
    </row>
    <row r="1238" spans="1:17" ht="33" customHeight="1" x14ac:dyDescent="0.3">
      <c r="A1238"/>
      <c r="B1238"/>
      <c r="D1238"/>
      <c r="E1238"/>
      <c r="J1238"/>
      <c r="K1238"/>
      <c r="M1238"/>
      <c r="Q1238"/>
    </row>
    <row r="1239" spans="1:17" ht="33" customHeight="1" x14ac:dyDescent="0.3">
      <c r="A1239"/>
      <c r="B1239"/>
      <c r="D1239"/>
      <c r="E1239"/>
      <c r="J1239"/>
      <c r="K1239"/>
      <c r="M1239"/>
      <c r="Q1239"/>
    </row>
    <row r="1240" spans="1:17" ht="33" customHeight="1" x14ac:dyDescent="0.3">
      <c r="A1240"/>
      <c r="B1240"/>
      <c r="D1240"/>
      <c r="E1240"/>
      <c r="J1240"/>
      <c r="K1240"/>
      <c r="M1240"/>
      <c r="Q1240"/>
    </row>
    <row r="1241" spans="1:17" ht="33" customHeight="1" x14ac:dyDescent="0.3">
      <c r="A1241"/>
      <c r="B1241"/>
      <c r="D1241"/>
      <c r="E1241"/>
      <c r="J1241"/>
      <c r="K1241"/>
      <c r="M1241"/>
      <c r="Q1241"/>
    </row>
    <row r="1242" spans="1:17" ht="33" customHeight="1" x14ac:dyDescent="0.3">
      <c r="A1242"/>
      <c r="B1242"/>
      <c r="D1242"/>
      <c r="E1242"/>
      <c r="J1242"/>
      <c r="K1242"/>
      <c r="M1242"/>
      <c r="Q1242"/>
    </row>
    <row r="1243" spans="1:17" ht="33" customHeight="1" x14ac:dyDescent="0.3">
      <c r="A1243"/>
      <c r="B1243"/>
      <c r="D1243"/>
      <c r="E1243"/>
      <c r="J1243"/>
      <c r="K1243"/>
      <c r="M1243"/>
      <c r="Q1243"/>
    </row>
    <row r="1244" spans="1:17" ht="33" customHeight="1" x14ac:dyDescent="0.3">
      <c r="A1244"/>
      <c r="B1244"/>
      <c r="D1244"/>
      <c r="E1244"/>
      <c r="J1244"/>
      <c r="K1244"/>
      <c r="M1244"/>
      <c r="Q1244"/>
    </row>
    <row r="1245" spans="1:17" ht="33" customHeight="1" x14ac:dyDescent="0.3">
      <c r="A1245"/>
      <c r="B1245"/>
      <c r="D1245"/>
      <c r="E1245"/>
      <c r="J1245"/>
      <c r="K1245"/>
      <c r="M1245"/>
      <c r="Q1245"/>
    </row>
    <row r="1246" spans="1:17" ht="33" customHeight="1" x14ac:dyDescent="0.3">
      <c r="A1246"/>
      <c r="B1246"/>
      <c r="D1246"/>
      <c r="E1246"/>
      <c r="J1246"/>
      <c r="K1246"/>
      <c r="M1246"/>
      <c r="Q1246"/>
    </row>
    <row r="1247" spans="1:17" ht="33" customHeight="1" x14ac:dyDescent="0.3">
      <c r="A1247"/>
      <c r="B1247"/>
      <c r="D1247"/>
      <c r="E1247"/>
      <c r="J1247"/>
      <c r="K1247"/>
      <c r="M1247"/>
      <c r="Q1247"/>
    </row>
    <row r="1248" spans="1:17" ht="33" customHeight="1" x14ac:dyDescent="0.3">
      <c r="A1248"/>
      <c r="B1248"/>
      <c r="D1248"/>
      <c r="E1248"/>
      <c r="J1248"/>
      <c r="K1248"/>
      <c r="M1248"/>
      <c r="Q1248"/>
    </row>
    <row r="1249" spans="1:17" ht="33" customHeight="1" x14ac:dyDescent="0.3">
      <c r="A1249"/>
      <c r="B1249"/>
      <c r="D1249"/>
      <c r="E1249"/>
      <c r="J1249"/>
      <c r="K1249"/>
      <c r="M1249"/>
      <c r="Q1249"/>
    </row>
    <row r="1250" spans="1:17" ht="33" customHeight="1" x14ac:dyDescent="0.3">
      <c r="A1250"/>
      <c r="B1250"/>
      <c r="D1250"/>
      <c r="E1250"/>
      <c r="J1250"/>
      <c r="K1250"/>
      <c r="M1250"/>
      <c r="Q1250"/>
    </row>
    <row r="1251" spans="1:17" ht="33" customHeight="1" x14ac:dyDescent="0.3">
      <c r="A1251"/>
      <c r="B1251"/>
      <c r="D1251"/>
      <c r="E1251"/>
      <c r="J1251"/>
      <c r="K1251"/>
      <c r="M1251"/>
      <c r="Q1251"/>
    </row>
    <row r="1252" spans="1:17" ht="33" customHeight="1" x14ac:dyDescent="0.3">
      <c r="A1252"/>
      <c r="B1252"/>
      <c r="D1252"/>
      <c r="E1252"/>
      <c r="J1252"/>
      <c r="K1252"/>
      <c r="M1252"/>
      <c r="Q1252"/>
    </row>
    <row r="1253" spans="1:17" ht="33" customHeight="1" x14ac:dyDescent="0.3">
      <c r="A1253"/>
      <c r="B1253"/>
      <c r="D1253"/>
      <c r="E1253"/>
      <c r="J1253"/>
      <c r="K1253"/>
      <c r="M1253"/>
      <c r="Q1253"/>
    </row>
    <row r="1254" spans="1:17" ht="33" customHeight="1" x14ac:dyDescent="0.3">
      <c r="A1254"/>
      <c r="B1254"/>
      <c r="D1254"/>
      <c r="E1254"/>
      <c r="J1254"/>
      <c r="K1254"/>
      <c r="M1254"/>
      <c r="Q1254"/>
    </row>
    <row r="1255" spans="1:17" ht="33" customHeight="1" x14ac:dyDescent="0.3">
      <c r="A1255"/>
      <c r="B1255"/>
      <c r="D1255"/>
      <c r="E1255"/>
      <c r="J1255"/>
      <c r="K1255"/>
      <c r="M1255"/>
      <c r="Q1255"/>
    </row>
    <row r="1256" spans="1:17" ht="33" customHeight="1" x14ac:dyDescent="0.3">
      <c r="A1256"/>
      <c r="B1256"/>
      <c r="D1256"/>
      <c r="E1256"/>
      <c r="J1256"/>
      <c r="K1256"/>
      <c r="M1256"/>
      <c r="Q1256"/>
    </row>
    <row r="1257" spans="1:17" ht="33" customHeight="1" x14ac:dyDescent="0.3">
      <c r="A1257"/>
      <c r="B1257"/>
      <c r="D1257"/>
      <c r="E1257"/>
      <c r="J1257"/>
      <c r="K1257"/>
      <c r="M1257"/>
      <c r="Q1257"/>
    </row>
    <row r="1258" spans="1:17" ht="33" customHeight="1" x14ac:dyDescent="0.3">
      <c r="A1258"/>
      <c r="B1258"/>
      <c r="D1258"/>
      <c r="E1258"/>
      <c r="J1258"/>
      <c r="K1258"/>
      <c r="M1258"/>
      <c r="Q1258"/>
    </row>
    <row r="1259" spans="1:17" ht="33" customHeight="1" x14ac:dyDescent="0.3">
      <c r="A1259"/>
      <c r="B1259"/>
      <c r="D1259"/>
      <c r="E1259"/>
      <c r="J1259"/>
      <c r="K1259"/>
      <c r="M1259"/>
      <c r="Q1259"/>
    </row>
    <row r="1260" spans="1:17" ht="33" customHeight="1" x14ac:dyDescent="0.3">
      <c r="A1260"/>
      <c r="B1260"/>
      <c r="D1260"/>
      <c r="E1260"/>
      <c r="J1260"/>
      <c r="K1260"/>
      <c r="M1260"/>
      <c r="Q1260"/>
    </row>
    <row r="1261" spans="1:17" ht="33" customHeight="1" x14ac:dyDescent="0.3">
      <c r="A1261"/>
      <c r="B1261"/>
      <c r="D1261"/>
      <c r="E1261"/>
      <c r="J1261"/>
      <c r="K1261"/>
      <c r="M1261"/>
      <c r="Q1261"/>
    </row>
    <row r="1262" spans="1:17" ht="33" customHeight="1" x14ac:dyDescent="0.3">
      <c r="A1262"/>
      <c r="B1262"/>
      <c r="D1262"/>
      <c r="E1262"/>
      <c r="J1262"/>
      <c r="K1262"/>
      <c r="M1262"/>
      <c r="Q1262"/>
    </row>
    <row r="1263" spans="1:17" ht="33" customHeight="1" x14ac:dyDescent="0.3">
      <c r="A1263"/>
      <c r="B1263"/>
      <c r="D1263"/>
      <c r="E1263"/>
      <c r="J1263"/>
      <c r="K1263"/>
      <c r="M1263"/>
      <c r="Q1263"/>
    </row>
    <row r="1264" spans="1:17" ht="33" customHeight="1" x14ac:dyDescent="0.3">
      <c r="A1264"/>
      <c r="B1264"/>
      <c r="D1264"/>
      <c r="E1264"/>
      <c r="J1264"/>
      <c r="K1264"/>
      <c r="M1264"/>
      <c r="Q1264"/>
    </row>
    <row r="1265" spans="1:17" ht="33" customHeight="1" x14ac:dyDescent="0.3">
      <c r="A1265"/>
      <c r="B1265"/>
      <c r="D1265"/>
      <c r="E1265"/>
      <c r="J1265"/>
      <c r="K1265"/>
      <c r="M1265"/>
      <c r="Q1265"/>
    </row>
    <row r="1266" spans="1:17" ht="33" customHeight="1" x14ac:dyDescent="0.3">
      <c r="A1266"/>
      <c r="B1266"/>
      <c r="D1266"/>
      <c r="E1266"/>
      <c r="J1266"/>
      <c r="K1266"/>
      <c r="M1266"/>
      <c r="Q1266"/>
    </row>
    <row r="1267" spans="1:17" ht="33" customHeight="1" x14ac:dyDescent="0.3">
      <c r="A1267"/>
      <c r="B1267"/>
      <c r="D1267"/>
      <c r="E1267"/>
      <c r="J1267"/>
      <c r="K1267"/>
      <c r="M1267"/>
      <c r="Q1267"/>
    </row>
    <row r="1268" spans="1:17" ht="33" customHeight="1" x14ac:dyDescent="0.3">
      <c r="A1268"/>
      <c r="B1268"/>
      <c r="D1268"/>
      <c r="E1268"/>
      <c r="J1268"/>
      <c r="K1268"/>
      <c r="M1268"/>
      <c r="Q1268"/>
    </row>
    <row r="1269" spans="1:17" ht="33" customHeight="1" x14ac:dyDescent="0.3">
      <c r="A1269"/>
      <c r="B1269"/>
      <c r="D1269"/>
      <c r="E1269"/>
      <c r="J1269"/>
      <c r="K1269"/>
      <c r="M1269"/>
      <c r="Q1269"/>
    </row>
    <row r="1270" spans="1:17" ht="33" customHeight="1" x14ac:dyDescent="0.3">
      <c r="A1270"/>
      <c r="B1270"/>
      <c r="D1270"/>
      <c r="E1270"/>
      <c r="J1270"/>
      <c r="K1270"/>
      <c r="M1270"/>
      <c r="Q1270"/>
    </row>
    <row r="1271" spans="1:17" ht="33" customHeight="1" x14ac:dyDescent="0.3">
      <c r="A1271"/>
      <c r="B1271"/>
      <c r="D1271"/>
      <c r="E1271"/>
      <c r="J1271"/>
      <c r="K1271"/>
      <c r="M1271"/>
      <c r="Q1271"/>
    </row>
    <row r="1272" spans="1:17" ht="33" customHeight="1" x14ac:dyDescent="0.3">
      <c r="A1272"/>
      <c r="B1272"/>
      <c r="D1272"/>
      <c r="E1272"/>
      <c r="J1272"/>
      <c r="K1272"/>
      <c r="M1272"/>
      <c r="Q1272"/>
    </row>
    <row r="1273" spans="1:17" ht="33" customHeight="1" x14ac:dyDescent="0.3">
      <c r="A1273"/>
      <c r="B1273"/>
      <c r="D1273"/>
      <c r="E1273"/>
      <c r="J1273"/>
      <c r="K1273"/>
      <c r="M1273"/>
      <c r="Q1273"/>
    </row>
    <row r="1274" spans="1:17" ht="33" customHeight="1" x14ac:dyDescent="0.3">
      <c r="A1274"/>
      <c r="B1274"/>
      <c r="D1274"/>
      <c r="E1274"/>
      <c r="J1274"/>
      <c r="K1274"/>
      <c r="M1274"/>
      <c r="Q1274"/>
    </row>
    <row r="1275" spans="1:17" ht="33" customHeight="1" x14ac:dyDescent="0.3">
      <c r="A1275"/>
      <c r="B1275"/>
      <c r="D1275"/>
      <c r="E1275"/>
      <c r="J1275"/>
      <c r="K1275"/>
      <c r="M1275"/>
      <c r="Q1275"/>
    </row>
    <row r="1276" spans="1:17" ht="33" customHeight="1" x14ac:dyDescent="0.3">
      <c r="A1276"/>
      <c r="B1276"/>
      <c r="D1276"/>
      <c r="E1276"/>
      <c r="J1276"/>
      <c r="K1276"/>
      <c r="M1276"/>
      <c r="Q1276"/>
    </row>
    <row r="1277" spans="1:17" ht="33" customHeight="1" x14ac:dyDescent="0.3">
      <c r="A1277"/>
      <c r="B1277"/>
      <c r="D1277"/>
      <c r="E1277"/>
      <c r="J1277"/>
      <c r="K1277"/>
      <c r="M1277"/>
      <c r="Q1277"/>
    </row>
    <row r="1278" spans="1:17" ht="33" customHeight="1" x14ac:dyDescent="0.3">
      <c r="A1278"/>
      <c r="B1278"/>
      <c r="D1278"/>
      <c r="E1278"/>
      <c r="J1278"/>
      <c r="K1278"/>
      <c r="M1278"/>
      <c r="Q1278"/>
    </row>
    <row r="1279" spans="1:17" ht="33" customHeight="1" x14ac:dyDescent="0.3">
      <c r="A1279"/>
      <c r="B1279"/>
      <c r="D1279"/>
      <c r="E1279"/>
      <c r="J1279"/>
      <c r="K1279"/>
      <c r="M1279"/>
      <c r="Q1279"/>
    </row>
    <row r="1280" spans="1:17" ht="33" customHeight="1" x14ac:dyDescent="0.3">
      <c r="A1280"/>
      <c r="B1280"/>
      <c r="D1280"/>
      <c r="E1280"/>
      <c r="J1280"/>
      <c r="K1280"/>
      <c r="M1280"/>
      <c r="Q1280"/>
    </row>
    <row r="1281" spans="1:17" ht="33" customHeight="1" x14ac:dyDescent="0.3">
      <c r="A1281"/>
      <c r="B1281"/>
      <c r="D1281"/>
      <c r="E1281"/>
      <c r="J1281"/>
      <c r="K1281"/>
      <c r="M1281"/>
      <c r="Q1281"/>
    </row>
    <row r="1282" spans="1:17" ht="33" customHeight="1" x14ac:dyDescent="0.3">
      <c r="A1282"/>
      <c r="B1282"/>
      <c r="D1282"/>
      <c r="E1282"/>
      <c r="J1282"/>
      <c r="K1282"/>
      <c r="M1282"/>
      <c r="Q1282"/>
    </row>
    <row r="1283" spans="1:17" ht="33" customHeight="1" x14ac:dyDescent="0.3">
      <c r="A1283"/>
      <c r="B1283"/>
      <c r="D1283"/>
      <c r="E1283"/>
      <c r="J1283"/>
      <c r="K1283"/>
      <c r="M1283"/>
      <c r="Q1283"/>
    </row>
    <row r="1284" spans="1:17" ht="33" customHeight="1" x14ac:dyDescent="0.3">
      <c r="A1284"/>
      <c r="B1284"/>
      <c r="D1284"/>
      <c r="E1284"/>
      <c r="J1284"/>
      <c r="K1284"/>
      <c r="M1284"/>
      <c r="Q1284"/>
    </row>
    <row r="1285" spans="1:17" ht="33" customHeight="1" x14ac:dyDescent="0.3">
      <c r="A1285"/>
      <c r="B1285"/>
      <c r="D1285"/>
      <c r="E1285"/>
      <c r="J1285"/>
      <c r="K1285"/>
      <c r="M1285"/>
      <c r="Q1285"/>
    </row>
    <row r="1286" spans="1:17" ht="33" customHeight="1" x14ac:dyDescent="0.3">
      <c r="A1286"/>
      <c r="B1286"/>
      <c r="D1286"/>
      <c r="E1286"/>
      <c r="J1286"/>
      <c r="K1286"/>
      <c r="M1286"/>
      <c r="Q1286"/>
    </row>
    <row r="1287" spans="1:17" ht="33" customHeight="1" x14ac:dyDescent="0.3">
      <c r="A1287"/>
      <c r="B1287"/>
      <c r="D1287"/>
      <c r="E1287"/>
      <c r="J1287"/>
      <c r="K1287"/>
      <c r="M1287"/>
      <c r="Q1287"/>
    </row>
    <row r="1288" spans="1:17" ht="33" customHeight="1" x14ac:dyDescent="0.3">
      <c r="A1288"/>
      <c r="B1288"/>
      <c r="D1288"/>
      <c r="E1288"/>
      <c r="J1288"/>
      <c r="K1288"/>
      <c r="M1288"/>
      <c r="Q1288"/>
    </row>
    <row r="1289" spans="1:17" ht="33" customHeight="1" x14ac:dyDescent="0.3">
      <c r="A1289"/>
      <c r="B1289"/>
      <c r="D1289"/>
      <c r="E1289"/>
      <c r="J1289"/>
      <c r="K1289"/>
      <c r="M1289"/>
      <c r="Q1289"/>
    </row>
    <row r="1290" spans="1:17" ht="33" customHeight="1" x14ac:dyDescent="0.3">
      <c r="A1290"/>
      <c r="B1290"/>
      <c r="D1290"/>
      <c r="E1290"/>
      <c r="J1290"/>
      <c r="K1290"/>
      <c r="M1290"/>
      <c r="Q1290"/>
    </row>
    <row r="1291" spans="1:17" ht="33" customHeight="1" x14ac:dyDescent="0.3">
      <c r="A1291"/>
      <c r="B1291"/>
      <c r="D1291"/>
      <c r="E1291"/>
      <c r="J1291"/>
      <c r="K1291"/>
      <c r="M1291"/>
      <c r="Q1291"/>
    </row>
    <row r="1292" spans="1:17" ht="33" customHeight="1" x14ac:dyDescent="0.3">
      <c r="A1292"/>
      <c r="B1292"/>
      <c r="D1292"/>
      <c r="E1292"/>
      <c r="J1292"/>
      <c r="K1292"/>
      <c r="M1292"/>
      <c r="Q1292"/>
    </row>
    <row r="1293" spans="1:17" ht="33" customHeight="1" x14ac:dyDescent="0.3">
      <c r="A1293"/>
      <c r="B1293"/>
      <c r="D1293"/>
      <c r="E1293"/>
      <c r="J1293"/>
      <c r="K1293"/>
      <c r="M1293"/>
      <c r="Q1293"/>
    </row>
    <row r="1294" spans="1:17" ht="33" customHeight="1" x14ac:dyDescent="0.3">
      <c r="A1294"/>
      <c r="B1294"/>
      <c r="D1294"/>
      <c r="E1294"/>
      <c r="J1294"/>
      <c r="K1294"/>
      <c r="M1294"/>
      <c r="Q1294"/>
    </row>
    <row r="1295" spans="1:17" ht="33" customHeight="1" x14ac:dyDescent="0.3">
      <c r="A1295"/>
      <c r="B1295"/>
      <c r="D1295"/>
      <c r="E1295"/>
      <c r="J1295"/>
      <c r="K1295"/>
      <c r="M1295"/>
      <c r="Q1295"/>
    </row>
    <row r="1296" spans="1:17" ht="33" customHeight="1" x14ac:dyDescent="0.3">
      <c r="A1296"/>
      <c r="B1296"/>
      <c r="D1296"/>
      <c r="E1296"/>
      <c r="J1296"/>
      <c r="K1296"/>
      <c r="M1296"/>
      <c r="Q1296"/>
    </row>
    <row r="1297" spans="1:17" ht="33" customHeight="1" x14ac:dyDescent="0.3">
      <c r="A1297"/>
      <c r="B1297"/>
      <c r="D1297"/>
      <c r="E1297"/>
      <c r="J1297"/>
      <c r="K1297"/>
      <c r="M1297"/>
      <c r="Q1297"/>
    </row>
    <row r="1298" spans="1:17" ht="33" customHeight="1" x14ac:dyDescent="0.3">
      <c r="A1298"/>
      <c r="B1298"/>
      <c r="D1298"/>
      <c r="E1298"/>
      <c r="J1298"/>
      <c r="K1298"/>
      <c r="M1298"/>
      <c r="Q1298"/>
    </row>
    <row r="1299" spans="1:17" ht="33" customHeight="1" x14ac:dyDescent="0.3">
      <c r="A1299"/>
      <c r="B1299"/>
      <c r="D1299"/>
      <c r="E1299"/>
      <c r="J1299"/>
      <c r="K1299"/>
      <c r="M1299"/>
      <c r="Q1299"/>
    </row>
    <row r="1300" spans="1:17" ht="33" customHeight="1" x14ac:dyDescent="0.3">
      <c r="A1300"/>
      <c r="B1300"/>
      <c r="D1300"/>
      <c r="E1300"/>
      <c r="J1300"/>
      <c r="K1300"/>
      <c r="M1300"/>
      <c r="Q1300"/>
    </row>
    <row r="1301" spans="1:17" ht="33" customHeight="1" x14ac:dyDescent="0.3">
      <c r="A1301"/>
      <c r="B1301"/>
      <c r="D1301"/>
      <c r="E1301"/>
      <c r="J1301"/>
      <c r="K1301"/>
      <c r="M1301"/>
      <c r="Q1301"/>
    </row>
    <row r="1302" spans="1:17" ht="33" customHeight="1" x14ac:dyDescent="0.3">
      <c r="A1302"/>
      <c r="B1302"/>
      <c r="D1302"/>
      <c r="E1302"/>
      <c r="J1302"/>
      <c r="K1302"/>
      <c r="M1302"/>
      <c r="Q1302"/>
    </row>
    <row r="1303" spans="1:17" ht="33" customHeight="1" x14ac:dyDescent="0.3">
      <c r="A1303"/>
      <c r="B1303"/>
      <c r="D1303"/>
      <c r="E1303"/>
      <c r="J1303"/>
      <c r="K1303"/>
      <c r="M1303"/>
      <c r="Q1303"/>
    </row>
    <row r="1304" spans="1:17" ht="33" customHeight="1" x14ac:dyDescent="0.3">
      <c r="A1304"/>
      <c r="B1304"/>
      <c r="D1304"/>
      <c r="E1304"/>
      <c r="J1304"/>
      <c r="K1304"/>
      <c r="M1304"/>
      <c r="Q1304"/>
    </row>
    <row r="1305" spans="1:17" ht="33" customHeight="1" x14ac:dyDescent="0.3">
      <c r="A1305"/>
      <c r="B1305"/>
      <c r="D1305"/>
      <c r="E1305"/>
      <c r="J1305"/>
      <c r="K1305"/>
      <c r="M1305"/>
      <c r="Q1305"/>
    </row>
    <row r="1306" spans="1:17" ht="33" customHeight="1" x14ac:dyDescent="0.3">
      <c r="A1306"/>
      <c r="B1306"/>
      <c r="D1306"/>
      <c r="E1306"/>
      <c r="J1306"/>
      <c r="K1306"/>
      <c r="M1306"/>
      <c r="Q1306"/>
    </row>
    <row r="1307" spans="1:17" ht="33" customHeight="1" x14ac:dyDescent="0.3">
      <c r="A1307"/>
      <c r="B1307"/>
      <c r="D1307"/>
      <c r="E1307"/>
      <c r="J1307"/>
      <c r="K1307"/>
      <c r="M1307"/>
      <c r="Q1307"/>
    </row>
    <row r="1308" spans="1:17" ht="33" customHeight="1" x14ac:dyDescent="0.3">
      <c r="A1308"/>
      <c r="B1308"/>
      <c r="D1308"/>
      <c r="E1308"/>
      <c r="J1308"/>
      <c r="K1308"/>
      <c r="M1308"/>
      <c r="Q1308"/>
    </row>
    <row r="1309" spans="1:17" ht="33" customHeight="1" x14ac:dyDescent="0.3">
      <c r="A1309"/>
      <c r="B1309"/>
      <c r="D1309"/>
      <c r="E1309"/>
      <c r="J1309"/>
      <c r="K1309"/>
      <c r="M1309"/>
      <c r="Q1309"/>
    </row>
    <row r="1310" spans="1:17" ht="33" customHeight="1" x14ac:dyDescent="0.3">
      <c r="A1310"/>
      <c r="B1310"/>
      <c r="D1310"/>
      <c r="E1310"/>
      <c r="J1310"/>
      <c r="K1310"/>
      <c r="M1310"/>
      <c r="Q1310"/>
    </row>
    <row r="1311" spans="1:17" ht="33" customHeight="1" x14ac:dyDescent="0.3">
      <c r="A1311"/>
      <c r="B1311"/>
      <c r="D1311"/>
      <c r="E1311"/>
      <c r="J1311"/>
      <c r="K1311"/>
      <c r="M1311"/>
      <c r="Q1311"/>
    </row>
    <row r="1312" spans="1:17" ht="33" customHeight="1" x14ac:dyDescent="0.3">
      <c r="A1312"/>
      <c r="B1312"/>
      <c r="D1312"/>
      <c r="E1312"/>
      <c r="J1312"/>
      <c r="K1312"/>
      <c r="M1312"/>
      <c r="Q1312"/>
    </row>
    <row r="1313" spans="1:17" ht="33" customHeight="1" x14ac:dyDescent="0.3">
      <c r="A1313"/>
      <c r="B1313"/>
      <c r="D1313"/>
      <c r="E1313"/>
      <c r="J1313"/>
      <c r="K1313"/>
      <c r="M1313"/>
      <c r="Q1313"/>
    </row>
    <row r="1314" spans="1:17" ht="33" customHeight="1" x14ac:dyDescent="0.3">
      <c r="A1314"/>
      <c r="B1314"/>
      <c r="D1314"/>
      <c r="E1314"/>
      <c r="J1314"/>
      <c r="K1314"/>
      <c r="M1314"/>
      <c r="Q1314"/>
    </row>
    <row r="1315" spans="1:17" ht="33" customHeight="1" x14ac:dyDescent="0.3">
      <c r="A1315"/>
      <c r="B1315"/>
      <c r="D1315"/>
      <c r="E1315"/>
      <c r="J1315"/>
      <c r="K1315"/>
      <c r="M1315"/>
      <c r="Q1315"/>
    </row>
    <row r="1316" spans="1:17" ht="33" customHeight="1" x14ac:dyDescent="0.3">
      <c r="A1316"/>
      <c r="B1316"/>
      <c r="D1316"/>
      <c r="E1316"/>
      <c r="J1316"/>
      <c r="K1316"/>
      <c r="M1316"/>
      <c r="Q1316"/>
    </row>
    <row r="1317" spans="1:17" ht="33" customHeight="1" x14ac:dyDescent="0.3">
      <c r="A1317"/>
      <c r="B1317"/>
      <c r="D1317"/>
      <c r="E1317"/>
      <c r="J1317"/>
      <c r="K1317"/>
      <c r="M1317"/>
      <c r="Q1317"/>
    </row>
    <row r="1318" spans="1:17" ht="33" customHeight="1" x14ac:dyDescent="0.3">
      <c r="A1318"/>
      <c r="B1318"/>
      <c r="D1318"/>
      <c r="E1318"/>
      <c r="J1318"/>
      <c r="K1318"/>
      <c r="M1318"/>
      <c r="Q1318"/>
    </row>
    <row r="1319" spans="1:17" ht="33" customHeight="1" x14ac:dyDescent="0.3">
      <c r="A1319"/>
      <c r="B1319"/>
      <c r="D1319"/>
      <c r="E1319"/>
      <c r="J1319"/>
      <c r="K1319"/>
      <c r="M1319"/>
      <c r="Q1319"/>
    </row>
    <row r="1320" spans="1:17" ht="33" customHeight="1" x14ac:dyDescent="0.3">
      <c r="A1320"/>
      <c r="B1320"/>
      <c r="D1320"/>
      <c r="E1320"/>
      <c r="J1320"/>
      <c r="K1320"/>
      <c r="M1320"/>
      <c r="Q1320"/>
    </row>
    <row r="1321" spans="1:17" ht="33" customHeight="1" x14ac:dyDescent="0.3">
      <c r="A1321"/>
      <c r="B1321"/>
      <c r="D1321"/>
      <c r="E1321"/>
      <c r="J1321"/>
      <c r="K1321"/>
      <c r="M1321"/>
      <c r="Q1321"/>
    </row>
    <row r="1322" spans="1:17" ht="33" customHeight="1" x14ac:dyDescent="0.3">
      <c r="A1322"/>
      <c r="B1322"/>
      <c r="D1322"/>
      <c r="E1322"/>
      <c r="J1322"/>
      <c r="K1322"/>
      <c r="M1322"/>
      <c r="Q1322"/>
    </row>
    <row r="1323" spans="1:17" ht="33" customHeight="1" x14ac:dyDescent="0.3">
      <c r="A1323"/>
      <c r="B1323"/>
      <c r="D1323"/>
      <c r="E1323"/>
      <c r="J1323"/>
      <c r="K1323"/>
      <c r="M1323"/>
      <c r="Q1323"/>
    </row>
    <row r="1324" spans="1:17" ht="33" customHeight="1" x14ac:dyDescent="0.3">
      <c r="A1324"/>
      <c r="B1324"/>
      <c r="D1324"/>
      <c r="E1324"/>
      <c r="J1324"/>
      <c r="K1324"/>
      <c r="M1324"/>
      <c r="Q1324"/>
    </row>
    <row r="1325" spans="1:17" ht="33" customHeight="1" x14ac:dyDescent="0.3">
      <c r="A1325"/>
      <c r="B1325"/>
      <c r="D1325"/>
      <c r="E1325"/>
      <c r="J1325"/>
      <c r="K1325"/>
      <c r="M1325"/>
      <c r="Q1325"/>
    </row>
    <row r="1326" spans="1:17" ht="33" customHeight="1" x14ac:dyDescent="0.3">
      <c r="A1326"/>
      <c r="B1326"/>
      <c r="D1326"/>
      <c r="E1326"/>
      <c r="J1326"/>
      <c r="K1326"/>
      <c r="M1326"/>
      <c r="Q1326"/>
    </row>
    <row r="1327" spans="1:17" ht="33" customHeight="1" x14ac:dyDescent="0.3">
      <c r="A1327"/>
      <c r="B1327"/>
      <c r="D1327"/>
      <c r="E1327"/>
      <c r="J1327"/>
      <c r="K1327"/>
      <c r="M1327"/>
      <c r="Q1327"/>
    </row>
    <row r="1328" spans="1:17" ht="33" customHeight="1" x14ac:dyDescent="0.3">
      <c r="A1328"/>
      <c r="B1328"/>
      <c r="D1328"/>
      <c r="E1328"/>
      <c r="J1328"/>
      <c r="K1328"/>
      <c r="M1328"/>
      <c r="Q1328"/>
    </row>
    <row r="1329" spans="1:17" ht="33" customHeight="1" x14ac:dyDescent="0.3">
      <c r="A1329"/>
      <c r="B1329"/>
      <c r="D1329"/>
      <c r="E1329"/>
      <c r="J1329"/>
      <c r="K1329"/>
      <c r="M1329"/>
      <c r="Q1329"/>
    </row>
    <row r="1330" spans="1:17" ht="33" customHeight="1" x14ac:dyDescent="0.3">
      <c r="A1330"/>
      <c r="B1330"/>
      <c r="D1330"/>
      <c r="E1330"/>
      <c r="J1330"/>
      <c r="K1330"/>
      <c r="M1330"/>
      <c r="Q1330"/>
    </row>
    <row r="1331" spans="1:17" ht="33" customHeight="1" x14ac:dyDescent="0.3">
      <c r="A1331"/>
      <c r="B1331"/>
      <c r="D1331"/>
      <c r="E1331"/>
      <c r="J1331"/>
      <c r="K1331"/>
      <c r="M1331"/>
      <c r="Q1331"/>
    </row>
    <row r="1332" spans="1:17" ht="33" customHeight="1" x14ac:dyDescent="0.3">
      <c r="A1332"/>
      <c r="B1332"/>
      <c r="D1332"/>
      <c r="E1332"/>
      <c r="J1332"/>
      <c r="K1332"/>
      <c r="M1332"/>
      <c r="Q1332"/>
    </row>
    <row r="1333" spans="1:17" ht="33" customHeight="1" x14ac:dyDescent="0.3">
      <c r="A1333"/>
      <c r="B1333"/>
      <c r="D1333"/>
      <c r="E1333"/>
      <c r="J1333"/>
      <c r="K1333"/>
      <c r="M1333"/>
      <c r="Q1333"/>
    </row>
    <row r="1334" spans="1:17" ht="33" customHeight="1" x14ac:dyDescent="0.3">
      <c r="A1334"/>
      <c r="B1334"/>
      <c r="D1334"/>
      <c r="E1334"/>
      <c r="J1334"/>
      <c r="K1334"/>
      <c r="M1334"/>
      <c r="Q1334"/>
    </row>
    <row r="1335" spans="1:17" ht="33" customHeight="1" x14ac:dyDescent="0.3">
      <c r="A1335"/>
      <c r="B1335"/>
      <c r="D1335"/>
      <c r="E1335"/>
      <c r="J1335"/>
      <c r="K1335"/>
      <c r="M1335"/>
      <c r="Q1335"/>
    </row>
    <row r="1336" spans="1:17" ht="33" customHeight="1" x14ac:dyDescent="0.3">
      <c r="A1336"/>
      <c r="B1336"/>
      <c r="D1336"/>
      <c r="E1336"/>
      <c r="J1336"/>
      <c r="K1336"/>
      <c r="M1336"/>
      <c r="Q1336"/>
    </row>
    <row r="1337" spans="1:17" ht="33" customHeight="1" x14ac:dyDescent="0.3">
      <c r="A1337"/>
      <c r="B1337"/>
      <c r="D1337"/>
      <c r="E1337"/>
      <c r="J1337"/>
      <c r="K1337"/>
      <c r="M1337"/>
      <c r="Q1337"/>
    </row>
    <row r="1338" spans="1:17" ht="33" customHeight="1" x14ac:dyDescent="0.3">
      <c r="A1338"/>
      <c r="B1338"/>
      <c r="D1338"/>
      <c r="E1338"/>
      <c r="J1338"/>
      <c r="K1338"/>
      <c r="M1338"/>
      <c r="Q1338"/>
    </row>
    <row r="1339" spans="1:17" ht="33" customHeight="1" x14ac:dyDescent="0.3">
      <c r="A1339"/>
      <c r="B1339"/>
      <c r="D1339"/>
      <c r="E1339"/>
      <c r="J1339"/>
      <c r="K1339"/>
      <c r="M1339"/>
      <c r="Q1339"/>
    </row>
    <row r="1340" spans="1:17" ht="33" customHeight="1" x14ac:dyDescent="0.3">
      <c r="A1340"/>
      <c r="B1340"/>
      <c r="D1340"/>
      <c r="E1340"/>
      <c r="J1340"/>
      <c r="K1340"/>
      <c r="M1340"/>
      <c r="Q1340"/>
    </row>
    <row r="1341" spans="1:17" ht="33" customHeight="1" x14ac:dyDescent="0.3">
      <c r="A1341"/>
      <c r="B1341"/>
      <c r="D1341"/>
      <c r="E1341"/>
      <c r="J1341"/>
      <c r="K1341"/>
      <c r="M1341"/>
      <c r="Q1341"/>
    </row>
    <row r="1342" spans="1:17" ht="33" customHeight="1" x14ac:dyDescent="0.3">
      <c r="A1342"/>
      <c r="B1342"/>
      <c r="D1342"/>
      <c r="E1342"/>
      <c r="J1342"/>
      <c r="K1342"/>
      <c r="M1342"/>
      <c r="Q1342"/>
    </row>
    <row r="1343" spans="1:17" ht="33" customHeight="1" x14ac:dyDescent="0.3">
      <c r="A1343"/>
      <c r="B1343"/>
      <c r="D1343"/>
      <c r="E1343"/>
      <c r="J1343"/>
      <c r="K1343"/>
      <c r="M1343"/>
      <c r="Q1343"/>
    </row>
    <row r="1344" spans="1:17" ht="33" customHeight="1" x14ac:dyDescent="0.3">
      <c r="A1344"/>
      <c r="B1344"/>
      <c r="D1344"/>
      <c r="E1344"/>
      <c r="J1344"/>
      <c r="K1344"/>
      <c r="M1344"/>
      <c r="Q1344"/>
    </row>
    <row r="1345" spans="1:17" ht="33" customHeight="1" x14ac:dyDescent="0.3">
      <c r="A1345"/>
      <c r="B1345"/>
      <c r="D1345"/>
      <c r="E1345"/>
      <c r="J1345"/>
      <c r="K1345"/>
      <c r="M1345"/>
      <c r="Q1345"/>
    </row>
    <row r="1346" spans="1:17" ht="33" customHeight="1" x14ac:dyDescent="0.3">
      <c r="A1346"/>
      <c r="B1346"/>
      <c r="D1346"/>
      <c r="E1346"/>
      <c r="J1346"/>
      <c r="K1346"/>
      <c r="M1346"/>
      <c r="Q1346"/>
    </row>
    <row r="1347" spans="1:17" ht="33" customHeight="1" x14ac:dyDescent="0.3">
      <c r="A1347"/>
      <c r="B1347"/>
      <c r="D1347"/>
      <c r="E1347"/>
      <c r="J1347"/>
      <c r="K1347"/>
      <c r="M1347"/>
      <c r="Q1347"/>
    </row>
    <row r="1348" spans="1:17" ht="33" customHeight="1" x14ac:dyDescent="0.3">
      <c r="A1348"/>
      <c r="B1348"/>
      <c r="D1348"/>
      <c r="E1348"/>
      <c r="J1348"/>
      <c r="K1348"/>
      <c r="M1348"/>
      <c r="Q1348"/>
    </row>
    <row r="1349" spans="1:17" ht="33" customHeight="1" x14ac:dyDescent="0.3">
      <c r="A1349"/>
      <c r="B1349"/>
      <c r="D1349"/>
      <c r="E1349"/>
      <c r="J1349"/>
      <c r="K1349"/>
      <c r="M1349"/>
      <c r="Q1349"/>
    </row>
    <row r="1350" spans="1:17" ht="33" customHeight="1" x14ac:dyDescent="0.3">
      <c r="A1350"/>
      <c r="B1350"/>
      <c r="D1350"/>
      <c r="E1350"/>
      <c r="J1350"/>
      <c r="K1350"/>
      <c r="M1350"/>
      <c r="Q1350"/>
    </row>
    <row r="1351" spans="1:17" ht="33" customHeight="1" x14ac:dyDescent="0.3">
      <c r="A1351"/>
      <c r="B1351"/>
      <c r="D1351"/>
      <c r="E1351"/>
      <c r="J1351"/>
      <c r="K1351"/>
      <c r="M1351"/>
      <c r="Q1351"/>
    </row>
    <row r="1352" spans="1:17" ht="33" customHeight="1" x14ac:dyDescent="0.3">
      <c r="A1352"/>
      <c r="B1352"/>
      <c r="D1352"/>
      <c r="E1352"/>
      <c r="J1352"/>
      <c r="K1352"/>
      <c r="M1352"/>
      <c r="Q1352"/>
    </row>
    <row r="1353" spans="1:17" ht="33" customHeight="1" x14ac:dyDescent="0.3">
      <c r="A1353"/>
      <c r="B1353"/>
      <c r="D1353"/>
      <c r="E1353"/>
      <c r="J1353"/>
      <c r="K1353"/>
      <c r="M1353"/>
      <c r="Q1353"/>
    </row>
    <row r="1354" spans="1:17" ht="33" customHeight="1" x14ac:dyDescent="0.3">
      <c r="A1354"/>
      <c r="B1354"/>
      <c r="D1354"/>
      <c r="E1354"/>
      <c r="J1354"/>
      <c r="K1354"/>
      <c r="M1354"/>
      <c r="Q1354"/>
    </row>
    <row r="1355" spans="1:17" ht="33" customHeight="1" x14ac:dyDescent="0.3">
      <c r="A1355"/>
      <c r="B1355"/>
      <c r="D1355"/>
      <c r="E1355"/>
      <c r="J1355"/>
      <c r="K1355"/>
      <c r="M1355"/>
      <c r="Q1355"/>
    </row>
    <row r="1356" spans="1:17" ht="33" customHeight="1" x14ac:dyDescent="0.3">
      <c r="A1356"/>
      <c r="B1356"/>
      <c r="D1356"/>
      <c r="E1356"/>
      <c r="J1356"/>
      <c r="K1356"/>
      <c r="M1356"/>
      <c r="Q1356"/>
    </row>
    <row r="1357" spans="1:17" ht="33" customHeight="1" x14ac:dyDescent="0.3">
      <c r="A1357"/>
      <c r="B1357"/>
      <c r="D1357"/>
      <c r="E1357"/>
      <c r="J1357"/>
      <c r="K1357"/>
      <c r="M1357"/>
      <c r="Q1357"/>
    </row>
    <row r="1358" spans="1:17" ht="33" customHeight="1" x14ac:dyDescent="0.3">
      <c r="A1358"/>
      <c r="B1358"/>
      <c r="D1358"/>
      <c r="E1358"/>
      <c r="J1358"/>
      <c r="K1358"/>
      <c r="M1358"/>
      <c r="Q1358"/>
    </row>
    <row r="1359" spans="1:17" ht="33" customHeight="1" x14ac:dyDescent="0.3">
      <c r="A1359"/>
      <c r="B1359"/>
      <c r="D1359"/>
      <c r="E1359"/>
      <c r="J1359"/>
      <c r="K1359"/>
      <c r="M1359"/>
      <c r="Q1359"/>
    </row>
    <row r="1360" spans="1:17" ht="33" customHeight="1" x14ac:dyDescent="0.3">
      <c r="A1360"/>
      <c r="B1360"/>
      <c r="D1360"/>
      <c r="E1360"/>
      <c r="J1360"/>
      <c r="K1360"/>
      <c r="M1360"/>
      <c r="Q1360"/>
    </row>
    <row r="1361" spans="1:17" ht="33" customHeight="1" x14ac:dyDescent="0.3">
      <c r="A1361"/>
      <c r="B1361"/>
      <c r="D1361"/>
      <c r="E1361"/>
      <c r="J1361"/>
      <c r="K1361"/>
      <c r="M1361"/>
      <c r="Q1361"/>
    </row>
    <row r="1362" spans="1:17" ht="33" customHeight="1" x14ac:dyDescent="0.3">
      <c r="A1362"/>
      <c r="B1362"/>
      <c r="D1362"/>
      <c r="E1362"/>
      <c r="J1362"/>
      <c r="K1362"/>
      <c r="M1362"/>
      <c r="Q1362"/>
    </row>
    <row r="1363" spans="1:17" ht="33" customHeight="1" x14ac:dyDescent="0.3">
      <c r="A1363"/>
      <c r="B1363"/>
      <c r="D1363"/>
      <c r="E1363"/>
      <c r="J1363"/>
      <c r="K1363"/>
      <c r="M1363"/>
      <c r="Q1363"/>
    </row>
    <row r="1364" spans="1:17" ht="33" customHeight="1" x14ac:dyDescent="0.3">
      <c r="A1364"/>
      <c r="B1364"/>
      <c r="D1364"/>
      <c r="E1364"/>
      <c r="J1364"/>
      <c r="K1364"/>
      <c r="M1364"/>
      <c r="Q1364"/>
    </row>
    <row r="1365" spans="1:17" ht="33" customHeight="1" x14ac:dyDescent="0.3">
      <c r="A1365"/>
      <c r="B1365"/>
      <c r="D1365"/>
      <c r="E1365"/>
      <c r="J1365"/>
      <c r="K1365"/>
      <c r="M1365"/>
      <c r="Q1365"/>
    </row>
    <row r="1366" spans="1:17" ht="33" customHeight="1" x14ac:dyDescent="0.3">
      <c r="A1366"/>
      <c r="B1366"/>
      <c r="D1366"/>
      <c r="E1366"/>
      <c r="J1366"/>
      <c r="K1366"/>
      <c r="M1366"/>
      <c r="Q1366"/>
    </row>
    <row r="1367" spans="1:17" ht="33" customHeight="1" x14ac:dyDescent="0.3">
      <c r="A1367"/>
      <c r="B1367"/>
      <c r="D1367"/>
      <c r="E1367"/>
      <c r="J1367"/>
      <c r="K1367"/>
      <c r="M1367"/>
      <c r="Q1367"/>
    </row>
    <row r="1368" spans="1:17" ht="33" customHeight="1" x14ac:dyDescent="0.3">
      <c r="A1368"/>
      <c r="B1368"/>
      <c r="D1368"/>
      <c r="E1368"/>
      <c r="J1368"/>
      <c r="K1368"/>
      <c r="M1368"/>
      <c r="Q1368"/>
    </row>
    <row r="1369" spans="1:17" ht="33" customHeight="1" x14ac:dyDescent="0.3">
      <c r="A1369"/>
      <c r="B1369"/>
      <c r="D1369"/>
      <c r="E1369"/>
      <c r="J1369"/>
      <c r="K1369"/>
      <c r="M1369"/>
      <c r="Q1369"/>
    </row>
    <row r="1370" spans="1:17" ht="33" customHeight="1" x14ac:dyDescent="0.3">
      <c r="A1370"/>
      <c r="B1370"/>
      <c r="D1370"/>
      <c r="E1370"/>
      <c r="J1370"/>
      <c r="K1370"/>
      <c r="M1370"/>
      <c r="Q1370"/>
    </row>
    <row r="1371" spans="1:17" ht="33" customHeight="1" x14ac:dyDescent="0.3">
      <c r="A1371"/>
      <c r="B1371"/>
      <c r="D1371"/>
      <c r="E1371"/>
      <c r="J1371"/>
      <c r="K1371"/>
      <c r="M1371"/>
      <c r="Q1371"/>
    </row>
    <row r="1372" spans="1:17" ht="33" customHeight="1" x14ac:dyDescent="0.3">
      <c r="A1372"/>
      <c r="B1372"/>
      <c r="D1372"/>
      <c r="E1372"/>
      <c r="J1372"/>
      <c r="K1372"/>
      <c r="M1372"/>
      <c r="Q1372"/>
    </row>
    <row r="1373" spans="1:17" ht="33" customHeight="1" x14ac:dyDescent="0.3">
      <c r="A1373"/>
      <c r="B1373"/>
      <c r="D1373"/>
      <c r="E1373"/>
      <c r="J1373"/>
      <c r="K1373"/>
      <c r="M1373"/>
      <c r="Q1373"/>
    </row>
    <row r="1374" spans="1:17" ht="33" customHeight="1" x14ac:dyDescent="0.3">
      <c r="A1374"/>
      <c r="B1374"/>
      <c r="D1374"/>
      <c r="E1374"/>
      <c r="J1374"/>
      <c r="K1374"/>
      <c r="M1374"/>
      <c r="Q1374"/>
    </row>
    <row r="1375" spans="1:17" ht="33" customHeight="1" x14ac:dyDescent="0.3">
      <c r="A1375"/>
      <c r="B1375"/>
      <c r="D1375"/>
      <c r="E1375"/>
      <c r="J1375"/>
      <c r="K1375"/>
      <c r="M1375"/>
      <c r="Q1375"/>
    </row>
    <row r="1376" spans="1:17" ht="33" customHeight="1" x14ac:dyDescent="0.3">
      <c r="A1376"/>
      <c r="B1376"/>
      <c r="D1376"/>
      <c r="E1376"/>
      <c r="J1376"/>
      <c r="K1376"/>
      <c r="M1376"/>
      <c r="Q1376"/>
    </row>
    <row r="1377" spans="1:17" ht="33" customHeight="1" x14ac:dyDescent="0.3">
      <c r="A1377"/>
      <c r="B1377"/>
      <c r="D1377"/>
      <c r="E1377"/>
      <c r="J1377"/>
      <c r="K1377"/>
      <c r="M1377"/>
      <c r="Q1377"/>
    </row>
    <row r="1378" spans="1:17" ht="33" customHeight="1" x14ac:dyDescent="0.3">
      <c r="A1378"/>
      <c r="B1378"/>
      <c r="D1378"/>
      <c r="E1378"/>
      <c r="J1378"/>
      <c r="K1378"/>
      <c r="M1378"/>
      <c r="Q1378"/>
    </row>
    <row r="1379" spans="1:17" ht="33" customHeight="1" x14ac:dyDescent="0.3">
      <c r="A1379"/>
      <c r="B1379"/>
      <c r="D1379"/>
      <c r="E1379"/>
      <c r="J1379"/>
      <c r="K1379"/>
      <c r="M1379"/>
      <c r="Q1379"/>
    </row>
    <row r="1380" spans="1:17" ht="33" customHeight="1" x14ac:dyDescent="0.3">
      <c r="A1380"/>
      <c r="B1380"/>
      <c r="D1380"/>
      <c r="E1380"/>
      <c r="J1380"/>
      <c r="K1380"/>
      <c r="M1380"/>
      <c r="Q1380"/>
    </row>
    <row r="1381" spans="1:17" ht="33" customHeight="1" x14ac:dyDescent="0.3">
      <c r="A1381"/>
      <c r="B1381"/>
      <c r="D1381"/>
      <c r="E1381"/>
      <c r="J1381"/>
      <c r="K1381"/>
      <c r="M1381"/>
      <c r="Q1381"/>
    </row>
    <row r="1382" spans="1:17" ht="33" customHeight="1" x14ac:dyDescent="0.3">
      <c r="A1382"/>
      <c r="B1382"/>
      <c r="D1382"/>
      <c r="E1382"/>
      <c r="J1382"/>
      <c r="K1382"/>
      <c r="M1382"/>
      <c r="Q1382"/>
    </row>
    <row r="1383" spans="1:17" ht="33" customHeight="1" x14ac:dyDescent="0.3">
      <c r="A1383"/>
      <c r="B1383"/>
      <c r="D1383"/>
      <c r="E1383"/>
      <c r="J1383"/>
      <c r="K1383"/>
      <c r="M1383"/>
      <c r="Q1383"/>
    </row>
    <row r="1384" spans="1:17" ht="33" customHeight="1" x14ac:dyDescent="0.3">
      <c r="A1384"/>
      <c r="B1384"/>
      <c r="D1384"/>
      <c r="E1384"/>
      <c r="J1384"/>
      <c r="K1384"/>
      <c r="M1384"/>
      <c r="Q1384"/>
    </row>
    <row r="1385" spans="1:17" ht="33" customHeight="1" x14ac:dyDescent="0.3">
      <c r="A1385"/>
      <c r="B1385"/>
      <c r="D1385"/>
      <c r="E1385"/>
      <c r="J1385"/>
      <c r="K1385"/>
      <c r="M1385"/>
      <c r="Q1385"/>
    </row>
    <row r="1386" spans="1:17" ht="33" customHeight="1" x14ac:dyDescent="0.3">
      <c r="A1386"/>
      <c r="B1386"/>
      <c r="D1386"/>
      <c r="E1386"/>
      <c r="J1386"/>
      <c r="K1386"/>
      <c r="M1386"/>
      <c r="Q1386"/>
    </row>
    <row r="1387" spans="1:17" ht="33" customHeight="1" x14ac:dyDescent="0.3">
      <c r="A1387"/>
      <c r="B1387"/>
      <c r="D1387"/>
      <c r="E1387"/>
      <c r="J1387"/>
      <c r="K1387"/>
      <c r="M1387"/>
      <c r="Q1387"/>
    </row>
    <row r="1388" spans="1:17" ht="33" customHeight="1" x14ac:dyDescent="0.3">
      <c r="A1388"/>
      <c r="B1388"/>
      <c r="D1388"/>
      <c r="E1388"/>
      <c r="J1388"/>
      <c r="K1388"/>
      <c r="M1388"/>
      <c r="Q1388"/>
    </row>
    <row r="1389" spans="1:17" ht="33" customHeight="1" x14ac:dyDescent="0.3">
      <c r="A1389"/>
      <c r="B1389"/>
      <c r="D1389"/>
      <c r="E1389"/>
      <c r="J1389"/>
      <c r="K1389"/>
      <c r="M1389"/>
      <c r="Q1389"/>
    </row>
    <row r="1390" spans="1:17" ht="33" customHeight="1" x14ac:dyDescent="0.3">
      <c r="A1390"/>
      <c r="B1390"/>
      <c r="D1390"/>
      <c r="E1390"/>
      <c r="J1390"/>
      <c r="K1390"/>
      <c r="M1390"/>
      <c r="Q1390"/>
    </row>
    <row r="1391" spans="1:17" ht="33" customHeight="1" x14ac:dyDescent="0.3">
      <c r="A1391"/>
      <c r="B1391"/>
      <c r="D1391"/>
      <c r="E1391"/>
      <c r="J1391"/>
      <c r="K1391"/>
      <c r="M1391"/>
      <c r="Q1391"/>
    </row>
    <row r="1392" spans="1:17" ht="33" customHeight="1" x14ac:dyDescent="0.3">
      <c r="A1392"/>
      <c r="B1392"/>
      <c r="D1392"/>
      <c r="E1392"/>
      <c r="J1392"/>
      <c r="K1392"/>
      <c r="M1392"/>
      <c r="Q1392"/>
    </row>
    <row r="1393" spans="1:17" ht="33" customHeight="1" x14ac:dyDescent="0.3">
      <c r="A1393"/>
      <c r="B1393"/>
      <c r="D1393"/>
      <c r="E1393"/>
      <c r="J1393"/>
      <c r="K1393"/>
      <c r="M1393"/>
      <c r="Q1393"/>
    </row>
    <row r="1394" spans="1:17" ht="33" customHeight="1" x14ac:dyDescent="0.3">
      <c r="A1394"/>
      <c r="B1394"/>
      <c r="D1394"/>
      <c r="E1394"/>
      <c r="J1394"/>
      <c r="K1394"/>
      <c r="M1394"/>
      <c r="Q1394"/>
    </row>
    <row r="1395" spans="1:17" ht="33" customHeight="1" x14ac:dyDescent="0.3">
      <c r="A1395"/>
      <c r="B1395"/>
      <c r="D1395"/>
      <c r="E1395"/>
      <c r="J1395"/>
      <c r="K1395"/>
      <c r="M1395"/>
      <c r="Q1395"/>
    </row>
    <row r="1396" spans="1:17" ht="33" customHeight="1" x14ac:dyDescent="0.3">
      <c r="A1396"/>
      <c r="B1396"/>
      <c r="D1396"/>
      <c r="E1396"/>
      <c r="J1396"/>
      <c r="K1396"/>
      <c r="M1396"/>
      <c r="Q1396"/>
    </row>
    <row r="1397" spans="1:17" ht="33" customHeight="1" x14ac:dyDescent="0.3">
      <c r="A1397"/>
      <c r="B1397"/>
      <c r="D1397"/>
      <c r="E1397"/>
      <c r="J1397"/>
      <c r="K1397"/>
      <c r="M1397"/>
      <c r="Q1397"/>
    </row>
    <row r="1398" spans="1:17" ht="33" customHeight="1" x14ac:dyDescent="0.3">
      <c r="A1398"/>
      <c r="B1398"/>
      <c r="D1398"/>
      <c r="E1398"/>
      <c r="J1398"/>
      <c r="K1398"/>
      <c r="M1398"/>
      <c r="Q1398"/>
    </row>
    <row r="1399" spans="1:17" ht="33" customHeight="1" x14ac:dyDescent="0.3">
      <c r="A1399"/>
      <c r="B1399"/>
      <c r="D1399"/>
      <c r="E1399"/>
      <c r="J1399"/>
      <c r="K1399"/>
      <c r="M1399"/>
      <c r="Q1399"/>
    </row>
    <row r="1400" spans="1:17" ht="33" customHeight="1" x14ac:dyDescent="0.3">
      <c r="A1400"/>
      <c r="B1400"/>
      <c r="D1400"/>
      <c r="E1400"/>
      <c r="J1400"/>
      <c r="K1400"/>
      <c r="M1400"/>
      <c r="Q1400"/>
    </row>
    <row r="1401" spans="1:17" ht="33" customHeight="1" x14ac:dyDescent="0.3">
      <c r="A1401"/>
      <c r="B1401"/>
      <c r="D1401"/>
      <c r="E1401"/>
      <c r="J1401"/>
      <c r="K1401"/>
      <c r="M1401"/>
      <c r="Q1401"/>
    </row>
    <row r="1402" spans="1:17" ht="33" customHeight="1" x14ac:dyDescent="0.3">
      <c r="A1402"/>
      <c r="B1402"/>
      <c r="D1402"/>
      <c r="E1402"/>
      <c r="J1402"/>
      <c r="K1402"/>
      <c r="M1402"/>
      <c r="Q1402"/>
    </row>
    <row r="1403" spans="1:17" ht="33" customHeight="1" x14ac:dyDescent="0.3">
      <c r="A1403"/>
      <c r="B1403"/>
      <c r="D1403"/>
      <c r="E1403"/>
      <c r="J1403"/>
      <c r="K1403"/>
      <c r="M1403"/>
      <c r="Q1403"/>
    </row>
    <row r="1404" spans="1:17" ht="33" customHeight="1" x14ac:dyDescent="0.3">
      <c r="A1404"/>
      <c r="B1404"/>
      <c r="D1404"/>
      <c r="E1404"/>
      <c r="J1404"/>
      <c r="K1404"/>
      <c r="M1404"/>
      <c r="Q1404"/>
    </row>
    <row r="1405" spans="1:17" ht="33" customHeight="1" x14ac:dyDescent="0.3">
      <c r="A1405"/>
      <c r="B1405"/>
      <c r="D1405"/>
      <c r="E1405"/>
      <c r="J1405"/>
      <c r="K1405"/>
      <c r="M1405"/>
      <c r="Q1405"/>
    </row>
    <row r="1406" spans="1:17" ht="33" customHeight="1" x14ac:dyDescent="0.3">
      <c r="A1406"/>
      <c r="B1406"/>
      <c r="D1406"/>
      <c r="E1406"/>
      <c r="J1406"/>
      <c r="K1406"/>
      <c r="M1406"/>
      <c r="Q1406"/>
    </row>
    <row r="1407" spans="1:17" ht="33" customHeight="1" x14ac:dyDescent="0.3">
      <c r="A1407"/>
      <c r="B1407"/>
      <c r="D1407"/>
      <c r="E1407"/>
      <c r="J1407"/>
      <c r="K1407"/>
      <c r="M1407"/>
      <c r="Q1407"/>
    </row>
    <row r="1408" spans="1:17" ht="33" customHeight="1" x14ac:dyDescent="0.3">
      <c r="A1408"/>
      <c r="B1408"/>
      <c r="D1408"/>
      <c r="E1408"/>
      <c r="J1408"/>
      <c r="K1408"/>
      <c r="M1408"/>
      <c r="Q1408"/>
    </row>
    <row r="1409" spans="1:17" ht="33" customHeight="1" x14ac:dyDescent="0.3">
      <c r="A1409"/>
      <c r="B1409"/>
      <c r="D1409"/>
      <c r="E1409"/>
      <c r="J1409"/>
      <c r="K1409"/>
      <c r="M1409"/>
      <c r="Q1409"/>
    </row>
    <row r="1410" spans="1:17" ht="33" customHeight="1" x14ac:dyDescent="0.3">
      <c r="A1410"/>
      <c r="B1410"/>
      <c r="D1410"/>
      <c r="E1410"/>
      <c r="J1410"/>
      <c r="K1410"/>
      <c r="M1410"/>
      <c r="Q1410"/>
    </row>
    <row r="1411" spans="1:17" ht="33" customHeight="1" x14ac:dyDescent="0.3">
      <c r="A1411"/>
      <c r="B1411"/>
      <c r="D1411"/>
      <c r="E1411"/>
      <c r="J1411"/>
      <c r="K1411"/>
      <c r="M1411"/>
      <c r="Q1411"/>
    </row>
    <row r="1412" spans="1:17" ht="33" customHeight="1" x14ac:dyDescent="0.3">
      <c r="A1412"/>
      <c r="B1412"/>
      <c r="D1412"/>
      <c r="E1412"/>
      <c r="J1412"/>
      <c r="K1412"/>
      <c r="M1412"/>
      <c r="Q1412"/>
    </row>
    <row r="1413" spans="1:17" ht="33" customHeight="1" x14ac:dyDescent="0.3">
      <c r="A1413"/>
      <c r="B1413"/>
      <c r="D1413"/>
      <c r="E1413"/>
      <c r="J1413"/>
      <c r="K1413"/>
      <c r="M1413"/>
      <c r="Q1413"/>
    </row>
    <row r="1414" spans="1:17" ht="33" customHeight="1" x14ac:dyDescent="0.3">
      <c r="A1414"/>
      <c r="B1414"/>
      <c r="D1414"/>
      <c r="E1414"/>
      <c r="J1414"/>
      <c r="K1414"/>
      <c r="M1414"/>
      <c r="Q1414"/>
    </row>
    <row r="1415" spans="1:17" ht="33" customHeight="1" x14ac:dyDescent="0.3">
      <c r="A1415"/>
      <c r="B1415"/>
      <c r="D1415"/>
      <c r="E1415"/>
      <c r="J1415"/>
      <c r="K1415"/>
      <c r="M1415"/>
      <c r="Q1415"/>
    </row>
    <row r="1416" spans="1:17" ht="33" customHeight="1" x14ac:dyDescent="0.3">
      <c r="A1416"/>
      <c r="B1416"/>
      <c r="D1416"/>
      <c r="E1416"/>
      <c r="J1416"/>
      <c r="K1416"/>
      <c r="M1416"/>
      <c r="Q1416"/>
    </row>
    <row r="1417" spans="1:17" ht="33" customHeight="1" x14ac:dyDescent="0.3">
      <c r="A1417"/>
      <c r="B1417"/>
      <c r="D1417"/>
      <c r="E1417"/>
      <c r="J1417"/>
      <c r="K1417"/>
      <c r="M1417"/>
      <c r="Q1417"/>
    </row>
    <row r="1418" spans="1:17" ht="33" customHeight="1" x14ac:dyDescent="0.3">
      <c r="A1418"/>
      <c r="B1418"/>
      <c r="D1418"/>
      <c r="E1418"/>
      <c r="J1418"/>
      <c r="K1418"/>
      <c r="M1418"/>
      <c r="Q1418"/>
    </row>
    <row r="1419" spans="1:17" ht="33" customHeight="1" x14ac:dyDescent="0.3">
      <c r="A1419"/>
      <c r="B1419"/>
      <c r="D1419"/>
      <c r="E1419"/>
      <c r="J1419"/>
      <c r="K1419"/>
      <c r="M1419"/>
      <c r="Q1419"/>
    </row>
    <row r="1420" spans="1:17" ht="33" customHeight="1" x14ac:dyDescent="0.3">
      <c r="A1420"/>
      <c r="B1420"/>
      <c r="D1420"/>
      <c r="E1420"/>
      <c r="J1420"/>
      <c r="K1420"/>
      <c r="M1420"/>
      <c r="Q1420"/>
    </row>
    <row r="1421" spans="1:17" ht="33" customHeight="1" x14ac:dyDescent="0.3">
      <c r="A1421"/>
      <c r="B1421"/>
      <c r="D1421"/>
      <c r="E1421"/>
      <c r="J1421"/>
      <c r="K1421"/>
      <c r="M1421"/>
      <c r="Q1421"/>
    </row>
    <row r="1422" spans="1:17" ht="33" customHeight="1" x14ac:dyDescent="0.3">
      <c r="A1422"/>
      <c r="B1422"/>
      <c r="D1422"/>
      <c r="E1422"/>
      <c r="J1422"/>
      <c r="K1422"/>
      <c r="M1422"/>
      <c r="Q1422"/>
    </row>
    <row r="1423" spans="1:17" ht="33" customHeight="1" x14ac:dyDescent="0.3">
      <c r="A1423"/>
      <c r="B1423"/>
      <c r="D1423"/>
      <c r="E1423"/>
      <c r="J1423"/>
      <c r="K1423"/>
      <c r="M1423"/>
      <c r="Q1423"/>
    </row>
    <row r="1424" spans="1:17" ht="33" customHeight="1" x14ac:dyDescent="0.3">
      <c r="A1424"/>
      <c r="B1424"/>
      <c r="D1424"/>
      <c r="E1424"/>
      <c r="J1424"/>
      <c r="K1424"/>
      <c r="M1424"/>
      <c r="Q1424"/>
    </row>
    <row r="1425" spans="1:17" ht="33" customHeight="1" x14ac:dyDescent="0.3">
      <c r="A1425"/>
      <c r="B1425"/>
      <c r="D1425"/>
      <c r="E1425"/>
      <c r="J1425"/>
      <c r="K1425"/>
      <c r="M1425"/>
      <c r="Q1425"/>
    </row>
    <row r="1426" spans="1:17" ht="33" customHeight="1" x14ac:dyDescent="0.3">
      <c r="A1426"/>
      <c r="B1426"/>
      <c r="D1426"/>
      <c r="E1426"/>
      <c r="J1426"/>
      <c r="K1426"/>
      <c r="M1426"/>
      <c r="Q1426"/>
    </row>
    <row r="1427" spans="1:17" ht="33" customHeight="1" x14ac:dyDescent="0.3">
      <c r="A1427"/>
      <c r="B1427"/>
      <c r="D1427"/>
      <c r="E1427"/>
      <c r="J1427"/>
      <c r="K1427"/>
      <c r="M1427"/>
      <c r="Q1427"/>
    </row>
    <row r="1428" spans="1:17" ht="33" customHeight="1" x14ac:dyDescent="0.3">
      <c r="A1428"/>
      <c r="B1428"/>
      <c r="D1428"/>
      <c r="E1428"/>
      <c r="J1428"/>
      <c r="K1428"/>
      <c r="M1428"/>
      <c r="Q1428"/>
    </row>
    <row r="1429" spans="1:17" ht="33" customHeight="1" x14ac:dyDescent="0.3">
      <c r="A1429"/>
      <c r="B1429"/>
      <c r="D1429"/>
      <c r="E1429"/>
      <c r="J1429"/>
      <c r="K1429"/>
      <c r="M1429"/>
      <c r="Q1429"/>
    </row>
    <row r="1430" spans="1:17" ht="33" customHeight="1" x14ac:dyDescent="0.3">
      <c r="A1430"/>
      <c r="B1430"/>
      <c r="D1430"/>
      <c r="E1430"/>
      <c r="J1430"/>
      <c r="K1430"/>
      <c r="M1430"/>
      <c r="Q1430"/>
    </row>
    <row r="1431" spans="1:17" ht="33" customHeight="1" x14ac:dyDescent="0.3">
      <c r="A1431"/>
      <c r="B1431"/>
      <c r="D1431"/>
      <c r="E1431"/>
      <c r="J1431"/>
      <c r="K1431"/>
      <c r="M1431"/>
      <c r="Q1431"/>
    </row>
    <row r="1432" spans="1:17" ht="33" customHeight="1" x14ac:dyDescent="0.3">
      <c r="A1432"/>
      <c r="B1432"/>
      <c r="D1432"/>
      <c r="E1432"/>
      <c r="J1432"/>
      <c r="K1432"/>
      <c r="M1432"/>
      <c r="Q1432"/>
    </row>
    <row r="1433" spans="1:17" ht="33" customHeight="1" x14ac:dyDescent="0.3">
      <c r="A1433"/>
      <c r="B1433"/>
      <c r="D1433"/>
      <c r="E1433"/>
      <c r="J1433"/>
      <c r="K1433"/>
      <c r="M1433"/>
      <c r="Q1433"/>
    </row>
    <row r="1434" spans="1:17" ht="33" customHeight="1" x14ac:dyDescent="0.3">
      <c r="A1434"/>
      <c r="B1434"/>
      <c r="D1434"/>
      <c r="E1434"/>
      <c r="J1434"/>
      <c r="K1434"/>
      <c r="M1434"/>
      <c r="Q1434"/>
    </row>
    <row r="1435" spans="1:17" ht="33" customHeight="1" x14ac:dyDescent="0.3">
      <c r="A1435"/>
      <c r="B1435"/>
      <c r="D1435"/>
      <c r="E1435"/>
      <c r="J1435"/>
      <c r="K1435"/>
      <c r="M1435"/>
      <c r="Q1435"/>
    </row>
    <row r="1436" spans="1:17" ht="33" customHeight="1" x14ac:dyDescent="0.3">
      <c r="A1436"/>
      <c r="B1436"/>
      <c r="D1436"/>
      <c r="E1436"/>
      <c r="J1436"/>
      <c r="K1436"/>
      <c r="M1436"/>
      <c r="Q1436"/>
    </row>
    <row r="1437" spans="1:17" ht="33" customHeight="1" x14ac:dyDescent="0.3">
      <c r="A1437"/>
      <c r="B1437"/>
      <c r="D1437"/>
      <c r="E1437"/>
      <c r="J1437"/>
      <c r="K1437"/>
      <c r="M1437"/>
      <c r="Q1437"/>
    </row>
    <row r="1438" spans="1:17" ht="33" customHeight="1" x14ac:dyDescent="0.3">
      <c r="A1438"/>
      <c r="B1438"/>
      <c r="D1438"/>
      <c r="E1438"/>
      <c r="J1438"/>
      <c r="K1438"/>
      <c r="M1438"/>
      <c r="Q1438"/>
    </row>
    <row r="1439" spans="1:17" ht="33" customHeight="1" x14ac:dyDescent="0.3">
      <c r="A1439"/>
      <c r="B1439"/>
      <c r="D1439"/>
      <c r="E1439"/>
      <c r="J1439"/>
      <c r="K1439"/>
      <c r="M1439"/>
      <c r="Q1439"/>
    </row>
    <row r="1440" spans="1:17" ht="33" customHeight="1" x14ac:dyDescent="0.3">
      <c r="A1440"/>
      <c r="B1440"/>
      <c r="D1440"/>
      <c r="E1440"/>
      <c r="J1440"/>
      <c r="K1440"/>
      <c r="M1440"/>
      <c r="Q1440"/>
    </row>
    <row r="1441" spans="1:17" ht="33" customHeight="1" x14ac:dyDescent="0.3">
      <c r="A1441"/>
      <c r="B1441"/>
      <c r="D1441"/>
      <c r="E1441"/>
      <c r="J1441"/>
      <c r="K1441"/>
      <c r="M1441"/>
      <c r="Q1441"/>
    </row>
    <row r="1442" spans="1:17" ht="33" customHeight="1" x14ac:dyDescent="0.3">
      <c r="A1442"/>
      <c r="B1442"/>
      <c r="D1442"/>
      <c r="E1442"/>
      <c r="J1442"/>
      <c r="K1442"/>
      <c r="M1442"/>
      <c r="Q1442"/>
    </row>
    <row r="1443" spans="1:17" ht="33" customHeight="1" x14ac:dyDescent="0.3">
      <c r="A1443"/>
      <c r="B1443"/>
      <c r="D1443"/>
      <c r="E1443"/>
      <c r="J1443"/>
      <c r="K1443"/>
      <c r="M1443"/>
      <c r="Q1443"/>
    </row>
    <row r="1444" spans="1:17" ht="33" customHeight="1" x14ac:dyDescent="0.3">
      <c r="A1444"/>
      <c r="B1444"/>
      <c r="D1444"/>
      <c r="E1444"/>
      <c r="J1444"/>
      <c r="K1444"/>
      <c r="M1444"/>
      <c r="Q1444"/>
    </row>
    <row r="1445" spans="1:17" ht="33" customHeight="1" x14ac:dyDescent="0.3">
      <c r="A1445"/>
      <c r="B1445"/>
      <c r="D1445"/>
      <c r="E1445"/>
      <c r="J1445"/>
      <c r="K1445"/>
      <c r="M1445"/>
      <c r="Q1445"/>
    </row>
    <row r="1446" spans="1:17" ht="33" customHeight="1" x14ac:dyDescent="0.3">
      <c r="A1446"/>
      <c r="B1446"/>
      <c r="D1446"/>
      <c r="E1446"/>
      <c r="J1446"/>
      <c r="K1446"/>
      <c r="M1446"/>
      <c r="Q1446"/>
    </row>
    <row r="1447" spans="1:17" ht="33" customHeight="1" x14ac:dyDescent="0.3">
      <c r="A1447"/>
      <c r="B1447"/>
      <c r="D1447"/>
      <c r="E1447"/>
      <c r="J1447"/>
      <c r="K1447"/>
      <c r="M1447"/>
      <c r="Q1447"/>
    </row>
    <row r="1448" spans="1:17" ht="33" customHeight="1" x14ac:dyDescent="0.3">
      <c r="A1448"/>
      <c r="B1448"/>
      <c r="D1448"/>
      <c r="E1448"/>
      <c r="J1448"/>
      <c r="K1448"/>
      <c r="M1448"/>
      <c r="Q1448"/>
    </row>
    <row r="1449" spans="1:17" ht="33" customHeight="1" x14ac:dyDescent="0.3">
      <c r="A1449"/>
      <c r="B1449"/>
      <c r="D1449"/>
      <c r="E1449"/>
      <c r="J1449"/>
      <c r="K1449"/>
      <c r="M1449"/>
      <c r="Q1449"/>
    </row>
    <row r="1450" spans="1:17" ht="33" customHeight="1" x14ac:dyDescent="0.3">
      <c r="A1450"/>
      <c r="B1450"/>
      <c r="D1450"/>
      <c r="E1450"/>
      <c r="J1450"/>
      <c r="K1450"/>
      <c r="M1450"/>
      <c r="Q1450"/>
    </row>
    <row r="1451" spans="1:17" ht="33" customHeight="1" x14ac:dyDescent="0.3">
      <c r="A1451"/>
      <c r="B1451"/>
      <c r="D1451"/>
      <c r="E1451"/>
      <c r="J1451"/>
      <c r="K1451"/>
      <c r="M1451"/>
      <c r="Q1451"/>
    </row>
    <row r="1452" spans="1:17" ht="33" customHeight="1" x14ac:dyDescent="0.3">
      <c r="A1452"/>
      <c r="B1452"/>
      <c r="D1452"/>
      <c r="E1452"/>
      <c r="J1452"/>
      <c r="K1452"/>
      <c r="M1452"/>
      <c r="Q1452"/>
    </row>
    <row r="1453" spans="1:17" ht="33" customHeight="1" x14ac:dyDescent="0.3">
      <c r="A1453"/>
      <c r="B1453"/>
      <c r="D1453"/>
      <c r="E1453"/>
      <c r="J1453"/>
      <c r="K1453"/>
      <c r="M1453"/>
      <c r="Q1453"/>
    </row>
    <row r="1454" spans="1:17" ht="33" customHeight="1" x14ac:dyDescent="0.3">
      <c r="A1454"/>
      <c r="B1454"/>
      <c r="D1454"/>
      <c r="E1454"/>
      <c r="J1454"/>
      <c r="K1454"/>
      <c r="M1454"/>
      <c r="Q1454"/>
    </row>
    <row r="1455" spans="1:17" ht="33" customHeight="1" x14ac:dyDescent="0.3">
      <c r="A1455"/>
      <c r="B1455"/>
      <c r="D1455"/>
      <c r="E1455"/>
      <c r="J1455"/>
      <c r="K1455"/>
      <c r="M1455"/>
      <c r="Q1455"/>
    </row>
    <row r="1456" spans="1:17" ht="33" customHeight="1" x14ac:dyDescent="0.3">
      <c r="A1456"/>
      <c r="B1456"/>
      <c r="D1456"/>
      <c r="E1456"/>
      <c r="J1456"/>
      <c r="K1456"/>
      <c r="M1456"/>
      <c r="Q1456"/>
    </row>
    <row r="1457" spans="1:17" ht="33" customHeight="1" x14ac:dyDescent="0.3">
      <c r="A1457"/>
      <c r="B1457"/>
      <c r="D1457"/>
      <c r="E1457"/>
      <c r="J1457"/>
      <c r="K1457"/>
      <c r="M1457"/>
      <c r="Q1457"/>
    </row>
    <row r="1458" spans="1:17" ht="33" customHeight="1" x14ac:dyDescent="0.3">
      <c r="A1458"/>
      <c r="B1458"/>
      <c r="D1458"/>
      <c r="E1458"/>
      <c r="J1458"/>
      <c r="K1458"/>
      <c r="M1458"/>
      <c r="Q1458"/>
    </row>
    <row r="1459" spans="1:17" ht="33" customHeight="1" x14ac:dyDescent="0.3">
      <c r="A1459"/>
      <c r="B1459"/>
      <c r="D1459"/>
      <c r="E1459"/>
      <c r="J1459"/>
      <c r="K1459"/>
      <c r="M1459"/>
      <c r="Q1459"/>
    </row>
    <row r="1460" spans="1:17" ht="33" customHeight="1" x14ac:dyDescent="0.3">
      <c r="A1460"/>
      <c r="B1460"/>
      <c r="D1460"/>
      <c r="E1460"/>
      <c r="J1460"/>
      <c r="K1460"/>
      <c r="M1460"/>
      <c r="Q1460"/>
    </row>
    <row r="1461" spans="1:17" ht="33" customHeight="1" x14ac:dyDescent="0.3">
      <c r="A1461"/>
      <c r="B1461"/>
      <c r="D1461"/>
      <c r="E1461"/>
      <c r="J1461"/>
      <c r="K1461"/>
      <c r="M1461"/>
      <c r="Q1461"/>
    </row>
    <row r="1462" spans="1:17" ht="33" customHeight="1" x14ac:dyDescent="0.3">
      <c r="A1462"/>
      <c r="B1462"/>
      <c r="D1462"/>
      <c r="E1462"/>
      <c r="J1462"/>
      <c r="K1462"/>
      <c r="M1462"/>
      <c r="Q1462"/>
    </row>
    <row r="1463" spans="1:17" ht="33" customHeight="1" x14ac:dyDescent="0.3">
      <c r="A1463"/>
      <c r="B1463"/>
      <c r="D1463"/>
      <c r="E1463"/>
      <c r="J1463"/>
      <c r="K1463"/>
      <c r="M1463"/>
      <c r="Q1463"/>
    </row>
    <row r="1464" spans="1:17" ht="33" customHeight="1" x14ac:dyDescent="0.3">
      <c r="A1464"/>
      <c r="B1464"/>
      <c r="D1464"/>
      <c r="E1464"/>
      <c r="J1464"/>
      <c r="K1464"/>
      <c r="M1464"/>
      <c r="Q1464"/>
    </row>
    <row r="1465" spans="1:17" ht="33" customHeight="1" x14ac:dyDescent="0.3">
      <c r="A1465"/>
      <c r="B1465"/>
      <c r="D1465"/>
      <c r="E1465"/>
      <c r="J1465"/>
      <c r="K1465"/>
      <c r="M1465"/>
      <c r="Q1465"/>
    </row>
    <row r="1466" spans="1:17" ht="33" customHeight="1" x14ac:dyDescent="0.3">
      <c r="A1466"/>
      <c r="B1466"/>
      <c r="D1466"/>
      <c r="E1466"/>
      <c r="J1466"/>
      <c r="K1466"/>
      <c r="M1466"/>
      <c r="Q1466"/>
    </row>
    <row r="1467" spans="1:17" ht="33" customHeight="1" x14ac:dyDescent="0.3">
      <c r="A1467"/>
      <c r="B1467"/>
      <c r="D1467"/>
      <c r="E1467"/>
      <c r="J1467"/>
      <c r="K1467"/>
      <c r="M1467"/>
      <c r="Q1467"/>
    </row>
    <row r="1468" spans="1:17" ht="33" customHeight="1" x14ac:dyDescent="0.3">
      <c r="A1468"/>
      <c r="B1468"/>
      <c r="D1468"/>
      <c r="E1468"/>
      <c r="J1468"/>
      <c r="K1468"/>
      <c r="M1468"/>
      <c r="Q1468"/>
    </row>
    <row r="1469" spans="1:17" ht="33" customHeight="1" x14ac:dyDescent="0.3">
      <c r="A1469"/>
      <c r="B1469"/>
      <c r="D1469"/>
      <c r="E1469"/>
      <c r="J1469"/>
      <c r="K1469"/>
      <c r="M1469"/>
      <c r="Q1469"/>
    </row>
    <row r="1470" spans="1:17" ht="33" customHeight="1" x14ac:dyDescent="0.3">
      <c r="A1470"/>
      <c r="B1470"/>
      <c r="D1470"/>
      <c r="E1470"/>
      <c r="J1470"/>
      <c r="K1470"/>
      <c r="M1470"/>
      <c r="Q1470"/>
    </row>
    <row r="1471" spans="1:17" ht="33" customHeight="1" x14ac:dyDescent="0.3">
      <c r="A1471"/>
      <c r="B1471"/>
      <c r="D1471"/>
      <c r="E1471"/>
      <c r="J1471"/>
      <c r="K1471"/>
      <c r="M1471"/>
      <c r="Q1471"/>
    </row>
    <row r="1472" spans="1:17" ht="33" customHeight="1" x14ac:dyDescent="0.3">
      <c r="A1472"/>
      <c r="B1472"/>
      <c r="D1472"/>
      <c r="E1472"/>
      <c r="J1472"/>
      <c r="K1472"/>
      <c r="M1472"/>
      <c r="Q1472"/>
    </row>
    <row r="1473" spans="1:17" ht="33" customHeight="1" x14ac:dyDescent="0.3">
      <c r="A1473"/>
      <c r="B1473"/>
      <c r="D1473"/>
      <c r="E1473"/>
      <c r="J1473"/>
      <c r="K1473"/>
      <c r="M1473"/>
      <c r="Q1473"/>
    </row>
    <row r="1474" spans="1:17" ht="33" customHeight="1" x14ac:dyDescent="0.3">
      <c r="A1474"/>
      <c r="B1474"/>
      <c r="D1474"/>
      <c r="E1474"/>
      <c r="J1474"/>
      <c r="K1474"/>
      <c r="M1474"/>
      <c r="Q1474"/>
    </row>
    <row r="1475" spans="1:17" ht="33" customHeight="1" x14ac:dyDescent="0.3">
      <c r="A1475"/>
      <c r="B1475"/>
      <c r="D1475"/>
      <c r="E1475"/>
      <c r="J1475"/>
      <c r="K1475"/>
      <c r="M1475"/>
      <c r="Q1475"/>
    </row>
    <row r="1476" spans="1:17" ht="33" customHeight="1" x14ac:dyDescent="0.3">
      <c r="A1476"/>
      <c r="B1476"/>
      <c r="D1476"/>
      <c r="E1476"/>
      <c r="J1476"/>
      <c r="K1476"/>
      <c r="M1476"/>
      <c r="Q1476"/>
    </row>
    <row r="1477" spans="1:17" ht="33" customHeight="1" x14ac:dyDescent="0.3">
      <c r="A1477"/>
      <c r="B1477"/>
      <c r="D1477"/>
      <c r="E1477"/>
      <c r="J1477"/>
      <c r="K1477"/>
      <c r="M1477"/>
      <c r="Q1477"/>
    </row>
    <row r="1478" spans="1:17" ht="33" customHeight="1" x14ac:dyDescent="0.3">
      <c r="A1478"/>
      <c r="B1478"/>
      <c r="D1478"/>
      <c r="E1478"/>
      <c r="J1478"/>
      <c r="K1478"/>
      <c r="M1478"/>
      <c r="Q1478"/>
    </row>
    <row r="1479" spans="1:17" ht="33" customHeight="1" x14ac:dyDescent="0.3">
      <c r="A1479"/>
      <c r="B1479"/>
      <c r="D1479"/>
      <c r="E1479"/>
      <c r="J1479"/>
      <c r="K1479"/>
      <c r="M1479"/>
      <c r="Q1479"/>
    </row>
    <row r="1480" spans="1:17" ht="33" customHeight="1" x14ac:dyDescent="0.3">
      <c r="A1480"/>
      <c r="B1480"/>
      <c r="D1480"/>
      <c r="E1480"/>
      <c r="J1480"/>
      <c r="K1480"/>
      <c r="M1480"/>
      <c r="Q1480"/>
    </row>
    <row r="1481" spans="1:17" ht="33" customHeight="1" x14ac:dyDescent="0.3">
      <c r="A1481"/>
      <c r="B1481"/>
      <c r="D1481"/>
      <c r="E1481"/>
      <c r="J1481"/>
      <c r="K1481"/>
      <c r="M1481"/>
      <c r="Q1481"/>
    </row>
    <row r="1482" spans="1:17" ht="33" customHeight="1" x14ac:dyDescent="0.3">
      <c r="A1482"/>
      <c r="B1482"/>
      <c r="D1482"/>
      <c r="E1482"/>
      <c r="J1482"/>
      <c r="K1482"/>
      <c r="M1482"/>
      <c r="Q1482"/>
    </row>
    <row r="1483" spans="1:17" ht="33" customHeight="1" x14ac:dyDescent="0.3">
      <c r="A1483"/>
      <c r="B1483"/>
      <c r="D1483"/>
      <c r="E1483"/>
      <c r="J1483"/>
      <c r="K1483"/>
      <c r="M1483"/>
      <c r="Q1483"/>
    </row>
    <row r="1484" spans="1:17" ht="33" customHeight="1" x14ac:dyDescent="0.3">
      <c r="A1484"/>
      <c r="B1484"/>
      <c r="D1484"/>
      <c r="E1484"/>
      <c r="J1484"/>
      <c r="K1484"/>
      <c r="M1484"/>
      <c r="Q1484"/>
    </row>
    <row r="1485" spans="1:17" ht="33" customHeight="1" x14ac:dyDescent="0.3">
      <c r="A1485"/>
      <c r="B1485"/>
      <c r="D1485"/>
      <c r="E1485"/>
      <c r="J1485"/>
      <c r="K1485"/>
      <c r="M1485"/>
      <c r="Q1485"/>
    </row>
    <row r="1486" spans="1:17" ht="33" customHeight="1" x14ac:dyDescent="0.3">
      <c r="A1486"/>
      <c r="B1486"/>
      <c r="D1486"/>
      <c r="E1486"/>
      <c r="J1486"/>
      <c r="K1486"/>
      <c r="M1486"/>
      <c r="Q1486"/>
    </row>
    <row r="1487" spans="1:17" ht="33" customHeight="1" x14ac:dyDescent="0.3">
      <c r="A1487"/>
      <c r="B1487"/>
      <c r="D1487"/>
      <c r="E1487"/>
      <c r="J1487"/>
      <c r="K1487"/>
      <c r="M1487"/>
      <c r="Q1487"/>
    </row>
    <row r="1488" spans="1:17" ht="33" customHeight="1" x14ac:dyDescent="0.3">
      <c r="A1488"/>
      <c r="B1488"/>
      <c r="D1488"/>
      <c r="E1488"/>
      <c r="J1488"/>
      <c r="K1488"/>
      <c r="M1488"/>
      <c r="Q1488"/>
    </row>
    <row r="1489" spans="1:17" ht="33" customHeight="1" x14ac:dyDescent="0.3">
      <c r="A1489"/>
      <c r="B1489"/>
      <c r="D1489"/>
      <c r="E1489"/>
      <c r="J1489"/>
      <c r="K1489"/>
      <c r="M1489"/>
      <c r="Q1489"/>
    </row>
    <row r="1490" spans="1:17" ht="33" customHeight="1" x14ac:dyDescent="0.3">
      <c r="A1490"/>
      <c r="B1490"/>
      <c r="D1490"/>
      <c r="E1490"/>
      <c r="J1490"/>
      <c r="K1490"/>
      <c r="M1490"/>
      <c r="Q1490"/>
    </row>
    <row r="1491" spans="1:17" ht="33" customHeight="1" x14ac:dyDescent="0.3">
      <c r="A1491"/>
      <c r="B1491"/>
      <c r="D1491"/>
      <c r="E1491"/>
      <c r="J1491"/>
      <c r="K1491"/>
      <c r="M1491"/>
      <c r="Q1491"/>
    </row>
    <row r="1492" spans="1:17" ht="33" customHeight="1" x14ac:dyDescent="0.3">
      <c r="A1492"/>
      <c r="B1492"/>
      <c r="D1492"/>
      <c r="E1492"/>
      <c r="J1492"/>
      <c r="K1492"/>
      <c r="M1492"/>
      <c r="Q1492"/>
    </row>
    <row r="1493" spans="1:17" ht="33" customHeight="1" x14ac:dyDescent="0.3">
      <c r="A1493"/>
      <c r="B1493"/>
      <c r="D1493"/>
      <c r="E1493"/>
      <c r="J1493"/>
      <c r="K1493"/>
      <c r="M1493"/>
      <c r="Q1493"/>
    </row>
    <row r="1494" spans="1:17" ht="33" customHeight="1" x14ac:dyDescent="0.3">
      <c r="A1494"/>
      <c r="B1494"/>
      <c r="D1494"/>
      <c r="E1494"/>
      <c r="J1494"/>
      <c r="K1494"/>
      <c r="M1494"/>
      <c r="Q1494"/>
    </row>
    <row r="1495" spans="1:17" ht="33" customHeight="1" x14ac:dyDescent="0.3">
      <c r="A1495"/>
      <c r="B1495"/>
      <c r="D1495"/>
      <c r="E1495"/>
      <c r="J1495"/>
      <c r="K1495"/>
      <c r="M1495"/>
      <c r="Q1495"/>
    </row>
    <row r="1496" spans="1:17" ht="33" customHeight="1" x14ac:dyDescent="0.3">
      <c r="A1496"/>
      <c r="B1496"/>
      <c r="D1496"/>
      <c r="E1496"/>
      <c r="J1496"/>
      <c r="K1496"/>
      <c r="M1496"/>
      <c r="Q1496"/>
    </row>
    <row r="1497" spans="1:17" ht="33" customHeight="1" x14ac:dyDescent="0.3">
      <c r="A1497"/>
      <c r="B1497"/>
      <c r="D1497"/>
      <c r="E1497"/>
      <c r="J1497"/>
      <c r="K1497"/>
      <c r="M1497"/>
      <c r="Q1497"/>
    </row>
    <row r="1498" spans="1:17" ht="33" customHeight="1" x14ac:dyDescent="0.3">
      <c r="A1498"/>
      <c r="B1498"/>
      <c r="D1498"/>
      <c r="E1498"/>
      <c r="J1498"/>
      <c r="K1498"/>
      <c r="M1498"/>
      <c r="Q1498"/>
    </row>
    <row r="1499" spans="1:17" ht="33" customHeight="1" x14ac:dyDescent="0.3">
      <c r="A1499"/>
      <c r="B1499"/>
      <c r="D1499"/>
      <c r="E1499"/>
      <c r="J1499"/>
      <c r="K1499"/>
      <c r="M1499"/>
      <c r="Q1499"/>
    </row>
    <row r="1500" spans="1:17" ht="33" customHeight="1" x14ac:dyDescent="0.3">
      <c r="A1500"/>
      <c r="B1500"/>
      <c r="D1500"/>
      <c r="E1500"/>
      <c r="J1500"/>
      <c r="K1500"/>
      <c r="M1500"/>
      <c r="Q1500"/>
    </row>
    <row r="1501" spans="1:17" ht="33" customHeight="1" x14ac:dyDescent="0.3">
      <c r="A1501"/>
      <c r="B1501"/>
      <c r="D1501"/>
      <c r="E1501"/>
      <c r="J1501"/>
      <c r="K1501"/>
      <c r="M1501"/>
      <c r="Q1501"/>
    </row>
    <row r="1502" spans="1:17" ht="33" customHeight="1" x14ac:dyDescent="0.3">
      <c r="A1502"/>
      <c r="B1502"/>
      <c r="D1502"/>
      <c r="E1502"/>
      <c r="J1502"/>
      <c r="K1502"/>
      <c r="M1502"/>
      <c r="Q1502"/>
    </row>
    <row r="1503" spans="1:17" ht="33" customHeight="1" x14ac:dyDescent="0.3">
      <c r="A1503"/>
      <c r="B1503"/>
      <c r="D1503"/>
      <c r="E1503"/>
      <c r="J1503"/>
      <c r="K1503"/>
      <c r="M1503"/>
      <c r="Q1503"/>
    </row>
    <row r="1504" spans="1:17" ht="33" customHeight="1" x14ac:dyDescent="0.3">
      <c r="A1504"/>
      <c r="B1504"/>
      <c r="D1504"/>
      <c r="E1504"/>
      <c r="J1504"/>
      <c r="K1504"/>
      <c r="M1504"/>
      <c r="Q1504"/>
    </row>
    <row r="1505" spans="1:17" ht="33" customHeight="1" x14ac:dyDescent="0.3">
      <c r="A1505"/>
      <c r="B1505"/>
      <c r="D1505"/>
      <c r="E1505"/>
      <c r="J1505"/>
      <c r="K1505"/>
      <c r="M1505"/>
      <c r="Q1505"/>
    </row>
    <row r="1506" spans="1:17" ht="33" customHeight="1" x14ac:dyDescent="0.3">
      <c r="A1506"/>
      <c r="B1506"/>
      <c r="D1506"/>
      <c r="E1506"/>
      <c r="J1506"/>
      <c r="K1506"/>
      <c r="M1506"/>
      <c r="Q1506"/>
    </row>
    <row r="1507" spans="1:17" ht="33" customHeight="1" x14ac:dyDescent="0.3">
      <c r="A1507"/>
      <c r="B1507"/>
      <c r="D1507"/>
      <c r="E1507"/>
      <c r="J1507"/>
      <c r="K1507"/>
      <c r="M1507"/>
      <c r="Q1507"/>
    </row>
    <row r="1508" spans="1:17" ht="33" customHeight="1" x14ac:dyDescent="0.3">
      <c r="A1508"/>
      <c r="B1508"/>
      <c r="D1508"/>
      <c r="E1508"/>
      <c r="J1508"/>
      <c r="K1508"/>
      <c r="M1508"/>
      <c r="Q1508"/>
    </row>
    <row r="1509" spans="1:17" ht="33" customHeight="1" x14ac:dyDescent="0.3">
      <c r="A1509"/>
      <c r="B1509"/>
      <c r="D1509"/>
      <c r="E1509"/>
      <c r="J1509"/>
      <c r="K1509"/>
      <c r="M1509"/>
      <c r="Q1509"/>
    </row>
    <row r="1510" spans="1:17" ht="33" customHeight="1" x14ac:dyDescent="0.3">
      <c r="A1510"/>
      <c r="B1510"/>
      <c r="D1510"/>
      <c r="E1510"/>
      <c r="J1510"/>
      <c r="K1510"/>
      <c r="M1510"/>
      <c r="Q1510"/>
    </row>
    <row r="1511" spans="1:17" ht="33" customHeight="1" x14ac:dyDescent="0.3">
      <c r="A1511"/>
      <c r="B1511"/>
      <c r="D1511"/>
      <c r="E1511"/>
      <c r="J1511"/>
      <c r="K1511"/>
      <c r="M1511"/>
      <c r="Q1511"/>
    </row>
    <row r="1512" spans="1:17" ht="33" customHeight="1" x14ac:dyDescent="0.3">
      <c r="A1512"/>
      <c r="B1512"/>
      <c r="D1512"/>
      <c r="E1512"/>
      <c r="J1512"/>
      <c r="K1512"/>
      <c r="M1512"/>
      <c r="Q1512"/>
    </row>
    <row r="1513" spans="1:17" ht="33" customHeight="1" x14ac:dyDescent="0.3">
      <c r="A1513"/>
      <c r="B1513"/>
      <c r="D1513"/>
      <c r="E1513"/>
      <c r="J1513"/>
      <c r="K1513"/>
      <c r="M1513"/>
      <c r="Q1513"/>
    </row>
    <row r="1514" spans="1:17" ht="33" customHeight="1" x14ac:dyDescent="0.3">
      <c r="A1514"/>
      <c r="B1514"/>
      <c r="D1514"/>
      <c r="E1514"/>
      <c r="J1514"/>
      <c r="K1514"/>
      <c r="M1514"/>
      <c r="Q1514"/>
    </row>
    <row r="1515" spans="1:17" ht="33" customHeight="1" x14ac:dyDescent="0.3">
      <c r="A1515"/>
      <c r="B1515"/>
      <c r="D1515"/>
      <c r="E1515"/>
      <c r="J1515"/>
      <c r="K1515"/>
      <c r="M1515"/>
      <c r="Q1515"/>
    </row>
    <row r="1516" spans="1:17" ht="33" customHeight="1" x14ac:dyDescent="0.3">
      <c r="A1516"/>
      <c r="B1516"/>
      <c r="D1516"/>
      <c r="E1516"/>
      <c r="J1516"/>
      <c r="K1516"/>
      <c r="M1516"/>
      <c r="Q1516"/>
    </row>
    <row r="1517" spans="1:17" ht="33" customHeight="1" x14ac:dyDescent="0.3">
      <c r="A1517"/>
      <c r="B1517"/>
      <c r="D1517"/>
      <c r="E1517"/>
      <c r="J1517"/>
      <c r="K1517"/>
      <c r="M1517"/>
      <c r="Q1517"/>
    </row>
    <row r="1518" spans="1:17" ht="33" customHeight="1" x14ac:dyDescent="0.3">
      <c r="A1518"/>
      <c r="B1518"/>
      <c r="D1518"/>
      <c r="E1518"/>
      <c r="J1518"/>
      <c r="K1518"/>
      <c r="M1518"/>
      <c r="Q1518"/>
    </row>
    <row r="1519" spans="1:17" ht="33" customHeight="1" x14ac:dyDescent="0.3">
      <c r="A1519"/>
      <c r="B1519"/>
      <c r="D1519"/>
      <c r="E1519"/>
      <c r="J1519"/>
      <c r="K1519"/>
      <c r="M1519"/>
      <c r="Q1519"/>
    </row>
    <row r="1520" spans="1:17" ht="33" customHeight="1" x14ac:dyDescent="0.3">
      <c r="A1520"/>
      <c r="B1520"/>
      <c r="D1520"/>
      <c r="E1520"/>
      <c r="J1520"/>
      <c r="K1520"/>
      <c r="M1520"/>
      <c r="Q1520"/>
    </row>
    <row r="1521" spans="1:17" ht="33" customHeight="1" x14ac:dyDescent="0.3">
      <c r="A1521"/>
      <c r="B1521"/>
      <c r="D1521"/>
      <c r="E1521"/>
      <c r="J1521"/>
      <c r="K1521"/>
      <c r="M1521"/>
      <c r="Q1521"/>
    </row>
    <row r="1522" spans="1:17" ht="33" customHeight="1" x14ac:dyDescent="0.3">
      <c r="A1522"/>
      <c r="B1522"/>
      <c r="D1522"/>
      <c r="E1522"/>
      <c r="J1522"/>
      <c r="K1522"/>
      <c r="M1522"/>
      <c r="Q1522"/>
    </row>
    <row r="1523" spans="1:17" ht="33" customHeight="1" x14ac:dyDescent="0.3">
      <c r="A1523"/>
      <c r="B1523"/>
      <c r="D1523"/>
      <c r="E1523"/>
      <c r="J1523"/>
      <c r="K1523"/>
      <c r="M1523"/>
      <c r="Q1523"/>
    </row>
    <row r="1524" spans="1:17" ht="33" customHeight="1" x14ac:dyDescent="0.3">
      <c r="A1524"/>
      <c r="B1524"/>
      <c r="D1524"/>
      <c r="E1524"/>
      <c r="J1524"/>
      <c r="K1524"/>
      <c r="M1524"/>
      <c r="Q1524"/>
    </row>
    <row r="1525" spans="1:17" ht="33" customHeight="1" x14ac:dyDescent="0.3">
      <c r="A1525"/>
      <c r="B1525"/>
      <c r="D1525"/>
      <c r="E1525"/>
      <c r="J1525"/>
      <c r="K1525"/>
      <c r="M1525"/>
      <c r="Q1525"/>
    </row>
    <row r="1526" spans="1:17" ht="33" customHeight="1" x14ac:dyDescent="0.3">
      <c r="A1526"/>
      <c r="B1526"/>
      <c r="D1526"/>
      <c r="E1526"/>
      <c r="J1526"/>
      <c r="K1526"/>
      <c r="M1526"/>
      <c r="Q1526"/>
    </row>
    <row r="1527" spans="1:17" ht="33" customHeight="1" x14ac:dyDescent="0.3">
      <c r="A1527"/>
      <c r="B1527"/>
      <c r="D1527"/>
      <c r="E1527"/>
      <c r="J1527"/>
      <c r="K1527"/>
      <c r="M1527"/>
      <c r="Q1527"/>
    </row>
    <row r="1528" spans="1:17" ht="33" customHeight="1" x14ac:dyDescent="0.3">
      <c r="A1528"/>
      <c r="B1528"/>
      <c r="D1528"/>
      <c r="E1528"/>
      <c r="J1528"/>
      <c r="K1528"/>
      <c r="M1528"/>
      <c r="Q1528"/>
    </row>
    <row r="1529" spans="1:17" ht="33" customHeight="1" x14ac:dyDescent="0.3">
      <c r="A1529"/>
      <c r="B1529"/>
      <c r="D1529"/>
      <c r="E1529"/>
      <c r="J1529"/>
      <c r="K1529"/>
      <c r="M1529"/>
      <c r="Q1529"/>
    </row>
    <row r="1530" spans="1:17" ht="33" customHeight="1" x14ac:dyDescent="0.3">
      <c r="A1530"/>
      <c r="B1530"/>
      <c r="D1530"/>
      <c r="E1530"/>
      <c r="J1530"/>
      <c r="K1530"/>
      <c r="M1530"/>
      <c r="Q1530"/>
    </row>
    <row r="1531" spans="1:17" ht="33" customHeight="1" x14ac:dyDescent="0.3">
      <c r="A1531"/>
      <c r="B1531"/>
      <c r="D1531"/>
      <c r="E1531"/>
      <c r="J1531"/>
      <c r="K1531"/>
      <c r="M1531"/>
      <c r="Q1531"/>
    </row>
    <row r="1532" spans="1:17" ht="33" customHeight="1" x14ac:dyDescent="0.3">
      <c r="A1532"/>
      <c r="B1532"/>
      <c r="D1532"/>
      <c r="E1532"/>
      <c r="J1532"/>
      <c r="K1532"/>
      <c r="M1532"/>
      <c r="Q1532"/>
    </row>
    <row r="1533" spans="1:17" ht="33" customHeight="1" x14ac:dyDescent="0.3">
      <c r="A1533"/>
      <c r="B1533"/>
      <c r="D1533"/>
      <c r="E1533"/>
      <c r="J1533"/>
      <c r="K1533"/>
      <c r="M1533"/>
      <c r="Q1533"/>
    </row>
    <row r="1534" spans="1:17" ht="33" customHeight="1" x14ac:dyDescent="0.3">
      <c r="A1534"/>
      <c r="B1534"/>
      <c r="D1534"/>
      <c r="E1534"/>
      <c r="J1534"/>
      <c r="K1534"/>
      <c r="M1534"/>
      <c r="Q1534"/>
    </row>
    <row r="1535" spans="1:17" ht="33" customHeight="1" x14ac:dyDescent="0.3">
      <c r="A1535"/>
      <c r="B1535"/>
      <c r="D1535"/>
      <c r="E1535"/>
      <c r="J1535"/>
      <c r="K1535"/>
      <c r="M1535"/>
      <c r="Q1535"/>
    </row>
    <row r="1536" spans="1:17" ht="33" customHeight="1" x14ac:dyDescent="0.3">
      <c r="A1536"/>
      <c r="B1536"/>
      <c r="D1536"/>
      <c r="E1536"/>
      <c r="J1536"/>
      <c r="K1536"/>
      <c r="M1536"/>
      <c r="Q1536"/>
    </row>
    <row r="1537" spans="1:17" ht="33" customHeight="1" x14ac:dyDescent="0.3">
      <c r="A1537"/>
      <c r="B1537"/>
      <c r="D1537"/>
      <c r="E1537"/>
      <c r="J1537"/>
      <c r="K1537"/>
      <c r="M1537"/>
      <c r="Q1537"/>
    </row>
    <row r="1538" spans="1:17" ht="33" customHeight="1" x14ac:dyDescent="0.3">
      <c r="A1538"/>
      <c r="B1538"/>
      <c r="D1538"/>
      <c r="E1538"/>
      <c r="J1538"/>
      <c r="K1538"/>
      <c r="M1538"/>
      <c r="Q1538"/>
    </row>
    <row r="1539" spans="1:17" ht="33" customHeight="1" x14ac:dyDescent="0.3">
      <c r="A1539"/>
      <c r="B1539"/>
      <c r="D1539"/>
      <c r="E1539"/>
      <c r="J1539"/>
      <c r="K1539"/>
      <c r="M1539"/>
      <c r="Q1539"/>
    </row>
    <row r="1540" spans="1:17" ht="33" customHeight="1" x14ac:dyDescent="0.3">
      <c r="A1540"/>
      <c r="B1540"/>
      <c r="D1540"/>
      <c r="E1540"/>
      <c r="J1540"/>
      <c r="K1540"/>
      <c r="M1540"/>
      <c r="Q1540"/>
    </row>
    <row r="1541" spans="1:17" ht="33" customHeight="1" x14ac:dyDescent="0.3">
      <c r="A1541"/>
      <c r="B1541"/>
      <c r="D1541"/>
      <c r="E1541"/>
      <c r="J1541"/>
      <c r="K1541"/>
      <c r="M1541"/>
      <c r="Q1541"/>
    </row>
    <row r="1542" spans="1:17" ht="33" customHeight="1" x14ac:dyDescent="0.3">
      <c r="A1542"/>
      <c r="B1542"/>
      <c r="D1542"/>
      <c r="E1542"/>
      <c r="J1542"/>
      <c r="K1542"/>
      <c r="M1542"/>
      <c r="Q1542"/>
    </row>
    <row r="1543" spans="1:17" ht="33" customHeight="1" x14ac:dyDescent="0.3">
      <c r="A1543"/>
      <c r="B1543"/>
      <c r="D1543"/>
      <c r="E1543"/>
      <c r="J1543"/>
      <c r="K1543"/>
      <c r="M1543"/>
      <c r="Q1543"/>
    </row>
    <row r="1544" spans="1:17" ht="33" customHeight="1" x14ac:dyDescent="0.3">
      <c r="A1544"/>
      <c r="B1544"/>
      <c r="D1544"/>
      <c r="E1544"/>
      <c r="J1544"/>
      <c r="K1544"/>
      <c r="M1544"/>
      <c r="Q1544"/>
    </row>
    <row r="1545" spans="1:17" ht="33" customHeight="1" x14ac:dyDescent="0.3">
      <c r="A1545"/>
      <c r="B1545"/>
      <c r="D1545"/>
      <c r="E1545"/>
      <c r="J1545"/>
      <c r="K1545"/>
      <c r="M1545"/>
      <c r="Q1545"/>
    </row>
    <row r="1546" spans="1:17" ht="33" customHeight="1" x14ac:dyDescent="0.3">
      <c r="A1546"/>
      <c r="B1546"/>
      <c r="D1546"/>
      <c r="E1546"/>
      <c r="J1546"/>
      <c r="K1546"/>
      <c r="M1546"/>
      <c r="Q1546"/>
    </row>
    <row r="1547" spans="1:17" ht="33" customHeight="1" x14ac:dyDescent="0.3">
      <c r="A1547"/>
      <c r="B1547"/>
      <c r="D1547"/>
      <c r="E1547"/>
      <c r="J1547"/>
      <c r="K1547"/>
      <c r="M1547"/>
      <c r="Q1547"/>
    </row>
    <row r="1548" spans="1:17" ht="33" customHeight="1" x14ac:dyDescent="0.3">
      <c r="A1548"/>
      <c r="B1548"/>
      <c r="D1548"/>
      <c r="E1548"/>
      <c r="J1548"/>
      <c r="K1548"/>
      <c r="M1548"/>
      <c r="Q1548"/>
    </row>
    <row r="1549" spans="1:17" ht="33" customHeight="1" x14ac:dyDescent="0.3">
      <c r="A1549"/>
      <c r="B1549"/>
      <c r="D1549"/>
      <c r="E1549"/>
      <c r="J1549"/>
      <c r="K1549"/>
      <c r="M1549"/>
      <c r="Q1549"/>
    </row>
    <row r="1550" spans="1:17" ht="33" customHeight="1" x14ac:dyDescent="0.3">
      <c r="A1550"/>
      <c r="B1550"/>
      <c r="D1550"/>
      <c r="E1550"/>
      <c r="J1550"/>
      <c r="K1550"/>
      <c r="M1550"/>
      <c r="Q1550"/>
    </row>
    <row r="1551" spans="1:17" ht="33" customHeight="1" x14ac:dyDescent="0.3">
      <c r="A1551"/>
      <c r="B1551"/>
      <c r="D1551"/>
      <c r="E1551"/>
      <c r="J1551"/>
      <c r="K1551"/>
      <c r="M1551"/>
      <c r="Q1551"/>
    </row>
    <row r="1552" spans="1:17" ht="33" customHeight="1" x14ac:dyDescent="0.3">
      <c r="A1552"/>
      <c r="B1552"/>
      <c r="D1552"/>
      <c r="E1552"/>
      <c r="J1552"/>
      <c r="K1552"/>
      <c r="M1552"/>
      <c r="Q1552"/>
    </row>
    <row r="1553" spans="1:17" ht="33" customHeight="1" x14ac:dyDescent="0.3">
      <c r="A1553"/>
      <c r="B1553"/>
      <c r="D1553"/>
      <c r="E1553"/>
      <c r="J1553"/>
      <c r="K1553"/>
      <c r="M1553"/>
      <c r="Q1553"/>
    </row>
    <row r="1554" spans="1:17" ht="33" customHeight="1" x14ac:dyDescent="0.3">
      <c r="A1554"/>
      <c r="B1554"/>
      <c r="D1554"/>
      <c r="E1554"/>
      <c r="J1554"/>
      <c r="K1554"/>
      <c r="M1554"/>
      <c r="Q1554"/>
    </row>
    <row r="1555" spans="1:17" ht="33" customHeight="1" x14ac:dyDescent="0.3">
      <c r="A1555"/>
      <c r="B1555"/>
      <c r="D1555"/>
      <c r="E1555"/>
      <c r="J1555"/>
      <c r="K1555"/>
      <c r="M1555"/>
      <c r="Q1555"/>
    </row>
    <row r="1556" spans="1:17" ht="33" customHeight="1" x14ac:dyDescent="0.3">
      <c r="A1556"/>
      <c r="B1556"/>
      <c r="D1556"/>
      <c r="E1556"/>
      <c r="J1556"/>
      <c r="K1556"/>
      <c r="M1556"/>
      <c r="Q1556"/>
    </row>
    <row r="1557" spans="1:17" ht="33" customHeight="1" x14ac:dyDescent="0.3">
      <c r="A1557"/>
      <c r="B1557"/>
      <c r="D1557"/>
      <c r="E1557"/>
      <c r="J1557"/>
      <c r="K1557"/>
      <c r="M1557"/>
      <c r="Q1557"/>
    </row>
    <row r="1558" spans="1:17" ht="33" customHeight="1" x14ac:dyDescent="0.3">
      <c r="A1558"/>
      <c r="B1558"/>
      <c r="D1558"/>
      <c r="E1558"/>
      <c r="J1558"/>
      <c r="K1558"/>
      <c r="M1558"/>
      <c r="Q1558"/>
    </row>
    <row r="1559" spans="1:17" ht="33" customHeight="1" x14ac:dyDescent="0.3">
      <c r="A1559"/>
      <c r="B1559"/>
      <c r="D1559"/>
      <c r="E1559"/>
      <c r="J1559"/>
      <c r="K1559"/>
      <c r="M1559"/>
      <c r="Q1559"/>
    </row>
    <row r="1560" spans="1:17" ht="33" customHeight="1" x14ac:dyDescent="0.3">
      <c r="A1560"/>
      <c r="B1560"/>
      <c r="D1560"/>
      <c r="E1560"/>
      <c r="J1560"/>
      <c r="K1560"/>
      <c r="M1560"/>
      <c r="Q1560"/>
    </row>
    <row r="1561" spans="1:17" ht="33" customHeight="1" x14ac:dyDescent="0.3">
      <c r="A1561"/>
      <c r="B1561"/>
      <c r="D1561"/>
      <c r="E1561"/>
      <c r="J1561"/>
      <c r="K1561"/>
      <c r="M1561"/>
      <c r="Q1561"/>
    </row>
    <row r="1562" spans="1:17" ht="33" customHeight="1" x14ac:dyDescent="0.3">
      <c r="A1562"/>
      <c r="B1562"/>
      <c r="D1562"/>
      <c r="E1562"/>
      <c r="J1562"/>
      <c r="K1562"/>
      <c r="M1562"/>
      <c r="Q1562"/>
    </row>
    <row r="1563" spans="1:17" ht="33" customHeight="1" x14ac:dyDescent="0.3">
      <c r="A1563"/>
      <c r="B1563"/>
      <c r="D1563"/>
      <c r="E1563"/>
      <c r="J1563"/>
      <c r="K1563"/>
      <c r="M1563"/>
      <c r="Q1563"/>
    </row>
    <row r="1564" spans="1:17" ht="33" customHeight="1" x14ac:dyDescent="0.3">
      <c r="A1564"/>
      <c r="B1564"/>
      <c r="D1564"/>
      <c r="E1564"/>
      <c r="J1564"/>
      <c r="K1564"/>
      <c r="M1564"/>
      <c r="Q1564"/>
    </row>
    <row r="1565" spans="1:17" ht="33" customHeight="1" x14ac:dyDescent="0.3">
      <c r="A1565"/>
      <c r="B1565"/>
      <c r="D1565"/>
      <c r="E1565"/>
      <c r="J1565"/>
      <c r="K1565"/>
      <c r="M1565"/>
      <c r="Q1565"/>
    </row>
    <row r="1566" spans="1:17" ht="33" customHeight="1" x14ac:dyDescent="0.3">
      <c r="A1566"/>
      <c r="B1566"/>
      <c r="D1566"/>
      <c r="E1566"/>
      <c r="J1566"/>
      <c r="K1566"/>
      <c r="M1566"/>
      <c r="Q1566"/>
    </row>
    <row r="1567" spans="1:17" ht="33" customHeight="1" x14ac:dyDescent="0.3">
      <c r="A1567"/>
      <c r="B1567"/>
      <c r="D1567"/>
      <c r="E1567"/>
      <c r="J1567"/>
      <c r="K1567"/>
      <c r="M1567"/>
      <c r="Q1567"/>
    </row>
    <row r="1568" spans="1:17" ht="33" customHeight="1" x14ac:dyDescent="0.3">
      <c r="A1568"/>
      <c r="B1568"/>
      <c r="D1568"/>
      <c r="E1568"/>
      <c r="J1568"/>
      <c r="K1568"/>
      <c r="M1568"/>
      <c r="Q1568"/>
    </row>
    <row r="1569" spans="1:17" ht="33" customHeight="1" x14ac:dyDescent="0.3">
      <c r="A1569"/>
      <c r="B1569"/>
      <c r="D1569"/>
      <c r="E1569"/>
      <c r="J1569"/>
      <c r="K1569"/>
      <c r="M1569"/>
      <c r="Q1569"/>
    </row>
    <row r="1570" spans="1:17" ht="33" customHeight="1" x14ac:dyDescent="0.3">
      <c r="A1570"/>
      <c r="B1570"/>
      <c r="D1570"/>
      <c r="E1570"/>
      <c r="J1570"/>
      <c r="K1570"/>
      <c r="M1570"/>
      <c r="Q1570"/>
    </row>
    <row r="1571" spans="1:17" ht="33" customHeight="1" x14ac:dyDescent="0.3">
      <c r="A1571"/>
      <c r="B1571"/>
      <c r="D1571"/>
      <c r="E1571"/>
      <c r="J1571"/>
      <c r="K1571"/>
      <c r="M1571"/>
      <c r="Q1571"/>
    </row>
    <row r="1572" spans="1:17" ht="33" customHeight="1" x14ac:dyDescent="0.3">
      <c r="A1572"/>
      <c r="B1572"/>
      <c r="D1572"/>
      <c r="E1572"/>
      <c r="J1572"/>
      <c r="K1572"/>
      <c r="M1572"/>
      <c r="Q1572"/>
    </row>
    <row r="1573" spans="1:17" ht="33" customHeight="1" x14ac:dyDescent="0.3">
      <c r="A1573"/>
      <c r="B1573"/>
      <c r="D1573"/>
      <c r="E1573"/>
      <c r="J1573"/>
      <c r="K1573"/>
      <c r="M1573"/>
      <c r="Q1573"/>
    </row>
    <row r="1574" spans="1:17" ht="33" customHeight="1" x14ac:dyDescent="0.3">
      <c r="A1574"/>
      <c r="B1574"/>
      <c r="D1574"/>
      <c r="E1574"/>
      <c r="J1574"/>
      <c r="K1574"/>
      <c r="M1574"/>
      <c r="Q1574"/>
    </row>
    <row r="1575" spans="1:17" ht="33" customHeight="1" x14ac:dyDescent="0.3">
      <c r="A1575"/>
      <c r="B1575"/>
      <c r="D1575"/>
      <c r="E1575"/>
      <c r="J1575"/>
      <c r="K1575"/>
      <c r="M1575"/>
      <c r="Q1575"/>
    </row>
    <row r="1576" spans="1:17" ht="33" customHeight="1" x14ac:dyDescent="0.3">
      <c r="A1576"/>
      <c r="B1576"/>
      <c r="D1576"/>
      <c r="E1576"/>
      <c r="J1576"/>
      <c r="K1576"/>
      <c r="M1576"/>
      <c r="Q1576"/>
    </row>
    <row r="1577" spans="1:17" ht="33" customHeight="1" x14ac:dyDescent="0.3">
      <c r="A1577"/>
      <c r="B1577"/>
      <c r="D1577"/>
      <c r="E1577"/>
      <c r="J1577"/>
      <c r="K1577"/>
      <c r="M1577"/>
      <c r="Q1577"/>
    </row>
    <row r="1578" spans="1:17" ht="33" customHeight="1" x14ac:dyDescent="0.3">
      <c r="A1578"/>
      <c r="B1578"/>
      <c r="D1578"/>
      <c r="E1578"/>
      <c r="J1578"/>
      <c r="K1578"/>
      <c r="M1578"/>
      <c r="Q1578"/>
    </row>
    <row r="1579" spans="1:17" ht="33" customHeight="1" x14ac:dyDescent="0.3">
      <c r="A1579"/>
      <c r="B1579"/>
      <c r="D1579"/>
      <c r="E1579"/>
      <c r="J1579"/>
      <c r="K1579"/>
      <c r="M1579"/>
      <c r="Q1579"/>
    </row>
    <row r="1580" spans="1:17" ht="33" customHeight="1" x14ac:dyDescent="0.3">
      <c r="A1580"/>
      <c r="B1580"/>
      <c r="D1580"/>
      <c r="E1580"/>
      <c r="J1580"/>
      <c r="K1580"/>
      <c r="M1580"/>
      <c r="Q1580"/>
    </row>
    <row r="1581" spans="1:17" ht="33" customHeight="1" x14ac:dyDescent="0.3">
      <c r="A1581"/>
      <c r="B1581"/>
      <c r="D1581"/>
      <c r="E1581"/>
      <c r="J1581"/>
      <c r="K1581"/>
      <c r="M1581"/>
      <c r="Q1581"/>
    </row>
    <row r="1582" spans="1:17" ht="33" customHeight="1" x14ac:dyDescent="0.3">
      <c r="A1582"/>
      <c r="B1582"/>
      <c r="D1582"/>
      <c r="E1582"/>
      <c r="J1582"/>
      <c r="K1582"/>
      <c r="M1582"/>
      <c r="Q1582"/>
    </row>
    <row r="1583" spans="1:17" ht="33" customHeight="1" x14ac:dyDescent="0.3">
      <c r="A1583"/>
      <c r="B1583"/>
      <c r="D1583"/>
      <c r="E1583"/>
      <c r="J1583"/>
      <c r="K1583"/>
      <c r="M1583"/>
      <c r="Q1583"/>
    </row>
    <row r="1584" spans="1:17" ht="33" customHeight="1" x14ac:dyDescent="0.3">
      <c r="A1584"/>
      <c r="B1584"/>
      <c r="D1584"/>
      <c r="E1584"/>
      <c r="J1584"/>
      <c r="K1584"/>
      <c r="M1584"/>
      <c r="Q1584"/>
    </row>
    <row r="1585" spans="1:17" ht="33" customHeight="1" x14ac:dyDescent="0.3">
      <c r="A1585"/>
      <c r="B1585"/>
      <c r="D1585"/>
      <c r="E1585"/>
      <c r="J1585"/>
      <c r="K1585"/>
      <c r="M1585"/>
      <c r="Q1585"/>
    </row>
    <row r="1586" spans="1:17" ht="33" customHeight="1" x14ac:dyDescent="0.3">
      <c r="A1586"/>
      <c r="B1586"/>
      <c r="D1586"/>
      <c r="E1586"/>
      <c r="J1586"/>
      <c r="K1586"/>
      <c r="M1586"/>
      <c r="Q1586"/>
    </row>
    <row r="1587" spans="1:17" ht="33" customHeight="1" x14ac:dyDescent="0.3">
      <c r="A1587"/>
      <c r="B1587"/>
      <c r="D1587"/>
      <c r="E1587"/>
      <c r="J1587"/>
      <c r="K1587"/>
      <c r="M1587"/>
      <c r="Q1587"/>
    </row>
    <row r="1588" spans="1:17" ht="33" customHeight="1" x14ac:dyDescent="0.3">
      <c r="A1588"/>
      <c r="B1588"/>
      <c r="D1588"/>
      <c r="E1588"/>
      <c r="J1588"/>
      <c r="K1588"/>
      <c r="M1588"/>
      <c r="Q1588"/>
    </row>
    <row r="1589" spans="1:17" ht="33" customHeight="1" x14ac:dyDescent="0.3">
      <c r="A1589"/>
      <c r="B1589"/>
      <c r="D1589"/>
      <c r="E1589"/>
      <c r="J1589"/>
      <c r="K1589"/>
      <c r="M1589"/>
      <c r="Q1589"/>
    </row>
    <row r="1590" spans="1:17" ht="33" customHeight="1" x14ac:dyDescent="0.3">
      <c r="A1590"/>
      <c r="B1590"/>
      <c r="D1590"/>
      <c r="E1590"/>
      <c r="J1590"/>
      <c r="K1590"/>
      <c r="M1590"/>
      <c r="Q1590"/>
    </row>
    <row r="1591" spans="1:17" ht="33" customHeight="1" x14ac:dyDescent="0.3">
      <c r="A1591"/>
      <c r="B1591"/>
      <c r="D1591"/>
      <c r="E1591"/>
      <c r="J1591"/>
      <c r="K1591"/>
      <c r="M1591"/>
      <c r="Q1591"/>
    </row>
    <row r="1592" spans="1:17" ht="33" customHeight="1" x14ac:dyDescent="0.3">
      <c r="A1592"/>
      <c r="B1592"/>
      <c r="D1592"/>
      <c r="E1592"/>
      <c r="J1592"/>
      <c r="K1592"/>
      <c r="M1592"/>
      <c r="Q1592"/>
    </row>
    <row r="1593" spans="1:17" ht="33" customHeight="1" x14ac:dyDescent="0.3">
      <c r="A1593"/>
      <c r="B1593"/>
      <c r="D1593"/>
      <c r="E1593"/>
      <c r="J1593"/>
      <c r="K1593"/>
      <c r="M1593"/>
      <c r="Q1593"/>
    </row>
    <row r="1594" spans="1:17" ht="33" customHeight="1" x14ac:dyDescent="0.3">
      <c r="A1594"/>
      <c r="B1594"/>
      <c r="D1594"/>
      <c r="E1594"/>
      <c r="J1594"/>
      <c r="K1594"/>
      <c r="M1594"/>
      <c r="Q1594"/>
    </row>
    <row r="1595" spans="1:17" ht="33" customHeight="1" x14ac:dyDescent="0.3">
      <c r="A1595"/>
      <c r="B1595"/>
      <c r="D1595"/>
      <c r="E1595"/>
      <c r="J1595"/>
      <c r="K1595"/>
      <c r="M1595"/>
      <c r="Q1595"/>
    </row>
    <row r="1596" spans="1:17" ht="33" customHeight="1" x14ac:dyDescent="0.3">
      <c r="A1596"/>
      <c r="B1596"/>
      <c r="D1596"/>
      <c r="E1596"/>
      <c r="J1596"/>
      <c r="K1596"/>
      <c r="M1596"/>
      <c r="Q1596"/>
    </row>
    <row r="1597" spans="1:17" ht="33" customHeight="1" x14ac:dyDescent="0.3">
      <c r="A1597"/>
      <c r="B1597"/>
      <c r="D1597"/>
      <c r="E1597"/>
      <c r="J1597"/>
      <c r="K1597"/>
      <c r="M1597"/>
      <c r="Q1597"/>
    </row>
    <row r="1598" spans="1:17" ht="33" customHeight="1" x14ac:dyDescent="0.3">
      <c r="A1598"/>
      <c r="B1598"/>
      <c r="D1598"/>
      <c r="E1598"/>
      <c r="J1598"/>
      <c r="K1598"/>
      <c r="M1598"/>
      <c r="Q1598"/>
    </row>
    <row r="1599" spans="1:17" ht="33" customHeight="1" x14ac:dyDescent="0.3">
      <c r="A1599"/>
      <c r="B1599"/>
      <c r="D1599"/>
      <c r="E1599"/>
      <c r="J1599"/>
      <c r="K1599"/>
      <c r="M1599"/>
      <c r="Q1599"/>
    </row>
    <row r="1600" spans="1:17" ht="33" customHeight="1" x14ac:dyDescent="0.3">
      <c r="A1600"/>
      <c r="B1600"/>
      <c r="D1600"/>
      <c r="E1600"/>
      <c r="J1600"/>
      <c r="K1600"/>
      <c r="M1600"/>
      <c r="Q1600"/>
    </row>
    <row r="1601" spans="1:17" ht="33" customHeight="1" x14ac:dyDescent="0.3">
      <c r="A1601"/>
      <c r="B1601"/>
      <c r="D1601"/>
      <c r="E1601"/>
      <c r="J1601"/>
      <c r="K1601"/>
      <c r="M1601"/>
      <c r="Q1601"/>
    </row>
    <row r="1602" spans="1:17" ht="33" customHeight="1" x14ac:dyDescent="0.3">
      <c r="A1602"/>
      <c r="B1602"/>
      <c r="D1602"/>
      <c r="E1602"/>
      <c r="J1602"/>
      <c r="K1602"/>
      <c r="M1602"/>
      <c r="Q1602"/>
    </row>
    <row r="1603" spans="1:17" ht="33" customHeight="1" x14ac:dyDescent="0.3">
      <c r="A1603"/>
      <c r="B1603"/>
      <c r="D1603"/>
      <c r="E1603"/>
      <c r="J1603"/>
      <c r="K1603"/>
      <c r="M1603"/>
      <c r="Q1603"/>
    </row>
    <row r="1604" spans="1:17" ht="33" customHeight="1" x14ac:dyDescent="0.3">
      <c r="A1604"/>
      <c r="B1604"/>
      <c r="D1604"/>
      <c r="E1604"/>
      <c r="J1604"/>
      <c r="K1604"/>
      <c r="M1604"/>
      <c r="Q1604"/>
    </row>
    <row r="1605" spans="1:17" ht="33" customHeight="1" x14ac:dyDescent="0.3">
      <c r="A1605"/>
      <c r="B1605"/>
      <c r="D1605"/>
      <c r="E1605"/>
      <c r="J1605"/>
      <c r="K1605"/>
      <c r="M1605"/>
      <c r="Q1605"/>
    </row>
    <row r="1606" spans="1:17" ht="33" customHeight="1" x14ac:dyDescent="0.3">
      <c r="A1606"/>
      <c r="B1606"/>
      <c r="D1606"/>
      <c r="E1606"/>
      <c r="J1606"/>
      <c r="K1606"/>
      <c r="M1606"/>
      <c r="Q1606"/>
    </row>
    <row r="1607" spans="1:17" ht="33" customHeight="1" x14ac:dyDescent="0.3">
      <c r="A1607"/>
      <c r="B1607"/>
      <c r="D1607"/>
      <c r="E1607"/>
      <c r="J1607"/>
      <c r="K1607"/>
      <c r="M1607"/>
      <c r="Q1607"/>
    </row>
    <row r="1608" spans="1:17" ht="33" customHeight="1" x14ac:dyDescent="0.3">
      <c r="A1608"/>
      <c r="B1608"/>
      <c r="D1608"/>
      <c r="E1608"/>
      <c r="J1608"/>
      <c r="K1608"/>
      <c r="M1608"/>
      <c r="Q1608"/>
    </row>
    <row r="1609" spans="1:17" ht="33" customHeight="1" x14ac:dyDescent="0.3">
      <c r="A1609"/>
      <c r="B1609"/>
      <c r="D1609"/>
      <c r="E1609"/>
      <c r="J1609"/>
      <c r="K1609"/>
      <c r="M1609"/>
      <c r="Q1609"/>
    </row>
    <row r="1610" spans="1:17" ht="33" customHeight="1" x14ac:dyDescent="0.3">
      <c r="A1610"/>
      <c r="B1610"/>
      <c r="D1610"/>
      <c r="E1610"/>
      <c r="J1610"/>
      <c r="K1610"/>
      <c r="M1610"/>
      <c r="Q1610"/>
    </row>
    <row r="1611" spans="1:17" ht="33" customHeight="1" x14ac:dyDescent="0.3">
      <c r="A1611"/>
      <c r="B1611"/>
      <c r="D1611"/>
      <c r="E1611"/>
      <c r="J1611"/>
      <c r="K1611"/>
      <c r="M1611"/>
      <c r="Q1611"/>
    </row>
    <row r="1612" spans="1:17" ht="33" customHeight="1" x14ac:dyDescent="0.3">
      <c r="A1612"/>
      <c r="B1612"/>
      <c r="D1612"/>
      <c r="E1612"/>
      <c r="J1612"/>
      <c r="K1612"/>
      <c r="M1612"/>
      <c r="Q1612"/>
    </row>
    <row r="1613" spans="1:17" ht="33" customHeight="1" x14ac:dyDescent="0.3">
      <c r="A1613"/>
      <c r="B1613"/>
      <c r="D1613"/>
      <c r="E1613"/>
      <c r="J1613"/>
      <c r="K1613"/>
      <c r="M1613"/>
      <c r="Q1613"/>
    </row>
    <row r="1614" spans="1:17" ht="33" customHeight="1" x14ac:dyDescent="0.3">
      <c r="A1614"/>
      <c r="B1614"/>
      <c r="D1614"/>
      <c r="E1614"/>
      <c r="J1614"/>
      <c r="K1614"/>
      <c r="M1614"/>
      <c r="Q1614"/>
    </row>
    <row r="1615" spans="1:17" ht="33" customHeight="1" x14ac:dyDescent="0.3">
      <c r="A1615"/>
      <c r="B1615"/>
      <c r="D1615"/>
      <c r="E1615"/>
      <c r="J1615"/>
      <c r="K1615"/>
      <c r="M1615"/>
      <c r="Q1615"/>
    </row>
    <row r="1616" spans="1:17" ht="33" customHeight="1" x14ac:dyDescent="0.3">
      <c r="A1616"/>
      <c r="B1616"/>
      <c r="D1616"/>
      <c r="E1616"/>
      <c r="J1616"/>
      <c r="K1616"/>
      <c r="M1616"/>
      <c r="Q1616"/>
    </row>
    <row r="1617" spans="1:17" ht="33" customHeight="1" x14ac:dyDescent="0.3">
      <c r="A1617"/>
      <c r="B1617"/>
      <c r="D1617"/>
      <c r="E1617"/>
      <c r="J1617"/>
      <c r="K1617"/>
      <c r="M1617"/>
      <c r="Q1617"/>
    </row>
    <row r="1618" spans="1:17" ht="33" customHeight="1" x14ac:dyDescent="0.3">
      <c r="A1618"/>
      <c r="B1618"/>
      <c r="D1618"/>
      <c r="E1618"/>
      <c r="J1618"/>
      <c r="K1618"/>
      <c r="M1618"/>
      <c r="Q1618"/>
    </row>
    <row r="1619" spans="1:17" ht="33" customHeight="1" x14ac:dyDescent="0.3">
      <c r="A1619"/>
      <c r="B1619"/>
      <c r="D1619"/>
      <c r="E1619"/>
      <c r="J1619"/>
      <c r="K1619"/>
      <c r="M1619"/>
      <c r="Q1619"/>
    </row>
    <row r="1620" spans="1:17" ht="33" customHeight="1" x14ac:dyDescent="0.3">
      <c r="A1620"/>
      <c r="B1620"/>
      <c r="D1620"/>
      <c r="E1620"/>
      <c r="J1620"/>
      <c r="K1620"/>
      <c r="M1620"/>
      <c r="Q1620"/>
    </row>
    <row r="1621" spans="1:17" ht="33" customHeight="1" x14ac:dyDescent="0.3">
      <c r="A1621"/>
      <c r="B1621"/>
      <c r="D1621"/>
      <c r="E1621"/>
      <c r="J1621"/>
      <c r="K1621"/>
      <c r="M1621"/>
      <c r="Q1621"/>
    </row>
    <row r="1622" spans="1:17" ht="33" customHeight="1" x14ac:dyDescent="0.3">
      <c r="A1622"/>
      <c r="B1622"/>
      <c r="D1622"/>
      <c r="E1622"/>
      <c r="J1622"/>
      <c r="K1622"/>
      <c r="M1622"/>
      <c r="Q1622"/>
    </row>
    <row r="1623" spans="1:17" ht="33" customHeight="1" x14ac:dyDescent="0.3">
      <c r="A1623"/>
      <c r="B1623"/>
      <c r="D1623"/>
      <c r="E1623"/>
      <c r="J1623"/>
      <c r="K1623"/>
      <c r="M1623"/>
      <c r="Q1623"/>
    </row>
    <row r="1624" spans="1:17" ht="33" customHeight="1" x14ac:dyDescent="0.3">
      <c r="A1624"/>
      <c r="B1624"/>
      <c r="D1624"/>
      <c r="E1624"/>
      <c r="J1624"/>
      <c r="K1624"/>
      <c r="M1624"/>
      <c r="Q1624"/>
    </row>
    <row r="1625" spans="1:17" ht="33" customHeight="1" x14ac:dyDescent="0.3">
      <c r="A1625"/>
      <c r="B1625"/>
      <c r="D1625"/>
      <c r="E1625"/>
      <c r="J1625"/>
      <c r="K1625"/>
      <c r="M1625"/>
      <c r="Q1625"/>
    </row>
    <row r="1626" spans="1:17" ht="33" customHeight="1" x14ac:dyDescent="0.3">
      <c r="A1626"/>
      <c r="B1626"/>
      <c r="D1626"/>
      <c r="E1626"/>
      <c r="J1626"/>
      <c r="K1626"/>
      <c r="M1626"/>
      <c r="Q1626"/>
    </row>
    <row r="1627" spans="1:17" ht="33" customHeight="1" x14ac:dyDescent="0.3">
      <c r="A1627"/>
      <c r="B1627"/>
      <c r="D1627"/>
      <c r="E1627"/>
      <c r="J1627"/>
      <c r="K1627"/>
      <c r="M1627"/>
      <c r="Q1627"/>
    </row>
    <row r="1628" spans="1:17" ht="33" customHeight="1" x14ac:dyDescent="0.3">
      <c r="A1628"/>
      <c r="B1628"/>
      <c r="D1628"/>
      <c r="E1628"/>
      <c r="J1628"/>
      <c r="K1628"/>
      <c r="M1628"/>
      <c r="Q1628"/>
    </row>
    <row r="1629" spans="1:17" ht="33" customHeight="1" x14ac:dyDescent="0.3">
      <c r="A1629"/>
      <c r="B1629"/>
      <c r="D1629"/>
      <c r="E1629"/>
      <c r="J1629"/>
      <c r="K1629"/>
      <c r="M1629"/>
      <c r="Q1629"/>
    </row>
    <row r="1630" spans="1:17" ht="33" customHeight="1" x14ac:dyDescent="0.3">
      <c r="A1630"/>
      <c r="B1630"/>
      <c r="D1630"/>
      <c r="E1630"/>
      <c r="J1630"/>
      <c r="K1630"/>
      <c r="M1630"/>
      <c r="Q1630"/>
    </row>
    <row r="1631" spans="1:17" ht="33" customHeight="1" x14ac:dyDescent="0.3">
      <c r="A1631"/>
      <c r="B1631"/>
      <c r="D1631"/>
      <c r="E1631"/>
      <c r="J1631"/>
      <c r="K1631"/>
      <c r="M1631"/>
      <c r="Q1631"/>
    </row>
    <row r="1632" spans="1:17" ht="33" customHeight="1" x14ac:dyDescent="0.3">
      <c r="A1632"/>
      <c r="B1632"/>
      <c r="D1632"/>
      <c r="E1632"/>
      <c r="J1632"/>
      <c r="K1632"/>
      <c r="M1632"/>
      <c r="Q1632"/>
    </row>
    <row r="1633" spans="1:17" ht="33" customHeight="1" x14ac:dyDescent="0.3">
      <c r="A1633"/>
      <c r="B1633"/>
      <c r="D1633"/>
      <c r="E1633"/>
      <c r="J1633"/>
      <c r="K1633"/>
      <c r="M1633"/>
      <c r="Q1633"/>
    </row>
    <row r="1634" spans="1:17" ht="33" customHeight="1" x14ac:dyDescent="0.3">
      <c r="A1634"/>
      <c r="B1634"/>
      <c r="D1634"/>
      <c r="E1634"/>
      <c r="J1634"/>
      <c r="K1634"/>
      <c r="M1634"/>
      <c r="Q1634"/>
    </row>
    <row r="1635" spans="1:17" ht="33" customHeight="1" x14ac:dyDescent="0.3">
      <c r="A1635"/>
      <c r="B1635"/>
      <c r="D1635"/>
      <c r="E1635"/>
      <c r="J1635"/>
      <c r="K1635"/>
      <c r="M1635"/>
      <c r="Q1635"/>
    </row>
    <row r="1636" spans="1:17" ht="33" customHeight="1" x14ac:dyDescent="0.3">
      <c r="A1636"/>
      <c r="B1636"/>
      <c r="D1636"/>
      <c r="E1636"/>
      <c r="J1636"/>
      <c r="K1636"/>
      <c r="M1636"/>
      <c r="Q1636"/>
    </row>
    <row r="1637" spans="1:17" ht="33" customHeight="1" x14ac:dyDescent="0.3">
      <c r="A1637"/>
      <c r="B1637"/>
      <c r="D1637"/>
      <c r="E1637"/>
      <c r="J1637"/>
      <c r="K1637"/>
      <c r="M1637"/>
      <c r="Q1637"/>
    </row>
    <row r="1638" spans="1:17" ht="33" customHeight="1" x14ac:dyDescent="0.3">
      <c r="A1638"/>
      <c r="B1638"/>
      <c r="D1638"/>
      <c r="E1638"/>
      <c r="J1638"/>
      <c r="K1638"/>
      <c r="M1638"/>
      <c r="Q1638"/>
    </row>
    <row r="1639" spans="1:17" ht="33" customHeight="1" x14ac:dyDescent="0.3">
      <c r="A1639"/>
      <c r="B1639"/>
      <c r="D1639"/>
      <c r="E1639"/>
      <c r="J1639"/>
      <c r="K1639"/>
      <c r="M1639"/>
      <c r="Q1639"/>
    </row>
    <row r="1640" spans="1:17" ht="33" customHeight="1" x14ac:dyDescent="0.3">
      <c r="A1640"/>
      <c r="B1640"/>
      <c r="D1640"/>
      <c r="E1640"/>
      <c r="J1640"/>
      <c r="K1640"/>
      <c r="M1640"/>
      <c r="Q1640"/>
    </row>
    <row r="1641" spans="1:17" ht="33" customHeight="1" x14ac:dyDescent="0.3">
      <c r="A1641"/>
      <c r="B1641"/>
      <c r="D1641"/>
      <c r="E1641"/>
      <c r="J1641"/>
      <c r="K1641"/>
      <c r="M1641"/>
      <c r="Q1641"/>
    </row>
    <row r="1642" spans="1:17" ht="33" customHeight="1" x14ac:dyDescent="0.3">
      <c r="A1642"/>
      <c r="B1642"/>
      <c r="D1642"/>
      <c r="E1642"/>
      <c r="J1642"/>
      <c r="K1642"/>
      <c r="M1642"/>
      <c r="Q1642"/>
    </row>
    <row r="1643" spans="1:17" ht="33" customHeight="1" x14ac:dyDescent="0.3">
      <c r="A1643"/>
      <c r="B1643"/>
      <c r="D1643"/>
      <c r="E1643"/>
      <c r="J1643"/>
      <c r="K1643"/>
      <c r="M1643"/>
      <c r="Q1643"/>
    </row>
    <row r="1644" spans="1:17" ht="33" customHeight="1" x14ac:dyDescent="0.3">
      <c r="A1644"/>
      <c r="B1644"/>
      <c r="D1644"/>
      <c r="E1644"/>
      <c r="J1644"/>
      <c r="K1644"/>
      <c r="M1644"/>
      <c r="Q1644"/>
    </row>
    <row r="1645" spans="1:17" ht="33" customHeight="1" x14ac:dyDescent="0.3">
      <c r="A1645"/>
      <c r="B1645"/>
      <c r="D1645"/>
      <c r="E1645"/>
      <c r="J1645"/>
      <c r="K1645"/>
      <c r="M1645"/>
      <c r="Q1645"/>
    </row>
    <row r="1646" spans="1:17" ht="33" customHeight="1" x14ac:dyDescent="0.3">
      <c r="A1646"/>
      <c r="B1646"/>
      <c r="D1646"/>
      <c r="E1646"/>
      <c r="J1646"/>
      <c r="K1646"/>
      <c r="M1646"/>
      <c r="Q1646"/>
    </row>
    <row r="1647" spans="1:17" ht="33" customHeight="1" x14ac:dyDescent="0.3">
      <c r="A1647"/>
      <c r="B1647"/>
      <c r="D1647"/>
      <c r="E1647"/>
      <c r="J1647"/>
      <c r="K1647"/>
      <c r="M1647"/>
      <c r="Q1647"/>
    </row>
    <row r="1648" spans="1:17" ht="33" customHeight="1" x14ac:dyDescent="0.3">
      <c r="A1648"/>
      <c r="B1648"/>
      <c r="D1648"/>
      <c r="E1648"/>
      <c r="J1648"/>
      <c r="K1648"/>
      <c r="M1648"/>
      <c r="Q1648"/>
    </row>
    <row r="1649" spans="1:17" ht="33" customHeight="1" x14ac:dyDescent="0.3">
      <c r="A1649"/>
      <c r="B1649"/>
      <c r="D1649"/>
      <c r="E1649"/>
      <c r="J1649"/>
      <c r="K1649"/>
      <c r="M1649"/>
      <c r="Q1649"/>
    </row>
    <row r="1650" spans="1:17" ht="33" customHeight="1" x14ac:dyDescent="0.3">
      <c r="A1650"/>
      <c r="B1650"/>
      <c r="D1650"/>
      <c r="E1650"/>
      <c r="J1650"/>
      <c r="K1650"/>
      <c r="M1650"/>
      <c r="Q1650"/>
    </row>
    <row r="1651" spans="1:17" ht="33" customHeight="1" x14ac:dyDescent="0.3">
      <c r="A1651"/>
      <c r="B1651"/>
      <c r="D1651"/>
      <c r="E1651"/>
      <c r="J1651"/>
      <c r="K1651"/>
      <c r="M1651"/>
      <c r="Q1651"/>
    </row>
    <row r="1652" spans="1:17" ht="33" customHeight="1" x14ac:dyDescent="0.3">
      <c r="A1652"/>
      <c r="B1652"/>
      <c r="D1652"/>
      <c r="E1652"/>
      <c r="J1652"/>
      <c r="K1652"/>
      <c r="M1652"/>
      <c r="Q1652"/>
    </row>
    <row r="1653" spans="1:17" ht="33" customHeight="1" x14ac:dyDescent="0.3">
      <c r="A1653"/>
      <c r="B1653"/>
      <c r="D1653"/>
      <c r="E1653"/>
      <c r="J1653"/>
      <c r="K1653"/>
      <c r="M1653"/>
      <c r="Q1653"/>
    </row>
    <row r="1654" spans="1:17" ht="33" customHeight="1" x14ac:dyDescent="0.3">
      <c r="A1654"/>
      <c r="B1654"/>
      <c r="D1654"/>
      <c r="E1654"/>
      <c r="J1654"/>
      <c r="K1654"/>
      <c r="M1654"/>
      <c r="Q1654"/>
    </row>
    <row r="1655" spans="1:17" ht="33" customHeight="1" x14ac:dyDescent="0.3">
      <c r="A1655"/>
      <c r="B1655"/>
      <c r="D1655"/>
      <c r="E1655"/>
      <c r="J1655"/>
      <c r="K1655"/>
      <c r="M1655"/>
      <c r="Q1655"/>
    </row>
    <row r="1656" spans="1:17" ht="33" customHeight="1" x14ac:dyDescent="0.3">
      <c r="A1656"/>
      <c r="B1656"/>
      <c r="D1656"/>
      <c r="E1656"/>
      <c r="J1656"/>
      <c r="K1656"/>
      <c r="M1656"/>
      <c r="Q1656"/>
    </row>
    <row r="1657" spans="1:17" ht="33" customHeight="1" x14ac:dyDescent="0.3">
      <c r="A1657"/>
      <c r="B1657"/>
      <c r="D1657"/>
      <c r="E1657"/>
      <c r="J1657"/>
      <c r="K1657"/>
      <c r="M1657"/>
      <c r="Q1657"/>
    </row>
    <row r="1658" spans="1:17" ht="33" customHeight="1" x14ac:dyDescent="0.3">
      <c r="A1658"/>
      <c r="B1658"/>
      <c r="D1658"/>
      <c r="E1658"/>
      <c r="J1658"/>
      <c r="K1658"/>
      <c r="M1658"/>
      <c r="Q1658"/>
    </row>
    <row r="1659" spans="1:17" ht="33" customHeight="1" x14ac:dyDescent="0.3">
      <c r="A1659"/>
      <c r="B1659"/>
      <c r="D1659"/>
      <c r="E1659"/>
      <c r="J1659"/>
      <c r="K1659"/>
      <c r="M1659"/>
      <c r="Q1659"/>
    </row>
    <row r="1660" spans="1:17" ht="33" customHeight="1" x14ac:dyDescent="0.3">
      <c r="A1660"/>
      <c r="B1660"/>
      <c r="D1660"/>
      <c r="E1660"/>
      <c r="J1660"/>
      <c r="K1660"/>
      <c r="M1660"/>
      <c r="Q1660"/>
    </row>
    <row r="1661" spans="1:17" ht="33" customHeight="1" x14ac:dyDescent="0.3">
      <c r="A1661"/>
      <c r="B1661"/>
      <c r="D1661"/>
      <c r="E1661"/>
      <c r="J1661"/>
      <c r="K1661"/>
      <c r="M1661"/>
      <c r="Q1661"/>
    </row>
    <row r="1662" spans="1:17" ht="33" customHeight="1" x14ac:dyDescent="0.3">
      <c r="A1662"/>
      <c r="B1662"/>
      <c r="D1662"/>
      <c r="E1662"/>
      <c r="J1662"/>
      <c r="K1662"/>
      <c r="M1662"/>
      <c r="Q1662"/>
    </row>
    <row r="1663" spans="1:17" ht="33" customHeight="1" x14ac:dyDescent="0.3">
      <c r="A1663"/>
      <c r="B1663"/>
      <c r="D1663"/>
      <c r="E1663"/>
      <c r="J1663"/>
      <c r="K1663"/>
      <c r="M1663"/>
      <c r="Q1663"/>
    </row>
    <row r="1664" spans="1:17" ht="33" customHeight="1" x14ac:dyDescent="0.3">
      <c r="A1664"/>
      <c r="B1664"/>
      <c r="D1664"/>
      <c r="E1664"/>
      <c r="J1664"/>
      <c r="K1664"/>
      <c r="M1664"/>
      <c r="Q1664"/>
    </row>
    <row r="1665" spans="1:17" ht="33" customHeight="1" x14ac:dyDescent="0.3">
      <c r="A1665"/>
      <c r="B1665"/>
      <c r="D1665"/>
      <c r="E1665"/>
      <c r="J1665"/>
      <c r="K1665"/>
      <c r="M1665"/>
      <c r="Q1665"/>
    </row>
    <row r="1666" spans="1:17" ht="33" customHeight="1" x14ac:dyDescent="0.3">
      <c r="A1666"/>
      <c r="B1666"/>
      <c r="D1666"/>
      <c r="E1666"/>
      <c r="J1666"/>
      <c r="K1666"/>
      <c r="M1666"/>
      <c r="Q1666"/>
    </row>
    <row r="1667" spans="1:17" ht="33" customHeight="1" x14ac:dyDescent="0.3">
      <c r="A1667"/>
      <c r="B1667"/>
      <c r="D1667"/>
      <c r="E1667"/>
      <c r="J1667"/>
      <c r="K1667"/>
      <c r="M1667"/>
      <c r="Q1667"/>
    </row>
    <row r="1668" spans="1:17" ht="33" customHeight="1" x14ac:dyDescent="0.3">
      <c r="A1668"/>
      <c r="B1668"/>
      <c r="D1668"/>
      <c r="E1668"/>
      <c r="J1668"/>
      <c r="K1668"/>
      <c r="M1668"/>
      <c r="Q1668"/>
    </row>
    <row r="1669" spans="1:17" ht="33" customHeight="1" x14ac:dyDescent="0.3">
      <c r="A1669"/>
      <c r="B1669"/>
      <c r="D1669"/>
      <c r="E1669"/>
      <c r="J1669"/>
      <c r="K1669"/>
      <c r="M1669"/>
      <c r="Q1669"/>
    </row>
    <row r="1670" spans="1:17" ht="33" customHeight="1" x14ac:dyDescent="0.3">
      <c r="A1670"/>
      <c r="B1670"/>
      <c r="D1670"/>
      <c r="E1670"/>
      <c r="J1670"/>
      <c r="K1670"/>
      <c r="M1670"/>
      <c r="Q1670"/>
    </row>
    <row r="1671" spans="1:17" ht="33" customHeight="1" x14ac:dyDescent="0.3">
      <c r="A1671"/>
      <c r="B1671"/>
      <c r="D1671"/>
      <c r="E1671"/>
      <c r="J1671"/>
      <c r="K1671"/>
      <c r="M1671"/>
      <c r="Q1671"/>
    </row>
    <row r="1672" spans="1:17" ht="33" customHeight="1" x14ac:dyDescent="0.3">
      <c r="A1672"/>
      <c r="B1672"/>
      <c r="D1672"/>
      <c r="E1672"/>
      <c r="J1672"/>
      <c r="K1672"/>
      <c r="M1672"/>
      <c r="Q1672"/>
    </row>
    <row r="1673" spans="1:17" ht="33" customHeight="1" x14ac:dyDescent="0.3">
      <c r="A1673"/>
      <c r="B1673"/>
      <c r="D1673"/>
      <c r="E1673"/>
      <c r="J1673"/>
      <c r="K1673"/>
      <c r="M1673"/>
      <c r="Q1673"/>
    </row>
    <row r="1674" spans="1:17" ht="33" customHeight="1" x14ac:dyDescent="0.3">
      <c r="A1674"/>
      <c r="B1674"/>
      <c r="D1674"/>
      <c r="E1674"/>
      <c r="J1674"/>
      <c r="K1674"/>
      <c r="M1674"/>
      <c r="Q1674"/>
    </row>
    <row r="1675" spans="1:17" ht="33" customHeight="1" x14ac:dyDescent="0.3">
      <c r="A1675"/>
      <c r="B1675"/>
      <c r="D1675"/>
      <c r="E1675"/>
      <c r="J1675"/>
      <c r="K1675"/>
      <c r="M1675"/>
      <c r="Q1675"/>
    </row>
    <row r="1676" spans="1:17" ht="33" customHeight="1" x14ac:dyDescent="0.3">
      <c r="A1676"/>
      <c r="B1676"/>
      <c r="D1676"/>
      <c r="E1676"/>
      <c r="J1676"/>
      <c r="K1676"/>
      <c r="M1676"/>
      <c r="Q1676"/>
    </row>
    <row r="1677" spans="1:17" ht="33" customHeight="1" x14ac:dyDescent="0.3">
      <c r="A1677"/>
      <c r="B1677"/>
      <c r="D1677"/>
      <c r="E1677"/>
      <c r="J1677"/>
      <c r="K1677"/>
      <c r="M1677"/>
      <c r="Q1677"/>
    </row>
    <row r="1678" spans="1:17" ht="33" customHeight="1" x14ac:dyDescent="0.3">
      <c r="A1678"/>
      <c r="B1678"/>
      <c r="D1678"/>
      <c r="E1678"/>
      <c r="J1678"/>
      <c r="K1678"/>
      <c r="M1678"/>
      <c r="Q1678"/>
    </row>
    <row r="1679" spans="1:17" ht="33" customHeight="1" x14ac:dyDescent="0.3">
      <c r="A1679"/>
      <c r="B1679"/>
      <c r="D1679"/>
      <c r="E1679"/>
      <c r="J1679"/>
      <c r="K1679"/>
      <c r="M1679"/>
      <c r="Q1679"/>
    </row>
    <row r="1680" spans="1:17" ht="33" customHeight="1" x14ac:dyDescent="0.3">
      <c r="A1680"/>
      <c r="B1680"/>
      <c r="D1680"/>
      <c r="E1680"/>
      <c r="J1680"/>
      <c r="K1680"/>
      <c r="M1680"/>
      <c r="Q1680"/>
    </row>
    <row r="1681" spans="1:17" ht="33" customHeight="1" x14ac:dyDescent="0.3">
      <c r="A1681"/>
      <c r="B1681"/>
      <c r="D1681"/>
      <c r="E1681"/>
      <c r="J1681"/>
      <c r="K1681"/>
      <c r="M1681"/>
      <c r="Q1681"/>
    </row>
    <row r="1682" spans="1:17" ht="33" customHeight="1" x14ac:dyDescent="0.3">
      <c r="A1682"/>
      <c r="B1682"/>
      <c r="D1682"/>
      <c r="E1682"/>
      <c r="J1682"/>
      <c r="K1682"/>
      <c r="M1682"/>
      <c r="Q1682"/>
    </row>
    <row r="1683" spans="1:17" ht="33" customHeight="1" x14ac:dyDescent="0.3">
      <c r="A1683"/>
      <c r="B1683"/>
      <c r="D1683"/>
      <c r="E1683"/>
      <c r="J1683"/>
      <c r="K1683"/>
      <c r="M1683"/>
      <c r="Q1683"/>
    </row>
    <row r="1684" spans="1:17" ht="33" customHeight="1" x14ac:dyDescent="0.3">
      <c r="A1684"/>
      <c r="B1684"/>
      <c r="D1684"/>
      <c r="E1684"/>
      <c r="J1684"/>
      <c r="K1684"/>
      <c r="M1684"/>
      <c r="Q1684"/>
    </row>
    <row r="1685" spans="1:17" ht="33" customHeight="1" x14ac:dyDescent="0.3">
      <c r="A1685"/>
      <c r="B1685"/>
      <c r="D1685"/>
      <c r="E1685"/>
      <c r="J1685"/>
      <c r="K1685"/>
      <c r="M1685"/>
      <c r="Q1685"/>
    </row>
    <row r="1686" spans="1:17" ht="33" customHeight="1" x14ac:dyDescent="0.3">
      <c r="A1686"/>
      <c r="B1686"/>
      <c r="D1686"/>
      <c r="E1686"/>
      <c r="J1686"/>
      <c r="K1686"/>
      <c r="M1686"/>
      <c r="Q1686"/>
    </row>
    <row r="1687" spans="1:17" ht="33" customHeight="1" x14ac:dyDescent="0.3">
      <c r="A1687"/>
      <c r="B1687"/>
      <c r="D1687"/>
      <c r="E1687"/>
      <c r="J1687"/>
      <c r="K1687"/>
      <c r="M1687"/>
      <c r="Q1687"/>
    </row>
    <row r="1688" spans="1:17" ht="33" customHeight="1" x14ac:dyDescent="0.3">
      <c r="A1688"/>
      <c r="B1688"/>
      <c r="D1688"/>
      <c r="E1688"/>
      <c r="J1688"/>
      <c r="K1688"/>
      <c r="M1688"/>
      <c r="Q1688"/>
    </row>
    <row r="1689" spans="1:17" ht="33" customHeight="1" x14ac:dyDescent="0.3">
      <c r="A1689"/>
      <c r="B1689"/>
      <c r="D1689"/>
      <c r="E1689"/>
      <c r="J1689"/>
      <c r="K1689"/>
      <c r="M1689"/>
      <c r="Q1689"/>
    </row>
    <row r="1690" spans="1:17" ht="33" customHeight="1" x14ac:dyDescent="0.3">
      <c r="A1690"/>
      <c r="B1690"/>
      <c r="D1690"/>
      <c r="E1690"/>
      <c r="J1690"/>
      <c r="K1690"/>
      <c r="M1690"/>
      <c r="Q1690"/>
    </row>
    <row r="1691" spans="1:17" ht="33" customHeight="1" x14ac:dyDescent="0.3">
      <c r="A1691"/>
      <c r="B1691"/>
      <c r="D1691"/>
      <c r="E1691"/>
      <c r="J1691"/>
      <c r="K1691"/>
      <c r="M1691"/>
      <c r="Q1691"/>
    </row>
    <row r="1692" spans="1:17" ht="33" customHeight="1" x14ac:dyDescent="0.3">
      <c r="A1692"/>
      <c r="B1692"/>
      <c r="D1692"/>
      <c r="E1692"/>
      <c r="J1692"/>
      <c r="K1692"/>
      <c r="M1692"/>
      <c r="Q1692"/>
    </row>
    <row r="1693" spans="1:17" ht="33" customHeight="1" x14ac:dyDescent="0.3">
      <c r="A1693"/>
      <c r="B1693"/>
      <c r="D1693"/>
      <c r="E1693"/>
      <c r="J1693"/>
      <c r="K1693"/>
      <c r="M1693"/>
      <c r="Q1693"/>
    </row>
    <row r="1694" spans="1:17" ht="33" customHeight="1" x14ac:dyDescent="0.3">
      <c r="A1694"/>
      <c r="B1694"/>
      <c r="D1694"/>
      <c r="E1694"/>
      <c r="J1694"/>
      <c r="K1694"/>
      <c r="M1694"/>
      <c r="Q1694"/>
    </row>
    <row r="1695" spans="1:17" ht="33" customHeight="1" x14ac:dyDescent="0.3">
      <c r="A1695"/>
      <c r="B1695"/>
      <c r="D1695"/>
      <c r="E1695"/>
      <c r="J1695"/>
      <c r="K1695"/>
      <c r="M1695"/>
      <c r="Q1695"/>
    </row>
    <row r="1696" spans="1:17" ht="33" customHeight="1" x14ac:dyDescent="0.3">
      <c r="A1696"/>
      <c r="B1696"/>
      <c r="D1696"/>
      <c r="E1696"/>
      <c r="J1696"/>
      <c r="K1696"/>
      <c r="M1696"/>
      <c r="Q1696"/>
    </row>
    <row r="1697" spans="1:17" ht="33" customHeight="1" x14ac:dyDescent="0.3">
      <c r="A1697"/>
      <c r="B1697"/>
      <c r="D1697"/>
      <c r="E1697"/>
      <c r="J1697"/>
      <c r="K1697"/>
      <c r="M1697"/>
      <c r="Q1697"/>
    </row>
    <row r="1698" spans="1:17" ht="33" customHeight="1" x14ac:dyDescent="0.3">
      <c r="A1698"/>
      <c r="B1698"/>
      <c r="D1698"/>
      <c r="E1698"/>
      <c r="J1698"/>
      <c r="K1698"/>
      <c r="M1698"/>
      <c r="Q1698"/>
    </row>
    <row r="1699" spans="1:17" ht="33" customHeight="1" x14ac:dyDescent="0.3">
      <c r="A1699"/>
      <c r="B1699"/>
      <c r="D1699"/>
      <c r="E1699"/>
      <c r="J1699"/>
      <c r="K1699"/>
      <c r="M1699"/>
      <c r="Q1699"/>
    </row>
    <row r="1700" spans="1:17" ht="33" customHeight="1" x14ac:dyDescent="0.3">
      <c r="A1700"/>
      <c r="B1700"/>
      <c r="D1700"/>
      <c r="E1700"/>
      <c r="J1700"/>
      <c r="K1700"/>
      <c r="M1700"/>
      <c r="Q1700"/>
    </row>
    <row r="1701" spans="1:17" ht="33" customHeight="1" x14ac:dyDescent="0.3">
      <c r="A1701"/>
      <c r="B1701"/>
      <c r="D1701"/>
      <c r="E1701"/>
      <c r="J1701"/>
      <c r="K1701"/>
      <c r="M1701"/>
      <c r="Q1701"/>
    </row>
    <row r="1702" spans="1:17" ht="33" customHeight="1" x14ac:dyDescent="0.3">
      <c r="A1702"/>
      <c r="B1702"/>
      <c r="D1702"/>
      <c r="E1702"/>
      <c r="J1702"/>
      <c r="K1702"/>
      <c r="M1702"/>
      <c r="Q1702"/>
    </row>
    <row r="1703" spans="1:17" ht="33" customHeight="1" x14ac:dyDescent="0.3">
      <c r="A1703"/>
      <c r="B1703"/>
      <c r="D1703"/>
      <c r="E1703"/>
      <c r="J1703"/>
      <c r="K1703"/>
      <c r="M1703"/>
      <c r="Q1703"/>
    </row>
    <row r="1704" spans="1:17" ht="33" customHeight="1" x14ac:dyDescent="0.3">
      <c r="A1704"/>
      <c r="B1704"/>
      <c r="D1704"/>
      <c r="E1704"/>
      <c r="J1704"/>
      <c r="K1704"/>
      <c r="M1704"/>
      <c r="Q1704"/>
    </row>
    <row r="1705" spans="1:17" ht="33" customHeight="1" x14ac:dyDescent="0.3">
      <c r="A1705"/>
      <c r="B1705"/>
      <c r="D1705"/>
      <c r="E1705"/>
      <c r="J1705"/>
      <c r="K1705"/>
      <c r="M1705"/>
      <c r="Q1705"/>
    </row>
    <row r="1706" spans="1:17" ht="33" customHeight="1" x14ac:dyDescent="0.3">
      <c r="A1706"/>
      <c r="B1706"/>
      <c r="D1706"/>
      <c r="E1706"/>
      <c r="J1706"/>
      <c r="K1706"/>
      <c r="M1706"/>
      <c r="Q1706"/>
    </row>
    <row r="1707" spans="1:17" ht="33" customHeight="1" x14ac:dyDescent="0.3">
      <c r="A1707"/>
      <c r="B1707"/>
      <c r="D1707"/>
      <c r="E1707"/>
      <c r="J1707"/>
      <c r="K1707"/>
      <c r="M1707"/>
      <c r="Q1707"/>
    </row>
    <row r="1708" spans="1:17" ht="33" customHeight="1" x14ac:dyDescent="0.3">
      <c r="A1708"/>
      <c r="B1708"/>
      <c r="D1708"/>
      <c r="E1708"/>
      <c r="J1708"/>
      <c r="K1708"/>
      <c r="M1708"/>
      <c r="Q1708"/>
    </row>
    <row r="1709" spans="1:17" ht="33" customHeight="1" x14ac:dyDescent="0.3">
      <c r="A1709"/>
      <c r="B1709"/>
      <c r="D1709"/>
      <c r="E1709"/>
      <c r="J1709"/>
      <c r="K1709"/>
      <c r="M1709"/>
      <c r="Q1709"/>
    </row>
    <row r="1710" spans="1:17" ht="33" customHeight="1" x14ac:dyDescent="0.3">
      <c r="A1710"/>
      <c r="B1710"/>
      <c r="D1710"/>
      <c r="E1710"/>
      <c r="J1710"/>
      <c r="K1710"/>
      <c r="M1710"/>
      <c r="Q1710"/>
    </row>
    <row r="1711" spans="1:17" ht="33" customHeight="1" x14ac:dyDescent="0.3">
      <c r="A1711"/>
      <c r="B1711"/>
      <c r="D1711"/>
      <c r="E1711"/>
      <c r="J1711"/>
      <c r="K1711"/>
      <c r="M1711"/>
      <c r="Q1711"/>
    </row>
    <row r="1712" spans="1:17" ht="33" customHeight="1" x14ac:dyDescent="0.3">
      <c r="A1712"/>
      <c r="B1712"/>
      <c r="D1712"/>
      <c r="E1712"/>
      <c r="J1712"/>
      <c r="K1712"/>
      <c r="M1712"/>
      <c r="Q1712"/>
    </row>
    <row r="1713" spans="1:17" ht="33" customHeight="1" x14ac:dyDescent="0.3">
      <c r="A1713"/>
      <c r="B1713"/>
      <c r="D1713"/>
      <c r="E1713"/>
      <c r="J1713"/>
      <c r="K1713"/>
      <c r="M1713"/>
      <c r="Q1713"/>
    </row>
    <row r="1714" spans="1:17" ht="33" customHeight="1" x14ac:dyDescent="0.3">
      <c r="A1714"/>
      <c r="B1714"/>
      <c r="D1714"/>
      <c r="E1714"/>
      <c r="J1714"/>
      <c r="K1714"/>
      <c r="M1714"/>
      <c r="Q1714"/>
    </row>
    <row r="1715" spans="1:17" ht="33" customHeight="1" x14ac:dyDescent="0.3">
      <c r="A1715"/>
      <c r="B1715"/>
      <c r="D1715"/>
      <c r="E1715"/>
      <c r="J1715"/>
      <c r="K1715"/>
      <c r="M1715"/>
      <c r="Q1715"/>
    </row>
    <row r="1716" spans="1:17" ht="33" customHeight="1" x14ac:dyDescent="0.3">
      <c r="A1716"/>
      <c r="B1716"/>
      <c r="D1716"/>
      <c r="E1716"/>
      <c r="J1716"/>
      <c r="K1716"/>
      <c r="M1716"/>
      <c r="Q1716"/>
    </row>
    <row r="1717" spans="1:17" ht="33" customHeight="1" x14ac:dyDescent="0.3">
      <c r="A1717"/>
      <c r="B1717"/>
      <c r="D1717"/>
      <c r="E1717"/>
      <c r="J1717"/>
      <c r="K1717"/>
      <c r="M1717"/>
      <c r="Q1717"/>
    </row>
    <row r="1718" spans="1:17" ht="33" customHeight="1" x14ac:dyDescent="0.3">
      <c r="A1718"/>
      <c r="B1718"/>
      <c r="D1718"/>
      <c r="E1718"/>
      <c r="J1718"/>
      <c r="K1718"/>
      <c r="M1718"/>
      <c r="Q1718"/>
    </row>
    <row r="1719" spans="1:17" ht="33" customHeight="1" x14ac:dyDescent="0.3">
      <c r="A1719"/>
      <c r="B1719"/>
      <c r="D1719"/>
      <c r="E1719"/>
      <c r="J1719"/>
      <c r="K1719"/>
      <c r="M1719"/>
      <c r="Q1719"/>
    </row>
    <row r="1720" spans="1:17" ht="33" customHeight="1" x14ac:dyDescent="0.3">
      <c r="A1720"/>
      <c r="B1720"/>
      <c r="D1720"/>
      <c r="E1720"/>
      <c r="J1720"/>
      <c r="K1720"/>
      <c r="M1720"/>
      <c r="Q1720"/>
    </row>
    <row r="1721" spans="1:17" ht="33" customHeight="1" x14ac:dyDescent="0.3">
      <c r="A1721"/>
      <c r="B1721"/>
      <c r="D1721"/>
      <c r="E1721"/>
      <c r="J1721"/>
      <c r="K1721"/>
      <c r="M1721"/>
      <c r="Q1721"/>
    </row>
    <row r="1722" spans="1:17" ht="33" customHeight="1" x14ac:dyDescent="0.3">
      <c r="A1722"/>
      <c r="B1722"/>
      <c r="D1722"/>
      <c r="E1722"/>
      <c r="J1722"/>
      <c r="K1722"/>
      <c r="M1722"/>
      <c r="Q1722"/>
    </row>
    <row r="1723" spans="1:17" ht="33" customHeight="1" x14ac:dyDescent="0.3">
      <c r="A1723"/>
      <c r="B1723"/>
      <c r="D1723"/>
      <c r="E1723"/>
      <c r="J1723"/>
      <c r="K1723"/>
      <c r="M1723"/>
      <c r="Q1723"/>
    </row>
    <row r="1724" spans="1:17" ht="33" customHeight="1" x14ac:dyDescent="0.3">
      <c r="A1724"/>
      <c r="B1724"/>
      <c r="D1724"/>
      <c r="E1724"/>
      <c r="J1724"/>
      <c r="K1724"/>
      <c r="M1724"/>
      <c r="Q1724"/>
    </row>
    <row r="1725" spans="1:17" ht="33" customHeight="1" x14ac:dyDescent="0.3">
      <c r="A1725"/>
      <c r="B1725"/>
      <c r="D1725"/>
      <c r="E1725"/>
      <c r="J1725"/>
      <c r="K1725"/>
      <c r="M1725"/>
      <c r="Q1725"/>
    </row>
    <row r="1726" spans="1:17" ht="33" customHeight="1" x14ac:dyDescent="0.3">
      <c r="A1726"/>
      <c r="B1726"/>
      <c r="D1726"/>
      <c r="E1726"/>
      <c r="J1726"/>
      <c r="K1726"/>
      <c r="M1726"/>
      <c r="Q1726"/>
    </row>
    <row r="1727" spans="1:17" ht="33" customHeight="1" x14ac:dyDescent="0.3">
      <c r="A1727"/>
      <c r="B1727"/>
      <c r="D1727"/>
      <c r="E1727"/>
      <c r="J1727"/>
      <c r="K1727"/>
      <c r="M1727"/>
      <c r="Q1727"/>
    </row>
    <row r="1728" spans="1:17" ht="33" customHeight="1" x14ac:dyDescent="0.3">
      <c r="A1728"/>
      <c r="B1728"/>
      <c r="D1728"/>
      <c r="E1728"/>
      <c r="J1728"/>
      <c r="K1728"/>
      <c r="M1728"/>
      <c r="Q1728"/>
    </row>
    <row r="1729" spans="1:17" ht="33" customHeight="1" x14ac:dyDescent="0.3">
      <c r="A1729"/>
      <c r="B1729"/>
      <c r="D1729"/>
      <c r="E1729"/>
      <c r="J1729"/>
      <c r="K1729"/>
      <c r="M1729"/>
      <c r="Q1729"/>
    </row>
    <row r="1730" spans="1:17" ht="33" customHeight="1" x14ac:dyDescent="0.3">
      <c r="A1730"/>
      <c r="B1730"/>
      <c r="D1730"/>
      <c r="E1730"/>
      <c r="J1730"/>
      <c r="K1730"/>
      <c r="M1730"/>
      <c r="Q1730"/>
    </row>
    <row r="1731" spans="1:17" ht="33" customHeight="1" x14ac:dyDescent="0.3">
      <c r="A1731"/>
      <c r="B1731"/>
      <c r="D1731"/>
      <c r="E1731"/>
      <c r="J1731"/>
      <c r="K1731"/>
      <c r="M1731"/>
      <c r="Q1731"/>
    </row>
    <row r="1732" spans="1:17" ht="33" customHeight="1" x14ac:dyDescent="0.3">
      <c r="A1732"/>
      <c r="B1732"/>
      <c r="D1732"/>
      <c r="E1732"/>
      <c r="J1732"/>
      <c r="K1732"/>
      <c r="M1732"/>
      <c r="Q1732"/>
    </row>
    <row r="1733" spans="1:17" ht="33" customHeight="1" x14ac:dyDescent="0.3">
      <c r="A1733"/>
      <c r="B1733"/>
      <c r="D1733"/>
      <c r="E1733"/>
      <c r="J1733"/>
      <c r="K1733"/>
      <c r="M1733"/>
      <c r="Q1733"/>
    </row>
    <row r="1734" spans="1:17" ht="33" customHeight="1" x14ac:dyDescent="0.3">
      <c r="A1734"/>
      <c r="B1734"/>
      <c r="D1734"/>
      <c r="E1734"/>
      <c r="J1734"/>
      <c r="K1734"/>
      <c r="M1734"/>
      <c r="Q1734"/>
    </row>
    <row r="1735" spans="1:17" ht="33" customHeight="1" x14ac:dyDescent="0.3">
      <c r="A1735"/>
      <c r="B1735"/>
      <c r="D1735"/>
      <c r="E1735"/>
      <c r="J1735"/>
      <c r="K1735"/>
      <c r="M1735"/>
      <c r="Q1735"/>
    </row>
    <row r="1736" spans="1:17" ht="33" customHeight="1" x14ac:dyDescent="0.3">
      <c r="A1736"/>
      <c r="B1736"/>
      <c r="D1736"/>
      <c r="E1736"/>
      <c r="J1736"/>
      <c r="K1736"/>
      <c r="M1736"/>
      <c r="Q1736"/>
    </row>
    <row r="1737" spans="1:17" ht="33" customHeight="1" x14ac:dyDescent="0.3">
      <c r="A1737"/>
      <c r="B1737"/>
      <c r="D1737"/>
      <c r="E1737"/>
      <c r="J1737"/>
      <c r="K1737"/>
      <c r="M1737"/>
      <c r="Q1737"/>
    </row>
    <row r="1738" spans="1:17" ht="33" customHeight="1" x14ac:dyDescent="0.3">
      <c r="A1738"/>
      <c r="B1738"/>
      <c r="D1738"/>
      <c r="E1738"/>
      <c r="J1738"/>
      <c r="K1738"/>
      <c r="M1738"/>
      <c r="Q1738"/>
    </row>
    <row r="1739" spans="1:17" ht="33" customHeight="1" x14ac:dyDescent="0.3">
      <c r="A1739"/>
      <c r="B1739"/>
      <c r="D1739"/>
      <c r="E1739"/>
      <c r="J1739"/>
      <c r="K1739"/>
      <c r="M1739"/>
      <c r="Q1739"/>
    </row>
    <row r="1740" spans="1:17" ht="33" customHeight="1" x14ac:dyDescent="0.3">
      <c r="A1740"/>
      <c r="B1740"/>
      <c r="D1740"/>
      <c r="E1740"/>
      <c r="J1740"/>
      <c r="K1740"/>
      <c r="M1740"/>
      <c r="Q1740"/>
    </row>
    <row r="1741" spans="1:17" ht="33" customHeight="1" x14ac:dyDescent="0.3">
      <c r="A1741"/>
      <c r="B1741"/>
      <c r="D1741"/>
      <c r="E1741"/>
      <c r="J1741"/>
      <c r="K1741"/>
      <c r="M1741"/>
      <c r="Q1741"/>
    </row>
    <row r="1742" spans="1:17" ht="33" customHeight="1" x14ac:dyDescent="0.3">
      <c r="A1742"/>
      <c r="B1742"/>
      <c r="D1742"/>
      <c r="E1742"/>
      <c r="J1742"/>
      <c r="K1742"/>
      <c r="M1742"/>
      <c r="Q1742"/>
    </row>
    <row r="1743" spans="1:17" ht="33" customHeight="1" x14ac:dyDescent="0.3">
      <c r="A1743"/>
      <c r="B1743"/>
      <c r="D1743"/>
      <c r="E1743"/>
      <c r="J1743"/>
      <c r="K1743"/>
      <c r="M1743"/>
      <c r="Q1743"/>
    </row>
    <row r="1744" spans="1:17" ht="33" customHeight="1" x14ac:dyDescent="0.3">
      <c r="A1744"/>
      <c r="B1744"/>
      <c r="D1744"/>
      <c r="E1744"/>
      <c r="J1744"/>
      <c r="K1744"/>
      <c r="M1744"/>
      <c r="Q1744"/>
    </row>
    <row r="1745" spans="1:17" ht="33" customHeight="1" x14ac:dyDescent="0.3">
      <c r="A1745"/>
      <c r="B1745"/>
      <c r="D1745"/>
      <c r="E1745"/>
      <c r="J1745"/>
      <c r="K1745"/>
      <c r="M1745"/>
      <c r="Q1745"/>
    </row>
    <row r="1746" spans="1:17" ht="33" customHeight="1" x14ac:dyDescent="0.3">
      <c r="A1746"/>
      <c r="B1746"/>
      <c r="D1746"/>
      <c r="E1746"/>
      <c r="J1746"/>
      <c r="K1746"/>
      <c r="M1746"/>
      <c r="Q1746"/>
    </row>
    <row r="1747" spans="1:17" ht="33" customHeight="1" x14ac:dyDescent="0.3">
      <c r="A1747"/>
      <c r="B1747"/>
      <c r="D1747"/>
      <c r="E1747"/>
      <c r="J1747"/>
      <c r="K1747"/>
      <c r="M1747"/>
      <c r="Q1747"/>
    </row>
    <row r="1748" spans="1:17" ht="33" customHeight="1" x14ac:dyDescent="0.3">
      <c r="A1748"/>
      <c r="B1748"/>
      <c r="D1748"/>
      <c r="E1748"/>
      <c r="J1748"/>
      <c r="K1748"/>
      <c r="M1748"/>
      <c r="Q1748"/>
    </row>
    <row r="1749" spans="1:17" ht="33" customHeight="1" x14ac:dyDescent="0.3">
      <c r="A1749"/>
      <c r="B1749"/>
      <c r="D1749"/>
      <c r="E1749"/>
      <c r="J1749"/>
      <c r="K1749"/>
      <c r="M1749"/>
      <c r="Q1749"/>
    </row>
    <row r="1750" spans="1:17" ht="33" customHeight="1" x14ac:dyDescent="0.3">
      <c r="A1750"/>
      <c r="B1750"/>
      <c r="D1750"/>
      <c r="E1750"/>
      <c r="J1750"/>
      <c r="K1750"/>
      <c r="M1750"/>
      <c r="Q1750"/>
    </row>
    <row r="1751" spans="1:17" ht="33" customHeight="1" x14ac:dyDescent="0.3">
      <c r="A1751"/>
      <c r="B1751"/>
      <c r="D1751"/>
      <c r="E1751"/>
      <c r="J1751"/>
      <c r="K1751"/>
      <c r="M1751"/>
      <c r="Q1751"/>
    </row>
    <row r="1752" spans="1:17" ht="33" customHeight="1" x14ac:dyDescent="0.3">
      <c r="A1752"/>
      <c r="B1752"/>
      <c r="D1752"/>
      <c r="E1752"/>
      <c r="J1752"/>
      <c r="K1752"/>
      <c r="M1752"/>
      <c r="Q1752"/>
    </row>
    <row r="1753" spans="1:17" ht="33" customHeight="1" x14ac:dyDescent="0.3">
      <c r="A1753"/>
      <c r="B1753"/>
      <c r="D1753"/>
      <c r="E1753"/>
      <c r="J1753"/>
      <c r="K1753"/>
      <c r="M1753"/>
      <c r="Q1753"/>
    </row>
    <row r="1754" spans="1:17" ht="33" customHeight="1" x14ac:dyDescent="0.3">
      <c r="A1754"/>
      <c r="B1754"/>
      <c r="D1754"/>
      <c r="E1754"/>
      <c r="J1754"/>
      <c r="K1754"/>
      <c r="M1754"/>
      <c r="Q1754"/>
    </row>
    <row r="1755" spans="1:17" ht="33" customHeight="1" x14ac:dyDescent="0.3">
      <c r="A1755"/>
      <c r="B1755"/>
      <c r="D1755"/>
      <c r="E1755"/>
      <c r="J1755"/>
      <c r="K1755"/>
      <c r="M1755"/>
      <c r="Q1755"/>
    </row>
    <row r="1756" spans="1:17" ht="33" customHeight="1" x14ac:dyDescent="0.3">
      <c r="A1756"/>
      <c r="B1756"/>
      <c r="D1756"/>
      <c r="E1756"/>
      <c r="J1756"/>
      <c r="K1756"/>
      <c r="M1756"/>
      <c r="Q1756"/>
    </row>
    <row r="1757" spans="1:17" ht="33" customHeight="1" x14ac:dyDescent="0.3">
      <c r="A1757"/>
      <c r="B1757"/>
      <c r="D1757"/>
      <c r="E1757"/>
      <c r="J1757"/>
      <c r="K1757"/>
      <c r="M1757"/>
      <c r="Q1757"/>
    </row>
    <row r="1758" spans="1:17" ht="33" customHeight="1" x14ac:dyDescent="0.3">
      <c r="A1758"/>
      <c r="B1758"/>
      <c r="D1758"/>
      <c r="E1758"/>
      <c r="J1758"/>
      <c r="K1758"/>
      <c r="M1758"/>
      <c r="Q1758"/>
    </row>
    <row r="1759" spans="1:17" ht="33" customHeight="1" x14ac:dyDescent="0.3">
      <c r="A1759"/>
      <c r="B1759"/>
      <c r="D1759"/>
      <c r="E1759"/>
      <c r="J1759"/>
      <c r="K1759"/>
      <c r="M1759"/>
      <c r="Q1759"/>
    </row>
    <row r="1760" spans="1:17" ht="33" customHeight="1" x14ac:dyDescent="0.3">
      <c r="A1760"/>
      <c r="B1760"/>
      <c r="D1760"/>
      <c r="E1760"/>
      <c r="J1760"/>
      <c r="K1760"/>
      <c r="M1760"/>
      <c r="Q1760"/>
    </row>
    <row r="1761" spans="1:17" ht="33" customHeight="1" x14ac:dyDescent="0.3">
      <c r="A1761"/>
      <c r="B1761"/>
      <c r="D1761"/>
      <c r="E1761"/>
      <c r="J1761"/>
      <c r="K1761"/>
      <c r="M1761"/>
      <c r="Q1761"/>
    </row>
    <row r="1762" spans="1:17" ht="33" customHeight="1" x14ac:dyDescent="0.3">
      <c r="A1762"/>
      <c r="B1762"/>
      <c r="D1762"/>
      <c r="E1762"/>
      <c r="J1762"/>
      <c r="K1762"/>
      <c r="M1762"/>
      <c r="Q1762"/>
    </row>
    <row r="1763" spans="1:17" ht="33" customHeight="1" x14ac:dyDescent="0.3">
      <c r="A1763"/>
      <c r="B1763"/>
      <c r="D1763"/>
      <c r="E1763"/>
      <c r="J1763"/>
      <c r="K1763"/>
      <c r="M1763"/>
      <c r="Q1763"/>
    </row>
    <row r="1764" spans="1:17" ht="33" customHeight="1" x14ac:dyDescent="0.3">
      <c r="A1764"/>
      <c r="B1764"/>
      <c r="D1764"/>
      <c r="E1764"/>
      <c r="J1764"/>
      <c r="K1764"/>
      <c r="M1764"/>
      <c r="Q1764"/>
    </row>
    <row r="1765" spans="1:17" ht="33" customHeight="1" x14ac:dyDescent="0.3">
      <c r="A1765"/>
      <c r="B1765"/>
      <c r="D1765"/>
      <c r="E1765"/>
      <c r="J1765"/>
      <c r="K1765"/>
      <c r="M1765"/>
      <c r="Q1765"/>
    </row>
    <row r="1766" spans="1:17" ht="33" customHeight="1" x14ac:dyDescent="0.3">
      <c r="A1766"/>
      <c r="B1766"/>
      <c r="D1766"/>
      <c r="E1766"/>
      <c r="J1766"/>
      <c r="K1766"/>
      <c r="M1766"/>
      <c r="Q1766"/>
    </row>
    <row r="1767" spans="1:17" ht="33" customHeight="1" x14ac:dyDescent="0.3">
      <c r="A1767"/>
      <c r="B1767"/>
      <c r="D1767"/>
      <c r="E1767"/>
      <c r="J1767"/>
      <c r="K1767"/>
      <c r="M1767"/>
      <c r="Q1767"/>
    </row>
    <row r="1768" spans="1:17" ht="33" customHeight="1" x14ac:dyDescent="0.3">
      <c r="A1768"/>
      <c r="B1768"/>
      <c r="D1768"/>
      <c r="E1768"/>
      <c r="J1768"/>
      <c r="K1768"/>
      <c r="M1768"/>
      <c r="Q1768"/>
    </row>
    <row r="1769" spans="1:17" ht="33" customHeight="1" x14ac:dyDescent="0.3">
      <c r="A1769"/>
      <c r="B1769"/>
      <c r="D1769"/>
      <c r="E1769"/>
      <c r="J1769"/>
      <c r="K1769"/>
      <c r="M1769"/>
      <c r="Q1769"/>
    </row>
    <row r="1770" spans="1:17" ht="33" customHeight="1" x14ac:dyDescent="0.3">
      <c r="A1770"/>
      <c r="B1770"/>
      <c r="D1770"/>
      <c r="E1770"/>
      <c r="J1770"/>
      <c r="K1770"/>
      <c r="M1770"/>
      <c r="Q1770"/>
    </row>
    <row r="1771" spans="1:17" ht="33" customHeight="1" x14ac:dyDescent="0.3">
      <c r="A1771"/>
      <c r="B1771"/>
      <c r="D1771"/>
      <c r="E1771"/>
      <c r="J1771"/>
      <c r="K1771"/>
      <c r="M1771"/>
      <c r="Q1771"/>
    </row>
    <row r="1772" spans="1:17" ht="33" customHeight="1" x14ac:dyDescent="0.3">
      <c r="A1772"/>
      <c r="B1772"/>
      <c r="D1772"/>
      <c r="E1772"/>
      <c r="J1772"/>
      <c r="K1772"/>
      <c r="M1772"/>
      <c r="Q1772"/>
    </row>
    <row r="1773" spans="1:17" ht="33" customHeight="1" x14ac:dyDescent="0.3">
      <c r="A1773"/>
      <c r="B1773"/>
      <c r="D1773"/>
      <c r="E1773"/>
      <c r="J1773"/>
      <c r="K1773"/>
      <c r="M1773"/>
      <c r="Q1773"/>
    </row>
    <row r="1774" spans="1:17" ht="33" customHeight="1" x14ac:dyDescent="0.3">
      <c r="A1774"/>
      <c r="B1774"/>
      <c r="D1774"/>
      <c r="E1774"/>
      <c r="J1774"/>
      <c r="K1774"/>
      <c r="M1774"/>
      <c r="Q1774"/>
    </row>
    <row r="1775" spans="1:17" ht="33" customHeight="1" x14ac:dyDescent="0.3">
      <c r="A1775"/>
      <c r="B1775"/>
      <c r="D1775"/>
      <c r="E1775"/>
      <c r="J1775"/>
      <c r="K1775"/>
      <c r="M1775"/>
      <c r="Q1775"/>
    </row>
    <row r="1776" spans="1:17" ht="33" customHeight="1" x14ac:dyDescent="0.3">
      <c r="A1776"/>
      <c r="B1776"/>
      <c r="D1776"/>
      <c r="E1776"/>
      <c r="J1776"/>
      <c r="K1776"/>
      <c r="M1776"/>
      <c r="Q1776"/>
    </row>
    <row r="1777" spans="1:17" ht="33" customHeight="1" x14ac:dyDescent="0.3">
      <c r="A1777"/>
      <c r="B1777"/>
      <c r="D1777"/>
      <c r="E1777"/>
      <c r="J1777"/>
      <c r="K1777"/>
      <c r="M1777"/>
      <c r="Q1777"/>
    </row>
    <row r="1778" spans="1:17" ht="33" customHeight="1" x14ac:dyDescent="0.3">
      <c r="A1778"/>
      <c r="B1778"/>
      <c r="D1778"/>
      <c r="E1778"/>
      <c r="J1778"/>
      <c r="K1778"/>
      <c r="M1778"/>
      <c r="Q1778"/>
    </row>
    <row r="1779" spans="1:17" ht="33" customHeight="1" x14ac:dyDescent="0.3">
      <c r="A1779"/>
      <c r="B1779"/>
      <c r="D1779"/>
      <c r="E1779"/>
      <c r="J1779"/>
      <c r="K1779"/>
      <c r="M1779"/>
      <c r="Q1779"/>
    </row>
    <row r="1780" spans="1:17" ht="33" customHeight="1" x14ac:dyDescent="0.3">
      <c r="A1780"/>
      <c r="B1780"/>
      <c r="D1780"/>
      <c r="E1780"/>
      <c r="J1780"/>
      <c r="K1780"/>
      <c r="M1780"/>
      <c r="Q1780"/>
    </row>
    <row r="1781" spans="1:17" ht="33" customHeight="1" x14ac:dyDescent="0.3">
      <c r="A1781"/>
      <c r="B1781"/>
      <c r="D1781"/>
      <c r="E1781"/>
      <c r="J1781"/>
      <c r="K1781"/>
      <c r="M1781"/>
      <c r="Q1781"/>
    </row>
    <row r="1782" spans="1:17" ht="33" customHeight="1" x14ac:dyDescent="0.3">
      <c r="A1782"/>
      <c r="B1782"/>
      <c r="D1782"/>
      <c r="E1782"/>
      <c r="J1782"/>
      <c r="K1782"/>
      <c r="M1782"/>
      <c r="Q1782"/>
    </row>
    <row r="1783" spans="1:17" ht="33" customHeight="1" x14ac:dyDescent="0.3">
      <c r="A1783"/>
      <c r="B1783"/>
      <c r="D1783"/>
      <c r="E1783"/>
      <c r="J1783"/>
      <c r="K1783"/>
      <c r="M1783"/>
      <c r="Q1783"/>
    </row>
    <row r="1784" spans="1:17" ht="33" customHeight="1" x14ac:dyDescent="0.3">
      <c r="A1784"/>
      <c r="B1784"/>
      <c r="D1784"/>
      <c r="E1784"/>
      <c r="J1784"/>
      <c r="K1784"/>
      <c r="M1784"/>
      <c r="Q1784"/>
    </row>
    <row r="1785" spans="1:17" ht="33" customHeight="1" x14ac:dyDescent="0.3">
      <c r="A1785"/>
      <c r="B1785"/>
      <c r="D1785"/>
      <c r="E1785"/>
      <c r="J1785"/>
      <c r="K1785"/>
      <c r="M1785"/>
      <c r="Q1785"/>
    </row>
    <row r="1786" spans="1:17" ht="33" customHeight="1" x14ac:dyDescent="0.3">
      <c r="A1786"/>
      <c r="B1786"/>
      <c r="D1786"/>
      <c r="E1786"/>
      <c r="J1786"/>
      <c r="K1786"/>
      <c r="M1786"/>
      <c r="Q1786"/>
    </row>
    <row r="1787" spans="1:17" ht="33" customHeight="1" x14ac:dyDescent="0.3">
      <c r="A1787"/>
      <c r="B1787"/>
      <c r="D1787"/>
      <c r="E1787"/>
      <c r="J1787"/>
      <c r="K1787"/>
      <c r="M1787"/>
      <c r="Q1787"/>
    </row>
    <row r="1788" spans="1:17" ht="33" customHeight="1" x14ac:dyDescent="0.3">
      <c r="A1788"/>
      <c r="B1788"/>
      <c r="D1788"/>
      <c r="E1788"/>
      <c r="J1788"/>
      <c r="K1788"/>
      <c r="M1788"/>
      <c r="Q1788"/>
    </row>
    <row r="1789" spans="1:17" ht="33" customHeight="1" x14ac:dyDescent="0.3">
      <c r="A1789"/>
      <c r="B1789"/>
      <c r="D1789"/>
      <c r="E1789"/>
      <c r="J1789"/>
      <c r="K1789"/>
      <c r="M1789"/>
      <c r="Q1789"/>
    </row>
    <row r="1790" spans="1:17" ht="33" customHeight="1" x14ac:dyDescent="0.3">
      <c r="A1790"/>
      <c r="B1790"/>
      <c r="D1790"/>
      <c r="E1790"/>
      <c r="J1790"/>
      <c r="K1790"/>
      <c r="M1790"/>
      <c r="Q1790"/>
    </row>
    <row r="1791" spans="1:17" ht="33" customHeight="1" x14ac:dyDescent="0.3">
      <c r="A1791"/>
      <c r="B1791"/>
      <c r="D1791"/>
      <c r="E1791"/>
      <c r="J1791"/>
      <c r="K1791"/>
      <c r="M1791"/>
      <c r="Q1791"/>
    </row>
    <row r="1792" spans="1:17" ht="33" customHeight="1" x14ac:dyDescent="0.3">
      <c r="A1792"/>
      <c r="B1792"/>
      <c r="D1792"/>
      <c r="E1792"/>
      <c r="J1792"/>
      <c r="K1792"/>
      <c r="M1792"/>
      <c r="Q1792"/>
    </row>
    <row r="1793" spans="1:17" ht="33" customHeight="1" x14ac:dyDescent="0.3">
      <c r="A1793"/>
      <c r="B1793"/>
      <c r="D1793"/>
      <c r="E1793"/>
      <c r="J1793"/>
      <c r="K1793"/>
      <c r="M1793"/>
      <c r="Q1793"/>
    </row>
    <row r="1794" spans="1:17" ht="33" customHeight="1" x14ac:dyDescent="0.3">
      <c r="A1794"/>
      <c r="B1794"/>
      <c r="D1794"/>
      <c r="E1794"/>
      <c r="J1794"/>
      <c r="K1794"/>
      <c r="M1794"/>
      <c r="Q1794"/>
    </row>
    <row r="1795" spans="1:17" ht="33" customHeight="1" x14ac:dyDescent="0.3">
      <c r="A1795"/>
      <c r="B1795"/>
      <c r="D1795"/>
      <c r="E1795"/>
      <c r="J1795"/>
      <c r="K1795"/>
      <c r="M1795"/>
      <c r="Q1795"/>
    </row>
    <row r="1796" spans="1:17" ht="33" customHeight="1" x14ac:dyDescent="0.3">
      <c r="A1796"/>
      <c r="B1796"/>
      <c r="D1796"/>
      <c r="E1796"/>
      <c r="J1796"/>
      <c r="K1796"/>
      <c r="M1796"/>
      <c r="Q1796"/>
    </row>
    <row r="1797" spans="1:17" ht="33" customHeight="1" x14ac:dyDescent="0.3">
      <c r="A1797"/>
      <c r="B1797"/>
      <c r="D1797"/>
      <c r="E1797"/>
      <c r="J1797"/>
      <c r="K1797"/>
      <c r="M1797"/>
      <c r="Q1797"/>
    </row>
    <row r="1798" spans="1:17" ht="33" customHeight="1" x14ac:dyDescent="0.3">
      <c r="A1798"/>
      <c r="B1798"/>
      <c r="D1798"/>
      <c r="E1798"/>
      <c r="J1798"/>
      <c r="K1798"/>
      <c r="M1798"/>
      <c r="Q1798"/>
    </row>
    <row r="1799" spans="1:17" ht="33" customHeight="1" x14ac:dyDescent="0.3">
      <c r="A1799"/>
      <c r="B1799"/>
      <c r="D1799"/>
      <c r="E1799"/>
      <c r="J1799"/>
      <c r="K1799"/>
      <c r="M1799"/>
      <c r="Q1799"/>
    </row>
    <row r="1800" spans="1:17" ht="33" customHeight="1" x14ac:dyDescent="0.3">
      <c r="A1800"/>
      <c r="B1800"/>
      <c r="D1800"/>
      <c r="E1800"/>
      <c r="J1800"/>
      <c r="K1800"/>
      <c r="M1800"/>
      <c r="Q1800"/>
    </row>
    <row r="1801" spans="1:17" ht="33" customHeight="1" x14ac:dyDescent="0.3">
      <c r="A1801"/>
      <c r="B1801"/>
      <c r="D1801"/>
      <c r="E1801"/>
      <c r="J1801"/>
      <c r="K1801"/>
      <c r="M1801"/>
      <c r="Q1801"/>
    </row>
    <row r="1802" spans="1:17" ht="33" customHeight="1" x14ac:dyDescent="0.3">
      <c r="A1802"/>
      <c r="B1802"/>
      <c r="D1802"/>
      <c r="E1802"/>
      <c r="J1802"/>
      <c r="K1802"/>
      <c r="M1802"/>
      <c r="Q1802"/>
    </row>
    <row r="1803" spans="1:17" ht="33" customHeight="1" x14ac:dyDescent="0.3">
      <c r="A1803"/>
      <c r="B1803"/>
      <c r="D1803"/>
      <c r="E1803"/>
      <c r="J1803"/>
      <c r="K1803"/>
      <c r="M1803"/>
      <c r="Q1803"/>
    </row>
    <row r="1804" spans="1:17" ht="33" customHeight="1" x14ac:dyDescent="0.3">
      <c r="A1804"/>
      <c r="B1804"/>
      <c r="D1804"/>
      <c r="E1804"/>
      <c r="J1804"/>
      <c r="K1804"/>
      <c r="M1804"/>
      <c r="Q1804"/>
    </row>
    <row r="1805" spans="1:17" ht="33" customHeight="1" x14ac:dyDescent="0.3">
      <c r="A1805"/>
      <c r="B1805"/>
      <c r="D1805"/>
      <c r="E1805"/>
      <c r="J1805"/>
      <c r="K1805"/>
      <c r="M1805"/>
      <c r="Q1805"/>
    </row>
    <row r="1806" spans="1:17" ht="33" customHeight="1" x14ac:dyDescent="0.3">
      <c r="A1806"/>
      <c r="B1806"/>
      <c r="D1806"/>
      <c r="E1806"/>
      <c r="J1806"/>
      <c r="K1806"/>
      <c r="M1806"/>
      <c r="Q1806"/>
    </row>
    <row r="1807" spans="1:17" ht="33" customHeight="1" x14ac:dyDescent="0.3">
      <c r="A1807"/>
      <c r="B1807"/>
      <c r="D1807"/>
      <c r="E1807"/>
      <c r="J1807"/>
      <c r="K1807"/>
      <c r="M1807"/>
      <c r="Q1807"/>
    </row>
    <row r="1808" spans="1:17" ht="33" customHeight="1" x14ac:dyDescent="0.3">
      <c r="A1808"/>
      <c r="B1808"/>
      <c r="D1808"/>
      <c r="E1808"/>
      <c r="J1808"/>
      <c r="K1808"/>
      <c r="M1808"/>
      <c r="Q1808"/>
    </row>
    <row r="1809" spans="1:17" ht="33" customHeight="1" x14ac:dyDescent="0.3">
      <c r="A1809"/>
      <c r="B1809"/>
      <c r="D1809"/>
      <c r="E1809"/>
      <c r="J1809"/>
      <c r="K1809"/>
      <c r="M1809"/>
      <c r="Q1809"/>
    </row>
    <row r="1810" spans="1:17" ht="33" customHeight="1" x14ac:dyDescent="0.3">
      <c r="A1810"/>
      <c r="B1810"/>
      <c r="D1810"/>
      <c r="E1810"/>
      <c r="J1810"/>
      <c r="K1810"/>
      <c r="M1810"/>
      <c r="Q1810"/>
    </row>
    <row r="1811" spans="1:17" ht="33" customHeight="1" x14ac:dyDescent="0.3">
      <c r="A1811"/>
      <c r="B1811"/>
      <c r="D1811"/>
      <c r="E1811"/>
      <c r="J1811"/>
      <c r="K1811"/>
      <c r="M1811"/>
      <c r="Q1811"/>
    </row>
    <row r="1812" spans="1:17" ht="33" customHeight="1" x14ac:dyDescent="0.3">
      <c r="A1812"/>
      <c r="B1812"/>
      <c r="D1812"/>
      <c r="E1812"/>
      <c r="J1812"/>
      <c r="K1812"/>
      <c r="M1812"/>
      <c r="Q1812"/>
    </row>
    <row r="1813" spans="1:17" ht="33" customHeight="1" x14ac:dyDescent="0.3">
      <c r="A1813"/>
      <c r="B1813"/>
      <c r="D1813"/>
      <c r="E1813"/>
      <c r="J1813"/>
      <c r="K1813"/>
      <c r="M1813"/>
      <c r="Q1813"/>
    </row>
    <row r="1814" spans="1:17" ht="33" customHeight="1" x14ac:dyDescent="0.3">
      <c r="A1814"/>
      <c r="B1814"/>
      <c r="D1814"/>
      <c r="E1814"/>
      <c r="J1814"/>
      <c r="K1814"/>
      <c r="M1814"/>
      <c r="Q1814"/>
    </row>
    <row r="1815" spans="1:17" ht="33" customHeight="1" x14ac:dyDescent="0.3">
      <c r="A1815"/>
      <c r="B1815"/>
      <c r="D1815"/>
      <c r="E1815"/>
      <c r="J1815"/>
      <c r="K1815"/>
      <c r="M1815"/>
      <c r="Q1815"/>
    </row>
    <row r="1816" spans="1:17" ht="33" customHeight="1" x14ac:dyDescent="0.3">
      <c r="A1816"/>
      <c r="B1816"/>
      <c r="D1816"/>
      <c r="E1816"/>
      <c r="J1816"/>
      <c r="K1816"/>
      <c r="M1816"/>
      <c r="Q1816"/>
    </row>
    <row r="1817" spans="1:17" ht="33" customHeight="1" x14ac:dyDescent="0.3">
      <c r="A1817"/>
      <c r="B1817"/>
      <c r="D1817"/>
      <c r="E1817"/>
      <c r="J1817"/>
      <c r="K1817"/>
      <c r="M1817"/>
      <c r="Q1817"/>
    </row>
    <row r="1818" spans="1:17" ht="33" customHeight="1" x14ac:dyDescent="0.3">
      <c r="A1818"/>
      <c r="B1818"/>
      <c r="D1818"/>
      <c r="E1818"/>
      <c r="J1818"/>
      <c r="K1818"/>
      <c r="M1818"/>
      <c r="Q1818"/>
    </row>
    <row r="1819" spans="1:17" ht="33" customHeight="1" x14ac:dyDescent="0.3">
      <c r="A1819"/>
      <c r="B1819"/>
      <c r="D1819"/>
      <c r="E1819"/>
      <c r="J1819"/>
      <c r="K1819"/>
      <c r="M1819"/>
      <c r="Q1819"/>
    </row>
    <row r="1820" spans="1:17" ht="33" customHeight="1" x14ac:dyDescent="0.3">
      <c r="A1820"/>
      <c r="B1820"/>
      <c r="D1820"/>
      <c r="E1820"/>
      <c r="J1820"/>
      <c r="K1820"/>
      <c r="M1820"/>
      <c r="Q1820"/>
    </row>
    <row r="1821" spans="1:17" ht="33" customHeight="1" x14ac:dyDescent="0.3">
      <c r="A1821"/>
      <c r="B1821"/>
      <c r="D1821"/>
      <c r="E1821"/>
      <c r="J1821"/>
      <c r="K1821"/>
      <c r="M1821"/>
      <c r="Q1821"/>
    </row>
    <row r="1822" spans="1:17" ht="33" customHeight="1" x14ac:dyDescent="0.3">
      <c r="A1822"/>
      <c r="B1822"/>
      <c r="D1822"/>
      <c r="E1822"/>
      <c r="J1822"/>
      <c r="K1822"/>
      <c r="M1822"/>
      <c r="Q1822"/>
    </row>
    <row r="1823" spans="1:17" ht="33" customHeight="1" x14ac:dyDescent="0.3">
      <c r="A1823"/>
      <c r="B1823"/>
      <c r="D1823"/>
      <c r="E1823"/>
      <c r="J1823"/>
      <c r="K1823"/>
      <c r="M1823"/>
      <c r="Q1823"/>
    </row>
    <row r="1824" spans="1:17" ht="33" customHeight="1" x14ac:dyDescent="0.3">
      <c r="A1824"/>
      <c r="B1824"/>
      <c r="D1824"/>
      <c r="E1824"/>
      <c r="J1824"/>
      <c r="K1824"/>
      <c r="M1824"/>
      <c r="Q1824"/>
    </row>
    <row r="1825" spans="1:17" ht="33" customHeight="1" x14ac:dyDescent="0.3">
      <c r="A1825"/>
      <c r="B1825"/>
      <c r="D1825"/>
      <c r="E1825"/>
      <c r="J1825"/>
      <c r="K1825"/>
      <c r="M1825"/>
      <c r="Q1825"/>
    </row>
    <row r="1826" spans="1:17" ht="33" customHeight="1" x14ac:dyDescent="0.3">
      <c r="A1826"/>
      <c r="B1826"/>
      <c r="D1826"/>
      <c r="E1826"/>
      <c r="J1826"/>
      <c r="K1826"/>
      <c r="M1826"/>
      <c r="Q1826"/>
    </row>
    <row r="1827" spans="1:17" ht="33" customHeight="1" x14ac:dyDescent="0.3">
      <c r="A1827"/>
      <c r="B1827"/>
      <c r="D1827"/>
      <c r="E1827"/>
      <c r="J1827"/>
      <c r="K1827"/>
      <c r="M1827"/>
      <c r="Q1827"/>
    </row>
    <row r="1828" spans="1:17" ht="33" customHeight="1" x14ac:dyDescent="0.3">
      <c r="A1828"/>
      <c r="B1828"/>
      <c r="D1828"/>
      <c r="E1828"/>
      <c r="J1828"/>
      <c r="K1828"/>
      <c r="M1828"/>
      <c r="Q1828"/>
    </row>
    <row r="1829" spans="1:17" ht="33" customHeight="1" x14ac:dyDescent="0.3">
      <c r="A1829"/>
      <c r="B1829"/>
      <c r="D1829"/>
      <c r="E1829"/>
      <c r="J1829"/>
      <c r="K1829"/>
      <c r="M1829"/>
      <c r="Q1829"/>
    </row>
    <row r="1830" spans="1:17" ht="33" customHeight="1" x14ac:dyDescent="0.3">
      <c r="A1830"/>
      <c r="B1830"/>
      <c r="D1830"/>
      <c r="E1830"/>
      <c r="J1830"/>
      <c r="K1830"/>
      <c r="M1830"/>
      <c r="Q1830"/>
    </row>
    <row r="1831" spans="1:17" ht="33" customHeight="1" x14ac:dyDescent="0.3">
      <c r="A1831"/>
      <c r="B1831"/>
      <c r="D1831"/>
      <c r="E1831"/>
      <c r="J1831"/>
      <c r="K1831"/>
      <c r="M1831"/>
      <c r="Q1831"/>
    </row>
    <row r="1832" spans="1:17" ht="33" customHeight="1" x14ac:dyDescent="0.3">
      <c r="A1832"/>
      <c r="B1832"/>
      <c r="D1832"/>
      <c r="E1832"/>
      <c r="J1832"/>
      <c r="K1832"/>
      <c r="M1832"/>
      <c r="Q1832"/>
    </row>
    <row r="1833" spans="1:17" ht="33" customHeight="1" x14ac:dyDescent="0.3">
      <c r="A1833"/>
      <c r="B1833"/>
      <c r="D1833"/>
      <c r="E1833"/>
      <c r="J1833"/>
      <c r="K1833"/>
      <c r="M1833"/>
      <c r="Q1833"/>
    </row>
    <row r="1834" spans="1:17" ht="33" customHeight="1" x14ac:dyDescent="0.3">
      <c r="A1834"/>
      <c r="B1834"/>
      <c r="D1834"/>
      <c r="E1834"/>
      <c r="J1834"/>
      <c r="K1834"/>
      <c r="M1834"/>
      <c r="Q1834"/>
    </row>
    <row r="1835" spans="1:17" ht="33" customHeight="1" x14ac:dyDescent="0.3">
      <c r="A1835"/>
      <c r="B1835"/>
      <c r="D1835"/>
      <c r="E1835"/>
      <c r="J1835"/>
      <c r="K1835"/>
      <c r="M1835"/>
      <c r="Q1835"/>
    </row>
    <row r="1836" spans="1:17" ht="33" customHeight="1" x14ac:dyDescent="0.3">
      <c r="A1836"/>
      <c r="B1836"/>
      <c r="D1836"/>
      <c r="E1836"/>
      <c r="J1836"/>
      <c r="K1836"/>
      <c r="M1836"/>
      <c r="Q1836"/>
    </row>
    <row r="1837" spans="1:17" ht="33" customHeight="1" x14ac:dyDescent="0.3">
      <c r="A1837"/>
      <c r="B1837"/>
      <c r="D1837"/>
      <c r="E1837"/>
      <c r="J1837"/>
      <c r="K1837"/>
      <c r="M1837"/>
      <c r="Q1837"/>
    </row>
    <row r="1838" spans="1:17" ht="33" customHeight="1" x14ac:dyDescent="0.3">
      <c r="A1838"/>
      <c r="B1838"/>
      <c r="D1838"/>
      <c r="E1838"/>
      <c r="J1838"/>
      <c r="K1838"/>
      <c r="M1838"/>
      <c r="Q1838"/>
    </row>
    <row r="1839" spans="1:17" ht="33" customHeight="1" x14ac:dyDescent="0.3">
      <c r="A1839"/>
      <c r="B1839"/>
      <c r="D1839"/>
      <c r="E1839"/>
      <c r="J1839"/>
      <c r="K1839"/>
      <c r="M1839"/>
      <c r="Q1839"/>
    </row>
    <row r="1840" spans="1:17" ht="33" customHeight="1" x14ac:dyDescent="0.3">
      <c r="A1840"/>
      <c r="B1840"/>
      <c r="D1840"/>
      <c r="E1840"/>
      <c r="J1840"/>
      <c r="K1840"/>
      <c r="M1840"/>
      <c r="Q1840"/>
    </row>
    <row r="1841" spans="1:17" ht="33" customHeight="1" x14ac:dyDescent="0.3">
      <c r="A1841"/>
      <c r="B1841"/>
      <c r="D1841"/>
      <c r="E1841"/>
      <c r="J1841"/>
      <c r="K1841"/>
      <c r="M1841"/>
      <c r="Q1841"/>
    </row>
    <row r="1842" spans="1:17" ht="33" customHeight="1" x14ac:dyDescent="0.3">
      <c r="A1842"/>
      <c r="B1842"/>
      <c r="D1842"/>
      <c r="E1842"/>
      <c r="J1842"/>
      <c r="K1842"/>
      <c r="M1842"/>
      <c r="Q1842"/>
    </row>
    <row r="1843" spans="1:17" ht="33" customHeight="1" x14ac:dyDescent="0.3">
      <c r="A1843"/>
      <c r="B1843"/>
      <c r="D1843"/>
      <c r="E1843"/>
      <c r="J1843"/>
      <c r="K1843"/>
      <c r="M1843"/>
      <c r="Q1843"/>
    </row>
    <row r="1844" spans="1:17" ht="33" customHeight="1" x14ac:dyDescent="0.3">
      <c r="A1844"/>
      <c r="B1844"/>
      <c r="D1844"/>
      <c r="E1844"/>
      <c r="J1844"/>
      <c r="K1844"/>
      <c r="M1844"/>
      <c r="Q1844"/>
    </row>
    <row r="1845" spans="1:17" ht="33" customHeight="1" x14ac:dyDescent="0.3">
      <c r="A1845"/>
      <c r="B1845"/>
      <c r="D1845"/>
      <c r="E1845"/>
      <c r="J1845"/>
      <c r="K1845"/>
      <c r="M1845"/>
      <c r="Q1845"/>
    </row>
    <row r="1846" spans="1:17" ht="33" customHeight="1" x14ac:dyDescent="0.3">
      <c r="A1846"/>
      <c r="B1846"/>
      <c r="D1846"/>
      <c r="E1846"/>
      <c r="J1846"/>
      <c r="K1846"/>
      <c r="M1846"/>
      <c r="Q1846"/>
    </row>
    <row r="1847" spans="1:17" ht="33" customHeight="1" x14ac:dyDescent="0.3">
      <c r="A1847"/>
      <c r="B1847"/>
      <c r="D1847"/>
      <c r="E1847"/>
      <c r="J1847"/>
      <c r="K1847"/>
      <c r="M1847"/>
      <c r="Q1847"/>
    </row>
    <row r="1848" spans="1:17" ht="33" customHeight="1" x14ac:dyDescent="0.3">
      <c r="A1848"/>
      <c r="B1848"/>
      <c r="D1848"/>
      <c r="E1848"/>
      <c r="J1848"/>
      <c r="K1848"/>
      <c r="M1848"/>
      <c r="Q1848"/>
    </row>
    <row r="1849" spans="1:17" ht="33" customHeight="1" x14ac:dyDescent="0.3">
      <c r="A1849"/>
      <c r="B1849"/>
      <c r="D1849"/>
      <c r="E1849"/>
      <c r="J1849"/>
      <c r="K1849"/>
      <c r="M1849"/>
      <c r="Q1849"/>
    </row>
    <row r="1850" spans="1:17" ht="33" customHeight="1" x14ac:dyDescent="0.3">
      <c r="A1850"/>
      <c r="B1850"/>
      <c r="D1850"/>
      <c r="E1850"/>
      <c r="J1850"/>
      <c r="K1850"/>
      <c r="M1850"/>
      <c r="Q1850"/>
    </row>
    <row r="1851" spans="1:17" ht="33" customHeight="1" x14ac:dyDescent="0.3">
      <c r="A1851"/>
      <c r="B1851"/>
      <c r="D1851"/>
      <c r="E1851"/>
      <c r="J1851"/>
      <c r="K1851"/>
      <c r="M1851"/>
      <c r="Q1851"/>
    </row>
    <row r="1852" spans="1:17" ht="33" customHeight="1" x14ac:dyDescent="0.3">
      <c r="A1852"/>
      <c r="B1852"/>
      <c r="D1852"/>
      <c r="E1852"/>
      <c r="J1852"/>
      <c r="K1852"/>
      <c r="M1852"/>
      <c r="Q1852"/>
    </row>
    <row r="1853" spans="1:17" ht="33" customHeight="1" x14ac:dyDescent="0.3">
      <c r="A1853"/>
      <c r="B1853"/>
      <c r="D1853"/>
      <c r="E1853"/>
      <c r="J1853"/>
      <c r="K1853"/>
      <c r="M1853"/>
      <c r="Q1853"/>
    </row>
    <row r="1854" spans="1:17" ht="33" customHeight="1" x14ac:dyDescent="0.3">
      <c r="A1854"/>
      <c r="B1854"/>
      <c r="D1854"/>
      <c r="E1854"/>
      <c r="J1854"/>
      <c r="K1854"/>
      <c r="M1854"/>
      <c r="Q1854"/>
    </row>
    <row r="1855" spans="1:17" ht="33" customHeight="1" x14ac:dyDescent="0.3">
      <c r="A1855"/>
      <c r="B1855"/>
      <c r="D1855"/>
      <c r="E1855"/>
      <c r="J1855"/>
      <c r="K1855"/>
      <c r="M1855"/>
      <c r="Q1855"/>
    </row>
    <row r="1856" spans="1:17" ht="33" customHeight="1" x14ac:dyDescent="0.3">
      <c r="A1856"/>
      <c r="B1856"/>
      <c r="D1856"/>
      <c r="E1856"/>
      <c r="J1856"/>
      <c r="K1856"/>
      <c r="M1856"/>
      <c r="Q1856"/>
    </row>
    <row r="1857" spans="1:17" ht="33" customHeight="1" x14ac:dyDescent="0.3">
      <c r="A1857"/>
      <c r="B1857"/>
      <c r="D1857"/>
      <c r="E1857"/>
      <c r="J1857"/>
      <c r="K1857"/>
      <c r="M1857"/>
      <c r="Q1857"/>
    </row>
    <row r="1858" spans="1:17" ht="33" customHeight="1" x14ac:dyDescent="0.3">
      <c r="A1858"/>
      <c r="B1858"/>
      <c r="D1858"/>
      <c r="E1858"/>
      <c r="J1858"/>
      <c r="K1858"/>
      <c r="M1858"/>
      <c r="Q1858"/>
    </row>
    <row r="1859" spans="1:17" ht="33" customHeight="1" x14ac:dyDescent="0.3">
      <c r="A1859"/>
      <c r="B1859"/>
      <c r="D1859"/>
      <c r="E1859"/>
      <c r="J1859"/>
      <c r="K1859"/>
      <c r="M1859"/>
      <c r="Q1859"/>
    </row>
    <row r="1860" spans="1:17" ht="33" customHeight="1" x14ac:dyDescent="0.3">
      <c r="A1860"/>
      <c r="B1860"/>
      <c r="D1860"/>
      <c r="E1860"/>
      <c r="J1860"/>
      <c r="K1860"/>
      <c r="M1860"/>
      <c r="Q1860"/>
    </row>
    <row r="1861" spans="1:17" ht="33" customHeight="1" x14ac:dyDescent="0.3">
      <c r="A1861"/>
      <c r="B1861"/>
      <c r="D1861"/>
      <c r="E1861"/>
      <c r="J1861"/>
      <c r="K1861"/>
      <c r="M1861"/>
      <c r="Q1861"/>
    </row>
    <row r="1862" spans="1:17" ht="33" customHeight="1" x14ac:dyDescent="0.3">
      <c r="A1862"/>
      <c r="B1862"/>
      <c r="D1862"/>
      <c r="E1862"/>
      <c r="J1862"/>
      <c r="K1862"/>
      <c r="M1862"/>
      <c r="Q1862"/>
    </row>
    <row r="1863" spans="1:17" ht="33" customHeight="1" x14ac:dyDescent="0.3">
      <c r="A1863"/>
      <c r="B1863"/>
      <c r="D1863"/>
      <c r="E1863"/>
      <c r="J1863"/>
      <c r="K1863"/>
      <c r="M1863"/>
      <c r="Q1863"/>
    </row>
    <row r="1864" spans="1:17" ht="33" customHeight="1" x14ac:dyDescent="0.3">
      <c r="A1864"/>
      <c r="B1864"/>
      <c r="D1864"/>
      <c r="E1864"/>
      <c r="J1864"/>
      <c r="K1864"/>
      <c r="M1864"/>
      <c r="Q1864"/>
    </row>
    <row r="1865" spans="1:17" ht="33" customHeight="1" x14ac:dyDescent="0.3">
      <c r="A1865"/>
      <c r="B1865"/>
      <c r="D1865"/>
      <c r="E1865"/>
      <c r="J1865"/>
      <c r="K1865"/>
      <c r="M1865"/>
      <c r="Q1865"/>
    </row>
    <row r="1866" spans="1:17" ht="33" customHeight="1" x14ac:dyDescent="0.3">
      <c r="A1866"/>
      <c r="B1866"/>
      <c r="D1866"/>
      <c r="E1866"/>
      <c r="J1866"/>
      <c r="K1866"/>
      <c r="M1866"/>
      <c r="Q1866"/>
    </row>
    <row r="1867" spans="1:17" ht="33" customHeight="1" x14ac:dyDescent="0.3">
      <c r="A1867"/>
      <c r="B1867"/>
      <c r="D1867"/>
      <c r="E1867"/>
      <c r="J1867"/>
      <c r="K1867"/>
      <c r="M1867"/>
      <c r="Q1867"/>
    </row>
    <row r="1868" spans="1:17" ht="33" customHeight="1" x14ac:dyDescent="0.3">
      <c r="A1868"/>
      <c r="B1868"/>
      <c r="D1868"/>
      <c r="E1868"/>
      <c r="J1868"/>
      <c r="K1868"/>
      <c r="M1868"/>
      <c r="Q1868"/>
    </row>
    <row r="1869" spans="1:17" ht="33" customHeight="1" x14ac:dyDescent="0.3">
      <c r="A1869"/>
      <c r="B1869"/>
      <c r="D1869"/>
      <c r="E1869"/>
      <c r="J1869"/>
      <c r="K1869"/>
      <c r="M1869"/>
      <c r="Q1869"/>
    </row>
    <row r="1870" spans="1:17" ht="33" customHeight="1" x14ac:dyDescent="0.3">
      <c r="A1870"/>
      <c r="B1870"/>
      <c r="D1870"/>
      <c r="E1870"/>
      <c r="J1870"/>
      <c r="K1870"/>
      <c r="M1870"/>
      <c r="Q1870"/>
    </row>
    <row r="1871" spans="1:17" ht="33" customHeight="1" x14ac:dyDescent="0.3">
      <c r="A1871"/>
      <c r="B1871"/>
      <c r="D1871"/>
      <c r="E1871"/>
      <c r="J1871"/>
      <c r="K1871"/>
      <c r="M1871"/>
      <c r="Q1871"/>
    </row>
    <row r="1872" spans="1:17" ht="33" customHeight="1" x14ac:dyDescent="0.3">
      <c r="A1872"/>
      <c r="B1872"/>
      <c r="D1872"/>
      <c r="E1872"/>
      <c r="J1872"/>
      <c r="K1872"/>
      <c r="M1872"/>
      <c r="Q1872"/>
    </row>
    <row r="1873" spans="1:17" ht="33" customHeight="1" x14ac:dyDescent="0.3">
      <c r="A1873"/>
      <c r="B1873"/>
      <c r="D1873"/>
      <c r="E1873"/>
      <c r="J1873"/>
      <c r="K1873"/>
      <c r="M1873"/>
      <c r="Q1873"/>
    </row>
    <row r="1874" spans="1:17" ht="33" customHeight="1" x14ac:dyDescent="0.3">
      <c r="A1874"/>
      <c r="B1874"/>
      <c r="D1874"/>
      <c r="E1874"/>
      <c r="J1874"/>
      <c r="K1874"/>
      <c r="M1874"/>
      <c r="Q1874"/>
    </row>
    <row r="1875" spans="1:17" ht="33" customHeight="1" x14ac:dyDescent="0.3">
      <c r="A1875"/>
      <c r="B1875"/>
      <c r="D1875"/>
      <c r="E1875"/>
      <c r="J1875"/>
      <c r="K1875"/>
      <c r="M1875"/>
      <c r="Q1875"/>
    </row>
    <row r="1876" spans="1:17" ht="33" customHeight="1" x14ac:dyDescent="0.3">
      <c r="A1876"/>
      <c r="B1876"/>
      <c r="D1876"/>
      <c r="E1876"/>
      <c r="J1876"/>
      <c r="K1876"/>
      <c r="M1876"/>
      <c r="Q1876"/>
    </row>
    <row r="1877" spans="1:17" ht="33" customHeight="1" x14ac:dyDescent="0.3">
      <c r="A1877"/>
      <c r="B1877"/>
      <c r="D1877"/>
      <c r="E1877"/>
      <c r="J1877"/>
      <c r="K1877"/>
      <c r="M1877"/>
      <c r="Q1877"/>
    </row>
    <row r="1878" spans="1:17" ht="33" customHeight="1" x14ac:dyDescent="0.3">
      <c r="A1878"/>
      <c r="B1878"/>
      <c r="D1878"/>
      <c r="E1878"/>
      <c r="J1878"/>
      <c r="K1878"/>
      <c r="M1878"/>
      <c r="Q1878"/>
    </row>
    <row r="1879" spans="1:17" ht="33" customHeight="1" x14ac:dyDescent="0.3">
      <c r="A1879"/>
      <c r="B1879"/>
      <c r="D1879"/>
      <c r="E1879"/>
      <c r="J1879"/>
      <c r="K1879"/>
      <c r="M1879"/>
      <c r="Q1879"/>
    </row>
    <row r="1880" spans="1:17" ht="33" customHeight="1" x14ac:dyDescent="0.3">
      <c r="A1880"/>
      <c r="B1880"/>
      <c r="D1880"/>
      <c r="E1880"/>
      <c r="J1880"/>
      <c r="K1880"/>
      <c r="M1880"/>
      <c r="Q1880"/>
    </row>
    <row r="1881" spans="1:17" ht="33" customHeight="1" x14ac:dyDescent="0.3">
      <c r="A1881"/>
      <c r="B1881"/>
      <c r="D1881"/>
      <c r="E1881"/>
      <c r="J1881"/>
      <c r="K1881"/>
      <c r="M1881"/>
      <c r="Q1881"/>
    </row>
    <row r="1882" spans="1:17" ht="33" customHeight="1" x14ac:dyDescent="0.3">
      <c r="A1882"/>
      <c r="B1882"/>
      <c r="D1882"/>
      <c r="E1882"/>
      <c r="J1882"/>
      <c r="K1882"/>
      <c r="M1882"/>
      <c r="Q1882"/>
    </row>
    <row r="1883" spans="1:17" ht="33" customHeight="1" x14ac:dyDescent="0.3">
      <c r="A1883"/>
      <c r="B1883"/>
      <c r="D1883"/>
      <c r="E1883"/>
      <c r="J1883"/>
      <c r="K1883"/>
      <c r="M1883"/>
      <c r="Q1883"/>
    </row>
    <row r="1884" spans="1:17" ht="33" customHeight="1" x14ac:dyDescent="0.3">
      <c r="A1884"/>
      <c r="B1884"/>
      <c r="D1884"/>
      <c r="E1884"/>
      <c r="J1884"/>
      <c r="K1884"/>
      <c r="M1884"/>
      <c r="Q1884"/>
    </row>
    <row r="1885" spans="1:17" ht="33" customHeight="1" x14ac:dyDescent="0.3">
      <c r="A1885"/>
      <c r="B1885"/>
      <c r="D1885"/>
      <c r="E1885"/>
      <c r="J1885"/>
      <c r="K1885"/>
      <c r="M1885"/>
      <c r="Q1885"/>
    </row>
    <row r="1886" spans="1:17" ht="33" customHeight="1" x14ac:dyDescent="0.3">
      <c r="A1886"/>
      <c r="B1886"/>
      <c r="D1886"/>
      <c r="E1886"/>
      <c r="J1886"/>
      <c r="K1886"/>
      <c r="M1886"/>
      <c r="Q1886"/>
    </row>
    <row r="1887" spans="1:17" ht="33" customHeight="1" x14ac:dyDescent="0.3">
      <c r="A1887"/>
      <c r="B1887"/>
      <c r="D1887"/>
      <c r="E1887"/>
      <c r="J1887"/>
      <c r="K1887"/>
      <c r="M1887"/>
      <c r="Q1887"/>
    </row>
    <row r="1888" spans="1:17" ht="33" customHeight="1" x14ac:dyDescent="0.3">
      <c r="A1888"/>
      <c r="B1888"/>
      <c r="D1888"/>
      <c r="E1888"/>
      <c r="J1888"/>
      <c r="K1888"/>
      <c r="M1888"/>
      <c r="Q1888"/>
    </row>
    <row r="1889" spans="1:17" ht="33" customHeight="1" x14ac:dyDescent="0.3">
      <c r="A1889"/>
      <c r="B1889"/>
      <c r="D1889"/>
      <c r="E1889"/>
      <c r="J1889"/>
      <c r="K1889"/>
      <c r="M1889"/>
      <c r="Q1889"/>
    </row>
    <row r="1890" spans="1:17" ht="33" customHeight="1" x14ac:dyDescent="0.3">
      <c r="A1890"/>
      <c r="B1890"/>
      <c r="D1890"/>
      <c r="E1890"/>
      <c r="J1890"/>
      <c r="K1890"/>
      <c r="M1890"/>
      <c r="Q1890"/>
    </row>
    <row r="1891" spans="1:17" ht="33" customHeight="1" x14ac:dyDescent="0.3">
      <c r="A1891"/>
      <c r="B1891"/>
      <c r="D1891"/>
      <c r="E1891"/>
      <c r="J1891"/>
      <c r="K1891"/>
      <c r="M1891"/>
      <c r="Q1891"/>
    </row>
    <row r="1892" spans="1:17" ht="33" customHeight="1" x14ac:dyDescent="0.3">
      <c r="A1892"/>
      <c r="B1892"/>
      <c r="D1892"/>
      <c r="E1892"/>
      <c r="J1892"/>
      <c r="K1892"/>
      <c r="M1892"/>
      <c r="Q1892"/>
    </row>
    <row r="1893" spans="1:17" ht="33" customHeight="1" x14ac:dyDescent="0.3">
      <c r="A1893"/>
      <c r="B1893"/>
      <c r="D1893"/>
      <c r="E1893"/>
      <c r="J1893"/>
      <c r="K1893"/>
      <c r="M1893"/>
      <c r="Q1893"/>
    </row>
    <row r="1894" spans="1:17" ht="33" customHeight="1" x14ac:dyDescent="0.3">
      <c r="A1894"/>
      <c r="B1894"/>
      <c r="D1894"/>
      <c r="E1894"/>
      <c r="J1894"/>
      <c r="K1894"/>
      <c r="M1894"/>
      <c r="Q1894"/>
    </row>
    <row r="1895" spans="1:17" ht="33" customHeight="1" x14ac:dyDescent="0.3">
      <c r="A1895"/>
      <c r="B1895"/>
      <c r="D1895"/>
      <c r="E1895"/>
      <c r="J1895"/>
      <c r="K1895"/>
      <c r="M1895"/>
      <c r="Q1895"/>
    </row>
    <row r="1896" spans="1:17" ht="33" customHeight="1" x14ac:dyDescent="0.3">
      <c r="A1896"/>
      <c r="B1896"/>
      <c r="D1896"/>
      <c r="E1896"/>
      <c r="J1896"/>
      <c r="K1896"/>
      <c r="M1896"/>
      <c r="Q1896"/>
    </row>
    <row r="1897" spans="1:17" ht="33" customHeight="1" x14ac:dyDescent="0.3">
      <c r="A1897"/>
      <c r="B1897"/>
      <c r="D1897"/>
      <c r="E1897"/>
      <c r="J1897"/>
      <c r="K1897"/>
      <c r="M1897"/>
      <c r="Q1897"/>
    </row>
    <row r="1898" spans="1:17" ht="33" customHeight="1" x14ac:dyDescent="0.3">
      <c r="A1898"/>
      <c r="B1898"/>
      <c r="D1898"/>
      <c r="E1898"/>
      <c r="J1898"/>
      <c r="K1898"/>
      <c r="M1898"/>
      <c r="Q1898"/>
    </row>
    <row r="1899" spans="1:17" ht="33" customHeight="1" x14ac:dyDescent="0.3">
      <c r="A1899"/>
      <c r="B1899"/>
      <c r="D1899"/>
      <c r="E1899"/>
      <c r="J1899"/>
      <c r="K1899"/>
      <c r="M1899"/>
      <c r="Q1899"/>
    </row>
    <row r="1900" spans="1:17" ht="33" customHeight="1" x14ac:dyDescent="0.3">
      <c r="A1900"/>
      <c r="B1900"/>
      <c r="D1900"/>
      <c r="E1900"/>
      <c r="J1900"/>
      <c r="K1900"/>
      <c r="M1900"/>
      <c r="Q1900"/>
    </row>
    <row r="1901" spans="1:17" ht="33" customHeight="1" x14ac:dyDescent="0.3">
      <c r="A1901"/>
      <c r="B1901"/>
      <c r="D1901"/>
      <c r="E1901"/>
      <c r="J1901"/>
      <c r="K1901"/>
      <c r="M1901"/>
      <c r="Q1901"/>
    </row>
    <row r="1902" spans="1:17" ht="33" customHeight="1" x14ac:dyDescent="0.3">
      <c r="A1902"/>
      <c r="B1902"/>
      <c r="D1902"/>
      <c r="E1902"/>
      <c r="J1902"/>
      <c r="K1902"/>
      <c r="M1902"/>
      <c r="Q1902"/>
    </row>
    <row r="1903" spans="1:17" ht="33" customHeight="1" x14ac:dyDescent="0.3">
      <c r="A1903"/>
      <c r="B1903"/>
      <c r="D1903"/>
      <c r="E1903"/>
      <c r="J1903"/>
      <c r="K1903"/>
      <c r="M1903"/>
      <c r="Q1903"/>
    </row>
    <row r="1904" spans="1:17" ht="33" customHeight="1" x14ac:dyDescent="0.3">
      <c r="A1904"/>
      <c r="B1904"/>
      <c r="D1904"/>
      <c r="E1904"/>
      <c r="J1904"/>
      <c r="K1904"/>
      <c r="M1904"/>
      <c r="Q1904"/>
    </row>
    <row r="1905" spans="1:17" ht="33" customHeight="1" x14ac:dyDescent="0.3">
      <c r="A1905"/>
      <c r="B1905"/>
      <c r="D1905"/>
      <c r="E1905"/>
      <c r="J1905"/>
      <c r="K1905"/>
      <c r="M1905"/>
      <c r="Q1905"/>
    </row>
    <row r="1906" spans="1:17" ht="33" customHeight="1" x14ac:dyDescent="0.3">
      <c r="A1906"/>
      <c r="B1906"/>
      <c r="D1906"/>
      <c r="E1906"/>
      <c r="J1906"/>
      <c r="K1906"/>
      <c r="M1906"/>
      <c r="Q1906"/>
    </row>
    <row r="1907" spans="1:17" ht="33" customHeight="1" x14ac:dyDescent="0.3">
      <c r="A1907"/>
      <c r="B1907"/>
      <c r="D1907"/>
      <c r="E1907"/>
      <c r="J1907"/>
      <c r="K1907"/>
      <c r="M1907"/>
      <c r="Q1907"/>
    </row>
    <row r="1908" spans="1:17" ht="33" customHeight="1" x14ac:dyDescent="0.3">
      <c r="A1908"/>
      <c r="B1908"/>
      <c r="D1908"/>
      <c r="E1908"/>
      <c r="J1908"/>
      <c r="K1908"/>
      <c r="M1908"/>
      <c r="Q1908"/>
    </row>
    <row r="1909" spans="1:17" ht="33" customHeight="1" x14ac:dyDescent="0.3">
      <c r="A1909"/>
      <c r="B1909"/>
      <c r="D1909"/>
      <c r="E1909"/>
      <c r="J1909"/>
      <c r="K1909"/>
      <c r="M1909"/>
      <c r="Q1909"/>
    </row>
    <row r="1910" spans="1:17" ht="33" customHeight="1" x14ac:dyDescent="0.3">
      <c r="A1910"/>
      <c r="B1910"/>
      <c r="D1910"/>
      <c r="E1910"/>
      <c r="J1910"/>
      <c r="K1910"/>
      <c r="M1910"/>
      <c r="Q1910"/>
    </row>
    <row r="1911" spans="1:17" ht="33" customHeight="1" x14ac:dyDescent="0.3">
      <c r="A1911"/>
      <c r="B1911"/>
      <c r="D1911"/>
      <c r="E1911"/>
      <c r="J1911"/>
      <c r="K1911"/>
      <c r="M1911"/>
      <c r="Q1911"/>
    </row>
    <row r="1912" spans="1:17" ht="33" customHeight="1" x14ac:dyDescent="0.3">
      <c r="A1912"/>
      <c r="B1912"/>
      <c r="D1912"/>
      <c r="E1912"/>
      <c r="J1912"/>
      <c r="K1912"/>
      <c r="M1912"/>
      <c r="Q1912"/>
    </row>
    <row r="1913" spans="1:17" ht="33" customHeight="1" x14ac:dyDescent="0.3">
      <c r="A1913"/>
      <c r="B1913"/>
      <c r="D1913"/>
      <c r="E1913"/>
      <c r="J1913"/>
      <c r="K1913"/>
      <c r="M1913"/>
      <c r="Q1913"/>
    </row>
    <row r="1914" spans="1:17" ht="33" customHeight="1" x14ac:dyDescent="0.3">
      <c r="A1914"/>
      <c r="B1914"/>
      <c r="D1914"/>
      <c r="E1914"/>
      <c r="J1914"/>
      <c r="K1914"/>
      <c r="M1914"/>
      <c r="Q1914"/>
    </row>
    <row r="1915" spans="1:17" ht="33" customHeight="1" x14ac:dyDescent="0.3">
      <c r="A1915"/>
      <c r="B1915"/>
      <c r="D1915"/>
      <c r="E1915"/>
      <c r="J1915"/>
      <c r="K1915"/>
      <c r="M1915"/>
      <c r="Q1915"/>
    </row>
    <row r="1916" spans="1:17" ht="33" customHeight="1" x14ac:dyDescent="0.3">
      <c r="A1916"/>
      <c r="B1916"/>
      <c r="D1916"/>
      <c r="E1916"/>
      <c r="J1916"/>
      <c r="K1916"/>
      <c r="M1916"/>
      <c r="Q1916"/>
    </row>
    <row r="1917" spans="1:17" ht="33" customHeight="1" x14ac:dyDescent="0.3">
      <c r="A1917"/>
      <c r="B1917"/>
      <c r="D1917"/>
      <c r="E1917"/>
      <c r="J1917"/>
      <c r="K1917"/>
      <c r="M1917"/>
      <c r="Q1917"/>
    </row>
    <row r="1918" spans="1:17" ht="33" customHeight="1" x14ac:dyDescent="0.3">
      <c r="A1918"/>
      <c r="B1918"/>
      <c r="D1918"/>
      <c r="E1918"/>
      <c r="J1918"/>
      <c r="K1918"/>
      <c r="M1918"/>
      <c r="Q1918"/>
    </row>
    <row r="1919" spans="1:17" ht="33" customHeight="1" x14ac:dyDescent="0.3">
      <c r="A1919"/>
      <c r="B1919"/>
      <c r="D1919"/>
      <c r="E1919"/>
      <c r="J1919"/>
      <c r="K1919"/>
      <c r="M1919"/>
      <c r="Q1919"/>
    </row>
    <row r="1920" spans="1:17" ht="33" customHeight="1" x14ac:dyDescent="0.3">
      <c r="A1920"/>
      <c r="B1920"/>
      <c r="D1920"/>
      <c r="E1920"/>
      <c r="J1920"/>
      <c r="K1920"/>
      <c r="M1920"/>
      <c r="Q1920"/>
    </row>
    <row r="1921" spans="1:17" ht="33" customHeight="1" x14ac:dyDescent="0.3">
      <c r="A1921"/>
      <c r="B1921"/>
      <c r="D1921"/>
      <c r="E1921"/>
      <c r="J1921"/>
      <c r="K1921"/>
      <c r="M1921"/>
      <c r="Q1921"/>
    </row>
    <row r="1922" spans="1:17" ht="33" customHeight="1" x14ac:dyDescent="0.3">
      <c r="A1922"/>
      <c r="B1922"/>
      <c r="D1922"/>
      <c r="E1922"/>
      <c r="J1922"/>
      <c r="K1922"/>
      <c r="M1922"/>
      <c r="Q1922"/>
    </row>
    <row r="1923" spans="1:17" ht="33" customHeight="1" x14ac:dyDescent="0.3">
      <c r="A1923"/>
      <c r="B1923"/>
      <c r="D1923"/>
      <c r="E1923"/>
      <c r="J1923"/>
      <c r="K1923"/>
      <c r="M1923"/>
      <c r="Q1923"/>
    </row>
    <row r="1924" spans="1:17" ht="33" customHeight="1" x14ac:dyDescent="0.3">
      <c r="A1924"/>
      <c r="B1924"/>
      <c r="D1924"/>
      <c r="E1924"/>
      <c r="J1924"/>
      <c r="K1924"/>
      <c r="M1924"/>
      <c r="Q1924"/>
    </row>
    <row r="1925" spans="1:17" ht="33" customHeight="1" x14ac:dyDescent="0.3">
      <c r="A1925"/>
      <c r="B1925"/>
      <c r="D1925"/>
      <c r="E1925"/>
      <c r="J1925"/>
      <c r="K1925"/>
      <c r="M1925"/>
      <c r="Q1925"/>
    </row>
    <row r="1926" spans="1:17" ht="33" customHeight="1" x14ac:dyDescent="0.3">
      <c r="A1926"/>
      <c r="B1926"/>
      <c r="D1926"/>
      <c r="E1926"/>
      <c r="J1926"/>
      <c r="K1926"/>
      <c r="M1926"/>
      <c r="Q1926"/>
    </row>
    <row r="1927" spans="1:17" ht="33" customHeight="1" x14ac:dyDescent="0.3">
      <c r="A1927"/>
      <c r="B1927"/>
      <c r="D1927"/>
      <c r="E1927"/>
      <c r="J1927"/>
      <c r="K1927"/>
      <c r="M1927"/>
      <c r="Q1927"/>
    </row>
    <row r="1928" spans="1:17" ht="33" customHeight="1" x14ac:dyDescent="0.3">
      <c r="A1928"/>
      <c r="B1928"/>
      <c r="D1928"/>
      <c r="E1928"/>
      <c r="J1928"/>
      <c r="K1928"/>
      <c r="M1928"/>
      <c r="Q1928"/>
    </row>
    <row r="1929" spans="1:17" ht="33" customHeight="1" x14ac:dyDescent="0.3">
      <c r="A1929"/>
      <c r="B1929"/>
      <c r="D1929"/>
      <c r="E1929"/>
      <c r="J1929"/>
      <c r="K1929"/>
      <c r="M1929"/>
      <c r="Q1929"/>
    </row>
    <row r="1930" spans="1:17" ht="33" customHeight="1" x14ac:dyDescent="0.3">
      <c r="A1930"/>
      <c r="B1930"/>
      <c r="D1930"/>
      <c r="E1930"/>
      <c r="J1930"/>
      <c r="K1930"/>
      <c r="M1930"/>
      <c r="Q1930"/>
    </row>
    <row r="1931" spans="1:17" ht="33" customHeight="1" x14ac:dyDescent="0.3">
      <c r="A1931"/>
      <c r="B1931"/>
      <c r="D1931"/>
      <c r="E1931"/>
      <c r="J1931"/>
      <c r="K1931"/>
      <c r="M1931"/>
      <c r="Q1931"/>
    </row>
    <row r="1932" spans="1:17" ht="33" customHeight="1" x14ac:dyDescent="0.3">
      <c r="A1932"/>
      <c r="B1932"/>
      <c r="D1932"/>
      <c r="E1932"/>
      <c r="J1932"/>
      <c r="K1932"/>
      <c r="M1932"/>
      <c r="Q1932"/>
    </row>
    <row r="1933" spans="1:17" ht="33" customHeight="1" x14ac:dyDescent="0.3">
      <c r="A1933"/>
      <c r="B1933"/>
      <c r="D1933"/>
      <c r="E1933"/>
      <c r="J1933"/>
      <c r="K1933"/>
      <c r="M1933"/>
      <c r="Q1933"/>
    </row>
    <row r="1934" spans="1:17" ht="33" customHeight="1" x14ac:dyDescent="0.3">
      <c r="A1934"/>
      <c r="B1934"/>
      <c r="D1934"/>
      <c r="E1934"/>
      <c r="J1934"/>
      <c r="K1934"/>
      <c r="M1934"/>
      <c r="Q1934"/>
    </row>
    <row r="1935" spans="1:17" ht="33" customHeight="1" x14ac:dyDescent="0.3">
      <c r="A1935"/>
      <c r="B1935"/>
      <c r="D1935"/>
      <c r="E1935"/>
      <c r="J1935"/>
      <c r="K1935"/>
      <c r="M1935"/>
      <c r="Q1935"/>
    </row>
    <row r="1936" spans="1:17" ht="33" customHeight="1" x14ac:dyDescent="0.3">
      <c r="A1936"/>
      <c r="B1936"/>
      <c r="D1936"/>
      <c r="E1936"/>
      <c r="J1936"/>
      <c r="K1936"/>
      <c r="M1936"/>
      <c r="Q1936"/>
    </row>
    <row r="1937" spans="1:17" ht="33" customHeight="1" x14ac:dyDescent="0.3">
      <c r="A1937"/>
      <c r="B1937"/>
      <c r="D1937"/>
      <c r="E1937"/>
      <c r="J1937"/>
      <c r="K1937"/>
      <c r="M1937"/>
      <c r="Q1937"/>
    </row>
    <row r="1938" spans="1:17" ht="33" customHeight="1" x14ac:dyDescent="0.3">
      <c r="A1938"/>
      <c r="B1938"/>
      <c r="D1938"/>
      <c r="E1938"/>
      <c r="J1938"/>
      <c r="K1938"/>
      <c r="M1938"/>
      <c r="Q1938"/>
    </row>
    <row r="1939" spans="1:17" ht="33" customHeight="1" x14ac:dyDescent="0.3">
      <c r="A1939"/>
      <c r="B1939"/>
      <c r="D1939"/>
      <c r="E1939"/>
      <c r="J1939"/>
      <c r="K1939"/>
      <c r="M1939"/>
      <c r="Q1939"/>
    </row>
    <row r="1940" spans="1:17" ht="33" customHeight="1" x14ac:dyDescent="0.3">
      <c r="A1940"/>
      <c r="B1940"/>
      <c r="D1940"/>
      <c r="E1940"/>
      <c r="J1940"/>
      <c r="K1940"/>
      <c r="M1940"/>
      <c r="Q1940"/>
    </row>
    <row r="1941" spans="1:17" ht="33" customHeight="1" x14ac:dyDescent="0.3">
      <c r="A1941"/>
      <c r="B1941"/>
      <c r="D1941"/>
      <c r="E1941"/>
      <c r="J1941"/>
      <c r="K1941"/>
      <c r="M1941"/>
      <c r="Q1941"/>
    </row>
    <row r="1942" spans="1:17" ht="33" customHeight="1" x14ac:dyDescent="0.3">
      <c r="A1942"/>
      <c r="B1942"/>
      <c r="D1942"/>
      <c r="E1942"/>
      <c r="J1942"/>
      <c r="K1942"/>
      <c r="M1942"/>
      <c r="Q1942"/>
    </row>
    <row r="1943" spans="1:17" ht="33" customHeight="1" x14ac:dyDescent="0.3">
      <c r="A1943"/>
      <c r="B1943"/>
      <c r="D1943"/>
      <c r="E1943"/>
      <c r="J1943"/>
      <c r="K1943"/>
      <c r="M1943"/>
      <c r="Q1943"/>
    </row>
    <row r="1944" spans="1:17" ht="33" customHeight="1" x14ac:dyDescent="0.3">
      <c r="A1944"/>
      <c r="B1944"/>
      <c r="D1944"/>
      <c r="E1944"/>
      <c r="J1944"/>
      <c r="K1944"/>
      <c r="M1944"/>
      <c r="Q1944"/>
    </row>
    <row r="1945" spans="1:17" ht="33" customHeight="1" x14ac:dyDescent="0.3">
      <c r="A1945"/>
      <c r="B1945"/>
      <c r="D1945"/>
      <c r="E1945"/>
      <c r="J1945"/>
      <c r="K1945"/>
      <c r="M1945"/>
      <c r="Q1945"/>
    </row>
    <row r="1946" spans="1:17" ht="33" customHeight="1" x14ac:dyDescent="0.3">
      <c r="A1946"/>
      <c r="B1946"/>
      <c r="D1946"/>
      <c r="E1946"/>
      <c r="J1946"/>
      <c r="K1946"/>
      <c r="M1946"/>
      <c r="Q1946"/>
    </row>
    <row r="1947" spans="1:17" ht="33" customHeight="1" x14ac:dyDescent="0.3">
      <c r="A1947"/>
      <c r="B1947"/>
      <c r="D1947"/>
      <c r="E1947"/>
      <c r="J1947"/>
      <c r="K1947"/>
      <c r="M1947"/>
      <c r="Q1947"/>
    </row>
    <row r="1948" spans="1:17" ht="33" customHeight="1" x14ac:dyDescent="0.3">
      <c r="A1948"/>
      <c r="B1948"/>
      <c r="D1948"/>
      <c r="E1948"/>
      <c r="J1948"/>
      <c r="K1948"/>
      <c r="M1948"/>
      <c r="Q1948"/>
    </row>
    <row r="1949" spans="1:17" ht="33" customHeight="1" x14ac:dyDescent="0.3">
      <c r="A1949"/>
      <c r="B1949"/>
      <c r="D1949"/>
      <c r="E1949"/>
      <c r="J1949"/>
      <c r="K1949"/>
      <c r="M1949"/>
      <c r="Q1949"/>
    </row>
    <row r="1950" spans="1:17" ht="33" customHeight="1" x14ac:dyDescent="0.3">
      <c r="A1950"/>
      <c r="B1950"/>
      <c r="D1950"/>
      <c r="E1950"/>
      <c r="J1950"/>
      <c r="K1950"/>
      <c r="M1950"/>
      <c r="Q1950"/>
    </row>
    <row r="1951" spans="1:17" ht="33" customHeight="1" x14ac:dyDescent="0.3">
      <c r="A1951"/>
      <c r="B1951"/>
      <c r="D1951"/>
      <c r="E1951"/>
      <c r="J1951"/>
      <c r="K1951"/>
      <c r="M1951"/>
      <c r="Q1951"/>
    </row>
    <row r="1952" spans="1:17" ht="33" customHeight="1" x14ac:dyDescent="0.3">
      <c r="A1952"/>
      <c r="B1952"/>
      <c r="D1952"/>
      <c r="E1952"/>
      <c r="J1952"/>
      <c r="K1952"/>
      <c r="M1952"/>
      <c r="Q1952"/>
    </row>
    <row r="1953" spans="1:17" ht="33" customHeight="1" x14ac:dyDescent="0.3">
      <c r="A1953"/>
      <c r="B1953"/>
      <c r="D1953"/>
      <c r="E1953"/>
      <c r="J1953"/>
      <c r="K1953"/>
      <c r="M1953"/>
      <c r="Q1953"/>
    </row>
    <row r="1954" spans="1:17" ht="33" customHeight="1" x14ac:dyDescent="0.3">
      <c r="A1954"/>
      <c r="B1954"/>
      <c r="D1954"/>
      <c r="E1954"/>
      <c r="J1954"/>
      <c r="K1954"/>
      <c r="M1954"/>
      <c r="Q1954"/>
    </row>
    <row r="1955" spans="1:17" ht="33" customHeight="1" x14ac:dyDescent="0.3">
      <c r="A1955"/>
      <c r="B1955"/>
      <c r="D1955"/>
      <c r="E1955"/>
      <c r="J1955"/>
      <c r="K1955"/>
      <c r="M1955"/>
      <c r="Q1955"/>
    </row>
    <row r="1956" spans="1:17" ht="33" customHeight="1" x14ac:dyDescent="0.3">
      <c r="A1956"/>
      <c r="B1956"/>
      <c r="D1956"/>
      <c r="E1956"/>
      <c r="J1956"/>
      <c r="K1956"/>
      <c r="M1956"/>
      <c r="Q1956"/>
    </row>
    <row r="1957" spans="1:17" ht="33" customHeight="1" x14ac:dyDescent="0.3">
      <c r="A1957"/>
      <c r="B1957"/>
      <c r="D1957"/>
      <c r="E1957"/>
      <c r="J1957"/>
      <c r="K1957"/>
      <c r="M1957"/>
      <c r="Q1957"/>
    </row>
    <row r="1958" spans="1:17" ht="33" customHeight="1" x14ac:dyDescent="0.3">
      <c r="A1958"/>
      <c r="B1958"/>
      <c r="D1958"/>
      <c r="E1958"/>
      <c r="J1958"/>
      <c r="K1958"/>
      <c r="M1958"/>
      <c r="Q1958"/>
    </row>
    <row r="1959" spans="1:17" ht="33" customHeight="1" x14ac:dyDescent="0.3">
      <c r="A1959"/>
      <c r="B1959"/>
      <c r="D1959"/>
      <c r="E1959"/>
      <c r="J1959"/>
      <c r="K1959"/>
      <c r="M1959"/>
      <c r="Q1959"/>
    </row>
    <row r="1960" spans="1:17" ht="33" customHeight="1" x14ac:dyDescent="0.3">
      <c r="A1960"/>
      <c r="B1960"/>
      <c r="D1960"/>
      <c r="E1960"/>
      <c r="J1960"/>
      <c r="K1960"/>
      <c r="M1960"/>
      <c r="Q1960"/>
    </row>
    <row r="1961" spans="1:17" ht="33" customHeight="1" x14ac:dyDescent="0.3">
      <c r="A1961"/>
      <c r="B1961"/>
      <c r="D1961"/>
      <c r="E1961"/>
      <c r="J1961"/>
      <c r="K1961"/>
      <c r="M1961"/>
      <c r="Q1961"/>
    </row>
    <row r="1962" spans="1:17" ht="33" customHeight="1" x14ac:dyDescent="0.3">
      <c r="A1962"/>
      <c r="B1962"/>
      <c r="D1962"/>
      <c r="E1962"/>
      <c r="J1962"/>
      <c r="K1962"/>
      <c r="M1962"/>
      <c r="Q1962"/>
    </row>
    <row r="1963" spans="1:17" ht="33" customHeight="1" x14ac:dyDescent="0.3">
      <c r="A1963"/>
      <c r="B1963"/>
      <c r="D1963"/>
      <c r="E1963"/>
      <c r="J1963"/>
      <c r="K1963"/>
      <c r="M1963"/>
      <c r="Q1963"/>
    </row>
    <row r="1964" spans="1:17" ht="33" customHeight="1" x14ac:dyDescent="0.3">
      <c r="A1964"/>
      <c r="B1964"/>
      <c r="D1964"/>
      <c r="E1964"/>
      <c r="J1964"/>
      <c r="K1964"/>
      <c r="M1964"/>
      <c r="Q1964"/>
    </row>
    <row r="1965" spans="1:17" ht="33" customHeight="1" x14ac:dyDescent="0.3">
      <c r="A1965"/>
      <c r="B1965"/>
      <c r="D1965"/>
      <c r="E1965"/>
      <c r="J1965"/>
      <c r="K1965"/>
      <c r="M1965"/>
      <c r="Q1965"/>
    </row>
    <row r="1966" spans="1:17" ht="33" customHeight="1" x14ac:dyDescent="0.3">
      <c r="A1966"/>
      <c r="B1966"/>
      <c r="D1966"/>
      <c r="E1966"/>
      <c r="J1966"/>
      <c r="K1966"/>
      <c r="M1966"/>
      <c r="Q1966"/>
    </row>
    <row r="1967" spans="1:17" ht="33" customHeight="1" x14ac:dyDescent="0.3">
      <c r="A1967"/>
      <c r="B1967"/>
      <c r="D1967"/>
      <c r="E1967"/>
      <c r="J1967"/>
      <c r="K1967"/>
      <c r="M1967"/>
      <c r="Q1967"/>
    </row>
    <row r="1968" spans="1:17" ht="33" customHeight="1" x14ac:dyDescent="0.3">
      <c r="A1968"/>
      <c r="B1968"/>
      <c r="D1968"/>
      <c r="E1968"/>
      <c r="J1968"/>
      <c r="K1968"/>
      <c r="M1968"/>
      <c r="Q1968"/>
    </row>
    <row r="1969" spans="1:17" ht="33" customHeight="1" x14ac:dyDescent="0.3">
      <c r="A1969"/>
      <c r="B1969"/>
      <c r="D1969"/>
      <c r="E1969"/>
      <c r="J1969"/>
      <c r="K1969"/>
      <c r="M1969"/>
      <c r="Q1969"/>
    </row>
    <row r="1970" spans="1:17" ht="33" customHeight="1" x14ac:dyDescent="0.3">
      <c r="A1970"/>
      <c r="B1970"/>
      <c r="D1970"/>
      <c r="E1970"/>
      <c r="J1970"/>
      <c r="K1970"/>
      <c r="M1970"/>
      <c r="Q1970"/>
    </row>
    <row r="1971" spans="1:17" ht="33" customHeight="1" x14ac:dyDescent="0.3">
      <c r="A1971"/>
      <c r="B1971"/>
      <c r="D1971"/>
      <c r="E1971"/>
      <c r="J1971"/>
      <c r="K1971"/>
      <c r="M1971"/>
      <c r="Q1971"/>
    </row>
    <row r="1972" spans="1:17" ht="33" customHeight="1" x14ac:dyDescent="0.3">
      <c r="A1972"/>
      <c r="B1972"/>
      <c r="D1972"/>
      <c r="E1972"/>
      <c r="J1972"/>
      <c r="K1972"/>
      <c r="M1972"/>
      <c r="Q1972"/>
    </row>
    <row r="1973" spans="1:17" ht="33" customHeight="1" x14ac:dyDescent="0.3">
      <c r="A1973"/>
      <c r="B1973"/>
      <c r="D1973"/>
      <c r="E1973"/>
      <c r="J1973"/>
      <c r="K1973"/>
      <c r="M1973"/>
      <c r="Q1973"/>
    </row>
    <row r="1974" spans="1:17" ht="33" customHeight="1" x14ac:dyDescent="0.3">
      <c r="A1974"/>
      <c r="B1974"/>
      <c r="D1974"/>
      <c r="E1974"/>
      <c r="J1974"/>
      <c r="K1974"/>
      <c r="M1974"/>
      <c r="Q1974"/>
    </row>
    <row r="1975" spans="1:17" ht="33" customHeight="1" x14ac:dyDescent="0.3">
      <c r="A1975"/>
      <c r="B1975"/>
      <c r="D1975"/>
      <c r="E1975"/>
      <c r="J1975"/>
      <c r="K1975"/>
      <c r="M1975"/>
      <c r="Q1975"/>
    </row>
    <row r="1976" spans="1:17" ht="33" customHeight="1" x14ac:dyDescent="0.3">
      <c r="A1976"/>
      <c r="B1976"/>
      <c r="D1976"/>
      <c r="E1976"/>
      <c r="J1976"/>
      <c r="K1976"/>
      <c r="M1976"/>
      <c r="Q1976"/>
    </row>
    <row r="1977" spans="1:17" ht="33" customHeight="1" x14ac:dyDescent="0.3">
      <c r="A1977"/>
      <c r="B1977"/>
      <c r="D1977"/>
      <c r="E1977"/>
      <c r="J1977"/>
      <c r="K1977"/>
      <c r="M1977"/>
      <c r="Q1977"/>
    </row>
    <row r="1978" spans="1:17" ht="33" customHeight="1" x14ac:dyDescent="0.3">
      <c r="A1978"/>
      <c r="B1978"/>
      <c r="D1978"/>
      <c r="E1978"/>
      <c r="J1978"/>
      <c r="K1978"/>
      <c r="M1978"/>
      <c r="Q1978"/>
    </row>
    <row r="1979" spans="1:17" ht="33" customHeight="1" x14ac:dyDescent="0.3">
      <c r="A1979"/>
      <c r="B1979"/>
      <c r="D1979"/>
      <c r="E1979"/>
      <c r="J1979"/>
      <c r="K1979"/>
      <c r="M1979"/>
      <c r="Q1979"/>
    </row>
    <row r="1980" spans="1:17" ht="33" customHeight="1" x14ac:dyDescent="0.3">
      <c r="A1980"/>
      <c r="B1980"/>
      <c r="D1980"/>
      <c r="E1980"/>
      <c r="J1980"/>
      <c r="K1980"/>
      <c r="M1980"/>
      <c r="Q1980"/>
    </row>
    <row r="1981" spans="1:17" ht="33" customHeight="1" x14ac:dyDescent="0.3">
      <c r="A1981"/>
      <c r="B1981"/>
      <c r="D1981"/>
      <c r="E1981"/>
      <c r="J1981"/>
      <c r="K1981"/>
      <c r="M1981"/>
      <c r="Q1981"/>
    </row>
    <row r="1982" spans="1:17" ht="33" customHeight="1" x14ac:dyDescent="0.3">
      <c r="A1982"/>
      <c r="B1982"/>
      <c r="D1982"/>
      <c r="E1982"/>
      <c r="J1982"/>
      <c r="K1982"/>
      <c r="M1982"/>
      <c r="Q1982"/>
    </row>
    <row r="1983" spans="1:17" ht="33" customHeight="1" x14ac:dyDescent="0.3">
      <c r="A1983"/>
      <c r="B1983"/>
      <c r="D1983"/>
      <c r="E1983"/>
      <c r="J1983"/>
      <c r="K1983"/>
      <c r="M1983"/>
      <c r="Q1983"/>
    </row>
    <row r="1984" spans="1:17" ht="33" customHeight="1" x14ac:dyDescent="0.3">
      <c r="A1984"/>
      <c r="B1984"/>
      <c r="D1984"/>
      <c r="E1984"/>
      <c r="J1984"/>
      <c r="K1984"/>
      <c r="M1984"/>
      <c r="Q1984"/>
    </row>
    <row r="1985" spans="1:17" ht="33" customHeight="1" x14ac:dyDescent="0.3">
      <c r="A1985"/>
      <c r="B1985"/>
      <c r="D1985"/>
      <c r="E1985"/>
      <c r="J1985"/>
      <c r="K1985"/>
      <c r="M1985"/>
      <c r="Q1985"/>
    </row>
    <row r="1986" spans="1:17" ht="33" customHeight="1" x14ac:dyDescent="0.3">
      <c r="A1986"/>
      <c r="B1986"/>
      <c r="D1986"/>
      <c r="E1986"/>
      <c r="J1986"/>
      <c r="K1986"/>
      <c r="M1986"/>
      <c r="Q1986"/>
    </row>
    <row r="1987" spans="1:17" ht="33" customHeight="1" x14ac:dyDescent="0.3">
      <c r="A1987"/>
      <c r="B1987"/>
      <c r="D1987"/>
      <c r="E1987"/>
      <c r="J1987"/>
      <c r="K1987"/>
      <c r="M1987"/>
      <c r="Q1987"/>
    </row>
    <row r="1988" spans="1:17" ht="33" customHeight="1" x14ac:dyDescent="0.3">
      <c r="A1988"/>
      <c r="B1988"/>
      <c r="D1988"/>
      <c r="E1988"/>
      <c r="J1988"/>
      <c r="K1988"/>
      <c r="M1988"/>
      <c r="Q1988"/>
    </row>
    <row r="1989" spans="1:17" ht="33" customHeight="1" x14ac:dyDescent="0.3">
      <c r="A1989"/>
      <c r="B1989"/>
      <c r="D1989"/>
      <c r="E1989"/>
      <c r="J1989"/>
      <c r="K1989"/>
      <c r="M1989"/>
      <c r="Q1989"/>
    </row>
    <row r="1990" spans="1:17" ht="33" customHeight="1" x14ac:dyDescent="0.3">
      <c r="A1990"/>
      <c r="B1990"/>
      <c r="D1990"/>
      <c r="E1990"/>
      <c r="J1990"/>
      <c r="K1990"/>
      <c r="M1990"/>
      <c r="Q1990"/>
    </row>
    <row r="1991" spans="1:17" ht="33" customHeight="1" x14ac:dyDescent="0.3">
      <c r="A1991"/>
      <c r="B1991"/>
      <c r="D1991"/>
      <c r="E1991"/>
      <c r="J1991"/>
      <c r="K1991"/>
      <c r="M1991"/>
      <c r="Q1991"/>
    </row>
    <row r="1992" spans="1:17" ht="33" customHeight="1" x14ac:dyDescent="0.3">
      <c r="A1992"/>
      <c r="B1992"/>
      <c r="D1992"/>
      <c r="E1992"/>
      <c r="J1992"/>
      <c r="K1992"/>
      <c r="M1992"/>
      <c r="Q1992"/>
    </row>
    <row r="1993" spans="1:17" ht="33" customHeight="1" x14ac:dyDescent="0.3">
      <c r="A1993"/>
      <c r="B1993"/>
      <c r="D1993"/>
      <c r="E1993"/>
      <c r="J1993"/>
      <c r="K1993"/>
      <c r="M1993"/>
      <c r="Q1993"/>
    </row>
    <row r="1994" spans="1:17" ht="33" customHeight="1" x14ac:dyDescent="0.3">
      <c r="A1994"/>
      <c r="B1994"/>
      <c r="D1994"/>
      <c r="E1994"/>
      <c r="J1994"/>
      <c r="K1994"/>
      <c r="M1994"/>
      <c r="Q1994"/>
    </row>
    <row r="1995" spans="1:17" ht="33" customHeight="1" x14ac:dyDescent="0.3">
      <c r="A1995"/>
      <c r="B1995"/>
      <c r="D1995"/>
      <c r="E1995"/>
      <c r="J1995"/>
      <c r="K1995"/>
      <c r="M1995"/>
      <c r="Q1995"/>
    </row>
    <row r="1996" spans="1:17" ht="33" customHeight="1" x14ac:dyDescent="0.3">
      <c r="A1996"/>
      <c r="B1996"/>
      <c r="D1996"/>
      <c r="E1996"/>
      <c r="J1996"/>
      <c r="K1996"/>
      <c r="M1996"/>
      <c r="Q1996"/>
    </row>
    <row r="1997" spans="1:17" ht="33" customHeight="1" x14ac:dyDescent="0.3">
      <c r="A1997"/>
      <c r="B1997"/>
      <c r="D1997"/>
      <c r="E1997"/>
      <c r="J1997"/>
      <c r="K1997"/>
      <c r="M1997"/>
      <c r="Q1997"/>
    </row>
    <row r="1998" spans="1:17" ht="33" customHeight="1" x14ac:dyDescent="0.3">
      <c r="A1998"/>
      <c r="B1998"/>
      <c r="D1998"/>
      <c r="E1998"/>
      <c r="J1998"/>
      <c r="K1998"/>
      <c r="M1998"/>
      <c r="Q1998"/>
    </row>
    <row r="1999" spans="1:17" ht="33" customHeight="1" x14ac:dyDescent="0.3">
      <c r="A1999"/>
      <c r="B1999"/>
      <c r="D1999"/>
      <c r="E1999"/>
      <c r="J1999"/>
      <c r="K1999"/>
      <c r="M1999"/>
      <c r="Q1999"/>
    </row>
    <row r="2000" spans="1:17" ht="33" customHeight="1" x14ac:dyDescent="0.3">
      <c r="A2000"/>
      <c r="B2000"/>
      <c r="D2000"/>
      <c r="E2000"/>
      <c r="J2000"/>
      <c r="K2000"/>
      <c r="M2000"/>
      <c r="Q2000"/>
    </row>
    <row r="2001" spans="1:17" ht="33" customHeight="1" x14ac:dyDescent="0.3">
      <c r="A2001"/>
      <c r="B2001"/>
      <c r="D2001"/>
      <c r="E2001"/>
      <c r="J2001"/>
      <c r="K2001"/>
      <c r="M2001"/>
      <c r="Q2001"/>
    </row>
    <row r="2002" spans="1:17" ht="33" customHeight="1" x14ac:dyDescent="0.3">
      <c r="A2002"/>
      <c r="B2002"/>
      <c r="D2002"/>
      <c r="E2002"/>
      <c r="J2002"/>
      <c r="K2002"/>
      <c r="M2002"/>
      <c r="Q2002"/>
    </row>
    <row r="2003" spans="1:17" ht="33" customHeight="1" x14ac:dyDescent="0.3">
      <c r="A2003"/>
      <c r="B2003"/>
      <c r="D2003"/>
      <c r="E2003"/>
      <c r="J2003"/>
      <c r="K2003"/>
      <c r="M2003"/>
      <c r="Q2003"/>
    </row>
    <row r="2004" spans="1:17" ht="33" customHeight="1" x14ac:dyDescent="0.3">
      <c r="A2004"/>
      <c r="B2004"/>
      <c r="D2004"/>
      <c r="E2004"/>
      <c r="J2004"/>
      <c r="K2004"/>
      <c r="M2004"/>
      <c r="Q2004"/>
    </row>
    <row r="2005" spans="1:17" ht="33" customHeight="1" x14ac:dyDescent="0.3">
      <c r="A2005"/>
      <c r="B2005"/>
      <c r="D2005"/>
      <c r="E2005"/>
      <c r="J2005"/>
      <c r="K2005"/>
      <c r="M2005"/>
      <c r="Q2005"/>
    </row>
    <row r="2006" spans="1:17" ht="33" customHeight="1" x14ac:dyDescent="0.3">
      <c r="A2006"/>
      <c r="B2006"/>
      <c r="D2006"/>
      <c r="E2006"/>
      <c r="J2006"/>
      <c r="K2006"/>
      <c r="M2006"/>
      <c r="Q2006"/>
    </row>
    <row r="2007" spans="1:17" ht="33" customHeight="1" x14ac:dyDescent="0.3">
      <c r="A2007"/>
      <c r="B2007"/>
      <c r="D2007"/>
      <c r="E2007"/>
      <c r="J2007"/>
      <c r="K2007"/>
      <c r="M2007"/>
      <c r="Q2007"/>
    </row>
    <row r="2008" spans="1:17" ht="33" customHeight="1" x14ac:dyDescent="0.3">
      <c r="A2008"/>
      <c r="B2008"/>
      <c r="D2008"/>
      <c r="E2008"/>
      <c r="J2008"/>
      <c r="K2008"/>
      <c r="M2008"/>
      <c r="Q2008"/>
    </row>
    <row r="2009" spans="1:17" ht="33" customHeight="1" x14ac:dyDescent="0.3">
      <c r="A2009"/>
      <c r="B2009"/>
      <c r="D2009"/>
      <c r="E2009"/>
      <c r="J2009"/>
      <c r="K2009"/>
      <c r="M2009"/>
      <c r="Q2009"/>
    </row>
    <row r="2010" spans="1:17" ht="33" customHeight="1" x14ac:dyDescent="0.3">
      <c r="A2010"/>
      <c r="B2010"/>
      <c r="D2010"/>
      <c r="E2010"/>
      <c r="J2010"/>
      <c r="K2010"/>
      <c r="M2010"/>
      <c r="Q2010"/>
    </row>
    <row r="2011" spans="1:17" ht="33" customHeight="1" x14ac:dyDescent="0.3">
      <c r="A2011"/>
      <c r="B2011"/>
      <c r="D2011"/>
      <c r="E2011"/>
      <c r="J2011"/>
      <c r="K2011"/>
      <c r="M2011"/>
      <c r="Q2011"/>
    </row>
    <row r="2012" spans="1:17" ht="33" customHeight="1" x14ac:dyDescent="0.3">
      <c r="A2012"/>
      <c r="B2012"/>
      <c r="D2012"/>
      <c r="E2012"/>
      <c r="J2012"/>
      <c r="K2012"/>
      <c r="M2012"/>
      <c r="Q2012"/>
    </row>
    <row r="2013" spans="1:17" ht="33" customHeight="1" x14ac:dyDescent="0.3">
      <c r="A2013"/>
      <c r="B2013"/>
      <c r="D2013"/>
      <c r="E2013"/>
      <c r="J2013"/>
      <c r="K2013"/>
      <c r="M2013"/>
      <c r="Q2013"/>
    </row>
    <row r="2014" spans="1:17" ht="33" customHeight="1" x14ac:dyDescent="0.3">
      <c r="A2014"/>
      <c r="B2014"/>
      <c r="D2014"/>
      <c r="E2014"/>
      <c r="J2014"/>
      <c r="K2014"/>
      <c r="M2014"/>
      <c r="Q2014"/>
    </row>
    <row r="2015" spans="1:17" ht="33" customHeight="1" x14ac:dyDescent="0.3">
      <c r="A2015"/>
      <c r="B2015"/>
      <c r="D2015"/>
      <c r="E2015"/>
      <c r="J2015"/>
      <c r="K2015"/>
      <c r="M2015"/>
      <c r="Q2015"/>
    </row>
    <row r="2016" spans="1:17" ht="33" customHeight="1" x14ac:dyDescent="0.3">
      <c r="A2016"/>
      <c r="B2016"/>
      <c r="D2016"/>
      <c r="E2016"/>
      <c r="J2016"/>
      <c r="K2016"/>
      <c r="M2016"/>
      <c r="Q2016"/>
    </row>
    <row r="2017" spans="1:17" ht="33" customHeight="1" x14ac:dyDescent="0.3">
      <c r="A2017"/>
      <c r="B2017"/>
      <c r="D2017"/>
      <c r="E2017"/>
      <c r="J2017"/>
      <c r="K2017"/>
      <c r="M2017"/>
      <c r="Q2017"/>
    </row>
    <row r="2018" spans="1:17" ht="33" customHeight="1" x14ac:dyDescent="0.3">
      <c r="A2018"/>
      <c r="B2018"/>
      <c r="D2018"/>
      <c r="E2018"/>
      <c r="J2018"/>
      <c r="K2018"/>
      <c r="M2018"/>
      <c r="Q2018"/>
    </row>
    <row r="2019" spans="1:17" ht="33" customHeight="1" x14ac:dyDescent="0.3">
      <c r="A2019"/>
      <c r="B2019"/>
      <c r="D2019"/>
      <c r="E2019"/>
      <c r="J2019"/>
      <c r="K2019"/>
      <c r="M2019"/>
      <c r="Q2019"/>
    </row>
    <row r="2020" spans="1:17" ht="33" customHeight="1" x14ac:dyDescent="0.3">
      <c r="A2020"/>
      <c r="B2020"/>
      <c r="D2020"/>
      <c r="E2020"/>
      <c r="J2020"/>
      <c r="K2020"/>
      <c r="M2020"/>
      <c r="Q2020"/>
    </row>
    <row r="2021" spans="1:17" ht="33" customHeight="1" x14ac:dyDescent="0.3">
      <c r="A2021"/>
      <c r="B2021"/>
      <c r="D2021"/>
      <c r="E2021"/>
      <c r="J2021"/>
      <c r="K2021"/>
      <c r="M2021"/>
      <c r="Q2021"/>
    </row>
    <row r="2022" spans="1:17" ht="33" customHeight="1" x14ac:dyDescent="0.3">
      <c r="A2022"/>
      <c r="B2022"/>
      <c r="D2022"/>
      <c r="E2022"/>
      <c r="J2022"/>
      <c r="K2022"/>
      <c r="M2022"/>
      <c r="Q2022"/>
    </row>
    <row r="2023" spans="1:17" ht="33" customHeight="1" x14ac:dyDescent="0.3">
      <c r="A2023"/>
      <c r="B2023"/>
      <c r="D2023"/>
      <c r="E2023"/>
      <c r="J2023"/>
      <c r="K2023"/>
      <c r="M2023"/>
      <c r="Q2023"/>
    </row>
    <row r="2024" spans="1:17" ht="33" customHeight="1" x14ac:dyDescent="0.3">
      <c r="A2024"/>
      <c r="B2024"/>
      <c r="D2024"/>
      <c r="E2024"/>
      <c r="J2024"/>
      <c r="K2024"/>
      <c r="M2024"/>
      <c r="Q2024"/>
    </row>
    <row r="2025" spans="1:17" ht="33" customHeight="1" x14ac:dyDescent="0.3">
      <c r="A2025"/>
      <c r="B2025"/>
      <c r="D2025"/>
      <c r="E2025"/>
      <c r="J2025"/>
      <c r="K2025"/>
      <c r="M2025"/>
      <c r="Q2025"/>
    </row>
    <row r="2026" spans="1:17" ht="33" customHeight="1" x14ac:dyDescent="0.3">
      <c r="A2026"/>
      <c r="B2026"/>
      <c r="D2026"/>
      <c r="E2026"/>
      <c r="J2026"/>
      <c r="K2026"/>
      <c r="M2026"/>
      <c r="Q2026"/>
    </row>
    <row r="2027" spans="1:17" ht="33" customHeight="1" x14ac:dyDescent="0.3">
      <c r="A2027"/>
      <c r="B2027"/>
      <c r="D2027"/>
      <c r="E2027"/>
      <c r="J2027"/>
      <c r="K2027"/>
      <c r="M2027"/>
      <c r="Q2027"/>
    </row>
    <row r="2028" spans="1:17" ht="33" customHeight="1" x14ac:dyDescent="0.3">
      <c r="A2028"/>
      <c r="B2028"/>
      <c r="D2028"/>
      <c r="E2028"/>
      <c r="J2028"/>
      <c r="K2028"/>
      <c r="M2028"/>
      <c r="Q2028"/>
    </row>
    <row r="2029" spans="1:17" ht="33" customHeight="1" x14ac:dyDescent="0.3">
      <c r="A2029"/>
      <c r="B2029"/>
      <c r="D2029"/>
      <c r="E2029"/>
      <c r="J2029"/>
      <c r="K2029"/>
      <c r="M2029"/>
      <c r="Q2029"/>
    </row>
    <row r="2030" spans="1:17" ht="33" customHeight="1" x14ac:dyDescent="0.3">
      <c r="A2030"/>
      <c r="B2030"/>
      <c r="D2030"/>
      <c r="E2030"/>
      <c r="J2030"/>
      <c r="K2030"/>
      <c r="M2030"/>
      <c r="Q2030"/>
    </row>
    <row r="2031" spans="1:17" ht="33" customHeight="1" x14ac:dyDescent="0.3">
      <c r="A2031"/>
      <c r="B2031"/>
      <c r="D2031"/>
      <c r="E2031"/>
      <c r="J2031"/>
      <c r="K2031"/>
      <c r="M2031"/>
      <c r="Q2031"/>
    </row>
    <row r="2032" spans="1:17" ht="33" customHeight="1" x14ac:dyDescent="0.3">
      <c r="A2032"/>
      <c r="B2032"/>
      <c r="D2032"/>
      <c r="E2032"/>
      <c r="J2032"/>
      <c r="K2032"/>
      <c r="M2032"/>
      <c r="Q2032"/>
    </row>
    <row r="2033" spans="1:17" ht="33" customHeight="1" x14ac:dyDescent="0.3">
      <c r="A2033"/>
      <c r="B2033"/>
      <c r="D2033"/>
      <c r="E2033"/>
      <c r="J2033"/>
      <c r="K2033"/>
      <c r="M2033"/>
      <c r="Q2033"/>
    </row>
    <row r="2034" spans="1:17" ht="33" customHeight="1" x14ac:dyDescent="0.3">
      <c r="A2034"/>
      <c r="B2034"/>
      <c r="D2034"/>
      <c r="E2034"/>
      <c r="J2034"/>
      <c r="K2034"/>
      <c r="M2034"/>
      <c r="Q2034"/>
    </row>
    <row r="2035" spans="1:17" ht="33" customHeight="1" x14ac:dyDescent="0.3">
      <c r="A2035"/>
      <c r="B2035"/>
      <c r="D2035"/>
      <c r="E2035"/>
      <c r="J2035"/>
      <c r="K2035"/>
      <c r="M2035"/>
      <c r="Q2035"/>
    </row>
    <row r="2036" spans="1:17" ht="33" customHeight="1" x14ac:dyDescent="0.3">
      <c r="A2036"/>
      <c r="B2036"/>
      <c r="D2036"/>
      <c r="E2036"/>
      <c r="J2036"/>
      <c r="K2036"/>
      <c r="M2036"/>
      <c r="Q2036"/>
    </row>
    <row r="2037" spans="1:17" ht="33" customHeight="1" x14ac:dyDescent="0.3">
      <c r="A2037"/>
      <c r="B2037"/>
      <c r="D2037"/>
      <c r="E2037"/>
      <c r="J2037"/>
      <c r="K2037"/>
      <c r="M2037"/>
      <c r="Q2037"/>
    </row>
    <row r="2038" spans="1:17" ht="33" customHeight="1" x14ac:dyDescent="0.3">
      <c r="A2038"/>
      <c r="B2038"/>
      <c r="D2038"/>
      <c r="E2038"/>
      <c r="J2038"/>
      <c r="K2038"/>
      <c r="M2038"/>
      <c r="Q2038"/>
    </row>
    <row r="2039" spans="1:17" ht="33" customHeight="1" x14ac:dyDescent="0.3">
      <c r="A2039"/>
      <c r="B2039"/>
      <c r="D2039"/>
      <c r="E2039"/>
      <c r="J2039"/>
      <c r="K2039"/>
      <c r="M2039"/>
      <c r="Q2039"/>
    </row>
    <row r="2040" spans="1:17" ht="33" customHeight="1" x14ac:dyDescent="0.3">
      <c r="A2040"/>
      <c r="B2040"/>
      <c r="D2040"/>
      <c r="E2040"/>
      <c r="J2040"/>
      <c r="K2040"/>
      <c r="M2040"/>
      <c r="Q2040"/>
    </row>
    <row r="2041" spans="1:17" ht="33" customHeight="1" x14ac:dyDescent="0.3">
      <c r="A2041"/>
      <c r="B2041"/>
      <c r="D2041"/>
      <c r="E2041"/>
      <c r="J2041"/>
      <c r="K2041"/>
      <c r="M2041"/>
      <c r="Q2041"/>
    </row>
    <row r="2042" spans="1:17" ht="33" customHeight="1" x14ac:dyDescent="0.3">
      <c r="A2042"/>
      <c r="B2042"/>
      <c r="D2042"/>
      <c r="E2042"/>
      <c r="J2042"/>
      <c r="K2042"/>
      <c r="M2042"/>
      <c r="Q2042"/>
    </row>
    <row r="2043" spans="1:17" ht="33" customHeight="1" x14ac:dyDescent="0.3">
      <c r="A2043"/>
      <c r="B2043"/>
      <c r="D2043"/>
      <c r="E2043"/>
      <c r="J2043"/>
      <c r="K2043"/>
      <c r="M2043"/>
      <c r="Q2043"/>
    </row>
    <row r="2044" spans="1:17" ht="33" customHeight="1" x14ac:dyDescent="0.3">
      <c r="A2044"/>
      <c r="B2044"/>
      <c r="D2044"/>
      <c r="E2044"/>
      <c r="J2044"/>
      <c r="K2044"/>
      <c r="M2044"/>
      <c r="Q2044"/>
    </row>
    <row r="2045" spans="1:17" ht="33" customHeight="1" x14ac:dyDescent="0.3">
      <c r="A2045"/>
      <c r="B2045"/>
      <c r="D2045"/>
      <c r="E2045"/>
      <c r="J2045"/>
      <c r="K2045"/>
      <c r="M2045"/>
      <c r="Q2045"/>
    </row>
    <row r="2046" spans="1:17" ht="33" customHeight="1" x14ac:dyDescent="0.3">
      <c r="A2046"/>
      <c r="B2046"/>
      <c r="D2046"/>
      <c r="E2046"/>
      <c r="J2046"/>
      <c r="K2046"/>
      <c r="M2046"/>
      <c r="Q2046"/>
    </row>
    <row r="2047" spans="1:17" ht="33" customHeight="1" x14ac:dyDescent="0.3">
      <c r="A2047"/>
      <c r="B2047"/>
      <c r="D2047"/>
      <c r="E2047"/>
      <c r="J2047"/>
      <c r="K2047"/>
      <c r="M2047"/>
      <c r="Q2047"/>
    </row>
    <row r="2048" spans="1:17" ht="33" customHeight="1" x14ac:dyDescent="0.3">
      <c r="A2048"/>
      <c r="B2048"/>
      <c r="D2048"/>
      <c r="E2048"/>
      <c r="J2048"/>
      <c r="K2048"/>
      <c r="M2048"/>
      <c r="Q2048"/>
    </row>
    <row r="2049" spans="1:17" ht="33" customHeight="1" x14ac:dyDescent="0.3">
      <c r="A2049"/>
      <c r="B2049"/>
      <c r="D2049"/>
      <c r="E2049"/>
      <c r="J2049"/>
      <c r="K2049"/>
      <c r="M2049"/>
      <c r="Q2049"/>
    </row>
    <row r="2050" spans="1:17" ht="33" customHeight="1" x14ac:dyDescent="0.3">
      <c r="A2050"/>
      <c r="B2050"/>
      <c r="D2050"/>
      <c r="E2050"/>
      <c r="J2050"/>
      <c r="K2050"/>
      <c r="M2050"/>
      <c r="Q2050"/>
    </row>
    <row r="2051" spans="1:17" ht="33" customHeight="1" x14ac:dyDescent="0.3">
      <c r="A2051"/>
      <c r="B2051"/>
      <c r="D2051"/>
      <c r="E2051"/>
      <c r="J2051"/>
      <c r="K2051"/>
      <c r="M2051"/>
      <c r="Q2051"/>
    </row>
    <row r="2052" spans="1:17" ht="33" customHeight="1" x14ac:dyDescent="0.3">
      <c r="A2052"/>
      <c r="B2052"/>
      <c r="D2052"/>
      <c r="E2052"/>
      <c r="J2052"/>
      <c r="K2052"/>
      <c r="M2052"/>
      <c r="Q2052"/>
    </row>
    <row r="2053" spans="1:17" ht="33" customHeight="1" x14ac:dyDescent="0.3">
      <c r="A2053"/>
      <c r="B2053"/>
      <c r="D2053"/>
      <c r="E2053"/>
      <c r="J2053"/>
      <c r="K2053"/>
      <c r="M2053"/>
      <c r="Q2053"/>
    </row>
    <row r="2054" spans="1:17" ht="33" customHeight="1" x14ac:dyDescent="0.3">
      <c r="A2054"/>
      <c r="B2054"/>
      <c r="D2054"/>
      <c r="E2054"/>
      <c r="J2054"/>
      <c r="K2054"/>
      <c r="M2054"/>
      <c r="Q2054"/>
    </row>
    <row r="2055" spans="1:17" ht="33" customHeight="1" x14ac:dyDescent="0.3">
      <c r="A2055"/>
      <c r="B2055"/>
      <c r="D2055"/>
      <c r="E2055"/>
      <c r="J2055"/>
      <c r="K2055"/>
      <c r="M2055"/>
      <c r="Q2055"/>
    </row>
    <row r="2056" spans="1:17" ht="33" customHeight="1" x14ac:dyDescent="0.3">
      <c r="A2056"/>
      <c r="B2056"/>
      <c r="D2056"/>
      <c r="E2056"/>
      <c r="J2056"/>
      <c r="K2056"/>
      <c r="M2056"/>
      <c r="Q2056"/>
    </row>
    <row r="2057" spans="1:17" ht="33" customHeight="1" x14ac:dyDescent="0.3">
      <c r="A2057"/>
      <c r="B2057"/>
      <c r="D2057"/>
      <c r="E2057"/>
      <c r="J2057"/>
      <c r="K2057"/>
      <c r="M2057"/>
      <c r="Q2057"/>
    </row>
    <row r="2058" spans="1:17" ht="33" customHeight="1" x14ac:dyDescent="0.3">
      <c r="A2058"/>
      <c r="B2058"/>
      <c r="D2058"/>
      <c r="E2058"/>
      <c r="J2058"/>
      <c r="K2058"/>
      <c r="M2058"/>
      <c r="Q2058"/>
    </row>
    <row r="2059" spans="1:17" ht="33" customHeight="1" x14ac:dyDescent="0.3">
      <c r="A2059"/>
      <c r="B2059"/>
      <c r="D2059"/>
      <c r="E2059"/>
      <c r="J2059"/>
      <c r="K2059"/>
      <c r="M2059"/>
      <c r="Q2059"/>
    </row>
    <row r="2060" spans="1:17" ht="33" customHeight="1" x14ac:dyDescent="0.3">
      <c r="A2060"/>
      <c r="B2060"/>
      <c r="D2060"/>
      <c r="E2060"/>
      <c r="J2060"/>
      <c r="K2060"/>
      <c r="M2060"/>
      <c r="Q2060"/>
    </row>
    <row r="2061" spans="1:17" ht="33" customHeight="1" x14ac:dyDescent="0.3">
      <c r="A2061"/>
      <c r="B2061"/>
      <c r="D2061"/>
      <c r="E2061"/>
      <c r="J2061"/>
      <c r="K2061"/>
      <c r="M2061"/>
      <c r="Q2061"/>
    </row>
    <row r="2062" spans="1:17" ht="33" customHeight="1" x14ac:dyDescent="0.3">
      <c r="A2062"/>
      <c r="B2062"/>
      <c r="D2062"/>
      <c r="E2062"/>
      <c r="J2062"/>
      <c r="K2062"/>
      <c r="M2062"/>
      <c r="Q2062"/>
    </row>
    <row r="2063" spans="1:17" ht="33" customHeight="1" x14ac:dyDescent="0.3">
      <c r="A2063"/>
      <c r="B2063"/>
      <c r="D2063"/>
      <c r="E2063"/>
      <c r="J2063"/>
      <c r="K2063"/>
      <c r="M2063"/>
      <c r="Q2063"/>
    </row>
    <row r="2064" spans="1:17" ht="33" customHeight="1" x14ac:dyDescent="0.3">
      <c r="A2064"/>
      <c r="B2064"/>
      <c r="D2064"/>
      <c r="E2064"/>
      <c r="J2064"/>
      <c r="K2064"/>
      <c r="M2064"/>
      <c r="Q2064"/>
    </row>
    <row r="2065" spans="1:17" ht="33" customHeight="1" x14ac:dyDescent="0.3">
      <c r="A2065"/>
      <c r="B2065"/>
      <c r="D2065"/>
      <c r="E2065"/>
      <c r="J2065"/>
      <c r="K2065"/>
      <c r="M2065"/>
      <c r="Q2065"/>
    </row>
    <row r="2066" spans="1:17" ht="33" customHeight="1" x14ac:dyDescent="0.3">
      <c r="A2066"/>
      <c r="B2066"/>
      <c r="D2066"/>
      <c r="E2066"/>
      <c r="J2066"/>
      <c r="K2066"/>
      <c r="M2066"/>
      <c r="Q2066"/>
    </row>
    <row r="2067" spans="1:17" ht="33" customHeight="1" x14ac:dyDescent="0.3">
      <c r="A2067"/>
      <c r="B2067"/>
      <c r="D2067"/>
      <c r="E2067"/>
      <c r="J2067"/>
      <c r="K2067"/>
      <c r="M2067"/>
      <c r="Q2067"/>
    </row>
    <row r="2068" spans="1:17" ht="33" customHeight="1" x14ac:dyDescent="0.3">
      <c r="A2068"/>
      <c r="B2068"/>
      <c r="D2068"/>
      <c r="E2068"/>
      <c r="J2068"/>
      <c r="K2068"/>
      <c r="M2068"/>
      <c r="Q2068"/>
    </row>
    <row r="2069" spans="1:17" ht="33" customHeight="1" x14ac:dyDescent="0.3">
      <c r="A2069"/>
      <c r="B2069"/>
      <c r="D2069"/>
      <c r="E2069"/>
      <c r="J2069"/>
      <c r="K2069"/>
      <c r="M2069"/>
      <c r="Q2069"/>
    </row>
    <row r="2070" spans="1:17" ht="33" customHeight="1" x14ac:dyDescent="0.3">
      <c r="A2070"/>
      <c r="B2070"/>
      <c r="D2070"/>
      <c r="E2070"/>
      <c r="J2070"/>
      <c r="K2070"/>
      <c r="M2070"/>
      <c r="Q2070"/>
    </row>
    <row r="2071" spans="1:17" ht="33" customHeight="1" x14ac:dyDescent="0.3">
      <c r="A2071"/>
      <c r="B2071"/>
      <c r="D2071"/>
      <c r="E2071"/>
      <c r="J2071"/>
      <c r="K2071"/>
      <c r="M2071"/>
      <c r="Q2071"/>
    </row>
    <row r="2072" spans="1:17" ht="33" customHeight="1" x14ac:dyDescent="0.3">
      <c r="A2072"/>
      <c r="B2072"/>
      <c r="D2072"/>
      <c r="E2072"/>
      <c r="J2072"/>
      <c r="K2072"/>
      <c r="M2072"/>
      <c r="Q2072"/>
    </row>
    <row r="2073" spans="1:17" ht="33" customHeight="1" x14ac:dyDescent="0.3">
      <c r="A2073"/>
      <c r="B2073"/>
      <c r="D2073"/>
      <c r="E2073"/>
      <c r="J2073"/>
      <c r="K2073"/>
      <c r="M2073"/>
      <c r="Q2073"/>
    </row>
    <row r="2074" spans="1:17" ht="33" customHeight="1" x14ac:dyDescent="0.3">
      <c r="A2074"/>
      <c r="B2074"/>
      <c r="D2074"/>
      <c r="E2074"/>
      <c r="J2074"/>
      <c r="K2074"/>
      <c r="M2074"/>
      <c r="Q2074"/>
    </row>
    <row r="2075" spans="1:17" ht="33" customHeight="1" x14ac:dyDescent="0.3">
      <c r="A2075"/>
      <c r="B2075"/>
      <c r="D2075"/>
      <c r="E2075"/>
      <c r="J2075"/>
      <c r="K2075"/>
      <c r="M2075"/>
      <c r="Q2075"/>
    </row>
    <row r="2076" spans="1:17" ht="33" customHeight="1" x14ac:dyDescent="0.3">
      <c r="A2076"/>
      <c r="B2076"/>
      <c r="D2076"/>
      <c r="E2076"/>
      <c r="J2076"/>
      <c r="K2076"/>
      <c r="M2076"/>
      <c r="Q2076"/>
    </row>
    <row r="2077" spans="1:17" ht="33" customHeight="1" x14ac:dyDescent="0.3">
      <c r="A2077"/>
      <c r="B2077"/>
      <c r="D2077"/>
      <c r="E2077"/>
      <c r="J2077"/>
      <c r="K2077"/>
      <c r="M2077"/>
      <c r="Q2077"/>
    </row>
    <row r="2078" spans="1:17" ht="33" customHeight="1" x14ac:dyDescent="0.3">
      <c r="A2078"/>
      <c r="B2078"/>
      <c r="D2078"/>
      <c r="E2078"/>
      <c r="J2078"/>
      <c r="K2078"/>
      <c r="M2078"/>
      <c r="Q2078"/>
    </row>
    <row r="2079" spans="1:17" ht="33" customHeight="1" x14ac:dyDescent="0.3">
      <c r="A2079"/>
      <c r="B2079"/>
      <c r="D2079"/>
      <c r="E2079"/>
      <c r="J2079"/>
      <c r="K2079"/>
      <c r="M2079"/>
      <c r="Q2079"/>
    </row>
    <row r="2080" spans="1:17" ht="33" customHeight="1" x14ac:dyDescent="0.3">
      <c r="A2080"/>
      <c r="B2080"/>
      <c r="D2080"/>
      <c r="E2080"/>
      <c r="J2080"/>
      <c r="K2080"/>
      <c r="M2080"/>
      <c r="Q2080"/>
    </row>
    <row r="2081" spans="1:17" ht="33" customHeight="1" x14ac:dyDescent="0.3">
      <c r="A2081"/>
      <c r="B2081"/>
      <c r="D2081"/>
      <c r="E2081"/>
      <c r="J2081"/>
      <c r="K2081"/>
      <c r="M2081"/>
      <c r="Q2081"/>
    </row>
    <row r="2082" spans="1:17" ht="33" customHeight="1" x14ac:dyDescent="0.3">
      <c r="A2082"/>
      <c r="B2082"/>
      <c r="D2082"/>
      <c r="E2082"/>
      <c r="J2082"/>
      <c r="K2082"/>
      <c r="M2082"/>
      <c r="Q2082"/>
    </row>
    <row r="2083" spans="1:17" ht="33" customHeight="1" x14ac:dyDescent="0.3">
      <c r="A2083"/>
      <c r="B2083"/>
      <c r="D2083"/>
      <c r="E2083"/>
      <c r="J2083"/>
      <c r="K2083"/>
      <c r="M2083"/>
      <c r="Q2083"/>
    </row>
    <row r="2084" spans="1:17" ht="33" customHeight="1" x14ac:dyDescent="0.3">
      <c r="A2084"/>
      <c r="B2084"/>
      <c r="D2084"/>
      <c r="E2084"/>
      <c r="J2084"/>
      <c r="K2084"/>
      <c r="M2084"/>
      <c r="Q2084"/>
    </row>
    <row r="2085" spans="1:17" ht="33" customHeight="1" x14ac:dyDescent="0.3">
      <c r="A2085"/>
      <c r="B2085"/>
      <c r="D2085"/>
      <c r="E2085"/>
      <c r="J2085"/>
      <c r="K2085"/>
      <c r="M2085"/>
      <c r="Q2085"/>
    </row>
    <row r="2086" spans="1:17" ht="33" customHeight="1" x14ac:dyDescent="0.3">
      <c r="A2086"/>
      <c r="B2086"/>
      <c r="D2086"/>
      <c r="E2086"/>
      <c r="J2086"/>
      <c r="K2086"/>
      <c r="M2086"/>
      <c r="Q2086"/>
    </row>
    <row r="2087" spans="1:17" ht="33" customHeight="1" x14ac:dyDescent="0.3">
      <c r="A2087"/>
      <c r="B2087"/>
      <c r="D2087"/>
      <c r="E2087"/>
      <c r="J2087"/>
      <c r="K2087"/>
      <c r="M2087"/>
      <c r="Q2087"/>
    </row>
    <row r="2088" spans="1:17" ht="33" customHeight="1" x14ac:dyDescent="0.3">
      <c r="A2088"/>
      <c r="B2088"/>
      <c r="D2088"/>
      <c r="E2088"/>
      <c r="J2088"/>
      <c r="K2088"/>
      <c r="M2088"/>
      <c r="Q2088"/>
    </row>
    <row r="2089" spans="1:17" ht="33" customHeight="1" x14ac:dyDescent="0.3">
      <c r="A2089"/>
      <c r="B2089"/>
      <c r="D2089"/>
      <c r="E2089"/>
      <c r="J2089"/>
      <c r="K2089"/>
      <c r="M2089"/>
      <c r="Q2089"/>
    </row>
    <row r="2090" spans="1:17" ht="33" customHeight="1" x14ac:dyDescent="0.3">
      <c r="A2090"/>
      <c r="B2090"/>
      <c r="D2090"/>
      <c r="E2090"/>
      <c r="J2090"/>
      <c r="K2090"/>
      <c r="M2090"/>
      <c r="Q2090"/>
    </row>
    <row r="2091" spans="1:17" ht="33" customHeight="1" x14ac:dyDescent="0.3">
      <c r="A2091"/>
      <c r="B2091"/>
      <c r="D2091"/>
      <c r="E2091"/>
      <c r="J2091"/>
      <c r="K2091"/>
      <c r="M2091"/>
      <c r="Q2091"/>
    </row>
    <row r="2092" spans="1:17" ht="33" customHeight="1" x14ac:dyDescent="0.3">
      <c r="A2092"/>
      <c r="B2092"/>
      <c r="D2092"/>
      <c r="E2092"/>
      <c r="J2092"/>
      <c r="K2092"/>
      <c r="M2092"/>
      <c r="Q2092"/>
    </row>
    <row r="2093" spans="1:17" ht="33" customHeight="1" x14ac:dyDescent="0.3">
      <c r="A2093"/>
      <c r="B2093"/>
      <c r="D2093"/>
      <c r="E2093"/>
      <c r="J2093"/>
      <c r="K2093"/>
      <c r="M2093"/>
      <c r="Q2093"/>
    </row>
    <row r="2094" spans="1:17" ht="33" customHeight="1" x14ac:dyDescent="0.3">
      <c r="A2094"/>
      <c r="B2094"/>
      <c r="D2094"/>
      <c r="E2094"/>
      <c r="J2094"/>
      <c r="K2094"/>
      <c r="M2094"/>
      <c r="Q2094"/>
    </row>
    <row r="2095" spans="1:17" ht="33" customHeight="1" x14ac:dyDescent="0.3">
      <c r="A2095"/>
      <c r="B2095"/>
      <c r="D2095"/>
      <c r="E2095"/>
      <c r="J2095"/>
      <c r="K2095"/>
      <c r="M2095"/>
      <c r="Q2095"/>
    </row>
    <row r="2096" spans="1:17" ht="33" customHeight="1" x14ac:dyDescent="0.3">
      <c r="A2096"/>
      <c r="B2096"/>
      <c r="D2096"/>
      <c r="E2096"/>
      <c r="J2096"/>
      <c r="K2096"/>
      <c r="M2096"/>
      <c r="Q2096"/>
    </row>
    <row r="2097" spans="1:17" ht="33" customHeight="1" x14ac:dyDescent="0.3">
      <c r="A2097"/>
      <c r="B2097"/>
      <c r="D2097"/>
      <c r="E2097"/>
      <c r="J2097"/>
      <c r="K2097"/>
      <c r="M2097"/>
      <c r="Q2097"/>
    </row>
    <row r="2098" spans="1:17" ht="33" customHeight="1" x14ac:dyDescent="0.3">
      <c r="A2098"/>
      <c r="B2098"/>
      <c r="D2098"/>
      <c r="E2098"/>
      <c r="J2098"/>
      <c r="K2098"/>
      <c r="M2098"/>
      <c r="Q2098"/>
    </row>
    <row r="2099" spans="1:17" ht="33" customHeight="1" x14ac:dyDescent="0.3">
      <c r="A2099"/>
      <c r="B2099"/>
      <c r="D2099"/>
      <c r="E2099"/>
      <c r="J2099"/>
      <c r="K2099"/>
      <c r="M2099"/>
      <c r="Q2099"/>
    </row>
    <row r="2100" spans="1:17" ht="33" customHeight="1" x14ac:dyDescent="0.3">
      <c r="A2100"/>
      <c r="B2100"/>
      <c r="D2100"/>
      <c r="E2100"/>
      <c r="J2100"/>
      <c r="K2100"/>
      <c r="M2100"/>
      <c r="Q2100"/>
    </row>
    <row r="2101" spans="1:17" ht="33" customHeight="1" x14ac:dyDescent="0.3">
      <c r="A2101"/>
      <c r="B2101"/>
      <c r="D2101"/>
      <c r="E2101"/>
      <c r="J2101"/>
      <c r="K2101"/>
      <c r="M2101"/>
      <c r="Q2101"/>
    </row>
    <row r="2102" spans="1:17" ht="33" customHeight="1" x14ac:dyDescent="0.3">
      <c r="A2102"/>
      <c r="B2102"/>
      <c r="D2102"/>
      <c r="E2102"/>
      <c r="J2102"/>
      <c r="K2102"/>
      <c r="M2102"/>
      <c r="Q2102"/>
    </row>
    <row r="2103" spans="1:17" ht="33" customHeight="1" x14ac:dyDescent="0.3">
      <c r="A2103"/>
      <c r="B2103"/>
      <c r="D2103"/>
      <c r="E2103"/>
      <c r="J2103"/>
      <c r="K2103"/>
      <c r="M2103"/>
      <c r="Q2103"/>
    </row>
    <row r="2104" spans="1:17" ht="33" customHeight="1" x14ac:dyDescent="0.3">
      <c r="A2104"/>
      <c r="B2104"/>
      <c r="D2104"/>
      <c r="E2104"/>
      <c r="J2104"/>
      <c r="K2104"/>
      <c r="M2104"/>
      <c r="Q2104"/>
    </row>
    <row r="2105" spans="1:17" ht="33" customHeight="1" x14ac:dyDescent="0.3">
      <c r="A2105"/>
      <c r="B2105"/>
      <c r="D2105"/>
      <c r="E2105"/>
      <c r="J2105"/>
      <c r="K2105"/>
      <c r="M2105"/>
      <c r="Q2105"/>
    </row>
    <row r="2106" spans="1:17" ht="33" customHeight="1" x14ac:dyDescent="0.3">
      <c r="A2106"/>
      <c r="B2106"/>
      <c r="D2106"/>
      <c r="E2106"/>
      <c r="J2106"/>
      <c r="K2106"/>
      <c r="M2106"/>
      <c r="Q2106"/>
    </row>
    <row r="2107" spans="1:17" ht="33" customHeight="1" x14ac:dyDescent="0.3">
      <c r="A2107"/>
      <c r="B2107"/>
      <c r="D2107"/>
      <c r="E2107"/>
      <c r="J2107"/>
      <c r="K2107"/>
      <c r="M2107"/>
      <c r="Q2107"/>
    </row>
    <row r="2108" spans="1:17" ht="33" customHeight="1" x14ac:dyDescent="0.3">
      <c r="A2108"/>
      <c r="B2108"/>
      <c r="D2108"/>
      <c r="E2108"/>
      <c r="J2108"/>
      <c r="K2108"/>
      <c r="M2108"/>
      <c r="Q2108"/>
    </row>
    <row r="2109" spans="1:17" ht="33" customHeight="1" x14ac:dyDescent="0.3">
      <c r="A2109"/>
      <c r="B2109"/>
      <c r="D2109"/>
      <c r="E2109"/>
      <c r="J2109"/>
      <c r="K2109"/>
      <c r="M2109"/>
      <c r="Q2109"/>
    </row>
    <row r="2110" spans="1:17" ht="33" customHeight="1" x14ac:dyDescent="0.3">
      <c r="A2110"/>
      <c r="B2110"/>
      <c r="D2110"/>
      <c r="E2110"/>
      <c r="J2110"/>
      <c r="K2110"/>
      <c r="M2110"/>
      <c r="Q2110"/>
    </row>
    <row r="2111" spans="1:17" ht="33" customHeight="1" x14ac:dyDescent="0.3">
      <c r="A2111"/>
      <c r="B2111"/>
      <c r="D2111"/>
      <c r="E2111"/>
      <c r="J2111"/>
      <c r="K2111"/>
      <c r="M2111"/>
      <c r="Q2111"/>
    </row>
    <row r="2112" spans="1:17" ht="33" customHeight="1" x14ac:dyDescent="0.3">
      <c r="A2112"/>
      <c r="B2112"/>
      <c r="D2112"/>
      <c r="E2112"/>
      <c r="J2112"/>
      <c r="K2112"/>
      <c r="M2112"/>
      <c r="Q2112"/>
    </row>
    <row r="2113" spans="1:17" ht="33" customHeight="1" x14ac:dyDescent="0.3">
      <c r="A2113"/>
      <c r="B2113"/>
      <c r="D2113"/>
      <c r="E2113"/>
      <c r="J2113"/>
      <c r="K2113"/>
      <c r="M2113"/>
      <c r="Q2113"/>
    </row>
    <row r="2114" spans="1:17" ht="33" customHeight="1" x14ac:dyDescent="0.3">
      <c r="A2114"/>
      <c r="B2114"/>
      <c r="D2114"/>
      <c r="E2114"/>
      <c r="J2114"/>
      <c r="K2114"/>
      <c r="M2114"/>
      <c r="Q2114"/>
    </row>
    <row r="2115" spans="1:17" ht="33" customHeight="1" x14ac:dyDescent="0.3">
      <c r="A2115"/>
      <c r="B2115"/>
      <c r="D2115"/>
      <c r="E2115"/>
      <c r="J2115"/>
      <c r="K2115"/>
      <c r="M2115"/>
      <c r="Q2115"/>
    </row>
    <row r="2116" spans="1:17" ht="33" customHeight="1" x14ac:dyDescent="0.3">
      <c r="A2116"/>
      <c r="B2116"/>
      <c r="D2116"/>
      <c r="E2116"/>
      <c r="J2116"/>
      <c r="K2116"/>
      <c r="M2116"/>
      <c r="Q2116"/>
    </row>
    <row r="2117" spans="1:17" ht="33" customHeight="1" x14ac:dyDescent="0.3">
      <c r="A2117"/>
      <c r="B2117"/>
      <c r="D2117"/>
      <c r="E2117"/>
      <c r="J2117"/>
      <c r="K2117"/>
      <c r="M2117"/>
      <c r="Q2117"/>
    </row>
    <row r="2118" spans="1:17" ht="33" customHeight="1" x14ac:dyDescent="0.3">
      <c r="A2118"/>
      <c r="B2118"/>
      <c r="D2118"/>
      <c r="E2118"/>
      <c r="J2118"/>
      <c r="K2118"/>
      <c r="M2118"/>
      <c r="Q2118"/>
    </row>
    <row r="2119" spans="1:17" ht="33" customHeight="1" x14ac:dyDescent="0.3">
      <c r="A2119"/>
      <c r="B2119"/>
      <c r="D2119"/>
      <c r="E2119"/>
      <c r="J2119"/>
      <c r="K2119"/>
      <c r="M2119"/>
      <c r="Q2119"/>
    </row>
    <row r="2120" spans="1:17" ht="33" customHeight="1" x14ac:dyDescent="0.3">
      <c r="A2120"/>
      <c r="B2120"/>
      <c r="D2120"/>
      <c r="E2120"/>
      <c r="J2120"/>
      <c r="K2120"/>
      <c r="M2120"/>
      <c r="Q2120"/>
    </row>
    <row r="2121" spans="1:17" ht="33" customHeight="1" x14ac:dyDescent="0.3">
      <c r="A2121"/>
      <c r="B2121"/>
      <c r="D2121"/>
      <c r="E2121"/>
      <c r="J2121"/>
      <c r="K2121"/>
      <c r="M2121"/>
      <c r="Q2121"/>
    </row>
    <row r="2122" spans="1:17" ht="33" customHeight="1" x14ac:dyDescent="0.3">
      <c r="A2122"/>
      <c r="B2122"/>
      <c r="D2122"/>
      <c r="E2122"/>
      <c r="J2122"/>
      <c r="K2122"/>
      <c r="M2122"/>
      <c r="Q2122"/>
    </row>
    <row r="2123" spans="1:17" ht="33" customHeight="1" x14ac:dyDescent="0.3">
      <c r="A2123"/>
      <c r="B2123"/>
      <c r="D2123"/>
      <c r="E2123"/>
      <c r="J2123"/>
      <c r="K2123"/>
      <c r="M2123"/>
      <c r="Q2123"/>
    </row>
    <row r="2124" spans="1:17" ht="33" customHeight="1" x14ac:dyDescent="0.3">
      <c r="A2124"/>
      <c r="B2124"/>
      <c r="D2124"/>
      <c r="E2124"/>
      <c r="J2124"/>
      <c r="K2124"/>
      <c r="M2124"/>
      <c r="Q2124"/>
    </row>
    <row r="2125" spans="1:17" ht="33" customHeight="1" x14ac:dyDescent="0.3">
      <c r="A2125"/>
      <c r="B2125"/>
      <c r="D2125"/>
      <c r="E2125"/>
      <c r="J2125"/>
      <c r="K2125"/>
      <c r="M2125"/>
      <c r="Q2125"/>
    </row>
    <row r="2126" spans="1:17" ht="33" customHeight="1" x14ac:dyDescent="0.3">
      <c r="A2126"/>
      <c r="B2126"/>
      <c r="D2126"/>
      <c r="E2126"/>
      <c r="J2126"/>
      <c r="K2126"/>
      <c r="M2126"/>
      <c r="Q2126"/>
    </row>
    <row r="2127" spans="1:17" ht="33" customHeight="1" x14ac:dyDescent="0.3">
      <c r="A2127"/>
      <c r="B2127"/>
      <c r="D2127"/>
      <c r="E2127"/>
      <c r="J2127"/>
      <c r="K2127"/>
      <c r="M2127"/>
      <c r="Q2127"/>
    </row>
    <row r="2128" spans="1:17" ht="33" customHeight="1" x14ac:dyDescent="0.3">
      <c r="A2128"/>
      <c r="B2128"/>
      <c r="D2128"/>
      <c r="E2128"/>
      <c r="J2128"/>
      <c r="K2128"/>
      <c r="M2128"/>
      <c r="Q2128"/>
    </row>
    <row r="2129" spans="1:17" ht="33" customHeight="1" x14ac:dyDescent="0.3">
      <c r="A2129"/>
      <c r="B2129"/>
      <c r="D2129"/>
      <c r="E2129"/>
      <c r="J2129"/>
      <c r="K2129"/>
      <c r="M2129"/>
      <c r="Q2129"/>
    </row>
    <row r="2130" spans="1:17" ht="33" customHeight="1" x14ac:dyDescent="0.3">
      <c r="A2130"/>
      <c r="B2130"/>
      <c r="D2130"/>
      <c r="E2130"/>
      <c r="J2130"/>
      <c r="K2130"/>
      <c r="M2130"/>
      <c r="Q2130"/>
    </row>
    <row r="2131" spans="1:17" ht="33" customHeight="1" x14ac:dyDescent="0.3">
      <c r="A2131"/>
      <c r="B2131"/>
      <c r="D2131"/>
      <c r="E2131"/>
      <c r="J2131"/>
      <c r="K2131"/>
      <c r="M2131"/>
      <c r="Q2131"/>
    </row>
    <row r="2132" spans="1:17" ht="33" customHeight="1" x14ac:dyDescent="0.3">
      <c r="A2132"/>
      <c r="B2132"/>
      <c r="D2132"/>
      <c r="E2132"/>
      <c r="J2132"/>
      <c r="K2132"/>
      <c r="M2132"/>
      <c r="Q2132"/>
    </row>
    <row r="2133" spans="1:17" ht="33" customHeight="1" x14ac:dyDescent="0.3">
      <c r="A2133"/>
      <c r="B2133"/>
      <c r="D2133"/>
      <c r="E2133"/>
      <c r="J2133"/>
      <c r="K2133"/>
      <c r="M2133"/>
      <c r="Q2133"/>
    </row>
    <row r="2134" spans="1:17" ht="33" customHeight="1" x14ac:dyDescent="0.3">
      <c r="A2134"/>
      <c r="B2134"/>
      <c r="D2134"/>
      <c r="E2134"/>
      <c r="J2134"/>
      <c r="K2134"/>
      <c r="M2134"/>
      <c r="Q2134"/>
    </row>
    <row r="2135" spans="1:17" ht="33" customHeight="1" x14ac:dyDescent="0.3">
      <c r="A2135"/>
      <c r="B2135"/>
      <c r="D2135"/>
      <c r="E2135"/>
      <c r="J2135"/>
      <c r="K2135"/>
      <c r="M2135"/>
      <c r="Q2135"/>
    </row>
    <row r="2136" spans="1:17" ht="33" customHeight="1" x14ac:dyDescent="0.3">
      <c r="A2136"/>
      <c r="B2136"/>
      <c r="D2136"/>
      <c r="E2136"/>
      <c r="J2136"/>
      <c r="K2136"/>
      <c r="M2136"/>
      <c r="Q2136"/>
    </row>
    <row r="2137" spans="1:17" ht="33" customHeight="1" x14ac:dyDescent="0.3">
      <c r="A2137"/>
      <c r="B2137"/>
      <c r="D2137"/>
      <c r="E2137"/>
      <c r="J2137"/>
      <c r="K2137"/>
      <c r="M2137"/>
      <c r="Q2137"/>
    </row>
    <row r="2138" spans="1:17" ht="33" customHeight="1" x14ac:dyDescent="0.3">
      <c r="A2138"/>
      <c r="B2138"/>
      <c r="D2138"/>
      <c r="E2138"/>
      <c r="J2138"/>
      <c r="K2138"/>
      <c r="M2138"/>
      <c r="Q2138"/>
    </row>
    <row r="2139" spans="1:17" ht="33" customHeight="1" x14ac:dyDescent="0.3">
      <c r="A2139"/>
      <c r="B2139"/>
      <c r="D2139"/>
      <c r="E2139"/>
      <c r="J2139"/>
      <c r="K2139"/>
      <c r="M2139"/>
      <c r="Q2139"/>
    </row>
    <row r="2140" spans="1:17" ht="33" customHeight="1" x14ac:dyDescent="0.3">
      <c r="A2140"/>
      <c r="B2140"/>
      <c r="D2140"/>
      <c r="E2140"/>
      <c r="J2140"/>
      <c r="K2140"/>
      <c r="M2140"/>
      <c r="Q2140"/>
    </row>
    <row r="2141" spans="1:17" ht="33" customHeight="1" x14ac:dyDescent="0.3">
      <c r="A2141"/>
      <c r="B2141"/>
      <c r="D2141"/>
      <c r="E2141"/>
      <c r="J2141"/>
      <c r="K2141"/>
      <c r="M2141"/>
      <c r="Q2141"/>
    </row>
    <row r="2142" spans="1:17" ht="33" customHeight="1" x14ac:dyDescent="0.3">
      <c r="A2142"/>
      <c r="B2142"/>
      <c r="D2142"/>
      <c r="E2142"/>
      <c r="J2142"/>
      <c r="K2142"/>
      <c r="M2142"/>
      <c r="Q2142"/>
    </row>
    <row r="2143" spans="1:17" ht="33" customHeight="1" x14ac:dyDescent="0.3">
      <c r="A2143"/>
      <c r="B2143"/>
      <c r="D2143"/>
      <c r="E2143"/>
      <c r="J2143"/>
      <c r="K2143"/>
      <c r="M2143"/>
      <c r="Q2143"/>
    </row>
    <row r="2144" spans="1:17" ht="33" customHeight="1" x14ac:dyDescent="0.3">
      <c r="A2144"/>
      <c r="B2144"/>
      <c r="D2144"/>
      <c r="E2144"/>
      <c r="J2144"/>
      <c r="K2144"/>
      <c r="M2144"/>
      <c r="Q2144"/>
    </row>
    <row r="2145" spans="1:17" ht="33" customHeight="1" x14ac:dyDescent="0.3">
      <c r="A2145"/>
      <c r="B2145"/>
      <c r="D2145"/>
      <c r="E2145"/>
      <c r="J2145"/>
      <c r="K2145"/>
      <c r="M2145"/>
      <c r="Q2145"/>
    </row>
    <row r="2146" spans="1:17" ht="33" customHeight="1" x14ac:dyDescent="0.3">
      <c r="A2146"/>
      <c r="B2146"/>
      <c r="D2146"/>
      <c r="E2146"/>
      <c r="J2146"/>
      <c r="K2146"/>
      <c r="M2146"/>
      <c r="Q2146"/>
    </row>
    <row r="2147" spans="1:17" ht="33" customHeight="1" x14ac:dyDescent="0.3">
      <c r="A2147"/>
      <c r="B2147"/>
      <c r="D2147"/>
      <c r="E2147"/>
      <c r="J2147"/>
      <c r="K2147"/>
      <c r="M2147"/>
      <c r="Q2147"/>
    </row>
    <row r="2148" spans="1:17" ht="33" customHeight="1" x14ac:dyDescent="0.3">
      <c r="A2148"/>
      <c r="B2148"/>
      <c r="D2148"/>
      <c r="E2148"/>
      <c r="J2148"/>
      <c r="K2148"/>
      <c r="M2148"/>
      <c r="Q2148"/>
    </row>
    <row r="2149" spans="1:17" ht="33" customHeight="1" x14ac:dyDescent="0.3">
      <c r="A2149"/>
      <c r="B2149"/>
      <c r="D2149"/>
      <c r="E2149"/>
      <c r="J2149"/>
      <c r="K2149"/>
      <c r="M2149"/>
      <c r="Q2149"/>
    </row>
    <row r="2150" spans="1:17" ht="33" customHeight="1" x14ac:dyDescent="0.3">
      <c r="A2150"/>
      <c r="B2150"/>
      <c r="D2150"/>
      <c r="E2150"/>
      <c r="J2150"/>
      <c r="K2150"/>
      <c r="M2150"/>
      <c r="Q2150"/>
    </row>
    <row r="2151" spans="1:17" ht="33" customHeight="1" x14ac:dyDescent="0.3">
      <c r="A2151"/>
      <c r="B2151"/>
      <c r="D2151"/>
      <c r="E2151"/>
      <c r="J2151"/>
      <c r="K2151"/>
      <c r="M2151"/>
      <c r="Q2151"/>
    </row>
    <row r="2152" spans="1:17" ht="33" customHeight="1" x14ac:dyDescent="0.3">
      <c r="A2152"/>
      <c r="B2152"/>
      <c r="D2152"/>
      <c r="E2152"/>
      <c r="J2152"/>
      <c r="K2152"/>
      <c r="M2152"/>
      <c r="Q2152"/>
    </row>
    <row r="2153" spans="1:17" ht="33" customHeight="1" x14ac:dyDescent="0.3">
      <c r="A2153"/>
      <c r="B2153"/>
      <c r="D2153"/>
      <c r="E2153"/>
      <c r="J2153"/>
      <c r="K2153"/>
      <c r="M2153"/>
      <c r="Q2153"/>
    </row>
    <row r="2154" spans="1:17" ht="33" customHeight="1" x14ac:dyDescent="0.3">
      <c r="A2154"/>
      <c r="B2154"/>
      <c r="D2154"/>
      <c r="E2154"/>
      <c r="J2154"/>
      <c r="K2154"/>
      <c r="M2154"/>
      <c r="Q2154"/>
    </row>
    <row r="2155" spans="1:17" ht="33" customHeight="1" x14ac:dyDescent="0.3">
      <c r="A2155"/>
      <c r="B2155"/>
      <c r="D2155"/>
      <c r="E2155"/>
      <c r="J2155"/>
      <c r="K2155"/>
      <c r="M2155"/>
      <c r="Q2155"/>
    </row>
    <row r="2156" spans="1:17" ht="33" customHeight="1" x14ac:dyDescent="0.3">
      <c r="A2156"/>
      <c r="B2156"/>
      <c r="D2156"/>
      <c r="E2156"/>
      <c r="J2156"/>
      <c r="K2156"/>
      <c r="M2156"/>
      <c r="Q2156"/>
    </row>
    <row r="2157" spans="1:17" ht="33" customHeight="1" x14ac:dyDescent="0.3">
      <c r="A2157"/>
      <c r="B2157"/>
      <c r="D2157"/>
      <c r="E2157"/>
      <c r="J2157"/>
      <c r="K2157"/>
      <c r="M2157"/>
      <c r="Q2157"/>
    </row>
    <row r="2158" spans="1:17" ht="33" customHeight="1" x14ac:dyDescent="0.3">
      <c r="A2158"/>
      <c r="B2158"/>
      <c r="D2158"/>
      <c r="E2158"/>
      <c r="J2158"/>
      <c r="K2158"/>
      <c r="M2158"/>
      <c r="Q2158"/>
    </row>
    <row r="2159" spans="1:17" ht="33" customHeight="1" x14ac:dyDescent="0.3">
      <c r="A2159"/>
      <c r="B2159"/>
      <c r="D2159"/>
      <c r="E2159"/>
      <c r="J2159"/>
      <c r="K2159"/>
      <c r="M2159"/>
      <c r="Q2159"/>
    </row>
    <row r="2160" spans="1:17" ht="33" customHeight="1" x14ac:dyDescent="0.3">
      <c r="A2160"/>
      <c r="B2160"/>
      <c r="D2160"/>
      <c r="E2160"/>
      <c r="J2160"/>
      <c r="K2160"/>
      <c r="M2160"/>
      <c r="Q2160"/>
    </row>
    <row r="2161" spans="1:17" ht="33" customHeight="1" x14ac:dyDescent="0.3">
      <c r="A2161"/>
      <c r="B2161"/>
      <c r="D2161"/>
      <c r="E2161"/>
      <c r="J2161"/>
      <c r="K2161"/>
      <c r="M2161"/>
      <c r="Q2161"/>
    </row>
    <row r="2162" spans="1:17" ht="33" customHeight="1" x14ac:dyDescent="0.3">
      <c r="A2162"/>
      <c r="B2162"/>
      <c r="D2162"/>
      <c r="E2162"/>
      <c r="J2162"/>
      <c r="K2162"/>
      <c r="M2162"/>
      <c r="Q2162"/>
    </row>
    <row r="2163" spans="1:17" ht="33" customHeight="1" x14ac:dyDescent="0.3">
      <c r="A2163"/>
      <c r="B2163"/>
      <c r="D2163"/>
      <c r="E2163"/>
      <c r="J2163"/>
      <c r="K2163"/>
      <c r="M2163"/>
      <c r="Q2163"/>
    </row>
    <row r="2164" spans="1:17" ht="33" customHeight="1" x14ac:dyDescent="0.3">
      <c r="A2164"/>
      <c r="B2164"/>
      <c r="D2164"/>
      <c r="E2164"/>
      <c r="J2164"/>
      <c r="K2164"/>
      <c r="M2164"/>
      <c r="Q2164"/>
    </row>
    <row r="2165" spans="1:17" ht="33" customHeight="1" x14ac:dyDescent="0.3">
      <c r="A2165"/>
      <c r="B2165"/>
      <c r="D2165"/>
      <c r="E2165"/>
      <c r="J2165"/>
      <c r="K2165"/>
      <c r="M2165"/>
      <c r="Q2165"/>
    </row>
    <row r="2166" spans="1:17" ht="33" customHeight="1" x14ac:dyDescent="0.3">
      <c r="A2166"/>
      <c r="B2166"/>
      <c r="D2166"/>
      <c r="E2166"/>
      <c r="J2166"/>
      <c r="K2166"/>
      <c r="M2166"/>
      <c r="Q2166"/>
    </row>
    <row r="2167" spans="1:17" ht="33" customHeight="1" x14ac:dyDescent="0.3">
      <c r="A2167"/>
      <c r="B2167"/>
      <c r="D2167"/>
      <c r="E2167"/>
      <c r="J2167"/>
      <c r="K2167"/>
      <c r="M2167"/>
      <c r="Q2167"/>
    </row>
    <row r="2168" spans="1:17" ht="33" customHeight="1" x14ac:dyDescent="0.3">
      <c r="A2168"/>
      <c r="B2168"/>
      <c r="D2168"/>
      <c r="E2168"/>
      <c r="J2168"/>
      <c r="K2168"/>
      <c r="M2168"/>
      <c r="Q2168"/>
    </row>
    <row r="2169" spans="1:17" ht="33" customHeight="1" x14ac:dyDescent="0.3">
      <c r="A2169"/>
      <c r="B2169"/>
      <c r="D2169"/>
      <c r="E2169"/>
      <c r="J2169"/>
      <c r="K2169"/>
      <c r="M2169"/>
      <c r="Q2169"/>
    </row>
    <row r="2170" spans="1:17" ht="33" customHeight="1" x14ac:dyDescent="0.3">
      <c r="A2170"/>
      <c r="B2170"/>
      <c r="D2170"/>
      <c r="E2170"/>
      <c r="J2170"/>
      <c r="K2170"/>
      <c r="M2170"/>
      <c r="Q2170"/>
    </row>
    <row r="2171" spans="1:17" ht="33" customHeight="1" x14ac:dyDescent="0.3">
      <c r="A2171"/>
      <c r="B2171"/>
      <c r="D2171"/>
      <c r="E2171"/>
      <c r="J2171"/>
      <c r="K2171"/>
      <c r="M2171"/>
      <c r="Q2171"/>
    </row>
    <row r="2172" spans="1:17" ht="33" customHeight="1" x14ac:dyDescent="0.3">
      <c r="A2172"/>
      <c r="B2172"/>
      <c r="D2172"/>
      <c r="E2172"/>
      <c r="J2172"/>
      <c r="K2172"/>
      <c r="M2172"/>
      <c r="Q2172"/>
    </row>
    <row r="2173" spans="1:17" ht="33" customHeight="1" x14ac:dyDescent="0.3">
      <c r="A2173"/>
      <c r="B2173"/>
      <c r="D2173"/>
      <c r="E2173"/>
      <c r="J2173"/>
      <c r="K2173"/>
      <c r="M2173"/>
      <c r="Q2173"/>
    </row>
    <row r="2174" spans="1:17" ht="33" customHeight="1" x14ac:dyDescent="0.3">
      <c r="A2174"/>
      <c r="B2174"/>
      <c r="D2174"/>
      <c r="E2174"/>
      <c r="J2174"/>
      <c r="K2174"/>
      <c r="M2174"/>
      <c r="Q2174"/>
    </row>
    <row r="2175" spans="1:17" ht="33" customHeight="1" x14ac:dyDescent="0.3">
      <c r="A2175"/>
      <c r="B2175"/>
      <c r="D2175"/>
      <c r="E2175"/>
      <c r="J2175"/>
      <c r="K2175"/>
      <c r="M2175"/>
      <c r="Q2175"/>
    </row>
    <row r="2176" spans="1:17" ht="33" customHeight="1" x14ac:dyDescent="0.3">
      <c r="A2176"/>
      <c r="B2176"/>
      <c r="D2176"/>
      <c r="E2176"/>
      <c r="J2176"/>
      <c r="K2176"/>
      <c r="M2176"/>
      <c r="Q2176"/>
    </row>
    <row r="2177" spans="1:17" ht="33" customHeight="1" x14ac:dyDescent="0.3">
      <c r="A2177"/>
      <c r="B2177"/>
      <c r="D2177"/>
      <c r="E2177"/>
      <c r="J2177"/>
      <c r="K2177"/>
      <c r="M2177"/>
      <c r="Q2177"/>
    </row>
    <row r="2178" spans="1:17" ht="33" customHeight="1" x14ac:dyDescent="0.3">
      <c r="A2178"/>
      <c r="B2178"/>
      <c r="D2178"/>
      <c r="E2178"/>
      <c r="J2178"/>
      <c r="K2178"/>
      <c r="M2178"/>
      <c r="Q2178"/>
    </row>
    <row r="2179" spans="1:17" ht="33" customHeight="1" x14ac:dyDescent="0.3">
      <c r="A2179"/>
      <c r="B2179"/>
      <c r="D2179"/>
      <c r="E2179"/>
      <c r="J2179"/>
      <c r="K2179"/>
      <c r="M2179"/>
      <c r="Q2179"/>
    </row>
    <row r="2180" spans="1:17" ht="33" customHeight="1" x14ac:dyDescent="0.3">
      <c r="A2180"/>
      <c r="B2180"/>
      <c r="D2180"/>
      <c r="E2180"/>
      <c r="J2180"/>
      <c r="K2180"/>
      <c r="M2180"/>
      <c r="Q2180"/>
    </row>
    <row r="2181" spans="1:17" ht="33" customHeight="1" x14ac:dyDescent="0.3">
      <c r="A2181"/>
      <c r="B2181"/>
      <c r="D2181"/>
      <c r="E2181"/>
      <c r="J2181"/>
      <c r="K2181"/>
      <c r="M2181"/>
      <c r="Q2181"/>
    </row>
    <row r="2182" spans="1:17" ht="33" customHeight="1" x14ac:dyDescent="0.3">
      <c r="A2182"/>
      <c r="B2182"/>
      <c r="D2182"/>
      <c r="E2182"/>
      <c r="J2182"/>
      <c r="K2182"/>
      <c r="M2182"/>
      <c r="Q2182"/>
    </row>
    <row r="2183" spans="1:17" ht="33" customHeight="1" x14ac:dyDescent="0.3">
      <c r="A2183"/>
      <c r="B2183"/>
      <c r="D2183"/>
      <c r="E2183"/>
      <c r="J2183"/>
      <c r="K2183"/>
      <c r="M2183"/>
      <c r="Q2183"/>
    </row>
    <row r="2184" spans="1:17" ht="33" customHeight="1" x14ac:dyDescent="0.3">
      <c r="A2184"/>
      <c r="B2184"/>
      <c r="D2184"/>
      <c r="E2184"/>
      <c r="J2184"/>
      <c r="K2184"/>
      <c r="M2184"/>
      <c r="Q2184"/>
    </row>
    <row r="2185" spans="1:17" ht="33" customHeight="1" x14ac:dyDescent="0.3">
      <c r="A2185"/>
      <c r="B2185"/>
      <c r="D2185"/>
      <c r="E2185"/>
      <c r="J2185"/>
      <c r="K2185"/>
      <c r="M2185"/>
      <c r="Q2185"/>
    </row>
    <row r="2186" spans="1:17" ht="33" customHeight="1" x14ac:dyDescent="0.3">
      <c r="A2186"/>
      <c r="B2186"/>
      <c r="D2186"/>
      <c r="E2186"/>
      <c r="J2186"/>
      <c r="K2186"/>
      <c r="M2186"/>
      <c r="Q2186"/>
    </row>
    <row r="2187" spans="1:17" ht="33" customHeight="1" x14ac:dyDescent="0.3">
      <c r="A2187"/>
      <c r="B2187"/>
      <c r="D2187"/>
      <c r="E2187"/>
      <c r="J2187"/>
      <c r="K2187"/>
      <c r="M2187"/>
      <c r="Q2187"/>
    </row>
    <row r="2188" spans="1:17" ht="33" customHeight="1" x14ac:dyDescent="0.3">
      <c r="A2188"/>
      <c r="B2188"/>
      <c r="D2188"/>
      <c r="E2188"/>
      <c r="J2188"/>
      <c r="K2188"/>
      <c r="M2188"/>
      <c r="Q2188"/>
    </row>
    <row r="2189" spans="1:17" ht="33" customHeight="1" x14ac:dyDescent="0.3">
      <c r="A2189"/>
      <c r="B2189"/>
      <c r="D2189"/>
      <c r="E2189"/>
      <c r="J2189"/>
      <c r="K2189"/>
      <c r="M2189"/>
      <c r="Q2189"/>
    </row>
    <row r="2190" spans="1:17" ht="33" customHeight="1" x14ac:dyDescent="0.3">
      <c r="A2190"/>
      <c r="B2190"/>
      <c r="D2190"/>
      <c r="E2190"/>
      <c r="J2190"/>
      <c r="K2190"/>
      <c r="M2190"/>
      <c r="Q2190"/>
    </row>
    <row r="2191" spans="1:17" ht="33" customHeight="1" x14ac:dyDescent="0.3">
      <c r="A2191"/>
      <c r="B2191"/>
      <c r="D2191"/>
      <c r="E2191"/>
      <c r="J2191"/>
      <c r="K2191"/>
      <c r="M2191"/>
      <c r="Q2191"/>
    </row>
    <row r="2192" spans="1:17" ht="33" customHeight="1" x14ac:dyDescent="0.3">
      <c r="A2192"/>
      <c r="B2192"/>
      <c r="D2192"/>
      <c r="E2192"/>
      <c r="J2192"/>
      <c r="K2192"/>
      <c r="M2192"/>
      <c r="Q2192"/>
    </row>
    <row r="2193" spans="1:17" ht="33" customHeight="1" x14ac:dyDescent="0.3">
      <c r="A2193"/>
      <c r="B2193"/>
      <c r="D2193"/>
      <c r="E2193"/>
      <c r="J2193"/>
      <c r="K2193"/>
      <c r="M2193"/>
      <c r="Q2193"/>
    </row>
    <row r="2194" spans="1:17" ht="33" customHeight="1" x14ac:dyDescent="0.3">
      <c r="A2194"/>
      <c r="B2194"/>
      <c r="D2194"/>
      <c r="E2194"/>
      <c r="J2194"/>
      <c r="K2194"/>
      <c r="M2194"/>
      <c r="Q2194"/>
    </row>
    <row r="2195" spans="1:17" ht="33" customHeight="1" x14ac:dyDescent="0.3">
      <c r="A2195"/>
      <c r="B2195"/>
      <c r="D2195"/>
      <c r="E2195"/>
      <c r="J2195"/>
      <c r="K2195"/>
      <c r="M2195"/>
      <c r="Q2195"/>
    </row>
    <row r="2196" spans="1:17" ht="33" customHeight="1" x14ac:dyDescent="0.3">
      <c r="A2196"/>
      <c r="B2196"/>
      <c r="D2196"/>
      <c r="E2196"/>
      <c r="J2196"/>
      <c r="K2196"/>
      <c r="M2196"/>
      <c r="Q2196"/>
    </row>
    <row r="2197" spans="1:17" ht="33" customHeight="1" x14ac:dyDescent="0.3">
      <c r="A2197"/>
      <c r="B2197"/>
      <c r="D2197"/>
      <c r="E2197"/>
      <c r="J2197"/>
      <c r="K2197"/>
      <c r="M2197"/>
      <c r="Q2197"/>
    </row>
    <row r="2198" spans="1:17" ht="33" customHeight="1" x14ac:dyDescent="0.3">
      <c r="A2198"/>
      <c r="B2198"/>
      <c r="D2198"/>
      <c r="E2198"/>
      <c r="J2198"/>
      <c r="K2198"/>
      <c r="M2198"/>
      <c r="Q2198"/>
    </row>
    <row r="2199" spans="1:17" ht="33" customHeight="1" x14ac:dyDescent="0.3">
      <c r="A2199"/>
      <c r="B2199"/>
      <c r="D2199"/>
      <c r="E2199"/>
      <c r="J2199"/>
      <c r="K2199"/>
      <c r="M2199"/>
      <c r="Q2199"/>
    </row>
    <row r="2200" spans="1:17" ht="33" customHeight="1" x14ac:dyDescent="0.3">
      <c r="A2200"/>
      <c r="B2200"/>
      <c r="D2200"/>
      <c r="E2200"/>
      <c r="J2200"/>
      <c r="K2200"/>
      <c r="M2200"/>
      <c r="Q2200"/>
    </row>
    <row r="2201" spans="1:17" ht="33" customHeight="1" x14ac:dyDescent="0.3">
      <c r="A2201"/>
      <c r="B2201"/>
      <c r="D2201"/>
      <c r="E2201"/>
      <c r="J2201"/>
      <c r="K2201"/>
      <c r="M2201"/>
      <c r="Q2201"/>
    </row>
    <row r="2202" spans="1:17" ht="33" customHeight="1" x14ac:dyDescent="0.3">
      <c r="A2202"/>
      <c r="B2202"/>
      <c r="D2202"/>
      <c r="E2202"/>
      <c r="J2202"/>
      <c r="K2202"/>
      <c r="M2202"/>
      <c r="Q2202"/>
    </row>
    <row r="2203" spans="1:17" ht="33" customHeight="1" x14ac:dyDescent="0.3">
      <c r="A2203"/>
      <c r="B2203"/>
      <c r="D2203"/>
      <c r="E2203"/>
      <c r="J2203"/>
      <c r="K2203"/>
      <c r="M2203"/>
      <c r="Q2203"/>
    </row>
    <row r="2204" spans="1:17" ht="33" customHeight="1" x14ac:dyDescent="0.3">
      <c r="A2204"/>
      <c r="B2204"/>
      <c r="D2204"/>
      <c r="E2204"/>
      <c r="J2204"/>
      <c r="K2204"/>
      <c r="M2204"/>
      <c r="Q2204"/>
    </row>
    <row r="2205" spans="1:17" ht="33" customHeight="1" x14ac:dyDescent="0.3">
      <c r="A2205"/>
      <c r="B2205"/>
      <c r="D2205"/>
      <c r="E2205"/>
      <c r="J2205"/>
      <c r="K2205"/>
      <c r="M2205"/>
      <c r="Q2205"/>
    </row>
    <row r="2206" spans="1:17" ht="33" customHeight="1" x14ac:dyDescent="0.3">
      <c r="A2206"/>
      <c r="B2206"/>
      <c r="D2206"/>
      <c r="E2206"/>
      <c r="J2206"/>
      <c r="K2206"/>
      <c r="M2206"/>
      <c r="Q2206"/>
    </row>
    <row r="2207" spans="1:17" ht="33" customHeight="1" x14ac:dyDescent="0.3">
      <c r="A2207"/>
      <c r="B2207"/>
      <c r="D2207"/>
      <c r="E2207"/>
      <c r="J2207"/>
      <c r="K2207"/>
      <c r="M2207"/>
      <c r="Q2207"/>
    </row>
    <row r="2208" spans="1:17" ht="33" customHeight="1" x14ac:dyDescent="0.3">
      <c r="A2208"/>
      <c r="B2208"/>
      <c r="D2208"/>
      <c r="E2208"/>
      <c r="J2208"/>
      <c r="K2208"/>
      <c r="M2208"/>
      <c r="Q2208"/>
    </row>
    <row r="2209" spans="1:17" ht="33" customHeight="1" x14ac:dyDescent="0.3">
      <c r="A2209"/>
      <c r="B2209"/>
      <c r="D2209"/>
      <c r="E2209"/>
      <c r="J2209"/>
      <c r="K2209"/>
      <c r="M2209"/>
      <c r="Q2209"/>
    </row>
    <row r="2210" spans="1:17" ht="33" customHeight="1" x14ac:dyDescent="0.3">
      <c r="A2210"/>
      <c r="B2210"/>
      <c r="D2210"/>
      <c r="E2210"/>
      <c r="J2210"/>
      <c r="K2210"/>
      <c r="M2210"/>
      <c r="Q2210"/>
    </row>
    <row r="2211" spans="1:17" ht="33" customHeight="1" x14ac:dyDescent="0.3">
      <c r="A2211"/>
      <c r="B2211"/>
      <c r="D2211"/>
      <c r="E2211"/>
      <c r="J2211"/>
      <c r="K2211"/>
      <c r="M2211"/>
      <c r="Q2211"/>
    </row>
    <row r="2212" spans="1:17" ht="33" customHeight="1" x14ac:dyDescent="0.3">
      <c r="A2212"/>
      <c r="B2212"/>
      <c r="D2212"/>
      <c r="E2212"/>
      <c r="J2212"/>
      <c r="K2212"/>
      <c r="M2212"/>
      <c r="Q2212"/>
    </row>
    <row r="2213" spans="1:17" ht="33" customHeight="1" x14ac:dyDescent="0.3">
      <c r="A2213"/>
      <c r="B2213"/>
      <c r="D2213"/>
      <c r="E2213"/>
      <c r="J2213"/>
      <c r="K2213"/>
      <c r="M2213"/>
      <c r="Q2213"/>
    </row>
    <row r="2214" spans="1:17" ht="33" customHeight="1" x14ac:dyDescent="0.3">
      <c r="A2214"/>
      <c r="B2214"/>
      <c r="D2214"/>
      <c r="E2214"/>
      <c r="J2214"/>
      <c r="K2214"/>
      <c r="M2214"/>
      <c r="Q2214"/>
    </row>
    <row r="2215" spans="1:17" ht="33" customHeight="1" x14ac:dyDescent="0.3">
      <c r="A2215"/>
      <c r="B2215"/>
      <c r="D2215"/>
      <c r="E2215"/>
      <c r="J2215"/>
      <c r="K2215"/>
      <c r="M2215"/>
      <c r="Q2215"/>
    </row>
    <row r="2216" spans="1:17" ht="33" customHeight="1" x14ac:dyDescent="0.3">
      <c r="A2216"/>
      <c r="B2216"/>
      <c r="D2216"/>
      <c r="E2216"/>
      <c r="J2216"/>
      <c r="K2216"/>
      <c r="M2216"/>
      <c r="Q2216"/>
    </row>
    <row r="2217" spans="1:17" ht="33" customHeight="1" x14ac:dyDescent="0.3">
      <c r="A2217"/>
      <c r="B2217"/>
      <c r="D2217"/>
      <c r="E2217"/>
      <c r="J2217"/>
      <c r="K2217"/>
      <c r="M2217"/>
      <c r="Q2217"/>
    </row>
    <row r="2218" spans="1:17" ht="33" customHeight="1" x14ac:dyDescent="0.3">
      <c r="A2218"/>
      <c r="B2218"/>
      <c r="D2218"/>
      <c r="E2218"/>
      <c r="J2218"/>
      <c r="K2218"/>
      <c r="M2218"/>
      <c r="Q2218"/>
    </row>
    <row r="2219" spans="1:17" ht="33" customHeight="1" x14ac:dyDescent="0.3">
      <c r="A2219"/>
      <c r="B2219"/>
      <c r="D2219"/>
      <c r="E2219"/>
      <c r="J2219"/>
      <c r="K2219"/>
      <c r="M2219"/>
      <c r="Q2219"/>
    </row>
    <row r="2220" spans="1:17" ht="33" customHeight="1" x14ac:dyDescent="0.3">
      <c r="A2220"/>
      <c r="B2220"/>
      <c r="D2220"/>
      <c r="E2220"/>
      <c r="J2220"/>
      <c r="K2220"/>
      <c r="M2220"/>
      <c r="Q2220"/>
    </row>
    <row r="2221" spans="1:17" ht="33" customHeight="1" x14ac:dyDescent="0.3">
      <c r="A2221"/>
      <c r="B2221"/>
      <c r="D2221"/>
      <c r="E2221"/>
      <c r="J2221"/>
      <c r="K2221"/>
      <c r="M2221"/>
      <c r="Q2221"/>
    </row>
    <row r="2222" spans="1:17" ht="33" customHeight="1" x14ac:dyDescent="0.3">
      <c r="A2222"/>
      <c r="B2222"/>
      <c r="D2222"/>
      <c r="E2222"/>
      <c r="J2222"/>
      <c r="K2222"/>
      <c r="M2222"/>
      <c r="Q2222"/>
    </row>
    <row r="2223" spans="1:17" ht="33" customHeight="1" x14ac:dyDescent="0.3">
      <c r="A2223"/>
      <c r="B2223"/>
      <c r="D2223"/>
      <c r="E2223"/>
      <c r="J2223"/>
      <c r="K2223"/>
      <c r="M2223"/>
      <c r="Q2223"/>
    </row>
    <row r="2224" spans="1:17" ht="33" customHeight="1" x14ac:dyDescent="0.3">
      <c r="A2224"/>
      <c r="B2224"/>
      <c r="D2224"/>
      <c r="E2224"/>
      <c r="J2224"/>
      <c r="K2224"/>
      <c r="M2224"/>
      <c r="Q2224"/>
    </row>
    <row r="2225" spans="1:17" ht="33" customHeight="1" x14ac:dyDescent="0.3">
      <c r="A2225"/>
      <c r="B2225"/>
      <c r="D2225"/>
      <c r="E2225"/>
      <c r="J2225"/>
      <c r="K2225"/>
      <c r="M2225"/>
      <c r="Q2225"/>
    </row>
    <row r="2226" spans="1:17" ht="33" customHeight="1" x14ac:dyDescent="0.3">
      <c r="A2226"/>
      <c r="B2226"/>
      <c r="D2226"/>
      <c r="E2226"/>
      <c r="J2226"/>
      <c r="K2226"/>
      <c r="M2226"/>
      <c r="Q2226"/>
    </row>
    <row r="2227" spans="1:17" ht="33" customHeight="1" x14ac:dyDescent="0.3">
      <c r="A2227"/>
      <c r="B2227"/>
      <c r="D2227"/>
      <c r="E2227"/>
      <c r="J2227"/>
      <c r="K2227"/>
      <c r="M2227"/>
      <c r="Q2227"/>
    </row>
    <row r="2228" spans="1:17" ht="33" customHeight="1" x14ac:dyDescent="0.3">
      <c r="A2228"/>
      <c r="B2228"/>
      <c r="D2228"/>
      <c r="E2228"/>
      <c r="J2228"/>
      <c r="K2228"/>
      <c r="M2228"/>
      <c r="Q2228"/>
    </row>
    <row r="2229" spans="1:17" ht="33" customHeight="1" x14ac:dyDescent="0.3">
      <c r="A2229"/>
      <c r="B2229"/>
      <c r="D2229"/>
      <c r="E2229"/>
      <c r="J2229"/>
      <c r="K2229"/>
      <c r="M2229"/>
      <c r="Q2229"/>
    </row>
    <row r="2230" spans="1:17" ht="33" customHeight="1" x14ac:dyDescent="0.3">
      <c r="A2230"/>
      <c r="B2230"/>
      <c r="D2230"/>
      <c r="E2230"/>
      <c r="J2230"/>
      <c r="K2230"/>
      <c r="M2230"/>
      <c r="Q2230"/>
    </row>
    <row r="2231" spans="1:17" ht="33" customHeight="1" x14ac:dyDescent="0.3">
      <c r="A2231"/>
      <c r="B2231"/>
      <c r="D2231"/>
      <c r="E2231"/>
      <c r="J2231"/>
      <c r="K2231"/>
      <c r="M2231"/>
      <c r="Q2231"/>
    </row>
    <row r="2232" spans="1:17" ht="33" customHeight="1" x14ac:dyDescent="0.3">
      <c r="A2232"/>
      <c r="B2232"/>
      <c r="D2232"/>
      <c r="E2232"/>
      <c r="J2232"/>
      <c r="K2232"/>
      <c r="M2232"/>
      <c r="Q2232"/>
    </row>
    <row r="2233" spans="1:17" ht="33" customHeight="1" x14ac:dyDescent="0.3">
      <c r="A2233"/>
      <c r="B2233"/>
      <c r="D2233"/>
      <c r="E2233"/>
      <c r="J2233"/>
      <c r="K2233"/>
      <c r="M2233"/>
      <c r="Q2233"/>
    </row>
    <row r="2234" spans="1:17" ht="33" customHeight="1" x14ac:dyDescent="0.3">
      <c r="A2234"/>
      <c r="B2234"/>
      <c r="D2234"/>
      <c r="E2234"/>
      <c r="J2234"/>
      <c r="K2234"/>
      <c r="M2234"/>
      <c r="Q2234"/>
    </row>
    <row r="2235" spans="1:17" ht="33" customHeight="1" x14ac:dyDescent="0.3">
      <c r="A2235"/>
      <c r="B2235"/>
      <c r="D2235"/>
      <c r="E2235"/>
      <c r="J2235"/>
      <c r="K2235"/>
      <c r="M2235"/>
      <c r="Q2235"/>
    </row>
    <row r="2236" spans="1:17" ht="33" customHeight="1" x14ac:dyDescent="0.3">
      <c r="A2236"/>
      <c r="B2236"/>
      <c r="D2236"/>
      <c r="E2236"/>
      <c r="J2236"/>
      <c r="K2236"/>
      <c r="M2236"/>
      <c r="Q2236"/>
    </row>
    <row r="2237" spans="1:17" ht="33" customHeight="1" x14ac:dyDescent="0.3">
      <c r="A2237"/>
      <c r="B2237"/>
      <c r="D2237"/>
      <c r="E2237"/>
      <c r="J2237"/>
      <c r="K2237"/>
      <c r="M2237"/>
      <c r="Q2237"/>
    </row>
    <row r="2238" spans="1:17" ht="33" customHeight="1" x14ac:dyDescent="0.3">
      <c r="A2238"/>
      <c r="B2238"/>
      <c r="D2238"/>
      <c r="E2238"/>
      <c r="J2238"/>
      <c r="K2238"/>
      <c r="M2238"/>
      <c r="Q2238"/>
    </row>
    <row r="2239" spans="1:17" ht="33" customHeight="1" x14ac:dyDescent="0.3">
      <c r="A2239"/>
      <c r="B2239"/>
      <c r="D2239"/>
      <c r="E2239"/>
      <c r="J2239"/>
      <c r="K2239"/>
      <c r="M2239"/>
      <c r="Q2239"/>
    </row>
    <row r="2240" spans="1:17" ht="33" customHeight="1" x14ac:dyDescent="0.3">
      <c r="A2240"/>
      <c r="B2240"/>
      <c r="D2240"/>
      <c r="E2240"/>
      <c r="J2240"/>
      <c r="K2240"/>
      <c r="M2240"/>
      <c r="Q2240"/>
    </row>
    <row r="2241" spans="1:17" ht="33" customHeight="1" x14ac:dyDescent="0.3">
      <c r="A2241"/>
      <c r="B2241"/>
      <c r="D2241"/>
      <c r="E2241"/>
      <c r="J2241"/>
      <c r="K2241"/>
      <c r="M2241"/>
      <c r="Q2241"/>
    </row>
    <row r="2242" spans="1:17" ht="33" customHeight="1" x14ac:dyDescent="0.3">
      <c r="A2242"/>
      <c r="B2242"/>
      <c r="D2242"/>
      <c r="E2242"/>
      <c r="J2242"/>
      <c r="K2242"/>
      <c r="M2242"/>
      <c r="Q2242"/>
    </row>
    <row r="2243" spans="1:17" ht="33" customHeight="1" x14ac:dyDescent="0.3">
      <c r="A2243"/>
      <c r="B2243"/>
      <c r="D2243"/>
      <c r="E2243"/>
      <c r="J2243"/>
      <c r="K2243"/>
      <c r="M2243"/>
      <c r="Q2243"/>
    </row>
    <row r="2244" spans="1:17" ht="33" customHeight="1" x14ac:dyDescent="0.3">
      <c r="A2244"/>
      <c r="B2244"/>
      <c r="D2244"/>
      <c r="E2244"/>
      <c r="J2244"/>
      <c r="K2244"/>
      <c r="M2244"/>
      <c r="Q2244"/>
    </row>
    <row r="2245" spans="1:17" ht="33" customHeight="1" x14ac:dyDescent="0.3">
      <c r="A2245"/>
      <c r="B2245"/>
      <c r="D2245"/>
      <c r="E2245"/>
      <c r="J2245"/>
      <c r="K2245"/>
      <c r="M2245"/>
      <c r="Q2245"/>
    </row>
    <row r="2246" spans="1:17" ht="33" customHeight="1" x14ac:dyDescent="0.3">
      <c r="A2246"/>
      <c r="B2246"/>
      <c r="D2246"/>
      <c r="E2246"/>
      <c r="J2246"/>
      <c r="K2246"/>
      <c r="M2246"/>
      <c r="Q2246"/>
    </row>
    <row r="2247" spans="1:17" ht="33" customHeight="1" x14ac:dyDescent="0.3">
      <c r="A2247"/>
      <c r="B2247"/>
      <c r="D2247"/>
      <c r="E2247"/>
      <c r="J2247"/>
      <c r="K2247"/>
      <c r="M2247"/>
      <c r="Q2247"/>
    </row>
    <row r="2248" spans="1:17" ht="33" customHeight="1" x14ac:dyDescent="0.3">
      <c r="A2248"/>
      <c r="B2248"/>
      <c r="D2248"/>
      <c r="E2248"/>
      <c r="J2248"/>
      <c r="K2248"/>
      <c r="M2248"/>
      <c r="Q2248"/>
    </row>
    <row r="2249" spans="1:17" ht="33" customHeight="1" x14ac:dyDescent="0.3">
      <c r="A2249"/>
      <c r="B2249"/>
      <c r="D2249"/>
      <c r="E2249"/>
      <c r="J2249"/>
      <c r="K2249"/>
      <c r="M2249"/>
      <c r="Q2249"/>
    </row>
    <row r="2250" spans="1:17" ht="33" customHeight="1" x14ac:dyDescent="0.3">
      <c r="A2250"/>
      <c r="B2250"/>
      <c r="D2250"/>
      <c r="E2250"/>
      <c r="J2250"/>
      <c r="K2250"/>
      <c r="M2250"/>
      <c r="Q2250"/>
    </row>
    <row r="2251" spans="1:17" ht="33" customHeight="1" x14ac:dyDescent="0.3">
      <c r="A2251"/>
      <c r="B2251"/>
      <c r="D2251"/>
      <c r="E2251"/>
      <c r="J2251"/>
      <c r="K2251"/>
      <c r="M2251"/>
      <c r="Q2251"/>
    </row>
    <row r="2252" spans="1:17" ht="33" customHeight="1" x14ac:dyDescent="0.3">
      <c r="A2252"/>
      <c r="B2252"/>
      <c r="D2252"/>
      <c r="E2252"/>
      <c r="J2252"/>
      <c r="K2252"/>
      <c r="M2252"/>
      <c r="Q2252"/>
    </row>
    <row r="2253" spans="1:17" ht="33" customHeight="1" x14ac:dyDescent="0.3">
      <c r="A2253"/>
      <c r="B2253"/>
      <c r="D2253"/>
      <c r="E2253"/>
      <c r="J2253"/>
      <c r="K2253"/>
      <c r="M2253"/>
      <c r="Q2253"/>
    </row>
    <row r="2254" spans="1:17" ht="33" customHeight="1" x14ac:dyDescent="0.3">
      <c r="A2254"/>
      <c r="B2254"/>
      <c r="D2254"/>
      <c r="E2254"/>
      <c r="J2254"/>
      <c r="K2254"/>
      <c r="M2254"/>
      <c r="Q2254"/>
    </row>
    <row r="2255" spans="1:17" ht="33" customHeight="1" x14ac:dyDescent="0.3">
      <c r="A2255"/>
      <c r="B2255"/>
      <c r="D2255"/>
      <c r="E2255"/>
      <c r="J2255"/>
      <c r="K2255"/>
      <c r="M2255"/>
      <c r="Q2255"/>
    </row>
    <row r="2256" spans="1:17" ht="33" customHeight="1" x14ac:dyDescent="0.3">
      <c r="A2256"/>
      <c r="B2256"/>
      <c r="D2256"/>
      <c r="E2256"/>
      <c r="J2256"/>
      <c r="K2256"/>
      <c r="M2256"/>
      <c r="Q2256"/>
    </row>
    <row r="2257" spans="1:17" ht="33" customHeight="1" x14ac:dyDescent="0.3">
      <c r="A2257"/>
      <c r="B2257"/>
      <c r="D2257"/>
      <c r="E2257"/>
      <c r="J2257"/>
      <c r="K2257"/>
      <c r="M2257"/>
      <c r="Q2257"/>
    </row>
    <row r="2258" spans="1:17" ht="33" customHeight="1" x14ac:dyDescent="0.3">
      <c r="A2258"/>
      <c r="B2258"/>
      <c r="D2258"/>
      <c r="E2258"/>
      <c r="J2258"/>
      <c r="K2258"/>
      <c r="M2258"/>
      <c r="Q2258"/>
    </row>
    <row r="2259" spans="1:17" ht="33" customHeight="1" x14ac:dyDescent="0.3">
      <c r="A2259"/>
      <c r="B2259"/>
      <c r="D2259"/>
      <c r="E2259"/>
      <c r="J2259"/>
      <c r="K2259"/>
      <c r="M2259"/>
      <c r="Q2259"/>
    </row>
    <row r="2260" spans="1:17" ht="33" customHeight="1" x14ac:dyDescent="0.3">
      <c r="A2260"/>
      <c r="B2260"/>
      <c r="D2260"/>
      <c r="E2260"/>
      <c r="J2260"/>
      <c r="K2260"/>
      <c r="M2260"/>
      <c r="Q2260"/>
    </row>
    <row r="2261" spans="1:17" ht="33" customHeight="1" x14ac:dyDescent="0.3">
      <c r="A2261"/>
      <c r="B2261"/>
      <c r="D2261"/>
      <c r="E2261"/>
      <c r="J2261"/>
      <c r="K2261"/>
      <c r="M2261"/>
      <c r="Q2261"/>
    </row>
    <row r="2262" spans="1:17" ht="33" customHeight="1" x14ac:dyDescent="0.3">
      <c r="A2262"/>
      <c r="B2262"/>
      <c r="D2262"/>
      <c r="E2262"/>
      <c r="J2262"/>
      <c r="K2262"/>
      <c r="M2262"/>
      <c r="Q2262"/>
    </row>
    <row r="2263" spans="1:17" ht="33" customHeight="1" x14ac:dyDescent="0.3">
      <c r="A2263"/>
      <c r="B2263"/>
      <c r="D2263"/>
      <c r="E2263"/>
      <c r="J2263"/>
      <c r="K2263"/>
      <c r="M2263"/>
      <c r="Q2263"/>
    </row>
    <row r="2264" spans="1:17" ht="33" customHeight="1" x14ac:dyDescent="0.3">
      <c r="A2264"/>
      <c r="B2264"/>
      <c r="D2264"/>
      <c r="E2264"/>
      <c r="J2264"/>
      <c r="K2264"/>
      <c r="M2264"/>
      <c r="Q2264"/>
    </row>
    <row r="2265" spans="1:17" ht="33" customHeight="1" x14ac:dyDescent="0.3">
      <c r="A2265"/>
      <c r="B2265"/>
      <c r="D2265"/>
      <c r="E2265"/>
      <c r="J2265"/>
      <c r="K2265"/>
      <c r="M2265"/>
      <c r="Q2265"/>
    </row>
    <row r="2266" spans="1:17" ht="33" customHeight="1" x14ac:dyDescent="0.3">
      <c r="A2266"/>
      <c r="B2266"/>
      <c r="D2266"/>
      <c r="E2266"/>
      <c r="J2266"/>
      <c r="K2266"/>
      <c r="M2266"/>
      <c r="Q2266"/>
    </row>
    <row r="2267" spans="1:17" ht="33" customHeight="1" x14ac:dyDescent="0.3">
      <c r="A2267"/>
      <c r="B2267"/>
      <c r="D2267"/>
      <c r="E2267"/>
      <c r="J2267"/>
      <c r="K2267"/>
      <c r="M2267"/>
      <c r="Q2267"/>
    </row>
    <row r="2268" spans="1:17" ht="33" customHeight="1" x14ac:dyDescent="0.3">
      <c r="A2268"/>
      <c r="B2268"/>
      <c r="D2268"/>
      <c r="E2268"/>
      <c r="J2268"/>
      <c r="K2268"/>
      <c r="M2268"/>
      <c r="Q2268"/>
    </row>
    <row r="2269" spans="1:17" ht="33" customHeight="1" x14ac:dyDescent="0.3">
      <c r="A2269"/>
      <c r="B2269"/>
      <c r="D2269"/>
      <c r="E2269"/>
      <c r="J2269"/>
      <c r="K2269"/>
      <c r="M2269"/>
      <c r="Q2269"/>
    </row>
    <row r="2270" spans="1:17" ht="33" customHeight="1" x14ac:dyDescent="0.3">
      <c r="A2270"/>
      <c r="B2270"/>
      <c r="D2270"/>
      <c r="E2270"/>
      <c r="J2270"/>
      <c r="K2270"/>
      <c r="M2270"/>
      <c r="Q2270"/>
    </row>
    <row r="2271" spans="1:17" ht="33" customHeight="1" x14ac:dyDescent="0.3">
      <c r="A2271"/>
      <c r="B2271"/>
      <c r="D2271"/>
      <c r="E2271"/>
      <c r="J2271"/>
      <c r="K2271"/>
      <c r="M2271"/>
      <c r="Q2271"/>
    </row>
    <row r="2272" spans="1:17" ht="33" customHeight="1" x14ac:dyDescent="0.3">
      <c r="A2272"/>
      <c r="B2272"/>
      <c r="D2272"/>
      <c r="E2272"/>
      <c r="J2272"/>
      <c r="K2272"/>
      <c r="M2272"/>
      <c r="Q2272"/>
    </row>
    <row r="2273" spans="1:17" ht="33" customHeight="1" x14ac:dyDescent="0.3">
      <c r="A2273"/>
      <c r="B2273"/>
      <c r="D2273"/>
      <c r="E2273"/>
      <c r="J2273"/>
      <c r="K2273"/>
      <c r="M2273"/>
      <c r="Q2273"/>
    </row>
    <row r="2274" spans="1:17" ht="33" customHeight="1" x14ac:dyDescent="0.3">
      <c r="A2274"/>
      <c r="B2274"/>
      <c r="D2274"/>
      <c r="E2274"/>
      <c r="J2274"/>
      <c r="K2274"/>
      <c r="M2274"/>
      <c r="Q2274"/>
    </row>
    <row r="2275" spans="1:17" ht="33" customHeight="1" x14ac:dyDescent="0.3">
      <c r="A2275"/>
      <c r="B2275"/>
      <c r="D2275"/>
      <c r="E2275"/>
      <c r="J2275"/>
      <c r="K2275"/>
      <c r="M2275"/>
      <c r="Q2275"/>
    </row>
    <row r="2276" spans="1:17" ht="33" customHeight="1" x14ac:dyDescent="0.3">
      <c r="A2276"/>
      <c r="B2276"/>
      <c r="D2276"/>
      <c r="E2276"/>
      <c r="J2276"/>
      <c r="K2276"/>
      <c r="M2276"/>
      <c r="Q2276"/>
    </row>
    <row r="2277" spans="1:17" ht="33" customHeight="1" x14ac:dyDescent="0.3">
      <c r="A2277"/>
      <c r="B2277"/>
      <c r="D2277"/>
      <c r="E2277"/>
      <c r="J2277"/>
      <c r="K2277"/>
      <c r="M2277"/>
      <c r="Q2277"/>
    </row>
    <row r="2278" spans="1:17" ht="33" customHeight="1" x14ac:dyDescent="0.3">
      <c r="A2278"/>
      <c r="B2278"/>
      <c r="D2278"/>
      <c r="E2278"/>
      <c r="J2278"/>
      <c r="K2278"/>
      <c r="M2278"/>
      <c r="Q2278"/>
    </row>
    <row r="2279" spans="1:17" ht="33" customHeight="1" x14ac:dyDescent="0.3">
      <c r="A2279"/>
      <c r="B2279"/>
      <c r="D2279"/>
      <c r="E2279"/>
      <c r="J2279"/>
      <c r="K2279"/>
      <c r="M2279"/>
      <c r="Q2279"/>
    </row>
    <row r="2280" spans="1:17" ht="33" customHeight="1" x14ac:dyDescent="0.3">
      <c r="A2280"/>
      <c r="B2280"/>
      <c r="D2280"/>
      <c r="E2280"/>
      <c r="J2280"/>
      <c r="K2280"/>
      <c r="M2280"/>
      <c r="Q2280"/>
    </row>
    <row r="2281" spans="1:17" ht="33" customHeight="1" x14ac:dyDescent="0.3">
      <c r="A2281"/>
      <c r="B2281"/>
      <c r="D2281"/>
      <c r="E2281"/>
      <c r="J2281"/>
      <c r="K2281"/>
      <c r="M2281"/>
      <c r="Q2281"/>
    </row>
    <row r="2282" spans="1:17" ht="33" customHeight="1" x14ac:dyDescent="0.3">
      <c r="A2282"/>
      <c r="B2282"/>
      <c r="D2282"/>
      <c r="E2282"/>
      <c r="J2282"/>
      <c r="K2282"/>
      <c r="M2282"/>
      <c r="Q2282"/>
    </row>
    <row r="2283" spans="1:17" ht="33" customHeight="1" x14ac:dyDescent="0.3">
      <c r="A2283"/>
      <c r="B2283"/>
      <c r="D2283"/>
      <c r="E2283"/>
      <c r="J2283"/>
      <c r="K2283"/>
      <c r="M2283"/>
      <c r="Q2283"/>
    </row>
    <row r="2284" spans="1:17" ht="33" customHeight="1" x14ac:dyDescent="0.3">
      <c r="A2284"/>
      <c r="B2284"/>
      <c r="D2284"/>
      <c r="E2284"/>
      <c r="J2284"/>
      <c r="K2284"/>
      <c r="M2284"/>
      <c r="Q2284"/>
    </row>
    <row r="2285" spans="1:17" ht="33" customHeight="1" x14ac:dyDescent="0.3">
      <c r="A2285"/>
      <c r="B2285"/>
      <c r="D2285"/>
      <c r="E2285"/>
      <c r="J2285"/>
      <c r="K2285"/>
      <c r="M2285"/>
      <c r="Q2285"/>
    </row>
    <row r="2286" spans="1:17" ht="33" customHeight="1" x14ac:dyDescent="0.3">
      <c r="A2286"/>
      <c r="B2286"/>
      <c r="D2286"/>
      <c r="E2286"/>
      <c r="J2286"/>
      <c r="K2286"/>
      <c r="M2286"/>
      <c r="Q2286"/>
    </row>
    <row r="2287" spans="1:17" ht="33" customHeight="1" x14ac:dyDescent="0.3">
      <c r="A2287"/>
      <c r="B2287"/>
      <c r="D2287"/>
      <c r="E2287"/>
      <c r="J2287"/>
      <c r="K2287"/>
      <c r="M2287"/>
      <c r="Q2287"/>
    </row>
    <row r="2288" spans="1:17" ht="33" customHeight="1" x14ac:dyDescent="0.3">
      <c r="A2288"/>
      <c r="B2288"/>
      <c r="D2288"/>
      <c r="E2288"/>
      <c r="J2288"/>
      <c r="K2288"/>
      <c r="M2288"/>
      <c r="Q2288"/>
    </row>
    <row r="2289" spans="1:17" ht="33" customHeight="1" x14ac:dyDescent="0.3">
      <c r="A2289"/>
      <c r="B2289"/>
      <c r="D2289"/>
      <c r="E2289"/>
      <c r="J2289"/>
      <c r="K2289"/>
      <c r="M2289"/>
      <c r="Q2289"/>
    </row>
    <row r="2290" spans="1:17" ht="33" customHeight="1" x14ac:dyDescent="0.3">
      <c r="A2290"/>
      <c r="B2290"/>
      <c r="D2290"/>
      <c r="E2290"/>
      <c r="J2290"/>
      <c r="K2290"/>
      <c r="M2290"/>
      <c r="Q2290"/>
    </row>
    <row r="2291" spans="1:17" ht="33" customHeight="1" x14ac:dyDescent="0.3">
      <c r="A2291"/>
      <c r="B2291"/>
      <c r="D2291"/>
      <c r="E2291"/>
      <c r="J2291"/>
      <c r="K2291"/>
      <c r="M2291"/>
      <c r="Q2291"/>
    </row>
    <row r="2292" spans="1:17" ht="33" customHeight="1" x14ac:dyDescent="0.3">
      <c r="A2292"/>
      <c r="B2292"/>
      <c r="D2292"/>
      <c r="E2292"/>
      <c r="J2292"/>
      <c r="K2292"/>
      <c r="M2292"/>
      <c r="Q2292"/>
    </row>
    <row r="2293" spans="1:17" ht="33" customHeight="1" x14ac:dyDescent="0.3">
      <c r="A2293"/>
      <c r="B2293"/>
      <c r="D2293"/>
      <c r="E2293"/>
      <c r="J2293"/>
      <c r="K2293"/>
      <c r="M2293"/>
      <c r="Q2293"/>
    </row>
    <row r="2294" spans="1:17" ht="33" customHeight="1" x14ac:dyDescent="0.3">
      <c r="A2294"/>
      <c r="B2294"/>
      <c r="D2294"/>
      <c r="E2294"/>
      <c r="J2294"/>
      <c r="K2294"/>
      <c r="M2294"/>
      <c r="Q2294"/>
    </row>
    <row r="2295" spans="1:17" ht="33" customHeight="1" x14ac:dyDescent="0.3">
      <c r="A2295"/>
      <c r="B2295"/>
      <c r="D2295"/>
      <c r="E2295"/>
      <c r="J2295"/>
      <c r="K2295"/>
      <c r="M2295"/>
      <c r="Q2295"/>
    </row>
    <row r="2296" spans="1:17" ht="33" customHeight="1" x14ac:dyDescent="0.3">
      <c r="A2296"/>
      <c r="B2296"/>
      <c r="D2296"/>
      <c r="E2296"/>
      <c r="J2296"/>
      <c r="K2296"/>
      <c r="M2296"/>
      <c r="Q2296"/>
    </row>
    <row r="2297" spans="1:17" ht="33" customHeight="1" x14ac:dyDescent="0.3">
      <c r="A2297"/>
      <c r="B2297"/>
      <c r="D2297"/>
      <c r="E2297"/>
      <c r="J2297"/>
      <c r="K2297"/>
      <c r="M2297"/>
      <c r="Q2297"/>
    </row>
    <row r="2298" spans="1:17" ht="33" customHeight="1" x14ac:dyDescent="0.3">
      <c r="A2298"/>
      <c r="B2298"/>
      <c r="D2298"/>
      <c r="E2298"/>
      <c r="J2298"/>
      <c r="K2298"/>
      <c r="M2298"/>
      <c r="Q2298"/>
    </row>
    <row r="2299" spans="1:17" ht="33" customHeight="1" x14ac:dyDescent="0.3">
      <c r="A2299"/>
      <c r="B2299"/>
      <c r="D2299"/>
      <c r="E2299"/>
      <c r="J2299"/>
      <c r="K2299"/>
      <c r="M2299"/>
      <c r="Q2299"/>
    </row>
    <row r="2300" spans="1:17" ht="33" customHeight="1" x14ac:dyDescent="0.3">
      <c r="A2300"/>
      <c r="B2300"/>
      <c r="D2300"/>
      <c r="E2300"/>
      <c r="J2300"/>
      <c r="K2300"/>
      <c r="M2300"/>
      <c r="Q2300"/>
    </row>
    <row r="2301" spans="1:17" ht="33" customHeight="1" x14ac:dyDescent="0.3">
      <c r="A2301"/>
      <c r="B2301"/>
      <c r="D2301"/>
      <c r="E2301"/>
      <c r="J2301"/>
      <c r="K2301"/>
      <c r="M2301"/>
      <c r="Q2301"/>
    </row>
    <row r="2302" spans="1:17" ht="33" customHeight="1" x14ac:dyDescent="0.3">
      <c r="A2302"/>
      <c r="B2302"/>
      <c r="D2302"/>
      <c r="E2302"/>
      <c r="J2302"/>
      <c r="K2302"/>
      <c r="M2302"/>
      <c r="Q2302"/>
    </row>
    <row r="2303" spans="1:17" ht="33" customHeight="1" x14ac:dyDescent="0.3">
      <c r="A2303"/>
      <c r="B2303"/>
      <c r="D2303"/>
      <c r="E2303"/>
      <c r="J2303"/>
      <c r="K2303"/>
      <c r="M2303"/>
      <c r="Q2303"/>
    </row>
    <row r="2304" spans="1:17" ht="33" customHeight="1" x14ac:dyDescent="0.3">
      <c r="A2304"/>
      <c r="B2304"/>
      <c r="D2304"/>
      <c r="E2304"/>
      <c r="J2304"/>
      <c r="K2304"/>
      <c r="M2304"/>
      <c r="Q2304"/>
    </row>
    <row r="2305" spans="1:17" ht="33" customHeight="1" x14ac:dyDescent="0.3">
      <c r="A2305"/>
      <c r="B2305"/>
      <c r="D2305"/>
      <c r="E2305"/>
      <c r="J2305"/>
      <c r="K2305"/>
      <c r="M2305"/>
      <c r="Q2305"/>
    </row>
    <row r="2306" spans="1:17" ht="33" customHeight="1" x14ac:dyDescent="0.3">
      <c r="A2306"/>
      <c r="B2306"/>
      <c r="D2306"/>
      <c r="E2306"/>
      <c r="J2306"/>
      <c r="K2306"/>
      <c r="M2306"/>
      <c r="Q2306"/>
    </row>
    <row r="2307" spans="1:17" ht="33" customHeight="1" x14ac:dyDescent="0.3">
      <c r="A2307"/>
      <c r="B2307"/>
      <c r="D2307"/>
      <c r="E2307"/>
      <c r="J2307"/>
      <c r="K2307"/>
      <c r="M2307"/>
      <c r="Q2307"/>
    </row>
    <row r="2308" spans="1:17" ht="33" customHeight="1" x14ac:dyDescent="0.3">
      <c r="A2308"/>
      <c r="B2308"/>
      <c r="D2308"/>
      <c r="E2308"/>
      <c r="J2308"/>
      <c r="K2308"/>
      <c r="M2308"/>
      <c r="Q2308"/>
    </row>
    <row r="2309" spans="1:17" ht="33" customHeight="1" x14ac:dyDescent="0.3">
      <c r="A2309"/>
      <c r="B2309"/>
      <c r="D2309"/>
      <c r="E2309"/>
      <c r="J2309"/>
      <c r="K2309"/>
      <c r="M2309"/>
      <c r="Q2309"/>
    </row>
    <row r="2310" spans="1:17" ht="33" customHeight="1" x14ac:dyDescent="0.3">
      <c r="A2310"/>
      <c r="B2310"/>
      <c r="D2310"/>
      <c r="E2310"/>
      <c r="J2310"/>
      <c r="K2310"/>
      <c r="M2310"/>
      <c r="Q2310"/>
    </row>
    <row r="2311" spans="1:17" ht="33" customHeight="1" x14ac:dyDescent="0.3">
      <c r="A2311"/>
      <c r="B2311"/>
      <c r="D2311"/>
      <c r="E2311"/>
      <c r="J2311"/>
      <c r="K2311"/>
      <c r="M2311"/>
      <c r="Q2311"/>
    </row>
    <row r="2312" spans="1:17" ht="33" customHeight="1" x14ac:dyDescent="0.3">
      <c r="A2312"/>
      <c r="B2312"/>
      <c r="D2312"/>
      <c r="E2312"/>
      <c r="J2312"/>
      <c r="K2312"/>
      <c r="M2312"/>
      <c r="Q2312"/>
    </row>
    <row r="2313" spans="1:17" ht="33" customHeight="1" x14ac:dyDescent="0.3">
      <c r="A2313"/>
      <c r="B2313"/>
      <c r="D2313"/>
      <c r="E2313"/>
      <c r="J2313"/>
      <c r="K2313"/>
      <c r="M2313"/>
      <c r="Q2313"/>
    </row>
    <row r="2314" spans="1:17" ht="33" customHeight="1" x14ac:dyDescent="0.3">
      <c r="A2314"/>
      <c r="B2314"/>
      <c r="D2314"/>
      <c r="E2314"/>
      <c r="J2314"/>
      <c r="K2314"/>
      <c r="M2314"/>
      <c r="Q2314"/>
    </row>
    <row r="2315" spans="1:17" ht="33" customHeight="1" x14ac:dyDescent="0.3">
      <c r="A2315"/>
      <c r="B2315"/>
      <c r="D2315"/>
      <c r="E2315"/>
      <c r="J2315"/>
      <c r="K2315"/>
      <c r="M2315"/>
      <c r="Q2315"/>
    </row>
    <row r="2316" spans="1:17" ht="33" customHeight="1" x14ac:dyDescent="0.3">
      <c r="A2316"/>
      <c r="B2316"/>
      <c r="D2316"/>
      <c r="E2316"/>
      <c r="J2316"/>
      <c r="K2316"/>
      <c r="M2316"/>
      <c r="Q2316"/>
    </row>
    <row r="2317" spans="1:17" ht="33" customHeight="1" x14ac:dyDescent="0.3">
      <c r="A2317"/>
      <c r="B2317"/>
      <c r="D2317"/>
      <c r="E2317"/>
      <c r="J2317"/>
      <c r="K2317"/>
      <c r="M2317"/>
      <c r="Q2317"/>
    </row>
    <row r="2318" spans="1:17" ht="33" customHeight="1" x14ac:dyDescent="0.3">
      <c r="A2318"/>
      <c r="B2318"/>
      <c r="D2318"/>
      <c r="E2318"/>
      <c r="J2318"/>
      <c r="K2318"/>
      <c r="M2318"/>
      <c r="Q2318"/>
    </row>
    <row r="2319" spans="1:17" ht="33" customHeight="1" x14ac:dyDescent="0.3">
      <c r="A2319"/>
      <c r="B2319"/>
      <c r="D2319"/>
      <c r="E2319"/>
      <c r="J2319"/>
      <c r="K2319"/>
      <c r="M2319"/>
      <c r="Q2319"/>
    </row>
    <row r="2320" spans="1:17" ht="33" customHeight="1" x14ac:dyDescent="0.3">
      <c r="A2320"/>
      <c r="B2320"/>
      <c r="D2320"/>
      <c r="E2320"/>
      <c r="J2320"/>
      <c r="K2320"/>
      <c r="M2320"/>
      <c r="Q2320"/>
    </row>
    <row r="2321" spans="1:17" ht="33" customHeight="1" x14ac:dyDescent="0.3">
      <c r="A2321"/>
      <c r="B2321"/>
      <c r="D2321"/>
      <c r="E2321"/>
      <c r="J2321"/>
      <c r="K2321"/>
      <c r="M2321"/>
      <c r="Q2321"/>
    </row>
    <row r="2322" spans="1:17" ht="33" customHeight="1" x14ac:dyDescent="0.3">
      <c r="A2322"/>
      <c r="B2322"/>
      <c r="D2322"/>
      <c r="E2322"/>
      <c r="J2322"/>
      <c r="K2322"/>
      <c r="M2322"/>
      <c r="Q2322"/>
    </row>
    <row r="2323" spans="1:17" ht="33" customHeight="1" x14ac:dyDescent="0.3">
      <c r="A2323"/>
      <c r="B2323"/>
      <c r="D2323"/>
      <c r="E2323"/>
      <c r="J2323"/>
      <c r="K2323"/>
      <c r="M2323"/>
      <c r="Q2323"/>
    </row>
    <row r="2324" spans="1:17" ht="33" customHeight="1" x14ac:dyDescent="0.3">
      <c r="A2324"/>
      <c r="B2324"/>
      <c r="D2324"/>
      <c r="E2324"/>
      <c r="J2324"/>
      <c r="K2324"/>
      <c r="M2324"/>
      <c r="Q2324"/>
    </row>
    <row r="2325" spans="1:17" ht="33" customHeight="1" x14ac:dyDescent="0.3">
      <c r="A2325"/>
      <c r="B2325"/>
      <c r="D2325"/>
      <c r="E2325"/>
      <c r="J2325"/>
      <c r="K2325"/>
      <c r="M2325"/>
      <c r="Q2325"/>
    </row>
    <row r="2326" spans="1:17" ht="33" customHeight="1" x14ac:dyDescent="0.3">
      <c r="A2326"/>
      <c r="B2326"/>
      <c r="D2326"/>
      <c r="E2326"/>
      <c r="J2326"/>
      <c r="K2326"/>
      <c r="M2326"/>
      <c r="Q2326"/>
    </row>
    <row r="2327" spans="1:17" ht="33" customHeight="1" x14ac:dyDescent="0.3">
      <c r="A2327"/>
      <c r="B2327"/>
      <c r="D2327"/>
      <c r="E2327"/>
      <c r="J2327"/>
      <c r="K2327"/>
      <c r="M2327"/>
      <c r="Q2327"/>
    </row>
    <row r="2328" spans="1:17" ht="33" customHeight="1" x14ac:dyDescent="0.3">
      <c r="A2328"/>
      <c r="B2328"/>
      <c r="D2328"/>
      <c r="E2328"/>
      <c r="J2328"/>
      <c r="K2328"/>
      <c r="M2328"/>
      <c r="Q2328"/>
    </row>
    <row r="2329" spans="1:17" ht="33" customHeight="1" x14ac:dyDescent="0.3">
      <c r="A2329"/>
      <c r="B2329"/>
      <c r="D2329"/>
      <c r="E2329"/>
      <c r="J2329"/>
      <c r="K2329"/>
      <c r="M2329"/>
      <c r="Q2329"/>
    </row>
    <row r="2330" spans="1:17" ht="33" customHeight="1" x14ac:dyDescent="0.3">
      <c r="A2330"/>
      <c r="B2330"/>
      <c r="D2330"/>
      <c r="E2330"/>
      <c r="J2330"/>
      <c r="K2330"/>
      <c r="M2330"/>
      <c r="Q2330"/>
    </row>
    <row r="2331" spans="1:17" ht="33" customHeight="1" x14ac:dyDescent="0.3">
      <c r="A2331"/>
      <c r="B2331"/>
      <c r="D2331"/>
      <c r="E2331"/>
      <c r="J2331"/>
      <c r="K2331"/>
      <c r="M2331"/>
      <c r="Q2331"/>
    </row>
    <row r="2332" spans="1:17" ht="33" customHeight="1" x14ac:dyDescent="0.3">
      <c r="A2332"/>
      <c r="B2332"/>
      <c r="D2332"/>
      <c r="E2332"/>
      <c r="J2332"/>
      <c r="K2332"/>
      <c r="M2332"/>
      <c r="Q2332"/>
    </row>
    <row r="2333" spans="1:17" ht="33" customHeight="1" x14ac:dyDescent="0.3">
      <c r="A2333"/>
      <c r="B2333"/>
      <c r="D2333"/>
      <c r="E2333"/>
      <c r="J2333"/>
      <c r="K2333"/>
      <c r="M2333"/>
      <c r="Q2333"/>
    </row>
    <row r="2334" spans="1:17" ht="33" customHeight="1" x14ac:dyDescent="0.3">
      <c r="A2334"/>
      <c r="B2334"/>
      <c r="D2334"/>
      <c r="E2334"/>
      <c r="J2334"/>
      <c r="K2334"/>
      <c r="M2334"/>
      <c r="Q2334"/>
    </row>
    <row r="2335" spans="1:17" ht="33" customHeight="1" x14ac:dyDescent="0.3">
      <c r="A2335"/>
      <c r="B2335"/>
      <c r="D2335"/>
      <c r="E2335"/>
      <c r="J2335"/>
      <c r="K2335"/>
      <c r="M2335"/>
      <c r="Q2335"/>
    </row>
    <row r="2336" spans="1:17" ht="33" customHeight="1" x14ac:dyDescent="0.3">
      <c r="A2336"/>
      <c r="B2336"/>
      <c r="D2336"/>
      <c r="E2336"/>
      <c r="J2336"/>
      <c r="K2336"/>
      <c r="M2336"/>
      <c r="Q2336"/>
    </row>
    <row r="2337" spans="1:17" ht="33" customHeight="1" x14ac:dyDescent="0.3">
      <c r="A2337"/>
      <c r="B2337"/>
      <c r="D2337"/>
      <c r="E2337"/>
      <c r="J2337"/>
      <c r="K2337"/>
      <c r="M2337"/>
      <c r="Q2337"/>
    </row>
    <row r="2338" spans="1:17" ht="33" customHeight="1" x14ac:dyDescent="0.3">
      <c r="A2338"/>
      <c r="B2338"/>
      <c r="D2338"/>
      <c r="E2338"/>
      <c r="J2338"/>
      <c r="K2338"/>
      <c r="M2338"/>
      <c r="Q2338"/>
    </row>
    <row r="2339" spans="1:17" ht="33" customHeight="1" x14ac:dyDescent="0.3">
      <c r="A2339"/>
      <c r="B2339"/>
      <c r="D2339"/>
      <c r="E2339"/>
      <c r="J2339"/>
      <c r="K2339"/>
      <c r="M2339"/>
      <c r="Q2339"/>
    </row>
    <row r="2340" spans="1:17" ht="33" customHeight="1" x14ac:dyDescent="0.3">
      <c r="A2340"/>
      <c r="B2340"/>
      <c r="D2340"/>
      <c r="E2340"/>
      <c r="J2340"/>
      <c r="K2340"/>
      <c r="M2340"/>
      <c r="Q2340"/>
    </row>
    <row r="2341" spans="1:17" ht="33" customHeight="1" x14ac:dyDescent="0.3">
      <c r="A2341"/>
      <c r="B2341"/>
      <c r="D2341"/>
      <c r="E2341"/>
      <c r="J2341"/>
      <c r="K2341"/>
      <c r="M2341"/>
      <c r="Q2341"/>
    </row>
    <row r="2342" spans="1:17" ht="33" customHeight="1" x14ac:dyDescent="0.3">
      <c r="A2342"/>
      <c r="B2342"/>
      <c r="D2342"/>
      <c r="E2342"/>
      <c r="J2342"/>
      <c r="K2342"/>
      <c r="M2342"/>
      <c r="Q2342"/>
    </row>
    <row r="2343" spans="1:17" ht="33" customHeight="1" x14ac:dyDescent="0.3">
      <c r="A2343"/>
      <c r="B2343"/>
      <c r="D2343"/>
      <c r="E2343"/>
      <c r="J2343"/>
      <c r="K2343"/>
      <c r="M2343"/>
      <c r="Q2343"/>
    </row>
    <row r="2344" spans="1:17" ht="33" customHeight="1" x14ac:dyDescent="0.3">
      <c r="A2344"/>
      <c r="B2344"/>
      <c r="D2344"/>
      <c r="E2344"/>
      <c r="J2344"/>
      <c r="K2344"/>
      <c r="M2344"/>
      <c r="Q2344"/>
    </row>
    <row r="2345" spans="1:17" ht="33" customHeight="1" x14ac:dyDescent="0.3">
      <c r="A2345"/>
      <c r="B2345"/>
      <c r="D2345"/>
      <c r="E2345"/>
      <c r="J2345"/>
      <c r="K2345"/>
      <c r="M2345"/>
      <c r="Q2345"/>
    </row>
    <row r="2346" spans="1:17" ht="33" customHeight="1" x14ac:dyDescent="0.3">
      <c r="A2346"/>
      <c r="B2346"/>
      <c r="D2346"/>
      <c r="E2346"/>
      <c r="J2346"/>
      <c r="K2346"/>
      <c r="M2346"/>
      <c r="Q2346"/>
    </row>
    <row r="2347" spans="1:17" ht="33" customHeight="1" x14ac:dyDescent="0.3">
      <c r="A2347"/>
      <c r="B2347"/>
      <c r="D2347"/>
      <c r="E2347"/>
      <c r="J2347"/>
      <c r="K2347"/>
      <c r="M2347"/>
      <c r="Q2347"/>
    </row>
    <row r="2348" spans="1:17" ht="33" customHeight="1" x14ac:dyDescent="0.3">
      <c r="A2348"/>
      <c r="B2348"/>
      <c r="D2348"/>
      <c r="E2348"/>
      <c r="J2348"/>
      <c r="K2348"/>
      <c r="M2348"/>
      <c r="Q2348"/>
    </row>
    <row r="2349" spans="1:17" ht="33" customHeight="1" x14ac:dyDescent="0.3">
      <c r="A2349"/>
      <c r="B2349"/>
      <c r="D2349"/>
      <c r="E2349"/>
      <c r="J2349"/>
      <c r="K2349"/>
      <c r="M2349"/>
      <c r="Q2349"/>
    </row>
    <row r="2350" spans="1:17" ht="33" customHeight="1" x14ac:dyDescent="0.3">
      <c r="A2350"/>
      <c r="B2350"/>
      <c r="D2350"/>
      <c r="E2350"/>
      <c r="J2350"/>
      <c r="K2350"/>
      <c r="M2350"/>
      <c r="Q2350"/>
    </row>
    <row r="2351" spans="1:17" ht="33" customHeight="1" x14ac:dyDescent="0.3">
      <c r="A2351"/>
      <c r="B2351"/>
      <c r="D2351"/>
      <c r="E2351"/>
      <c r="J2351"/>
      <c r="K2351"/>
      <c r="M2351"/>
      <c r="Q2351"/>
    </row>
    <row r="2352" spans="1:17" ht="33" customHeight="1" x14ac:dyDescent="0.3">
      <c r="A2352"/>
      <c r="B2352"/>
      <c r="D2352"/>
      <c r="E2352"/>
      <c r="J2352"/>
      <c r="K2352"/>
      <c r="M2352"/>
      <c r="Q2352"/>
    </row>
    <row r="2353" spans="1:17" ht="33" customHeight="1" x14ac:dyDescent="0.3">
      <c r="A2353"/>
      <c r="B2353"/>
      <c r="D2353"/>
      <c r="E2353"/>
      <c r="J2353"/>
      <c r="K2353"/>
      <c r="M2353"/>
      <c r="Q2353"/>
    </row>
    <row r="2354" spans="1:17" ht="33" customHeight="1" x14ac:dyDescent="0.3">
      <c r="A2354"/>
      <c r="B2354"/>
      <c r="D2354"/>
      <c r="E2354"/>
      <c r="J2354"/>
      <c r="K2354"/>
      <c r="M2354"/>
      <c r="Q2354"/>
    </row>
    <row r="2355" spans="1:17" ht="33" customHeight="1" x14ac:dyDescent="0.3">
      <c r="A2355"/>
      <c r="B2355"/>
      <c r="D2355"/>
      <c r="E2355"/>
      <c r="J2355"/>
      <c r="K2355"/>
      <c r="M2355"/>
      <c r="Q2355"/>
    </row>
    <row r="2356" spans="1:17" ht="33" customHeight="1" x14ac:dyDescent="0.3">
      <c r="A2356"/>
      <c r="B2356"/>
      <c r="D2356"/>
      <c r="E2356"/>
      <c r="J2356"/>
      <c r="K2356"/>
      <c r="M2356"/>
      <c r="Q2356"/>
    </row>
    <row r="2357" spans="1:17" ht="33" customHeight="1" x14ac:dyDescent="0.3">
      <c r="A2357"/>
      <c r="B2357"/>
      <c r="D2357"/>
      <c r="E2357"/>
      <c r="J2357"/>
      <c r="K2357"/>
      <c r="M2357"/>
      <c r="Q2357"/>
    </row>
    <row r="2358" spans="1:17" ht="33" customHeight="1" x14ac:dyDescent="0.3">
      <c r="A2358"/>
      <c r="B2358"/>
      <c r="D2358"/>
      <c r="E2358"/>
      <c r="J2358"/>
      <c r="K2358"/>
      <c r="M2358"/>
      <c r="Q2358"/>
    </row>
    <row r="2359" spans="1:17" ht="33" customHeight="1" x14ac:dyDescent="0.3">
      <c r="A2359"/>
      <c r="B2359"/>
      <c r="D2359"/>
      <c r="E2359"/>
      <c r="J2359"/>
      <c r="K2359"/>
      <c r="M2359"/>
      <c r="Q2359"/>
    </row>
    <row r="2360" spans="1:17" ht="33" customHeight="1" x14ac:dyDescent="0.3">
      <c r="A2360"/>
      <c r="B2360"/>
      <c r="D2360"/>
      <c r="E2360"/>
      <c r="J2360"/>
      <c r="K2360"/>
      <c r="M2360"/>
      <c r="Q2360"/>
    </row>
    <row r="2361" spans="1:17" ht="33" customHeight="1" x14ac:dyDescent="0.3">
      <c r="A2361"/>
      <c r="B2361"/>
      <c r="D2361"/>
      <c r="E2361"/>
      <c r="J2361"/>
      <c r="K2361"/>
      <c r="M2361"/>
      <c r="Q2361"/>
    </row>
    <row r="2362" spans="1:17" ht="33" customHeight="1" x14ac:dyDescent="0.3">
      <c r="A2362"/>
      <c r="B2362"/>
      <c r="D2362"/>
      <c r="E2362"/>
      <c r="J2362"/>
      <c r="K2362"/>
      <c r="M2362"/>
      <c r="Q2362"/>
    </row>
    <row r="2363" spans="1:17" ht="33" customHeight="1" x14ac:dyDescent="0.3">
      <c r="A2363"/>
      <c r="B2363"/>
      <c r="D2363"/>
      <c r="E2363"/>
      <c r="J2363"/>
      <c r="K2363"/>
      <c r="M2363"/>
      <c r="Q2363"/>
    </row>
    <row r="2364" spans="1:17" ht="33" customHeight="1" x14ac:dyDescent="0.3">
      <c r="A2364"/>
      <c r="B2364"/>
      <c r="D2364"/>
      <c r="E2364"/>
      <c r="J2364"/>
      <c r="K2364"/>
      <c r="M2364"/>
      <c r="Q2364"/>
    </row>
    <row r="2365" spans="1:17" ht="33" customHeight="1" x14ac:dyDescent="0.3">
      <c r="A2365"/>
      <c r="B2365"/>
      <c r="D2365"/>
      <c r="E2365"/>
      <c r="J2365"/>
      <c r="K2365"/>
      <c r="M2365"/>
      <c r="Q2365"/>
    </row>
    <row r="2366" spans="1:17" ht="33" customHeight="1" x14ac:dyDescent="0.3">
      <c r="A2366"/>
      <c r="B2366"/>
      <c r="D2366"/>
      <c r="E2366"/>
      <c r="J2366"/>
      <c r="K2366"/>
      <c r="M2366"/>
      <c r="Q2366"/>
    </row>
    <row r="2367" spans="1:17" ht="33" customHeight="1" x14ac:dyDescent="0.3">
      <c r="A2367"/>
      <c r="B2367"/>
      <c r="D2367"/>
      <c r="E2367"/>
      <c r="J2367"/>
      <c r="K2367"/>
      <c r="M2367"/>
      <c r="Q2367"/>
    </row>
    <row r="2368" spans="1:17" ht="33" customHeight="1" x14ac:dyDescent="0.3">
      <c r="A2368"/>
      <c r="B2368"/>
      <c r="D2368"/>
      <c r="E2368"/>
      <c r="J2368"/>
      <c r="K2368"/>
      <c r="M2368"/>
      <c r="Q2368"/>
    </row>
    <row r="2369" spans="1:17" ht="33" customHeight="1" x14ac:dyDescent="0.3">
      <c r="A2369"/>
      <c r="B2369"/>
      <c r="D2369"/>
      <c r="E2369"/>
      <c r="J2369"/>
      <c r="K2369"/>
      <c r="M2369"/>
      <c r="Q2369"/>
    </row>
    <row r="2370" spans="1:17" ht="33" customHeight="1" x14ac:dyDescent="0.3">
      <c r="A2370"/>
      <c r="B2370"/>
      <c r="D2370"/>
      <c r="E2370"/>
      <c r="J2370"/>
      <c r="K2370"/>
      <c r="M2370"/>
      <c r="Q2370"/>
    </row>
    <row r="2371" spans="1:17" ht="33" customHeight="1" x14ac:dyDescent="0.3">
      <c r="A2371"/>
      <c r="B2371"/>
      <c r="D2371"/>
      <c r="E2371"/>
      <c r="J2371"/>
      <c r="K2371"/>
      <c r="M2371"/>
      <c r="Q2371"/>
    </row>
    <row r="2372" spans="1:17" ht="33" customHeight="1" x14ac:dyDescent="0.3">
      <c r="A2372"/>
      <c r="B2372"/>
      <c r="D2372"/>
      <c r="E2372"/>
      <c r="J2372"/>
      <c r="K2372"/>
      <c r="M2372"/>
      <c r="Q2372"/>
    </row>
    <row r="2373" spans="1:17" ht="33" customHeight="1" x14ac:dyDescent="0.3">
      <c r="A2373"/>
      <c r="B2373"/>
      <c r="D2373"/>
      <c r="E2373"/>
      <c r="J2373"/>
      <c r="K2373"/>
      <c r="M2373"/>
      <c r="Q2373"/>
    </row>
    <row r="2374" spans="1:17" ht="33" customHeight="1" x14ac:dyDescent="0.3">
      <c r="A2374"/>
      <c r="B2374"/>
      <c r="D2374"/>
      <c r="E2374"/>
      <c r="J2374"/>
      <c r="K2374"/>
      <c r="M2374"/>
      <c r="Q2374"/>
    </row>
    <row r="2375" spans="1:17" ht="33" customHeight="1" x14ac:dyDescent="0.3">
      <c r="A2375"/>
      <c r="B2375"/>
      <c r="D2375"/>
      <c r="E2375"/>
      <c r="J2375"/>
      <c r="K2375"/>
      <c r="M2375"/>
      <c r="Q2375"/>
    </row>
    <row r="2376" spans="1:17" ht="33" customHeight="1" x14ac:dyDescent="0.3">
      <c r="A2376"/>
      <c r="B2376"/>
      <c r="D2376"/>
      <c r="E2376"/>
      <c r="J2376"/>
      <c r="K2376"/>
      <c r="M2376"/>
      <c r="Q2376"/>
    </row>
    <row r="2377" spans="1:17" ht="33" customHeight="1" x14ac:dyDescent="0.3">
      <c r="A2377"/>
      <c r="B2377"/>
      <c r="D2377"/>
      <c r="E2377"/>
      <c r="J2377"/>
      <c r="K2377"/>
      <c r="M2377"/>
      <c r="Q2377"/>
    </row>
    <row r="2378" spans="1:17" ht="33" customHeight="1" x14ac:dyDescent="0.3">
      <c r="A2378"/>
      <c r="B2378"/>
      <c r="D2378"/>
      <c r="E2378"/>
      <c r="J2378"/>
      <c r="K2378"/>
      <c r="M2378"/>
      <c r="Q2378"/>
    </row>
    <row r="2379" spans="1:17" ht="33" customHeight="1" x14ac:dyDescent="0.3">
      <c r="A2379"/>
      <c r="B2379"/>
      <c r="D2379"/>
      <c r="E2379"/>
      <c r="J2379"/>
      <c r="K2379"/>
      <c r="M2379"/>
      <c r="Q2379"/>
    </row>
    <row r="2380" spans="1:17" ht="33" customHeight="1" x14ac:dyDescent="0.3">
      <c r="A2380"/>
      <c r="B2380"/>
      <c r="D2380"/>
      <c r="E2380"/>
      <c r="J2380"/>
      <c r="K2380"/>
      <c r="M2380"/>
      <c r="Q2380"/>
    </row>
    <row r="2381" spans="1:17" ht="33" customHeight="1" x14ac:dyDescent="0.3">
      <c r="A2381"/>
      <c r="B2381"/>
      <c r="D2381"/>
      <c r="E2381"/>
      <c r="J2381"/>
      <c r="K2381"/>
      <c r="M2381"/>
      <c r="Q2381"/>
    </row>
    <row r="2382" spans="1:17" ht="33" customHeight="1" x14ac:dyDescent="0.3">
      <c r="A2382"/>
      <c r="B2382"/>
      <c r="D2382"/>
      <c r="E2382"/>
      <c r="J2382"/>
      <c r="K2382"/>
      <c r="M2382"/>
      <c r="Q2382"/>
    </row>
    <row r="2383" spans="1:17" ht="33" customHeight="1" x14ac:dyDescent="0.3">
      <c r="A2383"/>
      <c r="B2383"/>
      <c r="D2383"/>
      <c r="E2383"/>
      <c r="J2383"/>
      <c r="K2383"/>
      <c r="M2383"/>
      <c r="Q2383"/>
    </row>
    <row r="2384" spans="1:17" ht="33" customHeight="1" x14ac:dyDescent="0.3">
      <c r="A2384"/>
      <c r="B2384"/>
      <c r="D2384"/>
      <c r="E2384"/>
      <c r="J2384"/>
      <c r="K2384"/>
      <c r="M2384"/>
      <c r="Q2384"/>
    </row>
    <row r="2385" spans="1:17" ht="33" customHeight="1" x14ac:dyDescent="0.3">
      <c r="A2385"/>
      <c r="B2385"/>
      <c r="D2385"/>
      <c r="E2385"/>
      <c r="J2385"/>
      <c r="K2385"/>
      <c r="M2385"/>
      <c r="Q2385"/>
    </row>
    <row r="2386" spans="1:17" ht="33" customHeight="1" x14ac:dyDescent="0.3">
      <c r="A2386"/>
      <c r="B2386"/>
      <c r="D2386"/>
      <c r="E2386"/>
      <c r="J2386"/>
      <c r="K2386"/>
      <c r="M2386"/>
      <c r="Q2386"/>
    </row>
    <row r="2387" spans="1:17" ht="33" customHeight="1" x14ac:dyDescent="0.3">
      <c r="A2387"/>
      <c r="B2387"/>
      <c r="D2387"/>
      <c r="E2387"/>
      <c r="J2387"/>
      <c r="K2387"/>
      <c r="M2387"/>
      <c r="Q2387"/>
    </row>
    <row r="2388" spans="1:17" ht="33" customHeight="1" x14ac:dyDescent="0.3">
      <c r="A2388"/>
      <c r="B2388"/>
      <c r="D2388"/>
      <c r="E2388"/>
      <c r="J2388"/>
      <c r="K2388"/>
      <c r="M2388"/>
      <c r="Q2388"/>
    </row>
    <row r="2389" spans="1:17" ht="33" customHeight="1" x14ac:dyDescent="0.3">
      <c r="A2389"/>
      <c r="B2389"/>
      <c r="D2389"/>
      <c r="E2389"/>
      <c r="J2389"/>
      <c r="K2389"/>
      <c r="M2389"/>
      <c r="Q2389"/>
    </row>
    <row r="2390" spans="1:17" ht="33" customHeight="1" x14ac:dyDescent="0.3">
      <c r="A2390"/>
      <c r="B2390"/>
      <c r="D2390"/>
      <c r="E2390"/>
      <c r="J2390"/>
      <c r="K2390"/>
      <c r="M2390"/>
      <c r="Q2390"/>
    </row>
    <row r="2391" spans="1:17" ht="33" customHeight="1" x14ac:dyDescent="0.3">
      <c r="A2391"/>
      <c r="B2391"/>
      <c r="D2391"/>
      <c r="E2391"/>
      <c r="J2391"/>
      <c r="K2391"/>
      <c r="M2391"/>
      <c r="Q2391"/>
    </row>
    <row r="2392" spans="1:17" ht="33" customHeight="1" x14ac:dyDescent="0.3">
      <c r="A2392"/>
      <c r="B2392"/>
      <c r="D2392"/>
      <c r="E2392"/>
      <c r="J2392"/>
      <c r="K2392"/>
      <c r="M2392"/>
      <c r="Q2392"/>
    </row>
    <row r="2393" spans="1:17" ht="33" customHeight="1" x14ac:dyDescent="0.3">
      <c r="A2393"/>
      <c r="B2393"/>
      <c r="D2393"/>
      <c r="E2393"/>
      <c r="J2393"/>
      <c r="K2393"/>
      <c r="M2393"/>
      <c r="Q2393"/>
    </row>
    <row r="2394" spans="1:17" ht="33" customHeight="1" x14ac:dyDescent="0.3">
      <c r="A2394"/>
      <c r="B2394"/>
      <c r="D2394"/>
      <c r="E2394"/>
      <c r="J2394"/>
      <c r="K2394"/>
      <c r="M2394"/>
      <c r="Q2394"/>
    </row>
    <row r="2395" spans="1:17" ht="33" customHeight="1" x14ac:dyDescent="0.3">
      <c r="A2395"/>
      <c r="B2395"/>
      <c r="D2395"/>
      <c r="E2395"/>
      <c r="J2395"/>
      <c r="K2395"/>
      <c r="M2395"/>
      <c r="Q2395"/>
    </row>
    <row r="2396" spans="1:17" ht="33" customHeight="1" x14ac:dyDescent="0.3">
      <c r="A2396"/>
      <c r="B2396"/>
      <c r="D2396"/>
      <c r="E2396"/>
      <c r="J2396"/>
      <c r="K2396"/>
      <c r="M2396"/>
      <c r="Q2396"/>
    </row>
    <row r="2397" spans="1:17" ht="33" customHeight="1" x14ac:dyDescent="0.3">
      <c r="A2397"/>
      <c r="B2397"/>
      <c r="D2397"/>
      <c r="E2397"/>
      <c r="J2397"/>
      <c r="K2397"/>
      <c r="M2397"/>
      <c r="Q2397"/>
    </row>
    <row r="2398" spans="1:17" ht="33" customHeight="1" x14ac:dyDescent="0.3">
      <c r="A2398"/>
      <c r="B2398"/>
      <c r="D2398"/>
      <c r="E2398"/>
      <c r="J2398"/>
      <c r="K2398"/>
      <c r="M2398"/>
      <c r="Q2398"/>
    </row>
    <row r="2399" spans="1:17" ht="33" customHeight="1" x14ac:dyDescent="0.3">
      <c r="A2399"/>
      <c r="B2399"/>
      <c r="D2399"/>
      <c r="E2399"/>
      <c r="J2399"/>
      <c r="K2399"/>
      <c r="M2399"/>
      <c r="Q2399"/>
    </row>
    <row r="2400" spans="1:17" ht="33" customHeight="1" x14ac:dyDescent="0.3">
      <c r="A2400"/>
      <c r="B2400"/>
      <c r="D2400"/>
      <c r="E2400"/>
      <c r="J2400"/>
      <c r="K2400"/>
      <c r="M2400"/>
      <c r="Q2400"/>
    </row>
    <row r="2401" spans="1:17" ht="33" customHeight="1" x14ac:dyDescent="0.3">
      <c r="A2401"/>
      <c r="B2401"/>
      <c r="D2401"/>
      <c r="E2401"/>
      <c r="J2401"/>
      <c r="K2401"/>
      <c r="M2401"/>
      <c r="Q2401"/>
    </row>
    <row r="2402" spans="1:17" ht="33" customHeight="1" x14ac:dyDescent="0.3">
      <c r="A2402"/>
      <c r="B2402"/>
      <c r="D2402"/>
      <c r="E2402"/>
      <c r="J2402"/>
      <c r="K2402"/>
      <c r="M2402"/>
      <c r="Q2402"/>
    </row>
    <row r="2403" spans="1:17" ht="33" customHeight="1" x14ac:dyDescent="0.3">
      <c r="A2403"/>
      <c r="B2403"/>
      <c r="D2403"/>
      <c r="E2403"/>
      <c r="J2403"/>
      <c r="K2403"/>
      <c r="M2403"/>
      <c r="Q2403"/>
    </row>
    <row r="2404" spans="1:17" ht="33" customHeight="1" x14ac:dyDescent="0.3">
      <c r="A2404"/>
      <c r="B2404"/>
      <c r="D2404"/>
      <c r="E2404"/>
      <c r="J2404"/>
      <c r="K2404"/>
      <c r="M2404"/>
      <c r="Q2404"/>
    </row>
    <row r="2405" spans="1:17" ht="33" customHeight="1" x14ac:dyDescent="0.3">
      <c r="A2405"/>
      <c r="B2405"/>
      <c r="D2405"/>
      <c r="E2405"/>
      <c r="J2405"/>
      <c r="K2405"/>
      <c r="M2405"/>
      <c r="Q2405"/>
    </row>
    <row r="2406" spans="1:17" ht="33" customHeight="1" x14ac:dyDescent="0.3">
      <c r="A2406"/>
      <c r="B2406"/>
      <c r="D2406"/>
      <c r="E2406"/>
      <c r="J2406"/>
      <c r="K2406"/>
      <c r="M2406"/>
      <c r="Q2406"/>
    </row>
    <row r="2407" spans="1:17" ht="33" customHeight="1" x14ac:dyDescent="0.3">
      <c r="A2407"/>
      <c r="B2407"/>
      <c r="D2407"/>
      <c r="E2407"/>
      <c r="J2407"/>
      <c r="K2407"/>
      <c r="M2407"/>
      <c r="Q2407"/>
    </row>
    <row r="2408" spans="1:17" ht="33" customHeight="1" x14ac:dyDescent="0.3">
      <c r="A2408"/>
      <c r="B2408"/>
      <c r="D2408"/>
      <c r="E2408"/>
      <c r="J2408"/>
      <c r="K2408"/>
      <c r="M2408"/>
      <c r="Q2408"/>
    </row>
    <row r="2409" spans="1:17" ht="33" customHeight="1" x14ac:dyDescent="0.3">
      <c r="A2409"/>
      <c r="B2409"/>
      <c r="D2409"/>
      <c r="E2409"/>
      <c r="J2409"/>
      <c r="K2409"/>
      <c r="M2409"/>
      <c r="Q2409"/>
    </row>
    <row r="2410" spans="1:17" ht="33" customHeight="1" x14ac:dyDescent="0.3">
      <c r="A2410"/>
      <c r="B2410"/>
      <c r="D2410"/>
      <c r="E2410"/>
      <c r="J2410"/>
      <c r="K2410"/>
      <c r="M2410"/>
      <c r="Q2410"/>
    </row>
    <row r="2411" spans="1:17" ht="33" customHeight="1" x14ac:dyDescent="0.3">
      <c r="A2411"/>
      <c r="B2411"/>
      <c r="D2411"/>
      <c r="E2411"/>
      <c r="J2411"/>
      <c r="K2411"/>
      <c r="M2411"/>
      <c r="Q2411"/>
    </row>
    <row r="2412" spans="1:17" ht="33" customHeight="1" x14ac:dyDescent="0.3">
      <c r="A2412"/>
      <c r="B2412"/>
      <c r="D2412"/>
      <c r="E2412"/>
      <c r="J2412"/>
      <c r="K2412"/>
      <c r="M2412"/>
      <c r="Q2412"/>
    </row>
    <row r="2413" spans="1:17" ht="33" customHeight="1" x14ac:dyDescent="0.3">
      <c r="A2413"/>
      <c r="B2413"/>
      <c r="D2413"/>
      <c r="E2413"/>
      <c r="J2413"/>
      <c r="K2413"/>
      <c r="M2413"/>
      <c r="Q2413"/>
    </row>
    <row r="2414" spans="1:17" ht="33" customHeight="1" x14ac:dyDescent="0.3">
      <c r="A2414"/>
      <c r="B2414"/>
      <c r="D2414"/>
      <c r="E2414"/>
      <c r="J2414"/>
      <c r="K2414"/>
      <c r="M2414"/>
      <c r="Q2414"/>
    </row>
    <row r="2415" spans="1:17" ht="33" customHeight="1" x14ac:dyDescent="0.3">
      <c r="A2415"/>
      <c r="B2415"/>
      <c r="D2415"/>
      <c r="E2415"/>
      <c r="J2415"/>
      <c r="K2415"/>
      <c r="M2415"/>
      <c r="Q2415"/>
    </row>
    <row r="2416" spans="1:17" ht="33" customHeight="1" x14ac:dyDescent="0.3">
      <c r="A2416"/>
      <c r="B2416"/>
      <c r="D2416"/>
      <c r="E2416"/>
      <c r="J2416"/>
      <c r="K2416"/>
      <c r="M2416"/>
      <c r="Q2416"/>
    </row>
    <row r="2417" spans="1:17" ht="33" customHeight="1" x14ac:dyDescent="0.3">
      <c r="A2417"/>
      <c r="B2417"/>
      <c r="D2417"/>
      <c r="E2417"/>
      <c r="J2417"/>
      <c r="K2417"/>
      <c r="M2417"/>
      <c r="Q2417"/>
    </row>
    <row r="2418" spans="1:17" ht="33" customHeight="1" x14ac:dyDescent="0.3">
      <c r="A2418"/>
      <c r="B2418"/>
      <c r="D2418"/>
      <c r="E2418"/>
      <c r="J2418"/>
      <c r="K2418"/>
      <c r="M2418"/>
      <c r="Q2418"/>
    </row>
    <row r="2419" spans="1:17" ht="33" customHeight="1" x14ac:dyDescent="0.3">
      <c r="A2419"/>
      <c r="B2419"/>
      <c r="D2419"/>
      <c r="E2419"/>
      <c r="J2419"/>
      <c r="K2419"/>
      <c r="M2419"/>
      <c r="Q2419"/>
    </row>
    <row r="2420" spans="1:17" ht="33" customHeight="1" x14ac:dyDescent="0.3">
      <c r="A2420"/>
      <c r="B2420"/>
      <c r="D2420"/>
      <c r="E2420"/>
      <c r="J2420"/>
      <c r="K2420"/>
      <c r="M2420"/>
      <c r="Q2420"/>
    </row>
    <row r="2421" spans="1:17" ht="33" customHeight="1" x14ac:dyDescent="0.3">
      <c r="A2421"/>
      <c r="B2421"/>
      <c r="D2421"/>
      <c r="E2421"/>
      <c r="J2421"/>
      <c r="K2421"/>
      <c r="M2421"/>
      <c r="Q2421"/>
    </row>
    <row r="2422" spans="1:17" ht="33" customHeight="1" x14ac:dyDescent="0.3">
      <c r="A2422"/>
      <c r="B2422"/>
      <c r="D2422"/>
      <c r="E2422"/>
      <c r="J2422"/>
      <c r="K2422"/>
      <c r="M2422"/>
      <c r="Q2422"/>
    </row>
    <row r="2423" spans="1:17" ht="33" customHeight="1" x14ac:dyDescent="0.3">
      <c r="A2423"/>
      <c r="B2423"/>
      <c r="D2423"/>
      <c r="E2423"/>
      <c r="J2423"/>
      <c r="K2423"/>
      <c r="M2423"/>
      <c r="Q2423"/>
    </row>
    <row r="2424" spans="1:17" ht="33" customHeight="1" x14ac:dyDescent="0.3">
      <c r="A2424"/>
      <c r="B2424"/>
      <c r="D2424"/>
      <c r="E2424"/>
      <c r="J2424"/>
      <c r="K2424"/>
      <c r="M2424"/>
      <c r="Q2424"/>
    </row>
    <row r="2425" spans="1:17" ht="33" customHeight="1" x14ac:dyDescent="0.3">
      <c r="A2425"/>
      <c r="B2425"/>
      <c r="D2425"/>
      <c r="E2425"/>
      <c r="J2425"/>
      <c r="K2425"/>
      <c r="M2425"/>
      <c r="Q2425"/>
    </row>
    <row r="2426" spans="1:17" ht="33" customHeight="1" x14ac:dyDescent="0.3">
      <c r="A2426"/>
      <c r="B2426"/>
      <c r="D2426"/>
      <c r="E2426"/>
      <c r="J2426"/>
      <c r="K2426"/>
      <c r="M2426"/>
      <c r="Q2426"/>
    </row>
    <row r="2427" spans="1:17" ht="33" customHeight="1" x14ac:dyDescent="0.3">
      <c r="A2427"/>
      <c r="B2427"/>
      <c r="D2427"/>
      <c r="E2427"/>
      <c r="J2427"/>
      <c r="K2427"/>
      <c r="M2427"/>
      <c r="Q2427"/>
    </row>
    <row r="2428" spans="1:17" ht="33" customHeight="1" x14ac:dyDescent="0.3">
      <c r="A2428"/>
      <c r="B2428"/>
      <c r="D2428"/>
      <c r="E2428"/>
      <c r="J2428"/>
      <c r="K2428"/>
      <c r="M2428"/>
      <c r="Q2428"/>
    </row>
    <row r="2429" spans="1:17" ht="33" customHeight="1" x14ac:dyDescent="0.3">
      <c r="A2429"/>
      <c r="B2429"/>
      <c r="D2429"/>
      <c r="E2429"/>
      <c r="J2429"/>
      <c r="K2429"/>
      <c r="M2429"/>
      <c r="Q2429"/>
    </row>
    <row r="2430" spans="1:17" ht="33" customHeight="1" x14ac:dyDescent="0.3">
      <c r="A2430"/>
      <c r="B2430"/>
      <c r="D2430"/>
      <c r="E2430"/>
      <c r="J2430"/>
      <c r="K2430"/>
      <c r="M2430"/>
      <c r="Q2430"/>
    </row>
    <row r="2431" spans="1:17" ht="33" customHeight="1" x14ac:dyDescent="0.3">
      <c r="A2431"/>
      <c r="B2431"/>
      <c r="D2431"/>
      <c r="E2431"/>
      <c r="J2431"/>
      <c r="K2431"/>
      <c r="M2431"/>
      <c r="Q2431"/>
    </row>
    <row r="2432" spans="1:17" ht="33" customHeight="1" x14ac:dyDescent="0.3">
      <c r="A2432"/>
      <c r="B2432"/>
      <c r="D2432"/>
      <c r="E2432"/>
      <c r="J2432"/>
      <c r="K2432"/>
      <c r="M2432"/>
      <c r="Q2432"/>
    </row>
    <row r="2433" spans="1:17" ht="33" customHeight="1" x14ac:dyDescent="0.3">
      <c r="A2433"/>
      <c r="B2433"/>
      <c r="D2433"/>
      <c r="E2433"/>
      <c r="J2433"/>
      <c r="K2433"/>
      <c r="M2433"/>
      <c r="Q2433"/>
    </row>
    <row r="2434" spans="1:17" ht="33" customHeight="1" x14ac:dyDescent="0.3">
      <c r="A2434"/>
      <c r="B2434"/>
      <c r="D2434"/>
      <c r="E2434"/>
      <c r="J2434"/>
      <c r="K2434"/>
      <c r="M2434"/>
      <c r="Q2434"/>
    </row>
    <row r="2435" spans="1:17" ht="33" customHeight="1" x14ac:dyDescent="0.3">
      <c r="A2435"/>
      <c r="B2435"/>
      <c r="D2435"/>
      <c r="E2435"/>
      <c r="J2435"/>
      <c r="K2435"/>
      <c r="M2435"/>
      <c r="Q2435"/>
    </row>
    <row r="2436" spans="1:17" ht="33" customHeight="1" x14ac:dyDescent="0.3">
      <c r="A2436"/>
      <c r="B2436"/>
      <c r="D2436"/>
      <c r="E2436"/>
      <c r="J2436"/>
      <c r="K2436"/>
      <c r="M2436"/>
      <c r="Q2436"/>
    </row>
    <row r="2437" spans="1:17" ht="33" customHeight="1" x14ac:dyDescent="0.3">
      <c r="A2437"/>
      <c r="B2437"/>
      <c r="D2437"/>
      <c r="E2437"/>
      <c r="J2437"/>
      <c r="K2437"/>
      <c r="M2437"/>
      <c r="Q2437"/>
    </row>
    <row r="2438" spans="1:17" ht="33" customHeight="1" x14ac:dyDescent="0.3">
      <c r="A2438"/>
      <c r="B2438"/>
      <c r="D2438"/>
      <c r="E2438"/>
      <c r="J2438"/>
      <c r="K2438"/>
      <c r="M2438"/>
      <c r="Q2438"/>
    </row>
    <row r="2439" spans="1:17" ht="33" customHeight="1" x14ac:dyDescent="0.3">
      <c r="A2439"/>
      <c r="B2439"/>
      <c r="D2439"/>
      <c r="E2439"/>
      <c r="J2439"/>
      <c r="K2439"/>
      <c r="M2439"/>
      <c r="Q2439"/>
    </row>
    <row r="2440" spans="1:17" ht="33" customHeight="1" x14ac:dyDescent="0.3">
      <c r="A2440"/>
      <c r="B2440"/>
      <c r="D2440"/>
      <c r="E2440"/>
      <c r="J2440"/>
      <c r="K2440"/>
      <c r="M2440"/>
      <c r="Q2440"/>
    </row>
    <row r="2441" spans="1:17" ht="33" customHeight="1" x14ac:dyDescent="0.3">
      <c r="A2441"/>
      <c r="B2441"/>
      <c r="D2441"/>
      <c r="E2441"/>
      <c r="J2441"/>
      <c r="K2441"/>
      <c r="M2441"/>
      <c r="Q2441"/>
    </row>
    <row r="2442" spans="1:17" ht="33" customHeight="1" x14ac:dyDescent="0.3">
      <c r="A2442"/>
      <c r="B2442"/>
      <c r="D2442"/>
      <c r="E2442"/>
      <c r="J2442"/>
      <c r="K2442"/>
      <c r="M2442"/>
      <c r="Q2442"/>
    </row>
    <row r="2443" spans="1:17" ht="33" customHeight="1" x14ac:dyDescent="0.3">
      <c r="A2443"/>
      <c r="B2443"/>
      <c r="D2443"/>
      <c r="E2443"/>
      <c r="J2443"/>
      <c r="K2443"/>
      <c r="M2443"/>
      <c r="Q2443"/>
    </row>
    <row r="2444" spans="1:17" ht="33" customHeight="1" x14ac:dyDescent="0.3">
      <c r="A2444"/>
      <c r="B2444"/>
      <c r="D2444"/>
      <c r="E2444"/>
      <c r="J2444"/>
      <c r="K2444"/>
      <c r="M2444"/>
      <c r="Q2444"/>
    </row>
    <row r="2445" spans="1:17" ht="33" customHeight="1" x14ac:dyDescent="0.3">
      <c r="A2445"/>
      <c r="B2445"/>
      <c r="D2445"/>
      <c r="E2445"/>
      <c r="J2445"/>
      <c r="K2445"/>
      <c r="M2445"/>
      <c r="Q2445"/>
    </row>
    <row r="2446" spans="1:17" ht="33" customHeight="1" x14ac:dyDescent="0.3">
      <c r="A2446"/>
      <c r="B2446"/>
      <c r="D2446"/>
      <c r="E2446"/>
      <c r="J2446"/>
      <c r="K2446"/>
      <c r="M2446"/>
      <c r="Q2446"/>
    </row>
    <row r="2447" spans="1:17" ht="33" customHeight="1" x14ac:dyDescent="0.3">
      <c r="A2447"/>
      <c r="B2447"/>
      <c r="D2447"/>
      <c r="E2447"/>
      <c r="J2447"/>
      <c r="K2447"/>
      <c r="M2447"/>
      <c r="Q2447"/>
    </row>
    <row r="2448" spans="1:17" ht="33" customHeight="1" x14ac:dyDescent="0.3">
      <c r="A2448"/>
      <c r="B2448"/>
      <c r="D2448"/>
      <c r="E2448"/>
      <c r="J2448"/>
      <c r="K2448"/>
      <c r="M2448"/>
      <c r="Q2448"/>
    </row>
    <row r="2449" spans="1:17" ht="33" customHeight="1" x14ac:dyDescent="0.3">
      <c r="A2449"/>
      <c r="B2449"/>
      <c r="D2449"/>
      <c r="E2449"/>
      <c r="J2449"/>
      <c r="K2449"/>
      <c r="M2449"/>
      <c r="Q2449"/>
    </row>
    <row r="2450" spans="1:17" ht="33" customHeight="1" x14ac:dyDescent="0.3">
      <c r="A2450"/>
      <c r="B2450"/>
      <c r="D2450"/>
      <c r="E2450"/>
      <c r="J2450"/>
      <c r="K2450"/>
      <c r="M2450"/>
      <c r="Q2450"/>
    </row>
    <row r="2451" spans="1:17" ht="33" customHeight="1" x14ac:dyDescent="0.3">
      <c r="A2451"/>
      <c r="B2451"/>
      <c r="D2451"/>
      <c r="E2451"/>
      <c r="J2451"/>
      <c r="K2451"/>
      <c r="M2451"/>
      <c r="Q2451"/>
    </row>
    <row r="2452" spans="1:17" ht="33" customHeight="1" x14ac:dyDescent="0.3">
      <c r="A2452"/>
      <c r="B2452"/>
      <c r="D2452"/>
      <c r="E2452"/>
      <c r="J2452"/>
      <c r="K2452"/>
      <c r="M2452"/>
      <c r="Q2452"/>
    </row>
    <row r="2453" spans="1:17" ht="33" customHeight="1" x14ac:dyDescent="0.3">
      <c r="A2453"/>
      <c r="B2453"/>
      <c r="D2453"/>
      <c r="E2453"/>
      <c r="J2453"/>
      <c r="K2453"/>
      <c r="M2453"/>
      <c r="Q2453"/>
    </row>
    <row r="2454" spans="1:17" ht="33" customHeight="1" x14ac:dyDescent="0.3">
      <c r="A2454"/>
      <c r="B2454"/>
      <c r="D2454"/>
      <c r="E2454"/>
      <c r="J2454"/>
      <c r="K2454"/>
      <c r="M2454"/>
      <c r="Q2454"/>
    </row>
    <row r="2455" spans="1:17" ht="33" customHeight="1" x14ac:dyDescent="0.3">
      <c r="A2455"/>
      <c r="B2455"/>
      <c r="D2455"/>
      <c r="E2455"/>
      <c r="J2455"/>
      <c r="K2455"/>
      <c r="M2455"/>
      <c r="Q2455"/>
    </row>
    <row r="2456" spans="1:17" ht="33" customHeight="1" x14ac:dyDescent="0.3">
      <c r="A2456"/>
      <c r="B2456"/>
      <c r="D2456"/>
      <c r="E2456"/>
      <c r="J2456"/>
      <c r="K2456"/>
      <c r="M2456"/>
      <c r="Q2456"/>
    </row>
    <row r="2457" spans="1:17" ht="33" customHeight="1" x14ac:dyDescent="0.3">
      <c r="A2457"/>
      <c r="B2457"/>
      <c r="D2457"/>
      <c r="E2457"/>
      <c r="J2457"/>
      <c r="K2457"/>
      <c r="M2457"/>
      <c r="Q2457"/>
    </row>
    <row r="2458" spans="1:17" ht="33" customHeight="1" x14ac:dyDescent="0.3">
      <c r="A2458"/>
      <c r="B2458"/>
      <c r="D2458"/>
      <c r="E2458"/>
      <c r="J2458"/>
      <c r="K2458"/>
      <c r="M2458"/>
      <c r="Q2458"/>
    </row>
    <row r="2459" spans="1:17" ht="33" customHeight="1" x14ac:dyDescent="0.3">
      <c r="A2459"/>
      <c r="B2459"/>
      <c r="D2459"/>
      <c r="E2459"/>
      <c r="J2459"/>
      <c r="K2459"/>
      <c r="M2459"/>
      <c r="Q2459"/>
    </row>
    <row r="2460" spans="1:17" ht="33" customHeight="1" x14ac:dyDescent="0.3">
      <c r="A2460"/>
      <c r="B2460"/>
      <c r="D2460"/>
      <c r="E2460"/>
      <c r="J2460"/>
      <c r="K2460"/>
      <c r="M2460"/>
      <c r="Q2460"/>
    </row>
    <row r="2461" spans="1:17" ht="33" customHeight="1" x14ac:dyDescent="0.3">
      <c r="A2461"/>
      <c r="B2461"/>
      <c r="D2461"/>
      <c r="E2461"/>
      <c r="J2461"/>
      <c r="K2461"/>
      <c r="M2461"/>
      <c r="Q2461"/>
    </row>
    <row r="2462" spans="1:17" ht="33" customHeight="1" x14ac:dyDescent="0.3">
      <c r="A2462"/>
      <c r="B2462"/>
      <c r="D2462"/>
      <c r="E2462"/>
      <c r="J2462"/>
      <c r="K2462"/>
      <c r="M2462"/>
      <c r="Q2462"/>
    </row>
    <row r="2463" spans="1:17" ht="33" customHeight="1" x14ac:dyDescent="0.3">
      <c r="A2463"/>
      <c r="B2463"/>
      <c r="D2463"/>
      <c r="E2463"/>
      <c r="J2463"/>
      <c r="K2463"/>
      <c r="M2463"/>
      <c r="Q2463"/>
    </row>
    <row r="2464" spans="1:17" ht="33" customHeight="1" x14ac:dyDescent="0.3">
      <c r="A2464"/>
      <c r="B2464"/>
      <c r="D2464"/>
      <c r="E2464"/>
      <c r="J2464"/>
      <c r="K2464"/>
      <c r="M2464"/>
      <c r="Q2464"/>
    </row>
    <row r="2465" spans="1:17" ht="33" customHeight="1" x14ac:dyDescent="0.3">
      <c r="A2465"/>
      <c r="B2465"/>
      <c r="D2465"/>
      <c r="E2465"/>
      <c r="J2465"/>
      <c r="K2465"/>
      <c r="M2465"/>
      <c r="Q2465"/>
    </row>
    <row r="2466" spans="1:17" ht="33" customHeight="1" x14ac:dyDescent="0.3">
      <c r="A2466"/>
      <c r="B2466"/>
      <c r="D2466"/>
      <c r="E2466"/>
      <c r="J2466"/>
      <c r="K2466"/>
      <c r="M2466"/>
      <c r="Q2466"/>
    </row>
    <row r="2467" spans="1:17" ht="33" customHeight="1" x14ac:dyDescent="0.3">
      <c r="A2467"/>
      <c r="B2467"/>
      <c r="D2467"/>
      <c r="E2467"/>
      <c r="J2467"/>
      <c r="K2467"/>
      <c r="M2467"/>
      <c r="Q2467"/>
    </row>
    <row r="2468" spans="1:17" ht="33" customHeight="1" x14ac:dyDescent="0.3">
      <c r="A2468"/>
      <c r="B2468"/>
      <c r="D2468"/>
      <c r="E2468"/>
      <c r="J2468"/>
      <c r="K2468"/>
      <c r="M2468"/>
      <c r="Q2468"/>
    </row>
    <row r="2469" spans="1:17" ht="33" customHeight="1" x14ac:dyDescent="0.3">
      <c r="A2469"/>
      <c r="B2469"/>
      <c r="D2469"/>
      <c r="E2469"/>
      <c r="J2469"/>
      <c r="K2469"/>
      <c r="M2469"/>
      <c r="Q2469"/>
    </row>
    <row r="2470" spans="1:17" ht="33" customHeight="1" x14ac:dyDescent="0.3">
      <c r="A2470"/>
      <c r="B2470"/>
      <c r="D2470"/>
      <c r="E2470"/>
      <c r="J2470"/>
      <c r="K2470"/>
      <c r="M2470"/>
      <c r="Q2470"/>
    </row>
    <row r="2471" spans="1:17" ht="33" customHeight="1" x14ac:dyDescent="0.3">
      <c r="A2471"/>
      <c r="B2471"/>
      <c r="D2471"/>
      <c r="E2471"/>
      <c r="J2471"/>
      <c r="K2471"/>
      <c r="M2471"/>
      <c r="Q2471"/>
    </row>
    <row r="2472" spans="1:17" ht="33" customHeight="1" x14ac:dyDescent="0.3">
      <c r="A2472"/>
      <c r="B2472"/>
      <c r="D2472"/>
      <c r="E2472"/>
      <c r="J2472"/>
      <c r="K2472"/>
      <c r="M2472"/>
      <c r="Q2472"/>
    </row>
    <row r="2473" spans="1:17" ht="33" customHeight="1" x14ac:dyDescent="0.3">
      <c r="A2473"/>
      <c r="B2473"/>
      <c r="D2473"/>
      <c r="E2473"/>
      <c r="J2473"/>
      <c r="K2473"/>
      <c r="M2473"/>
      <c r="Q2473"/>
    </row>
    <row r="2474" spans="1:17" ht="33" customHeight="1" x14ac:dyDescent="0.3">
      <c r="A2474"/>
      <c r="B2474"/>
      <c r="D2474"/>
      <c r="E2474"/>
      <c r="J2474"/>
      <c r="K2474"/>
      <c r="M2474"/>
      <c r="Q2474"/>
    </row>
    <row r="2475" spans="1:17" ht="33" customHeight="1" x14ac:dyDescent="0.3">
      <c r="A2475"/>
      <c r="B2475"/>
      <c r="D2475"/>
      <c r="E2475"/>
      <c r="J2475"/>
      <c r="K2475"/>
      <c r="M2475"/>
      <c r="Q2475"/>
    </row>
    <row r="2476" spans="1:17" ht="33" customHeight="1" x14ac:dyDescent="0.3">
      <c r="A2476"/>
      <c r="B2476"/>
      <c r="D2476"/>
      <c r="E2476"/>
      <c r="J2476"/>
      <c r="K2476"/>
      <c r="M2476"/>
      <c r="Q2476"/>
    </row>
    <row r="2477" spans="1:17" ht="33" customHeight="1" x14ac:dyDescent="0.3">
      <c r="A2477"/>
      <c r="B2477"/>
      <c r="D2477"/>
      <c r="E2477"/>
      <c r="J2477"/>
      <c r="K2477"/>
      <c r="M2477"/>
      <c r="Q2477"/>
    </row>
    <row r="2478" spans="1:17" ht="33" customHeight="1" x14ac:dyDescent="0.3">
      <c r="A2478"/>
      <c r="B2478"/>
      <c r="D2478"/>
      <c r="E2478"/>
      <c r="J2478"/>
      <c r="K2478"/>
      <c r="M2478"/>
      <c r="Q2478"/>
    </row>
    <row r="2479" spans="1:17" ht="33" customHeight="1" x14ac:dyDescent="0.3">
      <c r="A2479"/>
      <c r="B2479"/>
      <c r="D2479"/>
      <c r="E2479"/>
      <c r="J2479"/>
      <c r="K2479"/>
      <c r="M2479"/>
      <c r="Q2479"/>
    </row>
    <row r="2480" spans="1:17" ht="33" customHeight="1" x14ac:dyDescent="0.3">
      <c r="A2480"/>
      <c r="B2480"/>
      <c r="D2480"/>
      <c r="E2480"/>
      <c r="J2480"/>
      <c r="K2480"/>
      <c r="M2480"/>
      <c r="Q2480"/>
    </row>
    <row r="2481" spans="1:17" ht="33" customHeight="1" x14ac:dyDescent="0.3">
      <c r="A2481"/>
      <c r="B2481"/>
      <c r="D2481"/>
      <c r="E2481"/>
      <c r="J2481"/>
      <c r="K2481"/>
      <c r="M2481"/>
      <c r="Q2481"/>
    </row>
    <row r="2482" spans="1:17" ht="33" customHeight="1" x14ac:dyDescent="0.3">
      <c r="A2482"/>
      <c r="B2482"/>
      <c r="D2482"/>
      <c r="E2482"/>
      <c r="J2482"/>
      <c r="K2482"/>
      <c r="M2482"/>
      <c r="Q2482"/>
    </row>
    <row r="2483" spans="1:17" ht="33" customHeight="1" x14ac:dyDescent="0.3">
      <c r="A2483"/>
      <c r="B2483"/>
      <c r="D2483"/>
      <c r="E2483"/>
      <c r="J2483"/>
      <c r="K2483"/>
      <c r="M2483"/>
      <c r="Q2483"/>
    </row>
    <row r="2484" spans="1:17" ht="33" customHeight="1" x14ac:dyDescent="0.3">
      <c r="A2484"/>
      <c r="B2484"/>
      <c r="D2484"/>
      <c r="E2484"/>
      <c r="J2484"/>
      <c r="K2484"/>
      <c r="M2484"/>
      <c r="Q2484"/>
    </row>
    <row r="2485" spans="1:17" ht="33" customHeight="1" x14ac:dyDescent="0.3">
      <c r="A2485"/>
      <c r="B2485"/>
      <c r="D2485"/>
      <c r="E2485"/>
      <c r="J2485"/>
      <c r="K2485"/>
      <c r="M2485"/>
      <c r="Q2485"/>
    </row>
    <row r="2486" spans="1:17" ht="33" customHeight="1" x14ac:dyDescent="0.3">
      <c r="A2486"/>
      <c r="B2486"/>
      <c r="D2486"/>
      <c r="E2486"/>
      <c r="J2486"/>
      <c r="K2486"/>
      <c r="M2486"/>
      <c r="Q2486"/>
    </row>
    <row r="2487" spans="1:17" ht="33" customHeight="1" x14ac:dyDescent="0.3">
      <c r="A2487"/>
      <c r="B2487"/>
      <c r="D2487"/>
      <c r="E2487"/>
      <c r="J2487"/>
      <c r="K2487"/>
      <c r="M2487"/>
      <c r="Q2487"/>
    </row>
    <row r="2488" spans="1:17" ht="33" customHeight="1" x14ac:dyDescent="0.3">
      <c r="A2488"/>
      <c r="B2488"/>
      <c r="D2488"/>
      <c r="E2488"/>
      <c r="J2488"/>
      <c r="K2488"/>
      <c r="M2488"/>
      <c r="Q2488"/>
    </row>
    <row r="2489" spans="1:17" ht="33" customHeight="1" x14ac:dyDescent="0.3">
      <c r="A2489"/>
      <c r="B2489"/>
      <c r="D2489"/>
      <c r="E2489"/>
      <c r="J2489"/>
      <c r="K2489"/>
      <c r="M2489"/>
      <c r="Q2489"/>
    </row>
    <row r="2490" spans="1:17" ht="33" customHeight="1" x14ac:dyDescent="0.3">
      <c r="A2490"/>
      <c r="B2490"/>
      <c r="D2490"/>
      <c r="E2490"/>
      <c r="J2490"/>
      <c r="K2490"/>
      <c r="M2490"/>
      <c r="Q2490"/>
    </row>
    <row r="2491" spans="1:17" ht="33" customHeight="1" x14ac:dyDescent="0.3">
      <c r="A2491"/>
      <c r="B2491"/>
      <c r="D2491"/>
      <c r="E2491"/>
      <c r="J2491"/>
      <c r="K2491"/>
      <c r="M2491"/>
      <c r="Q2491"/>
    </row>
    <row r="2492" spans="1:17" ht="33" customHeight="1" x14ac:dyDescent="0.3">
      <c r="A2492"/>
      <c r="B2492"/>
      <c r="D2492"/>
      <c r="E2492"/>
      <c r="J2492"/>
      <c r="K2492"/>
      <c r="M2492"/>
      <c r="Q2492"/>
    </row>
    <row r="2493" spans="1:17" ht="33" customHeight="1" x14ac:dyDescent="0.3">
      <c r="A2493"/>
      <c r="B2493"/>
      <c r="D2493"/>
      <c r="E2493"/>
      <c r="J2493"/>
      <c r="K2493"/>
      <c r="M2493"/>
      <c r="Q2493"/>
    </row>
    <row r="2494" spans="1:17" ht="33" customHeight="1" x14ac:dyDescent="0.3">
      <c r="A2494"/>
      <c r="B2494"/>
      <c r="D2494"/>
      <c r="E2494"/>
      <c r="J2494"/>
      <c r="K2494"/>
      <c r="M2494"/>
      <c r="Q2494"/>
    </row>
    <row r="2495" spans="1:17" ht="33" customHeight="1" x14ac:dyDescent="0.3">
      <c r="A2495"/>
      <c r="B2495"/>
      <c r="D2495"/>
      <c r="E2495"/>
      <c r="J2495"/>
      <c r="K2495"/>
      <c r="M2495"/>
      <c r="Q2495"/>
    </row>
    <row r="2496" spans="1:17" ht="33" customHeight="1" x14ac:dyDescent="0.3">
      <c r="A2496"/>
      <c r="B2496"/>
      <c r="D2496"/>
      <c r="E2496"/>
      <c r="J2496"/>
      <c r="K2496"/>
      <c r="M2496"/>
      <c r="Q2496"/>
    </row>
    <row r="2497" spans="1:17" ht="33" customHeight="1" x14ac:dyDescent="0.3">
      <c r="A2497"/>
      <c r="B2497"/>
      <c r="D2497"/>
      <c r="E2497"/>
      <c r="J2497"/>
      <c r="K2497"/>
      <c r="M2497"/>
      <c r="Q2497"/>
    </row>
    <row r="2498" spans="1:17" ht="33" customHeight="1" x14ac:dyDescent="0.3">
      <c r="A2498"/>
      <c r="B2498"/>
      <c r="D2498"/>
      <c r="E2498"/>
      <c r="J2498"/>
      <c r="K2498"/>
      <c r="M2498"/>
      <c r="Q2498"/>
    </row>
    <row r="2499" spans="1:17" ht="33" customHeight="1" x14ac:dyDescent="0.3">
      <c r="A2499"/>
      <c r="B2499"/>
      <c r="D2499"/>
      <c r="E2499"/>
      <c r="J2499"/>
      <c r="K2499"/>
      <c r="M2499"/>
      <c r="Q2499"/>
    </row>
    <row r="2500" spans="1:17" ht="33" customHeight="1" x14ac:dyDescent="0.3">
      <c r="A2500"/>
      <c r="B2500"/>
      <c r="D2500"/>
      <c r="E2500"/>
      <c r="J2500"/>
      <c r="K2500"/>
      <c r="M2500"/>
      <c r="Q2500"/>
    </row>
    <row r="2501" spans="1:17" ht="33" customHeight="1" x14ac:dyDescent="0.3">
      <c r="A2501"/>
      <c r="B2501"/>
      <c r="D2501"/>
      <c r="E2501"/>
      <c r="J2501"/>
      <c r="K2501"/>
      <c r="M2501"/>
      <c r="Q2501"/>
    </row>
    <row r="2502" spans="1:17" ht="33" customHeight="1" x14ac:dyDescent="0.3">
      <c r="A2502"/>
      <c r="B2502"/>
      <c r="D2502"/>
      <c r="E2502"/>
      <c r="J2502"/>
      <c r="K2502"/>
      <c r="M2502"/>
      <c r="Q2502"/>
    </row>
    <row r="2503" spans="1:17" ht="33" customHeight="1" x14ac:dyDescent="0.3">
      <c r="A2503"/>
      <c r="B2503"/>
      <c r="D2503"/>
      <c r="E2503"/>
      <c r="J2503"/>
      <c r="K2503"/>
      <c r="M2503"/>
      <c r="Q2503"/>
    </row>
    <row r="2504" spans="1:17" ht="33" customHeight="1" x14ac:dyDescent="0.3">
      <c r="A2504"/>
      <c r="B2504"/>
      <c r="D2504"/>
      <c r="E2504"/>
      <c r="J2504"/>
      <c r="K2504"/>
      <c r="M2504"/>
      <c r="Q2504"/>
    </row>
    <row r="2505" spans="1:17" ht="33" customHeight="1" x14ac:dyDescent="0.3">
      <c r="A2505"/>
      <c r="B2505"/>
      <c r="D2505"/>
      <c r="E2505"/>
      <c r="J2505"/>
      <c r="K2505"/>
      <c r="M2505"/>
      <c r="Q2505"/>
    </row>
    <row r="2506" spans="1:17" ht="33" customHeight="1" x14ac:dyDescent="0.3">
      <c r="A2506"/>
      <c r="B2506"/>
      <c r="D2506"/>
      <c r="E2506"/>
      <c r="J2506"/>
      <c r="K2506"/>
      <c r="M2506"/>
      <c r="Q2506"/>
    </row>
    <row r="2507" spans="1:17" ht="33" customHeight="1" x14ac:dyDescent="0.3">
      <c r="A2507"/>
      <c r="B2507"/>
      <c r="D2507"/>
      <c r="E2507"/>
      <c r="J2507"/>
      <c r="K2507"/>
      <c r="M2507"/>
      <c r="Q2507"/>
    </row>
    <row r="2508" spans="1:17" ht="33" customHeight="1" x14ac:dyDescent="0.3">
      <c r="A2508"/>
      <c r="B2508"/>
      <c r="D2508"/>
      <c r="E2508"/>
      <c r="J2508"/>
      <c r="K2508"/>
      <c r="M2508"/>
      <c r="Q2508"/>
    </row>
    <row r="2509" spans="1:17" ht="33" customHeight="1" x14ac:dyDescent="0.3">
      <c r="A2509"/>
      <c r="B2509"/>
      <c r="D2509"/>
      <c r="E2509"/>
      <c r="J2509"/>
      <c r="K2509"/>
      <c r="M2509"/>
      <c r="Q2509"/>
    </row>
    <row r="2510" spans="1:17" ht="33" customHeight="1" x14ac:dyDescent="0.3">
      <c r="A2510"/>
      <c r="B2510"/>
      <c r="D2510"/>
      <c r="E2510"/>
      <c r="J2510"/>
      <c r="K2510"/>
      <c r="M2510"/>
      <c r="Q2510"/>
    </row>
    <row r="2511" spans="1:17" ht="33" customHeight="1" x14ac:dyDescent="0.3">
      <c r="A2511"/>
      <c r="B2511"/>
      <c r="D2511"/>
      <c r="E2511"/>
      <c r="J2511"/>
      <c r="K2511"/>
      <c r="M2511"/>
      <c r="Q2511"/>
    </row>
    <row r="2512" spans="1:17" ht="33" customHeight="1" x14ac:dyDescent="0.3">
      <c r="A2512"/>
      <c r="B2512"/>
      <c r="D2512"/>
      <c r="E2512"/>
      <c r="J2512"/>
      <c r="K2512"/>
      <c r="M2512"/>
      <c r="Q2512"/>
    </row>
    <row r="2513" spans="1:17" ht="33" customHeight="1" x14ac:dyDescent="0.3">
      <c r="A2513"/>
      <c r="B2513"/>
      <c r="D2513"/>
      <c r="E2513"/>
      <c r="J2513"/>
      <c r="K2513"/>
      <c r="M2513"/>
      <c r="Q2513"/>
    </row>
    <row r="2514" spans="1:17" ht="33" customHeight="1" x14ac:dyDescent="0.3">
      <c r="A2514"/>
      <c r="B2514"/>
      <c r="D2514"/>
      <c r="E2514"/>
      <c r="J2514"/>
      <c r="K2514"/>
      <c r="M2514"/>
      <c r="Q2514"/>
    </row>
    <row r="2515" spans="1:17" ht="33" customHeight="1" x14ac:dyDescent="0.3">
      <c r="A2515"/>
      <c r="B2515"/>
      <c r="D2515"/>
      <c r="E2515"/>
      <c r="J2515"/>
      <c r="K2515"/>
      <c r="M2515"/>
      <c r="Q2515"/>
    </row>
    <row r="2516" spans="1:17" ht="33" customHeight="1" x14ac:dyDescent="0.3">
      <c r="A2516"/>
      <c r="B2516"/>
      <c r="D2516"/>
      <c r="E2516"/>
      <c r="J2516"/>
      <c r="K2516"/>
      <c r="M2516"/>
      <c r="Q2516"/>
    </row>
    <row r="2517" spans="1:17" ht="33" customHeight="1" x14ac:dyDescent="0.3">
      <c r="A2517"/>
      <c r="B2517"/>
      <c r="D2517"/>
      <c r="E2517"/>
      <c r="J2517"/>
      <c r="K2517"/>
      <c r="M2517"/>
      <c r="Q2517"/>
    </row>
    <row r="2518" spans="1:17" ht="33" customHeight="1" x14ac:dyDescent="0.3">
      <c r="A2518"/>
      <c r="B2518"/>
      <c r="D2518"/>
      <c r="E2518"/>
      <c r="J2518"/>
      <c r="K2518"/>
      <c r="M2518"/>
      <c r="Q2518"/>
    </row>
    <row r="2519" spans="1:17" ht="33" customHeight="1" x14ac:dyDescent="0.3">
      <c r="A2519"/>
      <c r="B2519"/>
      <c r="D2519"/>
      <c r="E2519"/>
      <c r="J2519"/>
      <c r="K2519"/>
      <c r="M2519"/>
      <c r="Q2519"/>
    </row>
    <row r="2520" spans="1:17" ht="33" customHeight="1" x14ac:dyDescent="0.3">
      <c r="A2520"/>
      <c r="B2520"/>
      <c r="D2520"/>
      <c r="E2520"/>
      <c r="J2520"/>
      <c r="K2520"/>
      <c r="M2520"/>
      <c r="Q2520"/>
    </row>
    <row r="2521" spans="1:17" ht="33" customHeight="1" x14ac:dyDescent="0.3">
      <c r="A2521"/>
      <c r="B2521"/>
      <c r="D2521"/>
      <c r="E2521"/>
      <c r="J2521"/>
      <c r="K2521"/>
      <c r="M2521"/>
      <c r="Q2521"/>
    </row>
    <row r="2522" spans="1:17" ht="33" customHeight="1" x14ac:dyDescent="0.3">
      <c r="A2522"/>
      <c r="B2522"/>
      <c r="D2522"/>
      <c r="E2522"/>
      <c r="J2522"/>
      <c r="K2522"/>
      <c r="M2522"/>
      <c r="Q2522"/>
    </row>
    <row r="2523" spans="1:17" ht="33" customHeight="1" x14ac:dyDescent="0.3">
      <c r="A2523"/>
      <c r="B2523"/>
      <c r="D2523"/>
      <c r="E2523"/>
      <c r="J2523"/>
      <c r="K2523"/>
      <c r="M2523"/>
      <c r="Q2523"/>
    </row>
    <row r="2524" spans="1:17" ht="33" customHeight="1" x14ac:dyDescent="0.3">
      <c r="A2524"/>
      <c r="B2524"/>
      <c r="D2524"/>
      <c r="E2524"/>
      <c r="J2524"/>
      <c r="K2524"/>
      <c r="M2524"/>
      <c r="Q2524"/>
    </row>
    <row r="2525" spans="1:17" ht="33" customHeight="1" x14ac:dyDescent="0.3">
      <c r="A2525"/>
      <c r="B2525"/>
      <c r="D2525"/>
      <c r="E2525"/>
      <c r="J2525"/>
      <c r="K2525"/>
      <c r="M2525"/>
      <c r="Q2525"/>
    </row>
    <row r="2526" spans="1:17" ht="33" customHeight="1" x14ac:dyDescent="0.3">
      <c r="A2526"/>
      <c r="B2526"/>
      <c r="D2526"/>
      <c r="E2526"/>
      <c r="J2526"/>
      <c r="K2526"/>
      <c r="M2526"/>
      <c r="Q2526"/>
    </row>
    <row r="2527" spans="1:17" ht="33" customHeight="1" x14ac:dyDescent="0.3">
      <c r="A2527"/>
      <c r="B2527"/>
      <c r="D2527"/>
      <c r="E2527"/>
      <c r="J2527"/>
      <c r="K2527"/>
      <c r="M2527"/>
      <c r="Q2527"/>
    </row>
    <row r="2528" spans="1:17" ht="33" customHeight="1" x14ac:dyDescent="0.3">
      <c r="A2528"/>
      <c r="B2528"/>
      <c r="D2528"/>
      <c r="E2528"/>
      <c r="J2528"/>
      <c r="K2528"/>
      <c r="M2528"/>
      <c r="Q2528"/>
    </row>
    <row r="2529" spans="1:17" ht="33" customHeight="1" x14ac:dyDescent="0.3">
      <c r="A2529"/>
      <c r="B2529"/>
      <c r="D2529"/>
      <c r="E2529"/>
      <c r="J2529"/>
      <c r="K2529"/>
      <c r="M2529"/>
      <c r="Q2529"/>
    </row>
    <row r="2530" spans="1:17" ht="33" customHeight="1" x14ac:dyDescent="0.3">
      <c r="A2530"/>
      <c r="B2530"/>
      <c r="D2530"/>
      <c r="E2530"/>
      <c r="J2530"/>
      <c r="K2530"/>
      <c r="M2530"/>
      <c r="Q2530"/>
    </row>
    <row r="2531" spans="1:17" ht="33" customHeight="1" x14ac:dyDescent="0.3">
      <c r="A2531"/>
      <c r="B2531"/>
      <c r="D2531"/>
      <c r="E2531"/>
      <c r="J2531"/>
      <c r="K2531"/>
      <c r="M2531"/>
      <c r="Q2531"/>
    </row>
    <row r="2532" spans="1:17" ht="33" customHeight="1" x14ac:dyDescent="0.3">
      <c r="A2532"/>
      <c r="B2532"/>
      <c r="D2532"/>
      <c r="E2532"/>
      <c r="J2532"/>
      <c r="K2532"/>
      <c r="M2532"/>
      <c r="Q2532"/>
    </row>
    <row r="2533" spans="1:17" ht="33" customHeight="1" x14ac:dyDescent="0.3">
      <c r="A2533"/>
      <c r="B2533"/>
      <c r="D2533"/>
      <c r="E2533"/>
      <c r="J2533"/>
      <c r="K2533"/>
      <c r="M2533"/>
      <c r="Q2533"/>
    </row>
    <row r="2534" spans="1:17" ht="33" customHeight="1" x14ac:dyDescent="0.3">
      <c r="A2534"/>
      <c r="B2534"/>
      <c r="D2534"/>
      <c r="E2534"/>
      <c r="J2534"/>
      <c r="K2534"/>
      <c r="M2534"/>
      <c r="Q2534"/>
    </row>
    <row r="2535" spans="1:17" ht="33" customHeight="1" x14ac:dyDescent="0.3">
      <c r="A2535"/>
      <c r="B2535"/>
      <c r="D2535"/>
      <c r="E2535"/>
      <c r="J2535"/>
      <c r="K2535"/>
      <c r="M2535"/>
      <c r="Q2535"/>
    </row>
    <row r="2536" spans="1:17" ht="33" customHeight="1" x14ac:dyDescent="0.3">
      <c r="A2536"/>
      <c r="B2536"/>
      <c r="D2536"/>
      <c r="E2536"/>
      <c r="J2536"/>
      <c r="K2536"/>
      <c r="M2536"/>
      <c r="Q2536"/>
    </row>
    <row r="2537" spans="1:17" ht="33" customHeight="1" x14ac:dyDescent="0.3">
      <c r="A2537"/>
      <c r="B2537"/>
      <c r="D2537"/>
      <c r="E2537"/>
      <c r="J2537"/>
      <c r="K2537"/>
      <c r="M2537"/>
      <c r="Q2537"/>
    </row>
    <row r="2538" spans="1:17" ht="33" customHeight="1" x14ac:dyDescent="0.3">
      <c r="A2538"/>
      <c r="B2538"/>
      <c r="D2538"/>
      <c r="E2538"/>
      <c r="J2538"/>
      <c r="K2538"/>
      <c r="M2538"/>
      <c r="Q2538"/>
    </row>
    <row r="2539" spans="1:17" ht="33" customHeight="1" x14ac:dyDescent="0.3">
      <c r="A2539"/>
      <c r="B2539"/>
      <c r="D2539"/>
      <c r="E2539"/>
      <c r="J2539"/>
      <c r="K2539"/>
      <c r="M2539"/>
      <c r="Q2539"/>
    </row>
    <row r="2540" spans="1:17" ht="33" customHeight="1" x14ac:dyDescent="0.3">
      <c r="A2540"/>
      <c r="B2540"/>
      <c r="D2540"/>
      <c r="E2540"/>
      <c r="J2540"/>
      <c r="K2540"/>
      <c r="M2540"/>
      <c r="Q2540"/>
    </row>
    <row r="2541" spans="1:17" ht="33" customHeight="1" x14ac:dyDescent="0.3">
      <c r="A2541"/>
      <c r="B2541"/>
      <c r="D2541"/>
      <c r="E2541"/>
      <c r="J2541"/>
      <c r="K2541"/>
      <c r="M2541"/>
      <c r="Q2541"/>
    </row>
    <row r="2542" spans="1:17" ht="33" customHeight="1" x14ac:dyDescent="0.3">
      <c r="A2542"/>
      <c r="B2542"/>
      <c r="D2542"/>
      <c r="E2542"/>
      <c r="J2542"/>
      <c r="K2542"/>
      <c r="M2542"/>
      <c r="Q2542"/>
    </row>
    <row r="2543" spans="1:17" ht="33" customHeight="1" x14ac:dyDescent="0.3">
      <c r="A2543"/>
      <c r="B2543"/>
      <c r="D2543"/>
      <c r="E2543"/>
      <c r="J2543"/>
      <c r="K2543"/>
      <c r="M2543"/>
      <c r="Q2543"/>
    </row>
    <row r="2544" spans="1:17" ht="33" customHeight="1" x14ac:dyDescent="0.3">
      <c r="A2544"/>
      <c r="B2544"/>
      <c r="D2544"/>
      <c r="E2544"/>
      <c r="J2544"/>
      <c r="K2544"/>
      <c r="M2544"/>
      <c r="Q2544"/>
    </row>
    <row r="2545" spans="1:17" ht="33" customHeight="1" x14ac:dyDescent="0.3">
      <c r="A2545"/>
      <c r="B2545"/>
      <c r="D2545"/>
      <c r="E2545"/>
      <c r="J2545"/>
      <c r="K2545"/>
      <c r="M2545"/>
      <c r="Q2545"/>
    </row>
    <row r="2546" spans="1:17" ht="33" customHeight="1" x14ac:dyDescent="0.3">
      <c r="A2546"/>
      <c r="B2546"/>
      <c r="D2546"/>
      <c r="E2546"/>
      <c r="J2546"/>
      <c r="K2546"/>
      <c r="M2546"/>
      <c r="Q2546"/>
    </row>
    <row r="2547" spans="1:17" ht="33" customHeight="1" x14ac:dyDescent="0.3">
      <c r="A2547"/>
      <c r="B2547"/>
      <c r="D2547"/>
      <c r="E2547"/>
      <c r="J2547"/>
      <c r="K2547"/>
      <c r="M2547"/>
      <c r="Q2547"/>
    </row>
    <row r="2548" spans="1:17" ht="33" customHeight="1" x14ac:dyDescent="0.3">
      <c r="A2548"/>
      <c r="B2548"/>
      <c r="D2548"/>
      <c r="E2548"/>
      <c r="J2548"/>
      <c r="K2548"/>
      <c r="M2548"/>
      <c r="Q2548"/>
    </row>
    <row r="2549" spans="1:17" ht="33" customHeight="1" x14ac:dyDescent="0.3">
      <c r="A2549"/>
      <c r="B2549"/>
      <c r="D2549"/>
      <c r="E2549"/>
      <c r="J2549"/>
      <c r="K2549"/>
      <c r="M2549"/>
      <c r="Q2549"/>
    </row>
    <row r="2550" spans="1:17" ht="33" customHeight="1" x14ac:dyDescent="0.3">
      <c r="A2550"/>
      <c r="B2550"/>
      <c r="D2550"/>
      <c r="E2550"/>
      <c r="J2550"/>
      <c r="K2550"/>
      <c r="M2550"/>
      <c r="Q2550"/>
    </row>
    <row r="2551" spans="1:17" ht="33" customHeight="1" x14ac:dyDescent="0.3">
      <c r="A2551"/>
      <c r="B2551"/>
      <c r="D2551"/>
      <c r="E2551"/>
      <c r="J2551"/>
      <c r="K2551"/>
      <c r="M2551"/>
      <c r="Q2551"/>
    </row>
    <row r="2552" spans="1:17" ht="33" customHeight="1" x14ac:dyDescent="0.3">
      <c r="A2552"/>
      <c r="B2552"/>
      <c r="D2552"/>
      <c r="E2552"/>
      <c r="J2552"/>
      <c r="K2552"/>
      <c r="M2552"/>
      <c r="Q2552"/>
    </row>
    <row r="2553" spans="1:17" ht="33" customHeight="1" x14ac:dyDescent="0.3">
      <c r="A2553"/>
      <c r="B2553"/>
      <c r="D2553"/>
      <c r="E2553"/>
      <c r="J2553"/>
      <c r="K2553"/>
      <c r="M2553"/>
      <c r="Q2553"/>
    </row>
    <row r="2554" spans="1:17" ht="33" customHeight="1" x14ac:dyDescent="0.3">
      <c r="A2554"/>
      <c r="B2554"/>
      <c r="D2554"/>
      <c r="E2554"/>
      <c r="J2554"/>
      <c r="K2554"/>
      <c r="M2554"/>
      <c r="Q2554"/>
    </row>
    <row r="2555" spans="1:17" ht="33" customHeight="1" x14ac:dyDescent="0.3">
      <c r="A2555"/>
      <c r="B2555"/>
      <c r="D2555"/>
      <c r="E2555"/>
      <c r="J2555"/>
      <c r="K2555"/>
      <c r="M2555"/>
      <c r="Q2555"/>
    </row>
    <row r="2556" spans="1:17" ht="33" customHeight="1" x14ac:dyDescent="0.3">
      <c r="A2556"/>
      <c r="B2556"/>
      <c r="D2556"/>
      <c r="E2556"/>
      <c r="J2556"/>
      <c r="K2556"/>
      <c r="M2556"/>
      <c r="Q2556"/>
    </row>
    <row r="2557" spans="1:17" ht="33" customHeight="1" x14ac:dyDescent="0.3">
      <c r="A2557"/>
      <c r="B2557"/>
      <c r="D2557"/>
      <c r="E2557"/>
      <c r="J2557"/>
      <c r="K2557"/>
      <c r="M2557"/>
      <c r="Q2557"/>
    </row>
    <row r="2558" spans="1:17" ht="33" customHeight="1" x14ac:dyDescent="0.3">
      <c r="A2558"/>
      <c r="B2558"/>
      <c r="D2558"/>
      <c r="E2558"/>
      <c r="J2558"/>
      <c r="K2558"/>
      <c r="M2558"/>
      <c r="Q2558"/>
    </row>
    <row r="2559" spans="1:17" ht="33" customHeight="1" x14ac:dyDescent="0.3">
      <c r="A2559"/>
      <c r="B2559"/>
      <c r="D2559"/>
      <c r="E2559"/>
      <c r="J2559"/>
      <c r="K2559"/>
      <c r="M2559"/>
      <c r="Q2559"/>
    </row>
    <row r="2560" spans="1:17" ht="33" customHeight="1" x14ac:dyDescent="0.3">
      <c r="A2560"/>
      <c r="B2560"/>
      <c r="D2560"/>
      <c r="E2560"/>
      <c r="J2560"/>
      <c r="K2560"/>
      <c r="M2560"/>
      <c r="Q2560"/>
    </row>
    <row r="2561" spans="1:17" ht="33" customHeight="1" x14ac:dyDescent="0.3">
      <c r="A2561"/>
      <c r="B2561"/>
      <c r="D2561"/>
      <c r="E2561"/>
      <c r="J2561"/>
      <c r="K2561"/>
      <c r="M2561"/>
      <c r="Q2561"/>
    </row>
    <row r="2562" spans="1:17" ht="33" customHeight="1" x14ac:dyDescent="0.3">
      <c r="A2562"/>
      <c r="B2562"/>
      <c r="D2562"/>
      <c r="E2562"/>
      <c r="J2562"/>
      <c r="K2562"/>
      <c r="M2562"/>
      <c r="Q2562"/>
    </row>
    <row r="2563" spans="1:17" ht="33" customHeight="1" x14ac:dyDescent="0.3">
      <c r="A2563"/>
      <c r="B2563"/>
      <c r="D2563"/>
      <c r="E2563"/>
      <c r="J2563"/>
      <c r="K2563"/>
      <c r="M2563"/>
      <c r="Q2563"/>
    </row>
    <row r="2564" spans="1:17" ht="33" customHeight="1" x14ac:dyDescent="0.3">
      <c r="A2564"/>
      <c r="B2564"/>
      <c r="D2564"/>
      <c r="E2564"/>
      <c r="J2564"/>
      <c r="K2564"/>
      <c r="M2564"/>
      <c r="Q2564"/>
    </row>
    <row r="2565" spans="1:17" ht="33" customHeight="1" x14ac:dyDescent="0.3">
      <c r="A2565"/>
      <c r="B2565"/>
      <c r="D2565"/>
      <c r="E2565"/>
      <c r="J2565"/>
      <c r="K2565"/>
      <c r="M2565"/>
      <c r="Q2565"/>
    </row>
    <row r="2566" spans="1:17" ht="33" customHeight="1" x14ac:dyDescent="0.3">
      <c r="A2566"/>
      <c r="B2566"/>
      <c r="D2566"/>
      <c r="E2566"/>
      <c r="J2566"/>
      <c r="K2566"/>
      <c r="M2566"/>
      <c r="Q2566"/>
    </row>
    <row r="2567" spans="1:17" ht="33" customHeight="1" x14ac:dyDescent="0.3">
      <c r="A2567"/>
      <c r="B2567"/>
      <c r="D2567"/>
      <c r="E2567"/>
      <c r="J2567"/>
      <c r="K2567"/>
      <c r="M2567"/>
      <c r="Q2567"/>
    </row>
    <row r="2568" spans="1:17" ht="33" customHeight="1" x14ac:dyDescent="0.3">
      <c r="A2568"/>
      <c r="B2568"/>
      <c r="D2568"/>
      <c r="E2568"/>
      <c r="J2568"/>
      <c r="K2568"/>
      <c r="M2568"/>
      <c r="Q2568"/>
    </row>
    <row r="2569" spans="1:17" ht="33" customHeight="1" x14ac:dyDescent="0.3">
      <c r="A2569"/>
      <c r="B2569"/>
      <c r="D2569"/>
      <c r="E2569"/>
      <c r="J2569"/>
      <c r="K2569"/>
      <c r="M2569"/>
      <c r="Q2569"/>
    </row>
    <row r="2570" spans="1:17" ht="33" customHeight="1" x14ac:dyDescent="0.3">
      <c r="A2570"/>
      <c r="B2570"/>
      <c r="D2570"/>
      <c r="E2570"/>
      <c r="J2570"/>
      <c r="K2570"/>
      <c r="M2570"/>
      <c r="Q2570"/>
    </row>
    <row r="2571" spans="1:17" ht="33" customHeight="1" x14ac:dyDescent="0.3">
      <c r="A2571"/>
      <c r="B2571"/>
      <c r="D2571"/>
      <c r="E2571"/>
      <c r="J2571"/>
      <c r="K2571"/>
      <c r="M2571"/>
      <c r="Q2571"/>
    </row>
    <row r="2572" spans="1:17" ht="33" customHeight="1" x14ac:dyDescent="0.3">
      <c r="A2572"/>
      <c r="B2572"/>
      <c r="D2572"/>
      <c r="E2572"/>
      <c r="J2572"/>
      <c r="K2572"/>
      <c r="M2572"/>
      <c r="Q2572"/>
    </row>
    <row r="2573" spans="1:17" ht="33" customHeight="1" x14ac:dyDescent="0.3">
      <c r="A2573"/>
      <c r="B2573"/>
      <c r="D2573"/>
      <c r="E2573"/>
      <c r="J2573"/>
      <c r="K2573"/>
      <c r="M2573"/>
      <c r="Q2573"/>
    </row>
    <row r="2574" spans="1:17" ht="33" customHeight="1" x14ac:dyDescent="0.3">
      <c r="A2574"/>
      <c r="B2574"/>
      <c r="D2574"/>
      <c r="E2574"/>
      <c r="J2574"/>
      <c r="K2574"/>
      <c r="M2574"/>
      <c r="Q2574"/>
    </row>
    <row r="2575" spans="1:17" ht="33" customHeight="1" x14ac:dyDescent="0.3">
      <c r="A2575"/>
      <c r="B2575"/>
      <c r="D2575"/>
      <c r="E2575"/>
      <c r="J2575"/>
      <c r="K2575"/>
      <c r="M2575"/>
      <c r="Q2575"/>
    </row>
    <row r="2576" spans="1:17" ht="33" customHeight="1" x14ac:dyDescent="0.3">
      <c r="A2576"/>
      <c r="B2576"/>
      <c r="D2576"/>
      <c r="E2576"/>
      <c r="J2576"/>
      <c r="K2576"/>
      <c r="M2576"/>
      <c r="Q2576"/>
    </row>
    <row r="2577" spans="1:17" ht="33" customHeight="1" x14ac:dyDescent="0.3">
      <c r="A2577"/>
      <c r="B2577"/>
      <c r="D2577"/>
      <c r="E2577"/>
      <c r="J2577"/>
      <c r="K2577"/>
      <c r="M2577"/>
      <c r="Q2577"/>
    </row>
    <row r="2578" spans="1:17" ht="33" customHeight="1" x14ac:dyDescent="0.3">
      <c r="A2578"/>
      <c r="B2578"/>
      <c r="D2578"/>
      <c r="E2578"/>
      <c r="J2578"/>
      <c r="K2578"/>
      <c r="M2578"/>
      <c r="Q2578"/>
    </row>
    <row r="2579" spans="1:17" ht="33" customHeight="1" x14ac:dyDescent="0.3">
      <c r="A2579"/>
      <c r="B2579"/>
      <c r="D2579"/>
      <c r="E2579"/>
      <c r="J2579"/>
      <c r="K2579"/>
      <c r="M2579"/>
      <c r="Q2579"/>
    </row>
    <row r="2580" spans="1:17" ht="33" customHeight="1" x14ac:dyDescent="0.3">
      <c r="A2580"/>
      <c r="B2580"/>
      <c r="D2580"/>
      <c r="E2580"/>
      <c r="J2580"/>
      <c r="K2580"/>
      <c r="M2580"/>
      <c r="Q2580"/>
    </row>
    <row r="2581" spans="1:17" ht="33" customHeight="1" x14ac:dyDescent="0.3">
      <c r="A2581"/>
      <c r="B2581"/>
      <c r="D2581"/>
      <c r="E2581"/>
      <c r="J2581"/>
      <c r="K2581"/>
      <c r="M2581"/>
      <c r="Q2581"/>
    </row>
    <row r="2582" spans="1:17" ht="33" customHeight="1" x14ac:dyDescent="0.3">
      <c r="A2582"/>
      <c r="B2582"/>
      <c r="D2582"/>
      <c r="E2582"/>
      <c r="J2582"/>
      <c r="K2582"/>
      <c r="M2582"/>
      <c r="Q2582"/>
    </row>
    <row r="2583" spans="1:17" ht="33" customHeight="1" x14ac:dyDescent="0.3">
      <c r="A2583"/>
      <c r="B2583"/>
      <c r="D2583"/>
      <c r="E2583"/>
      <c r="J2583"/>
      <c r="K2583"/>
      <c r="M2583"/>
      <c r="Q2583"/>
    </row>
    <row r="2584" spans="1:17" ht="33" customHeight="1" x14ac:dyDescent="0.3">
      <c r="A2584"/>
      <c r="B2584"/>
      <c r="D2584"/>
      <c r="E2584"/>
      <c r="J2584"/>
      <c r="K2584"/>
      <c r="M2584"/>
      <c r="Q2584"/>
    </row>
    <row r="2585" spans="1:17" ht="33" customHeight="1" x14ac:dyDescent="0.3">
      <c r="A2585"/>
      <c r="B2585"/>
      <c r="D2585"/>
      <c r="E2585"/>
      <c r="J2585"/>
      <c r="K2585"/>
      <c r="M2585"/>
      <c r="Q2585"/>
    </row>
    <row r="2586" spans="1:17" ht="33" customHeight="1" x14ac:dyDescent="0.3">
      <c r="A2586"/>
      <c r="B2586"/>
      <c r="D2586"/>
      <c r="E2586"/>
      <c r="J2586"/>
      <c r="K2586"/>
      <c r="M2586"/>
      <c r="Q2586"/>
    </row>
    <row r="2587" spans="1:17" ht="33" customHeight="1" x14ac:dyDescent="0.3">
      <c r="A2587"/>
      <c r="B2587"/>
      <c r="D2587"/>
      <c r="E2587"/>
      <c r="J2587"/>
      <c r="K2587"/>
      <c r="M2587"/>
      <c r="Q2587"/>
    </row>
    <row r="2588" spans="1:17" ht="33" customHeight="1" x14ac:dyDescent="0.3">
      <c r="A2588"/>
      <c r="B2588"/>
      <c r="D2588"/>
      <c r="E2588"/>
      <c r="J2588"/>
      <c r="K2588"/>
      <c r="M2588"/>
      <c r="Q2588"/>
    </row>
    <row r="2589" spans="1:17" ht="33" customHeight="1" x14ac:dyDescent="0.3">
      <c r="A2589"/>
      <c r="B2589"/>
      <c r="D2589"/>
      <c r="E2589"/>
      <c r="J2589"/>
      <c r="K2589"/>
      <c r="M2589"/>
      <c r="Q2589"/>
    </row>
    <row r="2590" spans="1:17" ht="33" customHeight="1" x14ac:dyDescent="0.3">
      <c r="A2590"/>
      <c r="B2590"/>
      <c r="D2590"/>
      <c r="E2590"/>
      <c r="J2590"/>
      <c r="K2590"/>
      <c r="M2590"/>
      <c r="Q2590"/>
    </row>
    <row r="2591" spans="1:17" ht="33" customHeight="1" x14ac:dyDescent="0.3">
      <c r="A2591"/>
      <c r="B2591"/>
      <c r="D2591"/>
      <c r="E2591"/>
      <c r="J2591"/>
      <c r="K2591"/>
      <c r="M2591"/>
      <c r="Q2591"/>
    </row>
    <row r="2592" spans="1:17" ht="33" customHeight="1" x14ac:dyDescent="0.3">
      <c r="A2592"/>
      <c r="B2592"/>
      <c r="D2592"/>
      <c r="E2592"/>
      <c r="J2592"/>
      <c r="K2592"/>
      <c r="M2592"/>
      <c r="Q2592"/>
    </row>
    <row r="2593" spans="1:17" ht="33" customHeight="1" x14ac:dyDescent="0.3">
      <c r="A2593"/>
      <c r="B2593"/>
      <c r="D2593"/>
      <c r="E2593"/>
      <c r="J2593"/>
      <c r="K2593"/>
      <c r="M2593"/>
      <c r="Q2593"/>
    </row>
    <row r="2594" spans="1:17" ht="33" customHeight="1" x14ac:dyDescent="0.3">
      <c r="A2594"/>
      <c r="B2594"/>
      <c r="D2594"/>
      <c r="E2594"/>
      <c r="J2594"/>
      <c r="K2594"/>
      <c r="M2594"/>
      <c r="Q2594"/>
    </row>
    <row r="2595" spans="1:17" ht="33" customHeight="1" x14ac:dyDescent="0.3">
      <c r="A2595"/>
      <c r="B2595"/>
      <c r="D2595"/>
      <c r="E2595"/>
      <c r="J2595"/>
      <c r="K2595"/>
      <c r="M2595"/>
      <c r="Q2595"/>
    </row>
    <row r="2596" spans="1:17" ht="33" customHeight="1" x14ac:dyDescent="0.3">
      <c r="A2596"/>
      <c r="B2596"/>
      <c r="D2596"/>
      <c r="E2596"/>
      <c r="J2596"/>
      <c r="K2596"/>
      <c r="M2596"/>
      <c r="Q2596"/>
    </row>
    <row r="2597" spans="1:17" ht="33" customHeight="1" x14ac:dyDescent="0.3">
      <c r="A2597"/>
      <c r="B2597"/>
      <c r="D2597"/>
      <c r="E2597"/>
      <c r="J2597"/>
      <c r="K2597"/>
      <c r="M2597"/>
      <c r="Q2597"/>
    </row>
    <row r="2598" spans="1:17" ht="33" customHeight="1" x14ac:dyDescent="0.3">
      <c r="A2598"/>
      <c r="B2598"/>
      <c r="D2598"/>
      <c r="E2598"/>
      <c r="J2598"/>
      <c r="K2598"/>
      <c r="M2598"/>
      <c r="Q2598"/>
    </row>
    <row r="2599" spans="1:17" ht="33" customHeight="1" x14ac:dyDescent="0.3">
      <c r="A2599"/>
      <c r="B2599"/>
      <c r="D2599"/>
      <c r="E2599"/>
      <c r="J2599"/>
      <c r="K2599"/>
      <c r="M2599"/>
      <c r="Q2599"/>
    </row>
    <row r="2600" spans="1:17" ht="33" customHeight="1" x14ac:dyDescent="0.3">
      <c r="A2600"/>
      <c r="B2600"/>
      <c r="D2600"/>
      <c r="E2600"/>
      <c r="J2600"/>
      <c r="K2600"/>
      <c r="M2600"/>
      <c r="Q2600"/>
    </row>
    <row r="2601" spans="1:17" ht="33" customHeight="1" x14ac:dyDescent="0.3">
      <c r="A2601"/>
      <c r="B2601"/>
      <c r="D2601"/>
      <c r="E2601"/>
      <c r="J2601"/>
      <c r="K2601"/>
      <c r="M2601"/>
      <c r="Q2601"/>
    </row>
    <row r="2602" spans="1:17" ht="33" customHeight="1" x14ac:dyDescent="0.3">
      <c r="A2602"/>
      <c r="B2602"/>
      <c r="D2602"/>
      <c r="E2602"/>
      <c r="J2602"/>
      <c r="K2602"/>
      <c r="M2602"/>
      <c r="Q2602"/>
    </row>
    <row r="2603" spans="1:17" ht="33" customHeight="1" x14ac:dyDescent="0.3">
      <c r="A2603"/>
      <c r="B2603"/>
      <c r="D2603"/>
      <c r="E2603"/>
      <c r="J2603"/>
      <c r="K2603"/>
      <c r="M2603"/>
      <c r="Q2603"/>
    </row>
    <row r="2604" spans="1:17" ht="33" customHeight="1" x14ac:dyDescent="0.3">
      <c r="A2604"/>
      <c r="B2604"/>
      <c r="D2604"/>
      <c r="E2604"/>
      <c r="J2604"/>
      <c r="K2604"/>
      <c r="M2604"/>
      <c r="Q2604"/>
    </row>
    <row r="2605" spans="1:17" ht="33" customHeight="1" x14ac:dyDescent="0.3">
      <c r="A2605"/>
      <c r="B2605"/>
      <c r="D2605"/>
      <c r="E2605"/>
      <c r="J2605"/>
      <c r="K2605"/>
      <c r="M2605"/>
      <c r="Q2605"/>
    </row>
    <row r="2606" spans="1:17" ht="33" customHeight="1" x14ac:dyDescent="0.3">
      <c r="A2606"/>
      <c r="B2606"/>
      <c r="D2606"/>
      <c r="E2606"/>
      <c r="J2606"/>
      <c r="K2606"/>
      <c r="M2606"/>
      <c r="Q2606"/>
    </row>
    <row r="2607" spans="1:17" ht="33" customHeight="1" x14ac:dyDescent="0.3">
      <c r="A2607"/>
      <c r="B2607"/>
      <c r="D2607"/>
      <c r="E2607"/>
      <c r="J2607"/>
      <c r="K2607"/>
      <c r="M2607"/>
      <c r="Q2607"/>
    </row>
    <row r="2608" spans="1:17" ht="33" customHeight="1" x14ac:dyDescent="0.3">
      <c r="A2608"/>
      <c r="B2608"/>
      <c r="D2608"/>
      <c r="E2608"/>
      <c r="J2608"/>
      <c r="K2608"/>
      <c r="M2608"/>
      <c r="Q2608"/>
    </row>
    <row r="2609" spans="1:17" ht="33" customHeight="1" x14ac:dyDescent="0.3">
      <c r="A2609"/>
      <c r="B2609"/>
      <c r="D2609"/>
      <c r="E2609"/>
      <c r="J2609"/>
      <c r="K2609"/>
      <c r="M2609"/>
      <c r="Q2609"/>
    </row>
    <row r="2610" spans="1:17" ht="33" customHeight="1" x14ac:dyDescent="0.3">
      <c r="A2610"/>
      <c r="B2610"/>
      <c r="D2610"/>
      <c r="E2610"/>
      <c r="J2610"/>
      <c r="K2610"/>
      <c r="M2610"/>
      <c r="Q2610"/>
    </row>
    <row r="2611" spans="1:17" ht="33" customHeight="1" x14ac:dyDescent="0.3">
      <c r="A2611"/>
      <c r="B2611"/>
      <c r="D2611"/>
      <c r="E2611"/>
      <c r="J2611"/>
      <c r="K2611"/>
      <c r="M2611"/>
      <c r="Q2611"/>
    </row>
    <row r="2612" spans="1:17" ht="33" customHeight="1" x14ac:dyDescent="0.3">
      <c r="A2612"/>
      <c r="B2612"/>
      <c r="D2612"/>
      <c r="E2612"/>
      <c r="J2612"/>
      <c r="K2612"/>
      <c r="M2612"/>
      <c r="Q2612"/>
    </row>
    <row r="2613" spans="1:17" ht="33" customHeight="1" x14ac:dyDescent="0.3">
      <c r="A2613"/>
      <c r="B2613"/>
      <c r="D2613"/>
      <c r="E2613"/>
      <c r="J2613"/>
      <c r="K2613"/>
      <c r="M2613"/>
      <c r="Q2613"/>
    </row>
    <row r="2614" spans="1:17" ht="33" customHeight="1" x14ac:dyDescent="0.3">
      <c r="A2614"/>
      <c r="B2614"/>
      <c r="D2614"/>
      <c r="E2614"/>
      <c r="J2614"/>
      <c r="K2614"/>
      <c r="M2614"/>
      <c r="Q2614"/>
    </row>
    <row r="2615" spans="1:17" ht="33" customHeight="1" x14ac:dyDescent="0.3">
      <c r="A2615"/>
      <c r="B2615"/>
      <c r="D2615"/>
      <c r="E2615"/>
      <c r="J2615"/>
      <c r="K2615"/>
      <c r="M2615"/>
      <c r="Q2615"/>
    </row>
    <row r="2616" spans="1:17" ht="33" customHeight="1" x14ac:dyDescent="0.3">
      <c r="A2616"/>
      <c r="B2616"/>
      <c r="D2616"/>
      <c r="E2616"/>
      <c r="J2616"/>
      <c r="K2616"/>
      <c r="M2616"/>
      <c r="Q2616"/>
    </row>
    <row r="2617" spans="1:17" ht="33" customHeight="1" x14ac:dyDescent="0.3">
      <c r="A2617"/>
      <c r="B2617"/>
      <c r="D2617"/>
      <c r="E2617"/>
      <c r="J2617"/>
      <c r="K2617"/>
      <c r="M2617"/>
      <c r="Q2617"/>
    </row>
    <row r="2618" spans="1:17" ht="33" customHeight="1" x14ac:dyDescent="0.3">
      <c r="A2618"/>
      <c r="B2618"/>
      <c r="D2618"/>
      <c r="E2618"/>
      <c r="J2618"/>
      <c r="K2618"/>
      <c r="M2618"/>
      <c r="Q2618"/>
    </row>
    <row r="2619" spans="1:17" ht="33" customHeight="1" x14ac:dyDescent="0.3">
      <c r="A2619"/>
      <c r="B2619"/>
      <c r="D2619"/>
      <c r="E2619"/>
      <c r="J2619"/>
      <c r="K2619"/>
      <c r="M2619"/>
      <c r="Q2619"/>
    </row>
    <row r="2620" spans="1:17" ht="33" customHeight="1" x14ac:dyDescent="0.3">
      <c r="A2620"/>
      <c r="B2620"/>
      <c r="D2620"/>
      <c r="E2620"/>
      <c r="J2620"/>
      <c r="K2620"/>
      <c r="M2620"/>
      <c r="Q2620"/>
    </row>
    <row r="2621" spans="1:17" ht="33" customHeight="1" x14ac:dyDescent="0.3">
      <c r="A2621"/>
      <c r="B2621"/>
      <c r="D2621"/>
      <c r="E2621"/>
      <c r="J2621"/>
      <c r="K2621"/>
      <c r="M2621"/>
      <c r="Q2621"/>
    </row>
    <row r="2622" spans="1:17" ht="33" customHeight="1" x14ac:dyDescent="0.3">
      <c r="A2622"/>
      <c r="B2622"/>
      <c r="D2622"/>
      <c r="E2622"/>
      <c r="J2622"/>
      <c r="K2622"/>
      <c r="M2622"/>
      <c r="Q2622"/>
    </row>
    <row r="2623" spans="1:17" ht="33" customHeight="1" x14ac:dyDescent="0.3">
      <c r="A2623"/>
      <c r="B2623"/>
      <c r="D2623"/>
      <c r="E2623"/>
      <c r="J2623"/>
      <c r="K2623"/>
      <c r="M2623"/>
      <c r="Q2623"/>
    </row>
    <row r="2624" spans="1:17" ht="33" customHeight="1" x14ac:dyDescent="0.3">
      <c r="A2624"/>
      <c r="B2624"/>
      <c r="D2624"/>
      <c r="E2624"/>
      <c r="J2624"/>
      <c r="K2624"/>
      <c r="M2624"/>
      <c r="Q2624"/>
    </row>
    <row r="2625" spans="1:17" ht="33" customHeight="1" x14ac:dyDescent="0.3">
      <c r="A2625"/>
      <c r="B2625"/>
      <c r="D2625"/>
      <c r="E2625"/>
      <c r="J2625"/>
      <c r="K2625"/>
      <c r="M2625"/>
      <c r="Q2625"/>
    </row>
    <row r="2626" spans="1:17" ht="33" customHeight="1" x14ac:dyDescent="0.3">
      <c r="A2626"/>
      <c r="B2626"/>
      <c r="D2626"/>
      <c r="E2626"/>
      <c r="J2626"/>
      <c r="K2626"/>
      <c r="M2626"/>
      <c r="Q2626"/>
    </row>
    <row r="2627" spans="1:17" ht="33" customHeight="1" x14ac:dyDescent="0.3">
      <c r="A2627"/>
      <c r="B2627"/>
      <c r="D2627"/>
      <c r="E2627"/>
      <c r="J2627"/>
      <c r="K2627"/>
      <c r="M2627"/>
      <c r="Q2627"/>
    </row>
    <row r="2628" spans="1:17" ht="33" customHeight="1" x14ac:dyDescent="0.3">
      <c r="A2628"/>
      <c r="B2628"/>
      <c r="D2628"/>
      <c r="E2628"/>
      <c r="J2628"/>
      <c r="K2628"/>
      <c r="M2628"/>
      <c r="Q2628"/>
    </row>
    <row r="2629" spans="1:17" ht="33" customHeight="1" x14ac:dyDescent="0.3">
      <c r="A2629"/>
      <c r="B2629"/>
      <c r="D2629"/>
      <c r="E2629"/>
      <c r="J2629"/>
      <c r="K2629"/>
      <c r="M2629"/>
      <c r="Q2629"/>
    </row>
    <row r="2630" spans="1:17" ht="33" customHeight="1" x14ac:dyDescent="0.3">
      <c r="A2630"/>
      <c r="B2630"/>
      <c r="D2630"/>
      <c r="E2630"/>
      <c r="J2630"/>
      <c r="K2630"/>
      <c r="M2630"/>
      <c r="Q2630"/>
    </row>
    <row r="2631" spans="1:17" ht="33" customHeight="1" x14ac:dyDescent="0.3">
      <c r="A2631"/>
      <c r="B2631"/>
      <c r="D2631"/>
      <c r="E2631"/>
      <c r="J2631"/>
      <c r="K2631"/>
      <c r="M2631"/>
      <c r="Q2631"/>
    </row>
    <row r="2632" spans="1:17" ht="33" customHeight="1" x14ac:dyDescent="0.3">
      <c r="A2632"/>
      <c r="B2632"/>
      <c r="D2632"/>
      <c r="E2632"/>
      <c r="J2632"/>
      <c r="K2632"/>
      <c r="M2632"/>
      <c r="Q2632"/>
    </row>
    <row r="2633" spans="1:17" ht="33" customHeight="1" x14ac:dyDescent="0.3">
      <c r="A2633"/>
      <c r="B2633"/>
      <c r="D2633"/>
      <c r="E2633"/>
      <c r="J2633"/>
      <c r="K2633"/>
      <c r="M2633"/>
      <c r="Q2633"/>
    </row>
    <row r="2634" spans="1:17" ht="33" customHeight="1" x14ac:dyDescent="0.3">
      <c r="A2634"/>
      <c r="B2634"/>
      <c r="D2634"/>
      <c r="E2634"/>
      <c r="J2634"/>
      <c r="K2634"/>
      <c r="M2634"/>
      <c r="Q2634"/>
    </row>
    <row r="2635" spans="1:17" ht="33" customHeight="1" x14ac:dyDescent="0.3">
      <c r="A2635"/>
      <c r="B2635"/>
      <c r="D2635"/>
      <c r="E2635"/>
      <c r="J2635"/>
      <c r="K2635"/>
      <c r="M2635"/>
      <c r="Q2635"/>
    </row>
    <row r="2636" spans="1:17" ht="33" customHeight="1" x14ac:dyDescent="0.3">
      <c r="A2636"/>
      <c r="B2636"/>
      <c r="D2636"/>
      <c r="E2636"/>
      <c r="J2636"/>
      <c r="K2636"/>
      <c r="M2636"/>
      <c r="Q2636"/>
    </row>
    <row r="2637" spans="1:17" ht="33" customHeight="1" x14ac:dyDescent="0.3">
      <c r="A2637"/>
      <c r="B2637"/>
      <c r="D2637"/>
      <c r="E2637"/>
      <c r="J2637"/>
      <c r="K2637"/>
      <c r="M2637"/>
      <c r="Q2637"/>
    </row>
    <row r="2638" spans="1:17" ht="33" customHeight="1" x14ac:dyDescent="0.3">
      <c r="A2638"/>
      <c r="B2638"/>
      <c r="D2638"/>
      <c r="E2638"/>
      <c r="J2638"/>
      <c r="K2638"/>
      <c r="M2638"/>
      <c r="Q2638"/>
    </row>
    <row r="2639" spans="1:17" ht="33" customHeight="1" x14ac:dyDescent="0.3">
      <c r="A2639"/>
      <c r="B2639"/>
      <c r="D2639"/>
      <c r="E2639"/>
      <c r="J2639"/>
      <c r="K2639"/>
      <c r="M2639"/>
      <c r="Q2639"/>
    </row>
    <row r="2640" spans="1:17" ht="33" customHeight="1" x14ac:dyDescent="0.3">
      <c r="A2640"/>
      <c r="B2640"/>
      <c r="D2640"/>
      <c r="E2640"/>
      <c r="J2640"/>
      <c r="K2640"/>
      <c r="M2640"/>
      <c r="Q2640"/>
    </row>
    <row r="2641" spans="1:17" ht="33" customHeight="1" x14ac:dyDescent="0.3">
      <c r="A2641"/>
      <c r="B2641"/>
      <c r="D2641"/>
      <c r="E2641"/>
      <c r="J2641"/>
      <c r="K2641"/>
      <c r="M2641"/>
      <c r="Q2641"/>
    </row>
    <row r="2642" spans="1:17" ht="33" customHeight="1" x14ac:dyDescent="0.3">
      <c r="A2642"/>
      <c r="B2642"/>
      <c r="D2642"/>
      <c r="E2642"/>
      <c r="J2642"/>
      <c r="K2642"/>
      <c r="M2642"/>
      <c r="Q2642"/>
    </row>
    <row r="2643" spans="1:17" ht="33" customHeight="1" x14ac:dyDescent="0.3">
      <c r="A2643"/>
      <c r="B2643"/>
      <c r="D2643"/>
      <c r="E2643"/>
      <c r="J2643"/>
      <c r="K2643"/>
      <c r="M2643"/>
      <c r="Q2643"/>
    </row>
    <row r="2644" spans="1:17" ht="33" customHeight="1" x14ac:dyDescent="0.3">
      <c r="A2644"/>
      <c r="B2644"/>
      <c r="D2644"/>
      <c r="E2644"/>
      <c r="J2644"/>
      <c r="K2644"/>
      <c r="M2644"/>
      <c r="Q2644"/>
    </row>
    <row r="2645" spans="1:17" ht="33" customHeight="1" x14ac:dyDescent="0.3">
      <c r="A2645"/>
      <c r="B2645"/>
      <c r="D2645"/>
      <c r="E2645"/>
      <c r="J2645"/>
      <c r="K2645"/>
      <c r="M2645"/>
      <c r="Q2645"/>
    </row>
    <row r="2646" spans="1:17" ht="33" customHeight="1" x14ac:dyDescent="0.3">
      <c r="A2646"/>
      <c r="B2646"/>
      <c r="D2646"/>
      <c r="E2646"/>
      <c r="J2646"/>
      <c r="K2646"/>
      <c r="M2646"/>
      <c r="Q2646"/>
    </row>
    <row r="2647" spans="1:17" ht="33" customHeight="1" x14ac:dyDescent="0.3">
      <c r="A2647"/>
      <c r="B2647"/>
      <c r="D2647"/>
      <c r="E2647"/>
      <c r="J2647"/>
      <c r="K2647"/>
      <c r="M2647"/>
      <c r="Q2647"/>
    </row>
    <row r="2648" spans="1:17" ht="33" customHeight="1" x14ac:dyDescent="0.3">
      <c r="A2648"/>
      <c r="B2648"/>
      <c r="D2648"/>
      <c r="E2648"/>
      <c r="J2648"/>
      <c r="K2648"/>
      <c r="M2648"/>
      <c r="Q2648"/>
    </row>
    <row r="2649" spans="1:17" ht="33" customHeight="1" x14ac:dyDescent="0.3">
      <c r="A2649"/>
      <c r="B2649"/>
      <c r="D2649"/>
      <c r="E2649"/>
      <c r="J2649"/>
      <c r="K2649"/>
      <c r="M2649"/>
      <c r="Q2649"/>
    </row>
    <row r="2650" spans="1:17" ht="33" customHeight="1" x14ac:dyDescent="0.3">
      <c r="A2650"/>
      <c r="B2650"/>
      <c r="D2650"/>
      <c r="E2650"/>
      <c r="J2650"/>
      <c r="K2650"/>
      <c r="M2650"/>
      <c r="Q2650"/>
    </row>
    <row r="2651" spans="1:17" ht="33" customHeight="1" x14ac:dyDescent="0.3">
      <c r="A2651"/>
      <c r="B2651"/>
      <c r="D2651"/>
      <c r="E2651"/>
      <c r="J2651"/>
      <c r="K2651"/>
      <c r="M2651"/>
      <c r="Q2651"/>
    </row>
    <row r="2652" spans="1:17" ht="33" customHeight="1" x14ac:dyDescent="0.3">
      <c r="A2652"/>
      <c r="B2652"/>
      <c r="D2652"/>
      <c r="E2652"/>
      <c r="J2652"/>
      <c r="K2652"/>
      <c r="M2652"/>
      <c r="Q2652"/>
    </row>
    <row r="2653" spans="1:17" ht="33" customHeight="1" x14ac:dyDescent="0.3">
      <c r="A2653"/>
      <c r="B2653"/>
      <c r="D2653"/>
      <c r="E2653"/>
      <c r="J2653"/>
      <c r="K2653"/>
      <c r="M2653"/>
      <c r="Q2653"/>
    </row>
    <row r="2654" spans="1:17" ht="33" customHeight="1" x14ac:dyDescent="0.3">
      <c r="A2654"/>
      <c r="B2654"/>
      <c r="D2654"/>
      <c r="E2654"/>
      <c r="J2654"/>
      <c r="K2654"/>
      <c r="M2654"/>
      <c r="Q2654"/>
    </row>
    <row r="2655" spans="1:17" ht="33" customHeight="1" x14ac:dyDescent="0.3">
      <c r="A2655"/>
      <c r="B2655"/>
      <c r="D2655"/>
      <c r="E2655"/>
      <c r="J2655"/>
      <c r="K2655"/>
      <c r="M2655"/>
      <c r="Q2655"/>
    </row>
    <row r="2656" spans="1:17" ht="33" customHeight="1" x14ac:dyDescent="0.3">
      <c r="A2656"/>
      <c r="B2656"/>
      <c r="D2656"/>
      <c r="E2656"/>
      <c r="J2656"/>
      <c r="K2656"/>
      <c r="M2656"/>
      <c r="Q2656"/>
    </row>
    <row r="2657" spans="1:17" ht="33" customHeight="1" x14ac:dyDescent="0.3">
      <c r="A2657"/>
      <c r="B2657"/>
      <c r="D2657"/>
      <c r="E2657"/>
      <c r="J2657"/>
      <c r="K2657"/>
      <c r="M2657"/>
      <c r="Q2657"/>
    </row>
    <row r="2658" spans="1:17" ht="33" customHeight="1" x14ac:dyDescent="0.3">
      <c r="A2658"/>
      <c r="B2658"/>
      <c r="D2658"/>
      <c r="E2658"/>
      <c r="J2658"/>
      <c r="K2658"/>
      <c r="M2658"/>
      <c r="Q2658"/>
    </row>
    <row r="2659" spans="1:17" ht="33" customHeight="1" x14ac:dyDescent="0.3">
      <c r="A2659"/>
      <c r="B2659"/>
      <c r="D2659"/>
      <c r="E2659"/>
      <c r="J2659"/>
      <c r="K2659"/>
      <c r="M2659"/>
      <c r="Q2659"/>
    </row>
    <row r="2660" spans="1:17" ht="33" customHeight="1" x14ac:dyDescent="0.3">
      <c r="A2660"/>
      <c r="B2660"/>
      <c r="D2660"/>
      <c r="E2660"/>
      <c r="J2660"/>
      <c r="K2660"/>
      <c r="M2660"/>
      <c r="Q2660"/>
    </row>
    <row r="2661" spans="1:17" ht="33" customHeight="1" x14ac:dyDescent="0.3">
      <c r="A2661"/>
      <c r="B2661"/>
      <c r="D2661"/>
      <c r="E2661"/>
      <c r="J2661"/>
      <c r="K2661"/>
      <c r="M2661"/>
      <c r="Q2661"/>
    </row>
    <row r="2662" spans="1:17" ht="33" customHeight="1" x14ac:dyDescent="0.3">
      <c r="A2662"/>
      <c r="B2662"/>
      <c r="D2662"/>
      <c r="E2662"/>
      <c r="J2662"/>
      <c r="K2662"/>
      <c r="M2662"/>
      <c r="Q2662"/>
    </row>
    <row r="2663" spans="1:17" ht="33" customHeight="1" x14ac:dyDescent="0.3">
      <c r="A2663"/>
      <c r="B2663"/>
      <c r="D2663"/>
      <c r="E2663"/>
      <c r="J2663"/>
      <c r="K2663"/>
      <c r="M2663"/>
      <c r="Q2663"/>
    </row>
    <row r="2664" spans="1:17" ht="33" customHeight="1" x14ac:dyDescent="0.3">
      <c r="A2664"/>
      <c r="B2664"/>
      <c r="D2664"/>
      <c r="E2664"/>
      <c r="J2664"/>
      <c r="K2664"/>
      <c r="M2664"/>
      <c r="Q2664"/>
    </row>
    <row r="2665" spans="1:17" ht="33" customHeight="1" x14ac:dyDescent="0.3">
      <c r="A2665"/>
      <c r="B2665"/>
      <c r="D2665"/>
      <c r="E2665"/>
      <c r="J2665"/>
      <c r="K2665"/>
      <c r="M2665"/>
      <c r="Q2665"/>
    </row>
    <row r="2666" spans="1:17" ht="33" customHeight="1" x14ac:dyDescent="0.3">
      <c r="A2666"/>
      <c r="B2666"/>
      <c r="D2666"/>
      <c r="E2666"/>
      <c r="J2666"/>
      <c r="K2666"/>
      <c r="M2666"/>
      <c r="Q2666"/>
    </row>
    <row r="2667" spans="1:17" ht="33" customHeight="1" x14ac:dyDescent="0.3">
      <c r="A2667"/>
      <c r="B2667"/>
      <c r="D2667"/>
      <c r="E2667"/>
      <c r="J2667"/>
      <c r="K2667"/>
      <c r="M2667"/>
      <c r="Q2667"/>
    </row>
    <row r="2668" spans="1:17" ht="33" customHeight="1" x14ac:dyDescent="0.3">
      <c r="A2668"/>
      <c r="B2668"/>
      <c r="D2668"/>
      <c r="E2668"/>
      <c r="J2668"/>
      <c r="K2668"/>
      <c r="M2668"/>
      <c r="Q2668"/>
    </row>
    <row r="2669" spans="1:17" ht="33" customHeight="1" x14ac:dyDescent="0.3">
      <c r="A2669"/>
      <c r="B2669"/>
      <c r="D2669"/>
      <c r="E2669"/>
      <c r="J2669"/>
      <c r="K2669"/>
      <c r="M2669"/>
      <c r="Q2669"/>
    </row>
    <row r="2670" spans="1:17" ht="33" customHeight="1" x14ac:dyDescent="0.3">
      <c r="A2670"/>
      <c r="B2670"/>
      <c r="D2670"/>
      <c r="E2670"/>
      <c r="J2670"/>
      <c r="K2670"/>
      <c r="M2670"/>
      <c r="Q2670"/>
    </row>
    <row r="2671" spans="1:17" ht="33" customHeight="1" x14ac:dyDescent="0.3">
      <c r="A2671"/>
      <c r="B2671"/>
      <c r="D2671"/>
      <c r="E2671"/>
      <c r="J2671"/>
      <c r="K2671"/>
      <c r="M2671"/>
      <c r="Q2671"/>
    </row>
    <row r="2672" spans="1:17" ht="33" customHeight="1" x14ac:dyDescent="0.3">
      <c r="A2672"/>
      <c r="B2672"/>
      <c r="D2672"/>
      <c r="E2672"/>
      <c r="J2672"/>
      <c r="K2672"/>
      <c r="M2672"/>
      <c r="Q2672"/>
    </row>
    <row r="2673" spans="1:17" ht="33" customHeight="1" x14ac:dyDescent="0.3">
      <c r="A2673"/>
      <c r="B2673"/>
      <c r="D2673"/>
      <c r="E2673"/>
      <c r="J2673"/>
      <c r="K2673"/>
      <c r="M2673"/>
      <c r="Q2673"/>
    </row>
    <row r="2674" spans="1:17" ht="33" customHeight="1" x14ac:dyDescent="0.3">
      <c r="A2674"/>
      <c r="B2674"/>
      <c r="D2674"/>
      <c r="E2674"/>
      <c r="J2674"/>
      <c r="K2674"/>
      <c r="M2674"/>
      <c r="Q2674"/>
    </row>
    <row r="2675" spans="1:17" ht="33" customHeight="1" x14ac:dyDescent="0.3">
      <c r="A2675"/>
      <c r="B2675"/>
      <c r="D2675"/>
      <c r="E2675"/>
      <c r="J2675"/>
      <c r="K2675"/>
      <c r="M2675"/>
      <c r="Q2675"/>
    </row>
    <row r="2676" spans="1:17" ht="33" customHeight="1" x14ac:dyDescent="0.3">
      <c r="A2676"/>
      <c r="B2676"/>
      <c r="D2676"/>
      <c r="E2676"/>
      <c r="J2676"/>
      <c r="K2676"/>
      <c r="M2676"/>
      <c r="Q2676"/>
    </row>
    <row r="2677" spans="1:17" ht="33" customHeight="1" x14ac:dyDescent="0.3">
      <c r="A2677"/>
      <c r="B2677"/>
      <c r="D2677"/>
      <c r="E2677"/>
      <c r="J2677"/>
      <c r="K2677"/>
      <c r="M2677"/>
      <c r="Q2677"/>
    </row>
    <row r="2678" spans="1:17" ht="33" customHeight="1" x14ac:dyDescent="0.3">
      <c r="A2678"/>
      <c r="B2678"/>
      <c r="D2678"/>
      <c r="E2678"/>
      <c r="J2678"/>
      <c r="K2678"/>
      <c r="M2678"/>
      <c r="Q2678"/>
    </row>
    <row r="2679" spans="1:17" ht="33" customHeight="1" x14ac:dyDescent="0.3">
      <c r="A2679"/>
      <c r="B2679"/>
      <c r="D2679"/>
      <c r="E2679"/>
      <c r="J2679"/>
      <c r="K2679"/>
      <c r="M2679"/>
      <c r="Q2679"/>
    </row>
    <row r="2680" spans="1:17" ht="33" customHeight="1" x14ac:dyDescent="0.3">
      <c r="A2680"/>
      <c r="B2680"/>
      <c r="D2680"/>
      <c r="E2680"/>
      <c r="J2680"/>
      <c r="K2680"/>
      <c r="M2680"/>
      <c r="Q2680"/>
    </row>
    <row r="2681" spans="1:17" ht="33" customHeight="1" x14ac:dyDescent="0.3">
      <c r="A2681"/>
      <c r="B2681"/>
      <c r="D2681"/>
      <c r="E2681"/>
      <c r="J2681"/>
      <c r="K2681"/>
      <c r="M2681"/>
      <c r="Q2681"/>
    </row>
    <row r="2682" spans="1:17" ht="33" customHeight="1" x14ac:dyDescent="0.3">
      <c r="A2682"/>
      <c r="B2682"/>
      <c r="D2682"/>
      <c r="E2682"/>
      <c r="J2682"/>
      <c r="K2682"/>
      <c r="M2682"/>
      <c r="Q2682"/>
    </row>
    <row r="2683" spans="1:17" ht="33" customHeight="1" x14ac:dyDescent="0.3">
      <c r="A2683"/>
      <c r="B2683"/>
      <c r="D2683"/>
      <c r="E2683"/>
      <c r="J2683"/>
      <c r="K2683"/>
      <c r="M2683"/>
      <c r="Q2683"/>
    </row>
    <row r="2684" spans="1:17" ht="33" customHeight="1" x14ac:dyDescent="0.3">
      <c r="A2684"/>
      <c r="B2684"/>
      <c r="D2684"/>
      <c r="E2684"/>
      <c r="J2684"/>
      <c r="K2684"/>
      <c r="M2684"/>
      <c r="Q2684"/>
    </row>
    <row r="2685" spans="1:17" ht="33" customHeight="1" x14ac:dyDescent="0.3">
      <c r="A2685"/>
      <c r="B2685"/>
      <c r="D2685"/>
      <c r="E2685"/>
      <c r="J2685"/>
      <c r="K2685"/>
      <c r="M2685"/>
      <c r="Q2685"/>
    </row>
    <row r="2686" spans="1:17" ht="33" customHeight="1" x14ac:dyDescent="0.3">
      <c r="A2686"/>
      <c r="B2686"/>
      <c r="D2686"/>
      <c r="E2686"/>
      <c r="J2686"/>
      <c r="K2686"/>
      <c r="M2686"/>
      <c r="Q2686"/>
    </row>
    <row r="2687" spans="1:17" ht="33" customHeight="1" x14ac:dyDescent="0.3">
      <c r="A2687"/>
      <c r="B2687"/>
      <c r="D2687"/>
      <c r="E2687"/>
      <c r="J2687"/>
      <c r="K2687"/>
      <c r="M2687"/>
      <c r="Q2687"/>
    </row>
    <row r="2688" spans="1:17" ht="33" customHeight="1" x14ac:dyDescent="0.3">
      <c r="A2688"/>
      <c r="B2688"/>
      <c r="D2688"/>
      <c r="E2688"/>
      <c r="J2688"/>
      <c r="K2688"/>
      <c r="M2688"/>
      <c r="Q2688"/>
    </row>
    <row r="2689" spans="1:17" ht="33" customHeight="1" x14ac:dyDescent="0.3">
      <c r="A2689"/>
      <c r="B2689"/>
      <c r="D2689"/>
      <c r="E2689"/>
      <c r="J2689"/>
      <c r="K2689"/>
      <c r="M2689"/>
      <c r="Q2689"/>
    </row>
    <row r="2690" spans="1:17" ht="33" customHeight="1" x14ac:dyDescent="0.3">
      <c r="A2690"/>
      <c r="B2690"/>
      <c r="D2690"/>
      <c r="E2690"/>
      <c r="J2690"/>
      <c r="K2690"/>
      <c r="M2690"/>
      <c r="Q2690"/>
    </row>
    <row r="2691" spans="1:17" ht="33" customHeight="1" x14ac:dyDescent="0.3">
      <c r="A2691"/>
      <c r="B2691"/>
      <c r="D2691"/>
      <c r="E2691"/>
      <c r="J2691"/>
      <c r="K2691"/>
      <c r="M2691"/>
      <c r="Q2691"/>
    </row>
    <row r="2692" spans="1:17" ht="33" customHeight="1" x14ac:dyDescent="0.3">
      <c r="A2692"/>
      <c r="B2692"/>
      <c r="D2692"/>
      <c r="E2692"/>
      <c r="J2692"/>
      <c r="K2692"/>
      <c r="M2692"/>
      <c r="Q2692"/>
    </row>
    <row r="2693" spans="1:17" ht="33" customHeight="1" x14ac:dyDescent="0.3">
      <c r="A2693"/>
      <c r="B2693"/>
      <c r="D2693"/>
      <c r="E2693"/>
      <c r="J2693"/>
      <c r="K2693"/>
      <c r="M2693"/>
      <c r="Q2693"/>
    </row>
    <row r="2694" spans="1:17" ht="33" customHeight="1" x14ac:dyDescent="0.3">
      <c r="A2694"/>
      <c r="B2694"/>
      <c r="D2694"/>
      <c r="E2694"/>
      <c r="J2694"/>
      <c r="K2694"/>
      <c r="M2694"/>
      <c r="Q2694"/>
    </row>
    <row r="2695" spans="1:17" ht="33" customHeight="1" x14ac:dyDescent="0.3">
      <c r="A2695"/>
      <c r="B2695"/>
      <c r="D2695"/>
      <c r="E2695"/>
      <c r="J2695"/>
      <c r="K2695"/>
      <c r="M2695"/>
      <c r="Q2695"/>
    </row>
    <row r="2696" spans="1:17" ht="33" customHeight="1" x14ac:dyDescent="0.3">
      <c r="A2696"/>
      <c r="B2696"/>
      <c r="D2696"/>
      <c r="E2696"/>
      <c r="J2696"/>
      <c r="K2696"/>
      <c r="M2696"/>
      <c r="Q2696"/>
    </row>
    <row r="2697" spans="1:17" ht="33" customHeight="1" x14ac:dyDescent="0.3">
      <c r="A2697"/>
      <c r="B2697"/>
      <c r="D2697"/>
      <c r="E2697"/>
      <c r="J2697"/>
      <c r="K2697"/>
      <c r="M2697"/>
      <c r="Q2697"/>
    </row>
    <row r="2698" spans="1:17" ht="33" customHeight="1" x14ac:dyDescent="0.3">
      <c r="A2698"/>
      <c r="B2698"/>
      <c r="D2698"/>
      <c r="E2698"/>
      <c r="J2698"/>
      <c r="K2698"/>
      <c r="M2698"/>
      <c r="Q2698"/>
    </row>
    <row r="2699" spans="1:17" ht="33" customHeight="1" x14ac:dyDescent="0.3">
      <c r="A2699"/>
      <c r="B2699"/>
      <c r="D2699"/>
      <c r="E2699"/>
      <c r="J2699"/>
      <c r="K2699"/>
      <c r="M2699"/>
      <c r="Q2699"/>
    </row>
    <row r="2700" spans="1:17" ht="33" customHeight="1" x14ac:dyDescent="0.3">
      <c r="A2700"/>
      <c r="B2700"/>
      <c r="D2700"/>
      <c r="E2700"/>
      <c r="J2700"/>
      <c r="K2700"/>
      <c r="M2700"/>
      <c r="Q2700"/>
    </row>
    <row r="2701" spans="1:17" ht="33" customHeight="1" x14ac:dyDescent="0.3">
      <c r="A2701"/>
      <c r="B2701"/>
      <c r="D2701"/>
      <c r="E2701"/>
      <c r="J2701"/>
      <c r="K2701"/>
      <c r="M2701"/>
      <c r="Q2701"/>
    </row>
    <row r="2702" spans="1:17" ht="33" customHeight="1" x14ac:dyDescent="0.3">
      <c r="A2702"/>
      <c r="B2702"/>
      <c r="D2702"/>
      <c r="E2702"/>
      <c r="J2702"/>
      <c r="K2702"/>
      <c r="M2702"/>
      <c r="Q2702"/>
    </row>
    <row r="2703" spans="1:17" ht="33" customHeight="1" x14ac:dyDescent="0.3">
      <c r="A2703"/>
      <c r="B2703"/>
      <c r="D2703"/>
      <c r="E2703"/>
      <c r="J2703"/>
      <c r="K2703"/>
      <c r="M2703"/>
      <c r="Q2703"/>
    </row>
    <row r="2704" spans="1:17" ht="33" customHeight="1" x14ac:dyDescent="0.3">
      <c r="A2704"/>
      <c r="B2704"/>
      <c r="D2704"/>
      <c r="E2704"/>
      <c r="J2704"/>
      <c r="K2704"/>
      <c r="M2704"/>
      <c r="Q2704"/>
    </row>
    <row r="2705" spans="1:17" ht="33" customHeight="1" x14ac:dyDescent="0.3">
      <c r="A2705"/>
      <c r="B2705"/>
      <c r="D2705"/>
      <c r="E2705"/>
      <c r="J2705"/>
      <c r="K2705"/>
      <c r="M2705"/>
      <c r="Q2705"/>
    </row>
    <row r="2706" spans="1:17" ht="33" customHeight="1" x14ac:dyDescent="0.3">
      <c r="A2706"/>
      <c r="B2706"/>
      <c r="D2706"/>
      <c r="E2706"/>
      <c r="J2706"/>
      <c r="K2706"/>
      <c r="M2706"/>
      <c r="Q2706"/>
    </row>
    <row r="2707" spans="1:17" ht="33" customHeight="1" x14ac:dyDescent="0.3">
      <c r="A2707"/>
      <c r="B2707"/>
      <c r="D2707"/>
      <c r="E2707"/>
      <c r="J2707"/>
      <c r="K2707"/>
      <c r="M2707"/>
      <c r="Q2707"/>
    </row>
    <row r="2708" spans="1:17" ht="33" customHeight="1" x14ac:dyDescent="0.3">
      <c r="A2708"/>
      <c r="B2708"/>
      <c r="D2708"/>
      <c r="E2708"/>
      <c r="J2708"/>
      <c r="K2708"/>
      <c r="M2708"/>
      <c r="Q2708"/>
    </row>
    <row r="2709" spans="1:17" ht="33" customHeight="1" x14ac:dyDescent="0.3">
      <c r="A2709"/>
      <c r="B2709"/>
      <c r="D2709"/>
      <c r="E2709"/>
      <c r="J2709"/>
      <c r="K2709"/>
      <c r="M2709"/>
      <c r="Q2709"/>
    </row>
    <row r="2710" spans="1:17" ht="33" customHeight="1" x14ac:dyDescent="0.3">
      <c r="A2710"/>
      <c r="B2710"/>
      <c r="D2710"/>
      <c r="E2710"/>
      <c r="J2710"/>
      <c r="K2710"/>
      <c r="M2710"/>
      <c r="Q2710"/>
    </row>
    <row r="2711" spans="1:17" ht="33" customHeight="1" x14ac:dyDescent="0.3">
      <c r="A2711"/>
      <c r="B2711"/>
      <c r="D2711"/>
      <c r="E2711"/>
      <c r="J2711"/>
      <c r="K2711"/>
      <c r="M2711"/>
      <c r="Q2711"/>
    </row>
    <row r="2712" spans="1:17" ht="33" customHeight="1" x14ac:dyDescent="0.3">
      <c r="A2712"/>
      <c r="B2712"/>
      <c r="D2712"/>
      <c r="E2712"/>
      <c r="J2712"/>
      <c r="K2712"/>
      <c r="M2712"/>
      <c r="Q2712"/>
    </row>
    <row r="2713" spans="1:17" ht="33" customHeight="1" x14ac:dyDescent="0.3">
      <c r="A2713"/>
      <c r="B2713"/>
      <c r="D2713"/>
      <c r="E2713"/>
      <c r="J2713"/>
      <c r="K2713"/>
      <c r="M2713"/>
      <c r="Q2713"/>
    </row>
    <row r="2714" spans="1:17" ht="33" customHeight="1" x14ac:dyDescent="0.3">
      <c r="A2714"/>
      <c r="B2714"/>
      <c r="D2714"/>
      <c r="E2714"/>
      <c r="J2714"/>
      <c r="K2714"/>
      <c r="M2714"/>
      <c r="Q2714"/>
    </row>
    <row r="2715" spans="1:17" ht="33" customHeight="1" x14ac:dyDescent="0.3">
      <c r="A2715"/>
      <c r="B2715"/>
      <c r="D2715"/>
      <c r="E2715"/>
      <c r="J2715"/>
      <c r="K2715"/>
      <c r="M2715"/>
      <c r="Q2715"/>
    </row>
    <row r="2716" spans="1:17" ht="33" customHeight="1" x14ac:dyDescent="0.3">
      <c r="A2716"/>
      <c r="B2716"/>
      <c r="D2716"/>
      <c r="E2716"/>
      <c r="J2716"/>
      <c r="K2716"/>
      <c r="M2716"/>
      <c r="Q2716"/>
    </row>
    <row r="2717" spans="1:17" ht="33" customHeight="1" x14ac:dyDescent="0.3">
      <c r="A2717"/>
      <c r="B2717"/>
      <c r="D2717"/>
      <c r="E2717"/>
      <c r="J2717"/>
      <c r="K2717"/>
      <c r="M2717"/>
      <c r="Q2717"/>
    </row>
    <row r="2718" spans="1:17" ht="33" customHeight="1" x14ac:dyDescent="0.3">
      <c r="A2718"/>
      <c r="B2718"/>
      <c r="D2718"/>
      <c r="E2718"/>
      <c r="J2718"/>
      <c r="K2718"/>
      <c r="M2718"/>
      <c r="Q2718"/>
    </row>
    <row r="2719" spans="1:17" ht="33" customHeight="1" x14ac:dyDescent="0.3">
      <c r="A2719"/>
      <c r="B2719"/>
      <c r="D2719"/>
      <c r="E2719"/>
      <c r="J2719"/>
      <c r="K2719"/>
      <c r="M2719"/>
      <c r="Q2719"/>
    </row>
    <row r="2720" spans="1:17" ht="33" customHeight="1" x14ac:dyDescent="0.3">
      <c r="A2720"/>
      <c r="B2720"/>
      <c r="D2720"/>
      <c r="E2720"/>
      <c r="J2720"/>
      <c r="K2720"/>
      <c r="M2720"/>
      <c r="Q2720"/>
    </row>
    <row r="2721" spans="1:17" ht="33" customHeight="1" x14ac:dyDescent="0.3">
      <c r="A2721"/>
      <c r="B2721"/>
      <c r="D2721"/>
      <c r="E2721"/>
      <c r="J2721"/>
      <c r="K2721"/>
      <c r="M2721"/>
      <c r="Q2721"/>
    </row>
    <row r="2722" spans="1:17" ht="33" customHeight="1" x14ac:dyDescent="0.3">
      <c r="A2722"/>
      <c r="B2722"/>
      <c r="D2722"/>
      <c r="E2722"/>
      <c r="J2722"/>
      <c r="K2722"/>
      <c r="M2722"/>
      <c r="Q2722"/>
    </row>
    <row r="2723" spans="1:17" ht="33" customHeight="1" x14ac:dyDescent="0.3">
      <c r="A2723"/>
      <c r="B2723"/>
      <c r="D2723"/>
      <c r="E2723"/>
      <c r="J2723"/>
      <c r="K2723"/>
      <c r="M2723"/>
      <c r="Q2723"/>
    </row>
    <row r="2724" spans="1:17" ht="33" customHeight="1" x14ac:dyDescent="0.3">
      <c r="A2724"/>
      <c r="B2724"/>
      <c r="D2724"/>
      <c r="E2724"/>
      <c r="J2724"/>
      <c r="K2724"/>
      <c r="M2724"/>
      <c r="Q2724"/>
    </row>
    <row r="2725" spans="1:17" ht="33" customHeight="1" x14ac:dyDescent="0.3">
      <c r="A2725"/>
      <c r="B2725"/>
      <c r="D2725"/>
      <c r="E2725"/>
      <c r="J2725"/>
      <c r="K2725"/>
      <c r="M2725"/>
      <c r="Q2725"/>
    </row>
    <row r="2726" spans="1:17" ht="33" customHeight="1" x14ac:dyDescent="0.3">
      <c r="A2726"/>
      <c r="B2726"/>
      <c r="D2726"/>
      <c r="E2726"/>
      <c r="J2726"/>
      <c r="K2726"/>
      <c r="M2726"/>
      <c r="Q2726"/>
    </row>
    <row r="2727" spans="1:17" ht="33" customHeight="1" x14ac:dyDescent="0.3">
      <c r="A2727"/>
      <c r="B2727"/>
      <c r="D2727"/>
      <c r="E2727"/>
      <c r="J2727"/>
      <c r="K2727"/>
      <c r="M2727"/>
      <c r="Q2727"/>
    </row>
    <row r="2728" spans="1:17" ht="33" customHeight="1" x14ac:dyDescent="0.3">
      <c r="A2728"/>
      <c r="B2728"/>
      <c r="D2728"/>
      <c r="E2728"/>
      <c r="J2728"/>
      <c r="K2728"/>
      <c r="M2728"/>
      <c r="Q2728"/>
    </row>
    <row r="2729" spans="1:17" ht="33" customHeight="1" x14ac:dyDescent="0.3">
      <c r="A2729"/>
      <c r="B2729"/>
      <c r="D2729"/>
      <c r="E2729"/>
      <c r="J2729"/>
      <c r="K2729"/>
      <c r="M2729"/>
      <c r="Q2729"/>
    </row>
    <row r="2730" spans="1:17" ht="33" customHeight="1" x14ac:dyDescent="0.3">
      <c r="A2730"/>
      <c r="B2730"/>
      <c r="D2730"/>
      <c r="E2730"/>
      <c r="J2730"/>
      <c r="K2730"/>
      <c r="M2730"/>
      <c r="Q2730"/>
    </row>
    <row r="2731" spans="1:17" ht="33" customHeight="1" x14ac:dyDescent="0.3">
      <c r="A2731"/>
      <c r="B2731"/>
      <c r="D2731"/>
      <c r="E2731"/>
      <c r="J2731"/>
      <c r="K2731"/>
      <c r="M2731"/>
      <c r="Q2731"/>
    </row>
    <row r="2732" spans="1:17" ht="33" customHeight="1" x14ac:dyDescent="0.3">
      <c r="A2732"/>
      <c r="B2732"/>
      <c r="D2732"/>
      <c r="E2732"/>
      <c r="J2732"/>
      <c r="K2732"/>
      <c r="M2732"/>
      <c r="Q2732"/>
    </row>
    <row r="2733" spans="1:17" ht="33" customHeight="1" x14ac:dyDescent="0.3">
      <c r="A2733"/>
      <c r="B2733"/>
      <c r="D2733"/>
      <c r="E2733"/>
      <c r="J2733"/>
      <c r="K2733"/>
      <c r="M2733"/>
      <c r="Q2733"/>
    </row>
    <row r="2734" spans="1:17" ht="33" customHeight="1" x14ac:dyDescent="0.3">
      <c r="A2734"/>
      <c r="B2734"/>
      <c r="D2734"/>
      <c r="E2734"/>
      <c r="J2734"/>
      <c r="K2734"/>
      <c r="M2734"/>
      <c r="Q2734"/>
    </row>
    <row r="2735" spans="1:17" ht="33" customHeight="1" x14ac:dyDescent="0.3">
      <c r="A2735"/>
      <c r="B2735"/>
      <c r="D2735"/>
      <c r="E2735"/>
      <c r="J2735"/>
      <c r="K2735"/>
      <c r="M2735"/>
      <c r="Q2735"/>
    </row>
    <row r="2736" spans="1:17" ht="33" customHeight="1" x14ac:dyDescent="0.3">
      <c r="A2736"/>
      <c r="B2736"/>
      <c r="D2736"/>
      <c r="E2736"/>
      <c r="J2736"/>
      <c r="K2736"/>
      <c r="M2736"/>
      <c r="Q2736"/>
    </row>
    <row r="2737" spans="1:17" ht="33" customHeight="1" x14ac:dyDescent="0.3">
      <c r="A2737"/>
      <c r="B2737"/>
      <c r="D2737"/>
      <c r="E2737"/>
      <c r="J2737"/>
      <c r="K2737"/>
      <c r="M2737"/>
      <c r="Q2737"/>
    </row>
    <row r="2738" spans="1:17" ht="33" customHeight="1" x14ac:dyDescent="0.3">
      <c r="A2738"/>
      <c r="B2738"/>
      <c r="D2738"/>
      <c r="E2738"/>
      <c r="J2738"/>
      <c r="K2738"/>
      <c r="M2738"/>
      <c r="Q2738"/>
    </row>
    <row r="2739" spans="1:17" ht="33" customHeight="1" x14ac:dyDescent="0.3">
      <c r="A2739"/>
      <c r="B2739"/>
      <c r="D2739"/>
      <c r="E2739"/>
      <c r="J2739"/>
      <c r="K2739"/>
      <c r="M2739"/>
      <c r="Q2739"/>
    </row>
    <row r="2740" spans="1:17" ht="33" customHeight="1" x14ac:dyDescent="0.3">
      <c r="A2740"/>
      <c r="B2740"/>
      <c r="D2740"/>
      <c r="E2740"/>
      <c r="J2740"/>
      <c r="K2740"/>
      <c r="M2740"/>
      <c r="Q2740"/>
    </row>
    <row r="2741" spans="1:17" ht="33" customHeight="1" x14ac:dyDescent="0.3">
      <c r="A2741"/>
      <c r="B2741"/>
      <c r="D2741"/>
      <c r="E2741"/>
      <c r="J2741"/>
      <c r="K2741"/>
      <c r="M2741"/>
      <c r="Q2741"/>
    </row>
    <row r="2742" spans="1:17" ht="33" customHeight="1" x14ac:dyDescent="0.3">
      <c r="A2742"/>
      <c r="B2742"/>
      <c r="D2742"/>
      <c r="E2742"/>
      <c r="J2742"/>
      <c r="K2742"/>
      <c r="M2742"/>
      <c r="Q2742"/>
    </row>
    <row r="2743" spans="1:17" ht="33" customHeight="1" x14ac:dyDescent="0.3">
      <c r="A2743"/>
      <c r="B2743"/>
      <c r="D2743"/>
      <c r="E2743"/>
      <c r="J2743"/>
      <c r="K2743"/>
      <c r="M2743"/>
      <c r="Q2743"/>
    </row>
    <row r="2744" spans="1:17" ht="33" customHeight="1" x14ac:dyDescent="0.3">
      <c r="A2744"/>
      <c r="B2744"/>
      <c r="D2744"/>
      <c r="E2744"/>
      <c r="J2744"/>
      <c r="K2744"/>
      <c r="M2744"/>
      <c r="Q2744"/>
    </row>
    <row r="2745" spans="1:17" ht="33" customHeight="1" x14ac:dyDescent="0.3">
      <c r="A2745"/>
      <c r="B2745"/>
      <c r="D2745"/>
      <c r="E2745"/>
      <c r="J2745"/>
      <c r="K2745"/>
      <c r="M2745"/>
      <c r="Q2745"/>
    </row>
    <row r="2746" spans="1:17" ht="33" customHeight="1" x14ac:dyDescent="0.3">
      <c r="A2746"/>
      <c r="B2746"/>
      <c r="D2746"/>
      <c r="E2746"/>
      <c r="J2746"/>
      <c r="K2746"/>
      <c r="M2746"/>
      <c r="Q2746"/>
    </row>
    <row r="2747" spans="1:17" ht="33" customHeight="1" x14ac:dyDescent="0.3">
      <c r="A2747"/>
      <c r="B2747"/>
      <c r="D2747"/>
      <c r="E2747"/>
      <c r="J2747"/>
      <c r="K2747"/>
      <c r="M2747"/>
      <c r="Q2747"/>
    </row>
    <row r="2748" spans="1:17" ht="33" customHeight="1" x14ac:dyDescent="0.3">
      <c r="A2748"/>
      <c r="B2748"/>
      <c r="D2748"/>
      <c r="E2748"/>
      <c r="J2748"/>
      <c r="K2748"/>
      <c r="M2748"/>
      <c r="Q2748"/>
    </row>
    <row r="2749" spans="1:17" ht="33" customHeight="1" x14ac:dyDescent="0.3">
      <c r="A2749"/>
      <c r="B2749"/>
      <c r="D2749"/>
      <c r="E2749"/>
      <c r="J2749"/>
      <c r="K2749"/>
      <c r="M2749"/>
      <c r="Q2749"/>
    </row>
    <row r="2750" spans="1:17" ht="33" customHeight="1" x14ac:dyDescent="0.3">
      <c r="A2750"/>
      <c r="B2750"/>
      <c r="D2750"/>
      <c r="E2750"/>
      <c r="J2750"/>
      <c r="K2750"/>
      <c r="M2750"/>
      <c r="Q2750"/>
    </row>
    <row r="2751" spans="1:17" ht="33" customHeight="1" x14ac:dyDescent="0.3">
      <c r="A2751"/>
      <c r="B2751"/>
      <c r="D2751"/>
      <c r="E2751"/>
      <c r="J2751"/>
      <c r="K2751"/>
      <c r="M2751"/>
      <c r="Q2751"/>
    </row>
    <row r="2752" spans="1:17" ht="33" customHeight="1" x14ac:dyDescent="0.3">
      <c r="A2752"/>
      <c r="B2752"/>
      <c r="D2752"/>
      <c r="E2752"/>
      <c r="J2752"/>
      <c r="K2752"/>
      <c r="M2752"/>
      <c r="Q2752"/>
    </row>
    <row r="2753" spans="1:17" ht="33" customHeight="1" x14ac:dyDescent="0.3">
      <c r="A2753"/>
      <c r="B2753"/>
      <c r="D2753"/>
      <c r="E2753"/>
      <c r="J2753"/>
      <c r="K2753"/>
      <c r="M2753"/>
      <c r="Q2753"/>
    </row>
    <row r="2754" spans="1:17" ht="33" customHeight="1" x14ac:dyDescent="0.3">
      <c r="A2754"/>
      <c r="B2754"/>
      <c r="D2754"/>
      <c r="E2754"/>
      <c r="J2754"/>
      <c r="K2754"/>
      <c r="M2754"/>
      <c r="Q2754"/>
    </row>
    <row r="2755" spans="1:17" ht="33" customHeight="1" x14ac:dyDescent="0.3">
      <c r="A2755"/>
      <c r="B2755"/>
      <c r="D2755"/>
      <c r="E2755"/>
      <c r="J2755"/>
      <c r="K2755"/>
      <c r="M2755"/>
      <c r="Q2755"/>
    </row>
    <row r="2756" spans="1:17" ht="33" customHeight="1" x14ac:dyDescent="0.3">
      <c r="A2756"/>
      <c r="B2756"/>
      <c r="D2756"/>
      <c r="E2756"/>
      <c r="J2756"/>
      <c r="K2756"/>
      <c r="M2756"/>
      <c r="Q2756"/>
    </row>
    <row r="2757" spans="1:17" ht="33" customHeight="1" x14ac:dyDescent="0.3">
      <c r="A2757"/>
      <c r="B2757"/>
      <c r="D2757"/>
      <c r="E2757"/>
      <c r="J2757"/>
      <c r="K2757"/>
      <c r="M2757"/>
      <c r="Q2757"/>
    </row>
    <row r="2758" spans="1:17" ht="33" customHeight="1" x14ac:dyDescent="0.3">
      <c r="A2758"/>
      <c r="B2758"/>
      <c r="D2758"/>
      <c r="E2758"/>
      <c r="J2758"/>
      <c r="K2758"/>
      <c r="M2758"/>
      <c r="Q2758"/>
    </row>
    <row r="2759" spans="1:17" ht="33" customHeight="1" x14ac:dyDescent="0.3">
      <c r="A2759"/>
      <c r="B2759"/>
      <c r="D2759"/>
      <c r="E2759"/>
      <c r="J2759"/>
      <c r="K2759"/>
      <c r="M2759"/>
      <c r="Q2759"/>
    </row>
    <row r="2760" spans="1:17" ht="33" customHeight="1" x14ac:dyDescent="0.3">
      <c r="A2760"/>
      <c r="B2760"/>
      <c r="D2760"/>
      <c r="E2760"/>
      <c r="J2760"/>
      <c r="K2760"/>
      <c r="M2760"/>
      <c r="Q2760"/>
    </row>
    <row r="2761" spans="1:17" ht="33" customHeight="1" x14ac:dyDescent="0.3">
      <c r="A2761"/>
      <c r="B2761"/>
      <c r="D2761"/>
      <c r="E2761"/>
      <c r="J2761"/>
      <c r="K2761"/>
      <c r="M2761"/>
      <c r="Q2761"/>
    </row>
    <row r="2762" spans="1:17" ht="33" customHeight="1" x14ac:dyDescent="0.3">
      <c r="A2762"/>
      <c r="B2762"/>
      <c r="D2762"/>
      <c r="E2762"/>
      <c r="J2762"/>
      <c r="K2762"/>
      <c r="M2762"/>
      <c r="Q2762"/>
    </row>
    <row r="2763" spans="1:17" ht="33" customHeight="1" x14ac:dyDescent="0.3">
      <c r="A2763"/>
      <c r="B2763"/>
      <c r="D2763"/>
      <c r="E2763"/>
      <c r="J2763"/>
      <c r="K2763"/>
      <c r="M2763"/>
      <c r="Q2763"/>
    </row>
    <row r="2764" spans="1:17" ht="33" customHeight="1" x14ac:dyDescent="0.3">
      <c r="A2764"/>
      <c r="B2764"/>
      <c r="D2764"/>
      <c r="E2764"/>
      <c r="J2764"/>
      <c r="K2764"/>
      <c r="M2764"/>
      <c r="Q2764"/>
    </row>
    <row r="2765" spans="1:17" ht="33" customHeight="1" x14ac:dyDescent="0.3">
      <c r="A2765"/>
      <c r="B2765"/>
      <c r="D2765"/>
      <c r="E2765"/>
      <c r="J2765"/>
      <c r="K2765"/>
      <c r="M2765"/>
      <c r="Q2765"/>
    </row>
    <row r="2766" spans="1:17" ht="33" customHeight="1" x14ac:dyDescent="0.3">
      <c r="A2766"/>
      <c r="B2766"/>
      <c r="D2766"/>
      <c r="E2766"/>
      <c r="J2766"/>
      <c r="K2766"/>
      <c r="M2766"/>
      <c r="Q2766"/>
    </row>
    <row r="2767" spans="1:17" ht="33" customHeight="1" x14ac:dyDescent="0.3">
      <c r="A2767"/>
      <c r="B2767"/>
      <c r="D2767"/>
      <c r="E2767"/>
      <c r="J2767"/>
      <c r="K2767"/>
      <c r="M2767"/>
      <c r="Q2767"/>
    </row>
    <row r="2768" spans="1:17" ht="33" customHeight="1" x14ac:dyDescent="0.3">
      <c r="A2768"/>
      <c r="B2768"/>
      <c r="D2768"/>
      <c r="E2768"/>
      <c r="J2768"/>
      <c r="K2768"/>
      <c r="M2768"/>
      <c r="Q2768"/>
    </row>
    <row r="2769" spans="1:17" ht="33" customHeight="1" x14ac:dyDescent="0.3">
      <c r="A2769"/>
      <c r="B2769"/>
      <c r="D2769"/>
      <c r="E2769"/>
      <c r="J2769"/>
      <c r="K2769"/>
      <c r="M2769"/>
      <c r="Q2769"/>
    </row>
    <row r="2770" spans="1:17" ht="33" customHeight="1" x14ac:dyDescent="0.3">
      <c r="A2770"/>
      <c r="B2770"/>
      <c r="D2770"/>
      <c r="E2770"/>
      <c r="J2770"/>
      <c r="K2770"/>
      <c r="M2770"/>
      <c r="Q2770"/>
    </row>
    <row r="2771" spans="1:17" ht="33" customHeight="1" x14ac:dyDescent="0.3">
      <c r="A2771"/>
      <c r="B2771"/>
      <c r="D2771"/>
      <c r="E2771"/>
      <c r="J2771"/>
      <c r="K2771"/>
      <c r="M2771"/>
      <c r="Q2771"/>
    </row>
    <row r="2772" spans="1:17" ht="33" customHeight="1" x14ac:dyDescent="0.3">
      <c r="A2772"/>
      <c r="B2772"/>
      <c r="D2772"/>
      <c r="E2772"/>
      <c r="J2772"/>
      <c r="K2772"/>
      <c r="M2772"/>
      <c r="Q2772"/>
    </row>
    <row r="2773" spans="1:17" ht="33" customHeight="1" x14ac:dyDescent="0.3">
      <c r="A2773"/>
      <c r="B2773"/>
      <c r="D2773"/>
      <c r="E2773"/>
      <c r="J2773"/>
      <c r="K2773"/>
      <c r="M2773"/>
      <c r="Q2773"/>
    </row>
    <row r="2774" spans="1:17" ht="33" customHeight="1" x14ac:dyDescent="0.3">
      <c r="A2774"/>
      <c r="B2774"/>
      <c r="D2774"/>
      <c r="E2774"/>
      <c r="J2774"/>
      <c r="K2774"/>
      <c r="M2774"/>
      <c r="Q2774"/>
    </row>
    <row r="2775" spans="1:17" ht="33" customHeight="1" x14ac:dyDescent="0.3">
      <c r="A2775"/>
      <c r="B2775"/>
      <c r="D2775"/>
      <c r="E2775"/>
      <c r="J2775"/>
      <c r="K2775"/>
      <c r="M2775"/>
      <c r="Q2775"/>
    </row>
    <row r="2776" spans="1:17" ht="33" customHeight="1" x14ac:dyDescent="0.3">
      <c r="A2776"/>
      <c r="B2776"/>
      <c r="D2776"/>
      <c r="E2776"/>
      <c r="J2776"/>
      <c r="K2776"/>
      <c r="M2776"/>
      <c r="Q2776"/>
    </row>
    <row r="2777" spans="1:17" ht="33" customHeight="1" x14ac:dyDescent="0.3">
      <c r="A2777"/>
      <c r="B2777"/>
      <c r="D2777"/>
      <c r="E2777"/>
      <c r="J2777"/>
      <c r="K2777"/>
      <c r="M2777"/>
      <c r="Q2777"/>
    </row>
    <row r="2778" spans="1:17" ht="33" customHeight="1" x14ac:dyDescent="0.3">
      <c r="A2778"/>
      <c r="B2778"/>
      <c r="D2778"/>
      <c r="E2778"/>
      <c r="J2778"/>
      <c r="K2778"/>
      <c r="M2778"/>
      <c r="Q2778"/>
    </row>
    <row r="2779" spans="1:17" ht="33" customHeight="1" x14ac:dyDescent="0.3">
      <c r="A2779"/>
      <c r="B2779"/>
      <c r="D2779"/>
      <c r="E2779"/>
      <c r="J2779"/>
      <c r="K2779"/>
      <c r="M2779"/>
      <c r="Q2779"/>
    </row>
    <row r="2780" spans="1:17" ht="33" customHeight="1" x14ac:dyDescent="0.3">
      <c r="A2780"/>
      <c r="B2780"/>
      <c r="D2780"/>
      <c r="E2780"/>
      <c r="J2780"/>
      <c r="K2780"/>
      <c r="M2780"/>
      <c r="Q2780"/>
    </row>
    <row r="2781" spans="1:17" ht="33" customHeight="1" x14ac:dyDescent="0.3">
      <c r="A2781"/>
      <c r="B2781"/>
      <c r="D2781"/>
      <c r="E2781"/>
      <c r="J2781"/>
      <c r="K2781"/>
      <c r="M2781"/>
      <c r="Q2781"/>
    </row>
    <row r="2782" spans="1:17" ht="33" customHeight="1" x14ac:dyDescent="0.3">
      <c r="A2782"/>
      <c r="B2782"/>
      <c r="D2782"/>
      <c r="E2782"/>
      <c r="J2782"/>
      <c r="K2782"/>
      <c r="M2782"/>
      <c r="Q2782"/>
    </row>
    <row r="2783" spans="1:17" ht="33" customHeight="1" x14ac:dyDescent="0.3">
      <c r="A2783"/>
      <c r="B2783"/>
      <c r="D2783"/>
      <c r="E2783"/>
      <c r="J2783"/>
      <c r="K2783"/>
      <c r="M2783"/>
      <c r="Q2783"/>
    </row>
    <row r="2784" spans="1:17" ht="33" customHeight="1" x14ac:dyDescent="0.3">
      <c r="A2784"/>
      <c r="B2784"/>
      <c r="D2784"/>
      <c r="E2784"/>
      <c r="J2784"/>
      <c r="K2784"/>
      <c r="M2784"/>
      <c r="Q2784"/>
    </row>
    <row r="2785" spans="1:17" ht="33" customHeight="1" x14ac:dyDescent="0.3">
      <c r="A2785"/>
      <c r="B2785"/>
      <c r="D2785"/>
      <c r="E2785"/>
      <c r="J2785"/>
      <c r="K2785"/>
      <c r="M2785"/>
      <c r="Q2785"/>
    </row>
    <row r="2786" spans="1:17" ht="33" customHeight="1" x14ac:dyDescent="0.3">
      <c r="A2786"/>
      <c r="B2786"/>
      <c r="D2786"/>
      <c r="E2786"/>
      <c r="J2786"/>
      <c r="K2786"/>
      <c r="M2786"/>
      <c r="Q2786"/>
    </row>
    <row r="2787" spans="1:17" ht="33" customHeight="1" x14ac:dyDescent="0.3">
      <c r="A2787"/>
      <c r="B2787"/>
      <c r="D2787"/>
      <c r="E2787"/>
      <c r="J2787"/>
      <c r="K2787"/>
      <c r="M2787"/>
      <c r="Q2787"/>
    </row>
    <row r="2788" spans="1:17" ht="33" customHeight="1" x14ac:dyDescent="0.3">
      <c r="A2788"/>
      <c r="B2788"/>
      <c r="D2788"/>
      <c r="E2788"/>
      <c r="J2788"/>
      <c r="K2788"/>
      <c r="M2788"/>
      <c r="Q2788"/>
    </row>
    <row r="2789" spans="1:17" ht="33" customHeight="1" x14ac:dyDescent="0.3">
      <c r="A2789"/>
      <c r="B2789"/>
      <c r="D2789"/>
      <c r="E2789"/>
      <c r="J2789"/>
      <c r="K2789"/>
      <c r="M2789"/>
      <c r="Q2789"/>
    </row>
    <row r="2790" spans="1:17" ht="33" customHeight="1" x14ac:dyDescent="0.3">
      <c r="A2790"/>
      <c r="B2790"/>
      <c r="D2790"/>
      <c r="E2790"/>
      <c r="J2790"/>
      <c r="K2790"/>
      <c r="M2790"/>
      <c r="Q2790"/>
    </row>
    <row r="2791" spans="1:17" ht="33" customHeight="1" x14ac:dyDescent="0.3">
      <c r="A2791"/>
      <c r="B2791"/>
      <c r="D2791"/>
      <c r="E2791"/>
      <c r="J2791"/>
      <c r="K2791"/>
      <c r="M2791"/>
      <c r="Q2791"/>
    </row>
    <row r="2792" spans="1:17" ht="33" customHeight="1" x14ac:dyDescent="0.3">
      <c r="A2792"/>
      <c r="B2792"/>
      <c r="D2792"/>
      <c r="E2792"/>
      <c r="J2792"/>
      <c r="K2792"/>
      <c r="M2792"/>
      <c r="Q2792"/>
    </row>
    <row r="2793" spans="1:17" ht="33" customHeight="1" x14ac:dyDescent="0.3">
      <c r="A2793"/>
      <c r="B2793"/>
      <c r="D2793"/>
      <c r="E2793"/>
      <c r="J2793"/>
      <c r="K2793"/>
      <c r="M2793"/>
      <c r="Q2793"/>
    </row>
    <row r="2794" spans="1:17" ht="33" customHeight="1" x14ac:dyDescent="0.3">
      <c r="A2794"/>
      <c r="B2794"/>
      <c r="D2794"/>
      <c r="E2794"/>
      <c r="J2794"/>
      <c r="K2794"/>
      <c r="M2794"/>
      <c r="Q2794"/>
    </row>
    <row r="2795" spans="1:17" ht="33" customHeight="1" x14ac:dyDescent="0.3">
      <c r="A2795"/>
      <c r="B2795"/>
      <c r="D2795"/>
      <c r="E2795"/>
      <c r="J2795"/>
      <c r="K2795"/>
      <c r="M2795"/>
      <c r="Q2795"/>
    </row>
    <row r="2796" spans="1:17" ht="33" customHeight="1" x14ac:dyDescent="0.3">
      <c r="A2796"/>
      <c r="B2796"/>
      <c r="D2796"/>
      <c r="E2796"/>
      <c r="J2796"/>
      <c r="K2796"/>
      <c r="M2796"/>
      <c r="Q2796"/>
    </row>
    <row r="2797" spans="1:17" ht="33" customHeight="1" x14ac:dyDescent="0.3">
      <c r="A2797"/>
      <c r="B2797"/>
      <c r="D2797"/>
      <c r="E2797"/>
      <c r="J2797"/>
      <c r="K2797"/>
      <c r="M2797"/>
      <c r="Q2797"/>
    </row>
    <row r="2798" spans="1:17" ht="33" customHeight="1" x14ac:dyDescent="0.3">
      <c r="A2798"/>
      <c r="B2798"/>
      <c r="D2798"/>
      <c r="E2798"/>
      <c r="J2798"/>
      <c r="K2798"/>
      <c r="M2798"/>
      <c r="Q2798"/>
    </row>
    <row r="2799" spans="1:17" ht="33" customHeight="1" x14ac:dyDescent="0.3">
      <c r="A2799"/>
      <c r="B2799"/>
      <c r="D2799"/>
      <c r="E2799"/>
      <c r="J2799"/>
      <c r="K2799"/>
      <c r="M2799"/>
      <c r="Q2799"/>
    </row>
    <row r="2800" spans="1:17" ht="33" customHeight="1" x14ac:dyDescent="0.3">
      <c r="A2800"/>
      <c r="B2800"/>
      <c r="D2800"/>
      <c r="E2800"/>
      <c r="J2800"/>
      <c r="K2800"/>
      <c r="M2800"/>
      <c r="Q2800"/>
    </row>
    <row r="2801" spans="1:17" ht="33" customHeight="1" x14ac:dyDescent="0.3">
      <c r="A2801"/>
      <c r="B2801"/>
      <c r="D2801"/>
      <c r="E2801"/>
      <c r="J2801"/>
      <c r="K2801"/>
      <c r="M2801"/>
      <c r="Q2801"/>
    </row>
    <row r="2802" spans="1:17" ht="33" customHeight="1" x14ac:dyDescent="0.3">
      <c r="A2802"/>
      <c r="B2802"/>
      <c r="D2802"/>
      <c r="E2802"/>
      <c r="J2802"/>
      <c r="K2802"/>
      <c r="M2802"/>
      <c r="Q2802"/>
    </row>
    <row r="2803" spans="1:17" ht="33" customHeight="1" x14ac:dyDescent="0.3">
      <c r="A2803"/>
      <c r="B2803"/>
      <c r="D2803"/>
      <c r="E2803"/>
      <c r="J2803"/>
      <c r="K2803"/>
      <c r="M2803"/>
      <c r="Q2803"/>
    </row>
    <row r="2804" spans="1:17" ht="33" customHeight="1" x14ac:dyDescent="0.3">
      <c r="A2804"/>
      <c r="B2804"/>
      <c r="D2804"/>
      <c r="E2804"/>
      <c r="J2804"/>
      <c r="K2804"/>
      <c r="M2804"/>
      <c r="Q2804"/>
    </row>
    <row r="2805" spans="1:17" ht="33" customHeight="1" x14ac:dyDescent="0.3">
      <c r="A2805"/>
      <c r="B2805"/>
      <c r="D2805"/>
      <c r="E2805"/>
      <c r="J2805"/>
      <c r="K2805"/>
      <c r="M2805"/>
      <c r="Q2805"/>
    </row>
    <row r="2806" spans="1:17" ht="33" customHeight="1" x14ac:dyDescent="0.3">
      <c r="A2806"/>
      <c r="B2806"/>
      <c r="D2806"/>
      <c r="E2806"/>
      <c r="J2806"/>
      <c r="K2806"/>
      <c r="M2806"/>
      <c r="Q2806"/>
    </row>
    <row r="2807" spans="1:17" ht="33" customHeight="1" x14ac:dyDescent="0.3">
      <c r="A2807"/>
      <c r="B2807"/>
      <c r="D2807"/>
      <c r="E2807"/>
      <c r="J2807"/>
      <c r="K2807"/>
      <c r="M2807"/>
      <c r="Q2807"/>
    </row>
    <row r="2808" spans="1:17" ht="33" customHeight="1" x14ac:dyDescent="0.3">
      <c r="A2808"/>
      <c r="B2808"/>
      <c r="D2808"/>
      <c r="E2808"/>
      <c r="J2808"/>
      <c r="K2808"/>
      <c r="M2808"/>
      <c r="Q2808"/>
    </row>
    <row r="2809" spans="1:17" ht="33" customHeight="1" x14ac:dyDescent="0.3">
      <c r="A2809"/>
      <c r="B2809"/>
      <c r="D2809"/>
      <c r="E2809"/>
      <c r="J2809"/>
      <c r="K2809"/>
      <c r="M2809"/>
      <c r="Q2809"/>
    </row>
    <row r="2810" spans="1:17" ht="33" customHeight="1" x14ac:dyDescent="0.3">
      <c r="A2810"/>
      <c r="B2810"/>
      <c r="D2810"/>
      <c r="E2810"/>
      <c r="J2810"/>
      <c r="K2810"/>
      <c r="M2810"/>
      <c r="Q2810"/>
    </row>
    <row r="2811" spans="1:17" ht="33" customHeight="1" x14ac:dyDescent="0.3">
      <c r="A2811"/>
      <c r="B2811"/>
      <c r="D2811"/>
      <c r="E2811"/>
      <c r="J2811"/>
      <c r="K2811"/>
      <c r="M2811"/>
      <c r="Q2811"/>
    </row>
    <row r="2812" spans="1:17" ht="33" customHeight="1" x14ac:dyDescent="0.3">
      <c r="A2812"/>
      <c r="B2812"/>
      <c r="D2812"/>
      <c r="E2812"/>
      <c r="J2812"/>
      <c r="K2812"/>
      <c r="M2812"/>
      <c r="Q2812"/>
    </row>
    <row r="2813" spans="1:17" ht="33" customHeight="1" x14ac:dyDescent="0.3">
      <c r="A2813"/>
      <c r="B2813"/>
      <c r="D2813"/>
      <c r="E2813"/>
      <c r="J2813"/>
      <c r="K2813"/>
      <c r="M2813"/>
      <c r="Q2813"/>
    </row>
    <row r="2814" spans="1:17" ht="33" customHeight="1" x14ac:dyDescent="0.3">
      <c r="A2814"/>
      <c r="B2814"/>
      <c r="D2814"/>
      <c r="E2814"/>
      <c r="J2814"/>
      <c r="K2814"/>
      <c r="M2814"/>
      <c r="Q2814"/>
    </row>
    <row r="2815" spans="1:17" ht="33" customHeight="1" x14ac:dyDescent="0.3">
      <c r="A2815"/>
      <c r="B2815"/>
      <c r="D2815"/>
      <c r="E2815"/>
      <c r="J2815"/>
      <c r="K2815"/>
      <c r="M2815"/>
      <c r="Q2815"/>
    </row>
    <row r="2816" spans="1:17" ht="33" customHeight="1" x14ac:dyDescent="0.3">
      <c r="A2816"/>
      <c r="B2816"/>
      <c r="D2816"/>
      <c r="E2816"/>
      <c r="J2816"/>
      <c r="K2816"/>
      <c r="M2816"/>
      <c r="Q2816"/>
    </row>
    <row r="2817" spans="1:17" ht="33" customHeight="1" x14ac:dyDescent="0.3">
      <c r="A2817"/>
      <c r="B2817"/>
      <c r="D2817"/>
      <c r="E2817"/>
      <c r="J2817"/>
      <c r="K2817"/>
      <c r="M2817"/>
      <c r="Q2817"/>
    </row>
    <row r="2818" spans="1:17" ht="33" customHeight="1" x14ac:dyDescent="0.3">
      <c r="A2818"/>
      <c r="B2818"/>
      <c r="D2818"/>
      <c r="E2818"/>
      <c r="J2818"/>
      <c r="K2818"/>
      <c r="M2818"/>
      <c r="Q2818"/>
    </row>
    <row r="2819" spans="1:17" ht="33" customHeight="1" x14ac:dyDescent="0.3">
      <c r="A2819"/>
      <c r="B2819"/>
      <c r="D2819"/>
      <c r="E2819"/>
      <c r="J2819"/>
      <c r="K2819"/>
      <c r="M2819"/>
      <c r="Q2819"/>
    </row>
    <row r="2820" spans="1:17" ht="33" customHeight="1" x14ac:dyDescent="0.3">
      <c r="A2820"/>
      <c r="B2820"/>
      <c r="D2820"/>
      <c r="E2820"/>
      <c r="J2820"/>
      <c r="K2820"/>
      <c r="M2820"/>
      <c r="Q2820"/>
    </row>
    <row r="2821" spans="1:17" ht="33" customHeight="1" x14ac:dyDescent="0.3">
      <c r="A2821"/>
      <c r="B2821"/>
      <c r="D2821"/>
      <c r="E2821"/>
      <c r="J2821"/>
      <c r="K2821"/>
      <c r="M2821"/>
      <c r="Q2821"/>
    </row>
    <row r="2822" spans="1:17" ht="33" customHeight="1" x14ac:dyDescent="0.3">
      <c r="A2822"/>
      <c r="B2822"/>
      <c r="D2822"/>
      <c r="E2822"/>
      <c r="J2822"/>
      <c r="K2822"/>
      <c r="M2822"/>
      <c r="Q2822"/>
    </row>
    <row r="2823" spans="1:17" ht="33" customHeight="1" x14ac:dyDescent="0.3">
      <c r="A2823"/>
      <c r="B2823"/>
      <c r="D2823"/>
      <c r="E2823"/>
      <c r="J2823"/>
      <c r="K2823"/>
      <c r="M2823"/>
      <c r="Q2823"/>
    </row>
    <row r="2824" spans="1:17" ht="33" customHeight="1" x14ac:dyDescent="0.3">
      <c r="A2824"/>
      <c r="B2824"/>
      <c r="D2824"/>
      <c r="E2824"/>
      <c r="J2824"/>
      <c r="K2824"/>
      <c r="M2824"/>
      <c r="Q2824"/>
    </row>
    <row r="2825" spans="1:17" ht="33" customHeight="1" x14ac:dyDescent="0.3">
      <c r="A2825"/>
      <c r="B2825"/>
      <c r="D2825"/>
      <c r="E2825"/>
      <c r="J2825"/>
      <c r="K2825"/>
      <c r="M2825"/>
      <c r="Q2825"/>
    </row>
    <row r="2826" spans="1:17" ht="33" customHeight="1" x14ac:dyDescent="0.3">
      <c r="A2826"/>
      <c r="B2826"/>
      <c r="D2826"/>
      <c r="E2826"/>
      <c r="J2826"/>
      <c r="K2826"/>
      <c r="M2826"/>
      <c r="Q2826"/>
    </row>
    <row r="2827" spans="1:17" ht="33" customHeight="1" x14ac:dyDescent="0.3">
      <c r="A2827"/>
      <c r="B2827"/>
      <c r="D2827"/>
      <c r="E2827"/>
      <c r="J2827"/>
      <c r="K2827"/>
      <c r="M2827"/>
      <c r="Q2827"/>
    </row>
    <row r="2828" spans="1:17" ht="33" customHeight="1" x14ac:dyDescent="0.3">
      <c r="A2828"/>
      <c r="B2828"/>
      <c r="D2828"/>
      <c r="E2828"/>
      <c r="J2828"/>
      <c r="K2828"/>
      <c r="M2828"/>
      <c r="Q2828"/>
    </row>
    <row r="2829" spans="1:17" ht="33" customHeight="1" x14ac:dyDescent="0.3">
      <c r="A2829"/>
      <c r="B2829"/>
      <c r="D2829"/>
      <c r="E2829"/>
      <c r="J2829"/>
      <c r="K2829"/>
      <c r="M2829"/>
      <c r="Q2829"/>
    </row>
    <row r="2830" spans="1:17" ht="33" customHeight="1" x14ac:dyDescent="0.3">
      <c r="A2830"/>
      <c r="B2830"/>
      <c r="D2830"/>
      <c r="E2830"/>
      <c r="J2830"/>
      <c r="K2830"/>
      <c r="M2830"/>
      <c r="Q2830"/>
    </row>
    <row r="2831" spans="1:17" ht="33" customHeight="1" x14ac:dyDescent="0.3">
      <c r="A2831"/>
      <c r="B2831"/>
      <c r="D2831"/>
      <c r="E2831"/>
      <c r="J2831"/>
      <c r="K2831"/>
      <c r="M2831"/>
      <c r="Q2831"/>
    </row>
    <row r="2832" spans="1:17" ht="33" customHeight="1" x14ac:dyDescent="0.3">
      <c r="A2832"/>
      <c r="B2832"/>
      <c r="D2832"/>
      <c r="E2832"/>
      <c r="J2832"/>
      <c r="K2832"/>
      <c r="M2832"/>
      <c r="Q2832"/>
    </row>
    <row r="2833" spans="1:17" ht="33" customHeight="1" x14ac:dyDescent="0.3">
      <c r="A2833"/>
      <c r="B2833"/>
      <c r="D2833"/>
      <c r="E2833"/>
      <c r="J2833"/>
      <c r="K2833"/>
      <c r="M2833"/>
      <c r="Q2833"/>
    </row>
    <row r="2834" spans="1:17" ht="33" customHeight="1" x14ac:dyDescent="0.3">
      <c r="A2834"/>
      <c r="B2834"/>
      <c r="D2834"/>
      <c r="E2834"/>
      <c r="J2834"/>
      <c r="K2834"/>
      <c r="M2834"/>
      <c r="Q2834"/>
    </row>
    <row r="2835" spans="1:17" ht="33" customHeight="1" x14ac:dyDescent="0.3">
      <c r="A2835"/>
      <c r="B2835"/>
      <c r="D2835"/>
      <c r="E2835"/>
      <c r="J2835"/>
      <c r="K2835"/>
      <c r="M2835"/>
      <c r="Q2835"/>
    </row>
    <row r="2836" spans="1:17" ht="33" customHeight="1" x14ac:dyDescent="0.3">
      <c r="A2836"/>
      <c r="B2836"/>
      <c r="D2836"/>
      <c r="E2836"/>
      <c r="J2836"/>
      <c r="K2836"/>
      <c r="M2836"/>
      <c r="Q2836"/>
    </row>
    <row r="2837" spans="1:17" ht="33" customHeight="1" x14ac:dyDescent="0.3">
      <c r="A2837"/>
      <c r="B2837"/>
      <c r="D2837"/>
      <c r="E2837"/>
      <c r="J2837"/>
      <c r="K2837"/>
      <c r="M2837"/>
      <c r="Q2837"/>
    </row>
    <row r="2838" spans="1:17" ht="33" customHeight="1" x14ac:dyDescent="0.3">
      <c r="A2838"/>
      <c r="B2838"/>
      <c r="D2838"/>
      <c r="E2838"/>
      <c r="J2838"/>
      <c r="K2838"/>
      <c r="M2838"/>
      <c r="Q2838"/>
    </row>
    <row r="2839" spans="1:17" ht="33" customHeight="1" x14ac:dyDescent="0.3">
      <c r="A2839"/>
      <c r="B2839"/>
      <c r="D2839"/>
      <c r="E2839"/>
      <c r="J2839"/>
      <c r="K2839"/>
      <c r="M2839"/>
      <c r="Q2839"/>
    </row>
    <row r="2840" spans="1:17" ht="33" customHeight="1" x14ac:dyDescent="0.3">
      <c r="A2840"/>
      <c r="B2840"/>
      <c r="D2840"/>
      <c r="E2840"/>
      <c r="J2840"/>
      <c r="K2840"/>
      <c r="M2840"/>
      <c r="Q2840"/>
    </row>
    <row r="2841" spans="1:17" ht="33" customHeight="1" x14ac:dyDescent="0.3">
      <c r="A2841"/>
      <c r="B2841"/>
      <c r="D2841"/>
      <c r="E2841"/>
      <c r="J2841"/>
      <c r="K2841"/>
      <c r="M2841"/>
      <c r="Q2841"/>
    </row>
    <row r="2842" spans="1:17" ht="33" customHeight="1" x14ac:dyDescent="0.3">
      <c r="A2842"/>
      <c r="B2842"/>
      <c r="D2842"/>
      <c r="E2842"/>
      <c r="J2842"/>
      <c r="K2842"/>
      <c r="M2842"/>
      <c r="Q2842"/>
    </row>
    <row r="2843" spans="1:17" ht="33" customHeight="1" x14ac:dyDescent="0.3">
      <c r="A2843"/>
      <c r="B2843"/>
      <c r="D2843"/>
      <c r="E2843"/>
      <c r="J2843"/>
      <c r="K2843"/>
      <c r="M2843"/>
      <c r="Q2843"/>
    </row>
    <row r="2844" spans="1:17" ht="33" customHeight="1" x14ac:dyDescent="0.3">
      <c r="A2844"/>
      <c r="B2844"/>
      <c r="D2844"/>
      <c r="E2844"/>
      <c r="J2844"/>
      <c r="K2844"/>
      <c r="M2844"/>
      <c r="Q2844"/>
    </row>
    <row r="2845" spans="1:17" ht="33" customHeight="1" x14ac:dyDescent="0.3">
      <c r="A2845"/>
      <c r="B2845"/>
      <c r="D2845"/>
      <c r="E2845"/>
      <c r="J2845"/>
      <c r="K2845"/>
      <c r="M2845"/>
      <c r="Q2845"/>
    </row>
    <row r="2846" spans="1:17" ht="33" customHeight="1" x14ac:dyDescent="0.3">
      <c r="A2846"/>
      <c r="B2846"/>
      <c r="D2846"/>
      <c r="E2846"/>
      <c r="J2846"/>
      <c r="K2846"/>
      <c r="M2846"/>
      <c r="Q2846"/>
    </row>
    <row r="2847" spans="1:17" ht="33" customHeight="1" x14ac:dyDescent="0.3">
      <c r="A2847"/>
      <c r="B2847"/>
      <c r="D2847"/>
      <c r="E2847"/>
      <c r="J2847"/>
      <c r="K2847"/>
      <c r="M2847"/>
      <c r="Q2847"/>
    </row>
    <row r="2848" spans="1:17" ht="33" customHeight="1" x14ac:dyDescent="0.3">
      <c r="A2848"/>
      <c r="B2848"/>
      <c r="D2848"/>
      <c r="E2848"/>
      <c r="J2848"/>
      <c r="K2848"/>
      <c r="M2848"/>
      <c r="Q2848"/>
    </row>
    <row r="2849" spans="1:17" ht="33" customHeight="1" x14ac:dyDescent="0.3">
      <c r="A2849"/>
      <c r="B2849"/>
      <c r="D2849"/>
      <c r="E2849"/>
      <c r="J2849"/>
      <c r="K2849"/>
      <c r="M2849"/>
      <c r="Q2849"/>
    </row>
    <row r="2850" spans="1:17" ht="33" customHeight="1" x14ac:dyDescent="0.3">
      <c r="A2850"/>
      <c r="B2850"/>
      <c r="D2850"/>
      <c r="E2850"/>
      <c r="J2850"/>
      <c r="K2850"/>
      <c r="M2850"/>
      <c r="Q2850"/>
    </row>
    <row r="2851" spans="1:17" ht="33" customHeight="1" x14ac:dyDescent="0.3">
      <c r="A2851"/>
      <c r="B2851"/>
      <c r="D2851"/>
      <c r="E2851"/>
      <c r="J2851"/>
      <c r="K2851"/>
      <c r="M2851"/>
      <c r="Q2851"/>
    </row>
    <row r="2852" spans="1:17" ht="33" customHeight="1" x14ac:dyDescent="0.3">
      <c r="A2852"/>
      <c r="B2852"/>
      <c r="D2852"/>
      <c r="E2852"/>
      <c r="J2852"/>
      <c r="K2852"/>
      <c r="M2852"/>
      <c r="Q2852"/>
    </row>
    <row r="2853" spans="1:17" ht="33" customHeight="1" x14ac:dyDescent="0.3">
      <c r="A2853"/>
      <c r="B2853"/>
      <c r="D2853"/>
      <c r="E2853"/>
      <c r="J2853"/>
      <c r="K2853"/>
      <c r="M2853"/>
      <c r="Q2853"/>
    </row>
    <row r="2854" spans="1:17" ht="33" customHeight="1" x14ac:dyDescent="0.3">
      <c r="A2854"/>
      <c r="B2854"/>
      <c r="D2854"/>
      <c r="E2854"/>
      <c r="J2854"/>
      <c r="K2854"/>
      <c r="M2854"/>
      <c r="Q2854"/>
    </row>
    <row r="2855" spans="1:17" ht="33" customHeight="1" x14ac:dyDescent="0.3">
      <c r="A2855"/>
      <c r="B2855"/>
      <c r="D2855"/>
      <c r="E2855"/>
      <c r="J2855"/>
      <c r="K2855"/>
      <c r="M2855"/>
      <c r="Q2855"/>
    </row>
    <row r="2856" spans="1:17" ht="33" customHeight="1" x14ac:dyDescent="0.3">
      <c r="A2856"/>
      <c r="B2856"/>
      <c r="D2856"/>
      <c r="E2856"/>
      <c r="J2856"/>
      <c r="K2856"/>
      <c r="M2856"/>
      <c r="Q2856"/>
    </row>
    <row r="2857" spans="1:17" ht="33" customHeight="1" x14ac:dyDescent="0.3">
      <c r="A2857"/>
      <c r="B2857"/>
      <c r="D2857"/>
      <c r="E2857"/>
      <c r="J2857"/>
      <c r="K2857"/>
      <c r="M2857"/>
      <c r="Q2857"/>
    </row>
    <row r="2858" spans="1:17" ht="33" customHeight="1" x14ac:dyDescent="0.3">
      <c r="A2858"/>
      <c r="B2858"/>
      <c r="D2858"/>
      <c r="E2858"/>
      <c r="J2858"/>
      <c r="K2858"/>
      <c r="M2858"/>
      <c r="Q2858"/>
    </row>
    <row r="2859" spans="1:17" ht="33" customHeight="1" x14ac:dyDescent="0.3">
      <c r="A2859"/>
      <c r="B2859"/>
      <c r="D2859"/>
      <c r="E2859"/>
      <c r="J2859"/>
      <c r="K2859"/>
      <c r="M2859"/>
      <c r="Q2859"/>
    </row>
    <row r="2860" spans="1:17" ht="33" customHeight="1" x14ac:dyDescent="0.3">
      <c r="A2860"/>
      <c r="B2860"/>
      <c r="D2860"/>
      <c r="E2860"/>
      <c r="J2860"/>
      <c r="K2860"/>
      <c r="M2860"/>
      <c r="Q2860"/>
    </row>
    <row r="2861" spans="1:17" ht="33" customHeight="1" x14ac:dyDescent="0.3">
      <c r="A2861"/>
      <c r="B2861"/>
      <c r="D2861"/>
      <c r="E2861"/>
      <c r="J2861"/>
      <c r="K2861"/>
      <c r="M2861"/>
      <c r="Q2861"/>
    </row>
    <row r="2862" spans="1:17" ht="33" customHeight="1" x14ac:dyDescent="0.3">
      <c r="A2862"/>
      <c r="B2862"/>
      <c r="D2862"/>
      <c r="E2862"/>
      <c r="J2862"/>
      <c r="K2862"/>
      <c r="M2862"/>
      <c r="Q2862"/>
    </row>
    <row r="2863" spans="1:17" ht="33" customHeight="1" x14ac:dyDescent="0.3">
      <c r="A2863"/>
      <c r="B2863"/>
      <c r="D2863"/>
      <c r="E2863"/>
      <c r="J2863"/>
      <c r="K2863"/>
      <c r="M2863"/>
      <c r="Q2863"/>
    </row>
    <row r="2864" spans="1:17" ht="33" customHeight="1" x14ac:dyDescent="0.3">
      <c r="A2864"/>
      <c r="B2864"/>
      <c r="D2864"/>
      <c r="E2864"/>
      <c r="J2864"/>
      <c r="K2864"/>
      <c r="M2864"/>
      <c r="Q2864"/>
    </row>
    <row r="2865" spans="1:17" ht="33" customHeight="1" x14ac:dyDescent="0.3">
      <c r="A2865"/>
      <c r="B2865"/>
      <c r="D2865"/>
      <c r="E2865"/>
      <c r="J2865"/>
      <c r="K2865"/>
      <c r="M2865"/>
      <c r="Q2865"/>
    </row>
    <row r="2866" spans="1:17" ht="33" customHeight="1" x14ac:dyDescent="0.3">
      <c r="A2866"/>
      <c r="B2866"/>
      <c r="D2866"/>
      <c r="E2866"/>
      <c r="J2866"/>
      <c r="K2866"/>
      <c r="M2866"/>
      <c r="Q2866"/>
    </row>
    <row r="2867" spans="1:17" ht="33" customHeight="1" x14ac:dyDescent="0.3">
      <c r="A2867"/>
      <c r="B2867"/>
      <c r="D2867"/>
      <c r="E2867"/>
      <c r="J2867"/>
      <c r="K2867"/>
      <c r="M2867"/>
      <c r="Q2867"/>
    </row>
    <row r="2868" spans="1:17" ht="33" customHeight="1" x14ac:dyDescent="0.3">
      <c r="A2868"/>
      <c r="B2868"/>
      <c r="D2868"/>
      <c r="E2868"/>
      <c r="J2868"/>
      <c r="K2868"/>
      <c r="M2868"/>
      <c r="Q2868"/>
    </row>
    <row r="2869" spans="1:17" ht="33" customHeight="1" x14ac:dyDescent="0.3">
      <c r="A2869"/>
      <c r="B2869"/>
      <c r="D2869"/>
      <c r="E2869"/>
      <c r="J2869"/>
      <c r="K2869"/>
      <c r="M2869"/>
      <c r="Q2869"/>
    </row>
    <row r="2870" spans="1:17" ht="33" customHeight="1" x14ac:dyDescent="0.3">
      <c r="A2870"/>
      <c r="B2870"/>
      <c r="D2870"/>
      <c r="E2870"/>
      <c r="J2870"/>
      <c r="K2870"/>
      <c r="M2870"/>
      <c r="Q2870"/>
    </row>
    <row r="2871" spans="1:17" ht="33" customHeight="1" x14ac:dyDescent="0.3">
      <c r="A2871"/>
      <c r="B2871"/>
      <c r="D2871"/>
      <c r="E2871"/>
      <c r="J2871"/>
      <c r="K2871"/>
      <c r="M2871"/>
      <c r="Q2871"/>
    </row>
    <row r="2872" spans="1:17" ht="33" customHeight="1" x14ac:dyDescent="0.3">
      <c r="A2872"/>
      <c r="B2872"/>
      <c r="D2872"/>
      <c r="E2872"/>
      <c r="J2872"/>
      <c r="K2872"/>
      <c r="M2872"/>
      <c r="Q2872"/>
    </row>
    <row r="2873" spans="1:17" ht="33" customHeight="1" x14ac:dyDescent="0.3">
      <c r="A2873"/>
      <c r="B2873"/>
      <c r="D2873"/>
      <c r="E2873"/>
      <c r="J2873"/>
      <c r="K2873"/>
      <c r="M2873"/>
      <c r="Q2873"/>
    </row>
    <row r="2874" spans="1:17" ht="33" customHeight="1" x14ac:dyDescent="0.3">
      <c r="A2874"/>
      <c r="B2874"/>
      <c r="D2874"/>
      <c r="E2874"/>
      <c r="J2874"/>
      <c r="K2874"/>
      <c r="M2874"/>
      <c r="Q2874"/>
    </row>
    <row r="2875" spans="1:17" ht="33" customHeight="1" x14ac:dyDescent="0.3">
      <c r="A2875"/>
      <c r="B2875"/>
      <c r="D2875"/>
      <c r="E2875"/>
      <c r="J2875"/>
      <c r="K2875"/>
      <c r="M2875"/>
      <c r="Q2875"/>
    </row>
    <row r="2876" spans="1:17" ht="33" customHeight="1" x14ac:dyDescent="0.3">
      <c r="A2876"/>
      <c r="B2876"/>
      <c r="D2876"/>
      <c r="E2876"/>
      <c r="J2876"/>
      <c r="K2876"/>
      <c r="M2876"/>
      <c r="Q2876"/>
    </row>
    <row r="2877" spans="1:17" ht="33" customHeight="1" x14ac:dyDescent="0.3">
      <c r="A2877"/>
      <c r="B2877"/>
      <c r="D2877"/>
      <c r="E2877"/>
      <c r="J2877"/>
      <c r="K2877"/>
      <c r="M2877"/>
      <c r="Q2877"/>
    </row>
    <row r="2878" spans="1:17" ht="33" customHeight="1" x14ac:dyDescent="0.3">
      <c r="A2878"/>
      <c r="B2878"/>
      <c r="D2878"/>
      <c r="E2878"/>
      <c r="J2878"/>
      <c r="K2878"/>
      <c r="M2878"/>
      <c r="Q2878"/>
    </row>
    <row r="2879" spans="1:17" ht="33" customHeight="1" x14ac:dyDescent="0.3">
      <c r="A2879"/>
      <c r="B2879"/>
      <c r="D2879"/>
      <c r="E2879"/>
      <c r="J2879"/>
      <c r="K2879"/>
      <c r="M2879"/>
      <c r="Q2879"/>
    </row>
    <row r="2880" spans="1:17" ht="33" customHeight="1" x14ac:dyDescent="0.3">
      <c r="A2880"/>
      <c r="B2880"/>
      <c r="D2880"/>
      <c r="E2880"/>
      <c r="J2880"/>
      <c r="K2880"/>
      <c r="M2880"/>
      <c r="Q2880"/>
    </row>
    <row r="2881" spans="1:17" ht="33" customHeight="1" x14ac:dyDescent="0.3">
      <c r="A2881"/>
      <c r="B2881"/>
      <c r="D2881"/>
      <c r="E2881"/>
      <c r="J2881"/>
      <c r="K2881"/>
      <c r="M2881"/>
      <c r="Q2881"/>
    </row>
    <row r="2882" spans="1:17" ht="33" customHeight="1" x14ac:dyDescent="0.3">
      <c r="A2882"/>
      <c r="B2882"/>
      <c r="D2882"/>
      <c r="E2882"/>
      <c r="J2882"/>
      <c r="K2882"/>
      <c r="M2882"/>
      <c r="Q2882"/>
    </row>
    <row r="2883" spans="1:17" ht="33" customHeight="1" x14ac:dyDescent="0.3">
      <c r="A2883"/>
      <c r="B2883"/>
      <c r="D2883"/>
      <c r="E2883"/>
      <c r="J2883"/>
      <c r="K2883"/>
      <c r="M2883"/>
      <c r="Q2883"/>
    </row>
    <row r="2884" spans="1:17" ht="33" customHeight="1" x14ac:dyDescent="0.3">
      <c r="A2884"/>
      <c r="B2884"/>
      <c r="D2884"/>
      <c r="E2884"/>
      <c r="J2884"/>
      <c r="K2884"/>
      <c r="M2884"/>
      <c r="Q2884"/>
    </row>
    <row r="2885" spans="1:17" ht="33" customHeight="1" x14ac:dyDescent="0.3">
      <c r="A2885"/>
      <c r="B2885"/>
      <c r="D2885"/>
      <c r="E2885"/>
      <c r="J2885"/>
      <c r="K2885"/>
      <c r="M2885"/>
      <c r="Q2885"/>
    </row>
    <row r="2886" spans="1:17" ht="33" customHeight="1" x14ac:dyDescent="0.3">
      <c r="A2886"/>
      <c r="B2886"/>
      <c r="D2886"/>
      <c r="E2886"/>
      <c r="J2886"/>
      <c r="K2886"/>
      <c r="M2886"/>
      <c r="Q2886"/>
    </row>
    <row r="2887" spans="1:17" ht="33" customHeight="1" x14ac:dyDescent="0.3">
      <c r="A2887"/>
      <c r="B2887"/>
      <c r="D2887"/>
      <c r="E2887"/>
      <c r="J2887"/>
      <c r="K2887"/>
      <c r="M2887"/>
      <c r="Q2887"/>
    </row>
    <row r="2888" spans="1:17" ht="33" customHeight="1" x14ac:dyDescent="0.3">
      <c r="A2888"/>
      <c r="B2888"/>
      <c r="D2888"/>
      <c r="E2888"/>
      <c r="J2888"/>
      <c r="K2888"/>
      <c r="M2888"/>
      <c r="Q2888"/>
    </row>
    <row r="2889" spans="1:17" ht="33" customHeight="1" x14ac:dyDescent="0.3">
      <c r="A2889"/>
      <c r="B2889"/>
      <c r="D2889"/>
      <c r="E2889"/>
      <c r="J2889"/>
      <c r="K2889"/>
      <c r="M2889"/>
      <c r="Q2889"/>
    </row>
    <row r="2890" spans="1:17" ht="33" customHeight="1" x14ac:dyDescent="0.3">
      <c r="A2890"/>
      <c r="B2890"/>
      <c r="D2890"/>
      <c r="E2890"/>
      <c r="J2890"/>
      <c r="K2890"/>
      <c r="M2890"/>
      <c r="Q2890"/>
    </row>
    <row r="2891" spans="1:17" ht="33" customHeight="1" x14ac:dyDescent="0.3">
      <c r="A2891"/>
      <c r="B2891"/>
      <c r="D2891"/>
      <c r="E2891"/>
      <c r="J2891"/>
      <c r="K2891"/>
      <c r="M2891"/>
      <c r="Q2891"/>
    </row>
    <row r="2892" spans="1:17" ht="33" customHeight="1" x14ac:dyDescent="0.3">
      <c r="A2892"/>
      <c r="B2892"/>
      <c r="D2892"/>
      <c r="E2892"/>
      <c r="J2892"/>
      <c r="K2892"/>
      <c r="M2892"/>
      <c r="Q2892"/>
    </row>
    <row r="2893" spans="1:17" ht="33" customHeight="1" x14ac:dyDescent="0.3">
      <c r="A2893"/>
      <c r="B2893"/>
      <c r="D2893"/>
      <c r="E2893"/>
      <c r="J2893"/>
      <c r="K2893"/>
      <c r="M2893"/>
      <c r="Q2893"/>
    </row>
    <row r="2894" spans="1:17" ht="33" customHeight="1" x14ac:dyDescent="0.3">
      <c r="A2894"/>
      <c r="B2894"/>
      <c r="D2894"/>
      <c r="E2894"/>
      <c r="J2894"/>
      <c r="K2894"/>
      <c r="M2894"/>
      <c r="Q2894"/>
    </row>
    <row r="2895" spans="1:17" ht="33" customHeight="1" x14ac:dyDescent="0.3">
      <c r="A2895"/>
      <c r="B2895"/>
      <c r="D2895"/>
      <c r="E2895"/>
      <c r="J2895"/>
      <c r="K2895"/>
      <c r="M2895"/>
      <c r="Q2895"/>
    </row>
    <row r="2896" spans="1:17" ht="33" customHeight="1" x14ac:dyDescent="0.3">
      <c r="A2896"/>
      <c r="B2896"/>
      <c r="D2896"/>
      <c r="E2896"/>
      <c r="J2896"/>
      <c r="K2896"/>
      <c r="M2896"/>
      <c r="Q2896"/>
    </row>
    <row r="2897" spans="1:17" ht="33" customHeight="1" x14ac:dyDescent="0.3">
      <c r="A2897"/>
      <c r="B2897"/>
      <c r="D2897"/>
      <c r="E2897"/>
      <c r="J2897"/>
      <c r="K2897"/>
      <c r="M2897"/>
      <c r="Q2897"/>
    </row>
    <row r="2898" spans="1:17" ht="33" customHeight="1" x14ac:dyDescent="0.3">
      <c r="A2898"/>
      <c r="B2898"/>
      <c r="D2898"/>
      <c r="E2898"/>
      <c r="J2898"/>
      <c r="K2898"/>
      <c r="M2898"/>
      <c r="Q2898"/>
    </row>
    <row r="2899" spans="1:17" ht="33" customHeight="1" x14ac:dyDescent="0.3">
      <c r="A2899"/>
      <c r="B2899"/>
      <c r="D2899"/>
      <c r="E2899"/>
      <c r="J2899"/>
      <c r="K2899"/>
      <c r="M2899"/>
      <c r="Q2899"/>
    </row>
    <row r="2900" spans="1:17" ht="33" customHeight="1" x14ac:dyDescent="0.3">
      <c r="A2900"/>
      <c r="B2900"/>
      <c r="D2900"/>
      <c r="E2900"/>
      <c r="J2900"/>
      <c r="K2900"/>
      <c r="M2900"/>
      <c r="Q2900"/>
    </row>
    <row r="2901" spans="1:17" ht="33" customHeight="1" x14ac:dyDescent="0.3">
      <c r="A2901"/>
      <c r="B2901"/>
      <c r="D2901"/>
      <c r="E2901"/>
      <c r="J2901"/>
      <c r="K2901"/>
      <c r="M2901"/>
      <c r="Q2901"/>
    </row>
    <row r="2902" spans="1:17" ht="33" customHeight="1" x14ac:dyDescent="0.3">
      <c r="A2902"/>
      <c r="B2902"/>
      <c r="D2902"/>
      <c r="E2902"/>
      <c r="J2902"/>
      <c r="K2902"/>
      <c r="M2902"/>
      <c r="Q2902"/>
    </row>
    <row r="2903" spans="1:17" ht="33" customHeight="1" x14ac:dyDescent="0.3">
      <c r="A2903"/>
      <c r="B2903"/>
      <c r="D2903"/>
      <c r="E2903"/>
      <c r="J2903"/>
      <c r="K2903"/>
      <c r="M2903"/>
      <c r="Q2903"/>
    </row>
    <row r="2904" spans="1:17" ht="33" customHeight="1" x14ac:dyDescent="0.3">
      <c r="A2904"/>
      <c r="B2904"/>
      <c r="D2904"/>
      <c r="E2904"/>
      <c r="J2904"/>
      <c r="K2904"/>
      <c r="M2904"/>
      <c r="Q2904"/>
    </row>
    <row r="2905" spans="1:17" ht="33" customHeight="1" x14ac:dyDescent="0.3">
      <c r="A2905"/>
      <c r="B2905"/>
      <c r="D2905"/>
      <c r="E2905"/>
      <c r="J2905"/>
      <c r="K2905"/>
      <c r="M2905"/>
      <c r="Q2905"/>
    </row>
    <row r="2906" spans="1:17" ht="33" customHeight="1" x14ac:dyDescent="0.3">
      <c r="A2906"/>
      <c r="B2906"/>
      <c r="D2906"/>
      <c r="E2906"/>
      <c r="J2906"/>
      <c r="K2906"/>
      <c r="M2906"/>
      <c r="Q2906"/>
    </row>
    <row r="2907" spans="1:17" ht="33" customHeight="1" x14ac:dyDescent="0.3">
      <c r="A2907"/>
      <c r="B2907"/>
      <c r="D2907"/>
      <c r="E2907"/>
      <c r="J2907"/>
      <c r="K2907"/>
      <c r="M2907"/>
      <c r="Q2907"/>
    </row>
    <row r="2908" spans="1:17" ht="33" customHeight="1" x14ac:dyDescent="0.3">
      <c r="A2908"/>
      <c r="B2908"/>
      <c r="D2908"/>
      <c r="E2908"/>
      <c r="J2908"/>
      <c r="K2908"/>
      <c r="M2908"/>
      <c r="Q2908"/>
    </row>
    <row r="2909" spans="1:17" ht="33" customHeight="1" x14ac:dyDescent="0.3">
      <c r="A2909"/>
      <c r="B2909"/>
      <c r="D2909"/>
      <c r="E2909"/>
      <c r="J2909"/>
      <c r="K2909"/>
      <c r="M2909"/>
      <c r="Q2909"/>
    </row>
    <row r="2910" spans="1:17" ht="33" customHeight="1" x14ac:dyDescent="0.3">
      <c r="A2910"/>
      <c r="B2910"/>
      <c r="D2910"/>
      <c r="E2910"/>
      <c r="J2910"/>
      <c r="K2910"/>
      <c r="M2910"/>
      <c r="Q2910"/>
    </row>
    <row r="2911" spans="1:17" ht="33" customHeight="1" x14ac:dyDescent="0.3">
      <c r="A2911"/>
      <c r="B2911"/>
      <c r="D2911"/>
      <c r="E2911"/>
      <c r="J2911"/>
      <c r="K2911"/>
      <c r="M2911"/>
      <c r="Q2911"/>
    </row>
    <row r="2912" spans="1:17" ht="33" customHeight="1" x14ac:dyDescent="0.3">
      <c r="A2912"/>
      <c r="B2912"/>
      <c r="D2912"/>
      <c r="E2912"/>
      <c r="J2912"/>
      <c r="K2912"/>
      <c r="M2912"/>
      <c r="Q2912"/>
    </row>
    <row r="2913" spans="1:17" ht="33" customHeight="1" x14ac:dyDescent="0.3">
      <c r="A2913"/>
      <c r="B2913"/>
      <c r="D2913"/>
      <c r="E2913"/>
      <c r="J2913"/>
      <c r="K2913"/>
      <c r="M2913"/>
      <c r="Q2913"/>
    </row>
    <row r="2914" spans="1:17" ht="33" customHeight="1" x14ac:dyDescent="0.3">
      <c r="A2914"/>
      <c r="B2914"/>
      <c r="D2914"/>
      <c r="E2914"/>
      <c r="J2914"/>
      <c r="K2914"/>
      <c r="M2914"/>
      <c r="Q2914"/>
    </row>
    <row r="2915" spans="1:17" ht="33" customHeight="1" x14ac:dyDescent="0.3">
      <c r="A2915"/>
      <c r="B2915"/>
      <c r="D2915"/>
      <c r="E2915"/>
      <c r="J2915"/>
      <c r="K2915"/>
      <c r="M2915"/>
      <c r="Q2915"/>
    </row>
    <row r="2916" spans="1:17" ht="33" customHeight="1" x14ac:dyDescent="0.3">
      <c r="A2916"/>
      <c r="B2916"/>
      <c r="D2916"/>
      <c r="E2916"/>
      <c r="J2916"/>
      <c r="K2916"/>
      <c r="M2916"/>
      <c r="Q2916"/>
    </row>
    <row r="2917" spans="1:17" ht="33" customHeight="1" x14ac:dyDescent="0.3">
      <c r="A2917"/>
      <c r="B2917"/>
      <c r="D2917"/>
      <c r="E2917"/>
      <c r="J2917"/>
      <c r="K2917"/>
      <c r="M2917"/>
      <c r="Q2917"/>
    </row>
    <row r="2918" spans="1:17" ht="33" customHeight="1" x14ac:dyDescent="0.3">
      <c r="A2918"/>
      <c r="B2918"/>
      <c r="D2918"/>
      <c r="E2918"/>
      <c r="J2918"/>
      <c r="K2918"/>
      <c r="M2918"/>
      <c r="Q2918"/>
    </row>
    <row r="2919" spans="1:17" ht="33" customHeight="1" x14ac:dyDescent="0.3">
      <c r="A2919"/>
      <c r="B2919"/>
      <c r="D2919"/>
      <c r="E2919"/>
      <c r="J2919"/>
      <c r="K2919"/>
      <c r="M2919"/>
      <c r="Q2919"/>
    </row>
    <row r="2920" spans="1:17" ht="33" customHeight="1" x14ac:dyDescent="0.3">
      <c r="A2920"/>
      <c r="B2920"/>
      <c r="D2920"/>
      <c r="E2920"/>
      <c r="J2920"/>
      <c r="K2920"/>
      <c r="M2920"/>
      <c r="Q2920"/>
    </row>
    <row r="2921" spans="1:17" ht="33" customHeight="1" x14ac:dyDescent="0.3">
      <c r="A2921"/>
      <c r="B2921"/>
      <c r="D2921"/>
      <c r="E2921"/>
      <c r="J2921"/>
      <c r="K2921"/>
      <c r="M2921"/>
      <c r="Q2921"/>
    </row>
    <row r="2922" spans="1:17" ht="33" customHeight="1" x14ac:dyDescent="0.3">
      <c r="A2922"/>
      <c r="B2922"/>
      <c r="D2922"/>
      <c r="E2922"/>
      <c r="J2922"/>
      <c r="K2922"/>
      <c r="M2922"/>
      <c r="Q2922"/>
    </row>
    <row r="2923" spans="1:17" ht="33" customHeight="1" x14ac:dyDescent="0.3">
      <c r="A2923"/>
      <c r="B2923"/>
      <c r="D2923"/>
      <c r="E2923"/>
      <c r="J2923"/>
      <c r="K2923"/>
      <c r="M2923"/>
      <c r="Q2923"/>
    </row>
    <row r="2924" spans="1:17" ht="33" customHeight="1" x14ac:dyDescent="0.3">
      <c r="A2924"/>
      <c r="B2924"/>
      <c r="D2924"/>
      <c r="E2924"/>
      <c r="J2924"/>
      <c r="K2924"/>
      <c r="M2924"/>
      <c r="Q2924"/>
    </row>
    <row r="2925" spans="1:17" ht="33" customHeight="1" x14ac:dyDescent="0.3">
      <c r="A2925"/>
      <c r="B2925"/>
      <c r="D2925"/>
      <c r="E2925"/>
      <c r="J2925"/>
      <c r="K2925"/>
      <c r="M2925"/>
      <c r="Q2925"/>
    </row>
    <row r="2926" spans="1:17" ht="33" customHeight="1" x14ac:dyDescent="0.3">
      <c r="A2926"/>
      <c r="B2926"/>
      <c r="D2926"/>
      <c r="E2926"/>
      <c r="J2926"/>
      <c r="K2926"/>
      <c r="M2926"/>
      <c r="Q2926"/>
    </row>
    <row r="2927" spans="1:17" ht="33" customHeight="1" x14ac:dyDescent="0.3">
      <c r="A2927"/>
      <c r="B2927"/>
      <c r="D2927"/>
      <c r="E2927"/>
      <c r="J2927"/>
      <c r="K2927"/>
      <c r="M2927"/>
      <c r="Q2927"/>
    </row>
    <row r="2928" spans="1:17" ht="33" customHeight="1" x14ac:dyDescent="0.3">
      <c r="A2928"/>
      <c r="B2928"/>
      <c r="D2928"/>
      <c r="E2928"/>
      <c r="J2928"/>
      <c r="K2928"/>
      <c r="M2928"/>
      <c r="Q2928"/>
    </row>
    <row r="2929" spans="1:17" ht="33" customHeight="1" x14ac:dyDescent="0.3">
      <c r="A2929"/>
      <c r="B2929"/>
      <c r="D2929"/>
      <c r="E2929"/>
      <c r="J2929"/>
      <c r="K2929"/>
      <c r="M2929"/>
      <c r="Q2929"/>
    </row>
    <row r="2930" spans="1:17" ht="33" customHeight="1" x14ac:dyDescent="0.3">
      <c r="A2930"/>
      <c r="B2930"/>
      <c r="D2930"/>
      <c r="E2930"/>
      <c r="J2930"/>
      <c r="K2930"/>
      <c r="M2930"/>
      <c r="Q2930"/>
    </row>
    <row r="2931" spans="1:17" ht="33" customHeight="1" x14ac:dyDescent="0.3">
      <c r="A2931"/>
      <c r="B2931"/>
      <c r="D2931"/>
      <c r="E2931"/>
      <c r="J2931"/>
      <c r="K2931"/>
      <c r="M2931"/>
      <c r="Q2931"/>
    </row>
    <row r="2932" spans="1:17" ht="33" customHeight="1" x14ac:dyDescent="0.3">
      <c r="A2932"/>
      <c r="B2932"/>
      <c r="D2932"/>
      <c r="E2932"/>
      <c r="J2932"/>
      <c r="K2932"/>
      <c r="M2932"/>
      <c r="Q2932"/>
    </row>
    <row r="2933" spans="1:17" ht="33" customHeight="1" x14ac:dyDescent="0.3">
      <c r="A2933"/>
      <c r="B2933"/>
      <c r="D2933"/>
      <c r="E2933"/>
      <c r="J2933"/>
      <c r="K2933"/>
      <c r="M2933"/>
      <c r="Q2933"/>
    </row>
    <row r="2934" spans="1:17" ht="33" customHeight="1" x14ac:dyDescent="0.3">
      <c r="A2934"/>
      <c r="B2934"/>
      <c r="D2934"/>
      <c r="E2934"/>
      <c r="J2934"/>
      <c r="K2934"/>
      <c r="M2934"/>
      <c r="Q2934"/>
    </row>
    <row r="2935" spans="1:17" ht="33" customHeight="1" x14ac:dyDescent="0.3">
      <c r="A2935"/>
      <c r="B2935"/>
      <c r="D2935"/>
      <c r="E2935"/>
      <c r="J2935"/>
      <c r="K2935"/>
      <c r="M2935"/>
      <c r="Q2935"/>
    </row>
    <row r="2936" spans="1:17" ht="33" customHeight="1" x14ac:dyDescent="0.3">
      <c r="A2936"/>
      <c r="B2936"/>
      <c r="D2936"/>
      <c r="E2936"/>
      <c r="J2936"/>
      <c r="K2936"/>
      <c r="M2936"/>
      <c r="Q2936"/>
    </row>
    <row r="2937" spans="1:17" ht="33" customHeight="1" x14ac:dyDescent="0.3">
      <c r="A2937"/>
      <c r="B2937"/>
      <c r="D2937"/>
      <c r="E2937"/>
      <c r="J2937"/>
      <c r="K2937"/>
      <c r="M2937"/>
      <c r="Q2937"/>
    </row>
    <row r="2938" spans="1:17" ht="33" customHeight="1" x14ac:dyDescent="0.3">
      <c r="A2938"/>
      <c r="B2938"/>
      <c r="D2938"/>
      <c r="E2938"/>
      <c r="J2938"/>
      <c r="K2938"/>
      <c r="M2938"/>
      <c r="Q2938"/>
    </row>
    <row r="2939" spans="1:17" ht="33" customHeight="1" x14ac:dyDescent="0.3">
      <c r="A2939"/>
      <c r="B2939"/>
      <c r="D2939"/>
      <c r="E2939"/>
      <c r="J2939"/>
      <c r="K2939"/>
      <c r="M2939"/>
      <c r="Q2939"/>
    </row>
    <row r="2940" spans="1:17" ht="33" customHeight="1" x14ac:dyDescent="0.3">
      <c r="A2940"/>
      <c r="B2940"/>
      <c r="D2940"/>
      <c r="E2940"/>
      <c r="J2940"/>
      <c r="K2940"/>
      <c r="M2940"/>
      <c r="Q2940"/>
    </row>
    <row r="2941" spans="1:17" ht="33" customHeight="1" x14ac:dyDescent="0.3">
      <c r="A2941"/>
      <c r="B2941"/>
      <c r="D2941"/>
      <c r="E2941"/>
      <c r="J2941"/>
      <c r="K2941"/>
      <c r="M2941"/>
      <c r="Q2941"/>
    </row>
    <row r="2942" spans="1:17" ht="33" customHeight="1" x14ac:dyDescent="0.3">
      <c r="A2942"/>
      <c r="B2942"/>
      <c r="D2942"/>
      <c r="E2942"/>
      <c r="J2942"/>
      <c r="K2942"/>
      <c r="M2942"/>
      <c r="Q2942"/>
    </row>
    <row r="2943" spans="1:17" ht="33" customHeight="1" x14ac:dyDescent="0.3">
      <c r="A2943"/>
      <c r="B2943"/>
      <c r="D2943"/>
      <c r="E2943"/>
      <c r="J2943"/>
      <c r="K2943"/>
      <c r="M2943"/>
      <c r="Q2943"/>
    </row>
    <row r="2944" spans="1:17" ht="33" customHeight="1" x14ac:dyDescent="0.3">
      <c r="A2944"/>
      <c r="B2944"/>
      <c r="D2944"/>
      <c r="E2944"/>
      <c r="J2944"/>
      <c r="K2944"/>
      <c r="M2944"/>
      <c r="Q2944"/>
    </row>
    <row r="2945" spans="1:17" ht="33" customHeight="1" x14ac:dyDescent="0.3">
      <c r="A2945"/>
      <c r="B2945"/>
      <c r="D2945"/>
      <c r="E2945"/>
      <c r="J2945"/>
      <c r="K2945"/>
      <c r="M2945"/>
      <c r="Q2945"/>
    </row>
    <row r="2946" spans="1:17" ht="33" customHeight="1" x14ac:dyDescent="0.3">
      <c r="A2946"/>
      <c r="B2946"/>
      <c r="D2946"/>
      <c r="E2946"/>
      <c r="J2946"/>
      <c r="K2946"/>
      <c r="M2946"/>
      <c r="Q2946"/>
    </row>
    <row r="2947" spans="1:17" ht="33" customHeight="1" x14ac:dyDescent="0.3">
      <c r="A2947"/>
      <c r="B2947"/>
      <c r="D2947"/>
      <c r="E2947"/>
      <c r="J2947"/>
      <c r="K2947"/>
      <c r="M2947"/>
      <c r="Q2947"/>
    </row>
    <row r="2948" spans="1:17" ht="33" customHeight="1" x14ac:dyDescent="0.3">
      <c r="A2948"/>
      <c r="B2948"/>
      <c r="D2948"/>
      <c r="E2948"/>
      <c r="J2948"/>
      <c r="K2948"/>
      <c r="M2948"/>
      <c r="Q2948"/>
    </row>
    <row r="2949" spans="1:17" ht="33" customHeight="1" x14ac:dyDescent="0.3">
      <c r="A2949"/>
      <c r="B2949"/>
      <c r="D2949"/>
      <c r="E2949"/>
      <c r="J2949"/>
      <c r="K2949"/>
      <c r="M2949"/>
      <c r="Q2949"/>
    </row>
    <row r="2950" spans="1:17" ht="33" customHeight="1" x14ac:dyDescent="0.3">
      <c r="A2950"/>
      <c r="B2950"/>
      <c r="D2950"/>
      <c r="E2950"/>
      <c r="J2950"/>
      <c r="K2950"/>
      <c r="M2950"/>
      <c r="Q2950"/>
    </row>
    <row r="2951" spans="1:17" ht="33" customHeight="1" x14ac:dyDescent="0.3">
      <c r="A2951"/>
      <c r="B2951"/>
      <c r="D2951"/>
      <c r="E2951"/>
      <c r="J2951"/>
      <c r="K2951"/>
      <c r="M2951"/>
      <c r="Q2951"/>
    </row>
    <row r="2952" spans="1:17" ht="33" customHeight="1" x14ac:dyDescent="0.3">
      <c r="A2952"/>
      <c r="B2952"/>
      <c r="D2952"/>
      <c r="E2952"/>
      <c r="J2952"/>
      <c r="K2952"/>
      <c r="M2952"/>
      <c r="Q2952"/>
    </row>
    <row r="2953" spans="1:17" ht="33" customHeight="1" x14ac:dyDescent="0.3">
      <c r="A2953"/>
      <c r="B2953"/>
      <c r="D2953"/>
      <c r="E2953"/>
      <c r="J2953"/>
      <c r="K2953"/>
      <c r="M2953"/>
      <c r="Q2953"/>
    </row>
    <row r="2954" spans="1:17" ht="33" customHeight="1" x14ac:dyDescent="0.3">
      <c r="A2954"/>
      <c r="B2954"/>
      <c r="D2954"/>
      <c r="E2954"/>
      <c r="J2954"/>
      <c r="K2954"/>
      <c r="M2954"/>
      <c r="Q2954"/>
    </row>
    <row r="2955" spans="1:17" ht="33" customHeight="1" x14ac:dyDescent="0.3">
      <c r="A2955"/>
      <c r="B2955"/>
      <c r="D2955"/>
      <c r="E2955"/>
      <c r="J2955"/>
      <c r="K2955"/>
      <c r="M2955"/>
      <c r="Q2955"/>
    </row>
    <row r="2956" spans="1:17" ht="33" customHeight="1" x14ac:dyDescent="0.3">
      <c r="A2956"/>
      <c r="B2956"/>
      <c r="D2956"/>
      <c r="E2956"/>
      <c r="J2956"/>
      <c r="K2956"/>
      <c r="M2956"/>
      <c r="Q2956"/>
    </row>
    <row r="2957" spans="1:17" ht="33" customHeight="1" x14ac:dyDescent="0.3">
      <c r="A2957"/>
      <c r="B2957"/>
      <c r="D2957"/>
      <c r="E2957"/>
      <c r="J2957"/>
      <c r="K2957"/>
      <c r="M2957"/>
      <c r="Q2957"/>
    </row>
    <row r="2958" spans="1:17" ht="33" customHeight="1" x14ac:dyDescent="0.3">
      <c r="A2958"/>
      <c r="B2958"/>
      <c r="D2958"/>
      <c r="E2958"/>
      <c r="J2958"/>
      <c r="K2958"/>
      <c r="M2958"/>
      <c r="Q2958"/>
    </row>
    <row r="2959" spans="1:17" ht="33" customHeight="1" x14ac:dyDescent="0.3">
      <c r="A2959"/>
      <c r="B2959"/>
      <c r="D2959"/>
      <c r="E2959"/>
      <c r="J2959"/>
      <c r="K2959"/>
      <c r="M2959"/>
      <c r="Q2959"/>
    </row>
    <row r="2960" spans="1:17" ht="33" customHeight="1" x14ac:dyDescent="0.3">
      <c r="A2960"/>
      <c r="B2960"/>
      <c r="D2960"/>
      <c r="E2960"/>
      <c r="J2960"/>
      <c r="K2960"/>
      <c r="M2960"/>
      <c r="Q2960"/>
    </row>
    <row r="2961" spans="1:17" ht="33" customHeight="1" x14ac:dyDescent="0.3">
      <c r="A2961"/>
      <c r="B2961"/>
      <c r="D2961"/>
      <c r="E2961"/>
      <c r="J2961"/>
      <c r="K2961"/>
      <c r="M2961"/>
      <c r="Q2961"/>
    </row>
    <row r="2962" spans="1:17" ht="33" customHeight="1" x14ac:dyDescent="0.3">
      <c r="A2962"/>
      <c r="B2962"/>
      <c r="D2962"/>
      <c r="E2962"/>
      <c r="J2962"/>
      <c r="K2962"/>
      <c r="M2962"/>
      <c r="Q2962"/>
    </row>
    <row r="2963" spans="1:17" ht="33" customHeight="1" x14ac:dyDescent="0.3">
      <c r="A2963"/>
      <c r="B2963"/>
      <c r="D2963"/>
      <c r="E2963"/>
      <c r="J2963"/>
      <c r="K2963"/>
      <c r="M2963"/>
      <c r="Q2963"/>
    </row>
    <row r="2964" spans="1:17" ht="33" customHeight="1" x14ac:dyDescent="0.3">
      <c r="A2964"/>
      <c r="B2964"/>
      <c r="D2964"/>
      <c r="E2964"/>
      <c r="J2964"/>
      <c r="K2964"/>
      <c r="M2964"/>
      <c r="Q2964"/>
    </row>
    <row r="2965" spans="1:17" ht="33" customHeight="1" x14ac:dyDescent="0.3">
      <c r="A2965"/>
      <c r="B2965"/>
      <c r="D2965"/>
      <c r="E2965"/>
      <c r="J2965"/>
      <c r="K2965"/>
      <c r="M2965"/>
      <c r="Q2965"/>
    </row>
    <row r="2966" spans="1:17" ht="33" customHeight="1" x14ac:dyDescent="0.3">
      <c r="A2966"/>
      <c r="B2966"/>
      <c r="D2966"/>
      <c r="E2966"/>
      <c r="J2966"/>
      <c r="K2966"/>
      <c r="M2966"/>
      <c r="Q2966"/>
    </row>
    <row r="2967" spans="1:17" ht="33" customHeight="1" x14ac:dyDescent="0.3">
      <c r="A2967"/>
      <c r="B2967"/>
      <c r="D2967"/>
      <c r="E2967"/>
      <c r="J2967"/>
      <c r="K2967"/>
      <c r="M2967"/>
      <c r="Q2967"/>
    </row>
    <row r="2968" spans="1:17" ht="33" customHeight="1" x14ac:dyDescent="0.3">
      <c r="A2968"/>
      <c r="B2968"/>
      <c r="D2968"/>
      <c r="E2968"/>
      <c r="J2968"/>
      <c r="K2968"/>
      <c r="M2968"/>
      <c r="Q2968"/>
    </row>
    <row r="2969" spans="1:17" ht="33" customHeight="1" x14ac:dyDescent="0.3">
      <c r="A2969"/>
      <c r="B2969"/>
      <c r="D2969"/>
      <c r="E2969"/>
      <c r="J2969"/>
      <c r="K2969"/>
      <c r="M2969"/>
      <c r="Q2969"/>
    </row>
    <row r="2970" spans="1:17" ht="33" customHeight="1" x14ac:dyDescent="0.3">
      <c r="A2970"/>
      <c r="B2970"/>
      <c r="D2970"/>
      <c r="E2970"/>
      <c r="J2970"/>
      <c r="K2970"/>
      <c r="M2970"/>
      <c r="Q2970"/>
    </row>
    <row r="2971" spans="1:17" ht="33" customHeight="1" x14ac:dyDescent="0.3">
      <c r="A2971"/>
      <c r="B2971"/>
      <c r="D2971"/>
      <c r="E2971"/>
      <c r="J2971"/>
      <c r="K2971"/>
      <c r="M2971"/>
      <c r="Q2971"/>
    </row>
    <row r="2972" spans="1:17" ht="33" customHeight="1" x14ac:dyDescent="0.3">
      <c r="A2972"/>
      <c r="B2972"/>
      <c r="D2972"/>
      <c r="E2972"/>
      <c r="J2972"/>
      <c r="K2972"/>
      <c r="M2972"/>
      <c r="Q2972"/>
    </row>
    <row r="2973" spans="1:17" ht="33" customHeight="1" x14ac:dyDescent="0.3">
      <c r="A2973"/>
      <c r="B2973"/>
      <c r="D2973"/>
      <c r="E2973"/>
      <c r="J2973"/>
      <c r="K2973"/>
      <c r="M2973"/>
      <c r="Q2973"/>
    </row>
    <row r="2974" spans="1:17" ht="33" customHeight="1" x14ac:dyDescent="0.3">
      <c r="A2974"/>
      <c r="B2974"/>
      <c r="D2974"/>
      <c r="E2974"/>
      <c r="J2974"/>
      <c r="K2974"/>
      <c r="M2974"/>
      <c r="Q2974"/>
    </row>
    <row r="2975" spans="1:17" ht="33" customHeight="1" x14ac:dyDescent="0.3">
      <c r="A2975"/>
      <c r="B2975"/>
      <c r="D2975"/>
      <c r="E2975"/>
      <c r="J2975"/>
      <c r="K2975"/>
      <c r="M2975"/>
      <c r="Q2975"/>
    </row>
    <row r="2976" spans="1:17" ht="33" customHeight="1" x14ac:dyDescent="0.3">
      <c r="A2976"/>
      <c r="B2976"/>
      <c r="D2976"/>
      <c r="E2976"/>
      <c r="J2976"/>
      <c r="K2976"/>
      <c r="M2976"/>
      <c r="Q2976"/>
    </row>
    <row r="2977" spans="1:17" ht="33" customHeight="1" x14ac:dyDescent="0.3">
      <c r="A2977"/>
      <c r="B2977"/>
      <c r="D2977"/>
      <c r="E2977"/>
      <c r="J2977"/>
      <c r="K2977"/>
      <c r="M2977"/>
      <c r="Q2977"/>
    </row>
    <row r="2978" spans="1:17" ht="33" customHeight="1" x14ac:dyDescent="0.3">
      <c r="A2978"/>
      <c r="B2978"/>
      <c r="D2978"/>
      <c r="E2978"/>
      <c r="J2978"/>
      <c r="K2978"/>
      <c r="M2978"/>
      <c r="Q2978"/>
    </row>
    <row r="2979" spans="1:17" ht="33" customHeight="1" x14ac:dyDescent="0.3">
      <c r="A2979"/>
      <c r="B2979"/>
      <c r="D2979"/>
      <c r="E2979"/>
      <c r="J2979"/>
      <c r="K2979"/>
      <c r="M2979"/>
      <c r="Q2979"/>
    </row>
    <row r="2980" spans="1:17" ht="33" customHeight="1" x14ac:dyDescent="0.3">
      <c r="A2980"/>
      <c r="B2980"/>
      <c r="D2980"/>
      <c r="E2980"/>
      <c r="J2980"/>
      <c r="K2980"/>
      <c r="M2980"/>
      <c r="Q2980"/>
    </row>
    <row r="2981" spans="1:17" ht="33" customHeight="1" x14ac:dyDescent="0.3">
      <c r="A2981"/>
      <c r="B2981"/>
      <c r="D2981"/>
      <c r="E2981"/>
      <c r="J2981"/>
      <c r="K2981"/>
      <c r="M2981"/>
      <c r="Q2981"/>
    </row>
    <row r="2982" spans="1:17" ht="33" customHeight="1" x14ac:dyDescent="0.3">
      <c r="A2982"/>
      <c r="B2982"/>
      <c r="D2982"/>
      <c r="E2982"/>
      <c r="J2982"/>
      <c r="K2982"/>
      <c r="M2982"/>
      <c r="Q2982"/>
    </row>
    <row r="2983" spans="1:17" ht="33" customHeight="1" x14ac:dyDescent="0.3">
      <c r="A2983"/>
      <c r="B2983"/>
      <c r="D2983"/>
      <c r="E2983"/>
      <c r="J2983"/>
      <c r="K2983"/>
      <c r="M2983"/>
      <c r="Q2983"/>
    </row>
    <row r="2984" spans="1:17" ht="33" customHeight="1" x14ac:dyDescent="0.3">
      <c r="A2984"/>
      <c r="B2984"/>
      <c r="D2984"/>
      <c r="E2984"/>
      <c r="J2984"/>
      <c r="K2984"/>
      <c r="M2984"/>
      <c r="Q2984"/>
    </row>
    <row r="2985" spans="1:17" ht="33" customHeight="1" x14ac:dyDescent="0.3">
      <c r="A2985"/>
      <c r="B2985"/>
      <c r="D2985"/>
      <c r="E2985"/>
      <c r="J2985"/>
      <c r="K2985"/>
      <c r="M2985"/>
      <c r="Q2985"/>
    </row>
    <row r="2986" spans="1:17" ht="33" customHeight="1" x14ac:dyDescent="0.3">
      <c r="A2986"/>
      <c r="B2986"/>
      <c r="D2986"/>
      <c r="E2986"/>
      <c r="J2986"/>
      <c r="K2986"/>
      <c r="M2986"/>
      <c r="Q2986"/>
    </row>
    <row r="2987" spans="1:17" ht="33" customHeight="1" x14ac:dyDescent="0.3">
      <c r="A2987"/>
      <c r="B2987"/>
      <c r="D2987"/>
      <c r="E2987"/>
      <c r="J2987"/>
      <c r="K2987"/>
      <c r="M2987"/>
      <c r="Q2987"/>
    </row>
    <row r="2988" spans="1:17" ht="33" customHeight="1" x14ac:dyDescent="0.3">
      <c r="A2988"/>
      <c r="B2988"/>
      <c r="D2988"/>
      <c r="E2988"/>
      <c r="J2988"/>
      <c r="K2988"/>
      <c r="M2988"/>
      <c r="Q2988"/>
    </row>
    <row r="2989" spans="1:17" ht="33" customHeight="1" x14ac:dyDescent="0.3">
      <c r="A2989"/>
      <c r="B2989"/>
      <c r="D2989"/>
      <c r="E2989"/>
      <c r="J2989"/>
      <c r="K2989"/>
      <c r="M2989"/>
      <c r="Q2989"/>
    </row>
    <row r="2990" spans="1:17" ht="33" customHeight="1" x14ac:dyDescent="0.3">
      <c r="A2990"/>
      <c r="B2990"/>
      <c r="D2990"/>
      <c r="E2990"/>
      <c r="J2990"/>
      <c r="K2990"/>
      <c r="M2990"/>
      <c r="Q2990"/>
    </row>
    <row r="2991" spans="1:17" ht="33" customHeight="1" x14ac:dyDescent="0.3">
      <c r="A2991"/>
      <c r="B2991"/>
      <c r="D2991"/>
      <c r="E2991"/>
      <c r="J2991"/>
      <c r="K2991"/>
      <c r="M2991"/>
      <c r="Q2991"/>
    </row>
    <row r="2992" spans="1:17" ht="33" customHeight="1" x14ac:dyDescent="0.3">
      <c r="A2992"/>
      <c r="B2992"/>
      <c r="D2992"/>
      <c r="E2992"/>
      <c r="J2992"/>
      <c r="K2992"/>
      <c r="M2992"/>
      <c r="Q2992"/>
    </row>
    <row r="2993" spans="1:17" ht="33" customHeight="1" x14ac:dyDescent="0.3">
      <c r="A2993"/>
      <c r="B2993"/>
      <c r="D2993"/>
      <c r="E2993"/>
      <c r="J2993"/>
      <c r="K2993"/>
      <c r="M2993"/>
      <c r="Q2993"/>
    </row>
    <row r="2994" spans="1:17" ht="33" customHeight="1" x14ac:dyDescent="0.3">
      <c r="A2994"/>
      <c r="B2994"/>
      <c r="D2994"/>
      <c r="E2994"/>
      <c r="J2994"/>
      <c r="K2994"/>
      <c r="M2994"/>
      <c r="Q2994"/>
    </row>
    <row r="2995" spans="1:17" ht="33" customHeight="1" x14ac:dyDescent="0.3">
      <c r="A2995"/>
      <c r="B2995"/>
      <c r="D2995"/>
      <c r="E2995"/>
      <c r="J2995"/>
      <c r="K2995"/>
      <c r="M2995"/>
      <c r="Q2995"/>
    </row>
    <row r="2996" spans="1:17" ht="33" customHeight="1" x14ac:dyDescent="0.3">
      <c r="A2996"/>
      <c r="B2996"/>
      <c r="D2996"/>
      <c r="E2996"/>
      <c r="J2996"/>
      <c r="K2996"/>
      <c r="M2996"/>
      <c r="Q2996"/>
    </row>
    <row r="2997" spans="1:17" ht="33" customHeight="1" x14ac:dyDescent="0.3">
      <c r="A2997"/>
      <c r="B2997"/>
      <c r="D2997"/>
      <c r="E2997"/>
      <c r="J2997"/>
      <c r="K2997"/>
      <c r="M2997"/>
      <c r="Q2997"/>
    </row>
    <row r="2998" spans="1:17" ht="33" customHeight="1" x14ac:dyDescent="0.3">
      <c r="A2998"/>
      <c r="B2998"/>
      <c r="D2998"/>
      <c r="E2998"/>
      <c r="J2998"/>
      <c r="K2998"/>
      <c r="M2998"/>
      <c r="Q2998"/>
    </row>
    <row r="2999" spans="1:17" ht="33" customHeight="1" x14ac:dyDescent="0.3">
      <c r="A2999"/>
      <c r="B2999"/>
      <c r="D2999"/>
      <c r="E2999"/>
      <c r="J2999"/>
      <c r="K2999"/>
      <c r="M2999"/>
      <c r="Q2999"/>
    </row>
    <row r="3000" spans="1:17" ht="33" customHeight="1" x14ac:dyDescent="0.3">
      <c r="A3000"/>
      <c r="B3000"/>
      <c r="D3000"/>
      <c r="E3000"/>
      <c r="J3000"/>
      <c r="K3000"/>
      <c r="M3000"/>
      <c r="Q3000"/>
    </row>
    <row r="3001" spans="1:17" ht="33" customHeight="1" x14ac:dyDescent="0.3">
      <c r="A3001"/>
      <c r="B3001"/>
      <c r="D3001"/>
      <c r="E3001"/>
      <c r="J3001"/>
      <c r="K3001"/>
      <c r="M3001"/>
      <c r="Q3001"/>
    </row>
    <row r="3002" spans="1:17" ht="33" customHeight="1" x14ac:dyDescent="0.3">
      <c r="A3002"/>
      <c r="B3002"/>
      <c r="D3002"/>
      <c r="E3002"/>
      <c r="J3002"/>
      <c r="K3002"/>
      <c r="M3002"/>
      <c r="Q3002"/>
    </row>
    <row r="3003" spans="1:17" ht="33" customHeight="1" x14ac:dyDescent="0.3">
      <c r="A3003"/>
      <c r="B3003"/>
      <c r="D3003"/>
      <c r="E3003"/>
      <c r="J3003"/>
      <c r="K3003"/>
      <c r="M3003"/>
      <c r="Q3003"/>
    </row>
    <row r="3004" spans="1:17" ht="33" customHeight="1" x14ac:dyDescent="0.3">
      <c r="A3004"/>
      <c r="B3004"/>
      <c r="D3004"/>
      <c r="E3004"/>
      <c r="J3004"/>
      <c r="K3004"/>
      <c r="M3004"/>
      <c r="Q3004"/>
    </row>
    <row r="3005" spans="1:17" ht="33" customHeight="1" x14ac:dyDescent="0.3">
      <c r="A3005"/>
      <c r="B3005"/>
      <c r="D3005"/>
      <c r="E3005"/>
      <c r="J3005"/>
      <c r="K3005"/>
      <c r="M3005"/>
      <c r="Q3005"/>
    </row>
    <row r="3006" spans="1:17" ht="33" customHeight="1" x14ac:dyDescent="0.3">
      <c r="A3006"/>
      <c r="B3006"/>
      <c r="D3006"/>
      <c r="E3006"/>
      <c r="J3006"/>
      <c r="K3006"/>
      <c r="M3006"/>
      <c r="Q3006"/>
    </row>
    <row r="3007" spans="1:17" ht="33" customHeight="1" x14ac:dyDescent="0.3">
      <c r="A3007"/>
      <c r="B3007"/>
      <c r="D3007"/>
      <c r="E3007"/>
      <c r="J3007"/>
      <c r="K3007"/>
      <c r="M3007"/>
      <c r="Q3007"/>
    </row>
    <row r="3008" spans="1:17" ht="33" customHeight="1" x14ac:dyDescent="0.3">
      <c r="A3008"/>
      <c r="B3008"/>
      <c r="D3008"/>
      <c r="E3008"/>
      <c r="J3008"/>
      <c r="K3008"/>
      <c r="M3008"/>
      <c r="Q3008"/>
    </row>
    <row r="3009" spans="1:17" ht="33" customHeight="1" x14ac:dyDescent="0.3">
      <c r="A3009"/>
      <c r="B3009"/>
      <c r="D3009"/>
      <c r="E3009"/>
      <c r="J3009"/>
      <c r="K3009"/>
      <c r="M3009"/>
      <c r="Q3009"/>
    </row>
    <row r="3010" spans="1:17" ht="33" customHeight="1" x14ac:dyDescent="0.3">
      <c r="A3010"/>
      <c r="B3010"/>
      <c r="D3010"/>
      <c r="E3010"/>
      <c r="J3010"/>
      <c r="K3010"/>
      <c r="M3010"/>
      <c r="Q3010"/>
    </row>
    <row r="3011" spans="1:17" ht="33" customHeight="1" x14ac:dyDescent="0.3">
      <c r="A3011"/>
      <c r="B3011"/>
      <c r="D3011"/>
      <c r="E3011"/>
      <c r="J3011"/>
      <c r="K3011"/>
      <c r="M3011"/>
      <c r="Q3011"/>
    </row>
    <row r="3012" spans="1:17" ht="33" customHeight="1" x14ac:dyDescent="0.3">
      <c r="A3012"/>
      <c r="B3012"/>
      <c r="D3012"/>
      <c r="E3012"/>
      <c r="J3012"/>
      <c r="K3012"/>
      <c r="M3012"/>
      <c r="Q3012"/>
    </row>
    <row r="3013" spans="1:17" ht="33" customHeight="1" x14ac:dyDescent="0.3">
      <c r="A3013"/>
      <c r="B3013"/>
      <c r="D3013"/>
      <c r="E3013"/>
      <c r="J3013"/>
      <c r="K3013"/>
      <c r="M3013"/>
      <c r="Q3013"/>
    </row>
    <row r="3014" spans="1:17" ht="33" customHeight="1" x14ac:dyDescent="0.3">
      <c r="A3014"/>
      <c r="B3014"/>
      <c r="D3014"/>
      <c r="E3014"/>
      <c r="J3014"/>
      <c r="K3014"/>
      <c r="M3014"/>
      <c r="Q3014"/>
    </row>
    <row r="3015" spans="1:17" ht="33" customHeight="1" x14ac:dyDescent="0.3">
      <c r="A3015"/>
      <c r="B3015"/>
      <c r="D3015"/>
      <c r="E3015"/>
      <c r="J3015"/>
      <c r="K3015"/>
      <c r="M3015"/>
      <c r="Q3015"/>
    </row>
    <row r="3016" spans="1:17" ht="33" customHeight="1" x14ac:dyDescent="0.3">
      <c r="A3016"/>
      <c r="B3016"/>
      <c r="D3016"/>
      <c r="E3016"/>
      <c r="J3016"/>
      <c r="K3016"/>
      <c r="M3016"/>
      <c r="Q3016"/>
    </row>
    <row r="3017" spans="1:17" ht="33" customHeight="1" x14ac:dyDescent="0.3">
      <c r="A3017"/>
      <c r="B3017"/>
      <c r="D3017"/>
      <c r="E3017"/>
      <c r="J3017"/>
      <c r="K3017"/>
      <c r="M3017"/>
      <c r="Q3017"/>
    </row>
    <row r="3018" spans="1:17" ht="33" customHeight="1" x14ac:dyDescent="0.3">
      <c r="A3018"/>
      <c r="B3018"/>
      <c r="D3018"/>
      <c r="E3018"/>
      <c r="J3018"/>
      <c r="K3018"/>
      <c r="M3018"/>
      <c r="Q3018"/>
    </row>
    <row r="3019" spans="1:17" ht="33" customHeight="1" x14ac:dyDescent="0.3">
      <c r="A3019"/>
      <c r="B3019"/>
      <c r="D3019"/>
      <c r="E3019"/>
      <c r="J3019"/>
      <c r="K3019"/>
      <c r="M3019"/>
      <c r="Q3019"/>
    </row>
    <row r="3020" spans="1:17" ht="33" customHeight="1" x14ac:dyDescent="0.3">
      <c r="A3020"/>
      <c r="B3020"/>
      <c r="D3020"/>
      <c r="E3020"/>
      <c r="J3020"/>
      <c r="K3020"/>
      <c r="M3020"/>
      <c r="Q3020"/>
    </row>
    <row r="3021" spans="1:17" ht="33" customHeight="1" x14ac:dyDescent="0.3">
      <c r="A3021"/>
      <c r="B3021"/>
      <c r="D3021"/>
      <c r="E3021"/>
      <c r="J3021"/>
      <c r="K3021"/>
      <c r="M3021"/>
      <c r="Q3021"/>
    </row>
    <row r="3022" spans="1:17" ht="33" customHeight="1" x14ac:dyDescent="0.3">
      <c r="A3022"/>
      <c r="B3022"/>
      <c r="D3022"/>
      <c r="E3022"/>
      <c r="J3022"/>
      <c r="K3022"/>
      <c r="M3022"/>
      <c r="Q3022"/>
    </row>
    <row r="3023" spans="1:17" ht="33" customHeight="1" x14ac:dyDescent="0.3">
      <c r="A3023"/>
      <c r="B3023"/>
      <c r="D3023"/>
      <c r="E3023"/>
      <c r="J3023"/>
      <c r="K3023"/>
      <c r="M3023"/>
      <c r="Q3023"/>
    </row>
    <row r="3024" spans="1:17" ht="33" customHeight="1" x14ac:dyDescent="0.3">
      <c r="A3024"/>
      <c r="B3024"/>
      <c r="D3024"/>
      <c r="E3024"/>
      <c r="J3024"/>
      <c r="K3024"/>
      <c r="M3024"/>
      <c r="Q3024"/>
    </row>
    <row r="3025" spans="1:17" ht="33" customHeight="1" x14ac:dyDescent="0.3">
      <c r="A3025"/>
      <c r="B3025"/>
      <c r="D3025"/>
      <c r="E3025"/>
      <c r="J3025"/>
      <c r="K3025"/>
      <c r="M3025"/>
      <c r="Q3025"/>
    </row>
    <row r="3026" spans="1:17" ht="33" customHeight="1" x14ac:dyDescent="0.3">
      <c r="A3026"/>
      <c r="B3026"/>
      <c r="D3026"/>
      <c r="E3026"/>
      <c r="J3026"/>
      <c r="K3026"/>
      <c r="M3026"/>
      <c r="Q3026"/>
    </row>
    <row r="3027" spans="1:17" ht="33" customHeight="1" x14ac:dyDescent="0.3">
      <c r="A3027"/>
      <c r="B3027"/>
      <c r="D3027"/>
      <c r="E3027"/>
      <c r="J3027"/>
      <c r="K3027"/>
      <c r="M3027"/>
      <c r="Q3027"/>
    </row>
    <row r="3028" spans="1:17" ht="33" customHeight="1" x14ac:dyDescent="0.3">
      <c r="A3028"/>
      <c r="B3028"/>
      <c r="D3028"/>
      <c r="E3028"/>
      <c r="J3028"/>
      <c r="K3028"/>
      <c r="M3028"/>
      <c r="Q3028"/>
    </row>
    <row r="3029" spans="1:17" ht="33" customHeight="1" x14ac:dyDescent="0.3">
      <c r="A3029"/>
      <c r="B3029"/>
      <c r="D3029"/>
      <c r="E3029"/>
      <c r="J3029"/>
      <c r="K3029"/>
      <c r="M3029"/>
      <c r="Q3029"/>
    </row>
    <row r="3030" spans="1:17" ht="33" customHeight="1" x14ac:dyDescent="0.3">
      <c r="A3030"/>
      <c r="B3030"/>
      <c r="D3030"/>
      <c r="E3030"/>
      <c r="J3030"/>
      <c r="K3030"/>
      <c r="M3030"/>
      <c r="Q3030"/>
    </row>
    <row r="3031" spans="1:17" ht="33" customHeight="1" x14ac:dyDescent="0.3">
      <c r="A3031"/>
      <c r="B3031"/>
      <c r="D3031"/>
      <c r="E3031"/>
      <c r="J3031"/>
      <c r="K3031"/>
      <c r="M3031"/>
      <c r="Q3031"/>
    </row>
    <row r="3032" spans="1:17" ht="33" customHeight="1" x14ac:dyDescent="0.3">
      <c r="A3032"/>
      <c r="B3032"/>
      <c r="D3032"/>
      <c r="E3032"/>
      <c r="J3032"/>
      <c r="K3032"/>
      <c r="M3032"/>
      <c r="Q3032"/>
    </row>
    <row r="3033" spans="1:17" ht="33" customHeight="1" x14ac:dyDescent="0.3">
      <c r="A3033"/>
      <c r="B3033"/>
      <c r="D3033"/>
      <c r="E3033"/>
      <c r="J3033"/>
      <c r="K3033"/>
      <c r="M3033"/>
      <c r="Q3033"/>
    </row>
    <row r="3034" spans="1:17" ht="33" customHeight="1" x14ac:dyDescent="0.3">
      <c r="A3034"/>
      <c r="B3034"/>
      <c r="D3034"/>
      <c r="E3034"/>
      <c r="J3034"/>
      <c r="K3034"/>
      <c r="M3034"/>
      <c r="Q3034"/>
    </row>
    <row r="3035" spans="1:17" ht="33" customHeight="1" x14ac:dyDescent="0.3">
      <c r="A3035"/>
      <c r="B3035"/>
      <c r="D3035"/>
      <c r="E3035"/>
      <c r="J3035"/>
      <c r="K3035"/>
      <c r="M3035"/>
      <c r="Q3035"/>
    </row>
    <row r="3036" spans="1:17" ht="33" customHeight="1" x14ac:dyDescent="0.3">
      <c r="A3036"/>
      <c r="B3036"/>
      <c r="D3036"/>
      <c r="E3036"/>
      <c r="J3036"/>
      <c r="K3036"/>
      <c r="M3036"/>
      <c r="Q3036"/>
    </row>
    <row r="3037" spans="1:17" ht="33" customHeight="1" x14ac:dyDescent="0.3">
      <c r="A3037"/>
      <c r="B3037"/>
      <c r="D3037"/>
      <c r="E3037"/>
      <c r="J3037"/>
      <c r="K3037"/>
      <c r="M3037"/>
      <c r="Q3037"/>
    </row>
    <row r="3038" spans="1:17" ht="33" customHeight="1" x14ac:dyDescent="0.3">
      <c r="A3038"/>
      <c r="B3038"/>
      <c r="D3038"/>
      <c r="E3038"/>
      <c r="J3038"/>
      <c r="K3038"/>
      <c r="M3038"/>
      <c r="Q3038"/>
    </row>
    <row r="3039" spans="1:17" ht="33" customHeight="1" x14ac:dyDescent="0.3">
      <c r="A3039"/>
      <c r="B3039"/>
      <c r="D3039"/>
      <c r="E3039"/>
      <c r="J3039"/>
      <c r="K3039"/>
      <c r="M3039"/>
      <c r="Q3039"/>
    </row>
    <row r="3040" spans="1:17" ht="33" customHeight="1" x14ac:dyDescent="0.3">
      <c r="A3040"/>
      <c r="B3040"/>
      <c r="D3040"/>
      <c r="E3040"/>
      <c r="J3040"/>
      <c r="K3040"/>
      <c r="M3040"/>
      <c r="Q3040"/>
    </row>
    <row r="3041" spans="1:17" ht="33" customHeight="1" x14ac:dyDescent="0.3">
      <c r="A3041"/>
      <c r="B3041"/>
      <c r="D3041"/>
      <c r="E3041"/>
      <c r="J3041"/>
      <c r="K3041"/>
      <c r="M3041"/>
      <c r="Q3041"/>
    </row>
    <row r="3042" spans="1:17" ht="33" customHeight="1" x14ac:dyDescent="0.3">
      <c r="A3042"/>
      <c r="B3042"/>
      <c r="D3042"/>
      <c r="E3042"/>
      <c r="J3042"/>
      <c r="K3042"/>
      <c r="M3042"/>
      <c r="Q3042"/>
    </row>
    <row r="3043" spans="1:17" ht="33" customHeight="1" x14ac:dyDescent="0.3">
      <c r="A3043"/>
      <c r="B3043"/>
      <c r="D3043"/>
      <c r="E3043"/>
      <c r="J3043"/>
      <c r="K3043"/>
      <c r="M3043"/>
      <c r="Q3043"/>
    </row>
    <row r="3044" spans="1:17" ht="33" customHeight="1" x14ac:dyDescent="0.3">
      <c r="A3044"/>
      <c r="B3044"/>
      <c r="D3044"/>
      <c r="E3044"/>
      <c r="J3044"/>
      <c r="K3044"/>
      <c r="M3044"/>
      <c r="Q3044"/>
    </row>
    <row r="3045" spans="1:17" ht="33" customHeight="1" x14ac:dyDescent="0.3">
      <c r="A3045"/>
      <c r="B3045"/>
      <c r="D3045"/>
      <c r="E3045"/>
      <c r="J3045"/>
      <c r="K3045"/>
      <c r="M3045"/>
      <c r="Q3045"/>
    </row>
    <row r="3046" spans="1:17" ht="33" customHeight="1" x14ac:dyDescent="0.3">
      <c r="A3046"/>
      <c r="B3046"/>
      <c r="D3046"/>
      <c r="E3046"/>
      <c r="J3046"/>
      <c r="K3046"/>
      <c r="M3046"/>
      <c r="Q3046"/>
    </row>
    <row r="3047" spans="1:17" ht="33" customHeight="1" x14ac:dyDescent="0.3">
      <c r="A3047"/>
      <c r="B3047"/>
      <c r="D3047"/>
      <c r="E3047"/>
      <c r="J3047"/>
      <c r="K3047"/>
      <c r="M3047"/>
      <c r="Q3047"/>
    </row>
    <row r="3048" spans="1:17" ht="33" customHeight="1" x14ac:dyDescent="0.3">
      <c r="A3048"/>
      <c r="B3048"/>
      <c r="D3048"/>
      <c r="E3048"/>
      <c r="J3048"/>
      <c r="K3048"/>
      <c r="M3048"/>
      <c r="Q3048"/>
    </row>
    <row r="3049" spans="1:17" ht="33" customHeight="1" x14ac:dyDescent="0.3">
      <c r="A3049"/>
      <c r="B3049"/>
      <c r="D3049"/>
      <c r="E3049"/>
      <c r="J3049"/>
      <c r="K3049"/>
      <c r="M3049"/>
      <c r="Q3049"/>
    </row>
    <row r="3050" spans="1:17" ht="33" customHeight="1" x14ac:dyDescent="0.3">
      <c r="A3050"/>
      <c r="B3050"/>
      <c r="D3050"/>
      <c r="E3050"/>
      <c r="J3050"/>
      <c r="K3050"/>
      <c r="M3050"/>
      <c r="Q3050"/>
    </row>
    <row r="3051" spans="1:17" ht="33" customHeight="1" x14ac:dyDescent="0.3">
      <c r="A3051"/>
      <c r="B3051"/>
      <c r="D3051"/>
      <c r="E3051"/>
      <c r="J3051"/>
      <c r="K3051"/>
      <c r="M3051"/>
      <c r="Q3051"/>
    </row>
    <row r="3052" spans="1:17" ht="33" customHeight="1" x14ac:dyDescent="0.3">
      <c r="A3052"/>
      <c r="B3052"/>
      <c r="D3052"/>
      <c r="E3052"/>
      <c r="J3052"/>
      <c r="K3052"/>
      <c r="M3052"/>
      <c r="Q3052"/>
    </row>
    <row r="3053" spans="1:17" ht="33" customHeight="1" x14ac:dyDescent="0.3">
      <c r="A3053"/>
      <c r="B3053"/>
      <c r="D3053"/>
      <c r="E3053"/>
      <c r="J3053"/>
      <c r="K3053"/>
      <c r="M3053"/>
      <c r="Q3053"/>
    </row>
    <row r="3054" spans="1:17" ht="33" customHeight="1" x14ac:dyDescent="0.3">
      <c r="A3054"/>
      <c r="B3054"/>
      <c r="D3054"/>
      <c r="E3054"/>
      <c r="J3054"/>
      <c r="K3054"/>
      <c r="M3054"/>
      <c r="Q3054"/>
    </row>
    <row r="3055" spans="1:17" ht="33" customHeight="1" x14ac:dyDescent="0.3">
      <c r="A3055"/>
      <c r="B3055"/>
      <c r="D3055"/>
      <c r="E3055"/>
      <c r="J3055"/>
      <c r="K3055"/>
      <c r="M3055"/>
      <c r="Q3055"/>
    </row>
    <row r="3056" spans="1:17" ht="33" customHeight="1" x14ac:dyDescent="0.3">
      <c r="A3056"/>
      <c r="B3056"/>
      <c r="D3056"/>
      <c r="E3056"/>
      <c r="J3056"/>
      <c r="K3056"/>
      <c r="M3056"/>
      <c r="Q3056"/>
    </row>
    <row r="3057" spans="1:17" ht="33" customHeight="1" x14ac:dyDescent="0.3">
      <c r="A3057"/>
      <c r="B3057"/>
      <c r="D3057"/>
      <c r="E3057"/>
      <c r="J3057"/>
      <c r="K3057"/>
      <c r="M3057"/>
      <c r="Q3057"/>
    </row>
    <row r="3058" spans="1:17" ht="33" customHeight="1" x14ac:dyDescent="0.3">
      <c r="A3058"/>
      <c r="B3058"/>
      <c r="D3058"/>
      <c r="E3058"/>
      <c r="J3058"/>
      <c r="K3058"/>
      <c r="M3058"/>
      <c r="Q3058"/>
    </row>
    <row r="3059" spans="1:17" ht="33" customHeight="1" x14ac:dyDescent="0.3">
      <c r="A3059"/>
      <c r="B3059"/>
      <c r="D3059"/>
      <c r="E3059"/>
      <c r="J3059"/>
      <c r="K3059"/>
      <c r="M3059"/>
      <c r="Q3059"/>
    </row>
    <row r="3060" spans="1:17" ht="33" customHeight="1" x14ac:dyDescent="0.3">
      <c r="A3060"/>
      <c r="B3060"/>
      <c r="D3060"/>
      <c r="E3060"/>
      <c r="J3060"/>
      <c r="K3060"/>
      <c r="M3060"/>
      <c r="Q3060"/>
    </row>
    <row r="3061" spans="1:17" ht="33" customHeight="1" x14ac:dyDescent="0.3">
      <c r="A3061"/>
      <c r="B3061"/>
      <c r="D3061"/>
      <c r="E3061"/>
      <c r="J3061"/>
      <c r="K3061"/>
      <c r="M3061"/>
      <c r="Q3061"/>
    </row>
    <row r="3062" spans="1:17" ht="33" customHeight="1" x14ac:dyDescent="0.3">
      <c r="A3062"/>
      <c r="B3062"/>
      <c r="D3062"/>
      <c r="E3062"/>
      <c r="J3062"/>
      <c r="K3062"/>
      <c r="M3062"/>
      <c r="Q3062"/>
    </row>
    <row r="3063" spans="1:17" ht="33" customHeight="1" x14ac:dyDescent="0.3">
      <c r="A3063"/>
      <c r="B3063"/>
      <c r="D3063"/>
      <c r="E3063"/>
      <c r="J3063"/>
      <c r="K3063"/>
      <c r="M3063"/>
      <c r="Q3063"/>
    </row>
    <row r="3064" spans="1:17" ht="33" customHeight="1" x14ac:dyDescent="0.3">
      <c r="A3064"/>
      <c r="B3064"/>
      <c r="D3064"/>
      <c r="E3064"/>
      <c r="J3064"/>
      <c r="K3064"/>
      <c r="M3064"/>
      <c r="Q3064"/>
    </row>
    <row r="3065" spans="1:17" ht="33" customHeight="1" x14ac:dyDescent="0.3">
      <c r="A3065"/>
      <c r="B3065"/>
      <c r="D3065"/>
      <c r="E3065"/>
      <c r="J3065"/>
      <c r="K3065"/>
      <c r="M3065"/>
      <c r="Q3065"/>
    </row>
    <row r="3066" spans="1:17" ht="33" customHeight="1" x14ac:dyDescent="0.3">
      <c r="A3066"/>
      <c r="B3066"/>
      <c r="D3066"/>
      <c r="E3066"/>
      <c r="J3066"/>
      <c r="K3066"/>
      <c r="M3066"/>
      <c r="Q3066"/>
    </row>
    <row r="3067" spans="1:17" ht="33" customHeight="1" x14ac:dyDescent="0.3">
      <c r="A3067"/>
      <c r="B3067"/>
      <c r="D3067"/>
      <c r="E3067"/>
      <c r="J3067"/>
      <c r="K3067"/>
      <c r="M3067"/>
      <c r="Q3067"/>
    </row>
    <row r="3068" spans="1:17" ht="33" customHeight="1" x14ac:dyDescent="0.3">
      <c r="A3068"/>
      <c r="B3068"/>
      <c r="D3068"/>
      <c r="E3068"/>
      <c r="J3068"/>
      <c r="K3068"/>
      <c r="M3068"/>
      <c r="Q3068"/>
    </row>
    <row r="3069" spans="1:17" ht="33" customHeight="1" x14ac:dyDescent="0.3">
      <c r="A3069"/>
      <c r="B3069"/>
      <c r="D3069"/>
      <c r="E3069"/>
      <c r="J3069"/>
      <c r="K3069"/>
      <c r="M3069"/>
      <c r="Q3069"/>
    </row>
    <row r="3070" spans="1:17" ht="33" customHeight="1" x14ac:dyDescent="0.3">
      <c r="A3070"/>
      <c r="B3070"/>
      <c r="D3070"/>
      <c r="E3070"/>
      <c r="J3070"/>
      <c r="K3070"/>
      <c r="M3070"/>
      <c r="Q3070"/>
    </row>
    <row r="3071" spans="1:17" ht="33" customHeight="1" x14ac:dyDescent="0.3">
      <c r="A3071"/>
      <c r="B3071"/>
      <c r="D3071"/>
      <c r="E3071"/>
      <c r="J3071"/>
      <c r="K3071"/>
      <c r="M3071"/>
      <c r="Q3071"/>
    </row>
    <row r="3072" spans="1:17" ht="33" customHeight="1" x14ac:dyDescent="0.3">
      <c r="A3072"/>
      <c r="B3072"/>
      <c r="D3072"/>
      <c r="E3072"/>
      <c r="J3072"/>
      <c r="K3072"/>
      <c r="M3072"/>
      <c r="Q3072"/>
    </row>
    <row r="3073" spans="1:17" ht="33" customHeight="1" x14ac:dyDescent="0.3">
      <c r="A3073"/>
      <c r="B3073"/>
      <c r="D3073"/>
      <c r="E3073"/>
      <c r="J3073"/>
      <c r="K3073"/>
      <c r="M3073"/>
      <c r="Q3073"/>
    </row>
    <row r="3074" spans="1:17" ht="33" customHeight="1" x14ac:dyDescent="0.3">
      <c r="A3074"/>
      <c r="B3074"/>
      <c r="D3074"/>
      <c r="E3074"/>
      <c r="J3074"/>
      <c r="K3074"/>
      <c r="M3074"/>
      <c r="Q3074"/>
    </row>
    <row r="3075" spans="1:17" ht="33" customHeight="1" x14ac:dyDescent="0.3">
      <c r="A3075"/>
      <c r="B3075"/>
      <c r="D3075"/>
      <c r="E3075"/>
      <c r="J3075"/>
      <c r="K3075"/>
      <c r="M3075"/>
      <c r="Q3075"/>
    </row>
    <row r="3076" spans="1:17" ht="33" customHeight="1" x14ac:dyDescent="0.3">
      <c r="A3076"/>
      <c r="B3076"/>
      <c r="D3076"/>
      <c r="E3076"/>
      <c r="J3076"/>
      <c r="K3076"/>
      <c r="M3076"/>
      <c r="Q3076"/>
    </row>
    <row r="3077" spans="1:17" ht="33" customHeight="1" x14ac:dyDescent="0.3">
      <c r="A3077"/>
      <c r="B3077"/>
      <c r="D3077"/>
      <c r="E3077"/>
      <c r="J3077"/>
      <c r="K3077"/>
      <c r="M3077"/>
      <c r="Q3077"/>
    </row>
    <row r="3078" spans="1:17" ht="33" customHeight="1" x14ac:dyDescent="0.3">
      <c r="A3078"/>
      <c r="B3078"/>
      <c r="D3078"/>
      <c r="E3078"/>
      <c r="J3078"/>
      <c r="K3078"/>
      <c r="M3078"/>
      <c r="Q3078"/>
    </row>
    <row r="3079" spans="1:17" ht="33" customHeight="1" x14ac:dyDescent="0.3">
      <c r="A3079"/>
      <c r="B3079"/>
      <c r="D3079"/>
      <c r="E3079"/>
      <c r="J3079"/>
      <c r="K3079"/>
      <c r="M3079"/>
      <c r="Q3079"/>
    </row>
    <row r="3080" spans="1:17" ht="33" customHeight="1" x14ac:dyDescent="0.3">
      <c r="A3080"/>
      <c r="B3080"/>
      <c r="D3080"/>
      <c r="E3080"/>
      <c r="J3080"/>
      <c r="K3080"/>
      <c r="M3080"/>
      <c r="Q3080"/>
    </row>
    <row r="3081" spans="1:17" ht="33" customHeight="1" x14ac:dyDescent="0.3">
      <c r="A3081"/>
      <c r="B3081"/>
      <c r="D3081"/>
      <c r="E3081"/>
      <c r="J3081"/>
      <c r="K3081"/>
      <c r="M3081"/>
      <c r="Q3081"/>
    </row>
    <row r="3082" spans="1:17" ht="33" customHeight="1" x14ac:dyDescent="0.3">
      <c r="A3082"/>
      <c r="B3082"/>
      <c r="D3082"/>
      <c r="E3082"/>
      <c r="J3082"/>
      <c r="K3082"/>
      <c r="M3082"/>
      <c r="Q3082"/>
    </row>
    <row r="3083" spans="1:17" ht="33" customHeight="1" x14ac:dyDescent="0.3">
      <c r="A3083"/>
      <c r="B3083"/>
      <c r="D3083"/>
      <c r="E3083"/>
      <c r="J3083"/>
      <c r="K3083"/>
      <c r="M3083"/>
      <c r="Q3083"/>
    </row>
    <row r="3084" spans="1:17" ht="33" customHeight="1" x14ac:dyDescent="0.3">
      <c r="A3084"/>
      <c r="B3084"/>
      <c r="D3084"/>
      <c r="E3084"/>
      <c r="J3084"/>
      <c r="K3084"/>
      <c r="M3084"/>
      <c r="Q3084"/>
    </row>
    <row r="3085" spans="1:17" ht="33" customHeight="1" x14ac:dyDescent="0.3">
      <c r="A3085"/>
      <c r="B3085"/>
      <c r="D3085"/>
      <c r="E3085"/>
      <c r="J3085"/>
      <c r="K3085"/>
      <c r="M3085"/>
      <c r="Q3085"/>
    </row>
    <row r="3086" spans="1:17" ht="33" customHeight="1" x14ac:dyDescent="0.3">
      <c r="A3086"/>
      <c r="B3086"/>
      <c r="D3086"/>
      <c r="E3086"/>
      <c r="J3086"/>
      <c r="K3086"/>
      <c r="M3086"/>
      <c r="Q3086"/>
    </row>
    <row r="3087" spans="1:17" ht="33" customHeight="1" x14ac:dyDescent="0.3">
      <c r="A3087"/>
      <c r="B3087"/>
      <c r="D3087"/>
      <c r="E3087"/>
      <c r="J3087"/>
      <c r="K3087"/>
      <c r="M3087"/>
      <c r="Q3087"/>
    </row>
    <row r="3088" spans="1:17" ht="33" customHeight="1" x14ac:dyDescent="0.3">
      <c r="A3088"/>
      <c r="B3088"/>
      <c r="D3088"/>
      <c r="E3088"/>
      <c r="J3088"/>
      <c r="K3088"/>
      <c r="M3088"/>
      <c r="Q3088"/>
    </row>
    <row r="3089" spans="1:17" ht="33" customHeight="1" x14ac:dyDescent="0.3">
      <c r="A3089"/>
      <c r="B3089"/>
      <c r="D3089"/>
      <c r="E3089"/>
      <c r="J3089"/>
      <c r="K3089"/>
      <c r="M3089"/>
      <c r="Q3089"/>
    </row>
    <row r="3090" spans="1:17" ht="33" customHeight="1" x14ac:dyDescent="0.3">
      <c r="A3090"/>
      <c r="B3090"/>
      <c r="D3090"/>
      <c r="E3090"/>
      <c r="J3090"/>
      <c r="K3090"/>
      <c r="M3090"/>
      <c r="Q3090"/>
    </row>
    <row r="3091" spans="1:17" ht="33" customHeight="1" x14ac:dyDescent="0.3">
      <c r="A3091"/>
      <c r="B3091"/>
      <c r="D3091"/>
      <c r="E3091"/>
      <c r="J3091"/>
      <c r="K3091"/>
      <c r="M3091"/>
      <c r="Q3091"/>
    </row>
    <row r="3092" spans="1:17" ht="33" customHeight="1" x14ac:dyDescent="0.3">
      <c r="A3092"/>
      <c r="B3092"/>
      <c r="D3092"/>
      <c r="E3092"/>
      <c r="J3092"/>
      <c r="K3092"/>
      <c r="M3092"/>
      <c r="Q3092"/>
    </row>
    <row r="3093" spans="1:17" ht="33" customHeight="1" x14ac:dyDescent="0.3">
      <c r="A3093"/>
      <c r="B3093"/>
      <c r="D3093"/>
      <c r="E3093"/>
      <c r="J3093"/>
      <c r="K3093"/>
      <c r="M3093"/>
      <c r="Q3093"/>
    </row>
    <row r="3094" spans="1:17" ht="33" customHeight="1" x14ac:dyDescent="0.3">
      <c r="A3094"/>
      <c r="B3094"/>
      <c r="D3094"/>
      <c r="E3094"/>
      <c r="J3094"/>
      <c r="K3094"/>
      <c r="M3094"/>
      <c r="Q3094"/>
    </row>
    <row r="3095" spans="1:17" ht="33" customHeight="1" x14ac:dyDescent="0.3">
      <c r="A3095"/>
      <c r="B3095"/>
      <c r="D3095"/>
      <c r="E3095"/>
      <c r="J3095"/>
      <c r="K3095"/>
      <c r="M3095"/>
      <c r="Q3095"/>
    </row>
    <row r="3096" spans="1:17" ht="33" customHeight="1" x14ac:dyDescent="0.3">
      <c r="A3096"/>
      <c r="B3096"/>
      <c r="D3096"/>
      <c r="E3096"/>
      <c r="J3096"/>
      <c r="K3096"/>
      <c r="M3096"/>
      <c r="Q3096"/>
    </row>
    <row r="3097" spans="1:17" ht="33" customHeight="1" x14ac:dyDescent="0.3">
      <c r="A3097"/>
      <c r="B3097"/>
      <c r="D3097"/>
      <c r="E3097"/>
      <c r="J3097"/>
      <c r="K3097"/>
      <c r="M3097"/>
      <c r="Q3097"/>
    </row>
    <row r="3098" spans="1:17" ht="33" customHeight="1" x14ac:dyDescent="0.3">
      <c r="A3098"/>
      <c r="B3098"/>
      <c r="D3098"/>
      <c r="E3098"/>
      <c r="J3098"/>
      <c r="K3098"/>
      <c r="M3098"/>
      <c r="Q3098"/>
    </row>
    <row r="3099" spans="1:17" ht="33" customHeight="1" x14ac:dyDescent="0.3">
      <c r="A3099"/>
      <c r="B3099"/>
      <c r="D3099"/>
      <c r="E3099"/>
      <c r="J3099"/>
      <c r="K3099"/>
      <c r="M3099"/>
      <c r="Q3099"/>
    </row>
    <row r="3100" spans="1:17" ht="33" customHeight="1" x14ac:dyDescent="0.3">
      <c r="A3100"/>
      <c r="B3100"/>
      <c r="D3100"/>
      <c r="E3100"/>
      <c r="J3100"/>
      <c r="K3100"/>
      <c r="M3100"/>
      <c r="Q3100"/>
    </row>
    <row r="3101" spans="1:17" ht="33" customHeight="1" x14ac:dyDescent="0.3">
      <c r="A3101"/>
      <c r="B3101"/>
      <c r="D3101"/>
      <c r="E3101"/>
      <c r="J3101"/>
      <c r="K3101"/>
      <c r="M3101"/>
      <c r="Q3101"/>
    </row>
    <row r="3102" spans="1:17" ht="33" customHeight="1" x14ac:dyDescent="0.3">
      <c r="A3102"/>
      <c r="B3102"/>
      <c r="D3102"/>
      <c r="E3102"/>
      <c r="J3102"/>
      <c r="K3102"/>
      <c r="M3102"/>
      <c r="Q3102"/>
    </row>
    <row r="3103" spans="1:17" ht="33" customHeight="1" x14ac:dyDescent="0.3">
      <c r="A3103"/>
      <c r="B3103"/>
      <c r="D3103"/>
      <c r="E3103"/>
      <c r="J3103"/>
      <c r="K3103"/>
      <c r="M3103"/>
      <c r="Q3103"/>
    </row>
    <row r="3104" spans="1:17" ht="33" customHeight="1" x14ac:dyDescent="0.3">
      <c r="A3104"/>
      <c r="B3104"/>
      <c r="D3104"/>
      <c r="E3104"/>
      <c r="J3104"/>
      <c r="K3104"/>
      <c r="M3104"/>
      <c r="Q3104"/>
    </row>
    <row r="3105" spans="1:17" ht="33" customHeight="1" x14ac:dyDescent="0.3">
      <c r="A3105"/>
      <c r="B3105"/>
      <c r="D3105"/>
      <c r="E3105"/>
      <c r="J3105"/>
      <c r="K3105"/>
      <c r="M3105"/>
      <c r="Q3105"/>
    </row>
    <row r="3106" spans="1:17" ht="33" customHeight="1" x14ac:dyDescent="0.3">
      <c r="A3106"/>
      <c r="B3106"/>
      <c r="D3106"/>
      <c r="E3106"/>
      <c r="J3106"/>
      <c r="K3106"/>
      <c r="M3106"/>
      <c r="Q3106"/>
    </row>
    <row r="3107" spans="1:17" ht="33" customHeight="1" x14ac:dyDescent="0.3">
      <c r="A3107"/>
      <c r="B3107"/>
      <c r="D3107"/>
      <c r="E3107"/>
      <c r="J3107"/>
      <c r="K3107"/>
      <c r="M3107"/>
      <c r="Q3107"/>
    </row>
    <row r="3108" spans="1:17" ht="33" customHeight="1" x14ac:dyDescent="0.3">
      <c r="A3108"/>
      <c r="B3108"/>
      <c r="D3108"/>
      <c r="E3108"/>
      <c r="J3108"/>
      <c r="K3108"/>
      <c r="M3108"/>
      <c r="Q3108"/>
    </row>
    <row r="3109" spans="1:17" ht="33" customHeight="1" x14ac:dyDescent="0.3">
      <c r="A3109"/>
      <c r="B3109"/>
      <c r="D3109"/>
      <c r="E3109"/>
      <c r="J3109"/>
      <c r="K3109"/>
      <c r="M3109"/>
      <c r="Q3109"/>
    </row>
    <row r="3110" spans="1:17" ht="33" customHeight="1" x14ac:dyDescent="0.3">
      <c r="A3110"/>
      <c r="B3110"/>
      <c r="D3110"/>
      <c r="E3110"/>
      <c r="J3110"/>
      <c r="K3110"/>
      <c r="M3110"/>
      <c r="Q3110"/>
    </row>
    <row r="3111" spans="1:17" ht="33" customHeight="1" x14ac:dyDescent="0.3">
      <c r="A3111"/>
      <c r="B3111"/>
      <c r="D3111"/>
      <c r="E3111"/>
      <c r="J3111"/>
      <c r="K3111"/>
      <c r="M3111"/>
      <c r="Q3111"/>
    </row>
    <row r="3112" spans="1:17" ht="33" customHeight="1" x14ac:dyDescent="0.3">
      <c r="A3112"/>
      <c r="B3112"/>
      <c r="D3112"/>
      <c r="E3112"/>
      <c r="J3112"/>
      <c r="K3112"/>
      <c r="M3112"/>
      <c r="Q3112"/>
    </row>
    <row r="3113" spans="1:17" ht="33" customHeight="1" x14ac:dyDescent="0.3">
      <c r="A3113"/>
      <c r="B3113"/>
      <c r="D3113"/>
      <c r="E3113"/>
      <c r="J3113"/>
      <c r="K3113"/>
      <c r="M3113"/>
      <c r="Q3113"/>
    </row>
    <row r="3114" spans="1:17" ht="33" customHeight="1" x14ac:dyDescent="0.3">
      <c r="A3114"/>
      <c r="B3114"/>
      <c r="D3114"/>
      <c r="E3114"/>
      <c r="J3114"/>
      <c r="K3114"/>
      <c r="M3114"/>
      <c r="Q3114"/>
    </row>
    <row r="3115" spans="1:17" ht="33" customHeight="1" x14ac:dyDescent="0.3">
      <c r="A3115"/>
      <c r="B3115"/>
      <c r="D3115"/>
      <c r="E3115"/>
      <c r="J3115"/>
      <c r="K3115"/>
      <c r="M3115"/>
      <c r="Q3115"/>
    </row>
    <row r="3116" spans="1:17" ht="33" customHeight="1" x14ac:dyDescent="0.3">
      <c r="A3116"/>
      <c r="B3116"/>
      <c r="D3116"/>
      <c r="E3116"/>
      <c r="J3116"/>
      <c r="K3116"/>
      <c r="M3116"/>
      <c r="Q3116"/>
    </row>
    <row r="3117" spans="1:17" ht="33" customHeight="1" x14ac:dyDescent="0.3">
      <c r="A3117"/>
      <c r="B3117"/>
      <c r="D3117"/>
      <c r="E3117"/>
      <c r="J3117"/>
      <c r="K3117"/>
      <c r="M3117"/>
      <c r="Q3117"/>
    </row>
    <row r="3118" spans="1:17" ht="33" customHeight="1" x14ac:dyDescent="0.3">
      <c r="A3118"/>
      <c r="B3118"/>
      <c r="D3118"/>
      <c r="E3118"/>
      <c r="J3118"/>
      <c r="K3118"/>
      <c r="M3118"/>
      <c r="Q3118"/>
    </row>
    <row r="3119" spans="1:17" ht="33" customHeight="1" x14ac:dyDescent="0.3">
      <c r="A3119"/>
      <c r="B3119"/>
      <c r="D3119"/>
      <c r="E3119"/>
      <c r="J3119"/>
      <c r="K3119"/>
      <c r="M3119"/>
      <c r="Q3119"/>
    </row>
    <row r="3120" spans="1:17" ht="33" customHeight="1" x14ac:dyDescent="0.3">
      <c r="A3120"/>
      <c r="B3120"/>
      <c r="D3120"/>
      <c r="E3120"/>
      <c r="J3120"/>
      <c r="K3120"/>
      <c r="M3120"/>
      <c r="Q3120"/>
    </row>
    <row r="3121" spans="1:17" ht="33" customHeight="1" x14ac:dyDescent="0.3">
      <c r="A3121"/>
      <c r="B3121"/>
      <c r="D3121"/>
      <c r="E3121"/>
      <c r="J3121"/>
      <c r="K3121"/>
      <c r="M3121"/>
      <c r="Q3121"/>
    </row>
    <row r="3122" spans="1:17" ht="33" customHeight="1" x14ac:dyDescent="0.3">
      <c r="A3122"/>
      <c r="B3122"/>
      <c r="D3122"/>
      <c r="E3122"/>
      <c r="J3122"/>
      <c r="K3122"/>
      <c r="M3122"/>
      <c r="Q3122"/>
    </row>
    <row r="3123" spans="1:17" ht="33" customHeight="1" x14ac:dyDescent="0.3">
      <c r="A3123"/>
      <c r="B3123"/>
      <c r="D3123"/>
      <c r="E3123"/>
      <c r="J3123"/>
      <c r="K3123"/>
      <c r="M3123"/>
      <c r="Q3123"/>
    </row>
    <row r="3124" spans="1:17" ht="33" customHeight="1" x14ac:dyDescent="0.3">
      <c r="A3124"/>
      <c r="B3124"/>
      <c r="D3124"/>
      <c r="E3124"/>
      <c r="J3124"/>
      <c r="K3124"/>
      <c r="M3124"/>
      <c r="Q3124"/>
    </row>
    <row r="3125" spans="1:17" ht="33" customHeight="1" x14ac:dyDescent="0.3">
      <c r="A3125"/>
      <c r="B3125"/>
      <c r="D3125"/>
      <c r="E3125"/>
      <c r="J3125"/>
      <c r="K3125"/>
      <c r="M3125"/>
      <c r="Q3125"/>
    </row>
    <row r="3126" spans="1:17" ht="33" customHeight="1" x14ac:dyDescent="0.3">
      <c r="A3126"/>
      <c r="B3126"/>
      <c r="D3126"/>
      <c r="E3126"/>
      <c r="J3126"/>
      <c r="K3126"/>
      <c r="M3126"/>
      <c r="Q3126"/>
    </row>
    <row r="3127" spans="1:17" ht="33" customHeight="1" x14ac:dyDescent="0.3">
      <c r="A3127"/>
      <c r="B3127"/>
      <c r="D3127"/>
      <c r="E3127"/>
      <c r="J3127"/>
      <c r="K3127"/>
      <c r="M3127"/>
      <c r="Q3127"/>
    </row>
    <row r="3128" spans="1:17" ht="33" customHeight="1" x14ac:dyDescent="0.3">
      <c r="A3128"/>
      <c r="B3128"/>
      <c r="D3128"/>
      <c r="E3128"/>
      <c r="J3128"/>
      <c r="K3128"/>
      <c r="M3128"/>
      <c r="Q3128"/>
    </row>
    <row r="3129" spans="1:17" ht="33" customHeight="1" x14ac:dyDescent="0.3">
      <c r="A3129"/>
      <c r="B3129"/>
      <c r="D3129"/>
      <c r="E3129"/>
      <c r="J3129"/>
      <c r="K3129"/>
      <c r="M3129"/>
      <c r="Q3129"/>
    </row>
    <row r="3130" spans="1:17" ht="33" customHeight="1" x14ac:dyDescent="0.3">
      <c r="A3130"/>
      <c r="B3130"/>
      <c r="D3130"/>
      <c r="E3130"/>
      <c r="J3130"/>
      <c r="K3130"/>
      <c r="M3130"/>
      <c r="Q3130"/>
    </row>
    <row r="3131" spans="1:17" ht="33" customHeight="1" x14ac:dyDescent="0.3">
      <c r="A3131"/>
      <c r="B3131"/>
      <c r="D3131"/>
      <c r="E3131"/>
      <c r="J3131"/>
      <c r="K3131"/>
      <c r="M3131"/>
      <c r="Q3131"/>
    </row>
    <row r="3132" spans="1:17" ht="33" customHeight="1" x14ac:dyDescent="0.3">
      <c r="A3132"/>
      <c r="B3132"/>
      <c r="D3132"/>
      <c r="E3132"/>
      <c r="J3132"/>
      <c r="K3132"/>
      <c r="M3132"/>
      <c r="Q3132"/>
    </row>
    <row r="3133" spans="1:17" ht="33" customHeight="1" x14ac:dyDescent="0.3">
      <c r="A3133"/>
      <c r="B3133"/>
      <c r="D3133"/>
      <c r="E3133"/>
      <c r="J3133"/>
      <c r="K3133"/>
      <c r="M3133"/>
      <c r="Q3133"/>
    </row>
    <row r="3134" spans="1:17" ht="33" customHeight="1" x14ac:dyDescent="0.3">
      <c r="A3134"/>
      <c r="B3134"/>
      <c r="D3134"/>
      <c r="E3134"/>
      <c r="J3134"/>
      <c r="K3134"/>
      <c r="M3134"/>
      <c r="Q3134"/>
    </row>
    <row r="3135" spans="1:17" ht="33" customHeight="1" x14ac:dyDescent="0.3">
      <c r="A3135"/>
      <c r="B3135"/>
      <c r="D3135"/>
      <c r="E3135"/>
      <c r="J3135"/>
      <c r="K3135"/>
      <c r="M3135"/>
      <c r="Q3135"/>
    </row>
    <row r="3136" spans="1:17" ht="33" customHeight="1" x14ac:dyDescent="0.3">
      <c r="A3136"/>
      <c r="B3136"/>
      <c r="D3136"/>
      <c r="E3136"/>
      <c r="J3136"/>
      <c r="K3136"/>
      <c r="M3136"/>
      <c r="Q3136"/>
    </row>
    <row r="3137" spans="1:17" ht="33" customHeight="1" x14ac:dyDescent="0.3">
      <c r="A3137"/>
      <c r="B3137"/>
      <c r="D3137"/>
      <c r="E3137"/>
      <c r="J3137"/>
      <c r="K3137"/>
      <c r="M3137"/>
      <c r="Q3137"/>
    </row>
    <row r="3138" spans="1:17" ht="33" customHeight="1" x14ac:dyDescent="0.3">
      <c r="A3138"/>
      <c r="B3138"/>
      <c r="D3138"/>
      <c r="E3138"/>
      <c r="J3138"/>
      <c r="K3138"/>
      <c r="M3138"/>
      <c r="Q3138"/>
    </row>
    <row r="3139" spans="1:17" ht="33" customHeight="1" x14ac:dyDescent="0.3">
      <c r="A3139"/>
      <c r="B3139"/>
      <c r="D3139"/>
      <c r="E3139"/>
      <c r="J3139"/>
      <c r="K3139"/>
      <c r="M3139"/>
      <c r="Q3139"/>
    </row>
    <row r="3140" spans="1:17" ht="33" customHeight="1" x14ac:dyDescent="0.3">
      <c r="A3140"/>
      <c r="B3140"/>
      <c r="D3140"/>
      <c r="E3140"/>
      <c r="J3140"/>
      <c r="K3140"/>
      <c r="M3140"/>
      <c r="Q3140"/>
    </row>
    <row r="3141" spans="1:17" ht="33" customHeight="1" x14ac:dyDescent="0.3">
      <c r="A3141"/>
      <c r="B3141"/>
      <c r="D3141"/>
      <c r="E3141"/>
      <c r="J3141"/>
      <c r="K3141"/>
      <c r="M3141"/>
      <c r="Q3141"/>
    </row>
    <row r="3142" spans="1:17" ht="33" customHeight="1" x14ac:dyDescent="0.3">
      <c r="A3142"/>
      <c r="B3142"/>
      <c r="D3142"/>
      <c r="E3142"/>
      <c r="J3142"/>
      <c r="K3142"/>
      <c r="M3142"/>
      <c r="Q3142"/>
    </row>
    <row r="3143" spans="1:17" ht="33" customHeight="1" x14ac:dyDescent="0.3">
      <c r="A3143"/>
      <c r="B3143"/>
      <c r="D3143"/>
      <c r="E3143"/>
      <c r="J3143"/>
      <c r="K3143"/>
      <c r="M3143"/>
      <c r="Q3143"/>
    </row>
    <row r="3144" spans="1:17" ht="33" customHeight="1" x14ac:dyDescent="0.3">
      <c r="A3144"/>
      <c r="B3144"/>
      <c r="D3144"/>
      <c r="E3144"/>
      <c r="J3144"/>
      <c r="K3144"/>
      <c r="M3144"/>
      <c r="Q3144"/>
    </row>
    <row r="3145" spans="1:17" ht="33" customHeight="1" x14ac:dyDescent="0.3">
      <c r="A3145"/>
      <c r="B3145"/>
      <c r="D3145"/>
      <c r="E3145"/>
      <c r="J3145"/>
      <c r="K3145"/>
      <c r="M3145"/>
      <c r="Q3145"/>
    </row>
    <row r="3146" spans="1:17" ht="33" customHeight="1" x14ac:dyDescent="0.3">
      <c r="A3146"/>
      <c r="B3146"/>
      <c r="D3146"/>
      <c r="E3146"/>
      <c r="J3146"/>
      <c r="K3146"/>
      <c r="M3146"/>
      <c r="Q3146"/>
    </row>
    <row r="3147" spans="1:17" ht="33" customHeight="1" x14ac:dyDescent="0.3">
      <c r="A3147"/>
      <c r="B3147"/>
      <c r="D3147"/>
      <c r="E3147"/>
      <c r="J3147"/>
      <c r="K3147"/>
      <c r="M3147"/>
      <c r="Q3147"/>
    </row>
    <row r="3148" spans="1:17" ht="33" customHeight="1" x14ac:dyDescent="0.3">
      <c r="A3148"/>
      <c r="B3148"/>
      <c r="D3148"/>
      <c r="E3148"/>
      <c r="J3148"/>
      <c r="K3148"/>
      <c r="M3148"/>
      <c r="Q3148"/>
    </row>
    <row r="3149" spans="1:17" ht="33" customHeight="1" x14ac:dyDescent="0.3">
      <c r="A3149"/>
      <c r="B3149"/>
      <c r="D3149"/>
      <c r="E3149"/>
      <c r="J3149"/>
      <c r="K3149"/>
      <c r="M3149"/>
      <c r="Q3149"/>
    </row>
    <row r="3150" spans="1:17" ht="33" customHeight="1" x14ac:dyDescent="0.3">
      <c r="A3150"/>
      <c r="B3150"/>
      <c r="D3150"/>
      <c r="E3150"/>
      <c r="J3150"/>
      <c r="K3150"/>
      <c r="M3150"/>
      <c r="Q3150"/>
    </row>
    <row r="3151" spans="1:17" ht="33" customHeight="1" x14ac:dyDescent="0.3">
      <c r="A3151"/>
      <c r="B3151"/>
      <c r="D3151"/>
      <c r="E3151"/>
      <c r="J3151"/>
      <c r="K3151"/>
      <c r="M3151"/>
      <c r="Q3151"/>
    </row>
    <row r="3152" spans="1:17" ht="33" customHeight="1" x14ac:dyDescent="0.3">
      <c r="A3152"/>
      <c r="B3152"/>
      <c r="D3152"/>
      <c r="E3152"/>
      <c r="J3152"/>
      <c r="K3152"/>
      <c r="M3152"/>
      <c r="Q3152"/>
    </row>
    <row r="3153" spans="1:17" ht="33" customHeight="1" x14ac:dyDescent="0.3">
      <c r="A3153"/>
      <c r="B3153"/>
      <c r="D3153"/>
      <c r="E3153"/>
      <c r="J3153"/>
      <c r="K3153"/>
      <c r="M3153"/>
      <c r="Q3153"/>
    </row>
    <row r="3154" spans="1:17" ht="33" customHeight="1" x14ac:dyDescent="0.3">
      <c r="A3154"/>
      <c r="B3154"/>
      <c r="D3154"/>
      <c r="E3154"/>
      <c r="J3154"/>
      <c r="K3154"/>
      <c r="M3154"/>
      <c r="Q3154"/>
    </row>
    <row r="3155" spans="1:17" ht="33" customHeight="1" x14ac:dyDescent="0.3">
      <c r="A3155"/>
      <c r="B3155"/>
      <c r="D3155"/>
      <c r="E3155"/>
      <c r="J3155"/>
      <c r="K3155"/>
      <c r="M3155"/>
      <c r="Q3155"/>
    </row>
    <row r="3156" spans="1:17" ht="33" customHeight="1" x14ac:dyDescent="0.3">
      <c r="A3156"/>
      <c r="B3156"/>
      <c r="D3156"/>
      <c r="E3156"/>
      <c r="J3156"/>
      <c r="K3156"/>
      <c r="M3156"/>
      <c r="Q3156"/>
    </row>
    <row r="3157" spans="1:17" ht="33" customHeight="1" x14ac:dyDescent="0.3">
      <c r="A3157"/>
      <c r="B3157"/>
      <c r="D3157"/>
      <c r="E3157"/>
      <c r="J3157"/>
      <c r="K3157"/>
      <c r="M3157"/>
      <c r="Q3157"/>
    </row>
    <row r="3158" spans="1:17" ht="33" customHeight="1" x14ac:dyDescent="0.3">
      <c r="A3158"/>
      <c r="B3158"/>
      <c r="D3158"/>
      <c r="E3158"/>
      <c r="J3158"/>
      <c r="K3158"/>
      <c r="M3158"/>
      <c r="Q3158"/>
    </row>
    <row r="3159" spans="1:17" ht="33" customHeight="1" x14ac:dyDescent="0.3">
      <c r="A3159"/>
      <c r="B3159"/>
      <c r="D3159"/>
      <c r="E3159"/>
      <c r="J3159"/>
      <c r="K3159"/>
      <c r="M3159"/>
      <c r="Q3159"/>
    </row>
    <row r="3160" spans="1:17" ht="33" customHeight="1" x14ac:dyDescent="0.3">
      <c r="A3160"/>
      <c r="B3160"/>
      <c r="D3160"/>
      <c r="E3160"/>
      <c r="J3160"/>
      <c r="K3160"/>
      <c r="M3160"/>
      <c r="Q3160"/>
    </row>
    <row r="3161" spans="1:17" ht="33" customHeight="1" x14ac:dyDescent="0.3">
      <c r="A3161"/>
      <c r="B3161"/>
      <c r="D3161"/>
      <c r="E3161"/>
      <c r="J3161"/>
      <c r="K3161"/>
      <c r="M3161"/>
      <c r="Q3161"/>
    </row>
    <row r="3162" spans="1:17" ht="33" customHeight="1" x14ac:dyDescent="0.3">
      <c r="A3162"/>
      <c r="B3162"/>
      <c r="D3162"/>
      <c r="E3162"/>
      <c r="J3162"/>
      <c r="K3162"/>
      <c r="M3162"/>
      <c r="Q3162"/>
    </row>
    <row r="3163" spans="1:17" ht="33" customHeight="1" x14ac:dyDescent="0.3">
      <c r="A3163"/>
      <c r="B3163"/>
      <c r="D3163"/>
      <c r="E3163"/>
      <c r="J3163"/>
      <c r="K3163"/>
      <c r="M3163"/>
      <c r="Q3163"/>
    </row>
    <row r="3164" spans="1:17" ht="33" customHeight="1" x14ac:dyDescent="0.3">
      <c r="A3164"/>
      <c r="B3164"/>
      <c r="D3164"/>
      <c r="E3164"/>
      <c r="J3164"/>
      <c r="K3164"/>
      <c r="M3164"/>
      <c r="Q3164"/>
    </row>
    <row r="3165" spans="1:17" ht="33" customHeight="1" x14ac:dyDescent="0.3">
      <c r="A3165"/>
      <c r="B3165"/>
      <c r="D3165"/>
      <c r="E3165"/>
      <c r="J3165"/>
      <c r="K3165"/>
      <c r="M3165"/>
      <c r="Q3165"/>
    </row>
    <row r="3166" spans="1:17" ht="33" customHeight="1" x14ac:dyDescent="0.3">
      <c r="A3166"/>
      <c r="B3166"/>
      <c r="D3166"/>
      <c r="E3166"/>
      <c r="J3166"/>
      <c r="K3166"/>
      <c r="M3166"/>
      <c r="Q3166"/>
    </row>
    <row r="3167" spans="1:17" ht="33" customHeight="1" x14ac:dyDescent="0.3">
      <c r="A3167"/>
      <c r="B3167"/>
      <c r="D3167"/>
      <c r="E3167"/>
      <c r="J3167"/>
      <c r="K3167"/>
      <c r="M3167"/>
      <c r="Q3167"/>
    </row>
    <row r="3168" spans="1:17" ht="33" customHeight="1" x14ac:dyDescent="0.3">
      <c r="A3168"/>
      <c r="B3168"/>
      <c r="D3168"/>
      <c r="E3168"/>
      <c r="J3168"/>
      <c r="K3168"/>
      <c r="M3168"/>
      <c r="Q3168"/>
    </row>
    <row r="3169" spans="1:17" ht="33" customHeight="1" x14ac:dyDescent="0.3">
      <c r="A3169"/>
      <c r="B3169"/>
      <c r="D3169"/>
      <c r="E3169"/>
      <c r="J3169"/>
      <c r="K3169"/>
      <c r="M3169"/>
      <c r="Q3169"/>
    </row>
    <row r="3170" spans="1:17" ht="33" customHeight="1" x14ac:dyDescent="0.3">
      <c r="A3170"/>
      <c r="B3170"/>
      <c r="D3170"/>
      <c r="E3170"/>
      <c r="J3170"/>
      <c r="K3170"/>
      <c r="M3170"/>
      <c r="Q3170"/>
    </row>
    <row r="3171" spans="1:17" ht="33" customHeight="1" x14ac:dyDescent="0.3">
      <c r="A3171"/>
      <c r="B3171"/>
      <c r="D3171"/>
      <c r="E3171"/>
      <c r="J3171"/>
      <c r="K3171"/>
      <c r="M3171"/>
      <c r="Q3171"/>
    </row>
    <row r="3172" spans="1:17" ht="33" customHeight="1" x14ac:dyDescent="0.3">
      <c r="A3172"/>
      <c r="B3172"/>
      <c r="D3172"/>
      <c r="E3172"/>
      <c r="J3172"/>
      <c r="K3172"/>
      <c r="M3172"/>
      <c r="Q3172"/>
    </row>
    <row r="3173" spans="1:17" ht="33" customHeight="1" x14ac:dyDescent="0.3">
      <c r="A3173"/>
      <c r="B3173"/>
      <c r="D3173"/>
      <c r="E3173"/>
      <c r="J3173"/>
      <c r="K3173"/>
      <c r="M3173"/>
      <c r="Q3173"/>
    </row>
    <row r="3174" spans="1:17" ht="33" customHeight="1" x14ac:dyDescent="0.3">
      <c r="A3174"/>
      <c r="B3174"/>
      <c r="D3174"/>
      <c r="E3174"/>
      <c r="J3174"/>
      <c r="K3174"/>
      <c r="M3174"/>
      <c r="Q3174"/>
    </row>
    <row r="3175" spans="1:17" ht="33" customHeight="1" x14ac:dyDescent="0.3">
      <c r="A3175"/>
      <c r="B3175"/>
      <c r="D3175"/>
      <c r="E3175"/>
      <c r="J3175"/>
      <c r="K3175"/>
      <c r="M3175"/>
      <c r="Q3175"/>
    </row>
    <row r="3176" spans="1:17" ht="33" customHeight="1" x14ac:dyDescent="0.3">
      <c r="A3176"/>
      <c r="B3176"/>
      <c r="D3176"/>
      <c r="E3176"/>
      <c r="J3176"/>
      <c r="K3176"/>
      <c r="M3176"/>
      <c r="Q3176"/>
    </row>
    <row r="3177" spans="1:17" ht="33" customHeight="1" x14ac:dyDescent="0.3">
      <c r="A3177"/>
      <c r="B3177"/>
      <c r="D3177"/>
      <c r="E3177"/>
      <c r="J3177"/>
      <c r="K3177"/>
      <c r="M3177"/>
      <c r="Q3177"/>
    </row>
    <row r="3178" spans="1:17" ht="33" customHeight="1" x14ac:dyDescent="0.3">
      <c r="A3178"/>
      <c r="B3178"/>
      <c r="D3178"/>
      <c r="E3178"/>
      <c r="J3178"/>
      <c r="K3178"/>
      <c r="M3178"/>
      <c r="Q3178"/>
    </row>
    <row r="3179" spans="1:17" ht="33" customHeight="1" x14ac:dyDescent="0.3">
      <c r="A3179"/>
      <c r="B3179"/>
      <c r="D3179"/>
      <c r="E3179"/>
      <c r="J3179"/>
      <c r="K3179"/>
      <c r="M3179"/>
      <c r="Q3179"/>
    </row>
    <row r="3180" spans="1:17" ht="33" customHeight="1" x14ac:dyDescent="0.3">
      <c r="A3180"/>
      <c r="B3180"/>
      <c r="D3180"/>
      <c r="E3180"/>
      <c r="J3180"/>
      <c r="K3180"/>
      <c r="M3180"/>
      <c r="Q3180"/>
    </row>
    <row r="3181" spans="1:17" ht="33" customHeight="1" x14ac:dyDescent="0.3">
      <c r="A3181"/>
      <c r="B3181"/>
      <c r="D3181"/>
      <c r="E3181"/>
      <c r="J3181"/>
      <c r="K3181"/>
      <c r="M3181"/>
      <c r="Q3181"/>
    </row>
    <row r="3182" spans="1:17" ht="33" customHeight="1" x14ac:dyDescent="0.3">
      <c r="A3182"/>
      <c r="B3182"/>
      <c r="D3182"/>
      <c r="E3182"/>
      <c r="J3182"/>
      <c r="K3182"/>
      <c r="M3182"/>
      <c r="Q3182"/>
    </row>
    <row r="3183" spans="1:17" ht="33" customHeight="1" x14ac:dyDescent="0.3">
      <c r="A3183"/>
      <c r="B3183"/>
      <c r="D3183"/>
      <c r="E3183"/>
      <c r="J3183"/>
      <c r="K3183"/>
      <c r="M3183"/>
      <c r="Q3183"/>
    </row>
    <row r="3184" spans="1:17" ht="33" customHeight="1" x14ac:dyDescent="0.3">
      <c r="A3184"/>
      <c r="B3184"/>
      <c r="D3184"/>
      <c r="E3184"/>
      <c r="J3184"/>
      <c r="K3184"/>
      <c r="M3184"/>
      <c r="Q3184"/>
    </row>
    <row r="3185" spans="1:17" ht="33" customHeight="1" x14ac:dyDescent="0.3">
      <c r="A3185"/>
      <c r="B3185"/>
      <c r="D3185"/>
      <c r="E3185"/>
      <c r="J3185"/>
      <c r="K3185"/>
      <c r="M3185"/>
      <c r="Q3185"/>
    </row>
    <row r="3186" spans="1:17" ht="33" customHeight="1" x14ac:dyDescent="0.3">
      <c r="A3186"/>
      <c r="B3186"/>
      <c r="D3186"/>
      <c r="E3186"/>
      <c r="J3186"/>
      <c r="K3186"/>
      <c r="M3186"/>
      <c r="Q3186"/>
    </row>
    <row r="3187" spans="1:17" ht="33" customHeight="1" x14ac:dyDescent="0.3">
      <c r="A3187"/>
      <c r="B3187"/>
      <c r="D3187"/>
      <c r="E3187"/>
      <c r="J3187"/>
      <c r="K3187"/>
      <c r="M3187"/>
      <c r="Q3187"/>
    </row>
    <row r="3188" spans="1:17" ht="33" customHeight="1" x14ac:dyDescent="0.3">
      <c r="A3188"/>
      <c r="B3188"/>
      <c r="D3188"/>
      <c r="E3188"/>
      <c r="J3188"/>
      <c r="K3188"/>
      <c r="M3188"/>
      <c r="Q3188"/>
    </row>
    <row r="3189" spans="1:17" ht="33" customHeight="1" x14ac:dyDescent="0.3">
      <c r="A3189"/>
      <c r="B3189"/>
      <c r="D3189"/>
      <c r="E3189"/>
      <c r="J3189"/>
      <c r="K3189"/>
      <c r="M3189"/>
      <c r="Q3189"/>
    </row>
    <row r="3190" spans="1:17" ht="33" customHeight="1" x14ac:dyDescent="0.3">
      <c r="A3190"/>
      <c r="B3190"/>
      <c r="D3190"/>
      <c r="E3190"/>
      <c r="J3190"/>
      <c r="K3190"/>
      <c r="M3190"/>
      <c r="Q3190"/>
    </row>
    <row r="3191" spans="1:17" ht="33" customHeight="1" x14ac:dyDescent="0.3">
      <c r="A3191"/>
      <c r="B3191"/>
      <c r="D3191"/>
      <c r="E3191"/>
      <c r="J3191"/>
      <c r="K3191"/>
      <c r="M3191"/>
      <c r="Q3191"/>
    </row>
    <row r="3192" spans="1:17" ht="33" customHeight="1" x14ac:dyDescent="0.3">
      <c r="A3192"/>
      <c r="B3192"/>
      <c r="D3192"/>
      <c r="E3192"/>
      <c r="J3192"/>
      <c r="K3192"/>
      <c r="M3192"/>
      <c r="Q3192"/>
    </row>
    <row r="3193" spans="1:17" ht="33" customHeight="1" x14ac:dyDescent="0.3">
      <c r="A3193"/>
      <c r="B3193"/>
      <c r="D3193"/>
      <c r="E3193"/>
      <c r="J3193"/>
      <c r="K3193"/>
      <c r="M3193"/>
      <c r="Q3193"/>
    </row>
    <row r="3194" spans="1:17" ht="33" customHeight="1" x14ac:dyDescent="0.3">
      <c r="A3194"/>
      <c r="B3194"/>
      <c r="D3194"/>
      <c r="E3194"/>
      <c r="J3194"/>
      <c r="K3194"/>
      <c r="M3194"/>
      <c r="Q3194"/>
    </row>
    <row r="3195" spans="1:17" ht="33" customHeight="1" x14ac:dyDescent="0.3">
      <c r="A3195"/>
      <c r="B3195"/>
      <c r="D3195"/>
      <c r="E3195"/>
      <c r="J3195"/>
      <c r="K3195"/>
      <c r="M3195"/>
      <c r="Q3195"/>
    </row>
    <row r="3196" spans="1:17" ht="33" customHeight="1" x14ac:dyDescent="0.3">
      <c r="A3196"/>
      <c r="B3196"/>
      <c r="D3196"/>
      <c r="E3196"/>
      <c r="J3196"/>
      <c r="K3196"/>
      <c r="M3196"/>
      <c r="Q3196"/>
    </row>
    <row r="3197" spans="1:17" ht="33" customHeight="1" x14ac:dyDescent="0.3">
      <c r="A3197"/>
      <c r="B3197"/>
      <c r="D3197"/>
      <c r="E3197"/>
      <c r="J3197"/>
      <c r="K3197"/>
      <c r="M3197"/>
      <c r="Q3197"/>
    </row>
    <row r="3198" spans="1:17" ht="33" customHeight="1" x14ac:dyDescent="0.3">
      <c r="A3198"/>
      <c r="B3198"/>
      <c r="D3198"/>
      <c r="E3198"/>
      <c r="J3198"/>
      <c r="K3198"/>
      <c r="M3198"/>
      <c r="Q3198"/>
    </row>
    <row r="3199" spans="1:17" ht="33" customHeight="1" x14ac:dyDescent="0.3">
      <c r="A3199"/>
      <c r="B3199"/>
      <c r="D3199"/>
      <c r="E3199"/>
      <c r="J3199"/>
      <c r="K3199"/>
      <c r="M3199"/>
      <c r="Q3199"/>
    </row>
    <row r="3200" spans="1:17" ht="33" customHeight="1" x14ac:dyDescent="0.3">
      <c r="A3200"/>
      <c r="B3200"/>
      <c r="D3200"/>
      <c r="E3200"/>
      <c r="J3200"/>
      <c r="K3200"/>
      <c r="M3200"/>
      <c r="Q3200"/>
    </row>
    <row r="3201" spans="1:17" ht="33" customHeight="1" x14ac:dyDescent="0.3">
      <c r="A3201"/>
      <c r="B3201"/>
      <c r="D3201"/>
      <c r="E3201"/>
      <c r="J3201"/>
      <c r="K3201"/>
      <c r="M3201"/>
      <c r="Q3201"/>
    </row>
    <row r="3202" spans="1:17" ht="33" customHeight="1" x14ac:dyDescent="0.3">
      <c r="A3202"/>
      <c r="B3202"/>
      <c r="D3202"/>
      <c r="E3202"/>
      <c r="J3202"/>
      <c r="K3202"/>
      <c r="M3202"/>
      <c r="Q3202"/>
    </row>
    <row r="3203" spans="1:17" ht="33" customHeight="1" x14ac:dyDescent="0.3">
      <c r="A3203"/>
      <c r="B3203"/>
      <c r="D3203"/>
      <c r="E3203"/>
      <c r="J3203"/>
      <c r="K3203"/>
      <c r="M3203"/>
      <c r="Q3203"/>
    </row>
    <row r="3204" spans="1:17" ht="33" customHeight="1" x14ac:dyDescent="0.3">
      <c r="A3204"/>
      <c r="B3204"/>
      <c r="D3204"/>
      <c r="E3204"/>
      <c r="J3204"/>
      <c r="K3204"/>
      <c r="M3204"/>
      <c r="Q3204"/>
    </row>
    <row r="3205" spans="1:17" ht="33" customHeight="1" x14ac:dyDescent="0.3">
      <c r="A3205"/>
      <c r="B3205"/>
      <c r="D3205"/>
      <c r="E3205"/>
      <c r="J3205"/>
      <c r="K3205"/>
      <c r="M3205"/>
      <c r="Q3205"/>
    </row>
    <row r="3206" spans="1:17" ht="33" customHeight="1" x14ac:dyDescent="0.3">
      <c r="A3206"/>
      <c r="B3206"/>
      <c r="D3206"/>
      <c r="E3206"/>
      <c r="J3206"/>
      <c r="K3206"/>
      <c r="M3206"/>
      <c r="Q3206"/>
    </row>
    <row r="3207" spans="1:17" ht="33" customHeight="1" x14ac:dyDescent="0.3">
      <c r="A3207"/>
      <c r="B3207"/>
      <c r="D3207"/>
      <c r="E3207"/>
      <c r="J3207"/>
      <c r="K3207"/>
      <c r="M3207"/>
      <c r="Q3207"/>
    </row>
    <row r="3208" spans="1:17" ht="33" customHeight="1" x14ac:dyDescent="0.3">
      <c r="A3208"/>
      <c r="B3208"/>
      <c r="D3208"/>
      <c r="E3208"/>
      <c r="J3208"/>
      <c r="K3208"/>
      <c r="M3208"/>
      <c r="Q3208"/>
    </row>
    <row r="3209" spans="1:17" ht="33" customHeight="1" x14ac:dyDescent="0.3">
      <c r="A3209"/>
      <c r="B3209"/>
      <c r="D3209"/>
      <c r="E3209"/>
      <c r="J3209"/>
      <c r="K3209"/>
      <c r="M3209"/>
      <c r="Q3209"/>
    </row>
    <row r="3210" spans="1:17" ht="33" customHeight="1" x14ac:dyDescent="0.3">
      <c r="A3210"/>
      <c r="B3210"/>
      <c r="D3210"/>
      <c r="E3210"/>
      <c r="J3210"/>
      <c r="K3210"/>
      <c r="M3210"/>
      <c r="Q3210"/>
    </row>
    <row r="3211" spans="1:17" ht="33" customHeight="1" x14ac:dyDescent="0.3">
      <c r="A3211"/>
      <c r="B3211"/>
      <c r="D3211"/>
      <c r="E3211"/>
      <c r="J3211"/>
      <c r="K3211"/>
      <c r="M3211"/>
      <c r="Q3211"/>
    </row>
    <row r="3212" spans="1:17" ht="33" customHeight="1" x14ac:dyDescent="0.3">
      <c r="A3212"/>
      <c r="B3212"/>
      <c r="D3212"/>
      <c r="E3212"/>
      <c r="J3212"/>
      <c r="K3212"/>
      <c r="M3212"/>
      <c r="Q3212"/>
    </row>
    <row r="3213" spans="1:17" ht="33" customHeight="1" x14ac:dyDescent="0.3">
      <c r="A3213"/>
      <c r="B3213"/>
      <c r="D3213"/>
      <c r="E3213"/>
      <c r="J3213"/>
      <c r="K3213"/>
      <c r="M3213"/>
      <c r="Q3213"/>
    </row>
    <row r="3214" spans="1:17" ht="33" customHeight="1" x14ac:dyDescent="0.3">
      <c r="A3214"/>
      <c r="B3214"/>
      <c r="D3214"/>
      <c r="E3214"/>
      <c r="J3214"/>
      <c r="K3214"/>
      <c r="M3214"/>
      <c r="Q3214"/>
    </row>
    <row r="3215" spans="1:17" ht="33" customHeight="1" x14ac:dyDescent="0.3">
      <c r="A3215"/>
      <c r="B3215"/>
      <c r="D3215"/>
      <c r="E3215"/>
      <c r="J3215"/>
      <c r="K3215"/>
      <c r="M3215"/>
      <c r="Q3215"/>
    </row>
    <row r="3216" spans="1:17" ht="33" customHeight="1" x14ac:dyDescent="0.3">
      <c r="A3216"/>
      <c r="B3216"/>
      <c r="D3216"/>
      <c r="E3216"/>
      <c r="J3216"/>
      <c r="K3216"/>
      <c r="M3216"/>
      <c r="Q3216"/>
    </row>
    <row r="3217" spans="1:17" ht="33" customHeight="1" x14ac:dyDescent="0.3">
      <c r="A3217"/>
      <c r="B3217"/>
      <c r="D3217"/>
      <c r="E3217"/>
      <c r="J3217"/>
      <c r="K3217"/>
      <c r="M3217"/>
      <c r="Q3217"/>
    </row>
    <row r="3218" spans="1:17" ht="33" customHeight="1" x14ac:dyDescent="0.3">
      <c r="A3218"/>
      <c r="B3218"/>
      <c r="D3218"/>
      <c r="E3218"/>
      <c r="J3218"/>
      <c r="K3218"/>
      <c r="M3218"/>
      <c r="Q3218"/>
    </row>
    <row r="3219" spans="1:17" ht="33" customHeight="1" x14ac:dyDescent="0.3">
      <c r="A3219"/>
      <c r="B3219"/>
      <c r="D3219"/>
      <c r="E3219"/>
      <c r="J3219"/>
      <c r="K3219"/>
      <c r="M3219"/>
      <c r="Q3219"/>
    </row>
    <row r="3220" spans="1:17" ht="33" customHeight="1" x14ac:dyDescent="0.3">
      <c r="A3220"/>
      <c r="B3220"/>
      <c r="D3220"/>
      <c r="E3220"/>
      <c r="J3220"/>
      <c r="K3220"/>
      <c r="M3220"/>
      <c r="Q3220"/>
    </row>
    <row r="3221" spans="1:17" ht="33" customHeight="1" x14ac:dyDescent="0.3">
      <c r="A3221"/>
      <c r="B3221"/>
      <c r="D3221"/>
      <c r="E3221"/>
      <c r="J3221"/>
      <c r="K3221"/>
      <c r="M3221"/>
      <c r="Q3221"/>
    </row>
    <row r="3222" spans="1:17" ht="33" customHeight="1" x14ac:dyDescent="0.3">
      <c r="A3222"/>
      <c r="B3222"/>
      <c r="D3222"/>
      <c r="E3222"/>
      <c r="J3222"/>
      <c r="K3222"/>
      <c r="M3222"/>
      <c r="Q3222"/>
    </row>
    <row r="3223" spans="1:17" ht="33" customHeight="1" x14ac:dyDescent="0.3">
      <c r="A3223"/>
      <c r="B3223"/>
      <c r="D3223"/>
      <c r="E3223"/>
      <c r="J3223"/>
      <c r="K3223"/>
      <c r="M3223"/>
      <c r="Q3223"/>
    </row>
    <row r="3224" spans="1:17" ht="33" customHeight="1" x14ac:dyDescent="0.3">
      <c r="A3224"/>
      <c r="B3224"/>
      <c r="D3224"/>
      <c r="E3224"/>
      <c r="J3224"/>
      <c r="K3224"/>
      <c r="M3224"/>
      <c r="Q3224"/>
    </row>
    <row r="3225" spans="1:17" ht="33" customHeight="1" x14ac:dyDescent="0.3">
      <c r="A3225"/>
      <c r="B3225"/>
      <c r="D3225"/>
      <c r="E3225"/>
      <c r="J3225"/>
      <c r="K3225"/>
      <c r="M3225"/>
      <c r="Q3225"/>
    </row>
    <row r="3226" spans="1:17" ht="33" customHeight="1" x14ac:dyDescent="0.3">
      <c r="A3226"/>
      <c r="B3226"/>
      <c r="D3226"/>
      <c r="E3226"/>
      <c r="J3226"/>
      <c r="K3226"/>
      <c r="M3226"/>
      <c r="Q3226"/>
    </row>
    <row r="3227" spans="1:17" ht="33" customHeight="1" x14ac:dyDescent="0.3">
      <c r="A3227"/>
      <c r="B3227"/>
      <c r="D3227"/>
      <c r="E3227"/>
      <c r="J3227"/>
      <c r="K3227"/>
      <c r="M3227"/>
      <c r="Q3227"/>
    </row>
    <row r="3228" spans="1:17" ht="33" customHeight="1" x14ac:dyDescent="0.3">
      <c r="A3228"/>
      <c r="B3228"/>
      <c r="D3228"/>
      <c r="E3228"/>
      <c r="J3228"/>
      <c r="K3228"/>
      <c r="M3228"/>
      <c r="Q3228"/>
    </row>
    <row r="3229" spans="1:17" ht="33" customHeight="1" x14ac:dyDescent="0.3">
      <c r="A3229"/>
      <c r="B3229"/>
      <c r="D3229"/>
      <c r="E3229"/>
      <c r="J3229"/>
      <c r="K3229"/>
      <c r="M3229"/>
      <c r="Q3229"/>
    </row>
    <row r="3230" spans="1:17" ht="33" customHeight="1" x14ac:dyDescent="0.3">
      <c r="A3230"/>
      <c r="B3230"/>
      <c r="D3230"/>
      <c r="E3230"/>
      <c r="J3230"/>
      <c r="K3230"/>
      <c r="M3230"/>
      <c r="Q3230"/>
    </row>
    <row r="3231" spans="1:17" ht="33" customHeight="1" x14ac:dyDescent="0.3">
      <c r="A3231"/>
      <c r="B3231"/>
      <c r="D3231"/>
      <c r="E3231"/>
      <c r="J3231"/>
      <c r="K3231"/>
      <c r="M3231"/>
      <c r="Q3231"/>
    </row>
    <row r="3232" spans="1:17" ht="33" customHeight="1" x14ac:dyDescent="0.3">
      <c r="A3232"/>
      <c r="B3232"/>
      <c r="D3232"/>
      <c r="E3232"/>
      <c r="J3232"/>
      <c r="K3232"/>
      <c r="M3232"/>
      <c r="Q3232"/>
    </row>
    <row r="3233" spans="1:17" ht="33" customHeight="1" x14ac:dyDescent="0.3">
      <c r="A3233"/>
      <c r="B3233"/>
      <c r="D3233"/>
      <c r="E3233"/>
      <c r="J3233"/>
      <c r="K3233"/>
      <c r="M3233"/>
      <c r="Q3233"/>
    </row>
    <row r="3234" spans="1:17" ht="33" customHeight="1" x14ac:dyDescent="0.3">
      <c r="A3234"/>
      <c r="B3234"/>
      <c r="D3234"/>
      <c r="E3234"/>
      <c r="J3234"/>
      <c r="K3234"/>
      <c r="M3234"/>
      <c r="Q3234"/>
    </row>
    <row r="3235" spans="1:17" ht="33" customHeight="1" x14ac:dyDescent="0.3">
      <c r="A3235"/>
      <c r="B3235"/>
      <c r="D3235"/>
      <c r="E3235"/>
      <c r="J3235"/>
      <c r="K3235"/>
      <c r="M3235"/>
      <c r="Q3235"/>
    </row>
    <row r="3236" spans="1:17" ht="33" customHeight="1" x14ac:dyDescent="0.3">
      <c r="A3236"/>
      <c r="B3236"/>
      <c r="D3236"/>
      <c r="E3236"/>
      <c r="J3236"/>
      <c r="K3236"/>
      <c r="M3236"/>
      <c r="Q3236"/>
    </row>
    <row r="3237" spans="1:17" ht="33" customHeight="1" x14ac:dyDescent="0.3">
      <c r="A3237"/>
      <c r="B3237"/>
      <c r="D3237"/>
      <c r="E3237"/>
      <c r="J3237"/>
      <c r="K3237"/>
      <c r="M3237"/>
      <c r="Q3237"/>
    </row>
    <row r="3238" spans="1:17" ht="33" customHeight="1" x14ac:dyDescent="0.3">
      <c r="A3238"/>
      <c r="B3238"/>
      <c r="D3238"/>
      <c r="E3238"/>
      <c r="J3238"/>
      <c r="K3238"/>
      <c r="M3238"/>
      <c r="Q3238"/>
    </row>
    <row r="3239" spans="1:17" ht="33" customHeight="1" x14ac:dyDescent="0.3">
      <c r="A3239"/>
      <c r="B3239"/>
      <c r="D3239"/>
      <c r="E3239"/>
      <c r="J3239"/>
      <c r="K3239"/>
      <c r="M3239"/>
      <c r="Q3239"/>
    </row>
    <row r="3240" spans="1:17" ht="33" customHeight="1" x14ac:dyDescent="0.3">
      <c r="A3240"/>
      <c r="B3240"/>
      <c r="D3240"/>
      <c r="E3240"/>
      <c r="J3240"/>
      <c r="K3240"/>
      <c r="M3240"/>
      <c r="Q3240"/>
    </row>
    <row r="3241" spans="1:17" ht="33" customHeight="1" x14ac:dyDescent="0.3">
      <c r="A3241"/>
      <c r="B3241"/>
      <c r="D3241"/>
      <c r="E3241"/>
      <c r="J3241"/>
      <c r="K3241"/>
      <c r="M3241"/>
      <c r="Q3241"/>
    </row>
    <row r="3242" spans="1:17" ht="33" customHeight="1" x14ac:dyDescent="0.3">
      <c r="A3242"/>
      <c r="B3242"/>
      <c r="D3242"/>
      <c r="E3242"/>
      <c r="J3242"/>
      <c r="K3242"/>
      <c r="M3242"/>
      <c r="Q3242"/>
    </row>
    <row r="3243" spans="1:17" ht="33" customHeight="1" x14ac:dyDescent="0.3">
      <c r="A3243"/>
      <c r="B3243"/>
      <c r="D3243"/>
      <c r="E3243"/>
      <c r="J3243"/>
      <c r="K3243"/>
      <c r="M3243"/>
      <c r="Q3243"/>
    </row>
    <row r="3244" spans="1:17" ht="33" customHeight="1" x14ac:dyDescent="0.3">
      <c r="A3244"/>
      <c r="B3244"/>
      <c r="D3244"/>
      <c r="E3244"/>
      <c r="J3244"/>
      <c r="K3244"/>
      <c r="M3244"/>
      <c r="Q3244"/>
    </row>
    <row r="3245" spans="1:17" ht="33" customHeight="1" x14ac:dyDescent="0.3">
      <c r="A3245"/>
      <c r="B3245"/>
      <c r="D3245"/>
      <c r="E3245"/>
      <c r="J3245"/>
      <c r="K3245"/>
      <c r="M3245"/>
      <c r="Q3245"/>
    </row>
    <row r="3246" spans="1:17" ht="33" customHeight="1" x14ac:dyDescent="0.3">
      <c r="A3246"/>
      <c r="B3246"/>
      <c r="D3246"/>
      <c r="E3246"/>
      <c r="J3246"/>
      <c r="K3246"/>
      <c r="M3246"/>
      <c r="Q3246"/>
    </row>
    <row r="3247" spans="1:17" ht="33" customHeight="1" x14ac:dyDescent="0.3">
      <c r="A3247"/>
      <c r="B3247"/>
      <c r="D3247"/>
      <c r="E3247"/>
      <c r="J3247"/>
      <c r="K3247"/>
      <c r="M3247"/>
      <c r="Q3247"/>
    </row>
    <row r="3248" spans="1:17" ht="33" customHeight="1" x14ac:dyDescent="0.3">
      <c r="A3248"/>
      <c r="B3248"/>
      <c r="D3248"/>
      <c r="E3248"/>
      <c r="J3248"/>
      <c r="K3248"/>
      <c r="M3248"/>
      <c r="Q3248"/>
    </row>
    <row r="3249" spans="1:17" ht="33" customHeight="1" x14ac:dyDescent="0.3">
      <c r="A3249"/>
      <c r="B3249"/>
      <c r="D3249"/>
      <c r="E3249"/>
      <c r="J3249"/>
      <c r="K3249"/>
      <c r="M3249"/>
      <c r="Q3249"/>
    </row>
    <row r="3250" spans="1:17" ht="33" customHeight="1" x14ac:dyDescent="0.3">
      <c r="A3250"/>
      <c r="B3250"/>
      <c r="D3250"/>
      <c r="E3250"/>
      <c r="J3250"/>
      <c r="K3250"/>
      <c r="M3250"/>
      <c r="Q3250"/>
    </row>
    <row r="3251" spans="1:17" ht="33" customHeight="1" x14ac:dyDescent="0.3">
      <c r="A3251"/>
      <c r="B3251"/>
      <c r="D3251"/>
      <c r="E3251"/>
      <c r="J3251"/>
      <c r="K3251"/>
      <c r="M3251"/>
      <c r="Q3251"/>
    </row>
    <row r="3252" spans="1:17" ht="33" customHeight="1" x14ac:dyDescent="0.3">
      <c r="A3252"/>
      <c r="B3252"/>
      <c r="D3252"/>
      <c r="E3252"/>
      <c r="J3252"/>
      <c r="K3252"/>
      <c r="M3252"/>
      <c r="Q3252"/>
    </row>
    <row r="3253" spans="1:17" ht="33" customHeight="1" x14ac:dyDescent="0.3">
      <c r="A3253"/>
      <c r="B3253"/>
      <c r="D3253"/>
      <c r="E3253"/>
      <c r="J3253"/>
      <c r="K3253"/>
      <c r="M3253"/>
      <c r="Q3253"/>
    </row>
    <row r="3254" spans="1:17" ht="33" customHeight="1" x14ac:dyDescent="0.3">
      <c r="A3254"/>
      <c r="B3254"/>
      <c r="D3254"/>
      <c r="E3254"/>
      <c r="J3254"/>
      <c r="K3254"/>
      <c r="M3254"/>
      <c r="Q3254"/>
    </row>
    <row r="3255" spans="1:17" ht="33" customHeight="1" x14ac:dyDescent="0.3">
      <c r="A3255"/>
      <c r="B3255"/>
      <c r="D3255"/>
      <c r="E3255"/>
      <c r="J3255"/>
      <c r="K3255"/>
      <c r="M3255"/>
      <c r="Q3255"/>
    </row>
    <row r="3256" spans="1:17" ht="33" customHeight="1" x14ac:dyDescent="0.3">
      <c r="A3256"/>
      <c r="B3256"/>
      <c r="D3256"/>
      <c r="E3256"/>
      <c r="J3256"/>
      <c r="K3256"/>
      <c r="M3256"/>
      <c r="Q3256"/>
    </row>
    <row r="3257" spans="1:17" ht="33" customHeight="1" x14ac:dyDescent="0.3">
      <c r="A3257"/>
      <c r="B3257"/>
      <c r="D3257"/>
      <c r="E3257"/>
      <c r="J3257"/>
      <c r="K3257"/>
      <c r="M3257"/>
      <c r="Q3257"/>
    </row>
    <row r="3258" spans="1:17" ht="33" customHeight="1" x14ac:dyDescent="0.3">
      <c r="A3258"/>
      <c r="B3258"/>
      <c r="D3258"/>
      <c r="E3258"/>
      <c r="J3258"/>
      <c r="K3258"/>
      <c r="M3258"/>
      <c r="Q3258"/>
    </row>
    <row r="3259" spans="1:17" ht="33" customHeight="1" x14ac:dyDescent="0.3">
      <c r="A3259"/>
      <c r="B3259"/>
      <c r="D3259"/>
      <c r="E3259"/>
      <c r="J3259"/>
      <c r="K3259"/>
      <c r="M3259"/>
      <c r="Q3259"/>
    </row>
    <row r="3260" spans="1:17" ht="33" customHeight="1" x14ac:dyDescent="0.3">
      <c r="A3260"/>
      <c r="B3260"/>
      <c r="D3260"/>
      <c r="E3260"/>
      <c r="J3260"/>
      <c r="K3260"/>
      <c r="M3260"/>
      <c r="Q3260"/>
    </row>
    <row r="3261" spans="1:17" ht="33" customHeight="1" x14ac:dyDescent="0.3">
      <c r="A3261"/>
      <c r="B3261"/>
      <c r="D3261"/>
      <c r="E3261"/>
      <c r="J3261"/>
      <c r="K3261"/>
      <c r="M3261"/>
      <c r="Q3261"/>
    </row>
    <row r="3262" spans="1:17" ht="33" customHeight="1" x14ac:dyDescent="0.3">
      <c r="A3262"/>
      <c r="B3262"/>
      <c r="D3262"/>
      <c r="E3262"/>
      <c r="J3262"/>
      <c r="K3262"/>
      <c r="M3262"/>
      <c r="Q3262"/>
    </row>
    <row r="3263" spans="1:17" ht="33" customHeight="1" x14ac:dyDescent="0.3">
      <c r="A3263"/>
      <c r="B3263"/>
      <c r="D3263"/>
      <c r="E3263"/>
      <c r="J3263"/>
      <c r="K3263"/>
      <c r="M3263"/>
      <c r="Q3263"/>
    </row>
    <row r="3264" spans="1:17" ht="33" customHeight="1" x14ac:dyDescent="0.3">
      <c r="A3264"/>
      <c r="B3264"/>
      <c r="D3264"/>
      <c r="E3264"/>
      <c r="J3264"/>
      <c r="K3264"/>
      <c r="M3264"/>
      <c r="Q3264"/>
    </row>
    <row r="3265" spans="1:17" ht="33" customHeight="1" x14ac:dyDescent="0.3">
      <c r="A3265"/>
      <c r="B3265"/>
      <c r="D3265"/>
      <c r="E3265"/>
      <c r="J3265"/>
      <c r="K3265"/>
      <c r="M3265"/>
      <c r="Q3265"/>
    </row>
    <row r="3266" spans="1:17" ht="33" customHeight="1" x14ac:dyDescent="0.3">
      <c r="A3266"/>
      <c r="B3266"/>
      <c r="D3266"/>
      <c r="E3266"/>
      <c r="J3266"/>
      <c r="K3266"/>
      <c r="M3266"/>
      <c r="Q3266"/>
    </row>
    <row r="3267" spans="1:17" ht="33" customHeight="1" x14ac:dyDescent="0.3">
      <c r="A3267"/>
      <c r="B3267"/>
      <c r="D3267"/>
      <c r="E3267"/>
      <c r="J3267"/>
      <c r="K3267"/>
      <c r="M3267"/>
      <c r="Q3267"/>
    </row>
    <row r="3268" spans="1:17" ht="33" customHeight="1" x14ac:dyDescent="0.3">
      <c r="A3268"/>
      <c r="B3268"/>
      <c r="D3268"/>
      <c r="E3268"/>
      <c r="J3268"/>
      <c r="K3268"/>
      <c r="M3268"/>
      <c r="Q3268"/>
    </row>
    <row r="3269" spans="1:17" ht="33" customHeight="1" x14ac:dyDescent="0.3">
      <c r="A3269"/>
      <c r="B3269"/>
      <c r="D3269"/>
      <c r="E3269"/>
      <c r="J3269"/>
      <c r="K3269"/>
      <c r="M3269"/>
      <c r="Q3269"/>
    </row>
    <row r="3270" spans="1:17" ht="33" customHeight="1" x14ac:dyDescent="0.3">
      <c r="A3270"/>
      <c r="B3270"/>
      <c r="D3270"/>
      <c r="E3270"/>
      <c r="J3270"/>
      <c r="K3270"/>
      <c r="M3270"/>
      <c r="Q3270"/>
    </row>
    <row r="3271" spans="1:17" ht="33" customHeight="1" x14ac:dyDescent="0.3">
      <c r="A3271"/>
      <c r="B3271"/>
      <c r="D3271"/>
      <c r="E3271"/>
      <c r="J3271"/>
      <c r="K3271"/>
      <c r="M3271"/>
      <c r="Q3271"/>
    </row>
    <row r="3272" spans="1:17" ht="33" customHeight="1" x14ac:dyDescent="0.3">
      <c r="A3272"/>
      <c r="B3272"/>
      <c r="D3272"/>
      <c r="E3272"/>
      <c r="J3272"/>
      <c r="K3272"/>
      <c r="M3272"/>
      <c r="Q3272"/>
    </row>
    <row r="3273" spans="1:17" ht="33" customHeight="1" x14ac:dyDescent="0.3">
      <c r="A3273"/>
      <c r="B3273"/>
      <c r="D3273"/>
      <c r="E3273"/>
      <c r="J3273"/>
      <c r="K3273"/>
      <c r="M3273"/>
      <c r="Q3273"/>
    </row>
    <row r="3274" spans="1:17" ht="33" customHeight="1" x14ac:dyDescent="0.3">
      <c r="A3274"/>
      <c r="B3274"/>
      <c r="D3274"/>
      <c r="E3274"/>
      <c r="J3274"/>
      <c r="K3274"/>
      <c r="M3274"/>
      <c r="Q3274"/>
    </row>
    <row r="3275" spans="1:17" ht="33" customHeight="1" x14ac:dyDescent="0.3">
      <c r="A3275"/>
      <c r="B3275"/>
      <c r="D3275"/>
      <c r="E3275"/>
      <c r="J3275"/>
      <c r="K3275"/>
      <c r="M3275"/>
      <c r="Q3275"/>
    </row>
    <row r="3276" spans="1:17" ht="33" customHeight="1" x14ac:dyDescent="0.3">
      <c r="A3276"/>
      <c r="B3276"/>
      <c r="D3276"/>
      <c r="E3276"/>
      <c r="J3276"/>
      <c r="K3276"/>
      <c r="M3276"/>
      <c r="Q3276"/>
    </row>
    <row r="3277" spans="1:17" ht="33" customHeight="1" x14ac:dyDescent="0.3">
      <c r="A3277"/>
      <c r="B3277"/>
      <c r="D3277"/>
      <c r="E3277"/>
      <c r="J3277"/>
      <c r="K3277"/>
      <c r="M3277"/>
      <c r="Q3277"/>
    </row>
    <row r="3278" spans="1:17" ht="33" customHeight="1" x14ac:dyDescent="0.3">
      <c r="A3278"/>
      <c r="B3278"/>
      <c r="D3278"/>
      <c r="E3278"/>
      <c r="J3278"/>
      <c r="K3278"/>
      <c r="M3278"/>
      <c r="Q3278"/>
    </row>
    <row r="3279" spans="1:17" ht="33" customHeight="1" x14ac:dyDescent="0.3">
      <c r="A3279"/>
      <c r="B3279"/>
      <c r="D3279"/>
      <c r="E3279"/>
      <c r="J3279"/>
      <c r="K3279"/>
      <c r="M3279"/>
      <c r="Q3279"/>
    </row>
    <row r="3280" spans="1:17" ht="33" customHeight="1" x14ac:dyDescent="0.3">
      <c r="A3280"/>
      <c r="B3280"/>
      <c r="D3280"/>
      <c r="E3280"/>
      <c r="J3280"/>
      <c r="K3280"/>
      <c r="M3280"/>
      <c r="Q3280"/>
    </row>
    <row r="3281" spans="1:17" ht="33" customHeight="1" x14ac:dyDescent="0.3">
      <c r="A3281"/>
      <c r="B3281"/>
      <c r="D3281"/>
      <c r="E3281"/>
      <c r="J3281"/>
      <c r="K3281"/>
      <c r="M3281"/>
      <c r="Q3281"/>
    </row>
    <row r="3282" spans="1:17" ht="33" customHeight="1" x14ac:dyDescent="0.3">
      <c r="A3282"/>
      <c r="B3282"/>
      <c r="D3282"/>
      <c r="E3282"/>
      <c r="J3282"/>
      <c r="K3282"/>
      <c r="M3282"/>
      <c r="Q3282"/>
    </row>
    <row r="3283" spans="1:17" ht="33" customHeight="1" x14ac:dyDescent="0.3">
      <c r="A3283"/>
      <c r="B3283"/>
      <c r="D3283"/>
      <c r="E3283"/>
      <c r="J3283"/>
      <c r="K3283"/>
      <c r="M3283"/>
      <c r="Q3283"/>
    </row>
    <row r="3284" spans="1:17" ht="33" customHeight="1" x14ac:dyDescent="0.3">
      <c r="A3284"/>
      <c r="B3284"/>
      <c r="D3284"/>
      <c r="E3284"/>
      <c r="J3284"/>
      <c r="K3284"/>
      <c r="M3284"/>
      <c r="Q3284"/>
    </row>
    <row r="3285" spans="1:17" ht="33" customHeight="1" x14ac:dyDescent="0.3">
      <c r="A3285"/>
      <c r="B3285"/>
      <c r="D3285"/>
      <c r="E3285"/>
      <c r="J3285"/>
      <c r="K3285"/>
      <c r="M3285"/>
      <c r="Q3285"/>
    </row>
    <row r="3286" spans="1:17" ht="33" customHeight="1" x14ac:dyDescent="0.3">
      <c r="A3286"/>
      <c r="B3286"/>
      <c r="D3286"/>
      <c r="E3286"/>
      <c r="J3286"/>
      <c r="K3286"/>
      <c r="M3286"/>
      <c r="Q3286"/>
    </row>
    <row r="3287" spans="1:17" ht="33" customHeight="1" x14ac:dyDescent="0.3">
      <c r="A3287"/>
      <c r="B3287"/>
      <c r="D3287"/>
      <c r="E3287"/>
      <c r="J3287"/>
      <c r="K3287"/>
      <c r="M3287"/>
      <c r="Q3287"/>
    </row>
    <row r="3288" spans="1:17" ht="33" customHeight="1" x14ac:dyDescent="0.3">
      <c r="A3288"/>
      <c r="B3288"/>
      <c r="D3288"/>
      <c r="E3288"/>
      <c r="J3288"/>
      <c r="K3288"/>
      <c r="M3288"/>
      <c r="Q3288"/>
    </row>
    <row r="3289" spans="1:17" ht="33" customHeight="1" x14ac:dyDescent="0.3">
      <c r="A3289"/>
      <c r="B3289"/>
      <c r="D3289"/>
      <c r="E3289"/>
      <c r="J3289"/>
      <c r="K3289"/>
      <c r="M3289"/>
      <c r="Q3289"/>
    </row>
    <row r="3290" spans="1:17" ht="33" customHeight="1" x14ac:dyDescent="0.3">
      <c r="A3290"/>
      <c r="B3290"/>
      <c r="D3290"/>
      <c r="E3290"/>
      <c r="J3290"/>
      <c r="K3290"/>
      <c r="M3290"/>
      <c r="Q3290"/>
    </row>
    <row r="3291" spans="1:17" ht="33" customHeight="1" x14ac:dyDescent="0.3">
      <c r="A3291"/>
      <c r="B3291"/>
      <c r="D3291"/>
      <c r="E3291"/>
      <c r="J3291"/>
      <c r="K3291"/>
      <c r="M3291"/>
      <c r="Q3291"/>
    </row>
    <row r="3292" spans="1:17" ht="33" customHeight="1" x14ac:dyDescent="0.3">
      <c r="A3292"/>
      <c r="B3292"/>
      <c r="D3292"/>
      <c r="E3292"/>
      <c r="J3292"/>
      <c r="K3292"/>
      <c r="M3292"/>
      <c r="Q3292"/>
    </row>
    <row r="3293" spans="1:17" ht="33" customHeight="1" x14ac:dyDescent="0.3">
      <c r="A3293"/>
      <c r="B3293"/>
      <c r="D3293"/>
      <c r="E3293"/>
      <c r="J3293"/>
      <c r="K3293"/>
      <c r="M3293"/>
      <c r="Q3293"/>
    </row>
    <row r="3294" spans="1:17" ht="33" customHeight="1" x14ac:dyDescent="0.3">
      <c r="A3294"/>
      <c r="B3294"/>
      <c r="D3294"/>
      <c r="E3294"/>
      <c r="J3294"/>
      <c r="K3294"/>
      <c r="M3294"/>
      <c r="Q3294"/>
    </row>
    <row r="3295" spans="1:17" ht="33" customHeight="1" x14ac:dyDescent="0.3">
      <c r="A3295"/>
      <c r="B3295"/>
      <c r="D3295"/>
      <c r="E3295"/>
      <c r="J3295"/>
      <c r="K3295"/>
      <c r="M3295"/>
      <c r="Q3295"/>
    </row>
    <row r="3296" spans="1:17" ht="33" customHeight="1" x14ac:dyDescent="0.3">
      <c r="A3296"/>
      <c r="B3296"/>
      <c r="D3296"/>
      <c r="E3296"/>
      <c r="J3296"/>
      <c r="K3296"/>
      <c r="M3296"/>
      <c r="Q3296"/>
    </row>
    <row r="3297" spans="1:17" ht="33" customHeight="1" x14ac:dyDescent="0.3">
      <c r="A3297"/>
      <c r="B3297"/>
      <c r="D3297"/>
      <c r="E3297"/>
      <c r="J3297"/>
      <c r="K3297"/>
      <c r="M3297"/>
      <c r="Q3297"/>
    </row>
    <row r="3298" spans="1:17" ht="33" customHeight="1" x14ac:dyDescent="0.3">
      <c r="A3298"/>
      <c r="B3298"/>
      <c r="D3298"/>
      <c r="E3298"/>
      <c r="J3298"/>
      <c r="K3298"/>
      <c r="M3298"/>
      <c r="Q3298"/>
    </row>
    <row r="3299" spans="1:17" ht="33" customHeight="1" x14ac:dyDescent="0.3">
      <c r="A3299"/>
      <c r="B3299"/>
      <c r="D3299"/>
      <c r="E3299"/>
      <c r="J3299"/>
      <c r="K3299"/>
      <c r="M3299"/>
      <c r="Q3299"/>
    </row>
    <row r="3300" spans="1:17" ht="33" customHeight="1" x14ac:dyDescent="0.3">
      <c r="A3300"/>
      <c r="B3300"/>
      <c r="D3300"/>
      <c r="E3300"/>
      <c r="J3300"/>
      <c r="K3300"/>
      <c r="M3300"/>
      <c r="Q3300"/>
    </row>
    <row r="3301" spans="1:17" ht="33" customHeight="1" x14ac:dyDescent="0.3">
      <c r="A3301"/>
      <c r="B3301"/>
      <c r="D3301"/>
      <c r="E3301"/>
      <c r="J3301"/>
      <c r="K3301"/>
      <c r="M3301"/>
      <c r="Q3301"/>
    </row>
    <row r="3302" spans="1:17" ht="33" customHeight="1" x14ac:dyDescent="0.3">
      <c r="A3302"/>
      <c r="B3302"/>
      <c r="D3302"/>
      <c r="E3302"/>
      <c r="J3302"/>
      <c r="K3302"/>
      <c r="M3302"/>
      <c r="Q3302"/>
    </row>
    <row r="3303" spans="1:17" ht="33" customHeight="1" x14ac:dyDescent="0.3">
      <c r="A3303"/>
      <c r="B3303"/>
      <c r="D3303"/>
      <c r="E3303"/>
      <c r="J3303"/>
      <c r="K3303"/>
      <c r="M3303"/>
      <c r="Q3303"/>
    </row>
    <row r="3304" spans="1:17" ht="33" customHeight="1" x14ac:dyDescent="0.3">
      <c r="A3304"/>
      <c r="B3304"/>
      <c r="D3304"/>
      <c r="E3304"/>
      <c r="J3304"/>
      <c r="K3304"/>
      <c r="M3304"/>
      <c r="Q3304"/>
    </row>
    <row r="3305" spans="1:17" ht="33" customHeight="1" x14ac:dyDescent="0.3">
      <c r="A3305"/>
      <c r="B3305"/>
      <c r="D3305"/>
      <c r="E3305"/>
      <c r="J3305"/>
      <c r="K3305"/>
      <c r="M3305"/>
      <c r="Q3305"/>
    </row>
    <row r="3306" spans="1:17" ht="33" customHeight="1" x14ac:dyDescent="0.3">
      <c r="A3306"/>
      <c r="B3306"/>
      <c r="D3306"/>
      <c r="E3306"/>
      <c r="J3306"/>
      <c r="K3306"/>
      <c r="M3306"/>
      <c r="Q3306"/>
    </row>
    <row r="3307" spans="1:17" ht="33" customHeight="1" x14ac:dyDescent="0.3">
      <c r="A3307"/>
      <c r="B3307"/>
      <c r="D3307"/>
      <c r="E3307"/>
      <c r="J3307"/>
      <c r="K3307"/>
      <c r="M3307"/>
      <c r="Q3307"/>
    </row>
    <row r="3308" spans="1:17" ht="33" customHeight="1" x14ac:dyDescent="0.3">
      <c r="A3308"/>
      <c r="B3308"/>
      <c r="D3308"/>
      <c r="E3308"/>
      <c r="J3308"/>
      <c r="K3308"/>
      <c r="M3308"/>
      <c r="Q3308"/>
    </row>
    <row r="3309" spans="1:17" ht="33" customHeight="1" x14ac:dyDescent="0.3">
      <c r="A3309"/>
      <c r="B3309"/>
      <c r="D3309"/>
      <c r="E3309"/>
      <c r="J3309"/>
      <c r="K3309"/>
      <c r="M3309"/>
      <c r="Q3309"/>
    </row>
    <row r="3310" spans="1:17" ht="33" customHeight="1" x14ac:dyDescent="0.3">
      <c r="A3310"/>
      <c r="B3310"/>
      <c r="D3310"/>
      <c r="E3310"/>
      <c r="J3310"/>
      <c r="K3310"/>
      <c r="M3310"/>
      <c r="Q3310"/>
    </row>
    <row r="3311" spans="1:17" ht="33" customHeight="1" x14ac:dyDescent="0.3">
      <c r="A3311"/>
      <c r="B3311"/>
      <c r="D3311"/>
      <c r="E3311"/>
      <c r="J3311"/>
      <c r="K3311"/>
      <c r="M3311"/>
      <c r="Q3311"/>
    </row>
    <row r="3312" spans="1:17" ht="33" customHeight="1" x14ac:dyDescent="0.3">
      <c r="A3312"/>
      <c r="B3312"/>
      <c r="D3312"/>
      <c r="E3312"/>
      <c r="J3312"/>
      <c r="K3312"/>
      <c r="M3312"/>
      <c r="Q3312"/>
    </row>
    <row r="3313" spans="1:17" ht="33" customHeight="1" x14ac:dyDescent="0.3">
      <c r="A3313"/>
      <c r="B3313"/>
      <c r="D3313"/>
      <c r="E3313"/>
      <c r="J3313"/>
      <c r="K3313"/>
      <c r="M3313"/>
      <c r="Q3313"/>
    </row>
    <row r="3314" spans="1:17" ht="33" customHeight="1" x14ac:dyDescent="0.3">
      <c r="A3314"/>
      <c r="B3314"/>
      <c r="D3314"/>
      <c r="E3314"/>
      <c r="J3314"/>
      <c r="K3314"/>
      <c r="M3314"/>
      <c r="Q3314"/>
    </row>
    <row r="3315" spans="1:17" ht="33" customHeight="1" x14ac:dyDescent="0.3">
      <c r="A3315"/>
      <c r="B3315"/>
      <c r="D3315"/>
      <c r="E3315"/>
      <c r="J3315"/>
      <c r="K3315"/>
      <c r="M3315"/>
      <c r="Q3315"/>
    </row>
    <row r="3316" spans="1:17" ht="33" customHeight="1" x14ac:dyDescent="0.3">
      <c r="A3316"/>
      <c r="B3316"/>
      <c r="D3316"/>
      <c r="E3316"/>
      <c r="J3316"/>
      <c r="K3316"/>
      <c r="M3316"/>
      <c r="Q3316"/>
    </row>
    <row r="3317" spans="1:17" ht="33" customHeight="1" x14ac:dyDescent="0.3">
      <c r="A3317"/>
      <c r="B3317"/>
      <c r="D3317"/>
      <c r="E3317"/>
      <c r="J3317"/>
      <c r="K3317"/>
      <c r="M3317"/>
      <c r="Q3317"/>
    </row>
    <row r="3318" spans="1:17" ht="33" customHeight="1" x14ac:dyDescent="0.3">
      <c r="A3318"/>
      <c r="B3318"/>
      <c r="D3318"/>
      <c r="E3318"/>
      <c r="J3318"/>
      <c r="K3318"/>
      <c r="M3318"/>
      <c r="Q3318"/>
    </row>
    <row r="3319" spans="1:17" ht="33" customHeight="1" x14ac:dyDescent="0.3">
      <c r="A3319"/>
      <c r="B3319"/>
      <c r="D3319"/>
      <c r="E3319"/>
      <c r="J3319"/>
      <c r="K3319"/>
      <c r="M3319"/>
      <c r="Q3319"/>
    </row>
    <row r="3320" spans="1:17" ht="33" customHeight="1" x14ac:dyDescent="0.3">
      <c r="A3320"/>
      <c r="B3320"/>
      <c r="D3320"/>
      <c r="E3320"/>
      <c r="J3320"/>
      <c r="K3320"/>
      <c r="M3320"/>
      <c r="Q3320"/>
    </row>
    <row r="3321" spans="1:17" ht="33" customHeight="1" x14ac:dyDescent="0.3">
      <c r="A3321"/>
      <c r="B3321"/>
      <c r="D3321"/>
      <c r="E3321"/>
      <c r="J3321"/>
      <c r="K3321"/>
      <c r="M3321"/>
      <c r="Q3321"/>
    </row>
    <row r="3322" spans="1:17" ht="33" customHeight="1" x14ac:dyDescent="0.3">
      <c r="A3322"/>
      <c r="B3322"/>
      <c r="D3322"/>
      <c r="E3322"/>
      <c r="J3322"/>
      <c r="K3322"/>
      <c r="M3322"/>
      <c r="Q3322"/>
    </row>
    <row r="3323" spans="1:17" ht="33" customHeight="1" x14ac:dyDescent="0.3">
      <c r="A3323"/>
      <c r="B3323"/>
      <c r="D3323"/>
      <c r="E3323"/>
      <c r="J3323"/>
      <c r="K3323"/>
      <c r="M3323"/>
      <c r="Q3323"/>
    </row>
    <row r="3324" spans="1:17" ht="33" customHeight="1" x14ac:dyDescent="0.3">
      <c r="A3324"/>
      <c r="B3324"/>
      <c r="D3324"/>
      <c r="E3324"/>
      <c r="J3324"/>
      <c r="K3324"/>
      <c r="M3324"/>
      <c r="Q3324"/>
    </row>
    <row r="3325" spans="1:17" ht="33" customHeight="1" x14ac:dyDescent="0.3">
      <c r="A3325"/>
      <c r="B3325"/>
      <c r="D3325"/>
      <c r="E3325"/>
      <c r="J3325"/>
      <c r="K3325"/>
      <c r="M3325"/>
      <c r="Q3325"/>
    </row>
    <row r="3326" spans="1:17" ht="33" customHeight="1" x14ac:dyDescent="0.3">
      <c r="A3326"/>
      <c r="B3326"/>
      <c r="D3326"/>
      <c r="E3326"/>
      <c r="J3326"/>
      <c r="K3326"/>
      <c r="M3326"/>
      <c r="Q3326"/>
    </row>
    <row r="3327" spans="1:17" ht="33" customHeight="1" x14ac:dyDescent="0.3">
      <c r="A3327"/>
      <c r="B3327"/>
      <c r="D3327"/>
      <c r="E3327"/>
      <c r="J3327"/>
      <c r="K3327"/>
      <c r="M3327"/>
      <c r="Q3327"/>
    </row>
    <row r="3328" spans="1:17" ht="33" customHeight="1" x14ac:dyDescent="0.3">
      <c r="A3328"/>
      <c r="B3328"/>
      <c r="D3328"/>
      <c r="E3328"/>
      <c r="J3328"/>
      <c r="K3328"/>
      <c r="M3328"/>
      <c r="Q3328"/>
    </row>
    <row r="3329" spans="1:17" ht="33" customHeight="1" x14ac:dyDescent="0.3">
      <c r="A3329"/>
      <c r="B3329"/>
      <c r="D3329"/>
      <c r="E3329"/>
      <c r="J3329"/>
      <c r="K3329"/>
      <c r="M3329"/>
      <c r="Q3329"/>
    </row>
    <row r="3330" spans="1:17" ht="33" customHeight="1" x14ac:dyDescent="0.3">
      <c r="A3330"/>
      <c r="B3330"/>
      <c r="D3330"/>
      <c r="E3330"/>
      <c r="J3330"/>
      <c r="K3330"/>
      <c r="M3330"/>
      <c r="Q3330"/>
    </row>
    <row r="3331" spans="1:17" ht="33" customHeight="1" x14ac:dyDescent="0.3">
      <c r="A3331"/>
      <c r="B3331"/>
      <c r="D3331"/>
      <c r="E3331"/>
      <c r="J3331"/>
      <c r="K3331"/>
      <c r="M3331"/>
      <c r="Q3331"/>
    </row>
    <row r="3332" spans="1:17" ht="33" customHeight="1" x14ac:dyDescent="0.3">
      <c r="A3332"/>
      <c r="B3332"/>
      <c r="D3332"/>
      <c r="E3332"/>
      <c r="J3332"/>
      <c r="K3332"/>
      <c r="M3332"/>
      <c r="Q3332"/>
    </row>
    <row r="3333" spans="1:17" ht="33" customHeight="1" x14ac:dyDescent="0.3">
      <c r="A3333"/>
      <c r="B3333"/>
      <c r="D3333"/>
      <c r="E3333"/>
      <c r="J3333"/>
      <c r="K3333"/>
      <c r="M3333"/>
      <c r="Q3333"/>
    </row>
    <row r="3334" spans="1:17" ht="33" customHeight="1" x14ac:dyDescent="0.3">
      <c r="A3334"/>
      <c r="B3334"/>
      <c r="D3334"/>
      <c r="E3334"/>
      <c r="J3334"/>
      <c r="K3334"/>
      <c r="M3334"/>
      <c r="Q3334"/>
    </row>
    <row r="3335" spans="1:17" ht="33" customHeight="1" x14ac:dyDescent="0.3">
      <c r="A3335"/>
      <c r="B3335"/>
      <c r="D3335"/>
      <c r="E3335"/>
      <c r="J3335"/>
      <c r="K3335"/>
      <c r="M3335"/>
      <c r="Q3335"/>
    </row>
    <row r="3336" spans="1:17" ht="33" customHeight="1" x14ac:dyDescent="0.3">
      <c r="A3336"/>
      <c r="B3336"/>
      <c r="D3336"/>
      <c r="E3336"/>
      <c r="J3336"/>
      <c r="K3336"/>
      <c r="M3336"/>
      <c r="Q3336"/>
    </row>
    <row r="3337" spans="1:17" ht="33" customHeight="1" x14ac:dyDescent="0.3">
      <c r="A3337"/>
      <c r="B3337"/>
      <c r="D3337"/>
      <c r="E3337"/>
      <c r="J3337"/>
      <c r="K3337"/>
      <c r="M3337"/>
      <c r="Q3337"/>
    </row>
    <row r="3338" spans="1:17" ht="33" customHeight="1" x14ac:dyDescent="0.3">
      <c r="A3338"/>
      <c r="B3338"/>
      <c r="D3338"/>
      <c r="E3338"/>
      <c r="J3338"/>
      <c r="K3338"/>
      <c r="M3338"/>
      <c r="Q3338"/>
    </row>
    <row r="3339" spans="1:17" ht="33" customHeight="1" x14ac:dyDescent="0.3">
      <c r="A3339"/>
      <c r="B3339"/>
      <c r="D3339"/>
      <c r="E3339"/>
      <c r="J3339"/>
      <c r="K3339"/>
      <c r="M3339"/>
      <c r="Q3339"/>
    </row>
    <row r="3340" spans="1:17" ht="33" customHeight="1" x14ac:dyDescent="0.3">
      <c r="A3340"/>
      <c r="B3340"/>
      <c r="D3340"/>
      <c r="E3340"/>
      <c r="J3340"/>
      <c r="K3340"/>
      <c r="M3340"/>
      <c r="Q3340"/>
    </row>
    <row r="3341" spans="1:17" ht="33" customHeight="1" x14ac:dyDescent="0.3">
      <c r="A3341"/>
      <c r="B3341"/>
      <c r="D3341"/>
      <c r="E3341"/>
      <c r="J3341"/>
      <c r="K3341"/>
      <c r="M3341"/>
      <c r="Q3341"/>
    </row>
    <row r="3342" spans="1:17" ht="33" customHeight="1" x14ac:dyDescent="0.3">
      <c r="A3342"/>
      <c r="B3342"/>
      <c r="D3342"/>
      <c r="E3342"/>
      <c r="J3342"/>
      <c r="K3342"/>
      <c r="M3342"/>
      <c r="Q3342"/>
    </row>
    <row r="3343" spans="1:17" ht="33" customHeight="1" x14ac:dyDescent="0.3">
      <c r="A3343"/>
      <c r="B3343"/>
      <c r="D3343"/>
      <c r="E3343"/>
      <c r="J3343"/>
      <c r="K3343"/>
      <c r="M3343"/>
      <c r="Q3343"/>
    </row>
    <row r="3344" spans="1:17" ht="33" customHeight="1" x14ac:dyDescent="0.3">
      <c r="A3344"/>
      <c r="B3344"/>
      <c r="D3344"/>
      <c r="E3344"/>
      <c r="J3344"/>
      <c r="K3344"/>
      <c r="M3344"/>
      <c r="Q3344"/>
    </row>
    <row r="3345" spans="1:17" ht="33" customHeight="1" x14ac:dyDescent="0.3">
      <c r="A3345"/>
      <c r="B3345"/>
      <c r="D3345"/>
      <c r="E3345"/>
      <c r="J3345"/>
      <c r="K3345"/>
      <c r="M3345"/>
      <c r="Q3345"/>
    </row>
    <row r="3346" spans="1:17" ht="33" customHeight="1" x14ac:dyDescent="0.3">
      <c r="A3346"/>
      <c r="B3346"/>
      <c r="D3346"/>
      <c r="E3346"/>
      <c r="J3346"/>
      <c r="K3346"/>
      <c r="M3346"/>
      <c r="Q3346"/>
    </row>
    <row r="3347" spans="1:17" ht="33" customHeight="1" x14ac:dyDescent="0.3">
      <c r="A3347"/>
      <c r="B3347"/>
      <c r="D3347"/>
      <c r="E3347"/>
      <c r="J3347"/>
      <c r="K3347"/>
      <c r="M3347"/>
      <c r="Q3347"/>
    </row>
    <row r="3348" spans="1:17" ht="33" customHeight="1" x14ac:dyDescent="0.3">
      <c r="A3348"/>
      <c r="B3348"/>
      <c r="D3348"/>
      <c r="E3348"/>
      <c r="J3348"/>
      <c r="K3348"/>
      <c r="M3348"/>
      <c r="Q3348"/>
    </row>
    <row r="3349" spans="1:17" ht="33" customHeight="1" x14ac:dyDescent="0.3">
      <c r="A3349"/>
      <c r="B3349"/>
      <c r="D3349"/>
      <c r="E3349"/>
      <c r="J3349"/>
      <c r="K3349"/>
      <c r="M3349"/>
      <c r="Q3349"/>
    </row>
    <row r="3350" spans="1:17" ht="33" customHeight="1" x14ac:dyDescent="0.3">
      <c r="A3350"/>
      <c r="B3350"/>
      <c r="D3350"/>
      <c r="E3350"/>
      <c r="J3350"/>
      <c r="K3350"/>
      <c r="M3350"/>
      <c r="Q3350"/>
    </row>
    <row r="3351" spans="1:17" ht="33" customHeight="1" x14ac:dyDescent="0.3">
      <c r="A3351"/>
      <c r="B3351"/>
      <c r="D3351"/>
      <c r="E3351"/>
      <c r="J3351"/>
      <c r="K3351"/>
      <c r="M3351"/>
      <c r="Q3351"/>
    </row>
    <row r="3352" spans="1:17" ht="33" customHeight="1" x14ac:dyDescent="0.3">
      <c r="A3352"/>
      <c r="B3352"/>
      <c r="D3352"/>
      <c r="E3352"/>
      <c r="J3352"/>
      <c r="K3352"/>
      <c r="M3352"/>
      <c r="Q3352"/>
    </row>
    <row r="3353" spans="1:17" ht="33" customHeight="1" x14ac:dyDescent="0.3">
      <c r="A3353"/>
      <c r="B3353"/>
      <c r="D3353"/>
      <c r="E3353"/>
      <c r="J3353"/>
      <c r="K3353"/>
      <c r="M3353"/>
      <c r="Q3353"/>
    </row>
    <row r="3354" spans="1:17" ht="33" customHeight="1" x14ac:dyDescent="0.3">
      <c r="A3354"/>
      <c r="B3354"/>
      <c r="D3354"/>
      <c r="E3354"/>
      <c r="J3354"/>
      <c r="K3354"/>
      <c r="M3354"/>
      <c r="Q3354"/>
    </row>
    <row r="3355" spans="1:17" ht="33" customHeight="1" x14ac:dyDescent="0.3">
      <c r="A3355"/>
      <c r="B3355"/>
      <c r="D3355"/>
      <c r="E3355"/>
      <c r="J3355"/>
      <c r="K3355"/>
      <c r="M3355"/>
      <c r="Q3355"/>
    </row>
    <row r="3356" spans="1:17" ht="33" customHeight="1" x14ac:dyDescent="0.3">
      <c r="A3356"/>
      <c r="B3356"/>
      <c r="D3356"/>
      <c r="E3356"/>
      <c r="J3356"/>
      <c r="K3356"/>
      <c r="M3356"/>
      <c r="Q3356"/>
    </row>
    <row r="3357" spans="1:17" ht="33" customHeight="1" x14ac:dyDescent="0.3">
      <c r="A3357"/>
      <c r="B3357"/>
      <c r="D3357"/>
      <c r="E3357"/>
      <c r="J3357"/>
      <c r="K3357"/>
      <c r="M3357"/>
      <c r="Q3357"/>
    </row>
    <row r="3358" spans="1:17" ht="33" customHeight="1" x14ac:dyDescent="0.3">
      <c r="A3358"/>
      <c r="B3358"/>
      <c r="D3358"/>
      <c r="E3358"/>
      <c r="J3358"/>
      <c r="K3358"/>
      <c r="M3358"/>
      <c r="Q3358"/>
    </row>
    <row r="3359" spans="1:17" ht="33" customHeight="1" x14ac:dyDescent="0.3">
      <c r="A3359"/>
      <c r="B3359"/>
      <c r="D3359"/>
      <c r="E3359"/>
      <c r="J3359"/>
      <c r="K3359"/>
      <c r="M3359"/>
      <c r="Q3359"/>
    </row>
    <row r="3360" spans="1:17" ht="33" customHeight="1" x14ac:dyDescent="0.3">
      <c r="A3360"/>
      <c r="B3360"/>
      <c r="D3360"/>
      <c r="E3360"/>
      <c r="J3360"/>
      <c r="K3360"/>
      <c r="M3360"/>
      <c r="Q3360"/>
    </row>
    <row r="3361" spans="1:17" ht="33" customHeight="1" x14ac:dyDescent="0.3">
      <c r="A3361"/>
      <c r="B3361"/>
      <c r="D3361"/>
      <c r="E3361"/>
      <c r="J3361"/>
      <c r="K3361"/>
      <c r="M3361"/>
      <c r="Q3361"/>
    </row>
    <row r="3362" spans="1:17" ht="33" customHeight="1" x14ac:dyDescent="0.3">
      <c r="A3362"/>
      <c r="B3362"/>
      <c r="D3362"/>
      <c r="E3362"/>
      <c r="J3362"/>
      <c r="K3362"/>
      <c r="M3362"/>
      <c r="Q3362"/>
    </row>
    <row r="3363" spans="1:17" ht="33" customHeight="1" x14ac:dyDescent="0.3">
      <c r="A3363"/>
      <c r="B3363"/>
      <c r="D3363"/>
      <c r="E3363"/>
      <c r="J3363"/>
      <c r="K3363"/>
      <c r="M3363"/>
      <c r="Q3363"/>
    </row>
    <row r="3364" spans="1:17" ht="33" customHeight="1" x14ac:dyDescent="0.3">
      <c r="A3364"/>
      <c r="B3364"/>
      <c r="D3364"/>
      <c r="E3364"/>
      <c r="J3364"/>
      <c r="K3364"/>
      <c r="M3364"/>
      <c r="Q3364"/>
    </row>
    <row r="3365" spans="1:17" ht="33" customHeight="1" x14ac:dyDescent="0.3">
      <c r="A3365"/>
      <c r="B3365"/>
      <c r="D3365"/>
      <c r="E3365"/>
      <c r="J3365"/>
      <c r="K3365"/>
      <c r="M3365"/>
      <c r="Q3365"/>
    </row>
    <row r="3366" spans="1:17" ht="33" customHeight="1" x14ac:dyDescent="0.3">
      <c r="A3366"/>
      <c r="B3366"/>
      <c r="D3366"/>
      <c r="E3366"/>
      <c r="J3366"/>
      <c r="K3366"/>
      <c r="M3366"/>
      <c r="Q3366"/>
    </row>
    <row r="3367" spans="1:17" ht="33" customHeight="1" x14ac:dyDescent="0.3">
      <c r="A3367"/>
      <c r="B3367"/>
      <c r="D3367"/>
      <c r="E3367"/>
      <c r="J3367"/>
      <c r="K3367"/>
      <c r="M3367"/>
      <c r="Q3367"/>
    </row>
    <row r="3368" spans="1:17" ht="33" customHeight="1" x14ac:dyDescent="0.3">
      <c r="A3368"/>
      <c r="B3368"/>
      <c r="D3368"/>
      <c r="E3368"/>
      <c r="J3368"/>
      <c r="K3368"/>
      <c r="M3368"/>
      <c r="Q3368"/>
    </row>
    <row r="3369" spans="1:17" ht="33" customHeight="1" x14ac:dyDescent="0.3">
      <c r="A3369"/>
      <c r="B3369"/>
      <c r="D3369"/>
      <c r="E3369"/>
      <c r="J3369"/>
      <c r="K3369"/>
      <c r="M3369"/>
      <c r="Q3369"/>
    </row>
    <row r="3370" spans="1:17" ht="33" customHeight="1" x14ac:dyDescent="0.3">
      <c r="A3370"/>
      <c r="B3370"/>
      <c r="D3370"/>
      <c r="E3370"/>
      <c r="J3370"/>
      <c r="K3370"/>
      <c r="M3370"/>
      <c r="Q3370"/>
    </row>
    <row r="3371" spans="1:17" ht="33" customHeight="1" x14ac:dyDescent="0.3">
      <c r="A3371"/>
      <c r="B3371"/>
      <c r="D3371"/>
      <c r="E3371"/>
      <c r="J3371"/>
      <c r="K3371"/>
      <c r="M3371"/>
      <c r="Q3371"/>
    </row>
    <row r="3372" spans="1:17" ht="33" customHeight="1" x14ac:dyDescent="0.3">
      <c r="A3372"/>
      <c r="B3372"/>
      <c r="D3372"/>
      <c r="E3372"/>
      <c r="J3372"/>
      <c r="K3372"/>
      <c r="M3372"/>
      <c r="Q3372"/>
    </row>
    <row r="3373" spans="1:17" ht="33" customHeight="1" x14ac:dyDescent="0.3">
      <c r="A3373"/>
      <c r="B3373"/>
      <c r="D3373"/>
      <c r="E3373"/>
      <c r="J3373"/>
      <c r="K3373"/>
      <c r="M3373"/>
      <c r="Q3373"/>
    </row>
    <row r="3374" spans="1:17" ht="33" customHeight="1" x14ac:dyDescent="0.3">
      <c r="A3374"/>
      <c r="B3374"/>
      <c r="D3374"/>
      <c r="E3374"/>
      <c r="J3374"/>
      <c r="K3374"/>
      <c r="M3374"/>
      <c r="Q3374"/>
    </row>
    <row r="3375" spans="1:17" ht="33" customHeight="1" x14ac:dyDescent="0.3">
      <c r="A3375"/>
      <c r="B3375"/>
      <c r="D3375"/>
      <c r="E3375"/>
      <c r="J3375"/>
      <c r="K3375"/>
      <c r="M3375"/>
      <c r="Q3375"/>
    </row>
    <row r="3376" spans="1:17" ht="33" customHeight="1" x14ac:dyDescent="0.3">
      <c r="A3376"/>
      <c r="B3376"/>
      <c r="D3376"/>
      <c r="E3376"/>
      <c r="J3376"/>
      <c r="K3376"/>
      <c r="M3376"/>
      <c r="Q3376"/>
    </row>
    <row r="3377" spans="1:17" ht="33" customHeight="1" x14ac:dyDescent="0.3">
      <c r="A3377"/>
      <c r="B3377"/>
      <c r="D3377"/>
      <c r="E3377"/>
      <c r="J3377"/>
      <c r="K3377"/>
      <c r="M3377"/>
      <c r="Q3377"/>
    </row>
    <row r="3378" spans="1:17" ht="33" customHeight="1" x14ac:dyDescent="0.3">
      <c r="A3378"/>
      <c r="B3378"/>
      <c r="D3378"/>
      <c r="E3378"/>
      <c r="J3378"/>
      <c r="K3378"/>
      <c r="M3378"/>
      <c r="Q3378"/>
    </row>
    <row r="3379" spans="1:17" ht="33" customHeight="1" x14ac:dyDescent="0.3">
      <c r="A3379"/>
      <c r="B3379"/>
      <c r="D3379"/>
      <c r="E3379"/>
      <c r="J3379"/>
      <c r="K3379"/>
      <c r="M3379"/>
      <c r="Q3379"/>
    </row>
    <row r="3380" spans="1:17" ht="33" customHeight="1" x14ac:dyDescent="0.3">
      <c r="A3380"/>
      <c r="B3380"/>
      <c r="D3380"/>
      <c r="E3380"/>
      <c r="J3380"/>
      <c r="K3380"/>
      <c r="M3380"/>
      <c r="Q3380"/>
    </row>
    <row r="3381" spans="1:17" ht="33" customHeight="1" x14ac:dyDescent="0.3">
      <c r="A3381"/>
      <c r="B3381"/>
      <c r="D3381"/>
      <c r="E3381"/>
      <c r="J3381"/>
      <c r="K3381"/>
      <c r="M3381"/>
      <c r="Q3381"/>
    </row>
    <row r="3382" spans="1:17" ht="33" customHeight="1" x14ac:dyDescent="0.3">
      <c r="A3382"/>
      <c r="B3382"/>
      <c r="D3382"/>
      <c r="E3382"/>
      <c r="J3382"/>
      <c r="K3382"/>
      <c r="M3382"/>
      <c r="Q3382"/>
    </row>
    <row r="3383" spans="1:17" ht="33" customHeight="1" x14ac:dyDescent="0.3">
      <c r="A3383"/>
      <c r="B3383"/>
      <c r="D3383"/>
      <c r="E3383"/>
      <c r="J3383"/>
      <c r="K3383"/>
      <c r="M3383"/>
      <c r="Q3383"/>
    </row>
    <row r="3384" spans="1:17" ht="33" customHeight="1" x14ac:dyDescent="0.3">
      <c r="A3384"/>
      <c r="B3384"/>
      <c r="D3384"/>
      <c r="E3384"/>
      <c r="J3384"/>
      <c r="K3384"/>
      <c r="M3384"/>
      <c r="Q3384"/>
    </row>
    <row r="3385" spans="1:17" ht="33" customHeight="1" x14ac:dyDescent="0.3">
      <c r="A3385"/>
      <c r="B3385"/>
      <c r="D3385"/>
      <c r="E3385"/>
      <c r="J3385"/>
      <c r="K3385"/>
      <c r="M3385"/>
      <c r="Q3385"/>
    </row>
    <row r="3386" spans="1:17" ht="33" customHeight="1" x14ac:dyDescent="0.3">
      <c r="A3386"/>
      <c r="B3386"/>
      <c r="D3386"/>
      <c r="E3386"/>
      <c r="J3386"/>
      <c r="K3386"/>
      <c r="M3386"/>
      <c r="Q3386"/>
    </row>
    <row r="3387" spans="1:17" ht="33" customHeight="1" x14ac:dyDescent="0.3">
      <c r="A3387"/>
      <c r="B3387"/>
      <c r="D3387"/>
      <c r="E3387"/>
      <c r="J3387"/>
      <c r="K3387"/>
      <c r="M3387"/>
      <c r="Q3387"/>
    </row>
    <row r="3388" spans="1:17" ht="33" customHeight="1" x14ac:dyDescent="0.3">
      <c r="A3388"/>
      <c r="B3388"/>
      <c r="D3388"/>
      <c r="E3388"/>
      <c r="J3388"/>
      <c r="K3388"/>
      <c r="M3388"/>
      <c r="Q3388"/>
    </row>
    <row r="3389" spans="1:17" ht="33" customHeight="1" x14ac:dyDescent="0.3">
      <c r="A3389"/>
      <c r="B3389"/>
      <c r="D3389"/>
      <c r="E3389"/>
      <c r="J3389"/>
      <c r="K3389"/>
      <c r="M3389"/>
      <c r="Q3389"/>
    </row>
    <row r="3390" spans="1:17" ht="33" customHeight="1" x14ac:dyDescent="0.3">
      <c r="A3390"/>
      <c r="B3390"/>
      <c r="D3390"/>
      <c r="E3390"/>
      <c r="J3390"/>
      <c r="K3390"/>
      <c r="M3390"/>
      <c r="Q3390"/>
    </row>
    <row r="3391" spans="1:17" ht="33" customHeight="1" x14ac:dyDescent="0.3">
      <c r="A3391"/>
      <c r="B3391"/>
      <c r="D3391"/>
      <c r="E3391"/>
      <c r="J3391"/>
      <c r="K3391"/>
      <c r="M3391"/>
      <c r="Q3391"/>
    </row>
    <row r="3392" spans="1:17" ht="33" customHeight="1" x14ac:dyDescent="0.3">
      <c r="A3392"/>
      <c r="B3392"/>
      <c r="D3392"/>
      <c r="E3392"/>
      <c r="J3392"/>
      <c r="K3392"/>
      <c r="M3392"/>
      <c r="Q3392"/>
    </row>
    <row r="3393" spans="1:17" ht="33" customHeight="1" x14ac:dyDescent="0.3">
      <c r="A3393"/>
      <c r="B3393"/>
      <c r="D3393"/>
      <c r="E3393"/>
      <c r="J3393"/>
      <c r="K3393"/>
      <c r="M3393"/>
      <c r="Q3393"/>
    </row>
    <row r="3394" spans="1:17" ht="33" customHeight="1" x14ac:dyDescent="0.3">
      <c r="A3394"/>
      <c r="B3394"/>
      <c r="D3394"/>
      <c r="E3394"/>
      <c r="J3394"/>
      <c r="K3394"/>
      <c r="M3394"/>
      <c r="Q3394"/>
    </row>
    <row r="3395" spans="1:17" ht="33" customHeight="1" x14ac:dyDescent="0.3">
      <c r="A3395"/>
      <c r="B3395"/>
      <c r="D3395"/>
      <c r="E3395"/>
      <c r="J3395"/>
      <c r="K3395"/>
      <c r="M3395"/>
      <c r="Q3395"/>
    </row>
    <row r="3396" spans="1:17" ht="33" customHeight="1" x14ac:dyDescent="0.3">
      <c r="A3396"/>
      <c r="B3396"/>
      <c r="D3396"/>
      <c r="E3396"/>
      <c r="J3396"/>
      <c r="K3396"/>
      <c r="M3396"/>
      <c r="Q3396"/>
    </row>
    <row r="3397" spans="1:17" ht="33" customHeight="1" x14ac:dyDescent="0.3">
      <c r="A3397"/>
      <c r="B3397"/>
      <c r="D3397"/>
      <c r="E3397"/>
      <c r="J3397"/>
      <c r="K3397"/>
      <c r="M3397"/>
      <c r="Q3397"/>
    </row>
    <row r="3398" spans="1:17" ht="33" customHeight="1" x14ac:dyDescent="0.3">
      <c r="A3398"/>
      <c r="B3398"/>
      <c r="D3398"/>
      <c r="E3398"/>
      <c r="J3398"/>
      <c r="K3398"/>
      <c r="M3398"/>
      <c r="Q3398"/>
    </row>
    <row r="3399" spans="1:17" ht="33" customHeight="1" x14ac:dyDescent="0.3">
      <c r="A3399"/>
      <c r="B3399"/>
      <c r="D3399"/>
      <c r="E3399"/>
      <c r="J3399"/>
      <c r="K3399"/>
      <c r="M3399"/>
      <c r="Q3399"/>
    </row>
    <row r="3400" spans="1:17" ht="33" customHeight="1" x14ac:dyDescent="0.3">
      <c r="A3400"/>
      <c r="B3400"/>
      <c r="D3400"/>
      <c r="E3400"/>
      <c r="J3400"/>
      <c r="K3400"/>
      <c r="M3400"/>
      <c r="Q3400"/>
    </row>
    <row r="3401" spans="1:17" ht="33" customHeight="1" x14ac:dyDescent="0.3">
      <c r="A3401"/>
      <c r="B3401"/>
      <c r="D3401"/>
      <c r="E3401"/>
      <c r="J3401"/>
      <c r="K3401"/>
      <c r="M3401"/>
      <c r="Q3401"/>
    </row>
    <row r="3402" spans="1:17" ht="33" customHeight="1" x14ac:dyDescent="0.3">
      <c r="A3402"/>
      <c r="B3402"/>
      <c r="D3402"/>
      <c r="E3402"/>
      <c r="J3402"/>
      <c r="K3402"/>
      <c r="M3402"/>
      <c r="Q3402"/>
    </row>
    <row r="3403" spans="1:17" ht="33" customHeight="1" x14ac:dyDescent="0.3">
      <c r="A3403"/>
      <c r="B3403"/>
      <c r="D3403"/>
      <c r="E3403"/>
      <c r="J3403"/>
      <c r="K3403"/>
      <c r="M3403"/>
      <c r="Q3403"/>
    </row>
    <row r="3404" spans="1:17" ht="33" customHeight="1" x14ac:dyDescent="0.3">
      <c r="A3404"/>
      <c r="B3404"/>
      <c r="D3404"/>
      <c r="E3404"/>
      <c r="J3404"/>
      <c r="K3404"/>
      <c r="M3404"/>
      <c r="Q3404"/>
    </row>
    <row r="3405" spans="1:17" ht="33" customHeight="1" x14ac:dyDescent="0.3">
      <c r="A3405"/>
      <c r="B3405"/>
      <c r="D3405"/>
      <c r="E3405"/>
      <c r="J3405"/>
      <c r="K3405"/>
      <c r="M3405"/>
      <c r="Q3405"/>
    </row>
    <row r="3406" spans="1:17" ht="33" customHeight="1" x14ac:dyDescent="0.3">
      <c r="A3406"/>
      <c r="B3406"/>
      <c r="D3406"/>
      <c r="E3406"/>
      <c r="J3406"/>
      <c r="K3406"/>
      <c r="M3406"/>
      <c r="Q3406"/>
    </row>
    <row r="3407" spans="1:17" ht="33" customHeight="1" x14ac:dyDescent="0.3">
      <c r="A3407"/>
      <c r="B3407"/>
      <c r="D3407"/>
      <c r="E3407"/>
      <c r="J3407"/>
      <c r="K3407"/>
      <c r="M3407"/>
      <c r="Q3407"/>
    </row>
    <row r="3408" spans="1:17" ht="33" customHeight="1" x14ac:dyDescent="0.3">
      <c r="A3408"/>
      <c r="B3408"/>
      <c r="D3408"/>
      <c r="E3408"/>
      <c r="J3408"/>
      <c r="K3408"/>
      <c r="M3408"/>
      <c r="Q3408"/>
    </row>
    <row r="3409" spans="1:17" ht="33" customHeight="1" x14ac:dyDescent="0.3">
      <c r="A3409"/>
      <c r="B3409"/>
      <c r="D3409"/>
      <c r="E3409"/>
      <c r="J3409"/>
      <c r="K3409"/>
      <c r="M3409"/>
      <c r="Q3409"/>
    </row>
    <row r="3410" spans="1:17" ht="33" customHeight="1" x14ac:dyDescent="0.3">
      <c r="A3410"/>
      <c r="B3410"/>
      <c r="D3410"/>
      <c r="E3410"/>
      <c r="J3410"/>
      <c r="K3410"/>
      <c r="M3410"/>
      <c r="Q3410"/>
    </row>
    <row r="3411" spans="1:17" ht="33" customHeight="1" x14ac:dyDescent="0.3">
      <c r="A3411"/>
      <c r="B3411"/>
      <c r="D3411"/>
      <c r="E3411"/>
      <c r="J3411"/>
      <c r="K3411"/>
      <c r="M3411"/>
      <c r="Q3411"/>
    </row>
    <row r="3412" spans="1:17" ht="33" customHeight="1" x14ac:dyDescent="0.3">
      <c r="A3412"/>
      <c r="B3412"/>
      <c r="D3412"/>
      <c r="E3412"/>
      <c r="J3412"/>
      <c r="K3412"/>
      <c r="M3412"/>
      <c r="Q3412"/>
    </row>
    <row r="3413" spans="1:17" ht="33" customHeight="1" x14ac:dyDescent="0.3">
      <c r="A3413"/>
      <c r="B3413"/>
      <c r="D3413"/>
      <c r="E3413"/>
      <c r="J3413"/>
      <c r="K3413"/>
      <c r="M3413"/>
      <c r="Q3413"/>
    </row>
    <row r="3414" spans="1:17" ht="33" customHeight="1" x14ac:dyDescent="0.3">
      <c r="A3414"/>
      <c r="B3414"/>
      <c r="D3414"/>
      <c r="E3414"/>
      <c r="J3414"/>
      <c r="K3414"/>
      <c r="M3414"/>
      <c r="Q3414"/>
    </row>
    <row r="3415" spans="1:17" ht="33" customHeight="1" x14ac:dyDescent="0.3">
      <c r="A3415"/>
      <c r="B3415"/>
      <c r="D3415"/>
      <c r="E3415"/>
      <c r="J3415"/>
      <c r="K3415"/>
      <c r="M3415"/>
      <c r="Q3415"/>
    </row>
    <row r="3416" spans="1:17" ht="33" customHeight="1" x14ac:dyDescent="0.3">
      <c r="A3416"/>
      <c r="B3416"/>
      <c r="D3416"/>
      <c r="E3416"/>
      <c r="J3416"/>
      <c r="K3416"/>
      <c r="M3416"/>
      <c r="Q3416"/>
    </row>
    <row r="3417" spans="1:17" ht="33" customHeight="1" x14ac:dyDescent="0.3">
      <c r="A3417"/>
      <c r="B3417"/>
      <c r="D3417"/>
      <c r="E3417"/>
      <c r="J3417"/>
      <c r="K3417"/>
      <c r="M3417"/>
      <c r="Q3417"/>
    </row>
    <row r="3418" spans="1:17" ht="33" customHeight="1" x14ac:dyDescent="0.3">
      <c r="A3418"/>
      <c r="B3418"/>
      <c r="D3418"/>
      <c r="E3418"/>
      <c r="J3418"/>
      <c r="K3418"/>
      <c r="M3418"/>
      <c r="Q3418"/>
    </row>
    <row r="3419" spans="1:17" ht="33" customHeight="1" x14ac:dyDescent="0.3">
      <c r="A3419"/>
      <c r="B3419"/>
      <c r="D3419"/>
      <c r="E3419"/>
      <c r="J3419"/>
      <c r="K3419"/>
      <c r="M3419"/>
      <c r="Q3419"/>
    </row>
    <row r="3420" spans="1:17" ht="33" customHeight="1" x14ac:dyDescent="0.3">
      <c r="A3420"/>
      <c r="B3420"/>
      <c r="D3420"/>
      <c r="E3420"/>
      <c r="J3420"/>
      <c r="K3420"/>
      <c r="M3420"/>
      <c r="Q3420"/>
    </row>
    <row r="3421" spans="1:17" ht="33" customHeight="1" x14ac:dyDescent="0.3">
      <c r="A3421"/>
      <c r="B3421"/>
      <c r="D3421"/>
      <c r="E3421"/>
      <c r="J3421"/>
      <c r="K3421"/>
      <c r="M3421"/>
      <c r="Q3421"/>
    </row>
    <row r="3422" spans="1:17" ht="33" customHeight="1" x14ac:dyDescent="0.3">
      <c r="A3422"/>
      <c r="B3422"/>
      <c r="D3422"/>
      <c r="E3422"/>
      <c r="J3422"/>
      <c r="K3422"/>
      <c r="M3422"/>
      <c r="Q3422"/>
    </row>
    <row r="3423" spans="1:17" ht="33" customHeight="1" x14ac:dyDescent="0.3">
      <c r="A3423"/>
      <c r="B3423"/>
      <c r="D3423"/>
      <c r="E3423"/>
      <c r="J3423"/>
      <c r="K3423"/>
      <c r="M3423"/>
      <c r="Q3423"/>
    </row>
    <row r="3424" spans="1:17" ht="33" customHeight="1" x14ac:dyDescent="0.3">
      <c r="A3424"/>
      <c r="B3424"/>
      <c r="D3424"/>
      <c r="E3424"/>
      <c r="J3424"/>
      <c r="K3424"/>
      <c r="M3424"/>
      <c r="Q3424"/>
    </row>
    <row r="3425" spans="1:17" ht="33" customHeight="1" x14ac:dyDescent="0.3">
      <c r="A3425"/>
      <c r="B3425"/>
      <c r="D3425"/>
      <c r="E3425"/>
      <c r="J3425"/>
      <c r="K3425"/>
      <c r="M3425"/>
      <c r="Q3425"/>
    </row>
    <row r="3426" spans="1:17" ht="33" customHeight="1" x14ac:dyDescent="0.3">
      <c r="A3426"/>
      <c r="B3426"/>
      <c r="D3426"/>
      <c r="E3426"/>
      <c r="J3426"/>
      <c r="K3426"/>
      <c r="M3426"/>
      <c r="Q3426"/>
    </row>
    <row r="3427" spans="1:17" ht="33" customHeight="1" x14ac:dyDescent="0.3">
      <c r="A3427"/>
      <c r="B3427"/>
      <c r="D3427"/>
      <c r="E3427"/>
      <c r="J3427"/>
      <c r="K3427"/>
      <c r="M3427"/>
      <c r="Q3427"/>
    </row>
    <row r="3428" spans="1:17" ht="33" customHeight="1" x14ac:dyDescent="0.3">
      <c r="A3428"/>
      <c r="B3428"/>
      <c r="D3428"/>
      <c r="E3428"/>
      <c r="J3428"/>
      <c r="K3428"/>
      <c r="M3428"/>
      <c r="Q3428"/>
    </row>
    <row r="3429" spans="1:17" ht="33" customHeight="1" x14ac:dyDescent="0.3">
      <c r="A3429"/>
      <c r="B3429"/>
      <c r="D3429"/>
      <c r="E3429"/>
      <c r="J3429"/>
      <c r="K3429"/>
      <c r="M3429"/>
      <c r="Q3429"/>
    </row>
    <row r="3430" spans="1:17" ht="33" customHeight="1" x14ac:dyDescent="0.3">
      <c r="A3430"/>
      <c r="B3430"/>
      <c r="D3430"/>
      <c r="E3430"/>
      <c r="J3430"/>
      <c r="K3430"/>
      <c r="M3430"/>
      <c r="Q3430"/>
    </row>
    <row r="3431" spans="1:17" ht="33" customHeight="1" x14ac:dyDescent="0.3">
      <c r="A3431"/>
      <c r="B3431"/>
      <c r="D3431"/>
      <c r="E3431"/>
      <c r="J3431"/>
      <c r="K3431"/>
      <c r="M3431"/>
      <c r="Q3431"/>
    </row>
    <row r="3432" spans="1:17" ht="33" customHeight="1" x14ac:dyDescent="0.3">
      <c r="A3432"/>
      <c r="B3432"/>
      <c r="D3432"/>
      <c r="E3432"/>
      <c r="J3432"/>
      <c r="K3432"/>
      <c r="M3432"/>
      <c r="Q3432"/>
    </row>
    <row r="3433" spans="1:17" ht="33" customHeight="1" x14ac:dyDescent="0.3">
      <c r="A3433"/>
      <c r="B3433"/>
      <c r="D3433"/>
      <c r="E3433"/>
      <c r="J3433"/>
      <c r="K3433"/>
      <c r="M3433"/>
      <c r="Q3433"/>
    </row>
    <row r="3434" spans="1:17" ht="33" customHeight="1" x14ac:dyDescent="0.3">
      <c r="A3434"/>
      <c r="B3434"/>
      <c r="D3434"/>
      <c r="E3434"/>
      <c r="J3434"/>
      <c r="K3434"/>
      <c r="M3434"/>
      <c r="Q3434"/>
    </row>
    <row r="3435" spans="1:17" ht="33" customHeight="1" x14ac:dyDescent="0.3">
      <c r="A3435"/>
      <c r="B3435"/>
      <c r="D3435"/>
      <c r="E3435"/>
      <c r="J3435"/>
      <c r="K3435"/>
      <c r="M3435"/>
      <c r="Q3435"/>
    </row>
    <row r="3436" spans="1:17" ht="33" customHeight="1" x14ac:dyDescent="0.3">
      <c r="A3436"/>
      <c r="B3436"/>
      <c r="D3436"/>
      <c r="E3436"/>
      <c r="J3436"/>
      <c r="K3436"/>
      <c r="M3436"/>
      <c r="Q3436"/>
    </row>
    <row r="3437" spans="1:17" ht="33" customHeight="1" x14ac:dyDescent="0.3">
      <c r="A3437"/>
      <c r="B3437"/>
      <c r="D3437"/>
      <c r="E3437"/>
      <c r="J3437"/>
      <c r="K3437"/>
      <c r="M3437"/>
      <c r="Q3437"/>
    </row>
    <row r="3438" spans="1:17" ht="33" customHeight="1" x14ac:dyDescent="0.3">
      <c r="A3438"/>
      <c r="B3438"/>
      <c r="D3438"/>
      <c r="E3438"/>
      <c r="J3438"/>
      <c r="K3438"/>
      <c r="M3438"/>
      <c r="Q3438"/>
    </row>
    <row r="3439" spans="1:17" ht="33" customHeight="1" x14ac:dyDescent="0.3">
      <c r="A3439"/>
      <c r="B3439"/>
      <c r="D3439"/>
      <c r="E3439"/>
      <c r="J3439"/>
      <c r="K3439"/>
      <c r="M3439"/>
      <c r="Q3439"/>
    </row>
    <row r="3440" spans="1:17" ht="33" customHeight="1" x14ac:dyDescent="0.3">
      <c r="A3440"/>
      <c r="B3440"/>
      <c r="D3440"/>
      <c r="E3440"/>
      <c r="J3440"/>
      <c r="K3440"/>
      <c r="M3440"/>
      <c r="Q3440"/>
    </row>
    <row r="3441" spans="1:17" ht="33" customHeight="1" x14ac:dyDescent="0.3">
      <c r="A3441"/>
      <c r="B3441"/>
      <c r="D3441"/>
      <c r="E3441"/>
      <c r="J3441"/>
      <c r="K3441"/>
      <c r="M3441"/>
      <c r="Q3441"/>
    </row>
    <row r="3442" spans="1:17" ht="33" customHeight="1" x14ac:dyDescent="0.3">
      <c r="A3442"/>
      <c r="B3442"/>
      <c r="D3442"/>
      <c r="E3442"/>
      <c r="J3442"/>
      <c r="K3442"/>
      <c r="M3442"/>
      <c r="Q3442"/>
    </row>
    <row r="3443" spans="1:17" ht="33" customHeight="1" x14ac:dyDescent="0.3">
      <c r="A3443"/>
      <c r="B3443"/>
      <c r="D3443"/>
      <c r="E3443"/>
      <c r="J3443"/>
      <c r="K3443"/>
      <c r="M3443"/>
      <c r="Q3443"/>
    </row>
    <row r="3444" spans="1:17" ht="33" customHeight="1" x14ac:dyDescent="0.3">
      <c r="A3444"/>
      <c r="B3444"/>
      <c r="D3444"/>
      <c r="E3444"/>
      <c r="J3444"/>
      <c r="K3444"/>
      <c r="M3444"/>
      <c r="Q3444"/>
    </row>
    <row r="3445" spans="1:17" ht="33" customHeight="1" x14ac:dyDescent="0.3">
      <c r="A3445"/>
      <c r="B3445"/>
      <c r="D3445"/>
      <c r="E3445"/>
      <c r="J3445"/>
      <c r="K3445"/>
      <c r="M3445"/>
      <c r="Q3445"/>
    </row>
    <row r="3446" spans="1:17" ht="33" customHeight="1" x14ac:dyDescent="0.3">
      <c r="A3446"/>
      <c r="B3446"/>
      <c r="D3446"/>
      <c r="E3446"/>
      <c r="J3446"/>
      <c r="K3446"/>
      <c r="M3446"/>
      <c r="Q3446"/>
    </row>
    <row r="3447" spans="1:17" ht="33" customHeight="1" x14ac:dyDescent="0.3">
      <c r="A3447"/>
      <c r="B3447"/>
      <c r="D3447"/>
      <c r="E3447"/>
      <c r="J3447"/>
      <c r="K3447"/>
      <c r="M3447"/>
      <c r="Q3447"/>
    </row>
    <row r="3448" spans="1:17" ht="33" customHeight="1" x14ac:dyDescent="0.3">
      <c r="A3448"/>
      <c r="B3448"/>
      <c r="D3448"/>
      <c r="E3448"/>
      <c r="J3448"/>
      <c r="K3448"/>
      <c r="M3448"/>
      <c r="Q3448"/>
    </row>
    <row r="3449" spans="1:17" ht="33" customHeight="1" x14ac:dyDescent="0.3">
      <c r="A3449"/>
      <c r="B3449"/>
      <c r="D3449"/>
      <c r="E3449"/>
      <c r="J3449"/>
      <c r="K3449"/>
      <c r="M3449"/>
      <c r="Q3449"/>
    </row>
    <row r="3450" spans="1:17" ht="33" customHeight="1" x14ac:dyDescent="0.3">
      <c r="A3450"/>
      <c r="B3450"/>
      <c r="D3450"/>
      <c r="E3450"/>
      <c r="J3450"/>
      <c r="K3450"/>
      <c r="M3450"/>
      <c r="Q3450"/>
    </row>
    <row r="3451" spans="1:17" ht="33" customHeight="1" x14ac:dyDescent="0.3">
      <c r="A3451"/>
      <c r="B3451"/>
      <c r="D3451"/>
      <c r="E3451"/>
      <c r="J3451"/>
      <c r="K3451"/>
      <c r="M3451"/>
      <c r="Q3451"/>
    </row>
    <row r="3452" spans="1:17" ht="33" customHeight="1" x14ac:dyDescent="0.3">
      <c r="A3452"/>
      <c r="B3452"/>
      <c r="D3452"/>
      <c r="E3452"/>
      <c r="J3452"/>
      <c r="K3452"/>
      <c r="M3452"/>
      <c r="Q3452"/>
    </row>
    <row r="3453" spans="1:17" ht="33" customHeight="1" x14ac:dyDescent="0.3">
      <c r="A3453"/>
      <c r="B3453"/>
      <c r="D3453"/>
      <c r="E3453"/>
      <c r="J3453"/>
      <c r="K3453"/>
      <c r="M3453"/>
      <c r="Q3453"/>
    </row>
    <row r="3454" spans="1:17" ht="33" customHeight="1" x14ac:dyDescent="0.3">
      <c r="A3454"/>
      <c r="B3454"/>
      <c r="D3454"/>
      <c r="E3454"/>
      <c r="J3454"/>
      <c r="K3454"/>
      <c r="M3454"/>
      <c r="Q3454"/>
    </row>
    <row r="3455" spans="1:17" ht="33" customHeight="1" x14ac:dyDescent="0.3">
      <c r="A3455"/>
      <c r="B3455"/>
      <c r="D3455"/>
      <c r="E3455"/>
      <c r="J3455"/>
      <c r="K3455"/>
      <c r="M3455"/>
      <c r="Q3455"/>
    </row>
    <row r="3456" spans="1:17" ht="33" customHeight="1" x14ac:dyDescent="0.3">
      <c r="A3456"/>
      <c r="B3456"/>
      <c r="D3456"/>
      <c r="E3456"/>
      <c r="J3456"/>
      <c r="K3456"/>
      <c r="M3456"/>
      <c r="Q3456"/>
    </row>
    <row r="3457" spans="1:17" ht="33" customHeight="1" x14ac:dyDescent="0.3">
      <c r="A3457"/>
      <c r="B3457"/>
      <c r="D3457"/>
      <c r="E3457"/>
      <c r="J3457"/>
      <c r="K3457"/>
      <c r="M3457"/>
      <c r="Q3457"/>
    </row>
    <row r="3458" spans="1:17" ht="33" customHeight="1" x14ac:dyDescent="0.3">
      <c r="A3458"/>
      <c r="B3458"/>
      <c r="D3458"/>
      <c r="E3458"/>
      <c r="J3458"/>
      <c r="K3458"/>
      <c r="M3458"/>
      <c r="Q3458"/>
    </row>
    <row r="3459" spans="1:17" ht="33" customHeight="1" x14ac:dyDescent="0.3">
      <c r="A3459"/>
      <c r="B3459"/>
      <c r="D3459"/>
      <c r="E3459"/>
      <c r="J3459"/>
      <c r="K3459"/>
      <c r="M3459"/>
      <c r="Q3459"/>
    </row>
    <row r="3460" spans="1:17" ht="33" customHeight="1" x14ac:dyDescent="0.3">
      <c r="A3460"/>
      <c r="B3460"/>
      <c r="D3460"/>
      <c r="E3460"/>
      <c r="J3460"/>
      <c r="K3460"/>
      <c r="M3460"/>
      <c r="Q3460"/>
    </row>
    <row r="3461" spans="1:17" ht="33" customHeight="1" x14ac:dyDescent="0.3">
      <c r="A3461"/>
      <c r="B3461"/>
      <c r="D3461"/>
      <c r="E3461"/>
      <c r="J3461"/>
      <c r="K3461"/>
      <c r="M3461"/>
      <c r="Q3461"/>
    </row>
    <row r="3462" spans="1:17" ht="33" customHeight="1" x14ac:dyDescent="0.3">
      <c r="A3462"/>
      <c r="B3462"/>
      <c r="D3462"/>
      <c r="E3462"/>
      <c r="J3462"/>
      <c r="K3462"/>
      <c r="M3462"/>
      <c r="Q3462"/>
    </row>
    <row r="3463" spans="1:17" ht="33" customHeight="1" x14ac:dyDescent="0.3">
      <c r="A3463"/>
      <c r="B3463"/>
      <c r="D3463"/>
      <c r="E3463"/>
      <c r="J3463"/>
      <c r="K3463"/>
      <c r="M3463"/>
      <c r="Q3463"/>
    </row>
    <row r="3464" spans="1:17" ht="33" customHeight="1" x14ac:dyDescent="0.3">
      <c r="A3464"/>
      <c r="B3464"/>
      <c r="D3464"/>
      <c r="E3464"/>
      <c r="J3464"/>
      <c r="K3464"/>
      <c r="M3464"/>
      <c r="Q3464"/>
    </row>
    <row r="3465" spans="1:17" ht="33" customHeight="1" x14ac:dyDescent="0.3">
      <c r="A3465"/>
      <c r="B3465"/>
      <c r="D3465"/>
      <c r="E3465"/>
      <c r="J3465"/>
      <c r="K3465"/>
      <c r="M3465"/>
      <c r="Q3465"/>
    </row>
    <row r="3466" spans="1:17" ht="33" customHeight="1" x14ac:dyDescent="0.3">
      <c r="A3466"/>
      <c r="B3466"/>
      <c r="D3466"/>
      <c r="E3466"/>
      <c r="J3466"/>
      <c r="K3466"/>
      <c r="M3466"/>
      <c r="Q3466"/>
    </row>
    <row r="3467" spans="1:17" ht="33" customHeight="1" x14ac:dyDescent="0.3">
      <c r="A3467"/>
      <c r="B3467"/>
      <c r="D3467"/>
      <c r="E3467"/>
      <c r="J3467"/>
      <c r="K3467"/>
      <c r="M3467"/>
      <c r="Q3467"/>
    </row>
    <row r="3468" spans="1:17" ht="33" customHeight="1" x14ac:dyDescent="0.3">
      <c r="A3468"/>
      <c r="B3468"/>
      <c r="D3468"/>
      <c r="E3468"/>
      <c r="J3468"/>
      <c r="K3468"/>
      <c r="M3468"/>
      <c r="Q3468"/>
    </row>
    <row r="3469" spans="1:17" ht="33" customHeight="1" x14ac:dyDescent="0.3">
      <c r="A3469"/>
      <c r="B3469"/>
      <c r="D3469"/>
      <c r="E3469"/>
      <c r="J3469"/>
      <c r="K3469"/>
      <c r="M3469"/>
      <c r="Q3469"/>
    </row>
    <row r="3470" spans="1:17" ht="33" customHeight="1" x14ac:dyDescent="0.3">
      <c r="A3470"/>
      <c r="B3470"/>
      <c r="D3470"/>
      <c r="E3470"/>
      <c r="J3470"/>
      <c r="K3470"/>
      <c r="M3470"/>
      <c r="Q3470"/>
    </row>
    <row r="3471" spans="1:17" ht="33" customHeight="1" x14ac:dyDescent="0.3">
      <c r="A3471"/>
      <c r="B3471"/>
      <c r="D3471"/>
      <c r="E3471"/>
      <c r="J3471"/>
      <c r="K3471"/>
      <c r="M3471"/>
      <c r="Q3471"/>
    </row>
    <row r="3472" spans="1:17" ht="33" customHeight="1" x14ac:dyDescent="0.3">
      <c r="A3472"/>
      <c r="B3472"/>
      <c r="D3472"/>
      <c r="E3472"/>
      <c r="J3472"/>
      <c r="K3472"/>
      <c r="M3472"/>
      <c r="Q3472"/>
    </row>
    <row r="3473" spans="1:17" ht="33" customHeight="1" x14ac:dyDescent="0.3">
      <c r="A3473"/>
      <c r="B3473"/>
      <c r="D3473"/>
      <c r="E3473"/>
      <c r="J3473"/>
      <c r="K3473"/>
      <c r="M3473"/>
      <c r="Q3473"/>
    </row>
    <row r="3474" spans="1:17" ht="33" customHeight="1" x14ac:dyDescent="0.3">
      <c r="A3474"/>
      <c r="B3474"/>
      <c r="D3474"/>
      <c r="E3474"/>
      <c r="J3474"/>
      <c r="K3474"/>
      <c r="M3474"/>
      <c r="Q3474"/>
    </row>
    <row r="3475" spans="1:17" ht="33" customHeight="1" x14ac:dyDescent="0.3">
      <c r="A3475"/>
      <c r="B3475"/>
      <c r="D3475"/>
      <c r="E3475"/>
      <c r="J3475"/>
      <c r="K3475"/>
      <c r="M3475"/>
      <c r="Q3475"/>
    </row>
    <row r="3476" spans="1:17" ht="33" customHeight="1" x14ac:dyDescent="0.3">
      <c r="A3476"/>
      <c r="B3476"/>
      <c r="D3476"/>
      <c r="E3476"/>
      <c r="J3476"/>
      <c r="K3476"/>
      <c r="M3476"/>
      <c r="Q3476"/>
    </row>
    <row r="3477" spans="1:17" ht="33" customHeight="1" x14ac:dyDescent="0.3">
      <c r="A3477"/>
      <c r="B3477"/>
      <c r="D3477"/>
      <c r="E3477"/>
      <c r="J3477"/>
      <c r="K3477"/>
      <c r="M3477"/>
      <c r="Q3477"/>
    </row>
    <row r="3478" spans="1:17" ht="33" customHeight="1" x14ac:dyDescent="0.3">
      <c r="A3478"/>
      <c r="B3478"/>
      <c r="D3478"/>
      <c r="E3478"/>
      <c r="J3478"/>
      <c r="K3478"/>
      <c r="M3478"/>
      <c r="Q3478"/>
    </row>
    <row r="3479" spans="1:17" ht="33" customHeight="1" x14ac:dyDescent="0.3">
      <c r="A3479"/>
      <c r="B3479"/>
      <c r="D3479"/>
      <c r="E3479"/>
      <c r="J3479"/>
      <c r="K3479"/>
      <c r="M3479"/>
      <c r="Q3479"/>
    </row>
    <row r="3480" spans="1:17" ht="33" customHeight="1" x14ac:dyDescent="0.3">
      <c r="A3480"/>
      <c r="B3480"/>
      <c r="D3480"/>
      <c r="E3480"/>
      <c r="J3480"/>
      <c r="K3480"/>
      <c r="M3480"/>
      <c r="Q3480"/>
    </row>
    <row r="3481" spans="1:17" ht="33" customHeight="1" x14ac:dyDescent="0.3">
      <c r="A3481"/>
      <c r="B3481"/>
      <c r="D3481"/>
      <c r="E3481"/>
      <c r="J3481"/>
      <c r="K3481"/>
      <c r="M3481"/>
      <c r="Q3481"/>
    </row>
    <row r="3482" spans="1:17" ht="33" customHeight="1" x14ac:dyDescent="0.3">
      <c r="A3482"/>
      <c r="B3482"/>
      <c r="D3482"/>
      <c r="E3482"/>
      <c r="J3482"/>
      <c r="K3482"/>
      <c r="M3482"/>
      <c r="Q3482"/>
    </row>
    <row r="3483" spans="1:17" ht="33" customHeight="1" x14ac:dyDescent="0.3">
      <c r="A3483"/>
      <c r="B3483"/>
      <c r="D3483"/>
      <c r="E3483"/>
      <c r="J3483"/>
      <c r="K3483"/>
      <c r="M3483"/>
      <c r="Q3483"/>
    </row>
    <row r="3484" spans="1:17" ht="33" customHeight="1" x14ac:dyDescent="0.3">
      <c r="A3484"/>
      <c r="B3484"/>
      <c r="D3484"/>
      <c r="E3484"/>
      <c r="J3484"/>
      <c r="K3484"/>
      <c r="M3484"/>
      <c r="Q3484"/>
    </row>
    <row r="3485" spans="1:17" ht="33" customHeight="1" x14ac:dyDescent="0.3">
      <c r="A3485"/>
      <c r="B3485"/>
      <c r="D3485"/>
      <c r="E3485"/>
      <c r="J3485"/>
      <c r="K3485"/>
      <c r="M3485"/>
      <c r="Q3485"/>
    </row>
    <row r="3486" spans="1:17" ht="33" customHeight="1" x14ac:dyDescent="0.3">
      <c r="A3486"/>
      <c r="B3486"/>
      <c r="D3486"/>
      <c r="E3486"/>
      <c r="J3486"/>
      <c r="K3486"/>
      <c r="M3486"/>
      <c r="Q3486"/>
    </row>
    <row r="3487" spans="1:17" ht="33" customHeight="1" x14ac:dyDescent="0.3">
      <c r="A3487"/>
      <c r="B3487"/>
      <c r="D3487"/>
      <c r="E3487"/>
      <c r="J3487"/>
      <c r="K3487"/>
      <c r="M3487"/>
      <c r="Q3487"/>
    </row>
    <row r="3488" spans="1:17" ht="33" customHeight="1" x14ac:dyDescent="0.3">
      <c r="A3488"/>
      <c r="B3488"/>
      <c r="D3488"/>
      <c r="E3488"/>
      <c r="J3488"/>
      <c r="K3488"/>
      <c r="M3488"/>
      <c r="Q3488"/>
    </row>
    <row r="3489" spans="1:17" ht="33" customHeight="1" x14ac:dyDescent="0.3">
      <c r="A3489"/>
      <c r="B3489"/>
      <c r="D3489"/>
      <c r="E3489"/>
      <c r="J3489"/>
      <c r="K3489"/>
      <c r="M3489"/>
      <c r="Q3489"/>
    </row>
    <row r="3490" spans="1:17" ht="33" customHeight="1" x14ac:dyDescent="0.3">
      <c r="A3490"/>
      <c r="B3490"/>
      <c r="D3490"/>
      <c r="E3490"/>
      <c r="J3490"/>
      <c r="K3490"/>
      <c r="M3490"/>
      <c r="Q3490"/>
    </row>
    <row r="3491" spans="1:17" ht="33" customHeight="1" x14ac:dyDescent="0.3">
      <c r="A3491"/>
      <c r="B3491"/>
      <c r="D3491"/>
      <c r="E3491"/>
      <c r="J3491"/>
      <c r="K3491"/>
      <c r="M3491"/>
      <c r="Q3491"/>
    </row>
    <row r="3492" spans="1:17" ht="33" customHeight="1" x14ac:dyDescent="0.3">
      <c r="A3492"/>
      <c r="B3492"/>
      <c r="D3492"/>
      <c r="E3492"/>
      <c r="J3492"/>
      <c r="K3492"/>
      <c r="M3492"/>
      <c r="Q3492"/>
    </row>
    <row r="3493" spans="1:17" ht="33" customHeight="1" x14ac:dyDescent="0.3">
      <c r="A3493"/>
      <c r="B3493"/>
      <c r="D3493"/>
      <c r="E3493"/>
      <c r="J3493"/>
      <c r="K3493"/>
      <c r="M3493"/>
      <c r="Q3493"/>
    </row>
    <row r="3494" spans="1:17" ht="33" customHeight="1" x14ac:dyDescent="0.3">
      <c r="A3494"/>
      <c r="B3494"/>
      <c r="D3494"/>
      <c r="E3494"/>
      <c r="J3494"/>
      <c r="K3494"/>
      <c r="M3494"/>
      <c r="Q3494"/>
    </row>
    <row r="3495" spans="1:17" ht="33" customHeight="1" x14ac:dyDescent="0.3">
      <c r="A3495"/>
      <c r="B3495"/>
      <c r="D3495"/>
      <c r="E3495"/>
      <c r="J3495"/>
      <c r="K3495"/>
      <c r="M3495"/>
      <c r="Q3495"/>
    </row>
    <row r="3496" spans="1:17" ht="33" customHeight="1" x14ac:dyDescent="0.3">
      <c r="A3496"/>
      <c r="B3496"/>
      <c r="D3496"/>
      <c r="E3496"/>
      <c r="J3496"/>
      <c r="K3496"/>
      <c r="M3496"/>
      <c r="Q3496"/>
    </row>
    <row r="3497" spans="1:17" ht="33" customHeight="1" x14ac:dyDescent="0.3">
      <c r="A3497"/>
      <c r="B3497"/>
      <c r="D3497"/>
      <c r="E3497"/>
      <c r="J3497"/>
      <c r="K3497"/>
      <c r="M3497"/>
      <c r="Q3497"/>
    </row>
    <row r="3498" spans="1:17" ht="33" customHeight="1" x14ac:dyDescent="0.3">
      <c r="A3498"/>
      <c r="B3498"/>
      <c r="D3498"/>
      <c r="E3498"/>
      <c r="J3498"/>
      <c r="K3498"/>
      <c r="M3498"/>
      <c r="Q3498"/>
    </row>
    <row r="3499" spans="1:17" ht="33" customHeight="1" x14ac:dyDescent="0.3">
      <c r="A3499"/>
      <c r="B3499"/>
      <c r="D3499"/>
      <c r="E3499"/>
      <c r="J3499"/>
      <c r="K3499"/>
      <c r="M3499"/>
      <c r="Q3499"/>
    </row>
    <row r="3500" spans="1:17" ht="33" customHeight="1" x14ac:dyDescent="0.3">
      <c r="A3500"/>
      <c r="B3500"/>
      <c r="D3500"/>
      <c r="E3500"/>
      <c r="J3500"/>
      <c r="K3500"/>
      <c r="M3500"/>
      <c r="Q3500"/>
    </row>
    <row r="3501" spans="1:17" ht="33" customHeight="1" x14ac:dyDescent="0.3">
      <c r="A3501"/>
      <c r="B3501"/>
      <c r="D3501"/>
      <c r="E3501"/>
      <c r="J3501"/>
      <c r="K3501"/>
      <c r="M3501"/>
      <c r="Q3501"/>
    </row>
    <row r="3502" spans="1:17" ht="33" customHeight="1" x14ac:dyDescent="0.3">
      <c r="A3502"/>
      <c r="B3502"/>
      <c r="D3502"/>
      <c r="E3502"/>
      <c r="J3502"/>
      <c r="K3502"/>
      <c r="M3502"/>
      <c r="Q3502"/>
    </row>
    <row r="3503" spans="1:17" ht="33" customHeight="1" x14ac:dyDescent="0.3">
      <c r="A3503"/>
      <c r="B3503"/>
      <c r="D3503"/>
      <c r="E3503"/>
      <c r="J3503"/>
      <c r="K3503"/>
      <c r="M3503"/>
      <c r="Q3503"/>
    </row>
    <row r="3504" spans="1:17" ht="33" customHeight="1" x14ac:dyDescent="0.3">
      <c r="A3504"/>
      <c r="B3504"/>
      <c r="D3504"/>
      <c r="E3504"/>
      <c r="J3504"/>
      <c r="K3504"/>
      <c r="M3504"/>
      <c r="Q3504"/>
    </row>
    <row r="3505" spans="1:17" ht="33" customHeight="1" x14ac:dyDescent="0.3">
      <c r="A3505"/>
      <c r="B3505"/>
      <c r="D3505"/>
      <c r="E3505"/>
      <c r="J3505"/>
      <c r="K3505"/>
      <c r="M3505"/>
      <c r="Q3505"/>
    </row>
    <row r="3506" spans="1:17" ht="33" customHeight="1" x14ac:dyDescent="0.3">
      <c r="A3506"/>
      <c r="B3506"/>
      <c r="D3506"/>
      <c r="E3506"/>
      <c r="J3506"/>
      <c r="K3506"/>
      <c r="M3506"/>
      <c r="Q3506"/>
    </row>
    <row r="3507" spans="1:17" ht="33" customHeight="1" x14ac:dyDescent="0.3">
      <c r="A3507"/>
      <c r="B3507"/>
      <c r="D3507"/>
      <c r="E3507"/>
      <c r="J3507"/>
      <c r="K3507"/>
      <c r="M3507"/>
      <c r="Q3507"/>
    </row>
    <row r="3508" spans="1:17" ht="33" customHeight="1" x14ac:dyDescent="0.3">
      <c r="A3508"/>
      <c r="B3508"/>
      <c r="D3508"/>
      <c r="E3508"/>
      <c r="J3508"/>
      <c r="K3508"/>
      <c r="M3508"/>
      <c r="Q3508"/>
    </row>
    <row r="3509" spans="1:17" ht="33" customHeight="1" x14ac:dyDescent="0.3">
      <c r="A3509"/>
      <c r="B3509"/>
      <c r="D3509"/>
      <c r="E3509"/>
      <c r="J3509"/>
      <c r="K3509"/>
      <c r="M3509"/>
      <c r="Q3509"/>
    </row>
    <row r="3510" spans="1:17" ht="33" customHeight="1" x14ac:dyDescent="0.3">
      <c r="A3510"/>
      <c r="B3510"/>
      <c r="D3510"/>
      <c r="E3510"/>
      <c r="J3510"/>
      <c r="K3510"/>
      <c r="M3510"/>
      <c r="Q3510"/>
    </row>
    <row r="3511" spans="1:17" ht="33" customHeight="1" x14ac:dyDescent="0.3">
      <c r="A3511"/>
      <c r="B3511"/>
      <c r="D3511"/>
      <c r="E3511"/>
      <c r="J3511"/>
      <c r="K3511"/>
      <c r="M3511"/>
      <c r="Q3511"/>
    </row>
    <row r="3512" spans="1:17" ht="33" customHeight="1" x14ac:dyDescent="0.3">
      <c r="A3512"/>
      <c r="B3512"/>
      <c r="D3512"/>
      <c r="E3512"/>
      <c r="J3512"/>
      <c r="K3512"/>
      <c r="M3512"/>
      <c r="Q3512"/>
    </row>
    <row r="3513" spans="1:17" ht="33" customHeight="1" x14ac:dyDescent="0.3">
      <c r="A3513"/>
      <c r="B3513"/>
      <c r="D3513"/>
      <c r="E3513"/>
      <c r="J3513"/>
      <c r="K3513"/>
      <c r="M3513"/>
      <c r="Q3513"/>
    </row>
    <row r="3514" spans="1:17" ht="33" customHeight="1" x14ac:dyDescent="0.3">
      <c r="A3514"/>
      <c r="B3514"/>
      <c r="D3514"/>
      <c r="E3514"/>
      <c r="J3514"/>
      <c r="K3514"/>
      <c r="M3514"/>
      <c r="Q3514"/>
    </row>
    <row r="3515" spans="1:17" ht="33" customHeight="1" x14ac:dyDescent="0.3">
      <c r="A3515"/>
      <c r="B3515"/>
      <c r="D3515"/>
      <c r="E3515"/>
      <c r="J3515"/>
      <c r="K3515"/>
      <c r="M3515"/>
      <c r="Q3515"/>
    </row>
    <row r="3516" spans="1:17" ht="33" customHeight="1" x14ac:dyDescent="0.3">
      <c r="A3516"/>
      <c r="B3516"/>
      <c r="D3516"/>
      <c r="E3516"/>
      <c r="J3516"/>
      <c r="K3516"/>
      <c r="M3516"/>
      <c r="Q3516"/>
    </row>
    <row r="3517" spans="1:17" ht="33" customHeight="1" x14ac:dyDescent="0.3">
      <c r="A3517"/>
      <c r="B3517"/>
      <c r="D3517"/>
      <c r="E3517"/>
      <c r="J3517"/>
      <c r="K3517"/>
      <c r="M3517"/>
      <c r="Q3517"/>
    </row>
    <row r="3518" spans="1:17" ht="33" customHeight="1" x14ac:dyDescent="0.3">
      <c r="A3518"/>
      <c r="B3518"/>
      <c r="D3518"/>
      <c r="E3518"/>
      <c r="J3518"/>
      <c r="K3518"/>
      <c r="M3518"/>
      <c r="Q3518"/>
    </row>
    <row r="3519" spans="1:17" ht="33" customHeight="1" x14ac:dyDescent="0.3">
      <c r="A3519"/>
      <c r="B3519"/>
      <c r="D3519"/>
      <c r="E3519"/>
      <c r="J3519"/>
      <c r="K3519"/>
      <c r="M3519"/>
      <c r="Q3519"/>
    </row>
    <row r="3520" spans="1:17" ht="33" customHeight="1" x14ac:dyDescent="0.3">
      <c r="A3520"/>
      <c r="B3520"/>
      <c r="D3520"/>
      <c r="E3520"/>
      <c r="J3520"/>
      <c r="K3520"/>
      <c r="M3520"/>
      <c r="Q3520"/>
    </row>
    <row r="3521" spans="1:17" ht="33" customHeight="1" x14ac:dyDescent="0.3">
      <c r="A3521"/>
      <c r="B3521"/>
      <c r="D3521"/>
      <c r="E3521"/>
      <c r="J3521"/>
      <c r="K3521"/>
      <c r="M3521"/>
      <c r="Q3521"/>
    </row>
    <row r="3522" spans="1:17" ht="33" customHeight="1" x14ac:dyDescent="0.3">
      <c r="A3522"/>
      <c r="B3522"/>
      <c r="D3522"/>
      <c r="E3522"/>
      <c r="J3522"/>
      <c r="K3522"/>
      <c r="M3522"/>
      <c r="Q3522"/>
    </row>
    <row r="3523" spans="1:17" ht="33" customHeight="1" x14ac:dyDescent="0.3">
      <c r="A3523"/>
      <c r="B3523"/>
      <c r="D3523"/>
      <c r="E3523"/>
      <c r="J3523"/>
      <c r="K3523"/>
      <c r="M3523"/>
      <c r="Q3523"/>
    </row>
    <row r="3524" spans="1:17" ht="33" customHeight="1" x14ac:dyDescent="0.3">
      <c r="A3524"/>
      <c r="B3524"/>
      <c r="D3524"/>
      <c r="E3524"/>
      <c r="J3524"/>
      <c r="K3524"/>
      <c r="M3524"/>
      <c r="Q3524"/>
    </row>
    <row r="3525" spans="1:17" ht="33" customHeight="1" x14ac:dyDescent="0.3">
      <c r="A3525"/>
      <c r="B3525"/>
      <c r="D3525"/>
      <c r="E3525"/>
      <c r="J3525"/>
      <c r="K3525"/>
      <c r="M3525"/>
      <c r="Q3525"/>
    </row>
    <row r="3526" spans="1:17" ht="33" customHeight="1" x14ac:dyDescent="0.3">
      <c r="A3526"/>
      <c r="B3526"/>
      <c r="D3526"/>
      <c r="E3526"/>
      <c r="J3526"/>
      <c r="K3526"/>
      <c r="M3526"/>
      <c r="Q3526"/>
    </row>
    <row r="3527" spans="1:17" ht="33" customHeight="1" x14ac:dyDescent="0.3">
      <c r="A3527"/>
      <c r="B3527"/>
      <c r="D3527"/>
      <c r="E3527"/>
      <c r="J3527"/>
      <c r="K3527"/>
      <c r="M3527"/>
      <c r="Q3527"/>
    </row>
    <row r="3528" spans="1:17" ht="33" customHeight="1" x14ac:dyDescent="0.3">
      <c r="A3528"/>
      <c r="B3528"/>
      <c r="D3528"/>
      <c r="E3528"/>
      <c r="J3528"/>
      <c r="K3528"/>
      <c r="M3528"/>
      <c r="Q3528"/>
    </row>
    <row r="3529" spans="1:17" ht="33" customHeight="1" x14ac:dyDescent="0.3">
      <c r="A3529"/>
      <c r="B3529"/>
      <c r="D3529"/>
      <c r="E3529"/>
      <c r="J3529"/>
      <c r="K3529"/>
      <c r="M3529"/>
      <c r="Q3529"/>
    </row>
    <row r="3530" spans="1:17" ht="33" customHeight="1" x14ac:dyDescent="0.3">
      <c r="A3530"/>
      <c r="B3530"/>
      <c r="D3530"/>
      <c r="E3530"/>
      <c r="J3530"/>
      <c r="K3530"/>
      <c r="M3530"/>
      <c r="Q3530"/>
    </row>
    <row r="3531" spans="1:17" ht="33" customHeight="1" x14ac:dyDescent="0.3">
      <c r="A3531"/>
      <c r="B3531"/>
      <c r="D3531"/>
      <c r="E3531"/>
      <c r="J3531"/>
      <c r="K3531"/>
      <c r="M3531"/>
      <c r="Q3531"/>
    </row>
    <row r="3532" spans="1:17" ht="33" customHeight="1" x14ac:dyDescent="0.3">
      <c r="A3532"/>
      <c r="B3532"/>
      <c r="D3532"/>
      <c r="E3532"/>
      <c r="J3532"/>
      <c r="K3532"/>
      <c r="M3532"/>
      <c r="Q3532"/>
    </row>
    <row r="3533" spans="1:17" ht="33" customHeight="1" x14ac:dyDescent="0.3">
      <c r="A3533"/>
      <c r="B3533"/>
      <c r="D3533"/>
      <c r="E3533"/>
      <c r="J3533"/>
      <c r="K3533"/>
      <c r="M3533"/>
      <c r="Q3533"/>
    </row>
    <row r="3534" spans="1:17" ht="33" customHeight="1" x14ac:dyDescent="0.3">
      <c r="A3534"/>
      <c r="B3534"/>
      <c r="D3534"/>
      <c r="E3534"/>
      <c r="J3534"/>
      <c r="K3534"/>
      <c r="M3534"/>
      <c r="Q3534"/>
    </row>
    <row r="3535" spans="1:17" ht="33" customHeight="1" x14ac:dyDescent="0.3">
      <c r="A3535"/>
      <c r="B3535"/>
      <c r="D3535"/>
      <c r="E3535"/>
      <c r="J3535"/>
      <c r="K3535"/>
      <c r="M3535"/>
      <c r="Q3535"/>
    </row>
    <row r="3536" spans="1:17" ht="33" customHeight="1" x14ac:dyDescent="0.3">
      <c r="A3536"/>
      <c r="B3536"/>
      <c r="D3536"/>
      <c r="E3536"/>
      <c r="J3536"/>
      <c r="K3536"/>
      <c r="M3536"/>
      <c r="Q3536"/>
    </row>
    <row r="3537" spans="1:17" ht="33" customHeight="1" x14ac:dyDescent="0.3">
      <c r="A3537"/>
      <c r="B3537"/>
      <c r="D3537"/>
      <c r="E3537"/>
      <c r="J3537"/>
      <c r="K3537"/>
      <c r="M3537"/>
      <c r="Q3537"/>
    </row>
    <row r="3538" spans="1:17" ht="33" customHeight="1" x14ac:dyDescent="0.3">
      <c r="A3538"/>
      <c r="B3538"/>
      <c r="D3538"/>
      <c r="E3538"/>
      <c r="J3538"/>
      <c r="K3538"/>
      <c r="M3538"/>
      <c r="Q3538"/>
    </row>
    <row r="3539" spans="1:17" ht="33" customHeight="1" x14ac:dyDescent="0.3">
      <c r="A3539"/>
      <c r="B3539"/>
      <c r="D3539"/>
      <c r="E3539"/>
      <c r="J3539"/>
      <c r="K3539"/>
      <c r="M3539"/>
      <c r="Q3539"/>
    </row>
    <row r="3540" spans="1:17" ht="33" customHeight="1" x14ac:dyDescent="0.3">
      <c r="A3540"/>
      <c r="B3540"/>
      <c r="D3540"/>
      <c r="E3540"/>
      <c r="J3540"/>
      <c r="K3540"/>
      <c r="M3540"/>
      <c r="Q3540"/>
    </row>
    <row r="3541" spans="1:17" ht="33" customHeight="1" x14ac:dyDescent="0.3">
      <c r="A3541"/>
      <c r="B3541"/>
      <c r="D3541"/>
      <c r="E3541"/>
      <c r="J3541"/>
      <c r="K3541"/>
      <c r="M3541"/>
      <c r="Q3541"/>
    </row>
    <row r="3542" spans="1:17" ht="33" customHeight="1" x14ac:dyDescent="0.3">
      <c r="A3542"/>
      <c r="B3542"/>
      <c r="D3542"/>
      <c r="E3542"/>
      <c r="J3542"/>
      <c r="K3542"/>
      <c r="M3542"/>
      <c r="Q3542"/>
    </row>
    <row r="3543" spans="1:17" ht="33" customHeight="1" x14ac:dyDescent="0.3">
      <c r="A3543"/>
      <c r="B3543"/>
      <c r="D3543"/>
      <c r="E3543"/>
      <c r="J3543"/>
      <c r="K3543"/>
      <c r="M3543"/>
      <c r="Q3543"/>
    </row>
    <row r="3544" spans="1:17" ht="33" customHeight="1" x14ac:dyDescent="0.3">
      <c r="A3544"/>
      <c r="B3544"/>
      <c r="D3544"/>
      <c r="E3544"/>
      <c r="J3544"/>
      <c r="K3544"/>
      <c r="M3544"/>
      <c r="Q3544"/>
    </row>
    <row r="3545" spans="1:17" ht="33" customHeight="1" x14ac:dyDescent="0.3">
      <c r="A3545"/>
      <c r="B3545"/>
      <c r="D3545"/>
      <c r="E3545"/>
      <c r="J3545"/>
      <c r="K3545"/>
      <c r="M3545"/>
      <c r="Q3545"/>
    </row>
    <row r="3546" spans="1:17" ht="33" customHeight="1" x14ac:dyDescent="0.3">
      <c r="A3546"/>
      <c r="B3546"/>
      <c r="D3546"/>
      <c r="E3546"/>
      <c r="J3546"/>
      <c r="K3546"/>
      <c r="M3546"/>
      <c r="Q3546"/>
    </row>
    <row r="3547" spans="1:17" ht="33" customHeight="1" x14ac:dyDescent="0.3">
      <c r="A3547"/>
      <c r="B3547"/>
      <c r="D3547"/>
      <c r="E3547"/>
      <c r="J3547"/>
      <c r="K3547"/>
      <c r="M3547"/>
      <c r="Q3547"/>
    </row>
    <row r="3548" spans="1:17" ht="33" customHeight="1" x14ac:dyDescent="0.3">
      <c r="A3548"/>
      <c r="B3548"/>
      <c r="D3548"/>
      <c r="E3548"/>
      <c r="J3548"/>
      <c r="K3548"/>
      <c r="M3548"/>
      <c r="Q3548"/>
    </row>
    <row r="3549" spans="1:17" ht="33" customHeight="1" x14ac:dyDescent="0.3">
      <c r="A3549"/>
      <c r="B3549"/>
      <c r="D3549"/>
      <c r="E3549"/>
      <c r="J3549"/>
      <c r="K3549"/>
      <c r="M3549"/>
      <c r="Q3549"/>
    </row>
    <row r="3550" spans="1:17" ht="33" customHeight="1" x14ac:dyDescent="0.3">
      <c r="A3550"/>
      <c r="B3550"/>
      <c r="D3550"/>
      <c r="E3550"/>
      <c r="J3550"/>
      <c r="K3550"/>
      <c r="M3550"/>
      <c r="Q3550"/>
    </row>
    <row r="3551" spans="1:17" ht="33" customHeight="1" x14ac:dyDescent="0.3">
      <c r="A3551"/>
      <c r="B3551"/>
      <c r="D3551"/>
      <c r="E3551"/>
      <c r="J3551"/>
      <c r="K3551"/>
      <c r="M3551"/>
      <c r="Q3551"/>
    </row>
    <row r="3552" spans="1:17" ht="33" customHeight="1" x14ac:dyDescent="0.3">
      <c r="A3552"/>
      <c r="B3552"/>
      <c r="D3552"/>
      <c r="E3552"/>
      <c r="J3552"/>
      <c r="K3552"/>
      <c r="M3552"/>
      <c r="Q3552"/>
    </row>
    <row r="3553" spans="1:17" ht="33" customHeight="1" x14ac:dyDescent="0.3">
      <c r="A3553"/>
      <c r="B3553"/>
      <c r="D3553"/>
      <c r="E3553"/>
      <c r="J3553"/>
      <c r="K3553"/>
      <c r="M3553"/>
      <c r="Q3553"/>
    </row>
    <row r="3554" spans="1:17" ht="33" customHeight="1" x14ac:dyDescent="0.3">
      <c r="A3554"/>
      <c r="B3554"/>
      <c r="D3554"/>
      <c r="E3554"/>
      <c r="J3554"/>
      <c r="K3554"/>
      <c r="M3554"/>
      <c r="Q3554"/>
    </row>
    <row r="3555" spans="1:17" ht="33" customHeight="1" x14ac:dyDescent="0.3">
      <c r="A3555"/>
      <c r="B3555"/>
      <c r="D3555"/>
      <c r="E3555"/>
      <c r="J3555"/>
      <c r="K3555"/>
      <c r="M3555"/>
      <c r="Q3555"/>
    </row>
    <row r="3556" spans="1:17" ht="33" customHeight="1" x14ac:dyDescent="0.3">
      <c r="A3556"/>
      <c r="B3556"/>
      <c r="D3556"/>
      <c r="E3556"/>
      <c r="J3556"/>
      <c r="K3556"/>
      <c r="M3556"/>
      <c r="Q3556"/>
    </row>
    <row r="3557" spans="1:17" ht="33" customHeight="1" x14ac:dyDescent="0.3">
      <c r="A3557"/>
      <c r="B3557"/>
      <c r="D3557"/>
      <c r="E3557"/>
      <c r="J3557"/>
      <c r="K3557"/>
      <c r="M3557"/>
      <c r="Q3557"/>
    </row>
    <row r="3558" spans="1:17" ht="33" customHeight="1" x14ac:dyDescent="0.3">
      <c r="A3558"/>
      <c r="B3558"/>
      <c r="D3558"/>
      <c r="E3558"/>
      <c r="J3558"/>
      <c r="K3558"/>
      <c r="M3558"/>
      <c r="Q3558"/>
    </row>
    <row r="3559" spans="1:17" ht="33" customHeight="1" x14ac:dyDescent="0.3">
      <c r="A3559"/>
      <c r="B3559"/>
      <c r="D3559"/>
      <c r="E3559"/>
      <c r="J3559"/>
      <c r="K3559"/>
      <c r="M3559"/>
      <c r="Q3559"/>
    </row>
    <row r="3560" spans="1:17" ht="33" customHeight="1" x14ac:dyDescent="0.3">
      <c r="A3560"/>
      <c r="B3560"/>
      <c r="D3560"/>
      <c r="E3560"/>
      <c r="J3560"/>
      <c r="K3560"/>
      <c r="M3560"/>
      <c r="Q3560"/>
    </row>
    <row r="3561" spans="1:17" ht="33" customHeight="1" x14ac:dyDescent="0.3">
      <c r="A3561"/>
      <c r="B3561"/>
      <c r="D3561"/>
      <c r="E3561"/>
      <c r="J3561"/>
      <c r="K3561"/>
      <c r="M3561"/>
      <c r="Q3561"/>
    </row>
    <row r="3562" spans="1:17" ht="33" customHeight="1" x14ac:dyDescent="0.3">
      <c r="A3562"/>
      <c r="B3562"/>
      <c r="D3562"/>
      <c r="E3562"/>
      <c r="J3562"/>
      <c r="K3562"/>
      <c r="M3562"/>
      <c r="Q3562"/>
    </row>
    <row r="3563" spans="1:17" ht="33" customHeight="1" x14ac:dyDescent="0.3">
      <c r="A3563"/>
      <c r="B3563"/>
      <c r="D3563"/>
      <c r="E3563"/>
      <c r="J3563"/>
      <c r="K3563"/>
      <c r="M3563"/>
      <c r="Q3563"/>
    </row>
    <row r="3564" spans="1:17" ht="33" customHeight="1" x14ac:dyDescent="0.3">
      <c r="A3564"/>
      <c r="B3564"/>
      <c r="D3564"/>
      <c r="E3564"/>
      <c r="J3564"/>
      <c r="K3564"/>
      <c r="M3564"/>
      <c r="Q3564"/>
    </row>
    <row r="3565" spans="1:17" ht="33" customHeight="1" x14ac:dyDescent="0.3">
      <c r="A3565"/>
      <c r="B3565"/>
      <c r="D3565"/>
      <c r="E3565"/>
      <c r="J3565"/>
      <c r="K3565"/>
      <c r="M3565"/>
      <c r="Q3565"/>
    </row>
    <row r="3566" spans="1:17" ht="33" customHeight="1" x14ac:dyDescent="0.3">
      <c r="A3566"/>
      <c r="B3566"/>
      <c r="D3566"/>
      <c r="E3566"/>
      <c r="J3566"/>
      <c r="K3566"/>
      <c r="M3566"/>
      <c r="Q3566"/>
    </row>
    <row r="3567" spans="1:17" ht="33" customHeight="1" x14ac:dyDescent="0.3">
      <c r="A3567"/>
      <c r="B3567"/>
      <c r="D3567"/>
      <c r="E3567"/>
      <c r="J3567"/>
      <c r="K3567"/>
      <c r="M3567"/>
      <c r="Q3567"/>
    </row>
    <row r="3568" spans="1:17" ht="33" customHeight="1" x14ac:dyDescent="0.3">
      <c r="A3568"/>
      <c r="B3568"/>
      <c r="D3568"/>
      <c r="E3568"/>
      <c r="J3568"/>
      <c r="K3568"/>
      <c r="M3568"/>
      <c r="Q3568"/>
    </row>
    <row r="3569" spans="1:17" ht="33" customHeight="1" x14ac:dyDescent="0.3">
      <c r="A3569"/>
      <c r="B3569"/>
      <c r="D3569"/>
      <c r="E3569"/>
      <c r="J3569"/>
      <c r="K3569"/>
      <c r="M3569"/>
      <c r="Q3569"/>
    </row>
    <row r="3570" spans="1:17" ht="33" customHeight="1" x14ac:dyDescent="0.3">
      <c r="A3570"/>
      <c r="B3570"/>
      <c r="D3570"/>
      <c r="E3570"/>
      <c r="J3570"/>
      <c r="K3570"/>
      <c r="M3570"/>
      <c r="Q3570"/>
    </row>
    <row r="3571" spans="1:17" ht="33" customHeight="1" x14ac:dyDescent="0.3">
      <c r="A3571"/>
      <c r="B3571"/>
      <c r="D3571"/>
      <c r="E3571"/>
      <c r="J3571"/>
      <c r="K3571"/>
      <c r="M3571"/>
      <c r="Q3571"/>
    </row>
    <row r="3572" spans="1:17" ht="33" customHeight="1" x14ac:dyDescent="0.3">
      <c r="A3572"/>
      <c r="B3572"/>
      <c r="D3572"/>
      <c r="E3572"/>
      <c r="J3572"/>
      <c r="K3572"/>
      <c r="M3572"/>
      <c r="Q3572"/>
    </row>
    <row r="3573" spans="1:17" ht="33" customHeight="1" x14ac:dyDescent="0.3">
      <c r="A3573"/>
      <c r="B3573"/>
      <c r="D3573"/>
      <c r="E3573"/>
      <c r="J3573"/>
      <c r="K3573"/>
      <c r="M3573"/>
      <c r="Q3573"/>
    </row>
    <row r="3574" spans="1:17" ht="33" customHeight="1" x14ac:dyDescent="0.3">
      <c r="A3574"/>
      <c r="B3574"/>
      <c r="D3574"/>
      <c r="E3574"/>
      <c r="J3574"/>
      <c r="K3574"/>
      <c r="M3574"/>
      <c r="Q3574"/>
    </row>
    <row r="3575" spans="1:17" ht="33" customHeight="1" x14ac:dyDescent="0.3">
      <c r="A3575"/>
      <c r="B3575"/>
      <c r="D3575"/>
      <c r="E3575"/>
      <c r="J3575"/>
      <c r="K3575"/>
      <c r="M3575"/>
      <c r="Q3575"/>
    </row>
    <row r="3576" spans="1:17" ht="33" customHeight="1" x14ac:dyDescent="0.3">
      <c r="A3576"/>
      <c r="B3576"/>
      <c r="D3576"/>
      <c r="E3576"/>
      <c r="J3576"/>
      <c r="K3576"/>
      <c r="M3576"/>
      <c r="Q3576"/>
    </row>
    <row r="3577" spans="1:17" ht="33" customHeight="1" x14ac:dyDescent="0.3">
      <c r="A3577"/>
      <c r="B3577"/>
      <c r="D3577"/>
      <c r="E3577"/>
      <c r="J3577"/>
      <c r="K3577"/>
      <c r="M3577"/>
      <c r="Q3577"/>
    </row>
    <row r="3578" spans="1:17" ht="33" customHeight="1" x14ac:dyDescent="0.3">
      <c r="A3578"/>
      <c r="B3578"/>
      <c r="D3578"/>
      <c r="E3578"/>
      <c r="J3578"/>
      <c r="K3578"/>
      <c r="M3578"/>
      <c r="Q3578"/>
    </row>
    <row r="3579" spans="1:17" ht="33" customHeight="1" x14ac:dyDescent="0.3">
      <c r="A3579"/>
      <c r="B3579"/>
      <c r="D3579"/>
      <c r="E3579"/>
      <c r="J3579"/>
      <c r="K3579"/>
      <c r="M3579"/>
      <c r="Q3579"/>
    </row>
    <row r="3580" spans="1:17" ht="33" customHeight="1" x14ac:dyDescent="0.3">
      <c r="A3580"/>
      <c r="B3580"/>
      <c r="D3580"/>
      <c r="E3580"/>
      <c r="J3580"/>
      <c r="K3580"/>
      <c r="M3580"/>
      <c r="Q3580"/>
    </row>
    <row r="3581" spans="1:17" ht="33" customHeight="1" x14ac:dyDescent="0.3">
      <c r="A3581"/>
      <c r="B3581"/>
      <c r="D3581"/>
      <c r="E3581"/>
      <c r="J3581"/>
      <c r="K3581"/>
      <c r="M3581"/>
      <c r="Q3581"/>
    </row>
    <row r="3582" spans="1:17" ht="33" customHeight="1" x14ac:dyDescent="0.3">
      <c r="A3582"/>
      <c r="B3582"/>
      <c r="D3582"/>
      <c r="E3582"/>
      <c r="J3582"/>
      <c r="K3582"/>
      <c r="M3582"/>
      <c r="Q3582"/>
    </row>
    <row r="3583" spans="1:17" ht="33" customHeight="1" x14ac:dyDescent="0.3">
      <c r="A3583"/>
      <c r="B3583"/>
      <c r="D3583"/>
      <c r="E3583"/>
      <c r="J3583"/>
      <c r="K3583"/>
      <c r="M3583"/>
      <c r="Q3583"/>
    </row>
    <row r="3584" spans="1:17" ht="33" customHeight="1" x14ac:dyDescent="0.3">
      <c r="A3584"/>
      <c r="B3584"/>
      <c r="D3584"/>
      <c r="E3584"/>
      <c r="J3584"/>
      <c r="K3584"/>
      <c r="M3584"/>
      <c r="Q3584"/>
    </row>
    <row r="3585" spans="1:17" ht="33" customHeight="1" x14ac:dyDescent="0.3">
      <c r="A3585"/>
      <c r="B3585"/>
      <c r="D3585"/>
      <c r="E3585"/>
      <c r="J3585"/>
      <c r="K3585"/>
      <c r="M3585"/>
      <c r="Q3585"/>
    </row>
    <row r="3586" spans="1:17" ht="33" customHeight="1" x14ac:dyDescent="0.3">
      <c r="A3586"/>
      <c r="B3586"/>
      <c r="D3586"/>
      <c r="E3586"/>
      <c r="J3586"/>
      <c r="K3586"/>
      <c r="M3586"/>
      <c r="Q3586"/>
    </row>
    <row r="3587" spans="1:17" ht="33" customHeight="1" x14ac:dyDescent="0.3">
      <c r="A3587"/>
      <c r="B3587"/>
      <c r="D3587"/>
      <c r="E3587"/>
      <c r="J3587"/>
      <c r="K3587"/>
      <c r="M3587"/>
      <c r="Q3587"/>
    </row>
    <row r="3588" spans="1:17" ht="33" customHeight="1" x14ac:dyDescent="0.3">
      <c r="A3588"/>
      <c r="B3588"/>
      <c r="D3588"/>
      <c r="E3588"/>
      <c r="J3588"/>
      <c r="K3588"/>
      <c r="M3588"/>
      <c r="Q3588"/>
    </row>
    <row r="3589" spans="1:17" ht="33" customHeight="1" x14ac:dyDescent="0.3">
      <c r="A3589"/>
      <c r="B3589"/>
      <c r="D3589"/>
      <c r="E3589"/>
      <c r="J3589"/>
      <c r="K3589"/>
      <c r="M3589"/>
      <c r="Q3589"/>
    </row>
    <row r="3590" spans="1:17" ht="33" customHeight="1" x14ac:dyDescent="0.3">
      <c r="A3590"/>
      <c r="B3590"/>
      <c r="D3590"/>
      <c r="E3590"/>
      <c r="J3590"/>
      <c r="K3590"/>
      <c r="M3590"/>
      <c r="Q3590"/>
    </row>
    <row r="3591" spans="1:17" ht="33" customHeight="1" x14ac:dyDescent="0.3">
      <c r="A3591"/>
      <c r="B3591"/>
      <c r="D3591"/>
      <c r="E3591"/>
      <c r="J3591"/>
      <c r="K3591"/>
      <c r="M3591"/>
      <c r="Q3591"/>
    </row>
    <row r="3592" spans="1:17" ht="33" customHeight="1" x14ac:dyDescent="0.3">
      <c r="A3592"/>
      <c r="B3592"/>
      <c r="D3592"/>
      <c r="E3592"/>
      <c r="J3592"/>
      <c r="K3592"/>
      <c r="M3592"/>
      <c r="Q3592"/>
    </row>
    <row r="3593" spans="1:17" ht="33" customHeight="1" x14ac:dyDescent="0.3">
      <c r="A3593"/>
      <c r="B3593"/>
      <c r="D3593"/>
      <c r="E3593"/>
      <c r="J3593"/>
      <c r="K3593"/>
      <c r="M3593"/>
      <c r="Q3593"/>
    </row>
    <row r="3594" spans="1:17" ht="33" customHeight="1" x14ac:dyDescent="0.3">
      <c r="A3594"/>
      <c r="B3594"/>
      <c r="D3594"/>
      <c r="E3594"/>
      <c r="J3594"/>
      <c r="K3594"/>
      <c r="M3594"/>
      <c r="Q3594"/>
    </row>
    <row r="3595" spans="1:17" ht="33" customHeight="1" x14ac:dyDescent="0.3">
      <c r="A3595"/>
      <c r="B3595"/>
      <c r="D3595"/>
      <c r="E3595"/>
      <c r="J3595"/>
      <c r="K3595"/>
      <c r="M3595"/>
      <c r="Q3595"/>
    </row>
    <row r="3596" spans="1:17" ht="33" customHeight="1" x14ac:dyDescent="0.3">
      <c r="A3596"/>
      <c r="B3596"/>
      <c r="D3596"/>
      <c r="E3596"/>
      <c r="J3596"/>
      <c r="K3596"/>
      <c r="M3596"/>
      <c r="Q3596"/>
    </row>
    <row r="3597" spans="1:17" ht="33" customHeight="1" x14ac:dyDescent="0.3">
      <c r="A3597"/>
      <c r="B3597"/>
      <c r="D3597"/>
      <c r="E3597"/>
      <c r="J3597"/>
      <c r="K3597"/>
      <c r="M3597"/>
      <c r="Q3597"/>
    </row>
    <row r="3598" spans="1:17" ht="33" customHeight="1" x14ac:dyDescent="0.3">
      <c r="A3598"/>
      <c r="B3598"/>
      <c r="D3598"/>
      <c r="E3598"/>
      <c r="J3598"/>
      <c r="K3598"/>
      <c r="M3598"/>
      <c r="Q3598"/>
    </row>
    <row r="3599" spans="1:17" ht="33" customHeight="1" x14ac:dyDescent="0.3">
      <c r="A3599"/>
      <c r="B3599"/>
      <c r="D3599"/>
      <c r="E3599"/>
      <c r="J3599"/>
      <c r="K3599"/>
      <c r="M3599"/>
      <c r="Q3599"/>
    </row>
    <row r="3600" spans="1:17" ht="33" customHeight="1" x14ac:dyDescent="0.3">
      <c r="A3600"/>
      <c r="B3600"/>
      <c r="D3600"/>
      <c r="E3600"/>
      <c r="J3600"/>
      <c r="K3600"/>
      <c r="M3600"/>
      <c r="Q3600"/>
    </row>
    <row r="3601" spans="1:17" ht="33" customHeight="1" x14ac:dyDescent="0.3">
      <c r="A3601"/>
      <c r="B3601"/>
      <c r="D3601"/>
      <c r="E3601"/>
      <c r="J3601"/>
      <c r="K3601"/>
      <c r="M3601"/>
      <c r="Q3601"/>
    </row>
    <row r="3602" spans="1:17" ht="33" customHeight="1" x14ac:dyDescent="0.3">
      <c r="A3602"/>
      <c r="B3602"/>
      <c r="D3602"/>
      <c r="E3602"/>
      <c r="J3602"/>
      <c r="K3602"/>
      <c r="M3602"/>
      <c r="Q3602"/>
    </row>
    <row r="3603" spans="1:17" ht="33" customHeight="1" x14ac:dyDescent="0.3">
      <c r="A3603"/>
      <c r="B3603"/>
      <c r="D3603"/>
      <c r="E3603"/>
      <c r="J3603"/>
      <c r="K3603"/>
      <c r="M3603"/>
      <c r="Q3603"/>
    </row>
    <row r="3604" spans="1:17" ht="33" customHeight="1" x14ac:dyDescent="0.3">
      <c r="A3604"/>
      <c r="B3604"/>
      <c r="D3604"/>
      <c r="E3604"/>
      <c r="J3604"/>
      <c r="K3604"/>
      <c r="M3604"/>
      <c r="Q3604"/>
    </row>
    <row r="3605" spans="1:17" ht="33" customHeight="1" x14ac:dyDescent="0.3">
      <c r="A3605"/>
      <c r="B3605"/>
      <c r="D3605"/>
      <c r="E3605"/>
      <c r="J3605"/>
      <c r="K3605"/>
      <c r="M3605"/>
      <c r="Q3605"/>
    </row>
    <row r="3606" spans="1:17" ht="33" customHeight="1" x14ac:dyDescent="0.3">
      <c r="A3606"/>
      <c r="B3606"/>
      <c r="D3606"/>
      <c r="E3606"/>
      <c r="J3606"/>
      <c r="K3606"/>
      <c r="M3606"/>
      <c r="Q3606"/>
    </row>
    <row r="3607" spans="1:17" ht="33" customHeight="1" x14ac:dyDescent="0.3">
      <c r="A3607"/>
      <c r="B3607"/>
      <c r="D3607"/>
      <c r="E3607"/>
      <c r="J3607"/>
      <c r="K3607"/>
      <c r="M3607"/>
      <c r="Q3607"/>
    </row>
    <row r="3608" spans="1:17" ht="33" customHeight="1" x14ac:dyDescent="0.3">
      <c r="A3608"/>
      <c r="B3608"/>
      <c r="D3608"/>
      <c r="E3608"/>
      <c r="J3608"/>
      <c r="K3608"/>
      <c r="M3608"/>
      <c r="Q3608"/>
    </row>
    <row r="3609" spans="1:17" ht="33" customHeight="1" x14ac:dyDescent="0.3">
      <c r="A3609"/>
      <c r="B3609"/>
      <c r="D3609"/>
      <c r="E3609"/>
      <c r="J3609"/>
      <c r="K3609"/>
      <c r="M3609"/>
      <c r="Q3609"/>
    </row>
    <row r="3610" spans="1:17" ht="33" customHeight="1" x14ac:dyDescent="0.3">
      <c r="A3610"/>
      <c r="B3610"/>
      <c r="D3610"/>
      <c r="E3610"/>
      <c r="J3610"/>
      <c r="K3610"/>
      <c r="M3610"/>
      <c r="Q3610"/>
    </row>
    <row r="3611" spans="1:17" ht="33" customHeight="1" x14ac:dyDescent="0.3">
      <c r="A3611"/>
      <c r="B3611"/>
      <c r="D3611"/>
      <c r="E3611"/>
      <c r="J3611"/>
      <c r="K3611"/>
      <c r="M3611"/>
      <c r="Q3611"/>
    </row>
    <row r="3612" spans="1:17" ht="33" customHeight="1" x14ac:dyDescent="0.3">
      <c r="A3612"/>
      <c r="B3612"/>
      <c r="D3612"/>
      <c r="E3612"/>
      <c r="J3612"/>
      <c r="K3612"/>
      <c r="M3612"/>
      <c r="Q3612"/>
    </row>
    <row r="3613" spans="1:17" ht="33" customHeight="1" x14ac:dyDescent="0.3">
      <c r="A3613"/>
      <c r="B3613"/>
      <c r="D3613"/>
      <c r="E3613"/>
      <c r="J3613"/>
      <c r="K3613"/>
      <c r="M3613"/>
      <c r="Q3613"/>
    </row>
    <row r="3614" spans="1:17" ht="33" customHeight="1" x14ac:dyDescent="0.3">
      <c r="A3614"/>
      <c r="B3614"/>
      <c r="D3614"/>
      <c r="E3614"/>
      <c r="J3614"/>
      <c r="K3614"/>
      <c r="M3614"/>
      <c r="Q3614"/>
    </row>
    <row r="3615" spans="1:17" ht="33" customHeight="1" x14ac:dyDescent="0.3">
      <c r="A3615"/>
      <c r="B3615"/>
      <c r="D3615"/>
      <c r="E3615"/>
      <c r="J3615"/>
      <c r="K3615"/>
      <c r="M3615"/>
      <c r="Q3615"/>
    </row>
    <row r="3616" spans="1:17" ht="33" customHeight="1" x14ac:dyDescent="0.3">
      <c r="A3616"/>
      <c r="B3616"/>
      <c r="D3616"/>
      <c r="E3616"/>
      <c r="J3616"/>
      <c r="K3616"/>
      <c r="M3616"/>
      <c r="Q3616"/>
    </row>
    <row r="3617" spans="1:17" ht="33" customHeight="1" x14ac:dyDescent="0.3">
      <c r="A3617"/>
      <c r="B3617"/>
      <c r="D3617"/>
      <c r="E3617"/>
      <c r="J3617"/>
      <c r="K3617"/>
      <c r="M3617"/>
      <c r="Q3617"/>
    </row>
    <row r="3618" spans="1:17" ht="33" customHeight="1" x14ac:dyDescent="0.3">
      <c r="A3618"/>
      <c r="B3618"/>
      <c r="D3618"/>
      <c r="E3618"/>
      <c r="J3618"/>
      <c r="K3618"/>
      <c r="M3618"/>
      <c r="Q3618"/>
    </row>
    <row r="3619" spans="1:17" ht="33" customHeight="1" x14ac:dyDescent="0.3">
      <c r="A3619"/>
      <c r="B3619"/>
      <c r="D3619"/>
      <c r="E3619"/>
      <c r="J3619"/>
      <c r="K3619"/>
      <c r="M3619"/>
      <c r="Q3619"/>
    </row>
    <row r="3620" spans="1:17" ht="33" customHeight="1" x14ac:dyDescent="0.3">
      <c r="A3620"/>
      <c r="B3620"/>
      <c r="D3620"/>
      <c r="E3620"/>
      <c r="J3620"/>
      <c r="K3620"/>
      <c r="M3620"/>
      <c r="Q3620"/>
    </row>
    <row r="3621" spans="1:17" ht="33" customHeight="1" x14ac:dyDescent="0.3">
      <c r="A3621"/>
      <c r="B3621"/>
      <c r="D3621"/>
      <c r="E3621"/>
      <c r="J3621"/>
      <c r="K3621"/>
      <c r="M3621"/>
      <c r="Q3621"/>
    </row>
    <row r="3622" spans="1:17" ht="33" customHeight="1" x14ac:dyDescent="0.3">
      <c r="A3622"/>
      <c r="B3622"/>
      <c r="D3622"/>
      <c r="E3622"/>
      <c r="J3622"/>
      <c r="K3622"/>
      <c r="M3622"/>
      <c r="Q3622"/>
    </row>
    <row r="3623" spans="1:17" ht="33" customHeight="1" x14ac:dyDescent="0.3">
      <c r="A3623"/>
      <c r="B3623"/>
      <c r="D3623"/>
      <c r="E3623"/>
      <c r="J3623"/>
      <c r="K3623"/>
      <c r="M3623"/>
      <c r="Q3623"/>
    </row>
    <row r="3624" spans="1:17" ht="33" customHeight="1" x14ac:dyDescent="0.3">
      <c r="A3624"/>
      <c r="B3624"/>
      <c r="D3624"/>
      <c r="E3624"/>
      <c r="J3624"/>
      <c r="K3624"/>
      <c r="M3624"/>
      <c r="Q3624"/>
    </row>
    <row r="3625" spans="1:17" ht="33" customHeight="1" x14ac:dyDescent="0.3">
      <c r="A3625"/>
      <c r="B3625"/>
      <c r="D3625"/>
      <c r="E3625"/>
      <c r="J3625"/>
      <c r="K3625"/>
      <c r="M3625"/>
      <c r="Q3625"/>
    </row>
    <row r="3626" spans="1:17" ht="33" customHeight="1" x14ac:dyDescent="0.3">
      <c r="A3626"/>
      <c r="B3626"/>
      <c r="D3626"/>
      <c r="E3626"/>
      <c r="J3626"/>
      <c r="K3626"/>
      <c r="M3626"/>
      <c r="Q3626"/>
    </row>
    <row r="3627" spans="1:17" ht="33" customHeight="1" x14ac:dyDescent="0.3">
      <c r="A3627"/>
      <c r="B3627"/>
      <c r="D3627"/>
      <c r="E3627"/>
      <c r="J3627"/>
      <c r="K3627"/>
      <c r="M3627"/>
      <c r="Q3627"/>
    </row>
    <row r="3628" spans="1:17" ht="33" customHeight="1" x14ac:dyDescent="0.3">
      <c r="A3628"/>
      <c r="B3628"/>
      <c r="D3628"/>
      <c r="E3628"/>
      <c r="J3628"/>
      <c r="K3628"/>
      <c r="M3628"/>
      <c r="Q3628"/>
    </row>
    <row r="3629" spans="1:17" ht="33" customHeight="1" x14ac:dyDescent="0.3">
      <c r="A3629"/>
      <c r="B3629"/>
      <c r="D3629"/>
      <c r="E3629"/>
      <c r="J3629"/>
      <c r="K3629"/>
      <c r="M3629"/>
      <c r="Q3629"/>
    </row>
    <row r="3630" spans="1:17" ht="33" customHeight="1" x14ac:dyDescent="0.3">
      <c r="A3630"/>
      <c r="B3630"/>
      <c r="D3630"/>
      <c r="E3630"/>
      <c r="J3630"/>
      <c r="K3630"/>
      <c r="M3630"/>
      <c r="Q3630"/>
    </row>
    <row r="3631" spans="1:17" ht="33" customHeight="1" x14ac:dyDescent="0.3">
      <c r="A3631"/>
      <c r="B3631"/>
      <c r="D3631"/>
      <c r="E3631"/>
      <c r="J3631"/>
      <c r="K3631"/>
      <c r="M3631"/>
      <c r="Q3631"/>
    </row>
    <row r="3632" spans="1:17" ht="33" customHeight="1" x14ac:dyDescent="0.3">
      <c r="A3632"/>
      <c r="B3632"/>
      <c r="D3632"/>
      <c r="E3632"/>
      <c r="J3632"/>
      <c r="K3632"/>
      <c r="M3632"/>
      <c r="Q3632"/>
    </row>
    <row r="3633" spans="1:17" ht="33" customHeight="1" x14ac:dyDescent="0.3">
      <c r="A3633"/>
      <c r="B3633"/>
      <c r="D3633"/>
      <c r="E3633"/>
      <c r="J3633"/>
      <c r="K3633"/>
      <c r="M3633"/>
      <c r="Q3633"/>
    </row>
    <row r="3634" spans="1:17" ht="33" customHeight="1" x14ac:dyDescent="0.3">
      <c r="A3634"/>
      <c r="B3634"/>
      <c r="D3634"/>
      <c r="E3634"/>
      <c r="J3634"/>
      <c r="K3634"/>
      <c r="M3634"/>
      <c r="Q3634"/>
    </row>
    <row r="3635" spans="1:17" ht="33" customHeight="1" x14ac:dyDescent="0.3">
      <c r="A3635"/>
      <c r="B3635"/>
      <c r="D3635"/>
      <c r="E3635"/>
      <c r="J3635"/>
      <c r="K3635"/>
      <c r="M3635"/>
      <c r="Q3635"/>
    </row>
    <row r="3636" spans="1:17" ht="33" customHeight="1" x14ac:dyDescent="0.3">
      <c r="A3636"/>
      <c r="B3636"/>
      <c r="D3636"/>
      <c r="E3636"/>
      <c r="J3636"/>
      <c r="K3636"/>
      <c r="M3636"/>
      <c r="Q3636"/>
    </row>
    <row r="3637" spans="1:17" ht="33" customHeight="1" x14ac:dyDescent="0.3">
      <c r="A3637"/>
      <c r="B3637"/>
      <c r="D3637"/>
      <c r="E3637"/>
      <c r="J3637"/>
      <c r="K3637"/>
      <c r="M3637"/>
      <c r="Q3637"/>
    </row>
    <row r="3638" spans="1:17" ht="33" customHeight="1" x14ac:dyDescent="0.3">
      <c r="A3638"/>
      <c r="B3638"/>
      <c r="D3638"/>
      <c r="E3638"/>
      <c r="J3638"/>
      <c r="K3638"/>
      <c r="M3638"/>
      <c r="Q3638"/>
    </row>
    <row r="3639" spans="1:17" ht="33" customHeight="1" x14ac:dyDescent="0.3">
      <c r="A3639"/>
      <c r="B3639"/>
      <c r="D3639"/>
      <c r="E3639"/>
      <c r="J3639"/>
      <c r="K3639"/>
      <c r="M3639"/>
      <c r="Q3639"/>
    </row>
    <row r="3640" spans="1:17" ht="33" customHeight="1" x14ac:dyDescent="0.3">
      <c r="A3640"/>
      <c r="B3640"/>
      <c r="D3640"/>
      <c r="E3640"/>
      <c r="J3640"/>
      <c r="K3640"/>
      <c r="M3640"/>
      <c r="Q3640"/>
    </row>
    <row r="3641" spans="1:17" ht="33" customHeight="1" x14ac:dyDescent="0.3">
      <c r="A3641"/>
      <c r="B3641"/>
      <c r="D3641"/>
      <c r="E3641"/>
      <c r="J3641"/>
      <c r="K3641"/>
      <c r="M3641"/>
      <c r="Q3641"/>
    </row>
    <row r="3642" spans="1:17" ht="33" customHeight="1" x14ac:dyDescent="0.3">
      <c r="A3642"/>
      <c r="B3642"/>
      <c r="D3642"/>
      <c r="E3642"/>
      <c r="J3642"/>
      <c r="K3642"/>
      <c r="M3642"/>
      <c r="Q3642"/>
    </row>
    <row r="3643" spans="1:17" ht="33" customHeight="1" x14ac:dyDescent="0.3">
      <c r="A3643"/>
      <c r="B3643"/>
      <c r="D3643"/>
      <c r="E3643"/>
      <c r="J3643"/>
      <c r="K3643"/>
      <c r="M3643"/>
      <c r="Q3643"/>
    </row>
    <row r="3644" spans="1:17" ht="33" customHeight="1" x14ac:dyDescent="0.3">
      <c r="A3644"/>
      <c r="B3644"/>
      <c r="D3644"/>
      <c r="E3644"/>
      <c r="J3644"/>
      <c r="K3644"/>
      <c r="M3644"/>
      <c r="Q3644"/>
    </row>
    <row r="3645" spans="1:17" ht="33" customHeight="1" x14ac:dyDescent="0.3">
      <c r="A3645"/>
      <c r="B3645"/>
      <c r="D3645"/>
      <c r="E3645"/>
      <c r="J3645"/>
      <c r="K3645"/>
      <c r="M3645"/>
      <c r="Q3645"/>
    </row>
    <row r="3646" spans="1:17" ht="33" customHeight="1" x14ac:dyDescent="0.3">
      <c r="A3646"/>
      <c r="B3646"/>
      <c r="D3646"/>
      <c r="E3646"/>
      <c r="J3646"/>
      <c r="K3646"/>
      <c r="M3646"/>
      <c r="Q3646"/>
    </row>
    <row r="3647" spans="1:17" ht="33" customHeight="1" x14ac:dyDescent="0.3">
      <c r="A3647"/>
      <c r="B3647"/>
      <c r="D3647"/>
      <c r="E3647"/>
      <c r="J3647"/>
      <c r="K3647"/>
      <c r="M3647"/>
      <c r="Q3647"/>
    </row>
    <row r="3648" spans="1:17" ht="33" customHeight="1" x14ac:dyDescent="0.3">
      <c r="A3648"/>
      <c r="B3648"/>
      <c r="D3648"/>
      <c r="E3648"/>
      <c r="J3648"/>
      <c r="K3648"/>
      <c r="M3648"/>
      <c r="Q3648"/>
    </row>
    <row r="3649" spans="1:17" ht="33" customHeight="1" x14ac:dyDescent="0.3">
      <c r="A3649"/>
      <c r="B3649"/>
      <c r="D3649"/>
      <c r="E3649"/>
      <c r="J3649"/>
      <c r="K3649"/>
      <c r="M3649"/>
      <c r="Q3649"/>
    </row>
    <row r="3650" spans="1:17" ht="33" customHeight="1" x14ac:dyDescent="0.3">
      <c r="A3650"/>
      <c r="B3650"/>
      <c r="D3650"/>
      <c r="E3650"/>
      <c r="J3650"/>
      <c r="K3650"/>
      <c r="M3650"/>
      <c r="Q3650"/>
    </row>
    <row r="3651" spans="1:17" ht="33" customHeight="1" x14ac:dyDescent="0.3">
      <c r="A3651"/>
      <c r="B3651"/>
      <c r="D3651"/>
      <c r="E3651"/>
      <c r="J3651"/>
      <c r="K3651"/>
      <c r="M3651"/>
      <c r="Q3651"/>
    </row>
    <row r="3652" spans="1:17" ht="33" customHeight="1" x14ac:dyDescent="0.3">
      <c r="A3652"/>
      <c r="B3652"/>
      <c r="D3652"/>
      <c r="E3652"/>
      <c r="J3652"/>
      <c r="K3652"/>
      <c r="M3652"/>
      <c r="Q3652"/>
    </row>
    <row r="3653" spans="1:17" ht="33" customHeight="1" x14ac:dyDescent="0.3">
      <c r="A3653"/>
      <c r="B3653"/>
      <c r="D3653"/>
      <c r="E3653"/>
      <c r="J3653"/>
      <c r="K3653"/>
      <c r="M3653"/>
      <c r="Q3653"/>
    </row>
    <row r="3654" spans="1:17" ht="33" customHeight="1" x14ac:dyDescent="0.3">
      <c r="A3654"/>
      <c r="B3654"/>
      <c r="D3654"/>
      <c r="E3654"/>
      <c r="J3654"/>
      <c r="K3654"/>
      <c r="M3654"/>
      <c r="Q3654"/>
    </row>
    <row r="3655" spans="1:17" ht="33" customHeight="1" x14ac:dyDescent="0.3">
      <c r="A3655"/>
      <c r="B3655"/>
      <c r="D3655"/>
      <c r="E3655"/>
      <c r="J3655"/>
      <c r="K3655"/>
      <c r="M3655"/>
      <c r="Q3655"/>
    </row>
    <row r="3656" spans="1:17" ht="33" customHeight="1" x14ac:dyDescent="0.3">
      <c r="A3656"/>
      <c r="B3656"/>
      <c r="D3656"/>
      <c r="E3656"/>
      <c r="J3656"/>
      <c r="K3656"/>
      <c r="M3656"/>
      <c r="Q3656"/>
    </row>
    <row r="3657" spans="1:17" ht="33" customHeight="1" x14ac:dyDescent="0.3">
      <c r="A3657"/>
      <c r="B3657"/>
      <c r="D3657"/>
      <c r="E3657"/>
      <c r="J3657"/>
      <c r="K3657"/>
      <c r="M3657"/>
      <c r="Q3657"/>
    </row>
    <row r="3658" spans="1:17" ht="33" customHeight="1" x14ac:dyDescent="0.3">
      <c r="A3658"/>
      <c r="B3658"/>
      <c r="D3658"/>
      <c r="E3658"/>
      <c r="J3658"/>
      <c r="K3658"/>
      <c r="M3658"/>
      <c r="Q3658"/>
    </row>
    <row r="3659" spans="1:17" ht="33" customHeight="1" x14ac:dyDescent="0.3">
      <c r="A3659"/>
      <c r="B3659"/>
      <c r="D3659"/>
      <c r="E3659"/>
      <c r="J3659"/>
      <c r="K3659"/>
      <c r="M3659"/>
      <c r="Q3659"/>
    </row>
    <row r="3660" spans="1:17" ht="33" customHeight="1" x14ac:dyDescent="0.3">
      <c r="A3660"/>
      <c r="B3660"/>
      <c r="D3660"/>
      <c r="E3660"/>
      <c r="J3660"/>
      <c r="K3660"/>
      <c r="M3660"/>
      <c r="Q3660"/>
    </row>
    <row r="3661" spans="1:17" ht="33" customHeight="1" x14ac:dyDescent="0.3">
      <c r="A3661"/>
      <c r="B3661"/>
      <c r="D3661"/>
      <c r="E3661"/>
      <c r="J3661"/>
      <c r="K3661"/>
      <c r="M3661"/>
      <c r="Q3661"/>
    </row>
    <row r="3662" spans="1:17" ht="33" customHeight="1" x14ac:dyDescent="0.3">
      <c r="A3662"/>
      <c r="B3662"/>
      <c r="D3662"/>
      <c r="E3662"/>
      <c r="J3662"/>
      <c r="K3662"/>
      <c r="M3662"/>
      <c r="Q3662"/>
    </row>
    <row r="3663" spans="1:17" ht="33" customHeight="1" x14ac:dyDescent="0.3">
      <c r="A3663"/>
      <c r="B3663"/>
      <c r="D3663"/>
      <c r="E3663"/>
      <c r="J3663"/>
      <c r="K3663"/>
      <c r="M3663"/>
      <c r="Q3663"/>
    </row>
    <row r="3664" spans="1:17" ht="33" customHeight="1" x14ac:dyDescent="0.3">
      <c r="A3664"/>
      <c r="B3664"/>
      <c r="D3664"/>
      <c r="E3664"/>
      <c r="J3664"/>
      <c r="K3664"/>
      <c r="M3664"/>
      <c r="Q3664"/>
    </row>
    <row r="3665" spans="1:17" ht="33" customHeight="1" x14ac:dyDescent="0.3">
      <c r="A3665"/>
      <c r="B3665"/>
      <c r="D3665"/>
      <c r="E3665"/>
      <c r="J3665"/>
      <c r="K3665"/>
      <c r="M3665"/>
      <c r="Q3665"/>
    </row>
    <row r="3666" spans="1:17" ht="33" customHeight="1" x14ac:dyDescent="0.3">
      <c r="A3666"/>
      <c r="B3666"/>
      <c r="D3666"/>
      <c r="E3666"/>
      <c r="J3666"/>
      <c r="K3666"/>
      <c r="M3666"/>
      <c r="Q3666"/>
    </row>
    <row r="3667" spans="1:17" ht="33" customHeight="1" x14ac:dyDescent="0.3">
      <c r="A3667"/>
      <c r="B3667"/>
      <c r="D3667"/>
      <c r="E3667"/>
      <c r="J3667"/>
      <c r="K3667"/>
      <c r="M3667"/>
      <c r="Q3667"/>
    </row>
    <row r="3668" spans="1:17" ht="33" customHeight="1" x14ac:dyDescent="0.3">
      <c r="A3668"/>
      <c r="B3668"/>
      <c r="D3668"/>
      <c r="E3668"/>
      <c r="J3668"/>
      <c r="K3668"/>
      <c r="M3668"/>
      <c r="Q3668"/>
    </row>
    <row r="3669" spans="1:17" ht="33" customHeight="1" x14ac:dyDescent="0.3">
      <c r="A3669"/>
      <c r="B3669"/>
      <c r="D3669"/>
      <c r="E3669"/>
      <c r="J3669"/>
      <c r="K3669"/>
      <c r="M3669"/>
      <c r="Q3669"/>
    </row>
    <row r="3670" spans="1:17" ht="33" customHeight="1" x14ac:dyDescent="0.3">
      <c r="A3670"/>
      <c r="B3670"/>
      <c r="D3670"/>
      <c r="E3670"/>
      <c r="J3670"/>
      <c r="K3670"/>
      <c r="M3670"/>
      <c r="Q3670"/>
    </row>
    <row r="3671" spans="1:17" ht="33" customHeight="1" x14ac:dyDescent="0.3">
      <c r="A3671"/>
      <c r="B3671"/>
      <c r="D3671"/>
      <c r="E3671"/>
      <c r="J3671"/>
      <c r="K3671"/>
      <c r="M3671"/>
      <c r="Q3671"/>
    </row>
    <row r="3672" spans="1:17" ht="33" customHeight="1" x14ac:dyDescent="0.3">
      <c r="A3672"/>
      <c r="B3672"/>
      <c r="D3672"/>
      <c r="E3672"/>
      <c r="J3672"/>
      <c r="K3672"/>
      <c r="M3672"/>
      <c r="Q3672"/>
    </row>
    <row r="3673" spans="1:17" ht="33" customHeight="1" x14ac:dyDescent="0.3">
      <c r="A3673"/>
      <c r="B3673"/>
      <c r="D3673"/>
      <c r="E3673"/>
      <c r="J3673"/>
      <c r="K3673"/>
      <c r="M3673"/>
      <c r="Q3673"/>
    </row>
    <row r="3674" spans="1:17" ht="33" customHeight="1" x14ac:dyDescent="0.3">
      <c r="A3674"/>
      <c r="B3674"/>
      <c r="D3674"/>
      <c r="E3674"/>
      <c r="J3674"/>
      <c r="K3674"/>
      <c r="M3674"/>
      <c r="Q3674"/>
    </row>
    <row r="3675" spans="1:17" ht="33" customHeight="1" x14ac:dyDescent="0.3">
      <c r="A3675"/>
      <c r="B3675"/>
      <c r="D3675"/>
      <c r="E3675"/>
      <c r="J3675"/>
      <c r="K3675"/>
      <c r="M3675"/>
      <c r="Q3675"/>
    </row>
    <row r="3676" spans="1:17" ht="33" customHeight="1" x14ac:dyDescent="0.3">
      <c r="A3676"/>
      <c r="B3676"/>
      <c r="D3676"/>
      <c r="E3676"/>
      <c r="J3676"/>
      <c r="K3676"/>
      <c r="M3676"/>
      <c r="Q3676"/>
    </row>
    <row r="3677" spans="1:17" ht="33" customHeight="1" x14ac:dyDescent="0.3">
      <c r="A3677"/>
      <c r="B3677"/>
      <c r="D3677"/>
      <c r="E3677"/>
      <c r="J3677"/>
      <c r="K3677"/>
      <c r="M3677"/>
      <c r="Q3677"/>
    </row>
    <row r="3678" spans="1:17" ht="33" customHeight="1" x14ac:dyDescent="0.3">
      <c r="A3678"/>
      <c r="B3678"/>
      <c r="D3678"/>
      <c r="E3678"/>
      <c r="J3678"/>
      <c r="K3678"/>
      <c r="M3678"/>
      <c r="Q3678"/>
    </row>
    <row r="3679" spans="1:17" ht="33" customHeight="1" x14ac:dyDescent="0.3">
      <c r="A3679"/>
      <c r="B3679"/>
      <c r="D3679"/>
      <c r="E3679"/>
      <c r="J3679"/>
      <c r="K3679"/>
      <c r="M3679"/>
      <c r="Q3679"/>
    </row>
    <row r="3680" spans="1:17" ht="33" customHeight="1" x14ac:dyDescent="0.3">
      <c r="A3680"/>
      <c r="B3680"/>
      <c r="D3680"/>
      <c r="E3680"/>
      <c r="J3680"/>
      <c r="K3680"/>
      <c r="M3680"/>
      <c r="Q3680"/>
    </row>
    <row r="3681" spans="1:17" ht="33" customHeight="1" x14ac:dyDescent="0.3">
      <c r="A3681"/>
      <c r="B3681"/>
      <c r="D3681"/>
      <c r="E3681"/>
      <c r="J3681"/>
      <c r="K3681"/>
      <c r="M3681"/>
      <c r="Q3681"/>
    </row>
    <row r="3682" spans="1:17" ht="33" customHeight="1" x14ac:dyDescent="0.3">
      <c r="A3682"/>
      <c r="B3682"/>
      <c r="D3682"/>
      <c r="E3682"/>
      <c r="J3682"/>
      <c r="K3682"/>
      <c r="M3682"/>
      <c r="Q3682"/>
    </row>
    <row r="3683" spans="1:17" ht="33" customHeight="1" x14ac:dyDescent="0.3">
      <c r="A3683"/>
      <c r="B3683"/>
      <c r="D3683"/>
      <c r="E3683"/>
      <c r="J3683"/>
      <c r="K3683"/>
      <c r="M3683"/>
      <c r="Q3683"/>
    </row>
    <row r="3684" spans="1:17" ht="33" customHeight="1" x14ac:dyDescent="0.3">
      <c r="A3684"/>
      <c r="B3684"/>
      <c r="D3684"/>
      <c r="E3684"/>
      <c r="J3684"/>
      <c r="K3684"/>
      <c r="M3684"/>
      <c r="Q3684"/>
    </row>
    <row r="3685" spans="1:17" ht="33" customHeight="1" x14ac:dyDescent="0.3">
      <c r="A3685"/>
      <c r="B3685"/>
      <c r="D3685"/>
      <c r="E3685"/>
      <c r="J3685"/>
      <c r="K3685"/>
      <c r="M3685"/>
      <c r="Q3685"/>
    </row>
    <row r="3686" spans="1:17" ht="33" customHeight="1" x14ac:dyDescent="0.3">
      <c r="A3686"/>
      <c r="B3686"/>
      <c r="D3686"/>
      <c r="E3686"/>
      <c r="J3686"/>
      <c r="K3686"/>
      <c r="M3686"/>
      <c r="Q3686"/>
    </row>
    <row r="3687" spans="1:17" ht="33" customHeight="1" x14ac:dyDescent="0.3">
      <c r="A3687"/>
      <c r="B3687"/>
      <c r="D3687"/>
      <c r="E3687"/>
      <c r="J3687"/>
      <c r="K3687"/>
      <c r="M3687"/>
      <c r="Q3687"/>
    </row>
    <row r="3688" spans="1:17" ht="33" customHeight="1" x14ac:dyDescent="0.3">
      <c r="A3688"/>
      <c r="B3688"/>
      <c r="D3688"/>
      <c r="E3688"/>
      <c r="J3688"/>
      <c r="K3688"/>
      <c r="M3688"/>
      <c r="Q3688"/>
    </row>
    <row r="3689" spans="1:17" ht="33" customHeight="1" x14ac:dyDescent="0.3">
      <c r="A3689"/>
      <c r="B3689"/>
      <c r="D3689"/>
      <c r="E3689"/>
      <c r="J3689"/>
      <c r="K3689"/>
      <c r="M3689"/>
      <c r="Q3689"/>
    </row>
    <row r="3690" spans="1:17" ht="33" customHeight="1" x14ac:dyDescent="0.3">
      <c r="A3690"/>
      <c r="B3690"/>
      <c r="D3690"/>
      <c r="E3690"/>
      <c r="J3690"/>
      <c r="K3690"/>
      <c r="M3690"/>
      <c r="Q3690"/>
    </row>
    <row r="3691" spans="1:17" ht="33" customHeight="1" x14ac:dyDescent="0.3">
      <c r="A3691"/>
      <c r="B3691"/>
      <c r="D3691"/>
      <c r="E3691"/>
      <c r="J3691"/>
      <c r="K3691"/>
      <c r="M3691"/>
      <c r="Q3691"/>
    </row>
    <row r="3692" spans="1:17" ht="33" customHeight="1" x14ac:dyDescent="0.3">
      <c r="A3692"/>
      <c r="B3692"/>
      <c r="D3692"/>
      <c r="E3692"/>
      <c r="J3692"/>
      <c r="K3692"/>
      <c r="M3692"/>
      <c r="Q3692"/>
    </row>
    <row r="3693" spans="1:17" ht="33" customHeight="1" x14ac:dyDescent="0.3">
      <c r="A3693"/>
      <c r="B3693"/>
      <c r="D3693"/>
      <c r="E3693"/>
      <c r="J3693"/>
      <c r="K3693"/>
      <c r="M3693"/>
      <c r="Q3693"/>
    </row>
    <row r="3694" spans="1:17" ht="33" customHeight="1" x14ac:dyDescent="0.3">
      <c r="A3694"/>
      <c r="B3694"/>
      <c r="D3694"/>
      <c r="E3694"/>
      <c r="J3694"/>
      <c r="K3694"/>
      <c r="M3694"/>
      <c r="Q3694"/>
    </row>
    <row r="3695" spans="1:17" ht="33" customHeight="1" x14ac:dyDescent="0.3">
      <c r="A3695"/>
      <c r="B3695"/>
      <c r="D3695"/>
      <c r="E3695"/>
      <c r="J3695"/>
      <c r="K3695"/>
      <c r="M3695"/>
      <c r="Q3695"/>
    </row>
    <row r="3696" spans="1:17" ht="33" customHeight="1" x14ac:dyDescent="0.3">
      <c r="A3696"/>
      <c r="B3696"/>
      <c r="D3696"/>
      <c r="E3696"/>
      <c r="J3696"/>
      <c r="K3696"/>
      <c r="M3696"/>
      <c r="Q3696"/>
    </row>
    <row r="3697" spans="1:17" ht="33" customHeight="1" x14ac:dyDescent="0.3">
      <c r="A3697"/>
      <c r="B3697"/>
      <c r="D3697"/>
      <c r="E3697"/>
      <c r="J3697"/>
      <c r="K3697"/>
      <c r="M3697"/>
      <c r="Q3697"/>
    </row>
    <row r="3698" spans="1:17" ht="33" customHeight="1" x14ac:dyDescent="0.3">
      <c r="A3698"/>
      <c r="B3698"/>
      <c r="D3698"/>
      <c r="E3698"/>
      <c r="J3698"/>
      <c r="K3698"/>
      <c r="M3698"/>
      <c r="Q3698"/>
    </row>
    <row r="3699" spans="1:17" ht="33" customHeight="1" x14ac:dyDescent="0.3">
      <c r="A3699"/>
      <c r="B3699"/>
      <c r="D3699"/>
      <c r="E3699"/>
      <c r="J3699"/>
      <c r="K3699"/>
      <c r="M3699"/>
      <c r="Q3699"/>
    </row>
    <row r="3700" spans="1:17" ht="33" customHeight="1" x14ac:dyDescent="0.3">
      <c r="A3700"/>
      <c r="B3700"/>
      <c r="D3700"/>
      <c r="E3700"/>
      <c r="J3700"/>
      <c r="K3700"/>
      <c r="M3700"/>
      <c r="Q3700"/>
    </row>
    <row r="3701" spans="1:17" ht="33" customHeight="1" x14ac:dyDescent="0.3">
      <c r="A3701"/>
      <c r="B3701"/>
      <c r="D3701"/>
      <c r="E3701"/>
      <c r="J3701"/>
      <c r="K3701"/>
      <c r="M3701"/>
      <c r="Q3701"/>
    </row>
    <row r="3702" spans="1:17" ht="33" customHeight="1" x14ac:dyDescent="0.3">
      <c r="A3702"/>
      <c r="B3702"/>
      <c r="D3702"/>
      <c r="E3702"/>
      <c r="J3702"/>
      <c r="K3702"/>
      <c r="M3702"/>
      <c r="Q3702"/>
    </row>
    <row r="3703" spans="1:17" ht="33" customHeight="1" x14ac:dyDescent="0.3">
      <c r="A3703"/>
      <c r="B3703"/>
      <c r="D3703"/>
      <c r="E3703"/>
      <c r="J3703"/>
      <c r="K3703"/>
      <c r="M3703"/>
      <c r="Q3703"/>
    </row>
    <row r="3704" spans="1:17" ht="33" customHeight="1" x14ac:dyDescent="0.3">
      <c r="A3704"/>
      <c r="B3704"/>
      <c r="D3704"/>
      <c r="E3704"/>
      <c r="J3704"/>
      <c r="K3704"/>
      <c r="M3704"/>
      <c r="Q3704"/>
    </row>
    <row r="3705" spans="1:17" ht="33" customHeight="1" x14ac:dyDescent="0.3">
      <c r="A3705"/>
      <c r="B3705"/>
      <c r="D3705"/>
      <c r="E3705"/>
      <c r="J3705"/>
      <c r="K3705"/>
      <c r="M3705"/>
      <c r="Q3705"/>
    </row>
    <row r="3706" spans="1:17" ht="33" customHeight="1" x14ac:dyDescent="0.3">
      <c r="A3706"/>
      <c r="B3706"/>
      <c r="D3706"/>
      <c r="E3706"/>
      <c r="J3706"/>
      <c r="K3706"/>
      <c r="M3706"/>
      <c r="Q3706"/>
    </row>
    <row r="3707" spans="1:17" ht="33" customHeight="1" x14ac:dyDescent="0.3">
      <c r="A3707"/>
      <c r="B3707"/>
      <c r="D3707"/>
      <c r="E3707"/>
      <c r="J3707"/>
      <c r="K3707"/>
      <c r="M3707"/>
      <c r="Q3707"/>
    </row>
    <row r="3708" spans="1:17" ht="33" customHeight="1" x14ac:dyDescent="0.3">
      <c r="A3708"/>
      <c r="B3708"/>
      <c r="D3708"/>
      <c r="E3708"/>
      <c r="J3708"/>
      <c r="K3708"/>
      <c r="M3708"/>
      <c r="Q3708"/>
    </row>
    <row r="3709" spans="1:17" ht="33" customHeight="1" x14ac:dyDescent="0.3">
      <c r="A3709"/>
      <c r="B3709"/>
      <c r="D3709"/>
      <c r="E3709"/>
      <c r="J3709"/>
      <c r="K3709"/>
      <c r="M3709"/>
      <c r="Q3709"/>
    </row>
    <row r="3710" spans="1:17" ht="33" customHeight="1" x14ac:dyDescent="0.3">
      <c r="A3710"/>
      <c r="B3710"/>
      <c r="D3710"/>
      <c r="E3710"/>
      <c r="J3710"/>
      <c r="K3710"/>
      <c r="M3710"/>
      <c r="Q3710"/>
    </row>
    <row r="3711" spans="1:17" ht="33" customHeight="1" x14ac:dyDescent="0.3">
      <c r="A3711"/>
      <c r="B3711"/>
      <c r="D3711"/>
      <c r="E3711"/>
      <c r="J3711"/>
      <c r="K3711"/>
      <c r="M3711"/>
      <c r="Q3711"/>
    </row>
    <row r="3712" spans="1:17" ht="33" customHeight="1" x14ac:dyDescent="0.3">
      <c r="A3712"/>
      <c r="B3712"/>
      <c r="D3712"/>
      <c r="E3712"/>
      <c r="J3712"/>
      <c r="K3712"/>
      <c r="M3712"/>
      <c r="Q3712"/>
    </row>
    <row r="3713" spans="1:17" ht="33" customHeight="1" x14ac:dyDescent="0.3">
      <c r="A3713"/>
      <c r="B3713"/>
      <c r="D3713"/>
      <c r="E3713"/>
      <c r="J3713"/>
      <c r="K3713"/>
      <c r="M3713"/>
      <c r="Q3713"/>
    </row>
    <row r="3714" spans="1:17" ht="33" customHeight="1" x14ac:dyDescent="0.3">
      <c r="A3714"/>
      <c r="B3714"/>
      <c r="D3714"/>
      <c r="E3714"/>
      <c r="J3714"/>
      <c r="K3714"/>
      <c r="M3714"/>
      <c r="Q3714"/>
    </row>
    <row r="3715" spans="1:17" ht="33" customHeight="1" x14ac:dyDescent="0.3">
      <c r="A3715"/>
      <c r="B3715"/>
      <c r="D3715"/>
      <c r="E3715"/>
      <c r="J3715"/>
      <c r="K3715"/>
      <c r="M3715"/>
      <c r="Q3715"/>
    </row>
    <row r="3716" spans="1:17" ht="33" customHeight="1" x14ac:dyDescent="0.3">
      <c r="A3716"/>
      <c r="B3716"/>
      <c r="D3716"/>
      <c r="E3716"/>
      <c r="J3716"/>
      <c r="K3716"/>
      <c r="M3716"/>
      <c r="Q3716"/>
    </row>
    <row r="3717" spans="1:17" ht="33" customHeight="1" x14ac:dyDescent="0.3">
      <c r="A3717"/>
      <c r="B3717"/>
      <c r="D3717"/>
      <c r="E3717"/>
      <c r="J3717"/>
      <c r="K3717"/>
      <c r="M3717"/>
      <c r="Q3717"/>
    </row>
    <row r="3718" spans="1:17" ht="33" customHeight="1" x14ac:dyDescent="0.3">
      <c r="A3718"/>
      <c r="B3718"/>
      <c r="D3718"/>
      <c r="E3718"/>
      <c r="J3718"/>
      <c r="K3718"/>
      <c r="M3718"/>
      <c r="Q3718"/>
    </row>
    <row r="3719" spans="1:17" ht="33" customHeight="1" x14ac:dyDescent="0.3">
      <c r="A3719"/>
      <c r="B3719"/>
      <c r="D3719"/>
      <c r="E3719"/>
      <c r="J3719"/>
      <c r="K3719"/>
      <c r="M3719"/>
      <c r="Q3719"/>
    </row>
    <row r="3720" spans="1:17" ht="33" customHeight="1" x14ac:dyDescent="0.3">
      <c r="A3720"/>
      <c r="B3720"/>
      <c r="D3720"/>
      <c r="E3720"/>
      <c r="J3720"/>
      <c r="K3720"/>
      <c r="M3720"/>
      <c r="Q3720"/>
    </row>
    <row r="3721" spans="1:17" ht="33" customHeight="1" x14ac:dyDescent="0.3">
      <c r="A3721"/>
      <c r="B3721"/>
      <c r="D3721"/>
      <c r="E3721"/>
      <c r="J3721"/>
      <c r="K3721"/>
      <c r="M3721"/>
      <c r="Q3721"/>
    </row>
    <row r="3722" spans="1:17" ht="33" customHeight="1" x14ac:dyDescent="0.3">
      <c r="A3722"/>
      <c r="B3722"/>
      <c r="D3722"/>
      <c r="E3722"/>
      <c r="J3722"/>
      <c r="K3722"/>
      <c r="M3722"/>
      <c r="Q3722"/>
    </row>
    <row r="3723" spans="1:17" ht="33" customHeight="1" x14ac:dyDescent="0.3">
      <c r="A3723"/>
      <c r="B3723"/>
      <c r="D3723"/>
      <c r="E3723"/>
      <c r="J3723"/>
      <c r="K3723"/>
      <c r="M3723"/>
      <c r="Q3723"/>
    </row>
    <row r="3724" spans="1:17" ht="33" customHeight="1" x14ac:dyDescent="0.3">
      <c r="A3724"/>
      <c r="B3724"/>
      <c r="D3724"/>
      <c r="E3724"/>
      <c r="J3724"/>
      <c r="K3724"/>
      <c r="M3724"/>
      <c r="Q3724"/>
    </row>
    <row r="3725" spans="1:17" ht="33" customHeight="1" x14ac:dyDescent="0.3">
      <c r="A3725"/>
      <c r="B3725"/>
      <c r="D3725"/>
      <c r="E3725"/>
      <c r="J3725"/>
      <c r="K3725"/>
      <c r="M3725"/>
      <c r="Q3725"/>
    </row>
    <row r="3726" spans="1:17" ht="33" customHeight="1" x14ac:dyDescent="0.3">
      <c r="A3726"/>
      <c r="B3726"/>
      <c r="D3726"/>
      <c r="E3726"/>
      <c r="J3726"/>
      <c r="K3726"/>
      <c r="M3726"/>
      <c r="Q3726"/>
    </row>
    <row r="3727" spans="1:17" ht="33" customHeight="1" x14ac:dyDescent="0.3">
      <c r="A3727"/>
      <c r="B3727"/>
      <c r="D3727"/>
      <c r="E3727"/>
      <c r="J3727"/>
      <c r="K3727"/>
      <c r="M3727"/>
      <c r="Q3727"/>
    </row>
    <row r="3728" spans="1:17" ht="33" customHeight="1" x14ac:dyDescent="0.3">
      <c r="A3728"/>
      <c r="B3728"/>
      <c r="D3728"/>
      <c r="E3728"/>
      <c r="J3728"/>
      <c r="K3728"/>
      <c r="M3728"/>
      <c r="Q3728"/>
    </row>
    <row r="3729" spans="1:17" ht="33" customHeight="1" x14ac:dyDescent="0.3">
      <c r="A3729"/>
      <c r="B3729"/>
      <c r="D3729"/>
      <c r="E3729"/>
      <c r="J3729"/>
      <c r="K3729"/>
      <c r="M3729"/>
      <c r="Q3729"/>
    </row>
    <row r="3730" spans="1:17" ht="33" customHeight="1" x14ac:dyDescent="0.3">
      <c r="A3730"/>
      <c r="B3730"/>
      <c r="D3730"/>
      <c r="E3730"/>
      <c r="J3730"/>
      <c r="K3730"/>
      <c r="M3730"/>
      <c r="Q3730"/>
    </row>
    <row r="3731" spans="1:17" ht="33" customHeight="1" x14ac:dyDescent="0.3">
      <c r="A3731"/>
      <c r="B3731"/>
      <c r="D3731"/>
      <c r="E3731"/>
      <c r="J3731"/>
      <c r="K3731"/>
      <c r="M3731"/>
      <c r="Q3731"/>
    </row>
    <row r="3732" spans="1:17" ht="33" customHeight="1" x14ac:dyDescent="0.3">
      <c r="A3732"/>
      <c r="B3732"/>
      <c r="D3732"/>
      <c r="E3732"/>
      <c r="J3732"/>
      <c r="K3732"/>
      <c r="M3732"/>
      <c r="Q3732"/>
    </row>
    <row r="3733" spans="1:17" ht="33" customHeight="1" x14ac:dyDescent="0.3">
      <c r="A3733"/>
      <c r="B3733"/>
      <c r="D3733"/>
      <c r="E3733"/>
      <c r="J3733"/>
      <c r="K3733"/>
      <c r="M3733"/>
      <c r="Q3733"/>
    </row>
    <row r="3734" spans="1:17" ht="33" customHeight="1" x14ac:dyDescent="0.3">
      <c r="A3734"/>
      <c r="B3734"/>
      <c r="D3734"/>
      <c r="E3734"/>
      <c r="J3734"/>
      <c r="K3734"/>
      <c r="M3734"/>
      <c r="Q3734"/>
    </row>
    <row r="3735" spans="1:17" ht="33" customHeight="1" x14ac:dyDescent="0.3">
      <c r="A3735"/>
      <c r="B3735"/>
      <c r="D3735"/>
      <c r="E3735"/>
      <c r="J3735"/>
      <c r="K3735"/>
      <c r="M3735"/>
      <c r="Q3735"/>
    </row>
    <row r="3736" spans="1:17" ht="33" customHeight="1" x14ac:dyDescent="0.3">
      <c r="A3736"/>
      <c r="B3736"/>
      <c r="D3736"/>
      <c r="E3736"/>
      <c r="J3736"/>
      <c r="K3736"/>
      <c r="M3736"/>
      <c r="Q3736"/>
    </row>
    <row r="3737" spans="1:17" ht="33" customHeight="1" x14ac:dyDescent="0.3">
      <c r="A3737"/>
      <c r="B3737"/>
      <c r="D3737"/>
      <c r="E3737"/>
      <c r="J3737"/>
      <c r="K3737"/>
      <c r="M3737"/>
      <c r="Q3737"/>
    </row>
    <row r="3738" spans="1:17" ht="33" customHeight="1" x14ac:dyDescent="0.3">
      <c r="A3738"/>
      <c r="B3738"/>
      <c r="D3738"/>
      <c r="E3738"/>
      <c r="J3738"/>
      <c r="K3738"/>
      <c r="M3738"/>
      <c r="Q3738"/>
    </row>
    <row r="3739" spans="1:17" ht="33" customHeight="1" x14ac:dyDescent="0.3">
      <c r="A3739"/>
      <c r="B3739"/>
      <c r="D3739"/>
      <c r="E3739"/>
      <c r="J3739"/>
      <c r="K3739"/>
      <c r="M3739"/>
      <c r="Q3739"/>
    </row>
    <row r="3740" spans="1:17" ht="33" customHeight="1" x14ac:dyDescent="0.3">
      <c r="A3740"/>
      <c r="B3740"/>
      <c r="D3740"/>
      <c r="E3740"/>
      <c r="J3740"/>
      <c r="K3740"/>
      <c r="M3740"/>
      <c r="Q3740"/>
    </row>
    <row r="3741" spans="1:17" ht="33" customHeight="1" x14ac:dyDescent="0.3">
      <c r="A3741"/>
      <c r="B3741"/>
      <c r="D3741"/>
      <c r="E3741"/>
      <c r="J3741"/>
      <c r="K3741"/>
      <c r="M3741"/>
      <c r="Q3741"/>
    </row>
    <row r="3742" spans="1:17" ht="33" customHeight="1" x14ac:dyDescent="0.3">
      <c r="A3742"/>
      <c r="B3742"/>
      <c r="D3742"/>
      <c r="E3742"/>
      <c r="J3742"/>
      <c r="K3742"/>
      <c r="M3742"/>
      <c r="Q3742"/>
    </row>
    <row r="3743" spans="1:17" ht="33" customHeight="1" x14ac:dyDescent="0.3">
      <c r="A3743"/>
      <c r="B3743"/>
      <c r="D3743"/>
      <c r="E3743"/>
      <c r="J3743"/>
      <c r="K3743"/>
      <c r="M3743"/>
      <c r="Q3743"/>
    </row>
    <row r="3744" spans="1:17" ht="33" customHeight="1" x14ac:dyDescent="0.3">
      <c r="A3744"/>
      <c r="B3744"/>
      <c r="D3744"/>
      <c r="E3744"/>
      <c r="J3744"/>
      <c r="K3744"/>
      <c r="M3744"/>
      <c r="Q3744"/>
    </row>
    <row r="3745" spans="1:17" ht="33" customHeight="1" x14ac:dyDescent="0.3">
      <c r="A3745"/>
      <c r="B3745"/>
      <c r="D3745"/>
      <c r="E3745"/>
      <c r="J3745"/>
      <c r="K3745"/>
      <c r="M3745"/>
      <c r="Q3745"/>
    </row>
    <row r="3746" spans="1:17" ht="33" customHeight="1" x14ac:dyDescent="0.3">
      <c r="A3746"/>
      <c r="B3746"/>
      <c r="D3746"/>
      <c r="E3746"/>
      <c r="J3746"/>
      <c r="K3746"/>
      <c r="M3746"/>
      <c r="Q3746"/>
    </row>
    <row r="3747" spans="1:17" ht="33" customHeight="1" x14ac:dyDescent="0.3">
      <c r="A3747"/>
      <c r="B3747"/>
      <c r="D3747"/>
      <c r="E3747"/>
      <c r="J3747"/>
      <c r="K3747"/>
      <c r="M3747"/>
      <c r="Q3747"/>
    </row>
    <row r="3748" spans="1:17" ht="33" customHeight="1" x14ac:dyDescent="0.3">
      <c r="A3748"/>
      <c r="B3748"/>
      <c r="D3748"/>
      <c r="E3748"/>
      <c r="J3748"/>
      <c r="K3748"/>
      <c r="M3748"/>
      <c r="Q3748"/>
    </row>
    <row r="3749" spans="1:17" ht="33" customHeight="1" x14ac:dyDescent="0.3">
      <c r="A3749"/>
      <c r="B3749"/>
      <c r="D3749"/>
      <c r="E3749"/>
      <c r="J3749"/>
      <c r="K3749"/>
      <c r="M3749"/>
      <c r="Q3749"/>
    </row>
    <row r="3750" spans="1:17" ht="33" customHeight="1" x14ac:dyDescent="0.3">
      <c r="A3750"/>
      <c r="B3750"/>
      <c r="D3750"/>
      <c r="E3750"/>
      <c r="J3750"/>
      <c r="K3750"/>
      <c r="M3750"/>
      <c r="Q3750"/>
    </row>
    <row r="3751" spans="1:17" ht="33" customHeight="1" x14ac:dyDescent="0.3">
      <c r="A3751"/>
      <c r="B3751"/>
      <c r="D3751"/>
      <c r="E3751"/>
      <c r="J3751"/>
      <c r="K3751"/>
      <c r="M3751"/>
      <c r="Q3751"/>
    </row>
    <row r="3752" spans="1:17" ht="33" customHeight="1" x14ac:dyDescent="0.3">
      <c r="A3752"/>
      <c r="B3752"/>
      <c r="D3752"/>
      <c r="E3752"/>
      <c r="J3752"/>
      <c r="K3752"/>
      <c r="M3752"/>
      <c r="Q3752"/>
    </row>
    <row r="3753" spans="1:17" ht="33" customHeight="1" x14ac:dyDescent="0.3">
      <c r="A3753"/>
      <c r="B3753"/>
      <c r="D3753"/>
      <c r="E3753"/>
      <c r="J3753"/>
      <c r="K3753"/>
      <c r="M3753"/>
      <c r="Q3753"/>
    </row>
    <row r="3754" spans="1:17" ht="33" customHeight="1" x14ac:dyDescent="0.3">
      <c r="A3754"/>
      <c r="B3754"/>
      <c r="D3754"/>
      <c r="E3754"/>
      <c r="J3754"/>
      <c r="K3754"/>
      <c r="M3754"/>
      <c r="Q3754"/>
    </row>
    <row r="3755" spans="1:17" ht="33" customHeight="1" x14ac:dyDescent="0.3">
      <c r="A3755"/>
      <c r="B3755"/>
      <c r="D3755"/>
      <c r="E3755"/>
      <c r="J3755"/>
      <c r="K3755"/>
      <c r="M3755"/>
      <c r="Q3755"/>
    </row>
    <row r="3756" spans="1:17" ht="33" customHeight="1" x14ac:dyDescent="0.3">
      <c r="A3756"/>
      <c r="B3756"/>
      <c r="D3756"/>
      <c r="E3756"/>
      <c r="J3756"/>
      <c r="K3756"/>
      <c r="M3756"/>
      <c r="Q3756"/>
    </row>
    <row r="3757" spans="1:17" ht="33" customHeight="1" x14ac:dyDescent="0.3">
      <c r="A3757"/>
      <c r="B3757"/>
      <c r="D3757"/>
      <c r="E3757"/>
      <c r="J3757"/>
      <c r="K3757"/>
      <c r="M3757"/>
      <c r="Q3757"/>
    </row>
    <row r="3758" spans="1:17" ht="33" customHeight="1" x14ac:dyDescent="0.3">
      <c r="A3758"/>
      <c r="B3758"/>
      <c r="D3758"/>
      <c r="E3758"/>
      <c r="J3758"/>
      <c r="K3758"/>
      <c r="M3758"/>
      <c r="Q3758"/>
    </row>
    <row r="3759" spans="1:17" ht="33" customHeight="1" x14ac:dyDescent="0.3">
      <c r="A3759"/>
      <c r="B3759"/>
      <c r="D3759"/>
      <c r="E3759"/>
      <c r="J3759"/>
      <c r="K3759"/>
      <c r="M3759"/>
      <c r="Q3759"/>
    </row>
    <row r="3760" spans="1:17" ht="33" customHeight="1" x14ac:dyDescent="0.3">
      <c r="A3760"/>
      <c r="B3760"/>
      <c r="D3760"/>
      <c r="E3760"/>
      <c r="J3760"/>
      <c r="K3760"/>
      <c r="M3760"/>
      <c r="Q3760"/>
    </row>
    <row r="3761" spans="1:17" ht="33" customHeight="1" x14ac:dyDescent="0.3">
      <c r="A3761"/>
      <c r="B3761"/>
      <c r="D3761"/>
      <c r="E3761"/>
      <c r="J3761"/>
      <c r="K3761"/>
      <c r="M3761"/>
      <c r="Q3761"/>
    </row>
    <row r="3762" spans="1:17" ht="33" customHeight="1" x14ac:dyDescent="0.3">
      <c r="A3762"/>
      <c r="B3762"/>
      <c r="D3762"/>
      <c r="E3762"/>
      <c r="J3762"/>
      <c r="K3762"/>
      <c r="M3762"/>
      <c r="Q3762"/>
    </row>
    <row r="3763" spans="1:17" ht="33" customHeight="1" x14ac:dyDescent="0.3">
      <c r="A3763"/>
      <c r="B3763"/>
      <c r="D3763"/>
      <c r="E3763"/>
      <c r="J3763"/>
      <c r="K3763"/>
      <c r="M3763"/>
      <c r="Q3763"/>
    </row>
    <row r="3764" spans="1:17" ht="33" customHeight="1" x14ac:dyDescent="0.3">
      <c r="A3764"/>
      <c r="B3764"/>
      <c r="D3764"/>
      <c r="E3764"/>
      <c r="J3764"/>
      <c r="K3764"/>
      <c r="M3764"/>
      <c r="Q3764"/>
    </row>
    <row r="3765" spans="1:17" ht="33" customHeight="1" x14ac:dyDescent="0.3">
      <c r="A3765"/>
      <c r="B3765"/>
      <c r="D3765"/>
      <c r="E3765"/>
      <c r="J3765"/>
      <c r="K3765"/>
      <c r="M3765"/>
      <c r="Q3765"/>
    </row>
    <row r="3766" spans="1:17" ht="33" customHeight="1" x14ac:dyDescent="0.3">
      <c r="A3766"/>
      <c r="B3766"/>
      <c r="D3766"/>
      <c r="E3766"/>
      <c r="J3766"/>
      <c r="K3766"/>
      <c r="M3766"/>
      <c r="Q3766"/>
    </row>
    <row r="3767" spans="1:17" ht="33" customHeight="1" x14ac:dyDescent="0.3">
      <c r="A3767"/>
      <c r="B3767"/>
      <c r="D3767"/>
      <c r="E3767"/>
      <c r="J3767"/>
      <c r="K3767"/>
      <c r="M3767"/>
      <c r="Q3767"/>
    </row>
    <row r="3768" spans="1:17" ht="33" customHeight="1" x14ac:dyDescent="0.3">
      <c r="A3768"/>
      <c r="B3768"/>
      <c r="D3768"/>
      <c r="E3768"/>
      <c r="J3768"/>
      <c r="K3768"/>
      <c r="M3768"/>
      <c r="Q3768"/>
    </row>
    <row r="3769" spans="1:17" ht="33" customHeight="1" x14ac:dyDescent="0.3">
      <c r="A3769"/>
      <c r="B3769"/>
      <c r="D3769"/>
      <c r="E3769"/>
      <c r="J3769"/>
      <c r="K3769"/>
      <c r="M3769"/>
      <c r="Q3769"/>
    </row>
    <row r="3770" spans="1:17" ht="33" customHeight="1" x14ac:dyDescent="0.3">
      <c r="A3770"/>
      <c r="B3770"/>
      <c r="D3770"/>
      <c r="E3770"/>
      <c r="J3770"/>
      <c r="K3770"/>
      <c r="M3770"/>
      <c r="Q3770"/>
    </row>
    <row r="3771" spans="1:17" ht="33" customHeight="1" x14ac:dyDescent="0.3">
      <c r="A3771"/>
      <c r="B3771"/>
      <c r="D3771"/>
      <c r="E3771"/>
      <c r="J3771"/>
      <c r="K3771"/>
      <c r="M3771"/>
      <c r="Q3771"/>
    </row>
    <row r="3772" spans="1:17" ht="33" customHeight="1" x14ac:dyDescent="0.3">
      <c r="A3772"/>
      <c r="B3772"/>
      <c r="D3772"/>
      <c r="E3772"/>
      <c r="J3772"/>
      <c r="K3772"/>
      <c r="M3772"/>
      <c r="Q3772"/>
    </row>
    <row r="3773" spans="1:17" ht="33" customHeight="1" x14ac:dyDescent="0.3">
      <c r="A3773"/>
      <c r="B3773"/>
      <c r="D3773"/>
      <c r="E3773"/>
      <c r="J3773"/>
      <c r="K3773"/>
      <c r="M3773"/>
      <c r="Q3773"/>
    </row>
    <row r="3774" spans="1:17" ht="33" customHeight="1" x14ac:dyDescent="0.3">
      <c r="A3774"/>
      <c r="B3774"/>
      <c r="D3774"/>
      <c r="E3774"/>
      <c r="J3774"/>
      <c r="K3774"/>
      <c r="M3774"/>
      <c r="Q3774"/>
    </row>
    <row r="3775" spans="1:17" ht="33" customHeight="1" x14ac:dyDescent="0.3">
      <c r="A3775"/>
      <c r="B3775"/>
      <c r="D3775"/>
      <c r="E3775"/>
      <c r="J3775"/>
      <c r="K3775"/>
      <c r="M3775"/>
      <c r="Q3775"/>
    </row>
    <row r="3776" spans="1:17" ht="33" customHeight="1" x14ac:dyDescent="0.3">
      <c r="A3776"/>
      <c r="B3776"/>
      <c r="D3776"/>
      <c r="E3776"/>
      <c r="J3776"/>
      <c r="K3776"/>
      <c r="M3776"/>
      <c r="Q3776"/>
    </row>
    <row r="3777" spans="1:17" ht="33" customHeight="1" x14ac:dyDescent="0.3">
      <c r="A3777"/>
      <c r="B3777"/>
      <c r="D3777"/>
      <c r="E3777"/>
      <c r="J3777"/>
      <c r="K3777"/>
      <c r="M3777"/>
      <c r="Q3777"/>
    </row>
    <row r="3778" spans="1:17" ht="33" customHeight="1" x14ac:dyDescent="0.3">
      <c r="A3778"/>
      <c r="B3778"/>
      <c r="D3778"/>
      <c r="E3778"/>
      <c r="J3778"/>
      <c r="K3778"/>
      <c r="M3778"/>
      <c r="Q3778"/>
    </row>
    <row r="3779" spans="1:17" ht="33" customHeight="1" x14ac:dyDescent="0.3">
      <c r="A3779"/>
      <c r="B3779"/>
      <c r="D3779"/>
      <c r="E3779"/>
      <c r="J3779"/>
      <c r="K3779"/>
      <c r="M3779"/>
      <c r="Q3779"/>
    </row>
    <row r="3780" spans="1:17" ht="33" customHeight="1" x14ac:dyDescent="0.3">
      <c r="A3780"/>
      <c r="B3780"/>
      <c r="D3780"/>
      <c r="E3780"/>
      <c r="J3780"/>
      <c r="K3780"/>
      <c r="M3780"/>
      <c r="Q3780"/>
    </row>
    <row r="3781" spans="1:17" ht="33" customHeight="1" x14ac:dyDescent="0.3">
      <c r="A3781"/>
      <c r="B3781"/>
      <c r="D3781"/>
      <c r="E3781"/>
      <c r="J3781"/>
      <c r="K3781"/>
      <c r="M3781"/>
      <c r="Q3781"/>
    </row>
    <row r="3782" spans="1:17" ht="33" customHeight="1" x14ac:dyDescent="0.3">
      <c r="A3782"/>
      <c r="B3782"/>
      <c r="D3782"/>
      <c r="E3782"/>
      <c r="J3782"/>
      <c r="K3782"/>
      <c r="M3782"/>
      <c r="Q3782"/>
    </row>
    <row r="3783" spans="1:17" ht="33" customHeight="1" x14ac:dyDescent="0.3">
      <c r="A3783"/>
      <c r="B3783"/>
      <c r="D3783"/>
      <c r="E3783"/>
      <c r="J3783"/>
      <c r="K3783"/>
      <c r="M3783"/>
      <c r="Q3783"/>
    </row>
    <row r="3784" spans="1:17" ht="33" customHeight="1" x14ac:dyDescent="0.3">
      <c r="A3784"/>
      <c r="B3784"/>
      <c r="D3784"/>
      <c r="E3784"/>
      <c r="J3784"/>
      <c r="K3784"/>
      <c r="M3784"/>
      <c r="Q3784"/>
    </row>
    <row r="3785" spans="1:17" ht="33" customHeight="1" x14ac:dyDescent="0.3">
      <c r="A3785"/>
      <c r="B3785"/>
      <c r="D3785"/>
      <c r="E3785"/>
      <c r="J3785"/>
      <c r="K3785"/>
      <c r="M3785"/>
      <c r="Q3785"/>
    </row>
    <row r="3786" spans="1:17" ht="33" customHeight="1" x14ac:dyDescent="0.3">
      <c r="A3786"/>
      <c r="B3786"/>
      <c r="D3786"/>
      <c r="E3786"/>
      <c r="J3786"/>
      <c r="K3786"/>
      <c r="M3786"/>
      <c r="Q3786"/>
    </row>
    <row r="3787" spans="1:17" ht="33" customHeight="1" x14ac:dyDescent="0.3">
      <c r="A3787"/>
      <c r="B3787"/>
      <c r="D3787"/>
      <c r="E3787"/>
      <c r="J3787"/>
      <c r="K3787"/>
      <c r="M3787"/>
      <c r="Q3787"/>
    </row>
    <row r="3788" spans="1:17" ht="33" customHeight="1" x14ac:dyDescent="0.3">
      <c r="A3788"/>
      <c r="B3788"/>
      <c r="D3788"/>
      <c r="E3788"/>
      <c r="J3788"/>
      <c r="K3788"/>
      <c r="M3788"/>
      <c r="Q3788"/>
    </row>
    <row r="3789" spans="1:17" ht="33" customHeight="1" x14ac:dyDescent="0.3">
      <c r="A3789"/>
      <c r="B3789"/>
      <c r="D3789"/>
      <c r="E3789"/>
      <c r="J3789"/>
      <c r="K3789"/>
      <c r="M3789"/>
      <c r="Q3789"/>
    </row>
    <row r="3790" spans="1:17" ht="33" customHeight="1" x14ac:dyDescent="0.3">
      <c r="A3790"/>
      <c r="B3790"/>
      <c r="D3790"/>
      <c r="E3790"/>
      <c r="J3790"/>
      <c r="K3790"/>
      <c r="M3790"/>
      <c r="Q3790"/>
    </row>
    <row r="3791" spans="1:17" ht="33" customHeight="1" x14ac:dyDescent="0.3">
      <c r="A3791"/>
      <c r="B3791"/>
      <c r="D3791"/>
      <c r="E3791"/>
      <c r="J3791"/>
      <c r="K3791"/>
      <c r="M3791"/>
      <c r="Q3791"/>
    </row>
    <row r="3792" spans="1:17" ht="33" customHeight="1" x14ac:dyDescent="0.3">
      <c r="A3792"/>
      <c r="B3792"/>
      <c r="D3792"/>
      <c r="E3792"/>
      <c r="J3792"/>
      <c r="K3792"/>
      <c r="M3792"/>
      <c r="Q3792"/>
    </row>
    <row r="3793" spans="1:17" ht="33" customHeight="1" x14ac:dyDescent="0.3">
      <c r="A3793"/>
      <c r="B3793"/>
      <c r="D3793"/>
      <c r="E3793"/>
      <c r="J3793"/>
      <c r="K3793"/>
      <c r="M3793"/>
      <c r="Q3793"/>
    </row>
    <row r="3794" spans="1:17" ht="33" customHeight="1" x14ac:dyDescent="0.3">
      <c r="A3794"/>
      <c r="B3794"/>
      <c r="D3794"/>
      <c r="E3794"/>
      <c r="J3794"/>
      <c r="K3794"/>
      <c r="M3794"/>
      <c r="Q3794"/>
    </row>
    <row r="3795" spans="1:17" ht="33" customHeight="1" x14ac:dyDescent="0.3">
      <c r="A3795"/>
      <c r="B3795"/>
      <c r="D3795"/>
      <c r="E3795"/>
      <c r="J3795"/>
      <c r="K3795"/>
      <c r="M3795"/>
      <c r="Q3795"/>
    </row>
    <row r="3796" spans="1:17" ht="33" customHeight="1" x14ac:dyDescent="0.3">
      <c r="A3796"/>
      <c r="B3796"/>
      <c r="D3796"/>
      <c r="E3796"/>
      <c r="J3796"/>
      <c r="K3796"/>
      <c r="M3796"/>
      <c r="Q3796"/>
    </row>
    <row r="3797" spans="1:17" ht="33" customHeight="1" x14ac:dyDescent="0.3">
      <c r="A3797"/>
      <c r="B3797"/>
      <c r="D3797"/>
      <c r="E3797"/>
      <c r="J3797"/>
      <c r="K3797"/>
      <c r="M3797"/>
      <c r="Q3797"/>
    </row>
    <row r="3798" spans="1:17" ht="33" customHeight="1" x14ac:dyDescent="0.3">
      <c r="A3798"/>
      <c r="B3798"/>
      <c r="D3798"/>
      <c r="E3798"/>
      <c r="J3798"/>
      <c r="K3798"/>
      <c r="M3798"/>
      <c r="Q3798"/>
    </row>
    <row r="3799" spans="1:17" ht="33" customHeight="1" x14ac:dyDescent="0.3">
      <c r="A3799"/>
      <c r="B3799"/>
      <c r="D3799"/>
      <c r="E3799"/>
      <c r="J3799"/>
      <c r="K3799"/>
      <c r="M3799"/>
      <c r="Q3799"/>
    </row>
    <row r="3800" spans="1:17" ht="33" customHeight="1" x14ac:dyDescent="0.3">
      <c r="A3800"/>
      <c r="B3800"/>
      <c r="D3800"/>
      <c r="E3800"/>
      <c r="J3800"/>
      <c r="K3800"/>
      <c r="M3800"/>
      <c r="Q3800"/>
    </row>
    <row r="3801" spans="1:17" ht="33" customHeight="1" x14ac:dyDescent="0.3">
      <c r="A3801"/>
      <c r="B3801"/>
      <c r="D3801"/>
      <c r="E3801"/>
      <c r="J3801"/>
      <c r="K3801"/>
      <c r="M3801"/>
      <c r="Q3801"/>
    </row>
    <row r="3802" spans="1:17" ht="33" customHeight="1" x14ac:dyDescent="0.3">
      <c r="A3802"/>
      <c r="B3802"/>
      <c r="D3802"/>
      <c r="E3802"/>
      <c r="J3802"/>
      <c r="K3802"/>
      <c r="M3802"/>
      <c r="Q3802"/>
    </row>
    <row r="3803" spans="1:17" ht="33" customHeight="1" x14ac:dyDescent="0.3">
      <c r="A3803"/>
      <c r="B3803"/>
      <c r="D3803"/>
      <c r="E3803"/>
      <c r="J3803"/>
      <c r="K3803"/>
      <c r="M3803"/>
      <c r="Q3803"/>
    </row>
    <row r="3804" spans="1:17" ht="33" customHeight="1" x14ac:dyDescent="0.3">
      <c r="A3804"/>
      <c r="B3804"/>
      <c r="D3804"/>
      <c r="E3804"/>
      <c r="J3804"/>
      <c r="K3804"/>
      <c r="M3804"/>
      <c r="Q3804"/>
    </row>
    <row r="3805" spans="1:17" ht="33" customHeight="1" x14ac:dyDescent="0.3">
      <c r="A3805"/>
      <c r="B3805"/>
      <c r="D3805"/>
      <c r="E3805"/>
      <c r="J3805"/>
      <c r="K3805"/>
      <c r="M3805"/>
      <c r="Q3805"/>
    </row>
    <row r="3806" spans="1:17" ht="33" customHeight="1" x14ac:dyDescent="0.3">
      <c r="A3806"/>
      <c r="B3806"/>
      <c r="D3806"/>
      <c r="E3806"/>
      <c r="J3806"/>
      <c r="K3806"/>
      <c r="M3806"/>
      <c r="Q3806"/>
    </row>
    <row r="3807" spans="1:17" ht="33" customHeight="1" x14ac:dyDescent="0.3">
      <c r="A3807"/>
      <c r="B3807"/>
      <c r="D3807"/>
      <c r="E3807"/>
      <c r="J3807"/>
      <c r="K3807"/>
      <c r="M3807"/>
      <c r="Q3807"/>
    </row>
    <row r="3808" spans="1:17" ht="33" customHeight="1" x14ac:dyDescent="0.3">
      <c r="A3808"/>
      <c r="B3808"/>
      <c r="D3808"/>
      <c r="E3808"/>
      <c r="J3808"/>
      <c r="K3808"/>
      <c r="M3808"/>
      <c r="Q3808"/>
    </row>
    <row r="3809" spans="1:17" ht="33" customHeight="1" x14ac:dyDescent="0.3">
      <c r="A3809"/>
      <c r="B3809"/>
      <c r="D3809"/>
      <c r="E3809"/>
      <c r="J3809"/>
      <c r="K3809"/>
      <c r="M3809"/>
      <c r="Q3809"/>
    </row>
    <row r="3810" spans="1:17" ht="33" customHeight="1" x14ac:dyDescent="0.3">
      <c r="A3810"/>
      <c r="B3810"/>
      <c r="D3810"/>
      <c r="E3810"/>
      <c r="J3810"/>
      <c r="K3810"/>
      <c r="M3810"/>
      <c r="Q3810"/>
    </row>
    <row r="3811" spans="1:17" ht="33" customHeight="1" x14ac:dyDescent="0.3">
      <c r="A3811"/>
      <c r="B3811"/>
      <c r="D3811"/>
      <c r="E3811"/>
      <c r="J3811"/>
      <c r="K3811"/>
      <c r="M3811"/>
      <c r="Q3811"/>
    </row>
    <row r="3812" spans="1:17" ht="33" customHeight="1" x14ac:dyDescent="0.3">
      <c r="A3812"/>
      <c r="B3812"/>
      <c r="D3812"/>
      <c r="E3812"/>
      <c r="J3812"/>
      <c r="K3812"/>
      <c r="M3812"/>
      <c r="Q3812"/>
    </row>
    <row r="3813" spans="1:17" ht="33" customHeight="1" x14ac:dyDescent="0.3">
      <c r="A3813"/>
      <c r="B3813"/>
      <c r="D3813"/>
      <c r="E3813"/>
      <c r="J3813"/>
      <c r="K3813"/>
      <c r="M3813"/>
      <c r="Q3813"/>
    </row>
    <row r="3814" spans="1:17" ht="33" customHeight="1" x14ac:dyDescent="0.3">
      <c r="A3814"/>
      <c r="B3814"/>
      <c r="D3814"/>
      <c r="E3814"/>
      <c r="J3814"/>
      <c r="K3814"/>
      <c r="M3814"/>
      <c r="Q3814"/>
    </row>
    <row r="3815" spans="1:17" ht="33" customHeight="1" x14ac:dyDescent="0.3">
      <c r="A3815"/>
      <c r="B3815"/>
      <c r="D3815"/>
      <c r="E3815"/>
      <c r="J3815"/>
      <c r="K3815"/>
      <c r="M3815"/>
      <c r="Q3815"/>
    </row>
    <row r="3816" spans="1:17" ht="33" customHeight="1" x14ac:dyDescent="0.3">
      <c r="A3816"/>
      <c r="B3816"/>
      <c r="D3816"/>
      <c r="E3816"/>
      <c r="J3816"/>
      <c r="K3816"/>
      <c r="M3816"/>
      <c r="Q3816"/>
    </row>
    <row r="3817" spans="1:17" ht="33" customHeight="1" x14ac:dyDescent="0.3">
      <c r="A3817"/>
      <c r="B3817"/>
      <c r="D3817"/>
      <c r="E3817"/>
      <c r="J3817"/>
      <c r="K3817"/>
      <c r="M3817"/>
      <c r="Q3817"/>
    </row>
    <row r="3818" spans="1:17" ht="33" customHeight="1" x14ac:dyDescent="0.3">
      <c r="A3818"/>
      <c r="B3818"/>
      <c r="D3818"/>
      <c r="E3818"/>
      <c r="J3818"/>
      <c r="K3818"/>
      <c r="M3818"/>
      <c r="Q3818"/>
    </row>
    <row r="3819" spans="1:17" ht="33" customHeight="1" x14ac:dyDescent="0.3">
      <c r="A3819"/>
      <c r="B3819"/>
      <c r="D3819"/>
      <c r="E3819"/>
      <c r="J3819"/>
      <c r="K3819"/>
      <c r="M3819"/>
      <c r="Q3819"/>
    </row>
    <row r="3820" spans="1:17" ht="33" customHeight="1" x14ac:dyDescent="0.3">
      <c r="A3820"/>
      <c r="B3820"/>
      <c r="D3820"/>
      <c r="E3820"/>
      <c r="J3820"/>
      <c r="K3820"/>
      <c r="M3820"/>
      <c r="Q3820"/>
    </row>
    <row r="3821" spans="1:17" ht="33" customHeight="1" x14ac:dyDescent="0.3">
      <c r="A3821"/>
      <c r="B3821"/>
      <c r="D3821"/>
      <c r="E3821"/>
      <c r="J3821"/>
      <c r="K3821"/>
      <c r="M3821"/>
      <c r="Q3821"/>
    </row>
    <row r="3822" spans="1:17" ht="33" customHeight="1" x14ac:dyDescent="0.3">
      <c r="A3822"/>
      <c r="B3822"/>
      <c r="D3822"/>
      <c r="E3822"/>
      <c r="J3822"/>
      <c r="K3822"/>
      <c r="M3822"/>
      <c r="Q3822"/>
    </row>
    <row r="3823" spans="1:17" ht="33" customHeight="1" x14ac:dyDescent="0.3">
      <c r="A3823"/>
      <c r="B3823"/>
      <c r="D3823"/>
      <c r="E3823"/>
      <c r="J3823"/>
      <c r="K3823"/>
      <c r="M3823"/>
      <c r="Q3823"/>
    </row>
    <row r="3824" spans="1:17" ht="33" customHeight="1" x14ac:dyDescent="0.3">
      <c r="A3824"/>
      <c r="B3824"/>
      <c r="D3824"/>
      <c r="E3824"/>
      <c r="J3824"/>
      <c r="K3824"/>
      <c r="M3824"/>
      <c r="Q3824"/>
    </row>
    <row r="3825" spans="1:17" ht="33" customHeight="1" x14ac:dyDescent="0.3">
      <c r="A3825"/>
      <c r="B3825"/>
      <c r="D3825"/>
      <c r="E3825"/>
      <c r="J3825"/>
      <c r="K3825"/>
      <c r="M3825"/>
      <c r="Q3825"/>
    </row>
    <row r="3826" spans="1:17" ht="33" customHeight="1" x14ac:dyDescent="0.3">
      <c r="A3826"/>
      <c r="B3826"/>
      <c r="D3826"/>
      <c r="E3826"/>
      <c r="J3826"/>
      <c r="K3826"/>
      <c r="M3826"/>
      <c r="Q3826"/>
    </row>
    <row r="3827" spans="1:17" ht="33" customHeight="1" x14ac:dyDescent="0.3">
      <c r="A3827"/>
      <c r="B3827"/>
      <c r="D3827"/>
      <c r="E3827"/>
      <c r="J3827"/>
      <c r="K3827"/>
      <c r="M3827"/>
      <c r="Q3827"/>
    </row>
    <row r="3828" spans="1:17" ht="33" customHeight="1" x14ac:dyDescent="0.3">
      <c r="A3828"/>
      <c r="B3828"/>
      <c r="D3828"/>
      <c r="E3828"/>
      <c r="J3828"/>
      <c r="K3828"/>
      <c r="M3828"/>
      <c r="Q3828"/>
    </row>
    <row r="3829" spans="1:17" ht="33" customHeight="1" x14ac:dyDescent="0.3">
      <c r="A3829"/>
      <c r="B3829"/>
      <c r="D3829"/>
      <c r="E3829"/>
      <c r="J3829"/>
      <c r="K3829"/>
      <c r="M3829"/>
      <c r="Q3829"/>
    </row>
    <row r="3830" spans="1:17" ht="33" customHeight="1" x14ac:dyDescent="0.3">
      <c r="A3830"/>
      <c r="B3830"/>
      <c r="D3830"/>
      <c r="E3830"/>
      <c r="J3830"/>
      <c r="K3830"/>
      <c r="M3830"/>
      <c r="Q3830"/>
    </row>
    <row r="3831" spans="1:17" ht="33" customHeight="1" x14ac:dyDescent="0.3">
      <c r="A3831"/>
      <c r="B3831"/>
      <c r="D3831"/>
      <c r="E3831"/>
      <c r="J3831"/>
      <c r="K3831"/>
      <c r="M3831"/>
      <c r="Q3831"/>
    </row>
    <row r="3832" spans="1:17" ht="33" customHeight="1" x14ac:dyDescent="0.3">
      <c r="A3832"/>
      <c r="B3832"/>
      <c r="D3832"/>
      <c r="E3832"/>
      <c r="J3832"/>
      <c r="K3832"/>
      <c r="M3832"/>
      <c r="Q3832"/>
    </row>
    <row r="3833" spans="1:17" ht="33" customHeight="1" x14ac:dyDescent="0.3">
      <c r="A3833"/>
      <c r="B3833"/>
      <c r="D3833"/>
      <c r="E3833"/>
      <c r="J3833"/>
      <c r="K3833"/>
      <c r="M3833"/>
      <c r="Q3833"/>
    </row>
    <row r="3834" spans="1:17" ht="33" customHeight="1" x14ac:dyDescent="0.3">
      <c r="A3834"/>
      <c r="B3834"/>
      <c r="D3834"/>
      <c r="E3834"/>
      <c r="J3834"/>
      <c r="K3834"/>
      <c r="M3834"/>
      <c r="Q3834"/>
    </row>
    <row r="3835" spans="1:17" ht="33" customHeight="1" x14ac:dyDescent="0.3">
      <c r="A3835"/>
      <c r="B3835"/>
      <c r="D3835"/>
      <c r="E3835"/>
      <c r="J3835"/>
      <c r="K3835"/>
      <c r="M3835"/>
      <c r="Q3835"/>
    </row>
    <row r="3836" spans="1:17" ht="33" customHeight="1" x14ac:dyDescent="0.3">
      <c r="A3836"/>
      <c r="B3836"/>
      <c r="D3836"/>
      <c r="E3836"/>
      <c r="J3836"/>
      <c r="K3836"/>
      <c r="M3836"/>
      <c r="Q3836"/>
    </row>
    <row r="3837" spans="1:17" ht="33" customHeight="1" x14ac:dyDescent="0.3">
      <c r="A3837"/>
      <c r="B3837"/>
      <c r="D3837"/>
      <c r="E3837"/>
      <c r="J3837"/>
      <c r="K3837"/>
      <c r="M3837"/>
      <c r="Q3837"/>
    </row>
    <row r="3838" spans="1:17" ht="33" customHeight="1" x14ac:dyDescent="0.3">
      <c r="A3838"/>
      <c r="B3838"/>
      <c r="D3838"/>
      <c r="E3838"/>
      <c r="J3838"/>
      <c r="K3838"/>
      <c r="M3838"/>
      <c r="Q3838"/>
    </row>
    <row r="3839" spans="1:17" ht="33" customHeight="1" x14ac:dyDescent="0.3">
      <c r="A3839"/>
      <c r="B3839"/>
      <c r="D3839"/>
      <c r="E3839"/>
      <c r="J3839"/>
      <c r="K3839"/>
      <c r="M3839"/>
      <c r="Q3839"/>
    </row>
    <row r="3840" spans="1:17" ht="33" customHeight="1" x14ac:dyDescent="0.3">
      <c r="A3840"/>
      <c r="B3840"/>
      <c r="D3840"/>
      <c r="E3840"/>
      <c r="J3840"/>
      <c r="K3840"/>
      <c r="M3840"/>
      <c r="Q3840"/>
    </row>
    <row r="3841" spans="1:17" ht="33" customHeight="1" x14ac:dyDescent="0.3">
      <c r="A3841"/>
      <c r="B3841"/>
      <c r="D3841"/>
      <c r="E3841"/>
      <c r="J3841"/>
      <c r="K3841"/>
      <c r="M3841"/>
      <c r="Q3841"/>
    </row>
    <row r="3842" spans="1:17" ht="33" customHeight="1" x14ac:dyDescent="0.3">
      <c r="A3842"/>
      <c r="B3842"/>
      <c r="D3842"/>
      <c r="E3842"/>
      <c r="J3842"/>
      <c r="K3842"/>
      <c r="M3842"/>
      <c r="Q3842"/>
    </row>
    <row r="3843" spans="1:17" ht="33" customHeight="1" x14ac:dyDescent="0.3">
      <c r="A3843"/>
      <c r="B3843"/>
      <c r="D3843"/>
      <c r="E3843"/>
      <c r="J3843"/>
      <c r="K3843"/>
      <c r="M3843"/>
      <c r="Q3843"/>
    </row>
    <row r="3844" spans="1:17" ht="33" customHeight="1" x14ac:dyDescent="0.3">
      <c r="A3844"/>
      <c r="B3844"/>
      <c r="D3844"/>
      <c r="E3844"/>
      <c r="J3844"/>
      <c r="K3844"/>
      <c r="M3844"/>
      <c r="Q3844"/>
    </row>
    <row r="3845" spans="1:17" ht="33" customHeight="1" x14ac:dyDescent="0.3">
      <c r="A3845"/>
      <c r="B3845"/>
      <c r="D3845"/>
      <c r="E3845"/>
      <c r="J3845"/>
      <c r="K3845"/>
      <c r="M3845"/>
      <c r="Q3845"/>
    </row>
    <row r="3846" spans="1:17" ht="33" customHeight="1" x14ac:dyDescent="0.3">
      <c r="A3846"/>
      <c r="B3846"/>
      <c r="D3846"/>
      <c r="E3846"/>
      <c r="J3846"/>
      <c r="K3846"/>
      <c r="M3846"/>
      <c r="Q3846"/>
    </row>
    <row r="3847" spans="1:17" ht="33" customHeight="1" x14ac:dyDescent="0.3">
      <c r="A3847"/>
      <c r="B3847"/>
      <c r="D3847"/>
      <c r="E3847"/>
      <c r="J3847"/>
      <c r="K3847"/>
      <c r="M3847"/>
      <c r="Q3847"/>
    </row>
    <row r="3848" spans="1:17" ht="33" customHeight="1" x14ac:dyDescent="0.3">
      <c r="A3848"/>
      <c r="B3848"/>
      <c r="D3848"/>
      <c r="E3848"/>
      <c r="J3848"/>
      <c r="K3848"/>
      <c r="M3848"/>
      <c r="Q3848"/>
    </row>
    <row r="3849" spans="1:17" ht="33" customHeight="1" x14ac:dyDescent="0.3">
      <c r="A3849"/>
      <c r="B3849"/>
      <c r="D3849"/>
      <c r="E3849"/>
      <c r="J3849"/>
      <c r="K3849"/>
      <c r="M3849"/>
      <c r="Q3849"/>
    </row>
    <row r="3850" spans="1:17" ht="33" customHeight="1" x14ac:dyDescent="0.3">
      <c r="A3850"/>
      <c r="B3850"/>
      <c r="D3850"/>
      <c r="E3850"/>
      <c r="J3850"/>
      <c r="K3850"/>
      <c r="M3850"/>
      <c r="Q3850"/>
    </row>
    <row r="3851" spans="1:17" ht="33" customHeight="1" x14ac:dyDescent="0.3">
      <c r="A3851"/>
      <c r="B3851"/>
      <c r="D3851"/>
      <c r="E3851"/>
      <c r="J3851"/>
      <c r="K3851"/>
      <c r="M3851"/>
      <c r="Q3851"/>
    </row>
    <row r="3852" spans="1:17" ht="33" customHeight="1" x14ac:dyDescent="0.3">
      <c r="A3852"/>
      <c r="B3852"/>
      <c r="D3852"/>
      <c r="E3852"/>
      <c r="J3852"/>
      <c r="K3852"/>
      <c r="M3852"/>
      <c r="Q3852"/>
    </row>
    <row r="3853" spans="1:17" ht="33" customHeight="1" x14ac:dyDescent="0.3">
      <c r="A3853"/>
      <c r="B3853"/>
      <c r="D3853"/>
      <c r="E3853"/>
      <c r="J3853"/>
      <c r="K3853"/>
      <c r="M3853"/>
      <c r="Q3853"/>
    </row>
    <row r="3854" spans="1:17" ht="33" customHeight="1" x14ac:dyDescent="0.3">
      <c r="A3854"/>
      <c r="B3854"/>
      <c r="D3854"/>
      <c r="E3854"/>
      <c r="J3854"/>
      <c r="K3854"/>
      <c r="M3854"/>
      <c r="Q3854"/>
    </row>
    <row r="3855" spans="1:17" ht="33" customHeight="1" x14ac:dyDescent="0.3">
      <c r="A3855"/>
      <c r="B3855"/>
      <c r="D3855"/>
      <c r="E3855"/>
      <c r="J3855"/>
      <c r="K3855"/>
      <c r="M3855"/>
      <c r="Q3855"/>
    </row>
    <row r="3856" spans="1:17" ht="33" customHeight="1" x14ac:dyDescent="0.3">
      <c r="A3856"/>
      <c r="B3856"/>
      <c r="D3856"/>
      <c r="E3856"/>
      <c r="J3856"/>
      <c r="K3856"/>
      <c r="M3856"/>
      <c r="Q3856"/>
    </row>
    <row r="3857" spans="1:17" ht="33" customHeight="1" x14ac:dyDescent="0.3">
      <c r="A3857"/>
      <c r="B3857"/>
      <c r="D3857"/>
      <c r="E3857"/>
      <c r="J3857"/>
      <c r="K3857"/>
      <c r="M3857"/>
      <c r="Q3857"/>
    </row>
    <row r="3858" spans="1:17" ht="33" customHeight="1" x14ac:dyDescent="0.3">
      <c r="A3858"/>
      <c r="B3858"/>
      <c r="D3858"/>
      <c r="E3858"/>
      <c r="J3858"/>
      <c r="K3858"/>
      <c r="M3858"/>
      <c r="Q3858"/>
    </row>
    <row r="3859" spans="1:17" ht="33" customHeight="1" x14ac:dyDescent="0.3">
      <c r="A3859"/>
      <c r="B3859"/>
      <c r="D3859"/>
      <c r="E3859"/>
      <c r="J3859"/>
      <c r="K3859"/>
      <c r="M3859"/>
      <c r="Q3859"/>
    </row>
    <row r="3860" spans="1:17" ht="33" customHeight="1" x14ac:dyDescent="0.3">
      <c r="A3860"/>
      <c r="B3860"/>
      <c r="D3860"/>
      <c r="E3860"/>
      <c r="J3860"/>
      <c r="K3860"/>
      <c r="M3860"/>
      <c r="Q3860"/>
    </row>
    <row r="3861" spans="1:17" ht="33" customHeight="1" x14ac:dyDescent="0.3">
      <c r="A3861"/>
      <c r="B3861"/>
      <c r="D3861"/>
      <c r="E3861"/>
      <c r="J3861"/>
      <c r="K3861"/>
      <c r="M3861"/>
      <c r="Q3861"/>
    </row>
    <row r="3862" spans="1:17" ht="33" customHeight="1" x14ac:dyDescent="0.3">
      <c r="A3862"/>
      <c r="B3862"/>
      <c r="D3862"/>
      <c r="E3862"/>
      <c r="J3862"/>
      <c r="K3862"/>
      <c r="M3862"/>
      <c r="Q3862"/>
    </row>
    <row r="3863" spans="1:17" ht="33" customHeight="1" x14ac:dyDescent="0.3">
      <c r="A3863"/>
      <c r="B3863"/>
      <c r="D3863"/>
      <c r="E3863"/>
      <c r="J3863"/>
      <c r="K3863"/>
      <c r="M3863"/>
      <c r="Q3863"/>
    </row>
    <row r="3864" spans="1:17" ht="33" customHeight="1" x14ac:dyDescent="0.3">
      <c r="A3864"/>
      <c r="B3864"/>
      <c r="D3864"/>
      <c r="E3864"/>
      <c r="J3864"/>
      <c r="K3864"/>
      <c r="M3864"/>
      <c r="Q3864"/>
    </row>
    <row r="3865" spans="1:17" ht="33" customHeight="1" x14ac:dyDescent="0.3">
      <c r="A3865"/>
      <c r="B3865"/>
      <c r="D3865"/>
      <c r="E3865"/>
      <c r="J3865"/>
      <c r="K3865"/>
      <c r="M3865"/>
      <c r="Q3865"/>
    </row>
    <row r="3866" spans="1:17" ht="33" customHeight="1" x14ac:dyDescent="0.3">
      <c r="A3866"/>
      <c r="B3866"/>
      <c r="D3866"/>
      <c r="E3866"/>
      <c r="J3866"/>
      <c r="K3866"/>
      <c r="M3866"/>
      <c r="Q3866"/>
    </row>
    <row r="3867" spans="1:17" ht="33" customHeight="1" x14ac:dyDescent="0.3">
      <c r="A3867"/>
      <c r="B3867"/>
      <c r="D3867"/>
      <c r="E3867"/>
      <c r="J3867"/>
      <c r="K3867"/>
      <c r="M3867"/>
      <c r="Q3867"/>
    </row>
    <row r="3868" spans="1:17" ht="33" customHeight="1" x14ac:dyDescent="0.3">
      <c r="A3868"/>
      <c r="B3868"/>
      <c r="D3868"/>
      <c r="E3868"/>
      <c r="J3868"/>
      <c r="K3868"/>
      <c r="M3868"/>
      <c r="Q3868"/>
    </row>
    <row r="3869" spans="1:17" ht="33" customHeight="1" x14ac:dyDescent="0.3">
      <c r="A3869"/>
      <c r="B3869"/>
      <c r="D3869"/>
      <c r="E3869"/>
      <c r="J3869"/>
      <c r="K3869"/>
      <c r="M3869"/>
      <c r="Q3869"/>
    </row>
    <row r="3870" spans="1:17" ht="33" customHeight="1" x14ac:dyDescent="0.3">
      <c r="A3870"/>
      <c r="B3870"/>
      <c r="D3870"/>
      <c r="E3870"/>
      <c r="J3870"/>
      <c r="K3870"/>
      <c r="M3870"/>
      <c r="Q3870"/>
    </row>
    <row r="3871" spans="1:17" ht="33" customHeight="1" x14ac:dyDescent="0.3">
      <c r="A3871"/>
      <c r="B3871"/>
      <c r="D3871"/>
      <c r="E3871"/>
      <c r="J3871"/>
      <c r="K3871"/>
      <c r="M3871"/>
      <c r="Q3871"/>
    </row>
    <row r="3872" spans="1:17" ht="33" customHeight="1" x14ac:dyDescent="0.3">
      <c r="A3872"/>
      <c r="B3872"/>
      <c r="D3872"/>
      <c r="E3872"/>
      <c r="J3872"/>
      <c r="K3872"/>
      <c r="M3872"/>
      <c r="Q3872"/>
    </row>
    <row r="3873" spans="1:17" ht="33" customHeight="1" x14ac:dyDescent="0.3">
      <c r="A3873"/>
      <c r="B3873"/>
      <c r="D3873"/>
      <c r="E3873"/>
      <c r="J3873"/>
      <c r="K3873"/>
      <c r="M3873"/>
      <c r="Q3873"/>
    </row>
    <row r="3874" spans="1:17" ht="33" customHeight="1" x14ac:dyDescent="0.3">
      <c r="A3874"/>
      <c r="B3874"/>
      <c r="D3874"/>
      <c r="E3874"/>
      <c r="J3874"/>
      <c r="K3874"/>
      <c r="M3874"/>
      <c r="Q3874"/>
    </row>
    <row r="3875" spans="1:17" ht="33" customHeight="1" x14ac:dyDescent="0.3">
      <c r="A3875"/>
      <c r="B3875"/>
      <c r="D3875"/>
      <c r="E3875"/>
      <c r="J3875"/>
      <c r="K3875"/>
      <c r="M3875"/>
      <c r="Q3875"/>
    </row>
    <row r="3876" spans="1:17" ht="33" customHeight="1" x14ac:dyDescent="0.3">
      <c r="A3876"/>
      <c r="B3876"/>
      <c r="D3876"/>
      <c r="E3876"/>
      <c r="J3876"/>
      <c r="K3876"/>
      <c r="M3876"/>
      <c r="Q3876"/>
    </row>
    <row r="3877" spans="1:17" ht="33" customHeight="1" x14ac:dyDescent="0.3">
      <c r="A3877"/>
      <c r="B3877"/>
      <c r="D3877"/>
      <c r="E3877"/>
      <c r="J3877"/>
      <c r="K3877"/>
      <c r="M3877"/>
      <c r="Q3877"/>
    </row>
    <row r="3878" spans="1:17" ht="33" customHeight="1" x14ac:dyDescent="0.3">
      <c r="A3878"/>
      <c r="B3878"/>
      <c r="D3878"/>
      <c r="E3878"/>
      <c r="J3878"/>
      <c r="K3878"/>
      <c r="M3878"/>
      <c r="Q3878"/>
    </row>
    <row r="3879" spans="1:17" ht="33" customHeight="1" x14ac:dyDescent="0.3">
      <c r="A3879"/>
      <c r="B3879"/>
      <c r="D3879"/>
      <c r="E3879"/>
      <c r="J3879"/>
      <c r="K3879"/>
      <c r="M3879"/>
      <c r="Q3879"/>
    </row>
    <row r="3880" spans="1:17" ht="33" customHeight="1" x14ac:dyDescent="0.3">
      <c r="A3880"/>
      <c r="B3880"/>
      <c r="D3880"/>
      <c r="E3880"/>
      <c r="J3880"/>
      <c r="K3880"/>
      <c r="M3880"/>
      <c r="Q3880"/>
    </row>
    <row r="3881" spans="1:17" ht="33" customHeight="1" x14ac:dyDescent="0.3">
      <c r="A3881"/>
      <c r="B3881"/>
      <c r="D3881"/>
      <c r="E3881"/>
      <c r="J3881"/>
      <c r="K3881"/>
      <c r="M3881"/>
      <c r="Q3881"/>
    </row>
    <row r="3882" spans="1:17" ht="33" customHeight="1" x14ac:dyDescent="0.3">
      <c r="A3882"/>
      <c r="B3882"/>
      <c r="D3882"/>
      <c r="E3882"/>
      <c r="J3882"/>
      <c r="K3882"/>
      <c r="M3882"/>
      <c r="Q3882"/>
    </row>
    <row r="3883" spans="1:17" ht="33" customHeight="1" x14ac:dyDescent="0.3">
      <c r="A3883"/>
      <c r="B3883"/>
      <c r="D3883"/>
      <c r="E3883"/>
      <c r="J3883"/>
      <c r="K3883"/>
      <c r="M3883"/>
      <c r="Q3883"/>
    </row>
    <row r="3884" spans="1:17" ht="33" customHeight="1" x14ac:dyDescent="0.3">
      <c r="A3884"/>
      <c r="B3884"/>
      <c r="D3884"/>
      <c r="E3884"/>
      <c r="J3884"/>
      <c r="K3884"/>
      <c r="M3884"/>
      <c r="Q3884"/>
    </row>
    <row r="3885" spans="1:17" ht="33" customHeight="1" x14ac:dyDescent="0.3">
      <c r="A3885"/>
      <c r="B3885"/>
      <c r="D3885"/>
      <c r="E3885"/>
      <c r="J3885"/>
      <c r="K3885"/>
      <c r="M3885"/>
      <c r="Q3885"/>
    </row>
    <row r="3886" spans="1:17" ht="33" customHeight="1" x14ac:dyDescent="0.3">
      <c r="A3886"/>
      <c r="B3886"/>
      <c r="D3886"/>
      <c r="E3886"/>
      <c r="J3886"/>
      <c r="K3886"/>
      <c r="M3886"/>
      <c r="Q3886"/>
    </row>
    <row r="3887" spans="1:17" ht="33" customHeight="1" x14ac:dyDescent="0.3">
      <c r="A3887"/>
      <c r="B3887"/>
      <c r="D3887"/>
      <c r="E3887"/>
      <c r="J3887"/>
      <c r="K3887"/>
      <c r="M3887"/>
      <c r="Q3887"/>
    </row>
    <row r="3888" spans="1:17" ht="33" customHeight="1" x14ac:dyDescent="0.3">
      <c r="A3888"/>
      <c r="B3888"/>
      <c r="D3888"/>
      <c r="E3888"/>
      <c r="J3888"/>
      <c r="K3888"/>
      <c r="M3888"/>
      <c r="Q3888"/>
    </row>
    <row r="3889" spans="1:17" ht="33" customHeight="1" x14ac:dyDescent="0.3">
      <c r="A3889"/>
      <c r="B3889"/>
      <c r="D3889"/>
      <c r="E3889"/>
      <c r="J3889"/>
      <c r="K3889"/>
      <c r="M3889"/>
      <c r="Q3889"/>
    </row>
    <row r="3890" spans="1:17" ht="33" customHeight="1" x14ac:dyDescent="0.3">
      <c r="A3890"/>
      <c r="B3890"/>
      <c r="D3890"/>
      <c r="E3890"/>
      <c r="J3890"/>
      <c r="K3890"/>
      <c r="M3890"/>
      <c r="Q3890"/>
    </row>
    <row r="3891" spans="1:17" ht="33" customHeight="1" x14ac:dyDescent="0.3">
      <c r="A3891"/>
      <c r="B3891"/>
      <c r="D3891"/>
      <c r="E3891"/>
      <c r="J3891"/>
      <c r="K3891"/>
      <c r="M3891"/>
      <c r="Q3891"/>
    </row>
    <row r="3892" spans="1:17" ht="33" customHeight="1" x14ac:dyDescent="0.3">
      <c r="A3892"/>
      <c r="B3892"/>
      <c r="D3892"/>
      <c r="E3892"/>
      <c r="J3892"/>
      <c r="K3892"/>
      <c r="M3892"/>
      <c r="Q3892"/>
    </row>
    <row r="3893" spans="1:17" ht="33" customHeight="1" x14ac:dyDescent="0.3">
      <c r="A3893"/>
      <c r="B3893"/>
      <c r="D3893"/>
      <c r="E3893"/>
      <c r="J3893"/>
      <c r="K3893"/>
      <c r="M3893"/>
      <c r="Q3893"/>
    </row>
    <row r="3894" spans="1:17" ht="33" customHeight="1" x14ac:dyDescent="0.3">
      <c r="A3894"/>
      <c r="B3894"/>
      <c r="D3894"/>
      <c r="E3894"/>
      <c r="J3894"/>
      <c r="K3894"/>
      <c r="M3894"/>
      <c r="Q3894"/>
    </row>
    <row r="3895" spans="1:17" ht="33" customHeight="1" x14ac:dyDescent="0.3">
      <c r="A3895"/>
      <c r="B3895"/>
      <c r="D3895"/>
      <c r="E3895"/>
      <c r="J3895"/>
      <c r="K3895"/>
      <c r="M3895"/>
      <c r="Q3895"/>
    </row>
    <row r="3896" spans="1:17" ht="33" customHeight="1" x14ac:dyDescent="0.3">
      <c r="A3896"/>
      <c r="B3896"/>
      <c r="D3896"/>
      <c r="E3896"/>
      <c r="J3896"/>
      <c r="K3896"/>
      <c r="M3896"/>
      <c r="Q3896"/>
    </row>
    <row r="3897" spans="1:17" ht="33" customHeight="1" x14ac:dyDescent="0.3">
      <c r="A3897"/>
      <c r="B3897"/>
      <c r="D3897"/>
      <c r="E3897"/>
      <c r="J3897"/>
      <c r="K3897"/>
      <c r="M3897"/>
      <c r="Q3897"/>
    </row>
    <row r="3898" spans="1:17" ht="33" customHeight="1" x14ac:dyDescent="0.3">
      <c r="A3898"/>
      <c r="B3898"/>
      <c r="D3898"/>
      <c r="E3898"/>
      <c r="J3898"/>
      <c r="K3898"/>
      <c r="M3898"/>
      <c r="Q3898"/>
    </row>
    <row r="3899" spans="1:17" ht="33" customHeight="1" x14ac:dyDescent="0.3">
      <c r="A3899"/>
      <c r="B3899"/>
      <c r="D3899"/>
      <c r="E3899"/>
      <c r="J3899"/>
      <c r="K3899"/>
      <c r="M3899"/>
      <c r="Q3899"/>
    </row>
    <row r="3900" spans="1:17" ht="33" customHeight="1" x14ac:dyDescent="0.3">
      <c r="A3900"/>
      <c r="B3900"/>
      <c r="D3900"/>
      <c r="E3900"/>
      <c r="J3900"/>
      <c r="K3900"/>
      <c r="M3900"/>
      <c r="Q3900"/>
    </row>
    <row r="3901" spans="1:17" ht="33" customHeight="1" x14ac:dyDescent="0.3">
      <c r="A3901"/>
      <c r="B3901"/>
      <c r="D3901"/>
      <c r="E3901"/>
      <c r="J3901"/>
      <c r="K3901"/>
      <c r="M3901"/>
      <c r="Q3901"/>
    </row>
    <row r="3902" spans="1:17" ht="33" customHeight="1" x14ac:dyDescent="0.3">
      <c r="A3902"/>
      <c r="B3902"/>
      <c r="D3902"/>
      <c r="E3902"/>
      <c r="J3902"/>
      <c r="K3902"/>
      <c r="M3902"/>
      <c r="Q3902"/>
    </row>
    <row r="3903" spans="1:17" ht="33" customHeight="1" x14ac:dyDescent="0.3">
      <c r="A3903"/>
      <c r="B3903"/>
      <c r="D3903"/>
      <c r="E3903"/>
      <c r="J3903"/>
      <c r="K3903"/>
      <c r="M3903"/>
      <c r="Q3903"/>
    </row>
    <row r="3904" spans="1:17" ht="33" customHeight="1" x14ac:dyDescent="0.3">
      <c r="A3904"/>
      <c r="B3904"/>
      <c r="D3904"/>
      <c r="E3904"/>
      <c r="J3904"/>
      <c r="K3904"/>
      <c r="M3904"/>
      <c r="Q3904"/>
    </row>
    <row r="3905" spans="1:17" ht="33" customHeight="1" x14ac:dyDescent="0.3">
      <c r="A3905"/>
      <c r="B3905"/>
      <c r="D3905"/>
      <c r="E3905"/>
      <c r="J3905"/>
      <c r="K3905"/>
      <c r="M3905"/>
      <c r="Q3905"/>
    </row>
    <row r="3906" spans="1:17" ht="33" customHeight="1" x14ac:dyDescent="0.3">
      <c r="A3906"/>
      <c r="B3906"/>
      <c r="D3906"/>
      <c r="E3906"/>
      <c r="J3906"/>
      <c r="K3906"/>
      <c r="M3906"/>
      <c r="Q3906"/>
    </row>
    <row r="3907" spans="1:17" ht="33" customHeight="1" x14ac:dyDescent="0.3">
      <c r="A3907"/>
      <c r="B3907"/>
      <c r="D3907"/>
      <c r="E3907"/>
      <c r="J3907"/>
      <c r="K3907"/>
      <c r="M3907"/>
      <c r="Q3907"/>
    </row>
    <row r="3908" spans="1:17" ht="33" customHeight="1" x14ac:dyDescent="0.3">
      <c r="A3908"/>
      <c r="B3908"/>
      <c r="D3908"/>
      <c r="E3908"/>
      <c r="J3908"/>
      <c r="K3908"/>
      <c r="M3908"/>
      <c r="Q3908"/>
    </row>
    <row r="3909" spans="1:17" ht="33" customHeight="1" x14ac:dyDescent="0.3">
      <c r="A3909"/>
      <c r="B3909"/>
      <c r="D3909"/>
      <c r="E3909"/>
      <c r="J3909"/>
      <c r="K3909"/>
      <c r="M3909"/>
      <c r="Q3909"/>
    </row>
    <row r="3910" spans="1:17" ht="33" customHeight="1" x14ac:dyDescent="0.3">
      <c r="A3910"/>
      <c r="B3910"/>
      <c r="D3910"/>
      <c r="E3910"/>
      <c r="J3910"/>
      <c r="K3910"/>
      <c r="M3910"/>
      <c r="Q3910"/>
    </row>
    <row r="3911" spans="1:17" ht="33" customHeight="1" x14ac:dyDescent="0.3">
      <c r="A3911"/>
      <c r="B3911"/>
      <c r="D3911"/>
      <c r="E3911"/>
      <c r="J3911"/>
      <c r="K3911"/>
      <c r="M3911"/>
      <c r="Q3911"/>
    </row>
    <row r="3912" spans="1:17" ht="33" customHeight="1" x14ac:dyDescent="0.3">
      <c r="A3912"/>
      <c r="B3912"/>
      <c r="D3912"/>
      <c r="E3912"/>
      <c r="J3912"/>
      <c r="K3912"/>
      <c r="M3912"/>
      <c r="Q3912"/>
    </row>
    <row r="3913" spans="1:17" ht="33" customHeight="1" x14ac:dyDescent="0.3">
      <c r="A3913"/>
      <c r="B3913"/>
      <c r="D3913"/>
      <c r="E3913"/>
      <c r="J3913"/>
      <c r="K3913"/>
      <c r="M3913"/>
      <c r="Q3913"/>
    </row>
    <row r="3914" spans="1:17" ht="33" customHeight="1" x14ac:dyDescent="0.3">
      <c r="A3914"/>
      <c r="B3914"/>
      <c r="D3914"/>
      <c r="E3914"/>
      <c r="J3914"/>
      <c r="K3914"/>
      <c r="M3914"/>
      <c r="Q3914"/>
    </row>
    <row r="3915" spans="1:17" ht="33" customHeight="1" x14ac:dyDescent="0.3">
      <c r="A3915"/>
      <c r="B3915"/>
      <c r="D3915"/>
      <c r="E3915"/>
      <c r="J3915"/>
      <c r="K3915"/>
      <c r="M3915"/>
      <c r="Q3915"/>
    </row>
    <row r="3916" spans="1:17" ht="33" customHeight="1" x14ac:dyDescent="0.3">
      <c r="A3916"/>
      <c r="B3916"/>
      <c r="D3916"/>
      <c r="E3916"/>
      <c r="J3916"/>
      <c r="K3916"/>
      <c r="M3916"/>
      <c r="Q3916"/>
    </row>
    <row r="3917" spans="1:17" ht="33" customHeight="1" x14ac:dyDescent="0.3">
      <c r="A3917"/>
      <c r="B3917"/>
      <c r="D3917"/>
      <c r="E3917"/>
      <c r="J3917"/>
      <c r="K3917"/>
      <c r="M3917"/>
      <c r="Q3917"/>
    </row>
    <row r="3918" spans="1:17" ht="33" customHeight="1" x14ac:dyDescent="0.3">
      <c r="A3918"/>
      <c r="B3918"/>
      <c r="D3918"/>
      <c r="E3918"/>
      <c r="J3918"/>
      <c r="K3918"/>
      <c r="M3918"/>
      <c r="Q3918"/>
    </row>
    <row r="3919" spans="1:17" ht="33" customHeight="1" x14ac:dyDescent="0.3">
      <c r="A3919"/>
      <c r="B3919"/>
      <c r="D3919"/>
      <c r="E3919"/>
      <c r="J3919"/>
      <c r="K3919"/>
      <c r="M3919"/>
      <c r="Q3919"/>
    </row>
    <row r="3920" spans="1:17" ht="33" customHeight="1" x14ac:dyDescent="0.3">
      <c r="A3920"/>
      <c r="B3920"/>
      <c r="D3920"/>
      <c r="E3920"/>
      <c r="J3920"/>
      <c r="K3920"/>
      <c r="M3920"/>
      <c r="Q3920"/>
    </row>
    <row r="3921" spans="1:17" ht="33" customHeight="1" x14ac:dyDescent="0.3">
      <c r="A3921"/>
      <c r="B3921"/>
      <c r="D3921"/>
      <c r="E3921"/>
      <c r="J3921"/>
      <c r="K3921"/>
      <c r="M3921"/>
      <c r="Q3921"/>
    </row>
    <row r="3922" spans="1:17" ht="33" customHeight="1" x14ac:dyDescent="0.3">
      <c r="A3922"/>
      <c r="B3922"/>
      <c r="D3922"/>
      <c r="E3922"/>
      <c r="J3922"/>
      <c r="K3922"/>
      <c r="M3922"/>
      <c r="Q3922"/>
    </row>
    <row r="3923" spans="1:17" ht="33" customHeight="1" x14ac:dyDescent="0.3">
      <c r="A3923"/>
      <c r="B3923"/>
      <c r="D3923"/>
      <c r="E3923"/>
      <c r="J3923"/>
      <c r="K3923"/>
      <c r="M3923"/>
      <c r="Q3923"/>
    </row>
    <row r="3924" spans="1:17" ht="33" customHeight="1" x14ac:dyDescent="0.3">
      <c r="A3924"/>
      <c r="B3924"/>
      <c r="D3924"/>
      <c r="E3924"/>
      <c r="J3924"/>
      <c r="K3924"/>
      <c r="M3924"/>
      <c r="Q3924"/>
    </row>
    <row r="3925" spans="1:17" ht="33" customHeight="1" x14ac:dyDescent="0.3">
      <c r="A3925"/>
      <c r="B3925"/>
      <c r="D3925"/>
      <c r="E3925"/>
      <c r="J3925"/>
      <c r="K3925"/>
      <c r="M3925"/>
      <c r="Q3925"/>
    </row>
    <row r="3926" spans="1:17" ht="33" customHeight="1" x14ac:dyDescent="0.3">
      <c r="A3926"/>
      <c r="B3926"/>
      <c r="D3926"/>
      <c r="E3926"/>
      <c r="J3926"/>
      <c r="K3926"/>
      <c r="M3926"/>
      <c r="Q3926"/>
    </row>
    <row r="3927" spans="1:17" ht="33" customHeight="1" x14ac:dyDescent="0.3">
      <c r="A3927"/>
      <c r="B3927"/>
      <c r="D3927"/>
      <c r="E3927"/>
      <c r="J3927"/>
      <c r="K3927"/>
      <c r="M3927"/>
      <c r="Q3927"/>
    </row>
    <row r="3928" spans="1:17" ht="33" customHeight="1" x14ac:dyDescent="0.3">
      <c r="A3928"/>
      <c r="B3928"/>
      <c r="D3928"/>
      <c r="E3928"/>
      <c r="J3928"/>
      <c r="K3928"/>
      <c r="M3928"/>
      <c r="Q3928"/>
    </row>
    <row r="3929" spans="1:17" ht="33" customHeight="1" x14ac:dyDescent="0.3">
      <c r="A3929"/>
      <c r="B3929"/>
      <c r="D3929"/>
      <c r="E3929"/>
      <c r="J3929"/>
      <c r="K3929"/>
      <c r="M3929"/>
      <c r="Q3929"/>
    </row>
    <row r="3930" spans="1:17" ht="33" customHeight="1" x14ac:dyDescent="0.3">
      <c r="A3930"/>
      <c r="B3930"/>
      <c r="D3930"/>
      <c r="E3930"/>
      <c r="J3930"/>
      <c r="K3930"/>
      <c r="M3930"/>
      <c r="Q3930"/>
    </row>
    <row r="3931" spans="1:17" ht="33" customHeight="1" x14ac:dyDescent="0.3">
      <c r="A3931"/>
      <c r="B3931"/>
      <c r="D3931"/>
      <c r="E3931"/>
      <c r="J3931"/>
      <c r="K3931"/>
      <c r="M3931"/>
      <c r="Q3931"/>
    </row>
    <row r="3932" spans="1:17" ht="33" customHeight="1" x14ac:dyDescent="0.3">
      <c r="A3932"/>
      <c r="B3932"/>
      <c r="D3932"/>
      <c r="E3932"/>
      <c r="J3932"/>
      <c r="K3932"/>
      <c r="M3932"/>
      <c r="Q3932"/>
    </row>
    <row r="3933" spans="1:17" ht="33" customHeight="1" x14ac:dyDescent="0.3">
      <c r="A3933"/>
      <c r="B3933"/>
      <c r="D3933"/>
      <c r="E3933"/>
      <c r="J3933"/>
      <c r="K3933"/>
      <c r="M3933"/>
      <c r="Q3933"/>
    </row>
    <row r="3934" spans="1:17" ht="33" customHeight="1" x14ac:dyDescent="0.3">
      <c r="A3934"/>
      <c r="B3934"/>
      <c r="D3934"/>
      <c r="E3934"/>
      <c r="J3934"/>
      <c r="K3934"/>
      <c r="M3934"/>
      <c r="Q3934"/>
    </row>
    <row r="3935" spans="1:17" ht="33" customHeight="1" x14ac:dyDescent="0.3">
      <c r="A3935"/>
      <c r="B3935"/>
      <c r="D3935"/>
      <c r="E3935"/>
      <c r="J3935"/>
      <c r="K3935"/>
      <c r="M3935"/>
      <c r="Q3935"/>
    </row>
    <row r="3936" spans="1:17" ht="33" customHeight="1" x14ac:dyDescent="0.3">
      <c r="A3936"/>
      <c r="B3936"/>
      <c r="D3936"/>
      <c r="E3936"/>
      <c r="J3936"/>
      <c r="K3936"/>
      <c r="M3936"/>
      <c r="Q3936"/>
    </row>
    <row r="3937" spans="1:17" ht="33" customHeight="1" x14ac:dyDescent="0.3">
      <c r="A3937"/>
      <c r="B3937"/>
      <c r="D3937"/>
      <c r="E3937"/>
      <c r="J3937"/>
      <c r="K3937"/>
      <c r="M3937"/>
      <c r="Q3937"/>
    </row>
    <row r="3938" spans="1:17" ht="33" customHeight="1" x14ac:dyDescent="0.3">
      <c r="A3938"/>
      <c r="B3938"/>
      <c r="D3938"/>
      <c r="E3938"/>
      <c r="J3938"/>
      <c r="K3938"/>
      <c r="M3938"/>
      <c r="Q3938"/>
    </row>
    <row r="3939" spans="1:17" ht="33" customHeight="1" x14ac:dyDescent="0.3">
      <c r="A3939"/>
      <c r="B3939"/>
      <c r="D3939"/>
      <c r="E3939"/>
      <c r="J3939"/>
      <c r="K3939"/>
      <c r="M3939"/>
      <c r="Q3939"/>
    </row>
    <row r="3940" spans="1:17" ht="33" customHeight="1" x14ac:dyDescent="0.3">
      <c r="A3940"/>
      <c r="B3940"/>
      <c r="D3940"/>
      <c r="E3940"/>
      <c r="J3940"/>
      <c r="K3940"/>
      <c r="M3940"/>
      <c r="Q3940"/>
    </row>
    <row r="3941" spans="1:17" ht="33" customHeight="1" x14ac:dyDescent="0.3">
      <c r="A3941"/>
      <c r="B3941"/>
      <c r="D3941"/>
      <c r="E3941"/>
      <c r="J3941"/>
      <c r="K3941"/>
      <c r="M3941"/>
      <c r="Q3941"/>
    </row>
    <row r="3942" spans="1:17" ht="33" customHeight="1" x14ac:dyDescent="0.3">
      <c r="A3942"/>
      <c r="B3942"/>
      <c r="D3942"/>
      <c r="E3942"/>
      <c r="J3942"/>
      <c r="K3942"/>
      <c r="M3942"/>
      <c r="Q3942"/>
    </row>
    <row r="3943" spans="1:17" ht="33" customHeight="1" x14ac:dyDescent="0.3">
      <c r="A3943"/>
      <c r="B3943"/>
      <c r="D3943"/>
      <c r="E3943"/>
      <c r="J3943"/>
      <c r="K3943"/>
      <c r="M3943"/>
      <c r="Q3943"/>
    </row>
    <row r="3944" spans="1:17" ht="33" customHeight="1" x14ac:dyDescent="0.3">
      <c r="A3944"/>
      <c r="B3944"/>
      <c r="D3944"/>
      <c r="E3944"/>
      <c r="J3944"/>
      <c r="K3944"/>
      <c r="M3944"/>
      <c r="Q3944"/>
    </row>
    <row r="3945" spans="1:17" ht="33" customHeight="1" x14ac:dyDescent="0.3">
      <c r="A3945"/>
      <c r="B3945"/>
      <c r="D3945"/>
      <c r="E3945"/>
      <c r="J3945"/>
      <c r="K3945"/>
      <c r="M3945"/>
      <c r="Q3945"/>
    </row>
    <row r="3946" spans="1:17" ht="33" customHeight="1" x14ac:dyDescent="0.3">
      <c r="A3946"/>
      <c r="B3946"/>
      <c r="D3946"/>
      <c r="E3946"/>
      <c r="J3946"/>
      <c r="K3946"/>
      <c r="M3946"/>
      <c r="Q3946"/>
    </row>
    <row r="3947" spans="1:17" ht="33" customHeight="1" x14ac:dyDescent="0.3">
      <c r="A3947"/>
      <c r="B3947"/>
      <c r="D3947"/>
      <c r="E3947"/>
      <c r="J3947"/>
      <c r="K3947"/>
      <c r="M3947"/>
      <c r="Q3947"/>
    </row>
    <row r="3948" spans="1:17" ht="33" customHeight="1" x14ac:dyDescent="0.3">
      <c r="A3948"/>
      <c r="B3948"/>
      <c r="D3948"/>
      <c r="E3948"/>
      <c r="J3948"/>
      <c r="K3948"/>
      <c r="M3948"/>
      <c r="Q3948"/>
    </row>
    <row r="3949" spans="1:17" ht="33" customHeight="1" x14ac:dyDescent="0.3">
      <c r="A3949"/>
      <c r="B3949"/>
      <c r="D3949"/>
      <c r="E3949"/>
      <c r="J3949"/>
      <c r="K3949"/>
      <c r="M3949"/>
      <c r="Q3949"/>
    </row>
    <row r="3950" spans="1:17" ht="33" customHeight="1" x14ac:dyDescent="0.3">
      <c r="A3950"/>
      <c r="B3950"/>
      <c r="D3950"/>
      <c r="E3950"/>
      <c r="J3950"/>
      <c r="K3950"/>
      <c r="M3950"/>
      <c r="Q3950"/>
    </row>
    <row r="3951" spans="1:17" ht="33" customHeight="1" x14ac:dyDescent="0.3">
      <c r="A3951"/>
      <c r="B3951"/>
      <c r="D3951"/>
      <c r="E3951"/>
      <c r="J3951"/>
      <c r="K3951"/>
      <c r="M3951"/>
      <c r="Q3951"/>
    </row>
    <row r="3952" spans="1:17" ht="33" customHeight="1" x14ac:dyDescent="0.3">
      <c r="A3952"/>
      <c r="B3952"/>
      <c r="D3952"/>
      <c r="E3952"/>
      <c r="J3952"/>
      <c r="K3952"/>
      <c r="M3952"/>
      <c r="Q3952"/>
    </row>
    <row r="3953" spans="1:17" ht="33" customHeight="1" x14ac:dyDescent="0.3">
      <c r="A3953"/>
      <c r="B3953"/>
      <c r="D3953"/>
      <c r="E3953"/>
      <c r="J3953"/>
      <c r="K3953"/>
      <c r="M3953"/>
      <c r="Q3953"/>
    </row>
    <row r="3954" spans="1:17" ht="33" customHeight="1" x14ac:dyDescent="0.3">
      <c r="A3954"/>
      <c r="B3954"/>
      <c r="D3954"/>
      <c r="E3954"/>
      <c r="J3954"/>
      <c r="K3954"/>
      <c r="M3954"/>
      <c r="Q3954"/>
    </row>
    <row r="3955" spans="1:17" ht="33" customHeight="1" x14ac:dyDescent="0.3">
      <c r="A3955"/>
      <c r="B3955"/>
      <c r="D3955"/>
      <c r="E3955"/>
      <c r="J3955"/>
      <c r="K3955"/>
      <c r="M3955"/>
      <c r="Q3955"/>
    </row>
    <row r="3956" spans="1:17" ht="33" customHeight="1" x14ac:dyDescent="0.3">
      <c r="A3956"/>
      <c r="B3956"/>
      <c r="D3956"/>
      <c r="E3956"/>
      <c r="J3956"/>
      <c r="K3956"/>
      <c r="M3956"/>
      <c r="Q3956"/>
    </row>
    <row r="3957" spans="1:17" ht="33" customHeight="1" x14ac:dyDescent="0.3">
      <c r="A3957"/>
      <c r="B3957"/>
      <c r="D3957"/>
      <c r="E3957"/>
      <c r="J3957"/>
      <c r="K3957"/>
      <c r="M3957"/>
      <c r="Q3957"/>
    </row>
    <row r="3958" spans="1:17" ht="33" customHeight="1" x14ac:dyDescent="0.3">
      <c r="A3958"/>
      <c r="B3958"/>
      <c r="D3958"/>
      <c r="E3958"/>
      <c r="J3958"/>
      <c r="K3958"/>
      <c r="M3958"/>
      <c r="Q3958"/>
    </row>
    <row r="3959" spans="1:17" ht="33" customHeight="1" x14ac:dyDescent="0.3">
      <c r="A3959"/>
      <c r="B3959"/>
      <c r="D3959"/>
      <c r="E3959"/>
      <c r="J3959"/>
      <c r="K3959"/>
      <c r="M3959"/>
      <c r="Q3959"/>
    </row>
    <row r="3960" spans="1:17" ht="33" customHeight="1" x14ac:dyDescent="0.3">
      <c r="A3960"/>
      <c r="B3960"/>
      <c r="D3960"/>
      <c r="E3960"/>
      <c r="J3960"/>
      <c r="K3960"/>
      <c r="M3960"/>
      <c r="Q3960"/>
    </row>
    <row r="3961" spans="1:17" ht="33" customHeight="1" x14ac:dyDescent="0.3">
      <c r="A3961"/>
      <c r="B3961"/>
      <c r="D3961"/>
      <c r="E3961"/>
      <c r="J3961"/>
      <c r="K3961"/>
      <c r="M3961"/>
      <c r="Q3961"/>
    </row>
    <row r="3962" spans="1:17" ht="33" customHeight="1" x14ac:dyDescent="0.3">
      <c r="A3962"/>
      <c r="B3962"/>
      <c r="D3962"/>
      <c r="E3962"/>
      <c r="J3962"/>
      <c r="K3962"/>
      <c r="M3962"/>
      <c r="Q3962"/>
    </row>
    <row r="3963" spans="1:17" ht="33" customHeight="1" x14ac:dyDescent="0.3">
      <c r="A3963"/>
      <c r="B3963"/>
      <c r="D3963"/>
      <c r="E3963"/>
      <c r="J3963"/>
      <c r="K3963"/>
      <c r="M3963"/>
      <c r="Q3963"/>
    </row>
    <row r="3964" spans="1:17" ht="33" customHeight="1" x14ac:dyDescent="0.3">
      <c r="A3964"/>
      <c r="B3964"/>
      <c r="D3964"/>
      <c r="E3964"/>
      <c r="J3964"/>
      <c r="K3964"/>
      <c r="M3964"/>
      <c r="Q3964"/>
    </row>
    <row r="3965" spans="1:17" ht="33" customHeight="1" x14ac:dyDescent="0.3">
      <c r="A3965"/>
      <c r="B3965"/>
      <c r="D3965"/>
      <c r="E3965"/>
      <c r="J3965"/>
      <c r="K3965"/>
      <c r="M3965"/>
      <c r="Q3965"/>
    </row>
    <row r="3966" spans="1:17" ht="33" customHeight="1" x14ac:dyDescent="0.3">
      <c r="A3966"/>
      <c r="B3966"/>
      <c r="D3966"/>
      <c r="E3966"/>
      <c r="J3966"/>
      <c r="K3966"/>
      <c r="M3966"/>
      <c r="Q3966"/>
    </row>
    <row r="3967" spans="1:17" ht="33" customHeight="1" x14ac:dyDescent="0.3">
      <c r="A3967"/>
      <c r="B3967"/>
      <c r="D3967"/>
      <c r="E3967"/>
      <c r="J3967"/>
      <c r="K3967"/>
      <c r="M3967"/>
      <c r="Q3967"/>
    </row>
    <row r="3968" spans="1:17" ht="33" customHeight="1" x14ac:dyDescent="0.3">
      <c r="A3968"/>
      <c r="B3968"/>
      <c r="D3968"/>
      <c r="E3968"/>
      <c r="J3968"/>
      <c r="K3968"/>
      <c r="M3968"/>
      <c r="Q3968"/>
    </row>
    <row r="3969" spans="1:17" ht="33" customHeight="1" x14ac:dyDescent="0.3">
      <c r="A3969"/>
      <c r="B3969"/>
      <c r="D3969"/>
      <c r="E3969"/>
      <c r="J3969"/>
      <c r="K3969"/>
      <c r="M3969"/>
      <c r="Q3969"/>
    </row>
    <row r="3970" spans="1:17" ht="33" customHeight="1" x14ac:dyDescent="0.3">
      <c r="A3970"/>
      <c r="B3970"/>
      <c r="D3970"/>
      <c r="E3970"/>
      <c r="J3970"/>
      <c r="K3970"/>
      <c r="M3970"/>
      <c r="Q3970"/>
    </row>
    <row r="3971" spans="1:17" ht="33" customHeight="1" x14ac:dyDescent="0.3">
      <c r="A3971"/>
      <c r="B3971"/>
      <c r="D3971"/>
      <c r="E3971"/>
      <c r="J3971"/>
      <c r="K3971"/>
      <c r="M3971"/>
      <c r="Q3971"/>
    </row>
    <row r="3972" spans="1:17" ht="33" customHeight="1" x14ac:dyDescent="0.3">
      <c r="A3972"/>
      <c r="B3972"/>
      <c r="D3972"/>
      <c r="E3972"/>
      <c r="J3972"/>
      <c r="K3972"/>
      <c r="M3972"/>
      <c r="Q3972"/>
    </row>
    <row r="3973" spans="1:17" ht="33" customHeight="1" x14ac:dyDescent="0.3">
      <c r="A3973"/>
      <c r="B3973"/>
      <c r="D3973"/>
      <c r="E3973"/>
      <c r="J3973"/>
      <c r="K3973"/>
      <c r="M3973"/>
      <c r="Q3973"/>
    </row>
    <row r="3974" spans="1:17" ht="33" customHeight="1" x14ac:dyDescent="0.3">
      <c r="A3974"/>
      <c r="B3974"/>
      <c r="D3974"/>
      <c r="E3974"/>
      <c r="J3974"/>
      <c r="K3974"/>
      <c r="M3974"/>
      <c r="Q3974"/>
    </row>
    <row r="3975" spans="1:17" ht="33" customHeight="1" x14ac:dyDescent="0.3">
      <c r="A3975"/>
      <c r="B3975"/>
      <c r="D3975"/>
      <c r="E3975"/>
      <c r="J3975"/>
      <c r="K3975"/>
      <c r="M3975"/>
      <c r="Q3975"/>
    </row>
    <row r="3976" spans="1:17" ht="33" customHeight="1" x14ac:dyDescent="0.3">
      <c r="A3976"/>
      <c r="B3976"/>
      <c r="D3976"/>
      <c r="E3976"/>
      <c r="J3976"/>
      <c r="K3976"/>
      <c r="M3976"/>
      <c r="Q3976"/>
    </row>
    <row r="3977" spans="1:17" ht="33" customHeight="1" x14ac:dyDescent="0.3">
      <c r="A3977"/>
      <c r="B3977"/>
      <c r="D3977"/>
      <c r="E3977"/>
      <c r="J3977"/>
      <c r="K3977"/>
      <c r="M3977"/>
      <c r="Q3977"/>
    </row>
    <row r="3978" spans="1:17" ht="33" customHeight="1" x14ac:dyDescent="0.3">
      <c r="A3978"/>
      <c r="B3978"/>
      <c r="D3978"/>
      <c r="E3978"/>
      <c r="J3978"/>
      <c r="K3978"/>
      <c r="M3978"/>
      <c r="Q3978"/>
    </row>
    <row r="3979" spans="1:17" ht="33" customHeight="1" x14ac:dyDescent="0.3">
      <c r="A3979"/>
      <c r="B3979"/>
      <c r="D3979"/>
      <c r="E3979"/>
      <c r="J3979"/>
      <c r="K3979"/>
      <c r="M3979"/>
      <c r="Q3979"/>
    </row>
    <row r="3980" spans="1:17" ht="33" customHeight="1" x14ac:dyDescent="0.3">
      <c r="A3980"/>
      <c r="B3980"/>
      <c r="D3980"/>
      <c r="E3980"/>
      <c r="J3980"/>
      <c r="K3980"/>
      <c r="M3980"/>
      <c r="Q3980"/>
    </row>
    <row r="3981" spans="1:17" ht="33" customHeight="1" x14ac:dyDescent="0.3">
      <c r="A3981"/>
      <c r="B3981"/>
      <c r="D3981"/>
      <c r="E3981"/>
      <c r="J3981"/>
      <c r="K3981"/>
      <c r="M3981"/>
      <c r="Q3981"/>
    </row>
    <row r="3982" spans="1:17" ht="33" customHeight="1" x14ac:dyDescent="0.3">
      <c r="A3982"/>
      <c r="B3982"/>
      <c r="D3982"/>
      <c r="E3982"/>
      <c r="J3982"/>
      <c r="K3982"/>
      <c r="M3982"/>
      <c r="Q3982"/>
    </row>
    <row r="3983" spans="1:17" ht="33" customHeight="1" x14ac:dyDescent="0.3">
      <c r="A3983"/>
      <c r="B3983"/>
      <c r="D3983"/>
      <c r="E3983"/>
      <c r="J3983"/>
      <c r="K3983"/>
      <c r="M3983"/>
      <c r="Q3983"/>
    </row>
    <row r="3984" spans="1:17" ht="33" customHeight="1" x14ac:dyDescent="0.3">
      <c r="A3984"/>
      <c r="B3984"/>
      <c r="D3984"/>
      <c r="E3984"/>
      <c r="J3984"/>
      <c r="K3984"/>
      <c r="M3984"/>
      <c r="Q3984"/>
    </row>
    <row r="3985" spans="1:17" ht="33" customHeight="1" x14ac:dyDescent="0.3">
      <c r="A3985"/>
      <c r="B3985"/>
      <c r="D3985"/>
      <c r="E3985"/>
      <c r="J3985"/>
      <c r="K3985"/>
      <c r="M3985"/>
      <c r="Q3985"/>
    </row>
    <row r="3986" spans="1:17" ht="33" customHeight="1" x14ac:dyDescent="0.3">
      <c r="A3986"/>
      <c r="B3986"/>
      <c r="D3986"/>
      <c r="E3986"/>
      <c r="J3986"/>
      <c r="K3986"/>
      <c r="M3986"/>
      <c r="Q3986"/>
    </row>
    <row r="3987" spans="1:17" ht="33" customHeight="1" x14ac:dyDescent="0.3">
      <c r="A3987"/>
      <c r="B3987"/>
      <c r="D3987"/>
      <c r="E3987"/>
      <c r="J3987"/>
      <c r="K3987"/>
      <c r="M3987"/>
      <c r="Q3987"/>
    </row>
    <row r="3988" spans="1:17" ht="33" customHeight="1" x14ac:dyDescent="0.3">
      <c r="A3988"/>
      <c r="B3988"/>
      <c r="D3988"/>
      <c r="E3988"/>
      <c r="J3988"/>
      <c r="K3988"/>
      <c r="M3988"/>
      <c r="Q3988"/>
    </row>
    <row r="3989" spans="1:17" ht="33" customHeight="1" x14ac:dyDescent="0.3">
      <c r="A3989"/>
      <c r="B3989"/>
      <c r="D3989"/>
      <c r="E3989"/>
      <c r="J3989"/>
      <c r="K3989"/>
      <c r="M3989"/>
      <c r="Q3989"/>
    </row>
    <row r="3990" spans="1:17" ht="33" customHeight="1" x14ac:dyDescent="0.3">
      <c r="A3990"/>
      <c r="B3990"/>
      <c r="D3990"/>
      <c r="E3990"/>
      <c r="J3990"/>
      <c r="K3990"/>
      <c r="M3990"/>
      <c r="Q3990"/>
    </row>
    <row r="3991" spans="1:17" ht="33" customHeight="1" x14ac:dyDescent="0.3">
      <c r="A3991"/>
      <c r="B3991"/>
      <c r="D3991"/>
      <c r="E3991"/>
      <c r="J3991"/>
      <c r="K3991"/>
      <c r="M3991"/>
      <c r="Q3991"/>
    </row>
    <row r="3992" spans="1:17" ht="33" customHeight="1" x14ac:dyDescent="0.3">
      <c r="A3992"/>
      <c r="B3992"/>
      <c r="D3992"/>
      <c r="E3992"/>
      <c r="J3992"/>
      <c r="K3992"/>
      <c r="M3992"/>
      <c r="Q3992"/>
    </row>
    <row r="3993" spans="1:17" ht="33" customHeight="1" x14ac:dyDescent="0.3">
      <c r="A3993"/>
      <c r="B3993"/>
      <c r="D3993"/>
      <c r="E3993"/>
      <c r="J3993"/>
      <c r="K3993"/>
      <c r="M3993"/>
      <c r="Q3993"/>
    </row>
    <row r="3994" spans="1:17" ht="33" customHeight="1" x14ac:dyDescent="0.3">
      <c r="A3994"/>
      <c r="B3994"/>
      <c r="D3994"/>
      <c r="E3994"/>
      <c r="J3994"/>
      <c r="K3994"/>
      <c r="M3994"/>
      <c r="Q3994"/>
    </row>
    <row r="3995" spans="1:17" ht="33" customHeight="1" x14ac:dyDescent="0.3">
      <c r="A3995"/>
      <c r="B3995"/>
      <c r="D3995"/>
      <c r="E3995"/>
      <c r="J3995"/>
      <c r="K3995"/>
      <c r="M3995"/>
      <c r="Q3995"/>
    </row>
    <row r="3996" spans="1:17" ht="33" customHeight="1" x14ac:dyDescent="0.3">
      <c r="A3996"/>
      <c r="B3996"/>
      <c r="D3996"/>
      <c r="E3996"/>
      <c r="J3996"/>
      <c r="K3996"/>
      <c r="M3996"/>
      <c r="Q3996"/>
    </row>
    <row r="3997" spans="1:17" ht="33" customHeight="1" x14ac:dyDescent="0.3">
      <c r="A3997"/>
      <c r="B3997"/>
      <c r="D3997"/>
      <c r="E3997"/>
      <c r="J3997"/>
      <c r="K3997"/>
      <c r="M3997"/>
      <c r="Q3997"/>
    </row>
    <row r="3998" spans="1:17" ht="33" customHeight="1" x14ac:dyDescent="0.3">
      <c r="A3998"/>
      <c r="B3998"/>
      <c r="D3998"/>
      <c r="E3998"/>
      <c r="J3998"/>
      <c r="K3998"/>
      <c r="M3998"/>
      <c r="Q3998"/>
    </row>
    <row r="3999" spans="1:17" ht="33" customHeight="1" x14ac:dyDescent="0.3">
      <c r="A3999"/>
      <c r="B3999"/>
      <c r="D3999"/>
      <c r="E3999"/>
      <c r="J3999"/>
      <c r="K3999"/>
      <c r="M3999"/>
      <c r="Q3999"/>
    </row>
    <row r="4000" spans="1:17" ht="33" customHeight="1" x14ac:dyDescent="0.3">
      <c r="A4000"/>
      <c r="B4000"/>
      <c r="D4000"/>
      <c r="E4000"/>
      <c r="J4000"/>
      <c r="K4000"/>
      <c r="M4000"/>
      <c r="Q4000"/>
    </row>
    <row r="4001" spans="1:17" ht="33" customHeight="1" x14ac:dyDescent="0.3">
      <c r="A4001"/>
      <c r="B4001"/>
      <c r="D4001"/>
      <c r="E4001"/>
      <c r="J4001"/>
      <c r="K4001"/>
      <c r="M4001"/>
      <c r="Q4001"/>
    </row>
    <row r="4002" spans="1:17" ht="33" customHeight="1" x14ac:dyDescent="0.3">
      <c r="A4002"/>
      <c r="B4002"/>
      <c r="D4002"/>
      <c r="E4002"/>
      <c r="J4002"/>
      <c r="K4002"/>
      <c r="M4002"/>
      <c r="Q4002"/>
    </row>
    <row r="4003" spans="1:17" ht="33" customHeight="1" x14ac:dyDescent="0.3">
      <c r="A4003"/>
      <c r="B4003"/>
      <c r="D4003"/>
      <c r="E4003"/>
      <c r="J4003"/>
      <c r="K4003"/>
      <c r="M4003"/>
      <c r="Q4003"/>
    </row>
    <row r="4004" spans="1:17" ht="33" customHeight="1" x14ac:dyDescent="0.3">
      <c r="A4004"/>
      <c r="B4004"/>
      <c r="D4004"/>
      <c r="E4004"/>
      <c r="J4004"/>
      <c r="K4004"/>
      <c r="M4004"/>
      <c r="Q4004"/>
    </row>
    <row r="4005" spans="1:17" ht="33" customHeight="1" x14ac:dyDescent="0.3">
      <c r="A4005"/>
      <c r="B4005"/>
      <c r="D4005"/>
      <c r="E4005"/>
      <c r="J4005"/>
      <c r="K4005"/>
      <c r="M4005"/>
      <c r="Q4005"/>
    </row>
    <row r="4006" spans="1:17" ht="33" customHeight="1" x14ac:dyDescent="0.3">
      <c r="A4006"/>
      <c r="B4006"/>
      <c r="D4006"/>
      <c r="E4006"/>
      <c r="J4006"/>
      <c r="K4006"/>
      <c r="M4006"/>
      <c r="Q4006"/>
    </row>
    <row r="4007" spans="1:17" ht="33" customHeight="1" x14ac:dyDescent="0.3">
      <c r="A4007"/>
      <c r="B4007"/>
      <c r="D4007"/>
      <c r="E4007"/>
      <c r="J4007"/>
      <c r="K4007"/>
      <c r="M4007"/>
      <c r="Q4007"/>
    </row>
    <row r="4008" spans="1:17" ht="33" customHeight="1" x14ac:dyDescent="0.3">
      <c r="A4008"/>
      <c r="B4008"/>
      <c r="D4008"/>
      <c r="E4008"/>
      <c r="J4008"/>
      <c r="K4008"/>
      <c r="M4008"/>
      <c r="Q4008"/>
    </row>
    <row r="4009" spans="1:17" ht="33" customHeight="1" x14ac:dyDescent="0.3">
      <c r="A4009"/>
      <c r="B4009"/>
      <c r="D4009"/>
      <c r="E4009"/>
      <c r="J4009"/>
      <c r="K4009"/>
      <c r="M4009"/>
      <c r="Q4009"/>
    </row>
    <row r="4010" spans="1:17" ht="33" customHeight="1" x14ac:dyDescent="0.3">
      <c r="A4010"/>
      <c r="B4010"/>
      <c r="D4010"/>
      <c r="E4010"/>
      <c r="J4010"/>
      <c r="K4010"/>
      <c r="M4010"/>
      <c r="Q4010"/>
    </row>
    <row r="4011" spans="1:17" ht="33" customHeight="1" x14ac:dyDescent="0.3">
      <c r="A4011"/>
      <c r="B4011"/>
      <c r="D4011"/>
      <c r="E4011"/>
      <c r="J4011"/>
      <c r="K4011"/>
      <c r="M4011"/>
      <c r="Q4011"/>
    </row>
    <row r="4012" spans="1:17" ht="33" customHeight="1" x14ac:dyDescent="0.3">
      <c r="A4012"/>
      <c r="B4012"/>
      <c r="D4012"/>
      <c r="E4012"/>
      <c r="J4012"/>
      <c r="K4012"/>
      <c r="M4012"/>
      <c r="Q4012"/>
    </row>
    <row r="4013" spans="1:17" ht="33" customHeight="1" x14ac:dyDescent="0.3">
      <c r="A4013"/>
      <c r="B4013"/>
      <c r="D4013"/>
      <c r="E4013"/>
      <c r="J4013"/>
      <c r="K4013"/>
      <c r="M4013"/>
      <c r="Q4013"/>
    </row>
    <row r="4014" spans="1:17" ht="33" customHeight="1" x14ac:dyDescent="0.3">
      <c r="A4014"/>
      <c r="B4014"/>
      <c r="D4014"/>
      <c r="E4014"/>
      <c r="J4014"/>
      <c r="K4014"/>
      <c r="M4014"/>
      <c r="Q4014"/>
    </row>
    <row r="4015" spans="1:17" ht="33" customHeight="1" x14ac:dyDescent="0.3">
      <c r="A4015"/>
      <c r="B4015"/>
      <c r="D4015"/>
      <c r="E4015"/>
      <c r="J4015"/>
      <c r="K4015"/>
      <c r="M4015"/>
      <c r="Q4015"/>
    </row>
    <row r="4016" spans="1:17" ht="33" customHeight="1" x14ac:dyDescent="0.3">
      <c r="A4016"/>
      <c r="B4016"/>
      <c r="D4016"/>
      <c r="E4016"/>
      <c r="J4016"/>
      <c r="K4016"/>
      <c r="M4016"/>
      <c r="Q4016"/>
    </row>
    <row r="4017" spans="1:17" ht="33" customHeight="1" x14ac:dyDescent="0.3">
      <c r="A4017"/>
      <c r="B4017"/>
      <c r="D4017"/>
      <c r="E4017"/>
      <c r="J4017"/>
      <c r="K4017"/>
      <c r="M4017"/>
      <c r="Q4017"/>
    </row>
    <row r="4018" spans="1:17" ht="33" customHeight="1" x14ac:dyDescent="0.3">
      <c r="A4018"/>
      <c r="B4018"/>
      <c r="D4018"/>
      <c r="E4018"/>
      <c r="J4018"/>
      <c r="K4018"/>
      <c r="M4018"/>
      <c r="Q4018"/>
    </row>
    <row r="4019" spans="1:17" ht="33" customHeight="1" x14ac:dyDescent="0.3">
      <c r="A4019"/>
      <c r="B4019"/>
      <c r="D4019"/>
      <c r="E4019"/>
      <c r="J4019"/>
      <c r="K4019"/>
      <c r="M4019"/>
      <c r="Q4019"/>
    </row>
    <row r="4020" spans="1:17" ht="33" customHeight="1" x14ac:dyDescent="0.3">
      <c r="A4020"/>
      <c r="B4020"/>
      <c r="D4020"/>
      <c r="E4020"/>
      <c r="J4020"/>
      <c r="K4020"/>
      <c r="M4020"/>
      <c r="Q4020"/>
    </row>
    <row r="4021" spans="1:17" ht="33" customHeight="1" x14ac:dyDescent="0.3">
      <c r="A4021"/>
      <c r="B4021"/>
      <c r="D4021"/>
      <c r="E4021"/>
      <c r="J4021"/>
      <c r="K4021"/>
      <c r="M4021"/>
      <c r="Q4021"/>
    </row>
    <row r="4022" spans="1:17" ht="33" customHeight="1" x14ac:dyDescent="0.3">
      <c r="A4022"/>
      <c r="B4022"/>
      <c r="D4022"/>
      <c r="E4022"/>
      <c r="J4022"/>
      <c r="K4022"/>
      <c r="M4022"/>
      <c r="Q4022"/>
    </row>
    <row r="4023" spans="1:17" ht="33" customHeight="1" x14ac:dyDescent="0.3">
      <c r="A4023"/>
      <c r="B4023"/>
      <c r="D4023"/>
      <c r="E4023"/>
      <c r="J4023"/>
      <c r="K4023"/>
      <c r="M4023"/>
      <c r="Q4023"/>
    </row>
    <row r="4024" spans="1:17" ht="33" customHeight="1" x14ac:dyDescent="0.3">
      <c r="A4024"/>
      <c r="B4024"/>
      <c r="D4024"/>
      <c r="E4024"/>
      <c r="J4024"/>
      <c r="K4024"/>
      <c r="M4024"/>
      <c r="Q4024"/>
    </row>
    <row r="4025" spans="1:17" ht="33" customHeight="1" x14ac:dyDescent="0.3">
      <c r="A4025"/>
      <c r="B4025"/>
      <c r="D4025"/>
      <c r="E4025"/>
      <c r="J4025"/>
      <c r="K4025"/>
      <c r="M4025"/>
      <c r="Q4025"/>
    </row>
    <row r="4026" spans="1:17" ht="33" customHeight="1" x14ac:dyDescent="0.3">
      <c r="A4026"/>
      <c r="B4026"/>
      <c r="D4026"/>
      <c r="E4026"/>
      <c r="J4026"/>
      <c r="K4026"/>
      <c r="M4026"/>
      <c r="Q4026"/>
    </row>
    <row r="4027" spans="1:17" ht="33" customHeight="1" x14ac:dyDescent="0.3">
      <c r="A4027"/>
      <c r="B4027"/>
      <c r="D4027"/>
      <c r="E4027"/>
      <c r="J4027"/>
      <c r="K4027"/>
      <c r="M4027"/>
      <c r="Q4027"/>
    </row>
    <row r="4028" spans="1:17" ht="33" customHeight="1" x14ac:dyDescent="0.3">
      <c r="A4028"/>
      <c r="B4028"/>
      <c r="D4028"/>
      <c r="E4028"/>
      <c r="J4028"/>
      <c r="K4028"/>
      <c r="M4028"/>
      <c r="Q4028"/>
    </row>
    <row r="4029" spans="1:17" ht="33" customHeight="1" x14ac:dyDescent="0.3">
      <c r="A4029"/>
      <c r="B4029"/>
      <c r="D4029"/>
      <c r="E4029"/>
      <c r="J4029"/>
      <c r="K4029"/>
      <c r="M4029"/>
      <c r="Q4029"/>
    </row>
    <row r="4030" spans="1:17" ht="33" customHeight="1" x14ac:dyDescent="0.3">
      <c r="A4030"/>
      <c r="B4030"/>
      <c r="D4030"/>
      <c r="E4030"/>
      <c r="J4030"/>
      <c r="K4030"/>
      <c r="M4030"/>
      <c r="Q4030"/>
    </row>
    <row r="4031" spans="1:17" ht="33" customHeight="1" x14ac:dyDescent="0.3">
      <c r="A4031"/>
      <c r="B4031"/>
      <c r="D4031"/>
      <c r="E4031"/>
      <c r="J4031"/>
      <c r="K4031"/>
      <c r="M4031"/>
      <c r="Q4031"/>
    </row>
    <row r="4032" spans="1:17" ht="33" customHeight="1" x14ac:dyDescent="0.3">
      <c r="A4032"/>
      <c r="B4032"/>
      <c r="D4032"/>
      <c r="E4032"/>
      <c r="J4032"/>
      <c r="K4032"/>
      <c r="M4032"/>
      <c r="Q4032"/>
    </row>
    <row r="4033" spans="1:17" ht="33" customHeight="1" x14ac:dyDescent="0.3">
      <c r="A4033"/>
      <c r="B4033"/>
      <c r="D4033"/>
      <c r="E4033"/>
      <c r="J4033"/>
      <c r="K4033"/>
      <c r="M4033"/>
      <c r="Q4033"/>
    </row>
    <row r="4034" spans="1:17" ht="33" customHeight="1" x14ac:dyDescent="0.3">
      <c r="A4034"/>
      <c r="B4034"/>
      <c r="D4034"/>
      <c r="E4034"/>
      <c r="J4034"/>
      <c r="K4034"/>
      <c r="M4034"/>
      <c r="Q4034"/>
    </row>
    <row r="4035" spans="1:17" ht="33" customHeight="1" x14ac:dyDescent="0.3">
      <c r="A4035"/>
      <c r="B4035"/>
      <c r="D4035"/>
      <c r="E4035"/>
      <c r="J4035"/>
      <c r="K4035"/>
      <c r="M4035"/>
      <c r="Q4035"/>
    </row>
    <row r="4036" spans="1:17" ht="33" customHeight="1" x14ac:dyDescent="0.3">
      <c r="A4036"/>
      <c r="B4036"/>
      <c r="D4036"/>
      <c r="E4036"/>
      <c r="J4036"/>
      <c r="K4036"/>
      <c r="M4036"/>
      <c r="Q4036"/>
    </row>
    <row r="4037" spans="1:17" ht="33" customHeight="1" x14ac:dyDescent="0.3">
      <c r="A4037"/>
      <c r="B4037"/>
      <c r="D4037"/>
      <c r="E4037"/>
      <c r="J4037"/>
      <c r="K4037"/>
      <c r="M4037"/>
      <c r="Q4037"/>
    </row>
    <row r="4038" spans="1:17" ht="33" customHeight="1" x14ac:dyDescent="0.3">
      <c r="A4038"/>
      <c r="B4038"/>
      <c r="D4038"/>
      <c r="E4038"/>
      <c r="J4038"/>
      <c r="K4038"/>
      <c r="M4038"/>
      <c r="Q4038"/>
    </row>
    <row r="4039" spans="1:17" ht="33" customHeight="1" x14ac:dyDescent="0.3">
      <c r="A4039"/>
      <c r="B4039"/>
      <c r="D4039"/>
      <c r="E4039"/>
      <c r="J4039"/>
      <c r="K4039"/>
      <c r="M4039"/>
      <c r="Q4039"/>
    </row>
    <row r="4040" spans="1:17" ht="33" customHeight="1" x14ac:dyDescent="0.3">
      <c r="A4040"/>
      <c r="B4040"/>
      <c r="D4040"/>
      <c r="E4040"/>
      <c r="J4040"/>
      <c r="K4040"/>
      <c r="M4040"/>
      <c r="Q4040"/>
    </row>
    <row r="4041" spans="1:17" ht="33" customHeight="1" x14ac:dyDescent="0.3">
      <c r="A4041"/>
      <c r="B4041"/>
      <c r="D4041"/>
      <c r="E4041"/>
      <c r="J4041"/>
      <c r="K4041"/>
      <c r="M4041"/>
      <c r="Q4041"/>
    </row>
    <row r="4042" spans="1:17" ht="33" customHeight="1" x14ac:dyDescent="0.3">
      <c r="A4042"/>
      <c r="B4042"/>
      <c r="D4042"/>
      <c r="E4042"/>
      <c r="J4042"/>
      <c r="K4042"/>
      <c r="M4042"/>
      <c r="Q4042"/>
    </row>
    <row r="4043" spans="1:17" ht="33" customHeight="1" x14ac:dyDescent="0.3">
      <c r="A4043"/>
      <c r="B4043"/>
      <c r="D4043"/>
      <c r="E4043"/>
      <c r="J4043"/>
      <c r="K4043"/>
      <c r="M4043"/>
      <c r="Q4043"/>
    </row>
    <row r="4044" spans="1:17" ht="33" customHeight="1" x14ac:dyDescent="0.3">
      <c r="A4044"/>
      <c r="B4044"/>
      <c r="D4044"/>
      <c r="E4044"/>
      <c r="J4044"/>
      <c r="K4044"/>
      <c r="M4044"/>
      <c r="Q4044"/>
    </row>
    <row r="4045" spans="1:17" ht="33" customHeight="1" x14ac:dyDescent="0.3">
      <c r="A4045"/>
      <c r="B4045"/>
      <c r="D4045"/>
      <c r="E4045"/>
      <c r="J4045"/>
      <c r="K4045"/>
      <c r="M4045"/>
      <c r="Q4045"/>
    </row>
    <row r="4046" spans="1:17" ht="33" customHeight="1" x14ac:dyDescent="0.3">
      <c r="A4046"/>
      <c r="B4046"/>
      <c r="D4046"/>
      <c r="E4046"/>
      <c r="J4046"/>
      <c r="K4046"/>
      <c r="M4046"/>
      <c r="Q4046"/>
    </row>
    <row r="4047" spans="1:17" ht="33" customHeight="1" x14ac:dyDescent="0.3">
      <c r="A4047"/>
      <c r="B4047"/>
      <c r="D4047"/>
      <c r="E4047"/>
      <c r="J4047"/>
      <c r="K4047"/>
      <c r="M4047"/>
      <c r="Q4047"/>
    </row>
    <row r="4048" spans="1:17" ht="33" customHeight="1" x14ac:dyDescent="0.3">
      <c r="A4048"/>
      <c r="B4048"/>
      <c r="D4048"/>
      <c r="E4048"/>
      <c r="J4048"/>
      <c r="K4048"/>
      <c r="M4048"/>
      <c r="Q4048"/>
    </row>
    <row r="4049" spans="1:17" ht="33" customHeight="1" x14ac:dyDescent="0.3">
      <c r="A4049"/>
      <c r="B4049"/>
      <c r="D4049"/>
      <c r="E4049"/>
      <c r="J4049"/>
      <c r="K4049"/>
      <c r="M4049"/>
      <c r="Q4049"/>
    </row>
    <row r="4050" spans="1:17" ht="33" customHeight="1" x14ac:dyDescent="0.3">
      <c r="A4050"/>
      <c r="B4050"/>
      <c r="D4050"/>
      <c r="E4050"/>
      <c r="J4050"/>
      <c r="K4050"/>
      <c r="M4050"/>
      <c r="Q4050"/>
    </row>
    <row r="4051" spans="1:17" ht="33" customHeight="1" x14ac:dyDescent="0.3">
      <c r="A4051"/>
      <c r="B4051"/>
      <c r="D4051"/>
      <c r="E4051"/>
      <c r="J4051"/>
      <c r="K4051"/>
      <c r="M4051"/>
      <c r="Q4051"/>
    </row>
    <row r="4052" spans="1:17" ht="33" customHeight="1" x14ac:dyDescent="0.3">
      <c r="A4052"/>
      <c r="B4052"/>
      <c r="D4052"/>
      <c r="E4052"/>
      <c r="J4052"/>
      <c r="K4052"/>
      <c r="M4052"/>
      <c r="Q4052"/>
    </row>
    <row r="4053" spans="1:17" ht="33" customHeight="1" x14ac:dyDescent="0.3">
      <c r="A4053"/>
      <c r="B4053"/>
      <c r="D4053"/>
      <c r="E4053"/>
      <c r="J4053"/>
      <c r="K4053"/>
      <c r="M4053"/>
      <c r="Q4053"/>
    </row>
    <row r="4054" spans="1:17" ht="33" customHeight="1" x14ac:dyDescent="0.3">
      <c r="A4054"/>
      <c r="B4054"/>
      <c r="D4054"/>
      <c r="E4054"/>
      <c r="J4054"/>
      <c r="K4054"/>
      <c r="M4054"/>
      <c r="Q4054"/>
    </row>
    <row r="4055" spans="1:17" ht="33" customHeight="1" x14ac:dyDescent="0.3">
      <c r="A4055"/>
      <c r="B4055"/>
      <c r="D4055"/>
      <c r="E4055"/>
      <c r="J4055"/>
      <c r="K4055"/>
      <c r="M4055"/>
      <c r="Q4055"/>
    </row>
    <row r="4056" spans="1:17" ht="33" customHeight="1" x14ac:dyDescent="0.3">
      <c r="A4056"/>
      <c r="B4056"/>
      <c r="D4056"/>
      <c r="E4056"/>
      <c r="J4056"/>
      <c r="K4056"/>
      <c r="M4056"/>
      <c r="Q4056"/>
    </row>
    <row r="4057" spans="1:17" ht="33" customHeight="1" x14ac:dyDescent="0.3">
      <c r="A4057"/>
      <c r="B4057"/>
      <c r="D4057"/>
      <c r="E4057"/>
      <c r="J4057"/>
      <c r="K4057"/>
      <c r="M4057"/>
      <c r="Q4057"/>
    </row>
    <row r="4058" spans="1:17" ht="33" customHeight="1" x14ac:dyDescent="0.3">
      <c r="A4058"/>
      <c r="B4058"/>
      <c r="D4058"/>
      <c r="E4058"/>
      <c r="J4058"/>
      <c r="K4058"/>
      <c r="M4058"/>
      <c r="Q4058"/>
    </row>
    <row r="4059" spans="1:17" ht="33" customHeight="1" x14ac:dyDescent="0.3">
      <c r="A4059"/>
      <c r="B4059"/>
      <c r="D4059"/>
      <c r="E4059"/>
      <c r="J4059"/>
      <c r="K4059"/>
      <c r="M4059"/>
      <c r="Q4059"/>
    </row>
    <row r="4060" spans="1:17" ht="33" customHeight="1" x14ac:dyDescent="0.3">
      <c r="A4060"/>
      <c r="B4060"/>
      <c r="D4060"/>
      <c r="E4060"/>
      <c r="J4060"/>
      <c r="K4060"/>
      <c r="M4060"/>
      <c r="Q4060"/>
    </row>
    <row r="4061" spans="1:17" ht="33" customHeight="1" x14ac:dyDescent="0.3">
      <c r="A4061"/>
      <c r="B4061"/>
      <c r="D4061"/>
      <c r="E4061"/>
      <c r="J4061"/>
      <c r="K4061"/>
      <c r="M4061"/>
      <c r="Q4061"/>
    </row>
    <row r="4062" spans="1:17" ht="33" customHeight="1" x14ac:dyDescent="0.3">
      <c r="A4062"/>
      <c r="B4062"/>
      <c r="D4062"/>
      <c r="E4062"/>
      <c r="J4062"/>
      <c r="K4062"/>
      <c r="M4062"/>
      <c r="Q4062"/>
    </row>
    <row r="4063" spans="1:17" ht="33" customHeight="1" x14ac:dyDescent="0.3">
      <c r="A4063"/>
      <c r="B4063"/>
      <c r="D4063"/>
      <c r="E4063"/>
      <c r="J4063"/>
      <c r="K4063"/>
      <c r="M4063"/>
      <c r="Q4063"/>
    </row>
    <row r="4064" spans="1:17" ht="33" customHeight="1" x14ac:dyDescent="0.3">
      <c r="A4064"/>
      <c r="B4064"/>
      <c r="D4064"/>
      <c r="E4064"/>
      <c r="J4064"/>
      <c r="K4064"/>
      <c r="M4064"/>
      <c r="Q4064"/>
    </row>
    <row r="4065" spans="1:17" ht="33" customHeight="1" x14ac:dyDescent="0.3">
      <c r="A4065"/>
      <c r="B4065"/>
      <c r="D4065"/>
      <c r="E4065"/>
      <c r="J4065"/>
      <c r="K4065"/>
      <c r="M4065"/>
      <c r="Q4065"/>
    </row>
    <row r="4066" spans="1:17" ht="33" customHeight="1" x14ac:dyDescent="0.3">
      <c r="A4066"/>
      <c r="B4066"/>
      <c r="D4066"/>
      <c r="E4066"/>
      <c r="J4066"/>
      <c r="K4066"/>
      <c r="M4066"/>
      <c r="Q4066"/>
    </row>
    <row r="4067" spans="1:17" ht="33" customHeight="1" x14ac:dyDescent="0.3">
      <c r="A4067"/>
      <c r="B4067"/>
      <c r="D4067"/>
      <c r="E4067"/>
      <c r="J4067"/>
      <c r="K4067"/>
      <c r="M4067"/>
      <c r="Q4067"/>
    </row>
    <row r="4068" spans="1:17" ht="33" customHeight="1" x14ac:dyDescent="0.3">
      <c r="A4068"/>
      <c r="B4068"/>
      <c r="D4068"/>
      <c r="E4068"/>
      <c r="J4068"/>
      <c r="K4068"/>
      <c r="M4068"/>
      <c r="Q4068"/>
    </row>
    <row r="4069" spans="1:17" ht="33" customHeight="1" x14ac:dyDescent="0.3">
      <c r="A4069"/>
      <c r="B4069"/>
      <c r="D4069"/>
      <c r="E4069"/>
      <c r="J4069"/>
      <c r="K4069"/>
      <c r="M4069"/>
      <c r="Q4069"/>
    </row>
    <row r="4070" spans="1:17" ht="33" customHeight="1" x14ac:dyDescent="0.3">
      <c r="A4070"/>
      <c r="B4070"/>
      <c r="D4070"/>
      <c r="E4070"/>
      <c r="J4070"/>
      <c r="K4070"/>
      <c r="M4070"/>
      <c r="Q4070"/>
    </row>
    <row r="4071" spans="1:17" ht="33" customHeight="1" x14ac:dyDescent="0.3">
      <c r="A4071"/>
      <c r="B4071"/>
      <c r="D4071"/>
      <c r="E4071"/>
      <c r="J4071"/>
      <c r="K4071"/>
      <c r="M4071"/>
      <c r="Q4071"/>
    </row>
    <row r="4072" spans="1:17" ht="33" customHeight="1" x14ac:dyDescent="0.3">
      <c r="A4072"/>
      <c r="B4072"/>
      <c r="D4072"/>
      <c r="E4072"/>
      <c r="J4072"/>
      <c r="K4072"/>
      <c r="M4072"/>
      <c r="Q4072"/>
    </row>
    <row r="4073" spans="1:17" ht="33" customHeight="1" x14ac:dyDescent="0.3">
      <c r="A4073"/>
      <c r="B4073"/>
      <c r="D4073"/>
      <c r="E4073"/>
      <c r="J4073"/>
      <c r="K4073"/>
      <c r="M4073"/>
      <c r="Q4073"/>
    </row>
    <row r="4074" spans="1:17" ht="33" customHeight="1" x14ac:dyDescent="0.3">
      <c r="A4074"/>
      <c r="B4074"/>
      <c r="D4074"/>
      <c r="E4074"/>
      <c r="J4074"/>
      <c r="K4074"/>
      <c r="M4074"/>
      <c r="Q4074"/>
    </row>
    <row r="4075" spans="1:17" ht="33" customHeight="1" x14ac:dyDescent="0.3">
      <c r="A4075"/>
      <c r="B4075"/>
      <c r="D4075"/>
      <c r="E4075"/>
      <c r="J4075"/>
      <c r="K4075"/>
      <c r="M4075"/>
      <c r="Q4075"/>
    </row>
    <row r="4076" spans="1:17" ht="33" customHeight="1" x14ac:dyDescent="0.3">
      <c r="A4076"/>
      <c r="B4076"/>
      <c r="D4076"/>
      <c r="E4076"/>
      <c r="J4076"/>
      <c r="K4076"/>
      <c r="M4076"/>
      <c r="Q4076"/>
    </row>
    <row r="4077" spans="1:17" ht="33" customHeight="1" x14ac:dyDescent="0.3">
      <c r="A4077"/>
      <c r="B4077"/>
      <c r="D4077"/>
      <c r="E4077"/>
      <c r="J4077"/>
      <c r="K4077"/>
      <c r="M4077"/>
      <c r="Q4077"/>
    </row>
    <row r="4078" spans="1:17" ht="33" customHeight="1" x14ac:dyDescent="0.3">
      <c r="A4078"/>
      <c r="B4078"/>
      <c r="D4078"/>
      <c r="E4078"/>
      <c r="J4078"/>
      <c r="K4078"/>
      <c r="M4078"/>
      <c r="Q4078"/>
    </row>
    <row r="4079" spans="1:17" ht="33" customHeight="1" x14ac:dyDescent="0.3">
      <c r="A4079"/>
      <c r="B4079"/>
      <c r="D4079"/>
      <c r="E4079"/>
      <c r="J4079"/>
      <c r="K4079"/>
      <c r="M4079"/>
      <c r="Q4079"/>
    </row>
    <row r="4080" spans="1:17" ht="33" customHeight="1" x14ac:dyDescent="0.3">
      <c r="A4080"/>
      <c r="B4080"/>
      <c r="D4080"/>
      <c r="E4080"/>
      <c r="J4080"/>
      <c r="K4080"/>
      <c r="M4080"/>
      <c r="Q4080"/>
    </row>
    <row r="4081" spans="1:17" ht="33" customHeight="1" x14ac:dyDescent="0.3">
      <c r="A4081"/>
      <c r="B4081"/>
      <c r="D4081"/>
      <c r="E4081"/>
      <c r="J4081"/>
      <c r="K4081"/>
      <c r="M4081"/>
      <c r="Q4081"/>
    </row>
    <row r="4082" spans="1:17" ht="33" customHeight="1" x14ac:dyDescent="0.3">
      <c r="A4082"/>
      <c r="B4082"/>
      <c r="D4082"/>
      <c r="E4082"/>
      <c r="J4082"/>
      <c r="K4082"/>
      <c r="M4082"/>
      <c r="Q4082"/>
    </row>
    <row r="4083" spans="1:17" ht="33" customHeight="1" x14ac:dyDescent="0.3">
      <c r="A4083"/>
      <c r="B4083"/>
      <c r="D4083"/>
      <c r="E4083"/>
      <c r="J4083"/>
      <c r="K4083"/>
      <c r="M4083"/>
      <c r="Q4083"/>
    </row>
    <row r="4084" spans="1:17" ht="33" customHeight="1" x14ac:dyDescent="0.3">
      <c r="A4084"/>
      <c r="B4084"/>
      <c r="D4084"/>
      <c r="E4084"/>
      <c r="J4084"/>
      <c r="K4084"/>
      <c r="M4084"/>
      <c r="Q4084"/>
    </row>
    <row r="4085" spans="1:17" ht="33" customHeight="1" x14ac:dyDescent="0.3">
      <c r="A4085"/>
      <c r="B4085"/>
      <c r="D4085"/>
      <c r="E4085"/>
      <c r="J4085"/>
      <c r="K4085"/>
      <c r="M4085"/>
      <c r="Q4085"/>
    </row>
    <row r="4086" spans="1:17" ht="33" customHeight="1" x14ac:dyDescent="0.3">
      <c r="A4086"/>
      <c r="B4086"/>
      <c r="D4086"/>
      <c r="E4086"/>
      <c r="J4086"/>
      <c r="K4086"/>
      <c r="M4086"/>
      <c r="Q4086"/>
    </row>
    <row r="4087" spans="1:17" ht="33" customHeight="1" x14ac:dyDescent="0.3">
      <c r="A4087"/>
      <c r="B4087"/>
      <c r="D4087"/>
      <c r="E4087"/>
      <c r="J4087"/>
      <c r="K4087"/>
      <c r="M4087"/>
      <c r="Q4087"/>
    </row>
    <row r="4088" spans="1:17" ht="33" customHeight="1" x14ac:dyDescent="0.3">
      <c r="A4088"/>
      <c r="B4088"/>
      <c r="D4088"/>
      <c r="E4088"/>
      <c r="J4088"/>
      <c r="K4088"/>
      <c r="M4088"/>
      <c r="Q4088"/>
    </row>
    <row r="4089" spans="1:17" ht="33" customHeight="1" x14ac:dyDescent="0.3">
      <c r="A4089"/>
      <c r="B4089"/>
      <c r="D4089"/>
      <c r="E4089"/>
      <c r="J4089"/>
      <c r="K4089"/>
      <c r="M4089"/>
      <c r="Q4089"/>
    </row>
    <row r="4090" spans="1:17" ht="33" customHeight="1" x14ac:dyDescent="0.3">
      <c r="A4090"/>
      <c r="B4090"/>
      <c r="D4090"/>
      <c r="E4090"/>
      <c r="J4090"/>
      <c r="K4090"/>
      <c r="M4090"/>
      <c r="Q4090"/>
    </row>
    <row r="4091" spans="1:17" ht="33" customHeight="1" x14ac:dyDescent="0.3">
      <c r="A4091"/>
      <c r="B4091"/>
      <c r="D4091"/>
      <c r="E4091"/>
      <c r="J4091"/>
      <c r="K4091"/>
      <c r="M4091"/>
      <c r="Q4091"/>
    </row>
    <row r="4092" spans="1:17" ht="33" customHeight="1" x14ac:dyDescent="0.3">
      <c r="A4092"/>
      <c r="B4092"/>
      <c r="D4092"/>
      <c r="E4092"/>
      <c r="J4092"/>
      <c r="K4092"/>
      <c r="M4092"/>
      <c r="Q4092"/>
    </row>
    <row r="4093" spans="1:17" ht="33" customHeight="1" x14ac:dyDescent="0.3">
      <c r="A4093"/>
      <c r="B4093"/>
      <c r="D4093"/>
      <c r="E4093"/>
      <c r="J4093"/>
      <c r="K4093"/>
      <c r="M4093"/>
      <c r="Q4093"/>
    </row>
    <row r="4094" spans="1:17" ht="33" customHeight="1" x14ac:dyDescent="0.3">
      <c r="A4094"/>
      <c r="B4094"/>
      <c r="D4094"/>
      <c r="E4094"/>
      <c r="J4094"/>
      <c r="K4094"/>
      <c r="M4094"/>
      <c r="Q4094"/>
    </row>
    <row r="4095" spans="1:17" ht="33" customHeight="1" x14ac:dyDescent="0.3">
      <c r="A4095"/>
      <c r="B4095"/>
      <c r="D4095"/>
      <c r="E4095"/>
      <c r="J4095"/>
      <c r="K4095"/>
      <c r="M4095"/>
      <c r="Q4095"/>
    </row>
    <row r="4096" spans="1:17" ht="33" customHeight="1" x14ac:dyDescent="0.3">
      <c r="A4096"/>
      <c r="B4096"/>
      <c r="D4096"/>
      <c r="E4096"/>
      <c r="J4096"/>
      <c r="K4096"/>
      <c r="M4096"/>
      <c r="Q4096"/>
    </row>
    <row r="4097" spans="1:17" ht="33" customHeight="1" x14ac:dyDescent="0.3">
      <c r="A4097"/>
      <c r="B4097"/>
      <c r="D4097"/>
      <c r="E4097"/>
      <c r="J4097"/>
      <c r="K4097"/>
      <c r="M4097"/>
      <c r="Q4097"/>
    </row>
    <row r="4098" spans="1:17" ht="33" customHeight="1" x14ac:dyDescent="0.3">
      <c r="A4098"/>
      <c r="B4098"/>
      <c r="D4098"/>
      <c r="E4098"/>
      <c r="J4098"/>
      <c r="K4098"/>
      <c r="M4098"/>
      <c r="Q4098"/>
    </row>
    <row r="4099" spans="1:17" ht="33" customHeight="1" x14ac:dyDescent="0.3">
      <c r="A4099"/>
      <c r="B4099"/>
      <c r="D4099"/>
      <c r="E4099"/>
      <c r="J4099"/>
      <c r="K4099"/>
      <c r="M4099"/>
      <c r="Q4099"/>
    </row>
    <row r="4100" spans="1:17" ht="33" customHeight="1" x14ac:dyDescent="0.3">
      <c r="A4100"/>
      <c r="B4100"/>
      <c r="D4100"/>
      <c r="E4100"/>
      <c r="J4100"/>
      <c r="K4100"/>
      <c r="M4100"/>
      <c r="Q4100"/>
    </row>
    <row r="4101" spans="1:17" ht="33" customHeight="1" x14ac:dyDescent="0.3">
      <c r="A4101"/>
      <c r="B4101"/>
      <c r="D4101"/>
      <c r="E4101"/>
      <c r="J4101"/>
      <c r="K4101"/>
      <c r="M4101"/>
      <c r="Q4101"/>
    </row>
    <row r="4102" spans="1:17" ht="33" customHeight="1" x14ac:dyDescent="0.3">
      <c r="A4102"/>
      <c r="B4102"/>
      <c r="D4102"/>
      <c r="E4102"/>
      <c r="J4102"/>
      <c r="K4102"/>
      <c r="M4102"/>
      <c r="Q4102"/>
    </row>
    <row r="4103" spans="1:17" ht="33" customHeight="1" x14ac:dyDescent="0.3">
      <c r="A4103"/>
      <c r="B4103"/>
      <c r="D4103"/>
      <c r="E4103"/>
      <c r="J4103"/>
      <c r="K4103"/>
      <c r="M4103"/>
      <c r="Q4103"/>
    </row>
    <row r="4104" spans="1:17" ht="33" customHeight="1" x14ac:dyDescent="0.3">
      <c r="A4104"/>
      <c r="B4104"/>
      <c r="D4104"/>
      <c r="E4104"/>
      <c r="J4104"/>
      <c r="K4104"/>
      <c r="M4104"/>
      <c r="Q4104"/>
    </row>
    <row r="4105" spans="1:17" ht="33" customHeight="1" x14ac:dyDescent="0.3">
      <c r="A4105"/>
      <c r="B4105"/>
      <c r="D4105"/>
      <c r="E4105"/>
      <c r="J4105"/>
      <c r="K4105"/>
      <c r="M4105"/>
      <c r="Q4105"/>
    </row>
    <row r="4106" spans="1:17" ht="33" customHeight="1" x14ac:dyDescent="0.3">
      <c r="A4106"/>
      <c r="B4106"/>
      <c r="D4106"/>
      <c r="E4106"/>
      <c r="J4106"/>
      <c r="K4106"/>
      <c r="M4106"/>
      <c r="Q4106"/>
    </row>
    <row r="4107" spans="1:17" ht="33" customHeight="1" x14ac:dyDescent="0.3">
      <c r="A4107"/>
      <c r="B4107"/>
      <c r="D4107"/>
      <c r="E4107"/>
      <c r="J4107"/>
      <c r="K4107"/>
      <c r="M4107"/>
      <c r="Q4107"/>
    </row>
    <row r="4108" spans="1:17" ht="33" customHeight="1" x14ac:dyDescent="0.3">
      <c r="A4108"/>
      <c r="B4108"/>
      <c r="D4108"/>
      <c r="E4108"/>
      <c r="J4108"/>
      <c r="K4108"/>
      <c r="M4108"/>
      <c r="Q4108"/>
    </row>
    <row r="4109" spans="1:17" ht="33" customHeight="1" x14ac:dyDescent="0.3">
      <c r="A4109"/>
      <c r="B4109"/>
      <c r="D4109"/>
      <c r="E4109"/>
      <c r="J4109"/>
      <c r="K4109"/>
      <c r="M4109"/>
      <c r="Q4109"/>
    </row>
    <row r="4110" spans="1:17" ht="33" customHeight="1" x14ac:dyDescent="0.3">
      <c r="A4110"/>
      <c r="B4110"/>
      <c r="D4110"/>
      <c r="E4110"/>
      <c r="J4110"/>
      <c r="K4110"/>
      <c r="M4110"/>
      <c r="Q4110"/>
    </row>
    <row r="4111" spans="1:17" ht="33" customHeight="1" x14ac:dyDescent="0.3">
      <c r="A4111"/>
      <c r="B4111"/>
      <c r="D4111"/>
      <c r="E4111"/>
      <c r="J4111"/>
      <c r="K4111"/>
      <c r="M4111"/>
      <c r="Q4111"/>
    </row>
    <row r="4112" spans="1:17" ht="33" customHeight="1" x14ac:dyDescent="0.3">
      <c r="A4112"/>
      <c r="B4112"/>
      <c r="D4112"/>
      <c r="E4112"/>
      <c r="J4112"/>
      <c r="K4112"/>
      <c r="M4112"/>
      <c r="Q4112"/>
    </row>
    <row r="4113" spans="1:17" ht="33" customHeight="1" x14ac:dyDescent="0.3">
      <c r="A4113"/>
      <c r="B4113"/>
      <c r="D4113"/>
      <c r="E4113"/>
      <c r="J4113"/>
      <c r="K4113"/>
      <c r="M4113"/>
      <c r="Q4113"/>
    </row>
    <row r="4114" spans="1:17" ht="33" customHeight="1" x14ac:dyDescent="0.3">
      <c r="A4114"/>
      <c r="B4114"/>
      <c r="D4114"/>
      <c r="E4114"/>
      <c r="J4114"/>
      <c r="K4114"/>
      <c r="M4114"/>
      <c r="Q4114"/>
    </row>
    <row r="4115" spans="1:17" ht="33" customHeight="1" x14ac:dyDescent="0.3">
      <c r="A4115"/>
      <c r="B4115"/>
      <c r="D4115"/>
      <c r="E4115"/>
      <c r="J4115"/>
      <c r="K4115"/>
      <c r="M4115"/>
      <c r="Q4115"/>
    </row>
    <row r="4116" spans="1:17" ht="33" customHeight="1" x14ac:dyDescent="0.3">
      <c r="A4116"/>
      <c r="B4116"/>
      <c r="D4116"/>
      <c r="E4116"/>
      <c r="J4116"/>
      <c r="K4116"/>
      <c r="M4116"/>
      <c r="Q4116"/>
    </row>
    <row r="4117" spans="1:17" ht="33" customHeight="1" x14ac:dyDescent="0.3">
      <c r="A4117"/>
      <c r="B4117"/>
      <c r="D4117"/>
      <c r="E4117"/>
      <c r="J4117"/>
      <c r="K4117"/>
      <c r="M4117"/>
      <c r="Q4117"/>
    </row>
    <row r="4118" spans="1:17" ht="33" customHeight="1" x14ac:dyDescent="0.3">
      <c r="A4118"/>
      <c r="B4118"/>
      <c r="D4118"/>
      <c r="E4118"/>
      <c r="J4118"/>
      <c r="K4118"/>
      <c r="M4118"/>
      <c r="Q4118"/>
    </row>
    <row r="4119" spans="1:17" ht="33" customHeight="1" x14ac:dyDescent="0.3">
      <c r="A4119"/>
      <c r="B4119"/>
      <c r="D4119"/>
      <c r="E4119"/>
      <c r="J4119"/>
      <c r="K4119"/>
      <c r="M4119"/>
      <c r="Q4119"/>
    </row>
    <row r="4120" spans="1:17" ht="33" customHeight="1" x14ac:dyDescent="0.3">
      <c r="A4120"/>
      <c r="B4120"/>
      <c r="D4120"/>
      <c r="E4120"/>
      <c r="J4120"/>
      <c r="K4120"/>
      <c r="M4120"/>
      <c r="Q4120"/>
    </row>
    <row r="4121" spans="1:17" ht="33" customHeight="1" x14ac:dyDescent="0.3">
      <c r="A4121"/>
      <c r="B4121"/>
      <c r="D4121"/>
      <c r="E4121"/>
      <c r="J4121"/>
      <c r="K4121"/>
      <c r="M4121"/>
      <c r="Q4121"/>
    </row>
    <row r="4122" spans="1:17" ht="33" customHeight="1" x14ac:dyDescent="0.3">
      <c r="A4122"/>
      <c r="B4122"/>
      <c r="D4122"/>
      <c r="E4122"/>
      <c r="J4122"/>
      <c r="K4122"/>
      <c r="M4122"/>
      <c r="Q4122"/>
    </row>
    <row r="4123" spans="1:17" ht="33" customHeight="1" x14ac:dyDescent="0.3">
      <c r="A4123"/>
      <c r="B4123"/>
      <c r="D4123"/>
      <c r="E4123"/>
      <c r="J4123"/>
      <c r="K4123"/>
      <c r="M4123"/>
      <c r="Q4123"/>
    </row>
    <row r="4124" spans="1:17" ht="33" customHeight="1" x14ac:dyDescent="0.3">
      <c r="A4124"/>
      <c r="B4124"/>
      <c r="D4124"/>
      <c r="E4124"/>
      <c r="J4124"/>
      <c r="K4124"/>
      <c r="M4124"/>
      <c r="Q4124"/>
    </row>
    <row r="4125" spans="1:17" ht="33" customHeight="1" x14ac:dyDescent="0.3">
      <c r="A4125"/>
      <c r="B4125"/>
      <c r="D4125"/>
      <c r="E4125"/>
      <c r="J4125"/>
      <c r="K4125"/>
      <c r="M4125"/>
      <c r="Q4125"/>
    </row>
    <row r="4126" spans="1:17" ht="33" customHeight="1" x14ac:dyDescent="0.3">
      <c r="A4126"/>
      <c r="B4126"/>
      <c r="D4126"/>
      <c r="E4126"/>
      <c r="J4126"/>
      <c r="K4126"/>
      <c r="M4126"/>
      <c r="Q4126"/>
    </row>
    <row r="4127" spans="1:17" ht="33" customHeight="1" x14ac:dyDescent="0.3">
      <c r="A4127"/>
      <c r="B4127"/>
      <c r="D4127"/>
      <c r="E4127"/>
      <c r="J4127"/>
      <c r="K4127"/>
      <c r="M4127"/>
      <c r="Q4127"/>
    </row>
    <row r="4128" spans="1:17" ht="33" customHeight="1" x14ac:dyDescent="0.3">
      <c r="A4128"/>
      <c r="B4128"/>
      <c r="D4128"/>
      <c r="E4128"/>
      <c r="J4128"/>
      <c r="K4128"/>
      <c r="M4128"/>
      <c r="Q4128"/>
    </row>
    <row r="4129" spans="1:17" ht="33" customHeight="1" x14ac:dyDescent="0.3">
      <c r="A4129"/>
      <c r="B4129"/>
      <c r="D4129"/>
      <c r="E4129"/>
      <c r="J4129"/>
      <c r="K4129"/>
      <c r="M4129"/>
      <c r="Q4129"/>
    </row>
    <row r="4130" spans="1:17" ht="33" customHeight="1" x14ac:dyDescent="0.3">
      <c r="A4130"/>
      <c r="B4130"/>
      <c r="D4130"/>
      <c r="E4130"/>
      <c r="J4130"/>
      <c r="K4130"/>
      <c r="M4130"/>
      <c r="Q4130"/>
    </row>
    <row r="4131" spans="1:17" ht="33" customHeight="1" x14ac:dyDescent="0.3">
      <c r="A4131"/>
      <c r="B4131"/>
      <c r="D4131"/>
      <c r="E4131"/>
      <c r="J4131"/>
      <c r="K4131"/>
      <c r="M4131"/>
      <c r="Q4131"/>
    </row>
    <row r="4132" spans="1:17" ht="33" customHeight="1" x14ac:dyDescent="0.3">
      <c r="A4132"/>
      <c r="B4132"/>
      <c r="D4132"/>
      <c r="E4132"/>
      <c r="J4132"/>
      <c r="K4132"/>
      <c r="M4132"/>
      <c r="Q4132"/>
    </row>
    <row r="4133" spans="1:17" ht="33" customHeight="1" x14ac:dyDescent="0.3">
      <c r="A4133"/>
      <c r="B4133"/>
      <c r="D4133"/>
      <c r="E4133"/>
      <c r="J4133"/>
      <c r="K4133"/>
      <c r="M4133"/>
      <c r="Q4133"/>
    </row>
    <row r="4134" spans="1:17" ht="33" customHeight="1" x14ac:dyDescent="0.3">
      <c r="A4134"/>
      <c r="B4134"/>
      <c r="D4134"/>
      <c r="E4134"/>
      <c r="J4134"/>
      <c r="K4134"/>
      <c r="M4134"/>
      <c r="Q4134"/>
    </row>
    <row r="4135" spans="1:17" ht="33" customHeight="1" x14ac:dyDescent="0.3">
      <c r="A4135"/>
      <c r="B4135"/>
      <c r="D4135"/>
      <c r="E4135"/>
      <c r="J4135"/>
      <c r="K4135"/>
      <c r="M4135"/>
      <c r="Q4135"/>
    </row>
    <row r="4136" spans="1:17" ht="33" customHeight="1" x14ac:dyDescent="0.3">
      <c r="A4136"/>
      <c r="B4136"/>
      <c r="D4136"/>
      <c r="E4136"/>
      <c r="J4136"/>
      <c r="K4136"/>
      <c r="M4136"/>
      <c r="Q4136"/>
    </row>
    <row r="4137" spans="1:17" ht="33" customHeight="1" x14ac:dyDescent="0.3">
      <c r="A4137"/>
      <c r="B4137"/>
      <c r="D4137"/>
      <c r="E4137"/>
      <c r="J4137"/>
      <c r="K4137"/>
      <c r="M4137"/>
      <c r="Q4137"/>
    </row>
    <row r="4138" spans="1:17" ht="33" customHeight="1" x14ac:dyDescent="0.3">
      <c r="A4138"/>
      <c r="B4138"/>
      <c r="D4138"/>
      <c r="E4138"/>
      <c r="J4138"/>
      <c r="K4138"/>
      <c r="M4138"/>
      <c r="Q4138"/>
    </row>
    <row r="4139" spans="1:17" ht="33" customHeight="1" x14ac:dyDescent="0.3">
      <c r="A4139"/>
      <c r="B4139"/>
      <c r="D4139"/>
      <c r="E4139"/>
      <c r="J4139"/>
      <c r="K4139"/>
      <c r="M4139"/>
      <c r="Q4139"/>
    </row>
    <row r="4140" spans="1:17" ht="33" customHeight="1" x14ac:dyDescent="0.3">
      <c r="A4140"/>
      <c r="B4140"/>
      <c r="D4140"/>
      <c r="E4140"/>
      <c r="J4140"/>
      <c r="K4140"/>
      <c r="M4140"/>
      <c r="Q4140"/>
    </row>
    <row r="4141" spans="1:17" ht="33" customHeight="1" x14ac:dyDescent="0.3">
      <c r="A4141"/>
      <c r="B4141"/>
      <c r="D4141"/>
      <c r="E4141"/>
      <c r="J4141"/>
      <c r="K4141"/>
      <c r="M4141"/>
      <c r="Q4141"/>
    </row>
    <row r="4142" spans="1:17" ht="33" customHeight="1" x14ac:dyDescent="0.3">
      <c r="A4142"/>
      <c r="B4142"/>
      <c r="D4142"/>
      <c r="E4142"/>
      <c r="J4142"/>
      <c r="K4142"/>
      <c r="M4142"/>
      <c r="Q4142"/>
    </row>
    <row r="4143" spans="1:17" ht="33" customHeight="1" x14ac:dyDescent="0.3">
      <c r="A4143"/>
      <c r="B4143"/>
      <c r="D4143"/>
      <c r="E4143"/>
      <c r="J4143"/>
      <c r="K4143"/>
      <c r="M4143"/>
      <c r="Q4143"/>
    </row>
    <row r="4144" spans="1:17" ht="33" customHeight="1" x14ac:dyDescent="0.3">
      <c r="A4144"/>
      <c r="B4144"/>
      <c r="D4144"/>
      <c r="E4144"/>
      <c r="J4144"/>
      <c r="K4144"/>
      <c r="M4144"/>
      <c r="Q4144"/>
    </row>
    <row r="4145" spans="1:17" ht="33" customHeight="1" x14ac:dyDescent="0.3">
      <c r="A4145"/>
      <c r="B4145"/>
      <c r="D4145"/>
      <c r="E4145"/>
      <c r="J4145"/>
      <c r="K4145"/>
      <c r="M4145"/>
      <c r="Q4145"/>
    </row>
    <row r="4146" spans="1:17" ht="33" customHeight="1" x14ac:dyDescent="0.3">
      <c r="A4146"/>
      <c r="B4146"/>
      <c r="D4146"/>
      <c r="E4146"/>
      <c r="J4146"/>
      <c r="K4146"/>
      <c r="M4146"/>
      <c r="Q4146"/>
    </row>
    <row r="4147" spans="1:17" ht="33" customHeight="1" x14ac:dyDescent="0.3">
      <c r="A4147"/>
      <c r="B4147"/>
      <c r="D4147"/>
      <c r="E4147"/>
      <c r="J4147"/>
      <c r="K4147"/>
      <c r="M4147"/>
      <c r="Q4147"/>
    </row>
    <row r="4148" spans="1:17" ht="33" customHeight="1" x14ac:dyDescent="0.3">
      <c r="A4148"/>
      <c r="B4148"/>
      <c r="D4148"/>
      <c r="E4148"/>
      <c r="J4148"/>
      <c r="K4148"/>
      <c r="M4148"/>
      <c r="Q4148"/>
    </row>
    <row r="4149" spans="1:17" ht="33" customHeight="1" x14ac:dyDescent="0.3">
      <c r="A4149"/>
      <c r="B4149"/>
      <c r="D4149"/>
      <c r="E4149"/>
      <c r="J4149"/>
      <c r="K4149"/>
      <c r="M4149"/>
      <c r="Q4149"/>
    </row>
    <row r="4150" spans="1:17" ht="33" customHeight="1" x14ac:dyDescent="0.3">
      <c r="A4150"/>
      <c r="B4150"/>
      <c r="D4150"/>
      <c r="E4150"/>
      <c r="J4150"/>
      <c r="K4150"/>
      <c r="M4150"/>
      <c r="Q4150"/>
    </row>
    <row r="4151" spans="1:17" ht="33" customHeight="1" x14ac:dyDescent="0.3">
      <c r="A4151"/>
      <c r="B4151"/>
      <c r="D4151"/>
      <c r="E4151"/>
      <c r="J4151"/>
      <c r="K4151"/>
      <c r="M4151"/>
      <c r="Q4151"/>
    </row>
    <row r="4152" spans="1:17" ht="33" customHeight="1" x14ac:dyDescent="0.3">
      <c r="A4152"/>
      <c r="B4152"/>
      <c r="D4152"/>
      <c r="E4152"/>
      <c r="J4152"/>
      <c r="K4152"/>
      <c r="M4152"/>
      <c r="Q4152"/>
    </row>
    <row r="4153" spans="1:17" ht="33" customHeight="1" x14ac:dyDescent="0.3">
      <c r="A4153"/>
      <c r="B4153"/>
      <c r="D4153"/>
      <c r="E4153"/>
      <c r="J4153"/>
      <c r="K4153"/>
      <c r="M4153"/>
      <c r="Q4153"/>
    </row>
    <row r="4154" spans="1:17" ht="33" customHeight="1" x14ac:dyDescent="0.3">
      <c r="A4154"/>
      <c r="B4154"/>
      <c r="D4154"/>
      <c r="E4154"/>
      <c r="J4154"/>
      <c r="K4154"/>
      <c r="M4154"/>
      <c r="Q4154"/>
    </row>
    <row r="4155" spans="1:17" ht="33" customHeight="1" x14ac:dyDescent="0.3">
      <c r="A4155"/>
      <c r="B4155"/>
      <c r="D4155"/>
      <c r="E4155"/>
      <c r="J4155"/>
      <c r="K4155"/>
      <c r="M4155"/>
      <c r="Q4155"/>
    </row>
    <row r="4156" spans="1:17" ht="33" customHeight="1" x14ac:dyDescent="0.3">
      <c r="A4156"/>
      <c r="B4156"/>
      <c r="D4156"/>
      <c r="E4156"/>
      <c r="J4156"/>
      <c r="K4156"/>
      <c r="M4156"/>
      <c r="Q4156"/>
    </row>
    <row r="4157" spans="1:17" ht="33" customHeight="1" x14ac:dyDescent="0.3">
      <c r="A4157"/>
      <c r="B4157"/>
      <c r="D4157"/>
      <c r="E4157"/>
      <c r="J4157"/>
      <c r="K4157"/>
      <c r="M4157"/>
      <c r="Q4157"/>
    </row>
    <row r="4158" spans="1:17" ht="33" customHeight="1" x14ac:dyDescent="0.3">
      <c r="A4158"/>
      <c r="B4158"/>
      <c r="D4158"/>
      <c r="E4158"/>
      <c r="J4158"/>
      <c r="K4158"/>
      <c r="M4158"/>
      <c r="Q4158"/>
    </row>
    <row r="4159" spans="1:17" ht="33" customHeight="1" x14ac:dyDescent="0.3">
      <c r="A4159"/>
      <c r="B4159"/>
      <c r="D4159"/>
      <c r="E4159"/>
      <c r="J4159"/>
      <c r="K4159"/>
      <c r="M4159"/>
      <c r="Q4159"/>
    </row>
    <row r="4160" spans="1:17" ht="33" customHeight="1" x14ac:dyDescent="0.3">
      <c r="A4160"/>
      <c r="B4160"/>
      <c r="D4160"/>
      <c r="E4160"/>
      <c r="J4160"/>
      <c r="K4160"/>
      <c r="M4160"/>
      <c r="Q4160"/>
    </row>
    <row r="4161" spans="1:17" ht="33" customHeight="1" x14ac:dyDescent="0.3">
      <c r="A4161"/>
      <c r="B4161"/>
      <c r="D4161"/>
      <c r="E4161"/>
      <c r="J4161"/>
      <c r="K4161"/>
      <c r="M4161"/>
      <c r="Q4161"/>
    </row>
    <row r="4162" spans="1:17" ht="33" customHeight="1" x14ac:dyDescent="0.3">
      <c r="A4162"/>
      <c r="B4162"/>
      <c r="D4162"/>
      <c r="E4162"/>
      <c r="J4162"/>
      <c r="K4162"/>
      <c r="M4162"/>
      <c r="Q4162"/>
    </row>
    <row r="4163" spans="1:17" ht="33" customHeight="1" x14ac:dyDescent="0.3">
      <c r="A4163"/>
      <c r="B4163"/>
      <c r="D4163"/>
      <c r="E4163"/>
      <c r="J4163"/>
      <c r="K4163"/>
      <c r="M4163"/>
      <c r="Q4163"/>
    </row>
    <row r="4164" spans="1:17" ht="33" customHeight="1" x14ac:dyDescent="0.3">
      <c r="A4164"/>
      <c r="B4164"/>
      <c r="D4164"/>
      <c r="E4164"/>
      <c r="J4164"/>
      <c r="K4164"/>
      <c r="M4164"/>
      <c r="Q4164"/>
    </row>
    <row r="4165" spans="1:17" ht="33" customHeight="1" x14ac:dyDescent="0.3">
      <c r="A4165"/>
      <c r="B4165"/>
      <c r="D4165"/>
      <c r="E4165"/>
      <c r="J4165"/>
      <c r="K4165"/>
      <c r="M4165"/>
      <c r="Q4165"/>
    </row>
    <row r="4166" spans="1:17" ht="33" customHeight="1" x14ac:dyDescent="0.3">
      <c r="A4166"/>
      <c r="B4166"/>
      <c r="D4166"/>
      <c r="E4166"/>
      <c r="J4166"/>
      <c r="K4166"/>
      <c r="M4166"/>
      <c r="Q4166"/>
    </row>
    <row r="4167" spans="1:17" ht="33" customHeight="1" x14ac:dyDescent="0.3">
      <c r="A4167"/>
      <c r="B4167"/>
      <c r="D4167"/>
      <c r="E4167"/>
      <c r="J4167"/>
      <c r="K4167"/>
      <c r="M4167"/>
      <c r="Q4167"/>
    </row>
    <row r="4168" spans="1:17" ht="33" customHeight="1" x14ac:dyDescent="0.3">
      <c r="A4168"/>
      <c r="B4168"/>
      <c r="D4168"/>
      <c r="E4168"/>
      <c r="J4168"/>
      <c r="K4168"/>
      <c r="M4168"/>
      <c r="Q4168"/>
    </row>
    <row r="4169" spans="1:17" ht="33" customHeight="1" x14ac:dyDescent="0.3">
      <c r="A4169"/>
      <c r="B4169"/>
      <c r="D4169"/>
      <c r="E4169"/>
      <c r="J4169"/>
      <c r="K4169"/>
      <c r="M4169"/>
      <c r="Q4169"/>
    </row>
    <row r="4170" spans="1:17" ht="33" customHeight="1" x14ac:dyDescent="0.3">
      <c r="A4170"/>
      <c r="B4170"/>
      <c r="D4170"/>
      <c r="E4170"/>
      <c r="J4170"/>
      <c r="K4170"/>
      <c r="M4170"/>
      <c r="Q4170"/>
    </row>
    <row r="4171" spans="1:17" ht="33" customHeight="1" x14ac:dyDescent="0.3">
      <c r="A4171"/>
      <c r="B4171"/>
      <c r="D4171"/>
      <c r="E4171"/>
      <c r="J4171"/>
      <c r="K4171"/>
      <c r="M4171"/>
      <c r="Q4171"/>
    </row>
    <row r="4172" spans="1:17" ht="33" customHeight="1" x14ac:dyDescent="0.3">
      <c r="A4172"/>
      <c r="B4172"/>
      <c r="D4172"/>
      <c r="E4172"/>
      <c r="J4172"/>
      <c r="K4172"/>
      <c r="M4172"/>
      <c r="Q4172"/>
    </row>
    <row r="4173" spans="1:17" ht="33" customHeight="1" x14ac:dyDescent="0.3">
      <c r="A4173"/>
      <c r="B4173"/>
      <c r="D4173"/>
      <c r="E4173"/>
      <c r="J4173"/>
      <c r="K4173"/>
      <c r="M4173"/>
      <c r="Q4173"/>
    </row>
    <row r="4174" spans="1:17" ht="33" customHeight="1" x14ac:dyDescent="0.3">
      <c r="A4174"/>
      <c r="B4174"/>
      <c r="D4174"/>
      <c r="E4174"/>
      <c r="J4174"/>
      <c r="K4174"/>
      <c r="M4174"/>
      <c r="Q4174"/>
    </row>
    <row r="4175" spans="1:17" ht="33" customHeight="1" x14ac:dyDescent="0.3">
      <c r="A4175"/>
      <c r="B4175"/>
      <c r="D4175"/>
      <c r="E4175"/>
      <c r="J4175"/>
      <c r="K4175"/>
      <c r="M4175"/>
      <c r="Q4175"/>
    </row>
    <row r="4176" spans="1:17" ht="33" customHeight="1" x14ac:dyDescent="0.3">
      <c r="A4176"/>
      <c r="B4176"/>
      <c r="D4176"/>
      <c r="E4176"/>
      <c r="J4176"/>
      <c r="K4176"/>
      <c r="M4176"/>
      <c r="Q4176"/>
    </row>
    <row r="4177" spans="1:17" ht="33" customHeight="1" x14ac:dyDescent="0.3">
      <c r="A4177"/>
      <c r="B4177"/>
      <c r="D4177"/>
      <c r="E4177"/>
      <c r="J4177"/>
      <c r="K4177"/>
      <c r="M4177"/>
      <c r="Q4177"/>
    </row>
    <row r="4178" spans="1:17" ht="33" customHeight="1" x14ac:dyDescent="0.3">
      <c r="A4178"/>
      <c r="B4178"/>
      <c r="D4178"/>
      <c r="E4178"/>
      <c r="J4178"/>
      <c r="K4178"/>
      <c r="M4178"/>
      <c r="Q4178"/>
    </row>
    <row r="4179" spans="1:17" ht="33" customHeight="1" x14ac:dyDescent="0.3">
      <c r="A4179"/>
      <c r="B4179"/>
      <c r="D4179"/>
      <c r="E4179"/>
      <c r="J4179"/>
      <c r="K4179"/>
      <c r="M4179"/>
      <c r="Q4179"/>
    </row>
    <row r="4180" spans="1:17" ht="33" customHeight="1" x14ac:dyDescent="0.3">
      <c r="A4180"/>
      <c r="B4180"/>
      <c r="D4180"/>
      <c r="E4180"/>
      <c r="J4180"/>
      <c r="K4180"/>
      <c r="M4180"/>
      <c r="Q4180"/>
    </row>
    <row r="4181" spans="1:17" ht="33" customHeight="1" x14ac:dyDescent="0.3">
      <c r="A4181"/>
      <c r="B4181"/>
      <c r="D4181"/>
      <c r="E4181"/>
      <c r="J4181"/>
      <c r="K4181"/>
      <c r="M4181"/>
      <c r="Q4181"/>
    </row>
    <row r="4182" spans="1:17" ht="33" customHeight="1" x14ac:dyDescent="0.3">
      <c r="A4182"/>
      <c r="B4182"/>
      <c r="D4182"/>
      <c r="E4182"/>
      <c r="J4182"/>
      <c r="K4182"/>
      <c r="M4182"/>
      <c r="Q4182"/>
    </row>
    <row r="4183" spans="1:17" ht="33" customHeight="1" x14ac:dyDescent="0.3">
      <c r="A4183"/>
      <c r="B4183"/>
      <c r="D4183"/>
      <c r="E4183"/>
      <c r="J4183"/>
      <c r="K4183"/>
      <c r="M4183"/>
      <c r="Q4183"/>
    </row>
    <row r="4184" spans="1:17" ht="33" customHeight="1" x14ac:dyDescent="0.3">
      <c r="A4184"/>
      <c r="B4184"/>
      <c r="D4184"/>
      <c r="E4184"/>
      <c r="J4184"/>
      <c r="K4184"/>
      <c r="M4184"/>
      <c r="Q4184"/>
    </row>
    <row r="4185" spans="1:17" ht="33" customHeight="1" x14ac:dyDescent="0.3">
      <c r="A4185"/>
      <c r="B4185"/>
      <c r="D4185"/>
      <c r="E4185"/>
      <c r="J4185"/>
      <c r="K4185"/>
      <c r="M4185"/>
      <c r="Q4185"/>
    </row>
    <row r="4186" spans="1:17" ht="33" customHeight="1" x14ac:dyDescent="0.3">
      <c r="A4186"/>
      <c r="B4186"/>
      <c r="D4186"/>
      <c r="E4186"/>
      <c r="J4186"/>
      <c r="K4186"/>
      <c r="M4186"/>
      <c r="Q4186"/>
    </row>
    <row r="4187" spans="1:17" ht="33" customHeight="1" x14ac:dyDescent="0.3">
      <c r="A4187"/>
      <c r="B4187"/>
      <c r="D4187"/>
      <c r="E4187"/>
      <c r="J4187"/>
      <c r="K4187"/>
      <c r="M4187"/>
      <c r="Q4187"/>
    </row>
    <row r="4188" spans="1:17" ht="33" customHeight="1" x14ac:dyDescent="0.3">
      <c r="A4188"/>
      <c r="B4188"/>
      <c r="D4188"/>
      <c r="E4188"/>
      <c r="J4188"/>
      <c r="K4188"/>
      <c r="M4188"/>
      <c r="Q4188"/>
    </row>
    <row r="4189" spans="1:17" ht="33" customHeight="1" x14ac:dyDescent="0.3">
      <c r="A4189"/>
      <c r="B4189"/>
      <c r="D4189"/>
      <c r="E4189"/>
      <c r="J4189"/>
      <c r="K4189"/>
      <c r="M4189"/>
      <c r="Q4189"/>
    </row>
    <row r="4190" spans="1:17" ht="33" customHeight="1" x14ac:dyDescent="0.3">
      <c r="A4190"/>
      <c r="B4190"/>
      <c r="D4190"/>
      <c r="E4190"/>
      <c r="J4190"/>
      <c r="K4190"/>
      <c r="M4190"/>
      <c r="Q4190"/>
    </row>
    <row r="4191" spans="1:17" ht="33" customHeight="1" x14ac:dyDescent="0.3">
      <c r="A4191"/>
      <c r="B4191"/>
      <c r="D4191"/>
      <c r="E4191"/>
      <c r="J4191"/>
      <c r="K4191"/>
      <c r="M4191"/>
      <c r="Q4191"/>
    </row>
    <row r="4192" spans="1:17" ht="33" customHeight="1" x14ac:dyDescent="0.3">
      <c r="A4192"/>
      <c r="B4192"/>
      <c r="D4192"/>
      <c r="E4192"/>
      <c r="J4192"/>
      <c r="K4192"/>
      <c r="M4192"/>
      <c r="Q4192"/>
    </row>
    <row r="4193" spans="1:17" ht="33" customHeight="1" x14ac:dyDescent="0.3">
      <c r="A4193"/>
      <c r="B4193"/>
      <c r="D4193"/>
      <c r="E4193"/>
      <c r="J4193"/>
      <c r="K4193"/>
      <c r="M4193"/>
      <c r="Q4193"/>
    </row>
    <row r="4194" spans="1:17" ht="33" customHeight="1" x14ac:dyDescent="0.3">
      <c r="A4194"/>
      <c r="B4194"/>
      <c r="D4194"/>
      <c r="E4194"/>
      <c r="J4194"/>
      <c r="K4194"/>
      <c r="M4194"/>
      <c r="Q4194"/>
    </row>
    <row r="4195" spans="1:17" ht="33" customHeight="1" x14ac:dyDescent="0.3">
      <c r="A4195"/>
      <c r="B4195"/>
      <c r="D4195"/>
      <c r="E4195"/>
      <c r="J4195"/>
      <c r="K4195"/>
      <c r="M4195"/>
      <c r="Q4195"/>
    </row>
    <row r="4196" spans="1:17" ht="33" customHeight="1" x14ac:dyDescent="0.3">
      <c r="A4196"/>
      <c r="B4196"/>
      <c r="D4196"/>
      <c r="E4196"/>
      <c r="J4196"/>
      <c r="K4196"/>
      <c r="M4196"/>
      <c r="Q4196"/>
    </row>
    <row r="4197" spans="1:17" ht="33" customHeight="1" x14ac:dyDescent="0.3">
      <c r="A4197"/>
      <c r="B4197"/>
      <c r="D4197"/>
      <c r="E4197"/>
      <c r="J4197"/>
      <c r="K4197"/>
      <c r="M4197"/>
      <c r="Q4197"/>
    </row>
    <row r="4198" spans="1:17" ht="33" customHeight="1" x14ac:dyDescent="0.3">
      <c r="A4198"/>
      <c r="B4198"/>
      <c r="D4198"/>
      <c r="E4198"/>
      <c r="J4198"/>
      <c r="K4198"/>
      <c r="M4198"/>
      <c r="Q4198"/>
    </row>
    <row r="4199" spans="1:17" ht="33" customHeight="1" x14ac:dyDescent="0.3">
      <c r="A4199"/>
      <c r="B4199"/>
      <c r="D4199"/>
      <c r="E4199"/>
      <c r="J4199"/>
      <c r="K4199"/>
      <c r="M4199"/>
      <c r="Q4199"/>
    </row>
    <row r="4200" spans="1:17" ht="33" customHeight="1" x14ac:dyDescent="0.3">
      <c r="A4200"/>
      <c r="B4200"/>
      <c r="D4200"/>
      <c r="E4200"/>
      <c r="J4200"/>
      <c r="K4200"/>
      <c r="M4200"/>
      <c r="Q4200"/>
    </row>
    <row r="4201" spans="1:17" ht="33" customHeight="1" x14ac:dyDescent="0.3">
      <c r="A4201"/>
      <c r="B4201"/>
      <c r="D4201"/>
      <c r="E4201"/>
      <c r="J4201"/>
      <c r="K4201"/>
      <c r="M4201"/>
      <c r="Q4201"/>
    </row>
    <row r="4202" spans="1:17" ht="33" customHeight="1" x14ac:dyDescent="0.3">
      <c r="A4202"/>
      <c r="B4202"/>
      <c r="D4202"/>
      <c r="E4202"/>
      <c r="J4202"/>
      <c r="K4202"/>
      <c r="M4202"/>
      <c r="Q4202"/>
    </row>
    <row r="4203" spans="1:17" ht="33" customHeight="1" x14ac:dyDescent="0.3">
      <c r="A4203"/>
      <c r="B4203"/>
      <c r="D4203"/>
      <c r="E4203"/>
      <c r="J4203"/>
      <c r="K4203"/>
      <c r="M4203"/>
      <c r="Q4203"/>
    </row>
    <row r="4204" spans="1:17" ht="33" customHeight="1" x14ac:dyDescent="0.3">
      <c r="A4204"/>
      <c r="B4204"/>
      <c r="D4204"/>
      <c r="E4204"/>
      <c r="J4204"/>
      <c r="K4204"/>
      <c r="M4204"/>
      <c r="Q4204"/>
    </row>
    <row r="4205" spans="1:17" ht="33" customHeight="1" x14ac:dyDescent="0.3">
      <c r="A4205"/>
      <c r="B4205"/>
      <c r="D4205"/>
      <c r="E4205"/>
      <c r="J4205"/>
      <c r="K4205"/>
      <c r="M4205"/>
      <c r="Q4205"/>
    </row>
    <row r="4206" spans="1:17" ht="33" customHeight="1" x14ac:dyDescent="0.3">
      <c r="A4206"/>
      <c r="B4206"/>
      <c r="D4206"/>
      <c r="E4206"/>
      <c r="J4206"/>
      <c r="K4206"/>
      <c r="M4206"/>
      <c r="Q4206"/>
    </row>
    <row r="4207" spans="1:17" ht="33" customHeight="1" x14ac:dyDescent="0.3">
      <c r="A4207"/>
      <c r="B4207"/>
      <c r="D4207"/>
      <c r="E4207"/>
      <c r="J4207"/>
      <c r="K4207"/>
      <c r="M4207"/>
      <c r="Q4207"/>
    </row>
    <row r="4208" spans="1:17" ht="33" customHeight="1" x14ac:dyDescent="0.3">
      <c r="A4208"/>
      <c r="B4208"/>
      <c r="D4208"/>
      <c r="E4208"/>
      <c r="J4208"/>
      <c r="K4208"/>
      <c r="M4208"/>
      <c r="Q4208"/>
    </row>
    <row r="4209" spans="1:17" ht="33" customHeight="1" x14ac:dyDescent="0.3">
      <c r="A4209"/>
      <c r="B4209"/>
      <c r="D4209"/>
      <c r="E4209"/>
      <c r="J4209"/>
      <c r="K4209"/>
      <c r="M4209"/>
      <c r="Q4209"/>
    </row>
    <row r="4210" spans="1:17" ht="33" customHeight="1" x14ac:dyDescent="0.3">
      <c r="A4210"/>
      <c r="B4210"/>
      <c r="D4210"/>
      <c r="E4210"/>
      <c r="J4210"/>
      <c r="K4210"/>
      <c r="M4210"/>
      <c r="Q4210"/>
    </row>
    <row r="4211" spans="1:17" ht="33" customHeight="1" x14ac:dyDescent="0.3">
      <c r="A4211"/>
      <c r="B4211"/>
      <c r="D4211"/>
      <c r="E4211"/>
      <c r="J4211"/>
      <c r="K4211"/>
      <c r="M4211"/>
      <c r="Q4211"/>
    </row>
    <row r="4212" spans="1:17" ht="33" customHeight="1" x14ac:dyDescent="0.3">
      <c r="A4212"/>
      <c r="B4212"/>
      <c r="D4212"/>
      <c r="E4212"/>
      <c r="J4212"/>
      <c r="K4212"/>
      <c r="M4212"/>
      <c r="Q4212"/>
    </row>
    <row r="4213" spans="1:17" ht="33" customHeight="1" x14ac:dyDescent="0.3">
      <c r="A4213"/>
      <c r="B4213"/>
      <c r="D4213"/>
      <c r="E4213"/>
      <c r="J4213"/>
      <c r="K4213"/>
      <c r="M4213"/>
      <c r="Q4213"/>
    </row>
    <row r="4214" spans="1:17" ht="33" customHeight="1" x14ac:dyDescent="0.3">
      <c r="A4214"/>
      <c r="B4214"/>
      <c r="D4214"/>
      <c r="E4214"/>
      <c r="J4214"/>
      <c r="K4214"/>
      <c r="M4214"/>
      <c r="Q4214"/>
    </row>
    <row r="4215" spans="1:17" ht="33" customHeight="1" x14ac:dyDescent="0.3">
      <c r="A4215"/>
      <c r="B4215"/>
      <c r="D4215"/>
      <c r="E4215"/>
      <c r="J4215"/>
      <c r="K4215"/>
      <c r="M4215"/>
      <c r="Q4215"/>
    </row>
    <row r="4216" spans="1:17" ht="33" customHeight="1" x14ac:dyDescent="0.3">
      <c r="A4216"/>
      <c r="B4216"/>
      <c r="D4216"/>
      <c r="E4216"/>
      <c r="J4216"/>
      <c r="K4216"/>
      <c r="M4216"/>
      <c r="Q4216"/>
    </row>
    <row r="4217" spans="1:17" ht="33" customHeight="1" x14ac:dyDescent="0.3">
      <c r="A4217"/>
      <c r="B4217"/>
      <c r="D4217"/>
      <c r="E4217"/>
      <c r="J4217"/>
      <c r="K4217"/>
      <c r="M4217"/>
      <c r="Q4217"/>
    </row>
    <row r="4218" spans="1:17" ht="33" customHeight="1" x14ac:dyDescent="0.3">
      <c r="A4218"/>
      <c r="B4218"/>
      <c r="D4218"/>
      <c r="E4218"/>
      <c r="J4218"/>
      <c r="K4218"/>
      <c r="M4218"/>
      <c r="Q4218"/>
    </row>
    <row r="4219" spans="1:17" ht="33" customHeight="1" x14ac:dyDescent="0.3">
      <c r="A4219"/>
      <c r="B4219"/>
      <c r="D4219"/>
      <c r="E4219"/>
      <c r="J4219"/>
      <c r="K4219"/>
      <c r="M4219"/>
      <c r="Q4219"/>
    </row>
    <row r="4220" spans="1:17" ht="33" customHeight="1" x14ac:dyDescent="0.3">
      <c r="A4220"/>
      <c r="B4220"/>
      <c r="D4220"/>
      <c r="E4220"/>
      <c r="J4220"/>
      <c r="K4220"/>
      <c r="M4220"/>
      <c r="Q4220"/>
    </row>
    <row r="4221" spans="1:17" ht="33" customHeight="1" x14ac:dyDescent="0.3">
      <c r="A4221"/>
      <c r="B4221"/>
      <c r="D4221"/>
      <c r="E4221"/>
      <c r="J4221"/>
      <c r="K4221"/>
      <c r="M4221"/>
      <c r="Q4221"/>
    </row>
    <row r="4222" spans="1:17" ht="33" customHeight="1" x14ac:dyDescent="0.3">
      <c r="A4222"/>
      <c r="B4222"/>
      <c r="D4222"/>
      <c r="E4222"/>
      <c r="J4222"/>
      <c r="K4222"/>
      <c r="M4222"/>
      <c r="Q4222"/>
    </row>
    <row r="4223" spans="1:17" ht="33" customHeight="1" x14ac:dyDescent="0.3">
      <c r="A4223"/>
      <c r="B4223"/>
      <c r="D4223"/>
      <c r="E4223"/>
      <c r="J4223"/>
      <c r="K4223"/>
      <c r="M4223"/>
      <c r="Q4223"/>
    </row>
    <row r="4224" spans="1:17" ht="33" customHeight="1" x14ac:dyDescent="0.3">
      <c r="A4224"/>
      <c r="B4224"/>
      <c r="D4224"/>
      <c r="E4224"/>
      <c r="J4224"/>
      <c r="K4224"/>
      <c r="M4224"/>
      <c r="Q4224"/>
    </row>
    <row r="4225" spans="1:17" ht="33" customHeight="1" x14ac:dyDescent="0.3">
      <c r="A4225"/>
      <c r="B4225"/>
      <c r="D4225"/>
      <c r="E4225"/>
      <c r="J4225"/>
      <c r="K4225"/>
      <c r="M4225"/>
      <c r="Q4225"/>
    </row>
    <row r="4226" spans="1:17" ht="33" customHeight="1" x14ac:dyDescent="0.3">
      <c r="A4226"/>
      <c r="B4226"/>
      <c r="D4226"/>
      <c r="E4226"/>
      <c r="J4226"/>
      <c r="K4226"/>
      <c r="M4226"/>
      <c r="Q4226"/>
    </row>
    <row r="4227" spans="1:17" ht="33" customHeight="1" x14ac:dyDescent="0.3">
      <c r="A4227"/>
      <c r="B4227"/>
      <c r="D4227"/>
      <c r="E4227"/>
      <c r="J4227"/>
      <c r="K4227"/>
      <c r="M4227"/>
      <c r="Q4227"/>
    </row>
    <row r="4228" spans="1:17" ht="33" customHeight="1" x14ac:dyDescent="0.3">
      <c r="A4228"/>
      <c r="B4228"/>
      <c r="D4228"/>
      <c r="E4228"/>
      <c r="J4228"/>
      <c r="K4228"/>
      <c r="M4228"/>
      <c r="Q4228"/>
    </row>
    <row r="4229" spans="1:17" ht="33" customHeight="1" x14ac:dyDescent="0.3">
      <c r="A4229"/>
      <c r="B4229"/>
      <c r="D4229"/>
      <c r="E4229"/>
      <c r="J4229"/>
      <c r="K4229"/>
      <c r="M4229"/>
      <c r="Q4229"/>
    </row>
    <row r="4230" spans="1:17" ht="33" customHeight="1" x14ac:dyDescent="0.3">
      <c r="A4230"/>
      <c r="B4230"/>
      <c r="D4230"/>
      <c r="E4230"/>
      <c r="J4230"/>
      <c r="K4230"/>
      <c r="M4230"/>
      <c r="Q4230"/>
    </row>
    <row r="4231" spans="1:17" ht="33" customHeight="1" x14ac:dyDescent="0.3">
      <c r="A4231"/>
      <c r="B4231"/>
      <c r="D4231"/>
      <c r="E4231"/>
      <c r="J4231"/>
      <c r="K4231"/>
      <c r="M4231"/>
      <c r="Q4231"/>
    </row>
    <row r="4232" spans="1:17" ht="33" customHeight="1" x14ac:dyDescent="0.3">
      <c r="A4232"/>
      <c r="B4232"/>
      <c r="D4232"/>
      <c r="E4232"/>
      <c r="J4232"/>
      <c r="K4232"/>
      <c r="M4232"/>
      <c r="Q4232"/>
    </row>
    <row r="4233" spans="1:17" ht="33" customHeight="1" x14ac:dyDescent="0.3">
      <c r="A4233"/>
      <c r="B4233"/>
      <c r="D4233"/>
      <c r="E4233"/>
      <c r="J4233"/>
      <c r="K4233"/>
      <c r="M4233"/>
      <c r="Q4233"/>
    </row>
    <row r="4234" spans="1:17" ht="33" customHeight="1" x14ac:dyDescent="0.3">
      <c r="A4234"/>
      <c r="B4234"/>
      <c r="D4234"/>
      <c r="E4234"/>
      <c r="J4234"/>
      <c r="K4234"/>
      <c r="M4234"/>
      <c r="Q4234"/>
    </row>
    <row r="4235" spans="1:17" ht="33" customHeight="1" x14ac:dyDescent="0.3">
      <c r="A4235"/>
      <c r="B4235"/>
      <c r="D4235"/>
      <c r="E4235"/>
      <c r="J4235"/>
      <c r="K4235"/>
      <c r="M4235"/>
      <c r="Q4235"/>
    </row>
    <row r="4236" spans="1:17" ht="33" customHeight="1" x14ac:dyDescent="0.3">
      <c r="A4236"/>
      <c r="B4236"/>
      <c r="D4236"/>
      <c r="E4236"/>
      <c r="J4236"/>
      <c r="K4236"/>
      <c r="M4236"/>
      <c r="Q4236"/>
    </row>
    <row r="4237" spans="1:17" ht="33" customHeight="1" x14ac:dyDescent="0.3">
      <c r="A4237"/>
      <c r="B4237"/>
      <c r="D4237"/>
      <c r="E4237"/>
      <c r="J4237"/>
      <c r="K4237"/>
      <c r="M4237"/>
      <c r="Q4237"/>
    </row>
    <row r="4238" spans="1:17" ht="33" customHeight="1" x14ac:dyDescent="0.3">
      <c r="A4238"/>
      <c r="B4238"/>
      <c r="D4238"/>
      <c r="E4238"/>
      <c r="J4238"/>
      <c r="K4238"/>
      <c r="M4238"/>
      <c r="Q4238"/>
    </row>
    <row r="4239" spans="1:17" ht="33" customHeight="1" x14ac:dyDescent="0.3">
      <c r="A4239"/>
      <c r="B4239"/>
      <c r="D4239"/>
      <c r="E4239"/>
      <c r="J4239"/>
      <c r="K4239"/>
      <c r="M4239"/>
      <c r="Q4239"/>
    </row>
    <row r="4240" spans="1:17" ht="33" customHeight="1" x14ac:dyDescent="0.3">
      <c r="A4240"/>
      <c r="B4240"/>
      <c r="D4240"/>
      <c r="E4240"/>
      <c r="J4240"/>
      <c r="K4240"/>
      <c r="M4240"/>
      <c r="Q4240"/>
    </row>
    <row r="4241" spans="1:17" ht="33" customHeight="1" x14ac:dyDescent="0.3">
      <c r="A4241"/>
      <c r="B4241"/>
      <c r="D4241"/>
      <c r="E4241"/>
      <c r="J4241"/>
      <c r="K4241"/>
      <c r="M4241"/>
      <c r="Q4241"/>
    </row>
    <row r="4242" spans="1:17" ht="33" customHeight="1" x14ac:dyDescent="0.3">
      <c r="A4242"/>
      <c r="B4242"/>
      <c r="D4242"/>
      <c r="E4242"/>
      <c r="J4242"/>
      <c r="K4242"/>
      <c r="M4242"/>
      <c r="Q4242"/>
    </row>
    <row r="4243" spans="1:17" ht="33" customHeight="1" x14ac:dyDescent="0.3">
      <c r="A4243"/>
      <c r="B4243"/>
      <c r="D4243"/>
      <c r="E4243"/>
      <c r="J4243"/>
      <c r="K4243"/>
      <c r="M4243"/>
      <c r="Q4243"/>
    </row>
    <row r="4244" spans="1:17" ht="33" customHeight="1" x14ac:dyDescent="0.3">
      <c r="A4244"/>
      <c r="B4244"/>
      <c r="D4244"/>
      <c r="E4244"/>
      <c r="J4244"/>
      <c r="K4244"/>
      <c r="M4244"/>
      <c r="Q4244"/>
    </row>
    <row r="4245" spans="1:17" ht="33" customHeight="1" x14ac:dyDescent="0.3">
      <c r="A4245"/>
      <c r="B4245"/>
      <c r="D4245"/>
      <c r="E4245"/>
      <c r="J4245"/>
      <c r="K4245"/>
      <c r="M4245"/>
      <c r="Q4245"/>
    </row>
    <row r="4246" spans="1:17" ht="33" customHeight="1" x14ac:dyDescent="0.3">
      <c r="A4246"/>
      <c r="B4246"/>
      <c r="D4246"/>
      <c r="E4246"/>
      <c r="J4246"/>
      <c r="K4246"/>
      <c r="M4246"/>
      <c r="Q4246"/>
    </row>
    <row r="4247" spans="1:17" ht="33" customHeight="1" x14ac:dyDescent="0.3">
      <c r="A4247"/>
      <c r="B4247"/>
      <c r="D4247"/>
      <c r="E4247"/>
      <c r="J4247"/>
      <c r="K4247"/>
      <c r="M4247"/>
      <c r="Q4247"/>
    </row>
    <row r="4248" spans="1:17" ht="33" customHeight="1" x14ac:dyDescent="0.3">
      <c r="A4248"/>
      <c r="B4248"/>
      <c r="D4248"/>
      <c r="E4248"/>
      <c r="J4248"/>
      <c r="K4248"/>
      <c r="M4248"/>
      <c r="Q4248"/>
    </row>
    <row r="4249" spans="1:17" ht="33" customHeight="1" x14ac:dyDescent="0.3">
      <c r="A4249"/>
      <c r="B4249"/>
      <c r="D4249"/>
      <c r="E4249"/>
      <c r="J4249"/>
      <c r="K4249"/>
      <c r="M4249"/>
      <c r="Q4249"/>
    </row>
    <row r="4250" spans="1:17" ht="33" customHeight="1" x14ac:dyDescent="0.3">
      <c r="A4250"/>
      <c r="B4250"/>
      <c r="D4250"/>
      <c r="E4250"/>
      <c r="J4250"/>
      <c r="K4250"/>
      <c r="M4250"/>
      <c r="Q4250"/>
    </row>
    <row r="4251" spans="1:17" ht="33" customHeight="1" x14ac:dyDescent="0.3">
      <c r="A4251"/>
      <c r="B4251"/>
      <c r="D4251"/>
      <c r="E4251"/>
      <c r="J4251"/>
      <c r="K4251"/>
      <c r="M4251"/>
      <c r="Q4251"/>
    </row>
    <row r="4252" spans="1:17" ht="33" customHeight="1" x14ac:dyDescent="0.3">
      <c r="A4252"/>
      <c r="B4252"/>
      <c r="D4252"/>
      <c r="E4252"/>
      <c r="J4252"/>
      <c r="K4252"/>
      <c r="M4252"/>
      <c r="Q4252"/>
    </row>
    <row r="4253" spans="1:17" ht="33" customHeight="1" x14ac:dyDescent="0.3">
      <c r="A4253"/>
      <c r="B4253"/>
      <c r="D4253"/>
      <c r="E4253"/>
      <c r="J4253"/>
      <c r="K4253"/>
      <c r="M4253"/>
      <c r="Q4253"/>
    </row>
    <row r="4254" spans="1:17" ht="33" customHeight="1" x14ac:dyDescent="0.3">
      <c r="A4254"/>
      <c r="B4254"/>
      <c r="D4254"/>
      <c r="E4254"/>
      <c r="J4254"/>
      <c r="K4254"/>
      <c r="M4254"/>
      <c r="Q4254"/>
    </row>
    <row r="4255" spans="1:17" ht="33" customHeight="1" x14ac:dyDescent="0.3">
      <c r="A4255"/>
      <c r="B4255"/>
      <c r="D4255"/>
      <c r="E4255"/>
      <c r="J4255"/>
      <c r="K4255"/>
      <c r="M4255"/>
      <c r="Q4255"/>
    </row>
    <row r="4256" spans="1:17" ht="33" customHeight="1" x14ac:dyDescent="0.3">
      <c r="A4256"/>
      <c r="B4256"/>
      <c r="D4256"/>
      <c r="E4256"/>
      <c r="J4256"/>
      <c r="K4256"/>
      <c r="M4256"/>
      <c r="Q4256"/>
    </row>
    <row r="4257" spans="1:17" ht="33" customHeight="1" x14ac:dyDescent="0.3">
      <c r="A4257"/>
      <c r="B4257"/>
      <c r="D4257"/>
      <c r="E4257"/>
      <c r="J4257"/>
      <c r="K4257"/>
      <c r="M4257"/>
      <c r="Q4257"/>
    </row>
    <row r="4258" spans="1:17" ht="33" customHeight="1" x14ac:dyDescent="0.3">
      <c r="A4258"/>
      <c r="B4258"/>
      <c r="D4258"/>
      <c r="E4258"/>
      <c r="J4258"/>
      <c r="K4258"/>
      <c r="M4258"/>
      <c r="Q4258"/>
    </row>
    <row r="4259" spans="1:17" ht="33" customHeight="1" x14ac:dyDescent="0.3">
      <c r="A4259"/>
      <c r="B4259"/>
      <c r="D4259"/>
      <c r="E4259"/>
      <c r="J4259"/>
      <c r="K4259"/>
      <c r="M4259"/>
      <c r="Q4259"/>
    </row>
    <row r="4260" spans="1:17" ht="33" customHeight="1" x14ac:dyDescent="0.3">
      <c r="A4260"/>
      <c r="B4260"/>
      <c r="D4260"/>
      <c r="E4260"/>
      <c r="J4260"/>
      <c r="K4260"/>
      <c r="M4260"/>
      <c r="Q4260"/>
    </row>
    <row r="4261" spans="1:17" ht="33" customHeight="1" x14ac:dyDescent="0.3">
      <c r="A4261"/>
      <c r="B4261"/>
      <c r="D4261"/>
      <c r="E4261"/>
      <c r="J4261"/>
      <c r="K4261"/>
      <c r="M4261"/>
      <c r="Q4261"/>
    </row>
    <row r="4262" spans="1:17" ht="33" customHeight="1" x14ac:dyDescent="0.3">
      <c r="A4262"/>
      <c r="B4262"/>
      <c r="D4262"/>
      <c r="E4262"/>
      <c r="J4262"/>
      <c r="K4262"/>
      <c r="M4262"/>
      <c r="Q4262"/>
    </row>
    <row r="4263" spans="1:17" ht="33" customHeight="1" x14ac:dyDescent="0.3">
      <c r="A4263"/>
      <c r="B4263"/>
      <c r="D4263"/>
      <c r="E4263"/>
      <c r="J4263"/>
      <c r="K4263"/>
      <c r="M4263"/>
      <c r="Q4263"/>
    </row>
    <row r="4264" spans="1:17" ht="33" customHeight="1" x14ac:dyDescent="0.3">
      <c r="A4264"/>
      <c r="B4264"/>
      <c r="D4264"/>
      <c r="E4264"/>
      <c r="J4264"/>
      <c r="K4264"/>
      <c r="M4264"/>
      <c r="Q4264"/>
    </row>
    <row r="4265" spans="1:17" ht="33" customHeight="1" x14ac:dyDescent="0.3">
      <c r="A4265"/>
      <c r="B4265"/>
      <c r="D4265"/>
      <c r="E4265"/>
      <c r="J4265"/>
      <c r="K4265"/>
      <c r="M4265"/>
      <c r="Q4265"/>
    </row>
    <row r="4266" spans="1:17" ht="33" customHeight="1" x14ac:dyDescent="0.3">
      <c r="A4266"/>
      <c r="B4266"/>
      <c r="D4266"/>
      <c r="E4266"/>
      <c r="J4266"/>
      <c r="K4266"/>
      <c r="M4266"/>
      <c r="Q4266"/>
    </row>
    <row r="4267" spans="1:17" ht="33" customHeight="1" x14ac:dyDescent="0.3">
      <c r="A4267"/>
      <c r="B4267"/>
      <c r="D4267"/>
      <c r="E4267"/>
      <c r="J4267"/>
      <c r="K4267"/>
      <c r="M4267"/>
      <c r="Q4267"/>
    </row>
    <row r="4268" spans="1:17" ht="33" customHeight="1" x14ac:dyDescent="0.3">
      <c r="A4268"/>
      <c r="B4268"/>
      <c r="D4268"/>
      <c r="E4268"/>
      <c r="J4268"/>
      <c r="K4268"/>
      <c r="M4268"/>
      <c r="Q4268"/>
    </row>
    <row r="4269" spans="1:17" ht="33" customHeight="1" x14ac:dyDescent="0.3">
      <c r="A4269"/>
      <c r="B4269"/>
      <c r="D4269"/>
      <c r="E4269"/>
      <c r="J4269"/>
      <c r="K4269"/>
      <c r="M4269"/>
      <c r="Q4269"/>
    </row>
    <row r="4270" spans="1:17" ht="33" customHeight="1" x14ac:dyDescent="0.3">
      <c r="A4270"/>
      <c r="B4270"/>
      <c r="D4270"/>
      <c r="E4270"/>
      <c r="J4270"/>
      <c r="K4270"/>
      <c r="M4270"/>
      <c r="Q4270"/>
    </row>
    <row r="4271" spans="1:17" ht="33" customHeight="1" x14ac:dyDescent="0.3">
      <c r="A4271"/>
      <c r="B4271"/>
      <c r="D4271"/>
      <c r="E4271"/>
      <c r="J4271"/>
      <c r="K4271"/>
      <c r="M4271"/>
      <c r="Q4271"/>
    </row>
    <row r="4272" spans="1:17" ht="33" customHeight="1" x14ac:dyDescent="0.3">
      <c r="A4272"/>
      <c r="B4272"/>
      <c r="D4272"/>
      <c r="E4272"/>
      <c r="J4272"/>
      <c r="K4272"/>
      <c r="M4272"/>
      <c r="Q4272"/>
    </row>
    <row r="4273" spans="1:17" ht="33" customHeight="1" x14ac:dyDescent="0.3">
      <c r="A4273"/>
      <c r="B4273"/>
      <c r="D4273"/>
      <c r="E4273"/>
      <c r="J4273"/>
      <c r="K4273"/>
      <c r="M4273"/>
      <c r="Q4273"/>
    </row>
    <row r="4274" spans="1:17" ht="33" customHeight="1" x14ac:dyDescent="0.3">
      <c r="A4274"/>
      <c r="B4274"/>
      <c r="D4274"/>
      <c r="E4274"/>
      <c r="J4274"/>
      <c r="K4274"/>
      <c r="M4274"/>
      <c r="Q4274"/>
    </row>
    <row r="4275" spans="1:17" ht="33" customHeight="1" x14ac:dyDescent="0.3">
      <c r="A4275"/>
      <c r="B4275"/>
      <c r="D4275"/>
      <c r="E4275"/>
      <c r="J4275"/>
      <c r="K4275"/>
      <c r="M4275"/>
      <c r="Q4275"/>
    </row>
    <row r="4276" spans="1:17" ht="33" customHeight="1" x14ac:dyDescent="0.3">
      <c r="A4276"/>
      <c r="B4276"/>
      <c r="D4276"/>
      <c r="E4276"/>
      <c r="J4276"/>
      <c r="K4276"/>
      <c r="M4276"/>
      <c r="Q4276"/>
    </row>
    <row r="4277" spans="1:17" ht="33" customHeight="1" x14ac:dyDescent="0.3">
      <c r="A4277"/>
      <c r="B4277"/>
      <c r="D4277"/>
      <c r="E4277"/>
      <c r="J4277"/>
      <c r="K4277"/>
      <c r="M4277"/>
      <c r="Q4277"/>
    </row>
    <row r="4278" spans="1:17" ht="33" customHeight="1" x14ac:dyDescent="0.3">
      <c r="A4278"/>
      <c r="B4278"/>
      <c r="D4278"/>
      <c r="E4278"/>
      <c r="J4278"/>
      <c r="K4278"/>
      <c r="M4278"/>
      <c r="Q4278"/>
    </row>
    <row r="4279" spans="1:17" ht="33" customHeight="1" x14ac:dyDescent="0.3">
      <c r="A4279"/>
      <c r="B4279"/>
      <c r="D4279"/>
      <c r="E4279"/>
      <c r="J4279"/>
      <c r="K4279"/>
      <c r="M4279"/>
      <c r="Q4279"/>
    </row>
    <row r="4280" spans="1:17" ht="33" customHeight="1" x14ac:dyDescent="0.3">
      <c r="A4280"/>
      <c r="B4280"/>
      <c r="D4280"/>
      <c r="E4280"/>
      <c r="J4280"/>
      <c r="K4280"/>
      <c r="M4280"/>
      <c r="Q4280"/>
    </row>
    <row r="4281" spans="1:17" ht="33" customHeight="1" x14ac:dyDescent="0.3">
      <c r="A4281"/>
      <c r="B4281"/>
      <c r="D4281"/>
      <c r="E4281"/>
      <c r="J4281"/>
      <c r="K4281"/>
      <c r="M4281"/>
      <c r="Q4281"/>
    </row>
    <row r="4282" spans="1:17" ht="33" customHeight="1" x14ac:dyDescent="0.3">
      <c r="A4282"/>
      <c r="B4282"/>
      <c r="D4282"/>
      <c r="E4282"/>
      <c r="J4282"/>
      <c r="K4282"/>
      <c r="M4282"/>
      <c r="Q4282"/>
    </row>
    <row r="4283" spans="1:17" ht="33" customHeight="1" x14ac:dyDescent="0.3">
      <c r="A4283"/>
      <c r="B4283"/>
      <c r="D4283"/>
      <c r="E4283"/>
      <c r="J4283"/>
      <c r="K4283"/>
      <c r="M4283"/>
      <c r="Q4283"/>
    </row>
    <row r="4284" spans="1:17" ht="33" customHeight="1" x14ac:dyDescent="0.3">
      <c r="A4284"/>
      <c r="B4284"/>
      <c r="D4284"/>
      <c r="E4284"/>
      <c r="J4284"/>
      <c r="K4284"/>
      <c r="M4284"/>
      <c r="Q4284"/>
    </row>
    <row r="4285" spans="1:17" ht="33" customHeight="1" x14ac:dyDescent="0.3">
      <c r="A4285"/>
      <c r="B4285"/>
      <c r="D4285"/>
      <c r="E4285"/>
      <c r="J4285"/>
      <c r="K4285"/>
      <c r="M4285"/>
      <c r="Q4285"/>
    </row>
    <row r="4286" spans="1:17" ht="33" customHeight="1" x14ac:dyDescent="0.3">
      <c r="A4286"/>
      <c r="B4286"/>
      <c r="D4286"/>
      <c r="E4286"/>
      <c r="J4286"/>
      <c r="K4286"/>
      <c r="M4286"/>
      <c r="Q4286"/>
    </row>
    <row r="4287" spans="1:17" ht="33" customHeight="1" x14ac:dyDescent="0.3">
      <c r="A4287"/>
      <c r="B4287"/>
      <c r="D4287"/>
      <c r="E4287"/>
      <c r="J4287"/>
      <c r="K4287"/>
      <c r="M4287"/>
      <c r="Q4287"/>
    </row>
    <row r="4288" spans="1:17" ht="33" customHeight="1" x14ac:dyDescent="0.3">
      <c r="A4288"/>
      <c r="B4288"/>
      <c r="D4288"/>
      <c r="E4288"/>
      <c r="J4288"/>
      <c r="K4288"/>
      <c r="M4288"/>
      <c r="Q4288"/>
    </row>
    <row r="4289" spans="1:17" ht="33" customHeight="1" x14ac:dyDescent="0.3">
      <c r="A4289"/>
      <c r="B4289"/>
      <c r="D4289"/>
      <c r="E4289"/>
      <c r="J4289"/>
      <c r="K4289"/>
      <c r="M4289"/>
      <c r="Q4289"/>
    </row>
    <row r="4290" spans="1:17" ht="33" customHeight="1" x14ac:dyDescent="0.3">
      <c r="A4290"/>
      <c r="B4290"/>
      <c r="D4290"/>
      <c r="E4290"/>
      <c r="J4290"/>
      <c r="K4290"/>
      <c r="M4290"/>
      <c r="Q4290"/>
    </row>
    <row r="4291" spans="1:17" ht="33" customHeight="1" x14ac:dyDescent="0.3">
      <c r="A4291"/>
      <c r="B4291"/>
      <c r="D4291"/>
      <c r="E4291"/>
      <c r="J4291"/>
      <c r="K4291"/>
      <c r="M4291"/>
      <c r="Q4291"/>
    </row>
    <row r="4292" spans="1:17" ht="33" customHeight="1" x14ac:dyDescent="0.3">
      <c r="A4292"/>
      <c r="B4292"/>
      <c r="D4292"/>
      <c r="E4292"/>
      <c r="J4292"/>
      <c r="K4292"/>
      <c r="M4292"/>
      <c r="Q4292"/>
    </row>
    <row r="4293" spans="1:17" ht="33" customHeight="1" x14ac:dyDescent="0.3">
      <c r="A4293"/>
      <c r="B4293"/>
      <c r="D4293"/>
      <c r="E4293"/>
      <c r="J4293"/>
      <c r="K4293"/>
      <c r="M4293"/>
      <c r="Q4293"/>
    </row>
    <row r="4294" spans="1:17" ht="33" customHeight="1" x14ac:dyDescent="0.3">
      <c r="A4294"/>
      <c r="B4294"/>
      <c r="D4294"/>
      <c r="E4294"/>
      <c r="J4294"/>
      <c r="K4294"/>
      <c r="M4294"/>
      <c r="Q4294"/>
    </row>
    <row r="4295" spans="1:17" ht="33" customHeight="1" x14ac:dyDescent="0.3">
      <c r="A4295"/>
      <c r="B4295"/>
      <c r="D4295"/>
      <c r="E4295"/>
      <c r="J4295"/>
      <c r="K4295"/>
      <c r="M4295"/>
      <c r="Q4295"/>
    </row>
    <row r="4296" spans="1:17" ht="33" customHeight="1" x14ac:dyDescent="0.3">
      <c r="A4296"/>
      <c r="B4296"/>
      <c r="D4296"/>
      <c r="E4296"/>
      <c r="J4296"/>
      <c r="K4296"/>
      <c r="M4296"/>
      <c r="Q4296"/>
    </row>
    <row r="4297" spans="1:17" ht="33" customHeight="1" x14ac:dyDescent="0.3">
      <c r="A4297"/>
      <c r="B4297"/>
      <c r="D4297"/>
      <c r="E4297"/>
      <c r="J4297"/>
      <c r="K4297"/>
      <c r="M4297"/>
      <c r="Q4297"/>
    </row>
    <row r="4298" spans="1:17" ht="33" customHeight="1" x14ac:dyDescent="0.3">
      <c r="A4298"/>
      <c r="B4298"/>
      <c r="D4298"/>
      <c r="E4298"/>
      <c r="J4298"/>
      <c r="K4298"/>
      <c r="M4298"/>
      <c r="Q4298"/>
    </row>
    <row r="4299" spans="1:17" ht="33" customHeight="1" x14ac:dyDescent="0.3">
      <c r="A4299"/>
      <c r="B4299"/>
      <c r="D4299"/>
      <c r="E4299"/>
      <c r="J4299"/>
      <c r="K4299"/>
      <c r="M4299"/>
      <c r="Q4299"/>
    </row>
    <row r="4300" spans="1:17" ht="33" customHeight="1" x14ac:dyDescent="0.3">
      <c r="A4300"/>
      <c r="B4300"/>
      <c r="D4300"/>
      <c r="E4300"/>
      <c r="J4300"/>
      <c r="K4300"/>
      <c r="M4300"/>
      <c r="Q4300"/>
    </row>
    <row r="4301" spans="1:17" ht="33" customHeight="1" x14ac:dyDescent="0.3">
      <c r="A4301"/>
      <c r="B4301"/>
      <c r="D4301"/>
      <c r="E4301"/>
      <c r="J4301"/>
      <c r="K4301"/>
      <c r="M4301"/>
      <c r="Q4301"/>
    </row>
    <row r="4302" spans="1:17" ht="33" customHeight="1" x14ac:dyDescent="0.3">
      <c r="A4302"/>
      <c r="B4302"/>
      <c r="D4302"/>
      <c r="E4302"/>
      <c r="J4302"/>
      <c r="K4302"/>
      <c r="M4302"/>
      <c r="Q4302"/>
    </row>
    <row r="4303" spans="1:17" ht="33" customHeight="1" x14ac:dyDescent="0.3">
      <c r="A4303"/>
      <c r="B4303"/>
      <c r="D4303"/>
      <c r="E4303"/>
      <c r="J4303"/>
      <c r="K4303"/>
      <c r="M4303"/>
      <c r="Q4303"/>
    </row>
    <row r="4304" spans="1:17" ht="33" customHeight="1" x14ac:dyDescent="0.3">
      <c r="A4304"/>
      <c r="B4304"/>
      <c r="D4304"/>
      <c r="E4304"/>
      <c r="J4304"/>
      <c r="K4304"/>
      <c r="M4304"/>
      <c r="Q4304"/>
    </row>
    <row r="4305" spans="1:17" ht="33" customHeight="1" x14ac:dyDescent="0.3">
      <c r="A4305"/>
      <c r="B4305"/>
      <c r="D4305"/>
      <c r="E4305"/>
      <c r="J4305"/>
      <c r="K4305"/>
      <c r="M4305"/>
      <c r="Q4305"/>
    </row>
    <row r="4306" spans="1:17" ht="33" customHeight="1" x14ac:dyDescent="0.3">
      <c r="A4306"/>
      <c r="B4306"/>
      <c r="D4306"/>
      <c r="E4306"/>
      <c r="J4306"/>
      <c r="K4306"/>
      <c r="M4306"/>
      <c r="Q4306"/>
    </row>
    <row r="4307" spans="1:17" ht="33" customHeight="1" x14ac:dyDescent="0.3">
      <c r="A4307"/>
      <c r="B4307"/>
      <c r="D4307"/>
      <c r="E4307"/>
      <c r="J4307"/>
      <c r="K4307"/>
      <c r="M4307"/>
      <c r="Q4307"/>
    </row>
    <row r="4308" spans="1:17" ht="33" customHeight="1" x14ac:dyDescent="0.3">
      <c r="A4308"/>
      <c r="B4308"/>
      <c r="D4308"/>
      <c r="E4308"/>
      <c r="J4308"/>
      <c r="K4308"/>
      <c r="M4308"/>
      <c r="Q4308"/>
    </row>
    <row r="4309" spans="1:17" ht="33" customHeight="1" x14ac:dyDescent="0.3">
      <c r="A4309"/>
      <c r="B4309"/>
      <c r="D4309"/>
      <c r="E4309"/>
      <c r="J4309"/>
      <c r="K4309"/>
      <c r="M4309"/>
      <c r="Q4309"/>
    </row>
    <row r="4310" spans="1:17" ht="33" customHeight="1" x14ac:dyDescent="0.3">
      <c r="A4310"/>
      <c r="B4310"/>
      <c r="D4310"/>
      <c r="E4310"/>
      <c r="J4310"/>
      <c r="K4310"/>
      <c r="M4310"/>
      <c r="Q4310"/>
    </row>
    <row r="4311" spans="1:17" ht="33" customHeight="1" x14ac:dyDescent="0.3">
      <c r="A4311"/>
      <c r="B4311"/>
      <c r="D4311"/>
      <c r="E4311"/>
      <c r="J4311"/>
      <c r="K4311"/>
      <c r="M4311"/>
      <c r="Q4311"/>
    </row>
    <row r="4312" spans="1:17" ht="33" customHeight="1" x14ac:dyDescent="0.3">
      <c r="A4312"/>
      <c r="B4312"/>
      <c r="D4312"/>
      <c r="E4312"/>
      <c r="J4312"/>
      <c r="K4312"/>
      <c r="M4312"/>
      <c r="Q4312"/>
    </row>
    <row r="4313" spans="1:17" ht="33" customHeight="1" x14ac:dyDescent="0.3">
      <c r="A4313"/>
      <c r="B4313"/>
      <c r="D4313"/>
      <c r="E4313"/>
      <c r="J4313"/>
      <c r="K4313"/>
      <c r="M4313"/>
      <c r="Q4313"/>
    </row>
    <row r="4314" spans="1:17" ht="33" customHeight="1" x14ac:dyDescent="0.3">
      <c r="A4314"/>
      <c r="B4314"/>
      <c r="D4314"/>
      <c r="E4314"/>
      <c r="J4314"/>
      <c r="K4314"/>
      <c r="M4314"/>
      <c r="Q4314"/>
    </row>
    <row r="4315" spans="1:17" ht="33" customHeight="1" x14ac:dyDescent="0.3">
      <c r="A4315"/>
      <c r="B4315"/>
      <c r="D4315"/>
      <c r="E4315"/>
      <c r="J4315"/>
      <c r="K4315"/>
      <c r="M4315"/>
      <c r="Q4315"/>
    </row>
    <row r="4316" spans="1:17" ht="33" customHeight="1" x14ac:dyDescent="0.3">
      <c r="A4316"/>
      <c r="B4316"/>
      <c r="D4316"/>
      <c r="E4316"/>
      <c r="J4316"/>
      <c r="K4316"/>
      <c r="M4316"/>
      <c r="Q4316"/>
    </row>
    <row r="4317" spans="1:17" ht="33" customHeight="1" x14ac:dyDescent="0.3">
      <c r="A4317"/>
      <c r="B4317"/>
      <c r="D4317"/>
      <c r="E4317"/>
      <c r="J4317"/>
      <c r="K4317"/>
      <c r="M4317"/>
      <c r="Q4317"/>
    </row>
    <row r="4318" spans="1:17" ht="33" customHeight="1" x14ac:dyDescent="0.3">
      <c r="A4318"/>
      <c r="B4318"/>
      <c r="D4318"/>
      <c r="E4318"/>
      <c r="J4318"/>
      <c r="K4318"/>
      <c r="M4318"/>
      <c r="Q4318"/>
    </row>
    <row r="4319" spans="1:17" ht="33" customHeight="1" x14ac:dyDescent="0.3">
      <c r="A4319"/>
      <c r="B4319"/>
      <c r="D4319"/>
      <c r="E4319"/>
      <c r="J4319"/>
      <c r="K4319"/>
      <c r="M4319"/>
      <c r="Q4319"/>
    </row>
    <row r="4320" spans="1:17" ht="33" customHeight="1" x14ac:dyDescent="0.3">
      <c r="A4320"/>
      <c r="B4320"/>
      <c r="D4320"/>
      <c r="E4320"/>
      <c r="J4320"/>
      <c r="K4320"/>
      <c r="M4320"/>
      <c r="Q4320"/>
    </row>
    <row r="4321" spans="1:17" ht="33" customHeight="1" x14ac:dyDescent="0.3">
      <c r="A4321"/>
      <c r="B4321"/>
      <c r="D4321"/>
      <c r="E4321"/>
      <c r="J4321"/>
      <c r="K4321"/>
      <c r="M4321"/>
      <c r="Q4321"/>
    </row>
    <row r="4322" spans="1:17" ht="33" customHeight="1" x14ac:dyDescent="0.3">
      <c r="A4322"/>
      <c r="B4322"/>
      <c r="D4322"/>
      <c r="E4322"/>
      <c r="J4322"/>
      <c r="K4322"/>
      <c r="M4322"/>
      <c r="Q4322"/>
    </row>
    <row r="4323" spans="1:17" ht="33" customHeight="1" x14ac:dyDescent="0.3">
      <c r="A4323"/>
      <c r="B4323"/>
      <c r="D4323"/>
      <c r="E4323"/>
      <c r="J4323"/>
      <c r="K4323"/>
      <c r="M4323"/>
      <c r="Q4323"/>
    </row>
    <row r="4324" spans="1:17" ht="33" customHeight="1" x14ac:dyDescent="0.3">
      <c r="A4324"/>
      <c r="B4324"/>
      <c r="D4324"/>
      <c r="E4324"/>
      <c r="J4324"/>
      <c r="K4324"/>
      <c r="M4324"/>
      <c r="Q4324"/>
    </row>
    <row r="4325" spans="1:17" ht="33" customHeight="1" x14ac:dyDescent="0.3">
      <c r="A4325"/>
      <c r="B4325"/>
      <c r="D4325"/>
      <c r="E4325"/>
      <c r="J4325"/>
      <c r="K4325"/>
      <c r="M4325"/>
      <c r="Q4325"/>
    </row>
    <row r="4326" spans="1:17" ht="33" customHeight="1" x14ac:dyDescent="0.3">
      <c r="A4326"/>
      <c r="B4326"/>
      <c r="D4326"/>
      <c r="E4326"/>
      <c r="J4326"/>
      <c r="K4326"/>
      <c r="M4326"/>
      <c r="Q4326"/>
    </row>
    <row r="4327" spans="1:17" ht="33" customHeight="1" x14ac:dyDescent="0.3">
      <c r="A4327"/>
      <c r="B4327"/>
      <c r="D4327"/>
      <c r="E4327"/>
      <c r="J4327"/>
      <c r="K4327"/>
      <c r="M4327"/>
      <c r="Q4327"/>
    </row>
    <row r="4328" spans="1:17" ht="33" customHeight="1" x14ac:dyDescent="0.3">
      <c r="A4328"/>
      <c r="B4328"/>
      <c r="D4328"/>
      <c r="E4328"/>
      <c r="J4328"/>
      <c r="K4328"/>
      <c r="M4328"/>
      <c r="Q4328"/>
    </row>
    <row r="4329" spans="1:17" ht="33" customHeight="1" x14ac:dyDescent="0.3">
      <c r="A4329"/>
      <c r="B4329"/>
      <c r="D4329"/>
      <c r="E4329"/>
      <c r="J4329"/>
      <c r="K4329"/>
      <c r="M4329"/>
      <c r="Q4329"/>
    </row>
    <row r="4330" spans="1:17" ht="33" customHeight="1" x14ac:dyDescent="0.3">
      <c r="A4330"/>
      <c r="B4330"/>
      <c r="D4330"/>
      <c r="E4330"/>
      <c r="J4330"/>
      <c r="K4330"/>
      <c r="M4330"/>
      <c r="Q4330"/>
    </row>
    <row r="4331" spans="1:17" ht="33" customHeight="1" x14ac:dyDescent="0.3">
      <c r="A4331"/>
      <c r="B4331"/>
      <c r="D4331"/>
      <c r="E4331"/>
      <c r="J4331"/>
      <c r="K4331"/>
      <c r="M4331"/>
      <c r="Q4331"/>
    </row>
    <row r="4332" spans="1:17" ht="33" customHeight="1" x14ac:dyDescent="0.3">
      <c r="A4332"/>
      <c r="B4332"/>
      <c r="D4332"/>
      <c r="E4332"/>
      <c r="J4332"/>
      <c r="K4332"/>
      <c r="M4332"/>
      <c r="Q4332"/>
    </row>
    <row r="4333" spans="1:17" ht="33" customHeight="1" x14ac:dyDescent="0.3">
      <c r="A4333"/>
      <c r="B4333"/>
      <c r="D4333"/>
      <c r="E4333"/>
      <c r="J4333"/>
      <c r="K4333"/>
      <c r="M4333"/>
      <c r="Q4333"/>
    </row>
    <row r="4334" spans="1:17" ht="33" customHeight="1" x14ac:dyDescent="0.3">
      <c r="A4334"/>
      <c r="B4334"/>
      <c r="D4334"/>
      <c r="E4334"/>
      <c r="J4334"/>
      <c r="K4334"/>
      <c r="M4334"/>
      <c r="Q4334"/>
    </row>
    <row r="4335" spans="1:17" ht="33" customHeight="1" x14ac:dyDescent="0.3">
      <c r="A4335"/>
      <c r="B4335"/>
      <c r="D4335"/>
      <c r="E4335"/>
      <c r="J4335"/>
      <c r="K4335"/>
      <c r="M4335"/>
      <c r="Q4335"/>
    </row>
    <row r="4336" spans="1:17" ht="33" customHeight="1" x14ac:dyDescent="0.3">
      <c r="A4336"/>
      <c r="B4336"/>
      <c r="D4336"/>
      <c r="E4336"/>
      <c r="J4336"/>
      <c r="K4336"/>
      <c r="M4336"/>
      <c r="Q4336"/>
    </row>
    <row r="4337" spans="1:17" ht="33" customHeight="1" x14ac:dyDescent="0.3">
      <c r="A4337"/>
      <c r="B4337"/>
      <c r="D4337"/>
      <c r="E4337"/>
      <c r="J4337"/>
      <c r="K4337"/>
      <c r="M4337"/>
      <c r="Q4337"/>
    </row>
    <row r="4338" spans="1:17" ht="33" customHeight="1" x14ac:dyDescent="0.3">
      <c r="A4338"/>
      <c r="B4338"/>
      <c r="D4338"/>
      <c r="E4338"/>
      <c r="J4338"/>
      <c r="K4338"/>
      <c r="M4338"/>
      <c r="Q4338"/>
    </row>
    <row r="4339" spans="1:17" ht="33" customHeight="1" x14ac:dyDescent="0.3">
      <c r="A4339"/>
      <c r="B4339"/>
      <c r="D4339"/>
      <c r="E4339"/>
      <c r="J4339"/>
      <c r="K4339"/>
      <c r="M4339"/>
      <c r="Q4339"/>
    </row>
    <row r="4340" spans="1:17" ht="33" customHeight="1" x14ac:dyDescent="0.3">
      <c r="A4340"/>
      <c r="B4340"/>
      <c r="D4340"/>
      <c r="E4340"/>
      <c r="J4340"/>
      <c r="K4340"/>
      <c r="M4340"/>
      <c r="Q4340"/>
    </row>
    <row r="4341" spans="1:17" ht="33" customHeight="1" x14ac:dyDescent="0.3">
      <c r="A4341"/>
      <c r="B4341"/>
      <c r="D4341"/>
      <c r="E4341"/>
      <c r="J4341"/>
      <c r="K4341"/>
      <c r="M4341"/>
      <c r="Q4341"/>
    </row>
    <row r="4342" spans="1:17" ht="33" customHeight="1" x14ac:dyDescent="0.3">
      <c r="A4342"/>
      <c r="B4342"/>
      <c r="D4342"/>
      <c r="E4342"/>
      <c r="J4342"/>
      <c r="K4342"/>
      <c r="M4342"/>
      <c r="Q4342"/>
    </row>
    <row r="4343" spans="1:17" ht="33" customHeight="1" x14ac:dyDescent="0.3">
      <c r="A4343"/>
      <c r="B4343"/>
      <c r="D4343"/>
      <c r="E4343"/>
      <c r="J4343"/>
      <c r="K4343"/>
      <c r="M4343"/>
      <c r="Q4343"/>
    </row>
    <row r="4344" spans="1:17" ht="33" customHeight="1" x14ac:dyDescent="0.3">
      <c r="A4344"/>
      <c r="B4344"/>
      <c r="D4344"/>
      <c r="E4344"/>
      <c r="J4344"/>
      <c r="K4344"/>
      <c r="M4344"/>
      <c r="Q4344"/>
    </row>
    <row r="4345" spans="1:17" ht="33" customHeight="1" x14ac:dyDescent="0.3">
      <c r="A4345"/>
      <c r="B4345"/>
      <c r="D4345"/>
      <c r="E4345"/>
      <c r="J4345"/>
      <c r="K4345"/>
      <c r="M4345"/>
      <c r="Q4345"/>
    </row>
    <row r="4346" spans="1:17" ht="33" customHeight="1" x14ac:dyDescent="0.3">
      <c r="A4346"/>
      <c r="B4346"/>
      <c r="D4346"/>
      <c r="E4346"/>
      <c r="J4346"/>
      <c r="K4346"/>
      <c r="M4346"/>
      <c r="Q4346"/>
    </row>
    <row r="4347" spans="1:17" ht="33" customHeight="1" x14ac:dyDescent="0.3">
      <c r="A4347"/>
      <c r="B4347"/>
      <c r="D4347"/>
      <c r="E4347"/>
      <c r="J4347"/>
      <c r="K4347"/>
      <c r="M4347"/>
      <c r="Q4347"/>
    </row>
    <row r="4348" spans="1:17" ht="33" customHeight="1" x14ac:dyDescent="0.3">
      <c r="A4348"/>
      <c r="B4348"/>
      <c r="D4348"/>
      <c r="E4348"/>
      <c r="J4348"/>
      <c r="K4348"/>
      <c r="M4348"/>
      <c r="Q4348"/>
    </row>
    <row r="4349" spans="1:17" ht="33" customHeight="1" x14ac:dyDescent="0.3">
      <c r="A4349"/>
      <c r="B4349"/>
      <c r="D4349"/>
      <c r="E4349"/>
      <c r="J4349"/>
      <c r="K4349"/>
      <c r="M4349"/>
      <c r="Q4349"/>
    </row>
    <row r="4350" spans="1:17" ht="33" customHeight="1" x14ac:dyDescent="0.3">
      <c r="A4350"/>
      <c r="B4350"/>
      <c r="D4350"/>
      <c r="E4350"/>
      <c r="J4350"/>
      <c r="K4350"/>
      <c r="M4350"/>
      <c r="Q4350"/>
    </row>
    <row r="4351" spans="1:17" ht="33" customHeight="1" x14ac:dyDescent="0.3">
      <c r="A4351"/>
      <c r="B4351"/>
      <c r="D4351"/>
      <c r="E4351"/>
      <c r="J4351"/>
      <c r="K4351"/>
      <c r="M4351"/>
      <c r="Q4351"/>
    </row>
    <row r="4352" spans="1:17" ht="33" customHeight="1" x14ac:dyDescent="0.3">
      <c r="A4352"/>
      <c r="B4352"/>
      <c r="D4352"/>
      <c r="E4352"/>
      <c r="J4352"/>
      <c r="K4352"/>
      <c r="M4352"/>
      <c r="Q4352"/>
    </row>
    <row r="4353" spans="1:17" ht="33" customHeight="1" x14ac:dyDescent="0.3">
      <c r="A4353"/>
      <c r="B4353"/>
      <c r="D4353"/>
      <c r="E4353"/>
      <c r="J4353"/>
      <c r="K4353"/>
      <c r="M4353"/>
      <c r="Q4353"/>
    </row>
    <row r="4354" spans="1:17" ht="33" customHeight="1" x14ac:dyDescent="0.3">
      <c r="A4354"/>
      <c r="B4354"/>
      <c r="D4354"/>
      <c r="E4354"/>
      <c r="J4354"/>
      <c r="K4354"/>
      <c r="M4354"/>
      <c r="Q4354"/>
    </row>
    <row r="4355" spans="1:17" ht="33" customHeight="1" x14ac:dyDescent="0.3">
      <c r="A4355"/>
      <c r="B4355"/>
      <c r="D4355"/>
      <c r="E4355"/>
      <c r="J4355"/>
      <c r="K4355"/>
      <c r="M4355"/>
      <c r="Q4355"/>
    </row>
    <row r="4356" spans="1:17" ht="33" customHeight="1" x14ac:dyDescent="0.3">
      <c r="A4356"/>
      <c r="B4356"/>
      <c r="D4356"/>
      <c r="E4356"/>
      <c r="J4356"/>
      <c r="K4356"/>
      <c r="M4356"/>
      <c r="Q4356"/>
    </row>
    <row r="4357" spans="1:17" ht="33" customHeight="1" x14ac:dyDescent="0.3">
      <c r="A4357"/>
      <c r="B4357"/>
      <c r="D4357"/>
      <c r="E4357"/>
      <c r="J4357"/>
      <c r="K4357"/>
      <c r="M4357"/>
      <c r="Q4357"/>
    </row>
    <row r="4358" spans="1:17" ht="33" customHeight="1" x14ac:dyDescent="0.3">
      <c r="A4358"/>
      <c r="B4358"/>
      <c r="D4358"/>
      <c r="E4358"/>
      <c r="J4358"/>
      <c r="K4358"/>
      <c r="M4358"/>
      <c r="Q4358"/>
    </row>
    <row r="4359" spans="1:17" ht="33" customHeight="1" x14ac:dyDescent="0.3">
      <c r="A4359"/>
      <c r="B4359"/>
      <c r="D4359"/>
      <c r="E4359"/>
      <c r="J4359"/>
      <c r="K4359"/>
      <c r="M4359"/>
      <c r="Q4359"/>
    </row>
    <row r="4360" spans="1:17" ht="33" customHeight="1" x14ac:dyDescent="0.3">
      <c r="A4360"/>
      <c r="B4360"/>
      <c r="D4360"/>
      <c r="E4360"/>
      <c r="J4360"/>
      <c r="K4360"/>
      <c r="M4360"/>
      <c r="Q4360"/>
    </row>
    <row r="4361" spans="1:17" ht="33" customHeight="1" x14ac:dyDescent="0.3">
      <c r="A4361"/>
      <c r="B4361"/>
      <c r="D4361"/>
      <c r="E4361"/>
      <c r="J4361"/>
      <c r="K4361"/>
      <c r="M4361"/>
      <c r="Q4361"/>
    </row>
    <row r="4362" spans="1:17" ht="33" customHeight="1" x14ac:dyDescent="0.3">
      <c r="A4362"/>
      <c r="B4362"/>
      <c r="D4362"/>
      <c r="E4362"/>
      <c r="J4362"/>
      <c r="K4362"/>
      <c r="M4362"/>
      <c r="Q4362"/>
    </row>
    <row r="4363" spans="1:17" ht="33" customHeight="1" x14ac:dyDescent="0.3">
      <c r="A4363"/>
      <c r="B4363"/>
      <c r="D4363"/>
      <c r="E4363"/>
      <c r="J4363"/>
      <c r="K4363"/>
      <c r="M4363"/>
      <c r="Q4363"/>
    </row>
    <row r="4364" spans="1:17" ht="33" customHeight="1" x14ac:dyDescent="0.3">
      <c r="A4364"/>
      <c r="B4364"/>
      <c r="D4364"/>
      <c r="E4364"/>
      <c r="J4364"/>
      <c r="K4364"/>
      <c r="M4364"/>
      <c r="Q4364"/>
    </row>
    <row r="4365" spans="1:17" ht="33" customHeight="1" x14ac:dyDescent="0.3">
      <c r="A4365"/>
      <c r="B4365"/>
      <c r="D4365"/>
      <c r="E4365"/>
      <c r="J4365"/>
      <c r="K4365"/>
      <c r="M4365"/>
      <c r="Q4365"/>
    </row>
    <row r="4366" spans="1:17" ht="33" customHeight="1" x14ac:dyDescent="0.3">
      <c r="A4366"/>
      <c r="B4366"/>
      <c r="D4366"/>
      <c r="E4366"/>
      <c r="J4366"/>
      <c r="K4366"/>
      <c r="M4366"/>
      <c r="Q4366"/>
    </row>
    <row r="4367" spans="1:17" ht="33" customHeight="1" x14ac:dyDescent="0.3">
      <c r="A4367"/>
      <c r="B4367"/>
      <c r="D4367"/>
      <c r="E4367"/>
      <c r="J4367"/>
      <c r="K4367"/>
      <c r="M4367"/>
      <c r="Q4367"/>
    </row>
    <row r="4368" spans="1:17" ht="33" customHeight="1" x14ac:dyDescent="0.3">
      <c r="A4368"/>
      <c r="B4368"/>
      <c r="D4368"/>
      <c r="E4368"/>
      <c r="J4368"/>
      <c r="K4368"/>
      <c r="M4368"/>
      <c r="Q4368"/>
    </row>
    <row r="4369" spans="1:17" ht="33" customHeight="1" x14ac:dyDescent="0.3">
      <c r="A4369"/>
      <c r="B4369"/>
      <c r="D4369"/>
      <c r="E4369"/>
      <c r="J4369"/>
      <c r="K4369"/>
      <c r="M4369"/>
      <c r="Q4369"/>
    </row>
    <row r="4370" spans="1:17" ht="33" customHeight="1" x14ac:dyDescent="0.3">
      <c r="A4370"/>
      <c r="B4370"/>
      <c r="D4370"/>
      <c r="E4370"/>
      <c r="J4370"/>
      <c r="K4370"/>
      <c r="M4370"/>
      <c r="Q4370"/>
    </row>
    <row r="4371" spans="1:17" ht="33" customHeight="1" x14ac:dyDescent="0.3">
      <c r="A4371"/>
      <c r="B4371"/>
      <c r="D4371"/>
      <c r="E4371"/>
      <c r="J4371"/>
      <c r="K4371"/>
      <c r="M4371"/>
      <c r="Q4371"/>
    </row>
    <row r="4372" spans="1:17" ht="33" customHeight="1" x14ac:dyDescent="0.3">
      <c r="A4372"/>
      <c r="B4372"/>
      <c r="D4372"/>
      <c r="E4372"/>
      <c r="J4372"/>
      <c r="K4372"/>
      <c r="M4372"/>
      <c r="Q4372"/>
    </row>
    <row r="4373" spans="1:17" ht="33" customHeight="1" x14ac:dyDescent="0.3">
      <c r="A4373"/>
      <c r="B4373"/>
      <c r="D4373"/>
      <c r="E4373"/>
      <c r="J4373"/>
      <c r="K4373"/>
      <c r="M4373"/>
      <c r="Q4373"/>
    </row>
    <row r="4374" spans="1:17" ht="33" customHeight="1" x14ac:dyDescent="0.3">
      <c r="A4374"/>
      <c r="B4374"/>
      <c r="D4374"/>
      <c r="E4374"/>
      <c r="J4374"/>
      <c r="K4374"/>
      <c r="M4374"/>
      <c r="Q4374"/>
    </row>
    <row r="4375" spans="1:17" ht="33" customHeight="1" x14ac:dyDescent="0.3">
      <c r="A4375"/>
      <c r="B4375"/>
      <c r="D4375"/>
      <c r="E4375"/>
      <c r="J4375"/>
      <c r="K4375"/>
      <c r="M4375"/>
      <c r="Q4375"/>
    </row>
    <row r="4376" spans="1:17" ht="33" customHeight="1" x14ac:dyDescent="0.3">
      <c r="A4376"/>
      <c r="B4376"/>
      <c r="D4376"/>
      <c r="E4376"/>
      <c r="J4376"/>
      <c r="K4376"/>
      <c r="M4376"/>
      <c r="Q4376"/>
    </row>
    <row r="4377" spans="1:17" ht="33" customHeight="1" x14ac:dyDescent="0.3">
      <c r="A4377"/>
      <c r="B4377"/>
      <c r="D4377"/>
      <c r="E4377"/>
      <c r="J4377"/>
      <c r="K4377"/>
      <c r="M4377"/>
      <c r="Q4377"/>
    </row>
    <row r="4378" spans="1:17" ht="33" customHeight="1" x14ac:dyDescent="0.3">
      <c r="A4378"/>
      <c r="B4378"/>
      <c r="D4378"/>
      <c r="E4378"/>
      <c r="J4378"/>
      <c r="K4378"/>
      <c r="M4378"/>
      <c r="Q4378"/>
    </row>
    <row r="4379" spans="1:17" ht="33" customHeight="1" x14ac:dyDescent="0.3">
      <c r="A4379"/>
      <c r="B4379"/>
      <c r="D4379"/>
      <c r="E4379"/>
      <c r="J4379"/>
      <c r="K4379"/>
      <c r="M4379"/>
      <c r="Q4379"/>
    </row>
    <row r="4380" spans="1:17" ht="33" customHeight="1" x14ac:dyDescent="0.3">
      <c r="A4380"/>
      <c r="B4380"/>
      <c r="D4380"/>
      <c r="E4380"/>
      <c r="J4380"/>
      <c r="K4380"/>
      <c r="M4380"/>
      <c r="Q4380"/>
    </row>
    <row r="4381" spans="1:17" ht="33" customHeight="1" x14ac:dyDescent="0.3">
      <c r="A4381"/>
      <c r="B4381"/>
      <c r="D4381"/>
      <c r="E4381"/>
      <c r="J4381"/>
      <c r="K4381"/>
      <c r="M4381"/>
      <c r="Q4381"/>
    </row>
    <row r="4382" spans="1:17" ht="33" customHeight="1" x14ac:dyDescent="0.3">
      <c r="A4382"/>
      <c r="B4382"/>
      <c r="D4382"/>
      <c r="E4382"/>
      <c r="J4382"/>
      <c r="K4382"/>
      <c r="M4382"/>
      <c r="Q4382"/>
    </row>
    <row r="4383" spans="1:17" ht="33" customHeight="1" x14ac:dyDescent="0.3">
      <c r="A4383"/>
      <c r="B4383"/>
      <c r="D4383"/>
      <c r="E4383"/>
      <c r="J4383"/>
      <c r="K4383"/>
      <c r="M4383"/>
      <c r="Q4383"/>
    </row>
    <row r="4384" spans="1:17" ht="33" customHeight="1" x14ac:dyDescent="0.3">
      <c r="A4384"/>
      <c r="B4384"/>
      <c r="D4384"/>
      <c r="E4384"/>
      <c r="J4384"/>
      <c r="K4384"/>
      <c r="M4384"/>
      <c r="Q4384"/>
    </row>
    <row r="4385" spans="1:17" ht="33" customHeight="1" x14ac:dyDescent="0.3">
      <c r="A4385"/>
      <c r="B4385"/>
      <c r="D4385"/>
      <c r="E4385"/>
      <c r="J4385"/>
      <c r="K4385"/>
      <c r="M4385"/>
      <c r="Q4385"/>
    </row>
    <row r="4386" spans="1:17" ht="33" customHeight="1" x14ac:dyDescent="0.3">
      <c r="A4386"/>
      <c r="B4386"/>
      <c r="D4386"/>
      <c r="E4386"/>
      <c r="J4386"/>
      <c r="K4386"/>
      <c r="M4386"/>
      <c r="Q4386"/>
    </row>
    <row r="4387" spans="1:17" ht="33" customHeight="1" x14ac:dyDescent="0.3">
      <c r="A4387"/>
      <c r="B4387"/>
      <c r="D4387"/>
      <c r="E4387"/>
      <c r="J4387"/>
      <c r="K4387"/>
      <c r="M4387"/>
      <c r="Q4387"/>
    </row>
    <row r="4388" spans="1:17" ht="33" customHeight="1" x14ac:dyDescent="0.3">
      <c r="A4388"/>
      <c r="B4388"/>
      <c r="D4388"/>
      <c r="E4388"/>
      <c r="J4388"/>
      <c r="K4388"/>
      <c r="M4388"/>
      <c r="Q4388"/>
    </row>
    <row r="4389" spans="1:17" ht="33" customHeight="1" x14ac:dyDescent="0.3">
      <c r="A4389"/>
      <c r="B4389"/>
      <c r="D4389"/>
      <c r="E4389"/>
      <c r="J4389"/>
      <c r="K4389"/>
      <c r="M4389"/>
      <c r="Q4389"/>
    </row>
    <row r="4390" spans="1:17" ht="33" customHeight="1" x14ac:dyDescent="0.3">
      <c r="A4390"/>
      <c r="B4390"/>
      <c r="D4390"/>
      <c r="E4390"/>
      <c r="J4390"/>
      <c r="K4390"/>
      <c r="M4390"/>
      <c r="Q4390"/>
    </row>
    <row r="4391" spans="1:17" ht="33" customHeight="1" x14ac:dyDescent="0.3">
      <c r="A4391"/>
      <c r="B4391"/>
      <c r="D4391"/>
      <c r="E4391"/>
      <c r="J4391"/>
      <c r="K4391"/>
      <c r="M4391"/>
      <c r="Q4391"/>
    </row>
    <row r="4392" spans="1:17" ht="33" customHeight="1" x14ac:dyDescent="0.3">
      <c r="A4392"/>
      <c r="B4392"/>
      <c r="D4392"/>
      <c r="E4392"/>
      <c r="J4392"/>
      <c r="K4392"/>
      <c r="M4392"/>
      <c r="Q4392"/>
    </row>
    <row r="4393" spans="1:17" ht="33" customHeight="1" x14ac:dyDescent="0.3">
      <c r="A4393"/>
      <c r="B4393"/>
      <c r="D4393"/>
      <c r="E4393"/>
      <c r="J4393"/>
      <c r="K4393"/>
      <c r="M4393"/>
      <c r="Q4393"/>
    </row>
    <row r="4394" spans="1:17" ht="33" customHeight="1" x14ac:dyDescent="0.3">
      <c r="A4394"/>
      <c r="B4394"/>
      <c r="D4394"/>
      <c r="E4394"/>
      <c r="J4394"/>
      <c r="K4394"/>
      <c r="M4394"/>
      <c r="Q4394"/>
    </row>
    <row r="4395" spans="1:17" ht="33" customHeight="1" x14ac:dyDescent="0.3">
      <c r="A4395"/>
      <c r="B4395"/>
      <c r="D4395"/>
      <c r="E4395"/>
      <c r="J4395"/>
      <c r="K4395"/>
      <c r="M4395"/>
      <c r="Q4395"/>
    </row>
    <row r="4396" spans="1:17" ht="33" customHeight="1" x14ac:dyDescent="0.3">
      <c r="A4396"/>
      <c r="B4396"/>
      <c r="D4396"/>
      <c r="E4396"/>
      <c r="J4396"/>
      <c r="K4396"/>
      <c r="M4396"/>
      <c r="Q4396"/>
    </row>
    <row r="4397" spans="1:17" ht="33" customHeight="1" x14ac:dyDescent="0.3">
      <c r="A4397"/>
      <c r="B4397"/>
      <c r="D4397"/>
      <c r="E4397"/>
      <c r="J4397"/>
      <c r="K4397"/>
      <c r="M4397"/>
      <c r="Q4397"/>
    </row>
    <row r="4398" spans="1:17" ht="33" customHeight="1" x14ac:dyDescent="0.3">
      <c r="A4398"/>
      <c r="B4398"/>
      <c r="D4398"/>
      <c r="E4398"/>
      <c r="J4398"/>
      <c r="K4398"/>
      <c r="M4398"/>
      <c r="Q4398"/>
    </row>
    <row r="4399" spans="1:17" ht="33" customHeight="1" x14ac:dyDescent="0.3">
      <c r="A4399"/>
      <c r="B4399"/>
      <c r="D4399"/>
      <c r="E4399"/>
      <c r="J4399"/>
      <c r="K4399"/>
      <c r="M4399"/>
      <c r="Q4399"/>
    </row>
    <row r="4400" spans="1:17" ht="33" customHeight="1" x14ac:dyDescent="0.3">
      <c r="A4400"/>
      <c r="B4400"/>
      <c r="D4400"/>
      <c r="E4400"/>
      <c r="J4400"/>
      <c r="K4400"/>
      <c r="M4400"/>
      <c r="Q4400"/>
    </row>
    <row r="4401" spans="1:17" ht="33" customHeight="1" x14ac:dyDescent="0.3">
      <c r="A4401"/>
      <c r="B4401"/>
      <c r="D4401"/>
      <c r="E4401"/>
      <c r="J4401"/>
      <c r="K4401"/>
      <c r="M4401"/>
      <c r="Q4401"/>
    </row>
    <row r="4402" spans="1:17" ht="33" customHeight="1" x14ac:dyDescent="0.3">
      <c r="A4402"/>
      <c r="B4402"/>
      <c r="D4402"/>
      <c r="E4402"/>
      <c r="J4402"/>
      <c r="K4402"/>
      <c r="M4402"/>
      <c r="Q4402"/>
    </row>
    <row r="4403" spans="1:17" ht="33" customHeight="1" x14ac:dyDescent="0.3">
      <c r="A4403"/>
      <c r="B4403"/>
      <c r="D4403"/>
      <c r="E4403"/>
      <c r="J4403"/>
      <c r="K4403"/>
      <c r="M4403"/>
      <c r="Q4403"/>
    </row>
    <row r="4404" spans="1:17" ht="33" customHeight="1" x14ac:dyDescent="0.3">
      <c r="A4404"/>
      <c r="B4404"/>
      <c r="D4404"/>
      <c r="E4404"/>
      <c r="J4404"/>
      <c r="K4404"/>
      <c r="M4404"/>
      <c r="Q4404"/>
    </row>
    <row r="4405" spans="1:17" ht="33" customHeight="1" x14ac:dyDescent="0.3">
      <c r="A4405"/>
      <c r="B4405"/>
      <c r="D4405"/>
      <c r="E4405"/>
      <c r="J4405"/>
      <c r="K4405"/>
      <c r="M4405"/>
      <c r="Q4405"/>
    </row>
    <row r="4406" spans="1:17" ht="33" customHeight="1" x14ac:dyDescent="0.3">
      <c r="A4406"/>
      <c r="B4406"/>
      <c r="D4406"/>
      <c r="E4406"/>
      <c r="J4406"/>
      <c r="K4406"/>
      <c r="M4406"/>
      <c r="Q4406"/>
    </row>
    <row r="4407" spans="1:17" ht="33" customHeight="1" x14ac:dyDescent="0.3">
      <c r="A4407"/>
      <c r="B4407"/>
      <c r="D4407"/>
      <c r="E4407"/>
      <c r="J4407"/>
      <c r="K4407"/>
      <c r="M4407"/>
      <c r="Q4407"/>
    </row>
    <row r="4408" spans="1:17" ht="33" customHeight="1" x14ac:dyDescent="0.3">
      <c r="A4408"/>
      <c r="B4408"/>
      <c r="D4408"/>
      <c r="E4408"/>
      <c r="J4408"/>
      <c r="K4408"/>
      <c r="M4408"/>
      <c r="Q4408"/>
    </row>
    <row r="4409" spans="1:17" ht="33" customHeight="1" x14ac:dyDescent="0.3">
      <c r="A4409"/>
      <c r="B4409"/>
      <c r="D4409"/>
      <c r="E4409"/>
      <c r="J4409"/>
      <c r="K4409"/>
      <c r="M4409"/>
      <c r="Q4409"/>
    </row>
    <row r="4410" spans="1:17" ht="33" customHeight="1" x14ac:dyDescent="0.3">
      <c r="A4410"/>
      <c r="B4410"/>
      <c r="D4410"/>
      <c r="E4410"/>
      <c r="J4410"/>
      <c r="K4410"/>
      <c r="M4410"/>
      <c r="Q4410"/>
    </row>
    <row r="4411" spans="1:17" ht="33" customHeight="1" x14ac:dyDescent="0.3">
      <c r="A4411"/>
      <c r="B4411"/>
      <c r="D4411"/>
      <c r="E4411"/>
      <c r="J4411"/>
      <c r="K4411"/>
      <c r="M4411"/>
      <c r="Q4411"/>
    </row>
    <row r="4412" spans="1:17" ht="33" customHeight="1" x14ac:dyDescent="0.3">
      <c r="A4412"/>
      <c r="B4412"/>
      <c r="D4412"/>
      <c r="E4412"/>
      <c r="J4412"/>
      <c r="K4412"/>
      <c r="M4412"/>
      <c r="Q4412"/>
    </row>
    <row r="4413" spans="1:17" ht="33" customHeight="1" x14ac:dyDescent="0.3">
      <c r="A4413"/>
      <c r="B4413"/>
      <c r="D4413"/>
      <c r="E4413"/>
      <c r="J4413"/>
      <c r="K4413"/>
      <c r="M4413"/>
      <c r="Q4413"/>
    </row>
    <row r="4414" spans="1:17" ht="33" customHeight="1" x14ac:dyDescent="0.3">
      <c r="A4414"/>
      <c r="B4414"/>
      <c r="D4414"/>
      <c r="E4414"/>
      <c r="J4414"/>
      <c r="K4414"/>
      <c r="M4414"/>
      <c r="Q4414"/>
    </row>
    <row r="4415" spans="1:17" ht="33" customHeight="1" x14ac:dyDescent="0.3">
      <c r="A4415"/>
      <c r="B4415"/>
      <c r="D4415"/>
      <c r="E4415"/>
      <c r="J4415"/>
      <c r="K4415"/>
      <c r="M4415"/>
      <c r="Q4415"/>
    </row>
    <row r="4416" spans="1:17" ht="33" customHeight="1" x14ac:dyDescent="0.3">
      <c r="A4416"/>
      <c r="B4416"/>
      <c r="D4416"/>
      <c r="E4416"/>
      <c r="J4416"/>
      <c r="K4416"/>
      <c r="M4416"/>
      <c r="Q4416"/>
    </row>
    <row r="4417" spans="1:17" ht="33" customHeight="1" x14ac:dyDescent="0.3">
      <c r="A4417"/>
      <c r="B4417"/>
      <c r="D4417"/>
      <c r="E4417"/>
      <c r="J4417"/>
      <c r="K4417"/>
      <c r="M4417"/>
      <c r="Q4417"/>
    </row>
    <row r="4418" spans="1:17" ht="33" customHeight="1" x14ac:dyDescent="0.3">
      <c r="A4418"/>
      <c r="B4418"/>
      <c r="D4418"/>
      <c r="E4418"/>
      <c r="J4418"/>
      <c r="K4418"/>
      <c r="M4418"/>
      <c r="Q4418"/>
    </row>
    <row r="4419" spans="1:17" ht="33" customHeight="1" x14ac:dyDescent="0.3">
      <c r="A4419"/>
      <c r="B4419"/>
      <c r="D4419"/>
      <c r="E4419"/>
      <c r="J4419"/>
      <c r="K4419"/>
      <c r="M4419"/>
      <c r="Q4419"/>
    </row>
    <row r="4420" spans="1:17" ht="33" customHeight="1" x14ac:dyDescent="0.3">
      <c r="A4420"/>
      <c r="B4420"/>
      <c r="D4420"/>
      <c r="E4420"/>
      <c r="J4420"/>
      <c r="K4420"/>
      <c r="M4420"/>
      <c r="Q4420"/>
    </row>
    <row r="4421" spans="1:17" ht="33" customHeight="1" x14ac:dyDescent="0.3">
      <c r="A4421"/>
      <c r="B4421"/>
      <c r="D4421"/>
      <c r="E4421"/>
      <c r="J4421"/>
      <c r="K4421"/>
      <c r="M4421"/>
      <c r="Q4421"/>
    </row>
    <row r="4422" spans="1:17" ht="33" customHeight="1" x14ac:dyDescent="0.3">
      <c r="A4422"/>
      <c r="B4422"/>
      <c r="D4422"/>
      <c r="E4422"/>
      <c r="J4422"/>
      <c r="K4422"/>
      <c r="M4422"/>
      <c r="Q4422"/>
    </row>
    <row r="4423" spans="1:17" ht="33" customHeight="1" x14ac:dyDescent="0.3">
      <c r="A4423"/>
      <c r="B4423"/>
      <c r="D4423"/>
      <c r="E4423"/>
      <c r="J4423"/>
      <c r="K4423"/>
      <c r="M4423"/>
      <c r="Q4423"/>
    </row>
    <row r="4424" spans="1:17" ht="33" customHeight="1" x14ac:dyDescent="0.3">
      <c r="A4424"/>
      <c r="B4424"/>
      <c r="D4424"/>
      <c r="E4424"/>
      <c r="J4424"/>
      <c r="K4424"/>
      <c r="M4424"/>
      <c r="Q4424"/>
    </row>
    <row r="4425" spans="1:17" ht="33" customHeight="1" x14ac:dyDescent="0.3">
      <c r="A4425"/>
      <c r="B4425"/>
      <c r="D4425"/>
      <c r="E4425"/>
      <c r="J4425"/>
      <c r="K4425"/>
      <c r="M4425"/>
      <c r="Q4425"/>
    </row>
    <row r="4426" spans="1:17" ht="33" customHeight="1" x14ac:dyDescent="0.3">
      <c r="A4426"/>
      <c r="B4426"/>
      <c r="D4426"/>
      <c r="E4426"/>
      <c r="J4426"/>
      <c r="K4426"/>
      <c r="M4426"/>
      <c r="Q4426"/>
    </row>
    <row r="4427" spans="1:17" ht="33" customHeight="1" x14ac:dyDescent="0.3">
      <c r="A4427"/>
      <c r="B4427"/>
      <c r="D4427"/>
      <c r="E4427"/>
      <c r="J4427"/>
      <c r="K4427"/>
      <c r="M4427"/>
      <c r="Q4427"/>
    </row>
    <row r="4428" spans="1:17" ht="33" customHeight="1" x14ac:dyDescent="0.3">
      <c r="A4428"/>
      <c r="B4428"/>
      <c r="D4428"/>
      <c r="E4428"/>
      <c r="J4428"/>
      <c r="K4428"/>
      <c r="M4428"/>
      <c r="Q4428"/>
    </row>
    <row r="4429" spans="1:17" ht="33" customHeight="1" x14ac:dyDescent="0.3">
      <c r="A4429"/>
      <c r="B4429"/>
      <c r="D4429"/>
      <c r="E4429"/>
      <c r="J4429"/>
      <c r="K4429"/>
      <c r="M4429"/>
      <c r="Q4429"/>
    </row>
    <row r="4430" spans="1:17" ht="33" customHeight="1" x14ac:dyDescent="0.3">
      <c r="A4430"/>
      <c r="B4430"/>
      <c r="D4430"/>
      <c r="E4430"/>
      <c r="J4430"/>
      <c r="K4430"/>
      <c r="M4430"/>
      <c r="Q4430"/>
    </row>
    <row r="4431" spans="1:17" ht="33" customHeight="1" x14ac:dyDescent="0.3">
      <c r="A4431"/>
      <c r="B4431"/>
      <c r="D4431"/>
      <c r="E4431"/>
      <c r="J4431"/>
      <c r="K4431"/>
      <c r="M4431"/>
      <c r="Q4431"/>
    </row>
    <row r="4432" spans="1:17" ht="33" customHeight="1" x14ac:dyDescent="0.3">
      <c r="A4432"/>
      <c r="B4432"/>
      <c r="D4432"/>
      <c r="E4432"/>
      <c r="J4432"/>
      <c r="K4432"/>
      <c r="M4432"/>
      <c r="Q4432"/>
    </row>
    <row r="4433" spans="1:17" ht="33" customHeight="1" x14ac:dyDescent="0.3">
      <c r="A4433"/>
      <c r="B4433"/>
      <c r="D4433"/>
      <c r="E4433"/>
      <c r="J4433"/>
      <c r="K4433"/>
      <c r="M4433"/>
      <c r="Q4433"/>
    </row>
    <row r="4434" spans="1:17" ht="33" customHeight="1" x14ac:dyDescent="0.3">
      <c r="A4434"/>
      <c r="B4434"/>
      <c r="D4434"/>
      <c r="E4434"/>
      <c r="J4434"/>
      <c r="K4434"/>
      <c r="M4434"/>
      <c r="Q4434"/>
    </row>
    <row r="4435" spans="1:17" ht="33" customHeight="1" x14ac:dyDescent="0.3">
      <c r="A4435"/>
      <c r="B4435"/>
      <c r="D4435"/>
      <c r="E4435"/>
      <c r="J4435"/>
      <c r="K4435"/>
      <c r="M4435"/>
      <c r="Q4435"/>
    </row>
    <row r="4436" spans="1:17" ht="33" customHeight="1" x14ac:dyDescent="0.3">
      <c r="A4436"/>
      <c r="B4436"/>
      <c r="D4436"/>
      <c r="E4436"/>
      <c r="J4436"/>
      <c r="K4436"/>
      <c r="M4436"/>
      <c r="Q4436"/>
    </row>
    <row r="4437" spans="1:17" ht="33" customHeight="1" x14ac:dyDescent="0.3">
      <c r="A4437"/>
      <c r="B4437"/>
      <c r="D4437"/>
      <c r="E4437"/>
      <c r="J4437"/>
      <c r="K4437"/>
      <c r="M4437"/>
      <c r="Q4437"/>
    </row>
    <row r="4438" spans="1:17" ht="33" customHeight="1" x14ac:dyDescent="0.3">
      <c r="A4438"/>
      <c r="B4438"/>
      <c r="D4438"/>
      <c r="E4438"/>
      <c r="J4438"/>
      <c r="K4438"/>
      <c r="M4438"/>
      <c r="Q4438"/>
    </row>
    <row r="4439" spans="1:17" ht="33" customHeight="1" x14ac:dyDescent="0.3">
      <c r="A4439"/>
      <c r="B4439"/>
      <c r="D4439"/>
      <c r="E4439"/>
      <c r="J4439"/>
      <c r="K4439"/>
      <c r="M4439"/>
      <c r="Q4439"/>
    </row>
    <row r="4440" spans="1:17" ht="33" customHeight="1" x14ac:dyDescent="0.3">
      <c r="A4440"/>
      <c r="B4440"/>
      <c r="D4440"/>
      <c r="E4440"/>
      <c r="J4440"/>
      <c r="K4440"/>
      <c r="M4440"/>
      <c r="Q4440"/>
    </row>
    <row r="4441" spans="1:17" ht="33" customHeight="1" x14ac:dyDescent="0.3">
      <c r="A4441"/>
      <c r="B4441"/>
      <c r="D4441"/>
      <c r="E4441"/>
      <c r="J4441"/>
      <c r="K4441"/>
      <c r="M4441"/>
      <c r="Q4441"/>
    </row>
    <row r="4442" spans="1:17" ht="33" customHeight="1" x14ac:dyDescent="0.3">
      <c r="A4442"/>
      <c r="B4442"/>
      <c r="D4442"/>
      <c r="E4442"/>
      <c r="J4442"/>
      <c r="K4442"/>
      <c r="M4442"/>
      <c r="Q4442"/>
    </row>
    <row r="4443" spans="1:17" ht="33" customHeight="1" x14ac:dyDescent="0.3">
      <c r="A4443"/>
      <c r="B4443"/>
      <c r="D4443"/>
      <c r="E4443"/>
      <c r="J4443"/>
      <c r="K4443"/>
      <c r="M4443"/>
      <c r="Q4443"/>
    </row>
    <row r="4444" spans="1:17" ht="33" customHeight="1" x14ac:dyDescent="0.3">
      <c r="A4444"/>
      <c r="B4444"/>
      <c r="D4444"/>
      <c r="E4444"/>
      <c r="J4444"/>
      <c r="K4444"/>
      <c r="M4444"/>
      <c r="Q4444"/>
    </row>
    <row r="4445" spans="1:17" ht="33" customHeight="1" x14ac:dyDescent="0.3">
      <c r="A4445"/>
      <c r="B4445"/>
      <c r="D4445"/>
      <c r="E4445"/>
      <c r="J4445"/>
      <c r="K4445"/>
      <c r="M4445"/>
      <c r="Q4445"/>
    </row>
    <row r="4446" spans="1:17" ht="33" customHeight="1" x14ac:dyDescent="0.3">
      <c r="A4446"/>
      <c r="B4446"/>
      <c r="D4446"/>
      <c r="E4446"/>
      <c r="J4446"/>
      <c r="K4446"/>
      <c r="M4446"/>
      <c r="Q4446"/>
    </row>
    <row r="4447" spans="1:17" ht="33" customHeight="1" x14ac:dyDescent="0.3">
      <c r="A4447"/>
      <c r="B4447"/>
      <c r="D4447"/>
      <c r="E4447"/>
      <c r="J4447"/>
      <c r="K4447"/>
      <c r="M4447"/>
      <c r="Q4447"/>
    </row>
    <row r="4448" spans="1:17" ht="33" customHeight="1" x14ac:dyDescent="0.3">
      <c r="A4448"/>
      <c r="B4448"/>
      <c r="D4448"/>
      <c r="E4448"/>
      <c r="J4448"/>
      <c r="K4448"/>
      <c r="M4448"/>
      <c r="Q4448"/>
    </row>
    <row r="4449" spans="1:17" ht="33" customHeight="1" x14ac:dyDescent="0.3">
      <c r="A4449"/>
      <c r="B4449"/>
      <c r="D4449"/>
      <c r="E4449"/>
      <c r="J4449"/>
      <c r="K4449"/>
      <c r="M4449"/>
      <c r="Q4449"/>
    </row>
    <row r="4450" spans="1:17" ht="33" customHeight="1" x14ac:dyDescent="0.3">
      <c r="A4450"/>
      <c r="B4450"/>
      <c r="D4450"/>
      <c r="E4450"/>
      <c r="J4450"/>
      <c r="K4450"/>
      <c r="M4450"/>
      <c r="Q4450"/>
    </row>
    <row r="4451" spans="1:17" ht="33" customHeight="1" x14ac:dyDescent="0.3">
      <c r="A4451"/>
      <c r="B4451"/>
      <c r="D4451"/>
      <c r="E4451"/>
      <c r="J4451"/>
      <c r="K4451"/>
      <c r="M4451"/>
      <c r="Q4451"/>
    </row>
    <row r="4452" spans="1:17" ht="33" customHeight="1" x14ac:dyDescent="0.3">
      <c r="A4452"/>
      <c r="B4452"/>
      <c r="D4452"/>
      <c r="E4452"/>
      <c r="J4452"/>
      <c r="K4452"/>
      <c r="M4452"/>
      <c r="Q4452"/>
    </row>
    <row r="4453" spans="1:17" ht="33" customHeight="1" x14ac:dyDescent="0.3">
      <c r="A4453"/>
      <c r="B4453"/>
      <c r="D4453"/>
      <c r="E4453"/>
      <c r="J4453"/>
      <c r="K4453"/>
      <c r="M4453"/>
      <c r="Q4453"/>
    </row>
    <row r="4454" spans="1:17" ht="33" customHeight="1" x14ac:dyDescent="0.3">
      <c r="A4454"/>
      <c r="B4454"/>
      <c r="D4454"/>
      <c r="E4454"/>
      <c r="J4454"/>
      <c r="K4454"/>
      <c r="M4454"/>
      <c r="Q4454"/>
    </row>
    <row r="4455" spans="1:17" ht="33" customHeight="1" x14ac:dyDescent="0.3">
      <c r="A4455"/>
      <c r="B4455"/>
      <c r="D4455"/>
      <c r="E4455"/>
      <c r="J4455"/>
      <c r="K4455"/>
      <c r="M4455"/>
      <c r="Q4455"/>
    </row>
    <row r="4456" spans="1:17" ht="33" customHeight="1" x14ac:dyDescent="0.3">
      <c r="A4456"/>
      <c r="B4456"/>
      <c r="D4456"/>
      <c r="E4456"/>
      <c r="J4456"/>
      <c r="K4456"/>
      <c r="M4456"/>
      <c r="Q4456"/>
    </row>
    <row r="4457" spans="1:17" ht="33" customHeight="1" x14ac:dyDescent="0.3">
      <c r="A4457"/>
      <c r="B4457"/>
      <c r="D4457"/>
      <c r="E4457"/>
      <c r="J4457"/>
      <c r="K4457"/>
      <c r="M4457"/>
      <c r="Q4457"/>
    </row>
    <row r="4458" spans="1:17" ht="33" customHeight="1" x14ac:dyDescent="0.3">
      <c r="A4458"/>
      <c r="B4458"/>
      <c r="D4458"/>
      <c r="E4458"/>
      <c r="J4458"/>
      <c r="K4458"/>
      <c r="M4458"/>
      <c r="Q4458"/>
    </row>
    <row r="4459" spans="1:17" ht="33" customHeight="1" x14ac:dyDescent="0.3">
      <c r="A4459"/>
      <c r="B4459"/>
      <c r="D4459"/>
      <c r="E4459"/>
      <c r="J4459"/>
      <c r="K4459"/>
      <c r="M4459"/>
      <c r="Q4459"/>
    </row>
    <row r="4460" spans="1:17" ht="33" customHeight="1" x14ac:dyDescent="0.3">
      <c r="A4460"/>
      <c r="B4460"/>
      <c r="D4460"/>
      <c r="E4460"/>
      <c r="J4460"/>
      <c r="K4460"/>
      <c r="M4460"/>
      <c r="Q4460"/>
    </row>
    <row r="4461" spans="1:17" ht="33" customHeight="1" x14ac:dyDescent="0.3">
      <c r="A4461"/>
      <c r="B4461"/>
      <c r="D4461"/>
      <c r="E4461"/>
      <c r="J4461"/>
      <c r="K4461"/>
      <c r="M4461"/>
      <c r="Q4461"/>
    </row>
    <row r="4462" spans="1:17" ht="33" customHeight="1" x14ac:dyDescent="0.3">
      <c r="A4462"/>
      <c r="B4462"/>
      <c r="D4462"/>
      <c r="E4462"/>
      <c r="J4462"/>
      <c r="K4462"/>
      <c r="M4462"/>
      <c r="Q4462"/>
    </row>
    <row r="4463" spans="1:17" ht="33" customHeight="1" x14ac:dyDescent="0.3">
      <c r="A4463"/>
      <c r="B4463"/>
      <c r="D4463"/>
      <c r="E4463"/>
      <c r="J4463"/>
      <c r="K4463"/>
      <c r="M4463"/>
      <c r="Q4463"/>
    </row>
    <row r="4464" spans="1:17" ht="33" customHeight="1" x14ac:dyDescent="0.3">
      <c r="A4464"/>
      <c r="B4464"/>
      <c r="D4464"/>
      <c r="E4464"/>
      <c r="J4464"/>
      <c r="K4464"/>
      <c r="M4464"/>
      <c r="Q4464"/>
    </row>
    <row r="4465" spans="1:17" ht="33" customHeight="1" x14ac:dyDescent="0.3">
      <c r="A4465"/>
      <c r="B4465"/>
      <c r="D4465"/>
      <c r="E4465"/>
      <c r="J4465"/>
      <c r="K4465"/>
      <c r="M4465"/>
      <c r="Q4465"/>
    </row>
    <row r="4466" spans="1:17" ht="33" customHeight="1" x14ac:dyDescent="0.3">
      <c r="A4466"/>
      <c r="B4466"/>
      <c r="D4466"/>
      <c r="E4466"/>
      <c r="J4466"/>
      <c r="K4466"/>
      <c r="M4466"/>
      <c r="Q4466"/>
    </row>
    <row r="4467" spans="1:17" ht="33" customHeight="1" x14ac:dyDescent="0.3">
      <c r="A4467"/>
      <c r="B4467"/>
      <c r="D4467"/>
      <c r="E4467"/>
      <c r="J4467"/>
      <c r="K4467"/>
      <c r="M4467"/>
      <c r="Q4467"/>
    </row>
    <row r="4468" spans="1:17" ht="33" customHeight="1" x14ac:dyDescent="0.3">
      <c r="A4468"/>
      <c r="B4468"/>
      <c r="D4468"/>
      <c r="E4468"/>
      <c r="J4468"/>
      <c r="K4468"/>
      <c r="M4468"/>
      <c r="Q4468"/>
    </row>
    <row r="4469" spans="1:17" ht="33" customHeight="1" x14ac:dyDescent="0.3">
      <c r="A4469"/>
      <c r="B4469"/>
      <c r="D4469"/>
      <c r="E4469"/>
      <c r="J4469"/>
      <c r="K4469"/>
      <c r="M4469"/>
      <c r="Q4469"/>
    </row>
    <row r="4470" spans="1:17" ht="33" customHeight="1" x14ac:dyDescent="0.3">
      <c r="A4470"/>
      <c r="B4470"/>
      <c r="D4470"/>
      <c r="E4470"/>
      <c r="J4470"/>
      <c r="K4470"/>
      <c r="M4470"/>
      <c r="Q4470"/>
    </row>
    <row r="4471" spans="1:17" ht="33" customHeight="1" x14ac:dyDescent="0.3">
      <c r="A4471"/>
      <c r="B4471"/>
      <c r="D4471"/>
      <c r="E4471"/>
      <c r="J4471"/>
      <c r="K4471"/>
      <c r="M4471"/>
      <c r="Q4471"/>
    </row>
    <row r="4472" spans="1:17" ht="33" customHeight="1" x14ac:dyDescent="0.3">
      <c r="A4472"/>
      <c r="B4472"/>
      <c r="D4472"/>
      <c r="E4472"/>
      <c r="J4472"/>
      <c r="K4472"/>
      <c r="M4472"/>
      <c r="Q4472"/>
    </row>
    <row r="4473" spans="1:17" ht="33" customHeight="1" x14ac:dyDescent="0.3">
      <c r="A4473"/>
      <c r="B4473"/>
      <c r="D4473"/>
      <c r="E4473"/>
      <c r="J4473"/>
      <c r="K4473"/>
      <c r="M4473"/>
      <c r="Q4473"/>
    </row>
    <row r="4474" spans="1:17" ht="33" customHeight="1" x14ac:dyDescent="0.3">
      <c r="A4474"/>
      <c r="B4474"/>
      <c r="D4474"/>
      <c r="E4474"/>
      <c r="J4474"/>
      <c r="K4474"/>
      <c r="M4474"/>
      <c r="Q4474"/>
    </row>
    <row r="4475" spans="1:17" ht="33" customHeight="1" x14ac:dyDescent="0.3">
      <c r="A4475"/>
      <c r="B4475"/>
      <c r="D4475"/>
      <c r="E4475"/>
      <c r="J4475"/>
      <c r="K4475"/>
      <c r="M4475"/>
      <c r="Q4475"/>
    </row>
    <row r="4476" spans="1:17" ht="33" customHeight="1" x14ac:dyDescent="0.3">
      <c r="A4476"/>
      <c r="B4476"/>
      <c r="D4476"/>
      <c r="E4476"/>
      <c r="J4476"/>
      <c r="K4476"/>
      <c r="M4476"/>
      <c r="Q4476"/>
    </row>
    <row r="4477" spans="1:17" ht="33" customHeight="1" x14ac:dyDescent="0.3">
      <c r="A4477"/>
      <c r="B4477"/>
      <c r="D4477"/>
      <c r="E4477"/>
      <c r="J4477"/>
      <c r="K4477"/>
      <c r="M4477"/>
      <c r="Q4477"/>
    </row>
    <row r="4478" spans="1:17" ht="33" customHeight="1" x14ac:dyDescent="0.3">
      <c r="A4478"/>
      <c r="B4478"/>
      <c r="D4478"/>
      <c r="E4478"/>
      <c r="J4478"/>
      <c r="K4478"/>
      <c r="M4478"/>
      <c r="Q4478"/>
    </row>
    <row r="4479" spans="1:17" ht="33" customHeight="1" x14ac:dyDescent="0.3">
      <c r="A4479"/>
      <c r="B4479"/>
      <c r="D4479"/>
      <c r="E4479"/>
      <c r="J4479"/>
      <c r="K4479"/>
      <c r="M4479"/>
      <c r="Q4479"/>
    </row>
    <row r="4480" spans="1:17" ht="33" customHeight="1" x14ac:dyDescent="0.3">
      <c r="A4480"/>
      <c r="B4480"/>
      <c r="D4480"/>
      <c r="E4480"/>
      <c r="J4480"/>
      <c r="K4480"/>
      <c r="M4480"/>
      <c r="Q4480"/>
    </row>
    <row r="4481" spans="1:17" ht="33" customHeight="1" x14ac:dyDescent="0.3">
      <c r="A4481"/>
      <c r="B4481"/>
      <c r="D4481"/>
      <c r="E4481"/>
      <c r="J4481"/>
      <c r="K4481"/>
      <c r="M4481"/>
      <c r="Q4481"/>
    </row>
    <row r="4482" spans="1:17" ht="33" customHeight="1" x14ac:dyDescent="0.3">
      <c r="A4482"/>
      <c r="B4482"/>
      <c r="D4482"/>
      <c r="E4482"/>
      <c r="J4482"/>
      <c r="K4482"/>
      <c r="M4482"/>
      <c r="Q4482"/>
    </row>
    <row r="4483" spans="1:17" ht="33" customHeight="1" x14ac:dyDescent="0.3">
      <c r="A4483"/>
      <c r="B4483"/>
      <c r="D4483"/>
      <c r="E4483"/>
      <c r="J4483"/>
      <c r="K4483"/>
      <c r="M4483"/>
      <c r="Q4483"/>
    </row>
    <row r="4484" spans="1:17" ht="33" customHeight="1" x14ac:dyDescent="0.3">
      <c r="A4484"/>
      <c r="B4484"/>
      <c r="D4484"/>
      <c r="E4484"/>
      <c r="J4484"/>
      <c r="K4484"/>
      <c r="M4484"/>
      <c r="Q4484"/>
    </row>
    <row r="4485" spans="1:17" ht="33" customHeight="1" x14ac:dyDescent="0.3">
      <c r="A4485"/>
      <c r="B4485"/>
      <c r="D4485"/>
      <c r="E4485"/>
      <c r="J4485"/>
      <c r="K4485"/>
      <c r="M4485"/>
      <c r="Q4485"/>
    </row>
    <row r="4486" spans="1:17" ht="33" customHeight="1" x14ac:dyDescent="0.3">
      <c r="A4486"/>
      <c r="B4486"/>
      <c r="D4486"/>
      <c r="E4486"/>
      <c r="J4486"/>
      <c r="K4486"/>
      <c r="M4486"/>
      <c r="Q4486"/>
    </row>
    <row r="4487" spans="1:17" ht="33" customHeight="1" x14ac:dyDescent="0.3">
      <c r="A4487"/>
      <c r="B4487"/>
      <c r="D4487"/>
      <c r="E4487"/>
      <c r="J4487"/>
      <c r="K4487"/>
      <c r="M4487"/>
      <c r="Q4487"/>
    </row>
    <row r="4488" spans="1:17" ht="33" customHeight="1" x14ac:dyDescent="0.3">
      <c r="A4488"/>
      <c r="B4488"/>
      <c r="D4488"/>
      <c r="E4488"/>
      <c r="J4488"/>
      <c r="K4488"/>
      <c r="M4488"/>
      <c r="Q4488"/>
    </row>
    <row r="4489" spans="1:17" ht="33" customHeight="1" x14ac:dyDescent="0.3">
      <c r="A4489"/>
      <c r="B4489"/>
      <c r="D4489"/>
      <c r="E4489"/>
      <c r="J4489"/>
      <c r="K4489"/>
      <c r="M4489"/>
      <c r="Q4489"/>
    </row>
    <row r="4490" spans="1:17" ht="33" customHeight="1" x14ac:dyDescent="0.3">
      <c r="A4490"/>
      <c r="B4490"/>
      <c r="D4490"/>
      <c r="E4490"/>
      <c r="J4490"/>
      <c r="K4490"/>
      <c r="M4490"/>
      <c r="Q4490"/>
    </row>
    <row r="4491" spans="1:17" ht="33" customHeight="1" x14ac:dyDescent="0.3">
      <c r="A4491"/>
      <c r="B4491"/>
      <c r="D4491"/>
      <c r="E4491"/>
      <c r="J4491"/>
      <c r="K4491"/>
      <c r="M4491"/>
      <c r="Q4491"/>
    </row>
    <row r="4492" spans="1:17" ht="33" customHeight="1" x14ac:dyDescent="0.3">
      <c r="A4492"/>
      <c r="B4492"/>
      <c r="D4492"/>
      <c r="E4492"/>
      <c r="J4492"/>
      <c r="K4492"/>
      <c r="M4492"/>
      <c r="Q4492"/>
    </row>
    <row r="4493" spans="1:17" ht="33" customHeight="1" x14ac:dyDescent="0.3">
      <c r="A4493"/>
      <c r="B4493"/>
      <c r="D4493"/>
      <c r="E4493"/>
      <c r="J4493"/>
      <c r="K4493"/>
      <c r="M4493"/>
      <c r="Q4493"/>
    </row>
    <row r="4494" spans="1:17" ht="33" customHeight="1" x14ac:dyDescent="0.3">
      <c r="A4494"/>
      <c r="B4494"/>
      <c r="D4494"/>
      <c r="E4494"/>
      <c r="J4494"/>
      <c r="K4494"/>
      <c r="M4494"/>
      <c r="Q4494"/>
    </row>
    <row r="4495" spans="1:17" ht="33" customHeight="1" x14ac:dyDescent="0.3">
      <c r="A4495"/>
      <c r="B4495"/>
      <c r="D4495"/>
      <c r="E4495"/>
      <c r="J4495"/>
      <c r="K4495"/>
      <c r="M4495"/>
      <c r="Q4495"/>
    </row>
    <row r="4496" spans="1:17" ht="33" customHeight="1" x14ac:dyDescent="0.3">
      <c r="A4496"/>
      <c r="B4496"/>
      <c r="D4496"/>
      <c r="E4496"/>
      <c r="J4496"/>
      <c r="K4496"/>
      <c r="M4496"/>
      <c r="Q4496"/>
    </row>
    <row r="4497" spans="1:17" ht="33" customHeight="1" x14ac:dyDescent="0.3">
      <c r="A4497"/>
      <c r="B4497"/>
      <c r="D4497"/>
      <c r="E4497"/>
      <c r="J4497"/>
      <c r="K4497"/>
      <c r="M4497"/>
      <c r="Q4497"/>
    </row>
    <row r="4498" spans="1:17" ht="33" customHeight="1" x14ac:dyDescent="0.3">
      <c r="A4498"/>
      <c r="B4498"/>
      <c r="D4498"/>
      <c r="E4498"/>
      <c r="J4498"/>
      <c r="K4498"/>
      <c r="M4498"/>
      <c r="Q4498"/>
    </row>
    <row r="4499" spans="1:17" ht="33" customHeight="1" x14ac:dyDescent="0.3">
      <c r="A4499"/>
      <c r="B4499"/>
      <c r="D4499"/>
      <c r="E4499"/>
      <c r="J4499"/>
      <c r="K4499"/>
      <c r="M4499"/>
      <c r="Q4499"/>
    </row>
    <row r="4500" spans="1:17" ht="33" customHeight="1" x14ac:dyDescent="0.3">
      <c r="A4500"/>
      <c r="B4500"/>
      <c r="D4500"/>
      <c r="E4500"/>
      <c r="J4500"/>
      <c r="K4500"/>
      <c r="M4500"/>
      <c r="Q4500"/>
    </row>
    <row r="4501" spans="1:17" ht="33" customHeight="1" x14ac:dyDescent="0.3">
      <c r="A4501"/>
      <c r="B4501"/>
      <c r="D4501"/>
      <c r="E4501"/>
      <c r="J4501"/>
      <c r="K4501"/>
      <c r="M4501"/>
      <c r="Q4501"/>
    </row>
    <row r="4502" spans="1:17" ht="33" customHeight="1" x14ac:dyDescent="0.3">
      <c r="A4502"/>
      <c r="B4502"/>
      <c r="D4502"/>
      <c r="E4502"/>
      <c r="J4502"/>
      <c r="K4502"/>
      <c r="M4502"/>
      <c r="Q4502"/>
    </row>
    <row r="4503" spans="1:17" ht="33" customHeight="1" x14ac:dyDescent="0.3">
      <c r="A4503"/>
      <c r="B4503"/>
      <c r="D4503"/>
      <c r="E4503"/>
      <c r="J4503"/>
      <c r="K4503"/>
      <c r="M4503"/>
      <c r="Q4503"/>
    </row>
    <row r="4504" spans="1:17" ht="33" customHeight="1" x14ac:dyDescent="0.3">
      <c r="A4504"/>
      <c r="B4504"/>
      <c r="D4504"/>
      <c r="E4504"/>
      <c r="J4504"/>
      <c r="K4504"/>
      <c r="M4504"/>
      <c r="Q4504"/>
    </row>
    <row r="4505" spans="1:17" ht="33" customHeight="1" x14ac:dyDescent="0.3">
      <c r="A4505"/>
      <c r="B4505"/>
      <c r="D4505"/>
      <c r="E4505"/>
      <c r="J4505"/>
      <c r="K4505"/>
      <c r="M4505"/>
      <c r="Q4505"/>
    </row>
    <row r="4506" spans="1:17" ht="33" customHeight="1" x14ac:dyDescent="0.3">
      <c r="A4506"/>
      <c r="B4506"/>
      <c r="D4506"/>
      <c r="E4506"/>
      <c r="J4506"/>
      <c r="K4506"/>
      <c r="M4506"/>
      <c r="Q4506"/>
    </row>
    <row r="4507" spans="1:17" ht="33" customHeight="1" x14ac:dyDescent="0.3">
      <c r="A4507"/>
      <c r="B4507"/>
      <c r="D4507"/>
      <c r="E4507"/>
      <c r="J4507"/>
      <c r="K4507"/>
      <c r="M4507"/>
      <c r="Q4507"/>
    </row>
    <row r="4508" spans="1:17" ht="33" customHeight="1" x14ac:dyDescent="0.3">
      <c r="A4508"/>
      <c r="B4508"/>
      <c r="D4508"/>
      <c r="E4508"/>
      <c r="J4508"/>
      <c r="K4508"/>
      <c r="M4508"/>
      <c r="Q4508"/>
    </row>
    <row r="4509" spans="1:17" ht="33" customHeight="1" x14ac:dyDescent="0.3">
      <c r="A4509"/>
      <c r="B4509"/>
      <c r="D4509"/>
      <c r="E4509"/>
      <c r="J4509"/>
      <c r="K4509"/>
      <c r="M4509"/>
      <c r="Q4509"/>
    </row>
    <row r="4510" spans="1:17" ht="33" customHeight="1" x14ac:dyDescent="0.3">
      <c r="A4510"/>
      <c r="B4510"/>
      <c r="D4510"/>
      <c r="E4510"/>
      <c r="J4510"/>
      <c r="K4510"/>
      <c r="M4510"/>
      <c r="Q4510"/>
    </row>
    <row r="4511" spans="1:17" ht="33" customHeight="1" x14ac:dyDescent="0.3">
      <c r="A4511"/>
      <c r="B4511"/>
      <c r="D4511"/>
      <c r="E4511"/>
      <c r="J4511"/>
      <c r="K4511"/>
      <c r="M4511"/>
      <c r="Q4511"/>
    </row>
    <row r="4512" spans="1:17" ht="33" customHeight="1" x14ac:dyDescent="0.3">
      <c r="A4512"/>
      <c r="B4512"/>
      <c r="D4512"/>
      <c r="E4512"/>
      <c r="J4512"/>
      <c r="K4512"/>
      <c r="M4512"/>
      <c r="Q4512"/>
    </row>
    <row r="4513" spans="1:17" ht="33" customHeight="1" x14ac:dyDescent="0.3">
      <c r="A4513"/>
      <c r="B4513"/>
      <c r="D4513"/>
      <c r="E4513"/>
      <c r="J4513"/>
      <c r="K4513"/>
      <c r="M4513"/>
      <c r="Q4513"/>
    </row>
    <row r="4514" spans="1:17" ht="33" customHeight="1" x14ac:dyDescent="0.3">
      <c r="A4514"/>
      <c r="B4514"/>
      <c r="D4514"/>
      <c r="E4514"/>
      <c r="J4514"/>
      <c r="K4514"/>
      <c r="M4514"/>
      <c r="Q4514"/>
    </row>
    <row r="4515" spans="1:17" ht="33" customHeight="1" x14ac:dyDescent="0.3">
      <c r="A4515"/>
      <c r="B4515"/>
      <c r="D4515"/>
      <c r="E4515"/>
      <c r="J4515"/>
      <c r="K4515"/>
      <c r="M4515"/>
      <c r="Q4515"/>
    </row>
    <row r="4516" spans="1:17" ht="33" customHeight="1" x14ac:dyDescent="0.3">
      <c r="A4516"/>
      <c r="B4516"/>
      <c r="D4516"/>
      <c r="E4516"/>
      <c r="J4516"/>
      <c r="K4516"/>
      <c r="M4516"/>
      <c r="Q4516"/>
    </row>
    <row r="4517" spans="1:17" ht="33" customHeight="1" x14ac:dyDescent="0.3">
      <c r="A4517"/>
      <c r="B4517"/>
      <c r="D4517"/>
      <c r="E4517"/>
      <c r="J4517"/>
      <c r="K4517"/>
      <c r="M4517"/>
      <c r="Q4517"/>
    </row>
    <row r="4518" spans="1:17" ht="33" customHeight="1" x14ac:dyDescent="0.3">
      <c r="A4518"/>
      <c r="B4518"/>
      <c r="D4518"/>
      <c r="E4518"/>
      <c r="J4518"/>
      <c r="K4518"/>
      <c r="M4518"/>
      <c r="Q4518"/>
    </row>
    <row r="4519" spans="1:17" ht="33" customHeight="1" x14ac:dyDescent="0.3">
      <c r="A4519"/>
      <c r="B4519"/>
      <c r="D4519"/>
      <c r="E4519"/>
      <c r="J4519"/>
      <c r="K4519"/>
      <c r="M4519"/>
      <c r="Q4519"/>
    </row>
    <row r="4520" spans="1:17" ht="33" customHeight="1" x14ac:dyDescent="0.3">
      <c r="A4520"/>
      <c r="B4520"/>
      <c r="D4520"/>
      <c r="E4520"/>
      <c r="J4520"/>
      <c r="K4520"/>
      <c r="M4520"/>
      <c r="Q4520"/>
    </row>
    <row r="4521" spans="1:17" ht="33" customHeight="1" x14ac:dyDescent="0.3">
      <c r="A4521"/>
      <c r="B4521"/>
      <c r="D4521"/>
      <c r="E4521"/>
      <c r="J4521"/>
      <c r="K4521"/>
      <c r="M4521"/>
      <c r="Q4521"/>
    </row>
    <row r="4522" spans="1:17" ht="33" customHeight="1" x14ac:dyDescent="0.3">
      <c r="A4522"/>
      <c r="B4522"/>
      <c r="D4522"/>
      <c r="E4522"/>
      <c r="J4522"/>
      <c r="K4522"/>
      <c r="M4522"/>
      <c r="Q4522"/>
    </row>
    <row r="4523" spans="1:17" ht="33" customHeight="1" x14ac:dyDescent="0.3">
      <c r="A4523"/>
      <c r="B4523"/>
      <c r="D4523"/>
      <c r="E4523"/>
      <c r="J4523"/>
      <c r="K4523"/>
      <c r="M4523"/>
      <c r="Q4523"/>
    </row>
    <row r="4524" spans="1:17" ht="33" customHeight="1" x14ac:dyDescent="0.3">
      <c r="A4524"/>
      <c r="B4524"/>
      <c r="D4524"/>
      <c r="E4524"/>
      <c r="J4524"/>
      <c r="K4524"/>
      <c r="M4524"/>
      <c r="Q4524"/>
    </row>
    <row r="4525" spans="1:17" ht="33" customHeight="1" x14ac:dyDescent="0.3">
      <c r="A4525"/>
      <c r="B4525"/>
      <c r="D4525"/>
      <c r="E4525"/>
      <c r="J4525"/>
      <c r="K4525"/>
      <c r="M4525"/>
      <c r="Q4525"/>
    </row>
    <row r="4526" spans="1:17" ht="33" customHeight="1" x14ac:dyDescent="0.3">
      <c r="A4526"/>
      <c r="B4526"/>
      <c r="D4526"/>
      <c r="E4526"/>
      <c r="J4526"/>
      <c r="K4526"/>
      <c r="M4526"/>
      <c r="Q4526"/>
    </row>
    <row r="4527" spans="1:17" ht="33" customHeight="1" x14ac:dyDescent="0.3">
      <c r="A4527"/>
      <c r="B4527"/>
      <c r="D4527"/>
      <c r="E4527"/>
      <c r="J4527"/>
      <c r="K4527"/>
      <c r="M4527"/>
      <c r="Q4527"/>
    </row>
    <row r="4528" spans="1:17" ht="33" customHeight="1" x14ac:dyDescent="0.3">
      <c r="A4528"/>
      <c r="B4528"/>
      <c r="D4528"/>
      <c r="E4528"/>
      <c r="J4528"/>
      <c r="K4528"/>
      <c r="M4528"/>
      <c r="Q4528"/>
    </row>
    <row r="4529" spans="1:17" ht="33" customHeight="1" x14ac:dyDescent="0.3">
      <c r="A4529"/>
      <c r="B4529"/>
      <c r="D4529"/>
      <c r="E4529"/>
      <c r="J4529"/>
      <c r="K4529"/>
      <c r="M4529"/>
      <c r="Q4529"/>
    </row>
    <row r="4530" spans="1:17" ht="33" customHeight="1" x14ac:dyDescent="0.3">
      <c r="A4530"/>
      <c r="B4530"/>
      <c r="D4530"/>
      <c r="E4530"/>
      <c r="J4530"/>
      <c r="K4530"/>
      <c r="M4530"/>
      <c r="Q4530"/>
    </row>
    <row r="4531" spans="1:17" ht="33" customHeight="1" x14ac:dyDescent="0.3">
      <c r="A4531"/>
      <c r="B4531"/>
      <c r="D4531"/>
      <c r="E4531"/>
      <c r="J4531"/>
      <c r="K4531"/>
      <c r="M4531"/>
      <c r="Q4531"/>
    </row>
    <row r="4532" spans="1:17" ht="33" customHeight="1" x14ac:dyDescent="0.3">
      <c r="A4532"/>
      <c r="B4532"/>
      <c r="D4532"/>
      <c r="E4532"/>
      <c r="J4532"/>
      <c r="K4532"/>
      <c r="M4532"/>
      <c r="Q4532"/>
    </row>
    <row r="4533" spans="1:17" ht="33" customHeight="1" x14ac:dyDescent="0.3">
      <c r="A4533"/>
      <c r="B4533"/>
      <c r="D4533"/>
      <c r="E4533"/>
      <c r="J4533"/>
      <c r="K4533"/>
      <c r="M4533"/>
      <c r="Q4533"/>
    </row>
    <row r="4534" spans="1:17" ht="33" customHeight="1" x14ac:dyDescent="0.3">
      <c r="A4534"/>
      <c r="B4534"/>
      <c r="D4534"/>
      <c r="E4534"/>
      <c r="J4534"/>
      <c r="K4534"/>
      <c r="M4534"/>
      <c r="Q4534"/>
    </row>
    <row r="4535" spans="1:17" ht="33" customHeight="1" x14ac:dyDescent="0.3">
      <c r="A4535"/>
      <c r="B4535"/>
      <c r="D4535"/>
      <c r="E4535"/>
      <c r="J4535"/>
      <c r="K4535"/>
      <c r="M4535"/>
      <c r="Q4535"/>
    </row>
    <row r="4536" spans="1:17" ht="33" customHeight="1" x14ac:dyDescent="0.3">
      <c r="A4536"/>
      <c r="B4536"/>
      <c r="D4536"/>
      <c r="E4536"/>
      <c r="J4536"/>
      <c r="K4536"/>
      <c r="M4536"/>
      <c r="Q4536"/>
    </row>
    <row r="4537" spans="1:17" ht="33" customHeight="1" x14ac:dyDescent="0.3">
      <c r="A4537"/>
      <c r="B4537"/>
      <c r="D4537"/>
      <c r="E4537"/>
      <c r="J4537"/>
      <c r="K4537"/>
      <c r="M4537"/>
      <c r="Q4537"/>
    </row>
    <row r="4538" spans="1:17" ht="33" customHeight="1" x14ac:dyDescent="0.3">
      <c r="A4538"/>
      <c r="B4538"/>
      <c r="D4538"/>
      <c r="E4538"/>
      <c r="J4538"/>
      <c r="K4538"/>
      <c r="M4538"/>
      <c r="Q4538"/>
    </row>
    <row r="4539" spans="1:17" ht="33" customHeight="1" x14ac:dyDescent="0.3">
      <c r="A4539"/>
      <c r="B4539"/>
      <c r="D4539"/>
      <c r="E4539"/>
      <c r="J4539"/>
      <c r="K4539"/>
      <c r="M4539"/>
      <c r="Q4539"/>
    </row>
    <row r="4540" spans="1:17" ht="33" customHeight="1" x14ac:dyDescent="0.3">
      <c r="A4540"/>
      <c r="B4540"/>
      <c r="D4540"/>
      <c r="E4540"/>
      <c r="J4540"/>
      <c r="K4540"/>
      <c r="M4540"/>
      <c r="Q4540"/>
    </row>
    <row r="4541" spans="1:17" ht="33" customHeight="1" x14ac:dyDescent="0.3">
      <c r="A4541"/>
      <c r="B4541"/>
      <c r="D4541"/>
      <c r="E4541"/>
      <c r="J4541"/>
      <c r="K4541"/>
      <c r="M4541"/>
      <c r="Q4541"/>
    </row>
    <row r="4542" spans="1:17" ht="33" customHeight="1" x14ac:dyDescent="0.3">
      <c r="A4542"/>
      <c r="B4542"/>
      <c r="D4542"/>
      <c r="E4542"/>
      <c r="J4542"/>
      <c r="K4542"/>
      <c r="M4542"/>
      <c r="Q4542"/>
    </row>
    <row r="4543" spans="1:17" ht="33" customHeight="1" x14ac:dyDescent="0.3">
      <c r="A4543"/>
      <c r="B4543"/>
      <c r="D4543"/>
      <c r="E4543"/>
      <c r="J4543"/>
      <c r="K4543"/>
      <c r="M4543"/>
      <c r="Q4543"/>
    </row>
    <row r="4544" spans="1:17" ht="33" customHeight="1" x14ac:dyDescent="0.3">
      <c r="A4544"/>
      <c r="B4544"/>
      <c r="D4544"/>
      <c r="E4544"/>
      <c r="J4544"/>
      <c r="K4544"/>
      <c r="M4544"/>
      <c r="Q4544"/>
    </row>
    <row r="4545" spans="1:17" ht="33" customHeight="1" x14ac:dyDescent="0.3">
      <c r="A4545"/>
      <c r="B4545"/>
      <c r="D4545"/>
      <c r="E4545"/>
      <c r="J4545"/>
      <c r="K4545"/>
      <c r="M4545"/>
      <c r="Q4545"/>
    </row>
    <row r="4546" spans="1:17" ht="33" customHeight="1" x14ac:dyDescent="0.3">
      <c r="A4546"/>
      <c r="B4546"/>
      <c r="D4546"/>
      <c r="E4546"/>
      <c r="J4546"/>
      <c r="K4546"/>
      <c r="M4546"/>
      <c r="Q4546"/>
    </row>
    <row r="4547" spans="1:17" ht="33" customHeight="1" x14ac:dyDescent="0.3">
      <c r="A4547"/>
      <c r="B4547"/>
      <c r="D4547"/>
      <c r="E4547"/>
      <c r="J4547"/>
      <c r="K4547"/>
      <c r="M4547"/>
      <c r="Q4547"/>
    </row>
    <row r="4548" spans="1:17" ht="33" customHeight="1" x14ac:dyDescent="0.3">
      <c r="A4548"/>
      <c r="B4548"/>
      <c r="D4548"/>
      <c r="E4548"/>
      <c r="J4548"/>
      <c r="K4548"/>
      <c r="M4548"/>
      <c r="Q4548"/>
    </row>
    <row r="4549" spans="1:17" ht="33" customHeight="1" x14ac:dyDescent="0.3">
      <c r="A4549"/>
      <c r="B4549"/>
      <c r="D4549"/>
      <c r="E4549"/>
      <c r="J4549"/>
      <c r="K4549"/>
      <c r="M4549"/>
      <c r="Q4549"/>
    </row>
    <row r="4550" spans="1:17" ht="33" customHeight="1" x14ac:dyDescent="0.3">
      <c r="A4550"/>
      <c r="B4550"/>
      <c r="D4550"/>
      <c r="E4550"/>
      <c r="J4550"/>
      <c r="K4550"/>
      <c r="M4550"/>
      <c r="Q4550"/>
    </row>
    <row r="4551" spans="1:17" ht="33" customHeight="1" x14ac:dyDescent="0.3">
      <c r="A4551"/>
      <c r="B4551"/>
      <c r="D4551"/>
      <c r="E4551"/>
      <c r="J4551"/>
      <c r="K4551"/>
      <c r="M4551"/>
      <c r="Q4551"/>
    </row>
    <row r="4552" spans="1:17" ht="33" customHeight="1" x14ac:dyDescent="0.3">
      <c r="A4552"/>
      <c r="B4552"/>
      <c r="D4552"/>
      <c r="E4552"/>
      <c r="J4552"/>
      <c r="K4552"/>
      <c r="M4552"/>
      <c r="Q4552"/>
    </row>
    <row r="4553" spans="1:17" ht="33" customHeight="1" x14ac:dyDescent="0.3">
      <c r="A4553"/>
      <c r="B4553"/>
      <c r="D4553"/>
      <c r="E4553"/>
      <c r="J4553"/>
      <c r="K4553"/>
      <c r="M4553"/>
      <c r="Q4553"/>
    </row>
    <row r="4554" spans="1:17" ht="33" customHeight="1" x14ac:dyDescent="0.3">
      <c r="A4554"/>
      <c r="B4554"/>
      <c r="D4554"/>
      <c r="E4554"/>
      <c r="J4554"/>
      <c r="K4554"/>
      <c r="M4554"/>
      <c r="Q4554"/>
    </row>
    <row r="4555" spans="1:17" ht="33" customHeight="1" x14ac:dyDescent="0.3">
      <c r="A4555"/>
      <c r="B4555"/>
      <c r="D4555"/>
      <c r="E4555"/>
      <c r="J4555"/>
      <c r="K4555"/>
      <c r="M4555"/>
      <c r="Q4555"/>
    </row>
    <row r="4556" spans="1:17" ht="33" customHeight="1" x14ac:dyDescent="0.3">
      <c r="A4556"/>
      <c r="B4556"/>
      <c r="D4556"/>
      <c r="E4556"/>
      <c r="J4556"/>
      <c r="K4556"/>
      <c r="M4556"/>
      <c r="Q4556"/>
    </row>
    <row r="4557" spans="1:17" ht="33" customHeight="1" x14ac:dyDescent="0.3">
      <c r="A4557"/>
      <c r="B4557"/>
      <c r="D4557"/>
      <c r="E4557"/>
      <c r="J4557"/>
      <c r="K4557"/>
      <c r="M4557"/>
      <c r="Q4557"/>
    </row>
    <row r="4558" spans="1:17" ht="33" customHeight="1" x14ac:dyDescent="0.3">
      <c r="A4558"/>
      <c r="B4558"/>
      <c r="D4558"/>
      <c r="E4558"/>
      <c r="J4558"/>
      <c r="K4558"/>
      <c r="M4558"/>
      <c r="Q4558"/>
    </row>
    <row r="4559" spans="1:17" ht="33" customHeight="1" x14ac:dyDescent="0.3">
      <c r="A4559"/>
      <c r="B4559"/>
      <c r="D4559"/>
      <c r="E4559"/>
      <c r="J4559"/>
      <c r="K4559"/>
      <c r="M4559"/>
      <c r="Q4559"/>
    </row>
    <row r="4560" spans="1:17" ht="33" customHeight="1" x14ac:dyDescent="0.3">
      <c r="A4560"/>
      <c r="B4560"/>
      <c r="D4560"/>
      <c r="E4560"/>
      <c r="J4560"/>
      <c r="K4560"/>
      <c r="M4560"/>
      <c r="Q4560"/>
    </row>
    <row r="4561" spans="1:17" ht="33" customHeight="1" x14ac:dyDescent="0.3">
      <c r="A4561"/>
      <c r="B4561"/>
      <c r="D4561"/>
      <c r="E4561"/>
      <c r="J4561"/>
      <c r="K4561"/>
      <c r="M4561"/>
      <c r="Q4561"/>
    </row>
    <row r="4562" spans="1:17" ht="33" customHeight="1" x14ac:dyDescent="0.3">
      <c r="A4562"/>
      <c r="B4562"/>
      <c r="D4562"/>
      <c r="E4562"/>
      <c r="J4562"/>
      <c r="K4562"/>
      <c r="M4562"/>
      <c r="Q4562"/>
    </row>
    <row r="4563" spans="1:17" ht="33" customHeight="1" x14ac:dyDescent="0.3">
      <c r="A4563"/>
      <c r="B4563"/>
      <c r="D4563"/>
      <c r="E4563"/>
      <c r="J4563"/>
      <c r="K4563"/>
      <c r="M4563"/>
      <c r="Q4563"/>
    </row>
    <row r="4564" spans="1:17" ht="33" customHeight="1" x14ac:dyDescent="0.3">
      <c r="A4564"/>
      <c r="B4564"/>
      <c r="D4564"/>
      <c r="E4564"/>
      <c r="J4564"/>
      <c r="K4564"/>
      <c r="M4564"/>
      <c r="Q4564"/>
    </row>
    <row r="4565" spans="1:17" ht="33" customHeight="1" x14ac:dyDescent="0.3">
      <c r="A4565"/>
      <c r="B4565"/>
      <c r="D4565"/>
      <c r="E4565"/>
      <c r="J4565"/>
      <c r="K4565"/>
      <c r="M4565"/>
      <c r="Q4565"/>
    </row>
    <row r="4566" spans="1:17" ht="33" customHeight="1" x14ac:dyDescent="0.3">
      <c r="A4566"/>
      <c r="B4566"/>
      <c r="D4566"/>
      <c r="E4566"/>
      <c r="J4566"/>
      <c r="K4566"/>
      <c r="M4566"/>
      <c r="Q4566"/>
    </row>
    <row r="4567" spans="1:17" ht="33" customHeight="1" x14ac:dyDescent="0.3">
      <c r="A4567"/>
      <c r="B4567"/>
      <c r="D4567"/>
      <c r="E4567"/>
      <c r="J4567"/>
      <c r="K4567"/>
      <c r="M4567"/>
      <c r="Q4567"/>
    </row>
    <row r="4568" spans="1:17" ht="33" customHeight="1" x14ac:dyDescent="0.3">
      <c r="A4568"/>
      <c r="B4568"/>
      <c r="D4568"/>
      <c r="E4568"/>
      <c r="J4568"/>
      <c r="K4568"/>
      <c r="M4568"/>
      <c r="Q4568"/>
    </row>
    <row r="4569" spans="1:17" ht="33" customHeight="1" x14ac:dyDescent="0.3">
      <c r="A4569"/>
      <c r="B4569"/>
      <c r="D4569"/>
      <c r="E4569"/>
      <c r="J4569"/>
      <c r="K4569"/>
      <c r="M4569"/>
      <c r="Q4569"/>
    </row>
    <row r="4570" spans="1:17" ht="33" customHeight="1" x14ac:dyDescent="0.3">
      <c r="A4570"/>
      <c r="B4570"/>
      <c r="D4570"/>
      <c r="E4570"/>
      <c r="J4570"/>
      <c r="K4570"/>
      <c r="M4570"/>
      <c r="Q4570"/>
    </row>
    <row r="4571" spans="1:17" ht="33" customHeight="1" x14ac:dyDescent="0.3">
      <c r="A4571"/>
      <c r="B4571"/>
      <c r="D4571"/>
      <c r="E4571"/>
      <c r="J4571"/>
      <c r="K4571"/>
      <c r="M4571"/>
      <c r="Q4571"/>
    </row>
    <row r="4572" spans="1:17" ht="33" customHeight="1" x14ac:dyDescent="0.3">
      <c r="A4572"/>
      <c r="B4572"/>
      <c r="D4572"/>
      <c r="E4572"/>
      <c r="J4572"/>
      <c r="K4572"/>
      <c r="M4572"/>
      <c r="Q4572"/>
    </row>
    <row r="4573" spans="1:17" ht="33" customHeight="1" x14ac:dyDescent="0.3">
      <c r="A4573"/>
      <c r="B4573"/>
      <c r="D4573"/>
      <c r="E4573"/>
      <c r="J4573"/>
      <c r="K4573"/>
      <c r="M4573"/>
      <c r="Q4573"/>
    </row>
    <row r="4574" spans="1:17" ht="33" customHeight="1" x14ac:dyDescent="0.3">
      <c r="A4574"/>
      <c r="B4574"/>
      <c r="D4574"/>
      <c r="E4574"/>
      <c r="J4574"/>
      <c r="K4574"/>
      <c r="M4574"/>
      <c r="Q4574"/>
    </row>
    <row r="4575" spans="1:17" ht="33" customHeight="1" x14ac:dyDescent="0.3">
      <c r="A4575"/>
      <c r="B4575"/>
      <c r="D4575"/>
      <c r="E4575"/>
      <c r="J4575"/>
      <c r="K4575"/>
      <c r="M4575"/>
      <c r="Q4575"/>
    </row>
    <row r="4576" spans="1:17" ht="33" customHeight="1" x14ac:dyDescent="0.3">
      <c r="A4576"/>
      <c r="B4576"/>
      <c r="D4576"/>
      <c r="E4576"/>
      <c r="J4576"/>
      <c r="K4576"/>
      <c r="M4576"/>
      <c r="Q4576"/>
    </row>
    <row r="4577" spans="1:17" ht="33" customHeight="1" x14ac:dyDescent="0.3">
      <c r="A4577"/>
      <c r="B4577"/>
      <c r="D4577"/>
      <c r="E4577"/>
      <c r="J4577"/>
      <c r="K4577"/>
      <c r="M4577"/>
      <c r="Q4577"/>
    </row>
    <row r="4578" spans="1:17" ht="33" customHeight="1" x14ac:dyDescent="0.3">
      <c r="A4578"/>
      <c r="B4578"/>
      <c r="D4578"/>
      <c r="E4578"/>
      <c r="J4578"/>
      <c r="K4578"/>
      <c r="M4578"/>
      <c r="Q4578"/>
    </row>
    <row r="4579" spans="1:17" ht="33" customHeight="1" x14ac:dyDescent="0.3">
      <c r="A4579"/>
      <c r="B4579"/>
      <c r="D4579"/>
      <c r="E4579"/>
      <c r="J4579"/>
      <c r="K4579"/>
      <c r="M4579"/>
      <c r="Q4579"/>
    </row>
    <row r="4580" spans="1:17" ht="33" customHeight="1" x14ac:dyDescent="0.3">
      <c r="A4580"/>
      <c r="B4580"/>
      <c r="D4580"/>
      <c r="E4580"/>
      <c r="J4580"/>
      <c r="K4580"/>
      <c r="M4580"/>
      <c r="Q4580"/>
    </row>
    <row r="4581" spans="1:17" ht="33" customHeight="1" x14ac:dyDescent="0.3">
      <c r="A4581"/>
      <c r="B4581"/>
      <c r="D4581"/>
      <c r="E4581"/>
      <c r="J4581"/>
      <c r="K4581"/>
      <c r="M4581"/>
      <c r="Q4581"/>
    </row>
    <row r="4582" spans="1:17" ht="33" customHeight="1" x14ac:dyDescent="0.3">
      <c r="A4582"/>
      <c r="B4582"/>
      <c r="D4582"/>
      <c r="E4582"/>
      <c r="J4582"/>
      <c r="K4582"/>
      <c r="M4582"/>
      <c r="Q4582"/>
    </row>
    <row r="4583" spans="1:17" ht="33" customHeight="1" x14ac:dyDescent="0.3">
      <c r="A4583"/>
      <c r="B4583"/>
      <c r="D4583"/>
      <c r="E4583"/>
      <c r="J4583"/>
      <c r="K4583"/>
      <c r="M4583"/>
      <c r="Q4583"/>
    </row>
    <row r="4584" spans="1:17" ht="33" customHeight="1" x14ac:dyDescent="0.3">
      <c r="A4584"/>
      <c r="B4584"/>
      <c r="D4584"/>
      <c r="E4584"/>
      <c r="J4584"/>
      <c r="K4584"/>
      <c r="M4584"/>
      <c r="Q4584"/>
    </row>
    <row r="4585" spans="1:17" ht="33" customHeight="1" x14ac:dyDescent="0.3">
      <c r="A4585"/>
      <c r="B4585"/>
      <c r="D4585"/>
      <c r="E4585"/>
      <c r="J4585"/>
      <c r="K4585"/>
      <c r="M4585"/>
      <c r="Q4585"/>
    </row>
    <row r="4586" spans="1:17" ht="33" customHeight="1" x14ac:dyDescent="0.3">
      <c r="A4586"/>
      <c r="B4586"/>
      <c r="D4586"/>
      <c r="E4586"/>
      <c r="J4586"/>
      <c r="K4586"/>
      <c r="M4586"/>
      <c r="Q4586"/>
    </row>
    <row r="4587" spans="1:17" ht="33" customHeight="1" x14ac:dyDescent="0.3">
      <c r="A4587"/>
      <c r="B4587"/>
      <c r="D4587"/>
      <c r="E4587"/>
      <c r="J4587"/>
      <c r="K4587"/>
      <c r="M4587"/>
      <c r="Q4587"/>
    </row>
    <row r="4588" spans="1:17" ht="33" customHeight="1" x14ac:dyDescent="0.3">
      <c r="A4588"/>
      <c r="B4588"/>
      <c r="D4588"/>
      <c r="E4588"/>
      <c r="J4588"/>
      <c r="K4588"/>
      <c r="M4588"/>
      <c r="Q4588"/>
    </row>
    <row r="4589" spans="1:17" ht="33" customHeight="1" x14ac:dyDescent="0.3">
      <c r="A4589"/>
      <c r="B4589"/>
      <c r="D4589"/>
      <c r="E4589"/>
      <c r="J4589"/>
      <c r="K4589"/>
      <c r="M4589"/>
      <c r="Q4589"/>
    </row>
    <row r="4590" spans="1:17" ht="33" customHeight="1" x14ac:dyDescent="0.3">
      <c r="A4590"/>
      <c r="B4590"/>
      <c r="D4590"/>
      <c r="E4590"/>
      <c r="J4590"/>
      <c r="K4590"/>
      <c r="M4590"/>
      <c r="Q4590"/>
    </row>
    <row r="4591" spans="1:17" ht="33" customHeight="1" x14ac:dyDescent="0.3">
      <c r="A4591"/>
      <c r="B4591"/>
      <c r="D4591"/>
      <c r="E4591"/>
      <c r="J4591"/>
      <c r="K4591"/>
      <c r="M4591"/>
      <c r="Q4591"/>
    </row>
    <row r="4592" spans="1:17" ht="33" customHeight="1" x14ac:dyDescent="0.3">
      <c r="A4592"/>
      <c r="B4592"/>
      <c r="D4592"/>
      <c r="E4592"/>
      <c r="J4592"/>
      <c r="K4592"/>
      <c r="M4592"/>
      <c r="Q4592"/>
    </row>
    <row r="4593" spans="1:17" ht="33" customHeight="1" x14ac:dyDescent="0.3">
      <c r="A4593"/>
      <c r="B4593"/>
      <c r="D4593"/>
      <c r="E4593"/>
      <c r="J4593"/>
      <c r="K4593"/>
      <c r="M4593"/>
      <c r="Q4593"/>
    </row>
    <row r="4594" spans="1:17" ht="33" customHeight="1" x14ac:dyDescent="0.3">
      <c r="A4594"/>
      <c r="B4594"/>
      <c r="D4594"/>
      <c r="E4594"/>
      <c r="J4594"/>
      <c r="K4594"/>
      <c r="M4594"/>
      <c r="Q4594"/>
    </row>
    <row r="4595" spans="1:17" ht="33" customHeight="1" x14ac:dyDescent="0.3">
      <c r="A4595"/>
      <c r="B4595"/>
      <c r="D4595"/>
      <c r="E4595"/>
      <c r="J4595"/>
      <c r="K4595"/>
      <c r="M4595"/>
      <c r="Q4595"/>
    </row>
    <row r="4596" spans="1:17" ht="33" customHeight="1" x14ac:dyDescent="0.3">
      <c r="A4596"/>
      <c r="B4596"/>
      <c r="D4596"/>
      <c r="E4596"/>
      <c r="J4596"/>
      <c r="K4596"/>
      <c r="M4596"/>
      <c r="Q4596"/>
    </row>
    <row r="4597" spans="1:17" ht="33" customHeight="1" x14ac:dyDescent="0.3">
      <c r="A4597"/>
      <c r="B4597"/>
      <c r="D4597"/>
      <c r="E4597"/>
      <c r="J4597"/>
      <c r="K4597"/>
      <c r="M4597"/>
      <c r="Q4597"/>
    </row>
    <row r="4598" spans="1:17" ht="33" customHeight="1" x14ac:dyDescent="0.3">
      <c r="A4598"/>
      <c r="B4598"/>
      <c r="D4598"/>
      <c r="E4598"/>
      <c r="J4598"/>
      <c r="K4598"/>
      <c r="M4598"/>
      <c r="Q4598"/>
    </row>
    <row r="4599" spans="1:17" ht="33" customHeight="1" x14ac:dyDescent="0.3">
      <c r="A4599"/>
      <c r="B4599"/>
      <c r="D4599"/>
      <c r="E4599"/>
      <c r="J4599"/>
      <c r="K4599"/>
      <c r="M4599"/>
      <c r="Q4599"/>
    </row>
    <row r="4600" spans="1:17" ht="33" customHeight="1" x14ac:dyDescent="0.3">
      <c r="A4600"/>
      <c r="B4600"/>
      <c r="D4600"/>
      <c r="E4600"/>
      <c r="J4600"/>
      <c r="K4600"/>
      <c r="M4600"/>
      <c r="Q4600"/>
    </row>
    <row r="4601" spans="1:17" ht="33" customHeight="1" x14ac:dyDescent="0.3">
      <c r="A4601"/>
      <c r="B4601"/>
      <c r="D4601"/>
      <c r="E4601"/>
      <c r="J4601"/>
      <c r="K4601"/>
      <c r="M4601"/>
      <c r="Q4601"/>
    </row>
    <row r="4602" spans="1:17" ht="33" customHeight="1" x14ac:dyDescent="0.3">
      <c r="A4602"/>
      <c r="B4602"/>
      <c r="D4602"/>
      <c r="E4602"/>
      <c r="J4602"/>
      <c r="K4602"/>
      <c r="M4602"/>
      <c r="Q4602"/>
    </row>
    <row r="4603" spans="1:17" ht="33" customHeight="1" x14ac:dyDescent="0.3">
      <c r="A4603"/>
      <c r="B4603"/>
      <c r="D4603"/>
      <c r="E4603"/>
      <c r="J4603"/>
      <c r="K4603"/>
      <c r="M4603"/>
      <c r="Q4603"/>
    </row>
    <row r="4604" spans="1:17" ht="33" customHeight="1" x14ac:dyDescent="0.3">
      <c r="A4604"/>
      <c r="B4604"/>
      <c r="D4604"/>
      <c r="E4604"/>
      <c r="J4604"/>
      <c r="K4604"/>
      <c r="M4604"/>
      <c r="Q4604"/>
    </row>
    <row r="4605" spans="1:17" ht="33" customHeight="1" x14ac:dyDescent="0.3">
      <c r="A4605"/>
      <c r="B4605"/>
      <c r="D4605"/>
      <c r="E4605"/>
      <c r="J4605"/>
      <c r="K4605"/>
      <c r="M4605"/>
      <c r="Q4605"/>
    </row>
    <row r="4606" spans="1:17" ht="33" customHeight="1" x14ac:dyDescent="0.3">
      <c r="A4606"/>
      <c r="B4606"/>
      <c r="D4606"/>
      <c r="E4606"/>
      <c r="J4606"/>
      <c r="K4606"/>
      <c r="M4606"/>
      <c r="Q4606"/>
    </row>
    <row r="4607" spans="1:17" ht="33" customHeight="1" x14ac:dyDescent="0.3">
      <c r="A4607"/>
      <c r="B4607"/>
      <c r="D4607"/>
      <c r="E4607"/>
      <c r="J4607"/>
      <c r="K4607"/>
      <c r="M4607"/>
      <c r="Q4607"/>
    </row>
    <row r="4608" spans="1:17" ht="33" customHeight="1" x14ac:dyDescent="0.3">
      <c r="A4608"/>
      <c r="B4608"/>
      <c r="D4608"/>
      <c r="E4608"/>
      <c r="J4608"/>
      <c r="K4608"/>
      <c r="M4608"/>
      <c r="Q4608"/>
    </row>
    <row r="4609" spans="1:17" ht="33" customHeight="1" x14ac:dyDescent="0.3">
      <c r="A4609"/>
      <c r="B4609"/>
      <c r="D4609"/>
      <c r="E4609"/>
      <c r="J4609"/>
      <c r="K4609"/>
      <c r="M4609"/>
      <c r="Q4609"/>
    </row>
    <row r="4610" spans="1:17" ht="33" customHeight="1" x14ac:dyDescent="0.3">
      <c r="A4610"/>
      <c r="B4610"/>
      <c r="D4610"/>
      <c r="E4610"/>
      <c r="J4610"/>
      <c r="K4610"/>
      <c r="M4610"/>
      <c r="Q4610"/>
    </row>
    <row r="4611" spans="1:17" ht="33" customHeight="1" x14ac:dyDescent="0.3">
      <c r="A4611"/>
      <c r="B4611"/>
      <c r="D4611"/>
      <c r="E4611"/>
      <c r="J4611"/>
      <c r="K4611"/>
      <c r="M4611"/>
      <c r="Q4611"/>
    </row>
    <row r="4612" spans="1:17" ht="33" customHeight="1" x14ac:dyDescent="0.3">
      <c r="A4612"/>
      <c r="B4612"/>
      <c r="D4612"/>
      <c r="E4612"/>
      <c r="J4612"/>
      <c r="K4612"/>
      <c r="M4612"/>
      <c r="Q4612"/>
    </row>
    <row r="4613" spans="1:17" ht="33" customHeight="1" x14ac:dyDescent="0.3">
      <c r="A4613"/>
      <c r="B4613"/>
      <c r="D4613"/>
      <c r="E4613"/>
      <c r="J4613"/>
      <c r="K4613"/>
      <c r="M4613"/>
      <c r="Q4613"/>
    </row>
    <row r="4614" spans="1:17" ht="33" customHeight="1" x14ac:dyDescent="0.3">
      <c r="A4614"/>
      <c r="B4614"/>
      <c r="D4614"/>
      <c r="E4614"/>
      <c r="J4614"/>
      <c r="K4614"/>
      <c r="M4614"/>
      <c r="Q4614"/>
    </row>
    <row r="4615" spans="1:17" ht="33" customHeight="1" x14ac:dyDescent="0.3">
      <c r="A4615"/>
      <c r="B4615"/>
      <c r="D4615"/>
      <c r="E4615"/>
      <c r="J4615"/>
      <c r="K4615"/>
      <c r="M4615"/>
      <c r="Q4615"/>
    </row>
    <row r="4616" spans="1:17" ht="33" customHeight="1" x14ac:dyDescent="0.3">
      <c r="A4616"/>
      <c r="B4616"/>
      <c r="D4616"/>
      <c r="E4616"/>
      <c r="J4616"/>
      <c r="K4616"/>
      <c r="M4616"/>
      <c r="Q4616"/>
    </row>
    <row r="4617" spans="1:17" ht="33" customHeight="1" x14ac:dyDescent="0.3">
      <c r="A4617"/>
      <c r="B4617"/>
      <c r="D4617"/>
      <c r="E4617"/>
      <c r="J4617"/>
      <c r="K4617"/>
      <c r="M4617"/>
      <c r="Q4617"/>
    </row>
    <row r="4618" spans="1:17" ht="33" customHeight="1" x14ac:dyDescent="0.3">
      <c r="A4618"/>
      <c r="B4618"/>
      <c r="D4618"/>
      <c r="E4618"/>
      <c r="J4618"/>
      <c r="K4618"/>
      <c r="M4618"/>
      <c r="Q4618"/>
    </row>
    <row r="4619" spans="1:17" ht="33" customHeight="1" x14ac:dyDescent="0.3">
      <c r="A4619"/>
      <c r="B4619"/>
      <c r="D4619"/>
      <c r="E4619"/>
      <c r="J4619"/>
      <c r="K4619"/>
      <c r="M4619"/>
      <c r="Q4619"/>
    </row>
    <row r="4620" spans="1:17" ht="33" customHeight="1" x14ac:dyDescent="0.3">
      <c r="A4620"/>
      <c r="B4620"/>
      <c r="D4620"/>
      <c r="E4620"/>
      <c r="J4620"/>
      <c r="K4620"/>
      <c r="M4620"/>
      <c r="Q4620"/>
    </row>
    <row r="4621" spans="1:17" ht="33" customHeight="1" x14ac:dyDescent="0.3">
      <c r="A4621"/>
      <c r="B4621"/>
      <c r="D4621"/>
      <c r="E4621"/>
      <c r="J4621"/>
      <c r="K4621"/>
      <c r="M4621"/>
      <c r="Q4621"/>
    </row>
    <row r="4622" spans="1:17" ht="33" customHeight="1" x14ac:dyDescent="0.3">
      <c r="A4622"/>
      <c r="B4622"/>
      <c r="D4622"/>
      <c r="E4622"/>
      <c r="J4622"/>
      <c r="K4622"/>
      <c r="M4622"/>
      <c r="Q4622"/>
    </row>
    <row r="4623" spans="1:17" ht="33" customHeight="1" x14ac:dyDescent="0.3">
      <c r="A4623"/>
      <c r="B4623"/>
      <c r="D4623"/>
      <c r="E4623"/>
      <c r="J4623"/>
      <c r="K4623"/>
      <c r="M4623"/>
      <c r="Q4623"/>
    </row>
    <row r="4624" spans="1:17" ht="33" customHeight="1" x14ac:dyDescent="0.3">
      <c r="A4624"/>
      <c r="B4624"/>
      <c r="D4624"/>
      <c r="E4624"/>
      <c r="J4624"/>
      <c r="K4624"/>
      <c r="M4624"/>
      <c r="Q4624"/>
    </row>
    <row r="4625" spans="1:17" ht="33" customHeight="1" x14ac:dyDescent="0.3">
      <c r="A4625"/>
      <c r="B4625"/>
      <c r="D4625"/>
      <c r="E4625"/>
      <c r="J4625"/>
      <c r="K4625"/>
      <c r="M4625"/>
      <c r="Q4625"/>
    </row>
    <row r="4626" spans="1:17" ht="33" customHeight="1" x14ac:dyDescent="0.3">
      <c r="A4626"/>
      <c r="B4626"/>
      <c r="D4626"/>
      <c r="E4626"/>
      <c r="J4626"/>
      <c r="K4626"/>
      <c r="M4626"/>
      <c r="Q4626"/>
    </row>
    <row r="4627" spans="1:17" ht="33" customHeight="1" x14ac:dyDescent="0.3">
      <c r="A4627"/>
      <c r="B4627"/>
      <c r="D4627"/>
      <c r="E4627"/>
      <c r="J4627"/>
      <c r="K4627"/>
      <c r="M4627"/>
      <c r="Q4627"/>
    </row>
    <row r="4628" spans="1:17" ht="33" customHeight="1" x14ac:dyDescent="0.3">
      <c r="A4628"/>
      <c r="B4628"/>
      <c r="D4628"/>
      <c r="E4628"/>
      <c r="J4628"/>
      <c r="K4628"/>
      <c r="M4628"/>
      <c r="Q4628"/>
    </row>
    <row r="4629" spans="1:17" ht="33" customHeight="1" x14ac:dyDescent="0.3">
      <c r="A4629"/>
      <c r="B4629"/>
      <c r="D4629"/>
      <c r="E4629"/>
      <c r="J4629"/>
      <c r="K4629"/>
      <c r="M4629"/>
      <c r="Q4629"/>
    </row>
    <row r="4630" spans="1:17" ht="33" customHeight="1" x14ac:dyDescent="0.3">
      <c r="A4630"/>
      <c r="B4630"/>
      <c r="D4630"/>
      <c r="E4630"/>
      <c r="J4630"/>
      <c r="K4630"/>
      <c r="M4630"/>
      <c r="Q4630"/>
    </row>
    <row r="4631" spans="1:17" ht="33" customHeight="1" x14ac:dyDescent="0.3">
      <c r="A4631"/>
      <c r="B4631"/>
      <c r="D4631"/>
      <c r="E4631"/>
      <c r="J4631"/>
      <c r="K4631"/>
      <c r="M4631"/>
      <c r="Q4631"/>
    </row>
    <row r="4632" spans="1:17" ht="33" customHeight="1" x14ac:dyDescent="0.3">
      <c r="A4632"/>
      <c r="B4632"/>
      <c r="D4632"/>
      <c r="E4632"/>
      <c r="J4632"/>
      <c r="K4632"/>
      <c r="M4632"/>
      <c r="Q4632"/>
    </row>
    <row r="4633" spans="1:17" ht="33" customHeight="1" x14ac:dyDescent="0.3">
      <c r="A4633"/>
      <c r="B4633"/>
      <c r="D4633"/>
      <c r="E4633"/>
      <c r="J4633"/>
      <c r="K4633"/>
      <c r="M4633"/>
      <c r="Q4633"/>
    </row>
    <row r="4634" spans="1:17" ht="33" customHeight="1" x14ac:dyDescent="0.3">
      <c r="A4634"/>
      <c r="B4634"/>
      <c r="D4634"/>
      <c r="E4634"/>
      <c r="J4634"/>
      <c r="K4634"/>
      <c r="M4634"/>
      <c r="Q4634"/>
    </row>
    <row r="4635" spans="1:17" ht="33" customHeight="1" x14ac:dyDescent="0.3">
      <c r="A4635"/>
      <c r="B4635"/>
      <c r="D4635"/>
      <c r="E4635"/>
      <c r="J4635"/>
      <c r="K4635"/>
      <c r="M4635"/>
      <c r="Q4635"/>
    </row>
    <row r="4636" spans="1:17" ht="33" customHeight="1" x14ac:dyDescent="0.3">
      <c r="A4636"/>
      <c r="B4636"/>
      <c r="D4636"/>
      <c r="E4636"/>
      <c r="J4636"/>
      <c r="K4636"/>
      <c r="M4636"/>
      <c r="Q4636"/>
    </row>
    <row r="4637" spans="1:17" ht="33" customHeight="1" x14ac:dyDescent="0.3">
      <c r="A4637"/>
      <c r="B4637"/>
      <c r="D4637"/>
      <c r="E4637"/>
      <c r="J4637"/>
      <c r="K4637"/>
      <c r="M4637"/>
      <c r="Q4637"/>
    </row>
    <row r="4638" spans="1:17" ht="33" customHeight="1" x14ac:dyDescent="0.3">
      <c r="A4638"/>
      <c r="B4638"/>
      <c r="D4638"/>
      <c r="E4638"/>
      <c r="J4638"/>
      <c r="K4638"/>
      <c r="M4638"/>
      <c r="Q4638"/>
    </row>
    <row r="4639" spans="1:17" ht="33" customHeight="1" x14ac:dyDescent="0.3">
      <c r="A4639"/>
      <c r="B4639"/>
      <c r="D4639"/>
      <c r="E4639"/>
      <c r="J4639"/>
      <c r="K4639"/>
      <c r="M4639"/>
      <c r="Q4639"/>
    </row>
    <row r="4640" spans="1:17" ht="33" customHeight="1" x14ac:dyDescent="0.3">
      <c r="A4640"/>
      <c r="B4640"/>
      <c r="D4640"/>
      <c r="E4640"/>
      <c r="J4640"/>
      <c r="K4640"/>
      <c r="M4640"/>
      <c r="Q4640"/>
    </row>
    <row r="4641" spans="1:17" ht="33" customHeight="1" x14ac:dyDescent="0.3">
      <c r="A4641"/>
      <c r="B4641"/>
      <c r="D4641"/>
      <c r="E4641"/>
      <c r="J4641"/>
      <c r="K4641"/>
      <c r="M4641"/>
      <c r="Q4641"/>
    </row>
    <row r="4642" spans="1:17" ht="33" customHeight="1" x14ac:dyDescent="0.3">
      <c r="A4642"/>
      <c r="B4642"/>
      <c r="D4642"/>
      <c r="E4642"/>
      <c r="J4642"/>
      <c r="K4642"/>
      <c r="M4642"/>
      <c r="Q4642"/>
    </row>
    <row r="4643" spans="1:17" ht="33" customHeight="1" x14ac:dyDescent="0.3">
      <c r="A4643"/>
      <c r="B4643"/>
      <c r="D4643"/>
      <c r="E4643"/>
      <c r="J4643"/>
      <c r="K4643"/>
      <c r="M4643"/>
      <c r="Q4643"/>
    </row>
    <row r="4644" spans="1:17" ht="33" customHeight="1" x14ac:dyDescent="0.3">
      <c r="A4644"/>
      <c r="B4644"/>
      <c r="D4644"/>
      <c r="E4644"/>
      <c r="J4644"/>
      <c r="K4644"/>
      <c r="M4644"/>
      <c r="Q4644"/>
    </row>
    <row r="4645" spans="1:17" ht="33" customHeight="1" x14ac:dyDescent="0.3">
      <c r="A4645"/>
      <c r="B4645"/>
      <c r="D4645"/>
      <c r="E4645"/>
      <c r="J4645"/>
      <c r="K4645"/>
      <c r="M4645"/>
      <c r="Q4645"/>
    </row>
    <row r="4646" spans="1:17" ht="33" customHeight="1" x14ac:dyDescent="0.3">
      <c r="A4646"/>
      <c r="B4646"/>
      <c r="D4646"/>
      <c r="E4646"/>
      <c r="J4646"/>
      <c r="K4646"/>
      <c r="M4646"/>
      <c r="Q4646"/>
    </row>
    <row r="4647" spans="1:17" ht="33" customHeight="1" x14ac:dyDescent="0.3">
      <c r="A4647"/>
      <c r="B4647"/>
      <c r="D4647"/>
      <c r="E4647"/>
      <c r="J4647"/>
      <c r="K4647"/>
      <c r="M4647"/>
      <c r="Q4647"/>
    </row>
    <row r="4648" spans="1:17" ht="33" customHeight="1" x14ac:dyDescent="0.3">
      <c r="A4648"/>
      <c r="B4648"/>
      <c r="D4648"/>
      <c r="E4648"/>
      <c r="J4648"/>
      <c r="K4648"/>
      <c r="M4648"/>
      <c r="Q4648"/>
    </row>
    <row r="4649" spans="1:17" ht="33" customHeight="1" x14ac:dyDescent="0.3">
      <c r="A4649"/>
      <c r="B4649"/>
      <c r="D4649"/>
      <c r="E4649"/>
      <c r="J4649"/>
      <c r="K4649"/>
      <c r="M4649"/>
      <c r="Q4649"/>
    </row>
    <row r="4650" spans="1:17" ht="33" customHeight="1" x14ac:dyDescent="0.3">
      <c r="A4650"/>
      <c r="B4650"/>
      <c r="D4650"/>
      <c r="E4650"/>
      <c r="J4650"/>
      <c r="K4650"/>
      <c r="M4650"/>
      <c r="Q4650"/>
    </row>
    <row r="4651" spans="1:17" ht="33" customHeight="1" x14ac:dyDescent="0.3">
      <c r="A4651"/>
      <c r="B4651"/>
      <c r="D4651"/>
      <c r="E4651"/>
      <c r="J4651"/>
      <c r="K4651"/>
      <c r="M4651"/>
      <c r="Q4651"/>
    </row>
    <row r="4652" spans="1:17" ht="33" customHeight="1" x14ac:dyDescent="0.3">
      <c r="A4652"/>
      <c r="B4652"/>
      <c r="D4652"/>
      <c r="E4652"/>
      <c r="J4652"/>
      <c r="K4652"/>
      <c r="M4652"/>
      <c r="Q4652"/>
    </row>
    <row r="4653" spans="1:17" ht="33" customHeight="1" x14ac:dyDescent="0.3">
      <c r="A4653"/>
      <c r="B4653"/>
      <c r="D4653"/>
      <c r="E4653"/>
      <c r="J4653"/>
      <c r="K4653"/>
      <c r="M4653"/>
      <c r="Q4653"/>
    </row>
    <row r="4654" spans="1:17" ht="33" customHeight="1" x14ac:dyDescent="0.3">
      <c r="A4654"/>
      <c r="B4654"/>
      <c r="D4654"/>
      <c r="E4654"/>
      <c r="J4654"/>
      <c r="K4654"/>
      <c r="M4654"/>
      <c r="Q4654"/>
    </row>
    <row r="4655" spans="1:17" ht="33" customHeight="1" x14ac:dyDescent="0.3">
      <c r="A4655"/>
      <c r="B4655"/>
      <c r="D4655"/>
      <c r="E4655"/>
      <c r="J4655"/>
      <c r="K4655"/>
      <c r="M4655"/>
      <c r="Q4655"/>
    </row>
    <row r="4656" spans="1:17" ht="33" customHeight="1" x14ac:dyDescent="0.3">
      <c r="A4656"/>
      <c r="B4656"/>
      <c r="D4656"/>
      <c r="E4656"/>
      <c r="J4656"/>
      <c r="K4656"/>
      <c r="M4656"/>
      <c r="Q4656"/>
    </row>
    <row r="4657" spans="1:17" ht="33" customHeight="1" x14ac:dyDescent="0.3">
      <c r="A4657"/>
      <c r="B4657"/>
      <c r="D4657"/>
      <c r="E4657"/>
      <c r="J4657"/>
      <c r="K4657"/>
      <c r="M4657"/>
      <c r="Q4657"/>
    </row>
    <row r="4658" spans="1:17" ht="33" customHeight="1" x14ac:dyDescent="0.3">
      <c r="A4658"/>
      <c r="B4658"/>
      <c r="D4658"/>
      <c r="E4658"/>
      <c r="J4658"/>
      <c r="K4658"/>
      <c r="M4658"/>
      <c r="Q4658"/>
    </row>
    <row r="4659" spans="1:17" ht="33" customHeight="1" x14ac:dyDescent="0.3">
      <c r="A4659"/>
      <c r="B4659"/>
      <c r="D4659"/>
      <c r="E4659"/>
      <c r="J4659"/>
      <c r="K4659"/>
      <c r="M4659"/>
      <c r="Q4659"/>
    </row>
    <row r="4660" spans="1:17" ht="33" customHeight="1" x14ac:dyDescent="0.3">
      <c r="A4660"/>
      <c r="B4660"/>
      <c r="D4660"/>
      <c r="E4660"/>
      <c r="J4660"/>
      <c r="K4660"/>
      <c r="M4660"/>
      <c r="Q4660"/>
    </row>
    <row r="4661" spans="1:17" ht="33" customHeight="1" x14ac:dyDescent="0.3">
      <c r="A4661"/>
      <c r="B4661"/>
      <c r="D4661"/>
      <c r="E4661"/>
      <c r="J4661"/>
      <c r="K4661"/>
      <c r="M4661"/>
      <c r="Q4661"/>
    </row>
    <row r="4662" spans="1:17" ht="33" customHeight="1" x14ac:dyDescent="0.3">
      <c r="A4662"/>
      <c r="B4662"/>
      <c r="D4662"/>
      <c r="E4662"/>
      <c r="J4662"/>
      <c r="K4662"/>
      <c r="M4662"/>
      <c r="Q4662"/>
    </row>
    <row r="4663" spans="1:17" ht="33" customHeight="1" x14ac:dyDescent="0.3">
      <c r="A4663"/>
      <c r="B4663"/>
      <c r="D4663"/>
      <c r="E4663"/>
      <c r="J4663"/>
      <c r="K4663"/>
      <c r="M4663"/>
      <c r="Q4663"/>
    </row>
    <row r="4664" spans="1:17" ht="33" customHeight="1" x14ac:dyDescent="0.3">
      <c r="A4664"/>
      <c r="B4664"/>
      <c r="D4664"/>
      <c r="E4664"/>
      <c r="J4664"/>
      <c r="K4664"/>
      <c r="M4664"/>
      <c r="Q4664"/>
    </row>
    <row r="4665" spans="1:17" ht="33" customHeight="1" x14ac:dyDescent="0.3">
      <c r="A4665"/>
      <c r="B4665"/>
      <c r="D4665"/>
      <c r="E4665"/>
      <c r="J4665"/>
      <c r="K4665"/>
      <c r="M4665"/>
      <c r="Q4665"/>
    </row>
    <row r="4666" spans="1:17" ht="33" customHeight="1" x14ac:dyDescent="0.3">
      <c r="A4666"/>
      <c r="B4666"/>
      <c r="D4666"/>
      <c r="E4666"/>
      <c r="J4666"/>
      <c r="K4666"/>
      <c r="M4666"/>
      <c r="Q4666"/>
    </row>
    <row r="4667" spans="1:17" ht="33" customHeight="1" x14ac:dyDescent="0.3">
      <c r="A4667"/>
      <c r="B4667"/>
      <c r="D4667"/>
      <c r="E4667"/>
      <c r="J4667"/>
      <c r="K4667"/>
      <c r="M4667"/>
      <c r="Q4667"/>
    </row>
    <row r="4668" spans="1:17" ht="33" customHeight="1" x14ac:dyDescent="0.3">
      <c r="A4668"/>
      <c r="B4668"/>
      <c r="D4668"/>
      <c r="E4668"/>
      <c r="J4668"/>
      <c r="K4668"/>
      <c r="M4668"/>
      <c r="Q4668"/>
    </row>
    <row r="4669" spans="1:17" ht="33" customHeight="1" x14ac:dyDescent="0.3">
      <c r="A4669"/>
      <c r="B4669"/>
      <c r="D4669"/>
      <c r="E4669"/>
      <c r="J4669"/>
      <c r="K4669"/>
      <c r="M4669"/>
      <c r="Q4669"/>
    </row>
    <row r="4670" spans="1:17" ht="33" customHeight="1" x14ac:dyDescent="0.3">
      <c r="A4670"/>
      <c r="B4670"/>
      <c r="D4670"/>
      <c r="E4670"/>
      <c r="J4670"/>
      <c r="K4670"/>
      <c r="M4670"/>
      <c r="Q4670"/>
    </row>
    <row r="4671" spans="1:17" ht="33" customHeight="1" x14ac:dyDescent="0.3">
      <c r="A4671"/>
      <c r="B4671"/>
      <c r="D4671"/>
      <c r="E4671"/>
      <c r="J4671"/>
      <c r="K4671"/>
      <c r="M4671"/>
      <c r="Q4671"/>
    </row>
    <row r="4672" spans="1:17" ht="33" customHeight="1" x14ac:dyDescent="0.3">
      <c r="A4672"/>
      <c r="B4672"/>
      <c r="D4672"/>
      <c r="E4672"/>
      <c r="J4672"/>
      <c r="K4672"/>
      <c r="M4672"/>
      <c r="Q4672"/>
    </row>
    <row r="4673" spans="1:17" ht="33" customHeight="1" x14ac:dyDescent="0.3">
      <c r="A4673"/>
      <c r="B4673"/>
      <c r="D4673"/>
      <c r="E4673"/>
      <c r="J4673"/>
      <c r="K4673"/>
      <c r="M4673"/>
      <c r="Q4673"/>
    </row>
    <row r="4674" spans="1:17" ht="33" customHeight="1" x14ac:dyDescent="0.3">
      <c r="A4674"/>
      <c r="B4674"/>
      <c r="D4674"/>
      <c r="E4674"/>
      <c r="J4674"/>
      <c r="K4674"/>
      <c r="M4674"/>
      <c r="Q4674"/>
    </row>
    <row r="4675" spans="1:17" ht="33" customHeight="1" x14ac:dyDescent="0.3">
      <c r="A4675"/>
      <c r="B4675"/>
      <c r="D4675"/>
      <c r="E4675"/>
      <c r="J4675"/>
      <c r="K4675"/>
      <c r="M4675"/>
      <c r="Q4675"/>
    </row>
    <row r="4676" spans="1:17" ht="33" customHeight="1" x14ac:dyDescent="0.3">
      <c r="A4676"/>
      <c r="B4676"/>
      <c r="D4676"/>
      <c r="E4676"/>
      <c r="J4676"/>
      <c r="K4676"/>
      <c r="M4676"/>
      <c r="Q4676"/>
    </row>
    <row r="4677" spans="1:17" ht="33" customHeight="1" x14ac:dyDescent="0.3">
      <c r="A4677"/>
      <c r="B4677"/>
      <c r="D4677"/>
      <c r="E4677"/>
      <c r="J4677"/>
      <c r="K4677"/>
      <c r="M4677"/>
      <c r="Q4677"/>
    </row>
    <row r="4678" spans="1:17" ht="33" customHeight="1" x14ac:dyDescent="0.3">
      <c r="A4678"/>
      <c r="B4678"/>
      <c r="D4678"/>
      <c r="E4678"/>
      <c r="J4678"/>
      <c r="K4678"/>
      <c r="M4678"/>
      <c r="Q4678"/>
    </row>
    <row r="4679" spans="1:17" ht="33" customHeight="1" x14ac:dyDescent="0.3">
      <c r="A4679"/>
      <c r="B4679"/>
      <c r="D4679"/>
      <c r="E4679"/>
      <c r="J4679"/>
      <c r="K4679"/>
      <c r="M4679"/>
      <c r="Q4679"/>
    </row>
    <row r="4680" spans="1:17" ht="33" customHeight="1" x14ac:dyDescent="0.3">
      <c r="A4680"/>
      <c r="B4680"/>
      <c r="D4680"/>
      <c r="E4680"/>
      <c r="J4680"/>
      <c r="K4680"/>
      <c r="M4680"/>
      <c r="Q4680"/>
    </row>
    <row r="4681" spans="1:17" ht="33" customHeight="1" x14ac:dyDescent="0.3">
      <c r="A4681"/>
      <c r="B4681"/>
      <c r="D4681"/>
      <c r="E4681"/>
      <c r="J4681"/>
      <c r="K4681"/>
      <c r="M4681"/>
      <c r="Q4681"/>
    </row>
    <row r="4682" spans="1:17" ht="33" customHeight="1" x14ac:dyDescent="0.3">
      <c r="A4682"/>
      <c r="B4682"/>
      <c r="D4682"/>
      <c r="E4682"/>
      <c r="J4682"/>
      <c r="K4682"/>
      <c r="M4682"/>
      <c r="Q4682"/>
    </row>
    <row r="4683" spans="1:17" ht="33" customHeight="1" x14ac:dyDescent="0.3">
      <c r="A4683"/>
      <c r="B4683"/>
      <c r="D4683"/>
      <c r="E4683"/>
      <c r="J4683"/>
      <c r="K4683"/>
      <c r="M4683"/>
      <c r="Q4683"/>
    </row>
    <row r="4684" spans="1:17" ht="33" customHeight="1" x14ac:dyDescent="0.3">
      <c r="A4684"/>
      <c r="B4684"/>
      <c r="D4684"/>
      <c r="E4684"/>
      <c r="J4684"/>
      <c r="K4684"/>
      <c r="M4684"/>
      <c r="Q4684"/>
    </row>
    <row r="4685" spans="1:17" ht="33" customHeight="1" x14ac:dyDescent="0.3">
      <c r="A4685"/>
      <c r="B4685"/>
      <c r="D4685"/>
      <c r="E4685"/>
      <c r="J4685"/>
      <c r="K4685"/>
      <c r="M4685"/>
      <c r="Q4685"/>
    </row>
    <row r="4686" spans="1:17" ht="33" customHeight="1" x14ac:dyDescent="0.3">
      <c r="A4686"/>
      <c r="B4686"/>
      <c r="D4686"/>
      <c r="E4686"/>
      <c r="J4686"/>
      <c r="K4686"/>
      <c r="M4686"/>
      <c r="Q4686"/>
    </row>
    <row r="4687" spans="1:17" ht="33" customHeight="1" x14ac:dyDescent="0.3">
      <c r="A4687"/>
      <c r="B4687"/>
      <c r="D4687"/>
      <c r="E4687"/>
      <c r="J4687"/>
      <c r="K4687"/>
      <c r="M4687"/>
      <c r="Q4687"/>
    </row>
    <row r="4688" spans="1:17" ht="33" customHeight="1" x14ac:dyDescent="0.3">
      <c r="A4688"/>
      <c r="B4688"/>
      <c r="D4688"/>
      <c r="E4688"/>
      <c r="J4688"/>
      <c r="K4688"/>
      <c r="M4688"/>
      <c r="Q4688"/>
    </row>
    <row r="4689" spans="1:17" ht="33" customHeight="1" x14ac:dyDescent="0.3">
      <c r="A4689"/>
      <c r="B4689"/>
      <c r="D4689"/>
      <c r="E4689"/>
      <c r="J4689"/>
      <c r="K4689"/>
      <c r="M4689"/>
      <c r="Q4689"/>
    </row>
    <row r="4690" spans="1:17" ht="33" customHeight="1" x14ac:dyDescent="0.3">
      <c r="A4690"/>
      <c r="B4690"/>
      <c r="D4690"/>
      <c r="E4690"/>
      <c r="J4690"/>
      <c r="K4690"/>
      <c r="M4690"/>
      <c r="Q4690"/>
    </row>
    <row r="4691" spans="1:17" ht="33" customHeight="1" x14ac:dyDescent="0.3">
      <c r="A4691"/>
      <c r="B4691"/>
      <c r="D4691"/>
      <c r="E4691"/>
      <c r="J4691"/>
      <c r="K4691"/>
      <c r="M4691"/>
      <c r="Q4691"/>
    </row>
    <row r="4692" spans="1:17" ht="33" customHeight="1" x14ac:dyDescent="0.3">
      <c r="A4692"/>
      <c r="B4692"/>
      <c r="D4692"/>
      <c r="E4692"/>
      <c r="J4692"/>
      <c r="K4692"/>
      <c r="M4692"/>
      <c r="Q4692"/>
    </row>
    <row r="4693" spans="1:17" ht="33" customHeight="1" x14ac:dyDescent="0.3">
      <c r="A4693"/>
      <c r="B4693"/>
      <c r="D4693"/>
      <c r="E4693"/>
      <c r="J4693"/>
      <c r="K4693"/>
      <c r="M4693"/>
      <c r="Q4693"/>
    </row>
    <row r="4694" spans="1:17" ht="33" customHeight="1" x14ac:dyDescent="0.3">
      <c r="A4694"/>
      <c r="B4694"/>
      <c r="D4694"/>
      <c r="E4694"/>
      <c r="J4694"/>
      <c r="K4694"/>
      <c r="M4694"/>
      <c r="Q4694"/>
    </row>
    <row r="4695" spans="1:17" ht="33" customHeight="1" x14ac:dyDescent="0.3">
      <c r="A4695"/>
      <c r="B4695"/>
      <c r="D4695"/>
      <c r="E4695"/>
      <c r="J4695"/>
      <c r="K4695"/>
      <c r="M4695"/>
      <c r="Q4695"/>
    </row>
    <row r="4696" spans="1:17" ht="33" customHeight="1" x14ac:dyDescent="0.3">
      <c r="A4696"/>
      <c r="B4696"/>
      <c r="D4696"/>
      <c r="E4696"/>
      <c r="J4696"/>
      <c r="K4696"/>
      <c r="M4696"/>
      <c r="Q4696"/>
    </row>
    <row r="4697" spans="1:17" ht="33" customHeight="1" x14ac:dyDescent="0.3">
      <c r="A4697"/>
      <c r="B4697"/>
      <c r="D4697"/>
      <c r="E4697"/>
      <c r="J4697"/>
      <c r="K4697"/>
      <c r="M4697"/>
      <c r="Q4697"/>
    </row>
    <row r="4698" spans="1:17" ht="33" customHeight="1" x14ac:dyDescent="0.3">
      <c r="A4698"/>
      <c r="B4698"/>
      <c r="D4698"/>
      <c r="E4698"/>
      <c r="J4698"/>
      <c r="K4698"/>
      <c r="M4698"/>
      <c r="Q4698"/>
    </row>
    <row r="4699" spans="1:17" ht="33" customHeight="1" x14ac:dyDescent="0.3">
      <c r="A4699"/>
      <c r="B4699"/>
      <c r="D4699"/>
      <c r="E4699"/>
      <c r="J4699"/>
      <c r="K4699"/>
      <c r="M4699"/>
      <c r="Q4699"/>
    </row>
    <row r="4700" spans="1:17" ht="33" customHeight="1" x14ac:dyDescent="0.3">
      <c r="A4700"/>
      <c r="B4700"/>
      <c r="D4700"/>
      <c r="E4700"/>
      <c r="J4700"/>
      <c r="K4700"/>
      <c r="M4700"/>
      <c r="Q4700"/>
    </row>
    <row r="4701" spans="1:17" ht="33" customHeight="1" x14ac:dyDescent="0.3">
      <c r="A4701"/>
      <c r="B4701"/>
      <c r="D4701"/>
      <c r="E4701"/>
      <c r="J4701"/>
      <c r="K4701"/>
      <c r="M4701"/>
      <c r="Q4701"/>
    </row>
    <row r="4702" spans="1:17" ht="33" customHeight="1" x14ac:dyDescent="0.3">
      <c r="A4702"/>
      <c r="B4702"/>
      <c r="D4702"/>
      <c r="E4702"/>
      <c r="J4702"/>
      <c r="K4702"/>
      <c r="M4702"/>
      <c r="Q4702"/>
    </row>
    <row r="4703" spans="1:17" ht="33" customHeight="1" x14ac:dyDescent="0.3">
      <c r="A4703"/>
      <c r="B4703"/>
      <c r="D4703"/>
      <c r="E4703"/>
      <c r="J4703"/>
      <c r="K4703"/>
      <c r="M4703"/>
      <c r="Q4703"/>
    </row>
    <row r="4704" spans="1:17" ht="33" customHeight="1" x14ac:dyDescent="0.3">
      <c r="A4704"/>
      <c r="B4704"/>
      <c r="D4704"/>
      <c r="E4704"/>
      <c r="J4704"/>
      <c r="K4704"/>
      <c r="M4704"/>
      <c r="Q4704"/>
    </row>
    <row r="4705" spans="1:17" ht="33" customHeight="1" x14ac:dyDescent="0.3">
      <c r="A4705"/>
      <c r="B4705"/>
      <c r="D4705"/>
      <c r="E4705"/>
      <c r="J4705"/>
      <c r="K4705"/>
      <c r="M4705"/>
      <c r="Q4705"/>
    </row>
    <row r="4706" spans="1:17" ht="33" customHeight="1" x14ac:dyDescent="0.3">
      <c r="A4706"/>
      <c r="B4706"/>
      <c r="D4706"/>
      <c r="E4706"/>
      <c r="J4706"/>
      <c r="K4706"/>
      <c r="M4706"/>
      <c r="Q4706"/>
    </row>
    <row r="4707" spans="1:17" ht="33" customHeight="1" x14ac:dyDescent="0.3">
      <c r="A4707"/>
      <c r="B4707"/>
      <c r="D4707"/>
      <c r="E4707"/>
      <c r="J4707"/>
      <c r="K4707"/>
      <c r="M4707"/>
      <c r="Q4707"/>
    </row>
    <row r="4708" spans="1:17" ht="33" customHeight="1" x14ac:dyDescent="0.3">
      <c r="A4708"/>
      <c r="B4708"/>
      <c r="D4708"/>
      <c r="E4708"/>
      <c r="J4708"/>
      <c r="K4708"/>
      <c r="M4708"/>
      <c r="Q4708"/>
    </row>
    <row r="4709" spans="1:17" ht="33" customHeight="1" x14ac:dyDescent="0.3">
      <c r="A4709"/>
      <c r="B4709"/>
      <c r="D4709"/>
      <c r="E4709"/>
      <c r="J4709"/>
      <c r="K4709"/>
      <c r="M4709"/>
      <c r="Q4709"/>
    </row>
    <row r="4710" spans="1:17" ht="33" customHeight="1" x14ac:dyDescent="0.3">
      <c r="A4710"/>
      <c r="B4710"/>
      <c r="D4710"/>
      <c r="E4710"/>
      <c r="J4710"/>
      <c r="K4710"/>
      <c r="M4710"/>
      <c r="Q4710"/>
    </row>
    <row r="4711" spans="1:17" ht="33" customHeight="1" x14ac:dyDescent="0.3">
      <c r="A4711"/>
      <c r="B4711"/>
      <c r="D4711"/>
      <c r="E4711"/>
      <c r="J4711"/>
      <c r="K4711"/>
      <c r="M4711"/>
      <c r="Q4711"/>
    </row>
    <row r="4712" spans="1:17" ht="33" customHeight="1" x14ac:dyDescent="0.3">
      <c r="A4712"/>
      <c r="B4712"/>
      <c r="D4712"/>
      <c r="E4712"/>
      <c r="J4712"/>
      <c r="K4712"/>
      <c r="M4712"/>
      <c r="Q4712"/>
    </row>
    <row r="4713" spans="1:17" ht="33" customHeight="1" x14ac:dyDescent="0.3">
      <c r="A4713"/>
      <c r="B4713"/>
      <c r="D4713"/>
      <c r="E4713"/>
      <c r="J4713"/>
      <c r="K4713"/>
      <c r="M4713"/>
      <c r="Q4713"/>
    </row>
    <row r="4714" spans="1:17" ht="33" customHeight="1" x14ac:dyDescent="0.3">
      <c r="A4714"/>
      <c r="B4714"/>
      <c r="D4714"/>
      <c r="E4714"/>
      <c r="J4714"/>
      <c r="K4714"/>
      <c r="M4714"/>
      <c r="Q4714"/>
    </row>
    <row r="4715" spans="1:17" ht="33" customHeight="1" x14ac:dyDescent="0.3">
      <c r="A4715"/>
      <c r="B4715"/>
      <c r="D4715"/>
      <c r="E4715"/>
      <c r="J4715"/>
      <c r="K4715"/>
      <c r="M4715"/>
      <c r="Q4715"/>
    </row>
    <row r="4716" spans="1:17" ht="33" customHeight="1" x14ac:dyDescent="0.3">
      <c r="A4716"/>
      <c r="B4716"/>
      <c r="D4716"/>
      <c r="E4716"/>
      <c r="J4716"/>
      <c r="K4716"/>
      <c r="M4716"/>
      <c r="Q4716"/>
    </row>
    <row r="4717" spans="1:17" ht="33" customHeight="1" x14ac:dyDescent="0.3">
      <c r="A4717"/>
      <c r="B4717"/>
      <c r="D4717"/>
      <c r="E4717"/>
      <c r="J4717"/>
      <c r="K4717"/>
      <c r="M4717"/>
      <c r="Q4717"/>
    </row>
    <row r="4718" spans="1:17" ht="33" customHeight="1" x14ac:dyDescent="0.3">
      <c r="A4718"/>
      <c r="B4718"/>
      <c r="D4718"/>
      <c r="E4718"/>
      <c r="J4718"/>
      <c r="K4718"/>
      <c r="M4718"/>
      <c r="Q4718"/>
    </row>
    <row r="4719" spans="1:17" ht="33" customHeight="1" x14ac:dyDescent="0.3">
      <c r="A4719"/>
      <c r="B4719"/>
      <c r="D4719"/>
      <c r="E4719"/>
      <c r="J4719"/>
      <c r="K4719"/>
      <c r="M4719"/>
      <c r="Q4719"/>
    </row>
    <row r="4720" spans="1:17" ht="33" customHeight="1" x14ac:dyDescent="0.3">
      <c r="A4720"/>
      <c r="B4720"/>
      <c r="D4720"/>
      <c r="E4720"/>
      <c r="J4720"/>
      <c r="K4720"/>
      <c r="M4720"/>
      <c r="Q4720"/>
    </row>
    <row r="4721" spans="1:17" ht="33" customHeight="1" x14ac:dyDescent="0.3">
      <c r="A4721"/>
      <c r="B4721"/>
      <c r="D4721"/>
      <c r="E4721"/>
      <c r="J4721"/>
      <c r="K4721"/>
      <c r="M4721"/>
      <c r="Q4721"/>
    </row>
    <row r="4722" spans="1:17" ht="33" customHeight="1" x14ac:dyDescent="0.3">
      <c r="A4722"/>
      <c r="B4722"/>
      <c r="D4722"/>
      <c r="E4722"/>
      <c r="J4722"/>
      <c r="K4722"/>
      <c r="M4722"/>
      <c r="Q4722"/>
    </row>
    <row r="4723" spans="1:17" ht="33" customHeight="1" x14ac:dyDescent="0.3">
      <c r="A4723"/>
      <c r="B4723"/>
      <c r="D4723"/>
      <c r="E4723"/>
      <c r="J4723"/>
      <c r="K4723"/>
      <c r="M4723"/>
      <c r="Q4723"/>
    </row>
    <row r="4724" spans="1:17" ht="33" customHeight="1" x14ac:dyDescent="0.3">
      <c r="A4724"/>
      <c r="B4724"/>
      <c r="D4724"/>
      <c r="E4724"/>
      <c r="J4724"/>
      <c r="K4724"/>
      <c r="M4724"/>
      <c r="Q4724"/>
    </row>
    <row r="4725" spans="1:17" ht="33" customHeight="1" x14ac:dyDescent="0.3">
      <c r="A4725"/>
      <c r="B4725"/>
      <c r="D4725"/>
      <c r="E4725"/>
      <c r="J4725"/>
      <c r="K4725"/>
      <c r="M4725"/>
      <c r="Q4725"/>
    </row>
    <row r="4726" spans="1:17" ht="33" customHeight="1" x14ac:dyDescent="0.3">
      <c r="A4726"/>
      <c r="B4726"/>
      <c r="D4726"/>
      <c r="E4726"/>
      <c r="J4726"/>
      <c r="K4726"/>
      <c r="M4726"/>
      <c r="Q4726"/>
    </row>
    <row r="4727" spans="1:17" ht="33" customHeight="1" x14ac:dyDescent="0.3">
      <c r="A4727"/>
      <c r="B4727"/>
      <c r="D4727"/>
      <c r="E4727"/>
      <c r="J4727"/>
      <c r="K4727"/>
      <c r="M4727"/>
      <c r="Q4727"/>
    </row>
    <row r="4728" spans="1:17" ht="33" customHeight="1" x14ac:dyDescent="0.3">
      <c r="A4728"/>
      <c r="B4728"/>
      <c r="D4728"/>
      <c r="E4728"/>
      <c r="J4728"/>
      <c r="K4728"/>
      <c r="M4728"/>
      <c r="Q4728"/>
    </row>
    <row r="4729" spans="1:17" ht="33" customHeight="1" x14ac:dyDescent="0.3">
      <c r="A4729"/>
      <c r="B4729"/>
      <c r="D4729"/>
      <c r="E4729"/>
      <c r="J4729"/>
      <c r="K4729"/>
      <c r="M4729"/>
      <c r="Q4729"/>
    </row>
    <row r="4730" spans="1:17" ht="33" customHeight="1" x14ac:dyDescent="0.3">
      <c r="A4730"/>
      <c r="B4730"/>
      <c r="D4730"/>
      <c r="E4730"/>
      <c r="J4730"/>
      <c r="K4730"/>
      <c r="M4730"/>
      <c r="Q4730"/>
    </row>
    <row r="4731" spans="1:17" ht="33" customHeight="1" x14ac:dyDescent="0.3">
      <c r="A4731"/>
      <c r="B4731"/>
      <c r="D4731"/>
      <c r="E4731"/>
      <c r="J4731"/>
      <c r="K4731"/>
      <c r="M4731"/>
      <c r="Q4731"/>
    </row>
    <row r="4732" spans="1:17" ht="33" customHeight="1" x14ac:dyDescent="0.3">
      <c r="A4732"/>
      <c r="B4732"/>
      <c r="D4732"/>
      <c r="E4732"/>
      <c r="J4732"/>
      <c r="K4732"/>
      <c r="M4732"/>
      <c r="Q4732"/>
    </row>
    <row r="4733" spans="1:17" ht="33" customHeight="1" x14ac:dyDescent="0.3">
      <c r="A4733"/>
      <c r="B4733"/>
      <c r="D4733"/>
      <c r="E4733"/>
      <c r="J4733"/>
      <c r="K4733"/>
      <c r="M4733"/>
      <c r="Q4733"/>
    </row>
    <row r="4734" spans="1:17" ht="33" customHeight="1" x14ac:dyDescent="0.3">
      <c r="A4734"/>
      <c r="B4734"/>
      <c r="D4734"/>
      <c r="E4734"/>
      <c r="J4734"/>
      <c r="K4734"/>
      <c r="M4734"/>
      <c r="Q4734"/>
    </row>
    <row r="4735" spans="1:17" ht="33" customHeight="1" x14ac:dyDescent="0.3">
      <c r="A4735"/>
      <c r="B4735"/>
      <c r="D4735"/>
      <c r="E4735"/>
      <c r="J4735"/>
      <c r="K4735"/>
      <c r="M4735"/>
      <c r="Q4735"/>
    </row>
    <row r="4736" spans="1:17" ht="33" customHeight="1" x14ac:dyDescent="0.3">
      <c r="A4736"/>
      <c r="B4736"/>
      <c r="D4736"/>
      <c r="E4736"/>
      <c r="J4736"/>
      <c r="K4736"/>
      <c r="M4736"/>
      <c r="Q4736"/>
    </row>
    <row r="4737" spans="1:17" ht="33" customHeight="1" x14ac:dyDescent="0.3">
      <c r="A4737"/>
      <c r="B4737"/>
      <c r="D4737"/>
      <c r="E4737"/>
      <c r="J4737"/>
      <c r="K4737"/>
      <c r="M4737"/>
      <c r="Q4737"/>
    </row>
    <row r="4738" spans="1:17" ht="33" customHeight="1" x14ac:dyDescent="0.3">
      <c r="A4738"/>
      <c r="B4738"/>
      <c r="D4738"/>
      <c r="E4738"/>
      <c r="J4738"/>
      <c r="K4738"/>
      <c r="M4738"/>
      <c r="Q4738"/>
    </row>
    <row r="4739" spans="1:17" ht="33" customHeight="1" x14ac:dyDescent="0.3">
      <c r="A4739"/>
      <c r="B4739"/>
      <c r="D4739"/>
      <c r="E4739"/>
      <c r="J4739"/>
      <c r="K4739"/>
      <c r="M4739"/>
      <c r="Q4739"/>
    </row>
    <row r="4740" spans="1:17" ht="33" customHeight="1" x14ac:dyDescent="0.3">
      <c r="A4740"/>
      <c r="B4740"/>
      <c r="D4740"/>
      <c r="E4740"/>
      <c r="J4740"/>
      <c r="K4740"/>
      <c r="M4740"/>
      <c r="Q4740"/>
    </row>
    <row r="4741" spans="1:17" ht="33" customHeight="1" x14ac:dyDescent="0.3">
      <c r="A4741"/>
      <c r="B4741"/>
      <c r="D4741"/>
      <c r="E4741"/>
      <c r="J4741"/>
      <c r="K4741"/>
      <c r="M4741"/>
      <c r="Q4741"/>
    </row>
    <row r="4742" spans="1:17" ht="33" customHeight="1" x14ac:dyDescent="0.3">
      <c r="A4742"/>
      <c r="B4742"/>
      <c r="D4742"/>
      <c r="E4742"/>
      <c r="J4742"/>
      <c r="K4742"/>
      <c r="M4742"/>
      <c r="Q4742"/>
    </row>
    <row r="4743" spans="1:17" ht="33" customHeight="1" x14ac:dyDescent="0.3">
      <c r="A4743"/>
      <c r="B4743"/>
      <c r="D4743"/>
      <c r="E4743"/>
      <c r="J4743"/>
      <c r="K4743"/>
      <c r="M4743"/>
      <c r="Q4743"/>
    </row>
    <row r="4744" spans="1:17" ht="33" customHeight="1" x14ac:dyDescent="0.3">
      <c r="A4744"/>
      <c r="B4744"/>
      <c r="D4744"/>
      <c r="E4744"/>
      <c r="J4744"/>
      <c r="K4744"/>
      <c r="M4744"/>
      <c r="Q4744"/>
    </row>
    <row r="4745" spans="1:17" ht="33" customHeight="1" x14ac:dyDescent="0.3">
      <c r="A4745"/>
      <c r="B4745"/>
      <c r="D4745"/>
      <c r="E4745"/>
      <c r="J4745"/>
      <c r="K4745"/>
      <c r="M4745"/>
      <c r="Q4745"/>
    </row>
    <row r="4746" spans="1:17" ht="33" customHeight="1" x14ac:dyDescent="0.3">
      <c r="A4746"/>
      <c r="B4746"/>
      <c r="D4746"/>
      <c r="E4746"/>
      <c r="J4746"/>
      <c r="K4746"/>
      <c r="M4746"/>
      <c r="Q4746"/>
    </row>
    <row r="4747" spans="1:17" ht="33" customHeight="1" x14ac:dyDescent="0.3">
      <c r="A4747"/>
      <c r="B4747"/>
      <c r="D4747"/>
      <c r="E4747"/>
      <c r="J4747"/>
      <c r="K4747"/>
      <c r="M4747"/>
      <c r="Q4747"/>
    </row>
    <row r="4748" spans="1:17" ht="33" customHeight="1" x14ac:dyDescent="0.3">
      <c r="A4748"/>
      <c r="B4748"/>
      <c r="D4748"/>
      <c r="E4748"/>
      <c r="J4748"/>
      <c r="K4748"/>
      <c r="M4748"/>
      <c r="Q4748"/>
    </row>
    <row r="4749" spans="1:17" ht="33" customHeight="1" x14ac:dyDescent="0.3">
      <c r="A4749"/>
      <c r="B4749"/>
      <c r="D4749"/>
      <c r="E4749"/>
      <c r="J4749"/>
      <c r="K4749"/>
      <c r="M4749"/>
      <c r="Q4749"/>
    </row>
    <row r="4750" spans="1:17" ht="33" customHeight="1" x14ac:dyDescent="0.3">
      <c r="A4750"/>
      <c r="B4750"/>
      <c r="D4750"/>
      <c r="E4750"/>
      <c r="J4750"/>
      <c r="K4750"/>
      <c r="M4750"/>
      <c r="Q4750"/>
    </row>
    <row r="4751" spans="1:17" ht="33" customHeight="1" x14ac:dyDescent="0.3">
      <c r="A4751"/>
      <c r="B4751"/>
      <c r="D4751"/>
      <c r="E4751"/>
      <c r="J4751"/>
      <c r="K4751"/>
      <c r="M4751"/>
      <c r="Q4751"/>
    </row>
    <row r="4752" spans="1:17" ht="33" customHeight="1" x14ac:dyDescent="0.3">
      <c r="A4752"/>
      <c r="B4752"/>
      <c r="D4752"/>
      <c r="E4752"/>
      <c r="J4752"/>
      <c r="K4752"/>
      <c r="M4752"/>
      <c r="Q4752"/>
    </row>
    <row r="4753" spans="1:17" ht="33" customHeight="1" x14ac:dyDescent="0.3">
      <c r="A4753"/>
      <c r="B4753"/>
      <c r="D4753"/>
      <c r="E4753"/>
      <c r="J4753"/>
      <c r="K4753"/>
      <c r="M4753"/>
      <c r="Q4753"/>
    </row>
    <row r="4754" spans="1:17" ht="33" customHeight="1" x14ac:dyDescent="0.3">
      <c r="A4754"/>
      <c r="B4754"/>
      <c r="D4754"/>
      <c r="E4754"/>
      <c r="J4754"/>
      <c r="K4754"/>
      <c r="M4754"/>
      <c r="Q4754"/>
    </row>
    <row r="4755" spans="1:17" ht="33" customHeight="1" x14ac:dyDescent="0.3">
      <c r="A4755"/>
      <c r="B4755"/>
      <c r="D4755"/>
      <c r="E4755"/>
      <c r="J4755"/>
      <c r="K4755"/>
      <c r="M4755"/>
      <c r="Q4755"/>
    </row>
    <row r="4756" spans="1:17" ht="33" customHeight="1" x14ac:dyDescent="0.3">
      <c r="A4756"/>
      <c r="B4756"/>
      <c r="D4756"/>
      <c r="E4756"/>
      <c r="J4756"/>
      <c r="K4756"/>
      <c r="M4756"/>
      <c r="Q4756"/>
    </row>
    <row r="4757" spans="1:17" ht="33" customHeight="1" x14ac:dyDescent="0.3">
      <c r="A4757"/>
      <c r="B4757"/>
      <c r="D4757"/>
      <c r="E4757"/>
      <c r="J4757"/>
      <c r="K4757"/>
      <c r="M4757"/>
      <c r="Q4757"/>
    </row>
    <row r="4758" spans="1:17" ht="33" customHeight="1" x14ac:dyDescent="0.3">
      <c r="A4758"/>
      <c r="B4758"/>
      <c r="D4758"/>
      <c r="E4758"/>
      <c r="J4758"/>
      <c r="K4758"/>
      <c r="M4758"/>
      <c r="Q4758"/>
    </row>
    <row r="4759" spans="1:17" ht="33" customHeight="1" x14ac:dyDescent="0.3">
      <c r="A4759"/>
      <c r="B4759"/>
      <c r="D4759"/>
      <c r="E4759"/>
      <c r="J4759"/>
      <c r="K4759"/>
      <c r="M4759"/>
      <c r="Q4759"/>
    </row>
    <row r="4760" spans="1:17" ht="33" customHeight="1" x14ac:dyDescent="0.3">
      <c r="A4760"/>
      <c r="B4760"/>
      <c r="D4760"/>
      <c r="E4760"/>
      <c r="J4760"/>
      <c r="K4760"/>
      <c r="M4760"/>
      <c r="Q4760"/>
    </row>
    <row r="4761" spans="1:17" ht="33" customHeight="1" x14ac:dyDescent="0.3">
      <c r="A4761"/>
      <c r="B4761"/>
      <c r="D4761"/>
      <c r="E4761"/>
      <c r="J4761"/>
      <c r="K4761"/>
      <c r="M4761"/>
      <c r="Q4761"/>
    </row>
    <row r="4762" spans="1:17" ht="33" customHeight="1" x14ac:dyDescent="0.3">
      <c r="A4762"/>
      <c r="B4762"/>
      <c r="D4762"/>
      <c r="E4762"/>
      <c r="J4762"/>
      <c r="K4762"/>
      <c r="M4762"/>
      <c r="Q4762"/>
    </row>
    <row r="4763" spans="1:17" ht="33" customHeight="1" x14ac:dyDescent="0.3">
      <c r="A4763"/>
      <c r="B4763"/>
      <c r="D4763"/>
      <c r="E4763"/>
      <c r="J4763"/>
      <c r="K4763"/>
      <c r="M4763"/>
      <c r="Q4763"/>
    </row>
    <row r="4764" spans="1:17" ht="33" customHeight="1" x14ac:dyDescent="0.3">
      <c r="A4764"/>
      <c r="B4764"/>
      <c r="D4764"/>
      <c r="E4764"/>
      <c r="J4764"/>
      <c r="K4764"/>
      <c r="M4764"/>
      <c r="Q4764"/>
    </row>
    <row r="4765" spans="1:17" ht="33" customHeight="1" x14ac:dyDescent="0.3">
      <c r="A4765"/>
      <c r="B4765"/>
      <c r="D4765"/>
      <c r="E4765"/>
      <c r="J4765"/>
      <c r="K4765"/>
      <c r="M4765"/>
      <c r="Q4765"/>
    </row>
    <row r="4766" spans="1:17" ht="33" customHeight="1" x14ac:dyDescent="0.3">
      <c r="A4766"/>
      <c r="B4766"/>
      <c r="D4766"/>
      <c r="E4766"/>
      <c r="J4766"/>
      <c r="K4766"/>
      <c r="M4766"/>
      <c r="Q4766"/>
    </row>
    <row r="4767" spans="1:17" ht="33" customHeight="1" x14ac:dyDescent="0.3">
      <c r="A4767"/>
      <c r="B4767"/>
      <c r="D4767"/>
      <c r="E4767"/>
      <c r="J4767"/>
      <c r="K4767"/>
      <c r="M4767"/>
      <c r="Q4767"/>
    </row>
    <row r="4768" spans="1:17" ht="33" customHeight="1" x14ac:dyDescent="0.3">
      <c r="A4768"/>
      <c r="B4768"/>
      <c r="D4768"/>
      <c r="E4768"/>
      <c r="J4768"/>
      <c r="K4768"/>
      <c r="M4768"/>
      <c r="Q4768"/>
    </row>
    <row r="4769" spans="1:17" ht="33" customHeight="1" x14ac:dyDescent="0.3">
      <c r="A4769"/>
      <c r="B4769"/>
      <c r="D4769"/>
      <c r="E4769"/>
      <c r="J4769"/>
      <c r="K4769"/>
      <c r="M4769"/>
      <c r="Q4769"/>
    </row>
    <row r="4770" spans="1:17" ht="33" customHeight="1" x14ac:dyDescent="0.3">
      <c r="A4770"/>
      <c r="B4770"/>
      <c r="D4770"/>
      <c r="E4770"/>
      <c r="J4770"/>
      <c r="K4770"/>
      <c r="M4770"/>
      <c r="Q4770"/>
    </row>
    <row r="4771" spans="1:17" ht="33" customHeight="1" x14ac:dyDescent="0.3">
      <c r="A4771"/>
      <c r="B4771"/>
      <c r="D4771"/>
      <c r="E4771"/>
      <c r="J4771"/>
      <c r="K4771"/>
      <c r="M4771"/>
      <c r="Q4771"/>
    </row>
    <row r="4772" spans="1:17" ht="33" customHeight="1" x14ac:dyDescent="0.3">
      <c r="A4772"/>
      <c r="B4772"/>
      <c r="D4772"/>
      <c r="E4772"/>
      <c r="J4772"/>
      <c r="K4772"/>
      <c r="M4772"/>
      <c r="Q4772"/>
    </row>
    <row r="4773" spans="1:17" ht="33" customHeight="1" x14ac:dyDescent="0.3">
      <c r="A4773"/>
      <c r="B4773"/>
      <c r="D4773"/>
      <c r="E4773"/>
      <c r="J4773"/>
      <c r="K4773"/>
      <c r="M4773"/>
      <c r="Q4773"/>
    </row>
    <row r="4774" spans="1:17" ht="33" customHeight="1" x14ac:dyDescent="0.3">
      <c r="A4774"/>
      <c r="B4774"/>
      <c r="D4774"/>
      <c r="E4774"/>
      <c r="J4774"/>
      <c r="K4774"/>
      <c r="M4774"/>
      <c r="Q4774"/>
    </row>
    <row r="4775" spans="1:17" ht="33" customHeight="1" x14ac:dyDescent="0.3">
      <c r="A4775"/>
      <c r="B4775"/>
      <c r="D4775"/>
      <c r="E4775"/>
      <c r="J4775"/>
      <c r="K4775"/>
      <c r="M4775"/>
      <c r="Q4775"/>
    </row>
    <row r="4776" spans="1:17" ht="33" customHeight="1" x14ac:dyDescent="0.3">
      <c r="A4776"/>
      <c r="B4776"/>
      <c r="D4776"/>
      <c r="E4776"/>
      <c r="J4776"/>
      <c r="K4776"/>
      <c r="M4776"/>
      <c r="Q4776"/>
    </row>
    <row r="4777" spans="1:17" ht="33" customHeight="1" x14ac:dyDescent="0.3">
      <c r="A4777"/>
      <c r="B4777"/>
      <c r="D4777"/>
      <c r="E4777"/>
      <c r="J4777"/>
      <c r="K4777"/>
      <c r="M4777"/>
      <c r="Q4777"/>
    </row>
    <row r="4778" spans="1:17" ht="33" customHeight="1" x14ac:dyDescent="0.3">
      <c r="A4778"/>
      <c r="B4778"/>
      <c r="D4778"/>
      <c r="E4778"/>
      <c r="J4778"/>
      <c r="K4778"/>
      <c r="M4778"/>
      <c r="Q4778"/>
    </row>
    <row r="4779" spans="1:17" ht="33" customHeight="1" x14ac:dyDescent="0.3">
      <c r="A4779"/>
      <c r="B4779"/>
      <c r="D4779"/>
      <c r="E4779"/>
      <c r="J4779"/>
      <c r="K4779"/>
      <c r="M4779"/>
      <c r="Q4779"/>
    </row>
    <row r="4780" spans="1:17" ht="33" customHeight="1" x14ac:dyDescent="0.3">
      <c r="A4780"/>
      <c r="B4780"/>
      <c r="D4780"/>
      <c r="E4780"/>
      <c r="J4780"/>
      <c r="K4780"/>
      <c r="M4780"/>
      <c r="Q4780"/>
    </row>
    <row r="4781" spans="1:17" ht="33" customHeight="1" x14ac:dyDescent="0.3">
      <c r="A4781"/>
      <c r="B4781"/>
      <c r="D4781"/>
      <c r="E4781"/>
      <c r="J4781"/>
      <c r="K4781"/>
      <c r="M4781"/>
      <c r="Q4781"/>
    </row>
    <row r="4782" spans="1:17" ht="33" customHeight="1" x14ac:dyDescent="0.3">
      <c r="A4782"/>
      <c r="B4782"/>
      <c r="D4782"/>
      <c r="E4782"/>
      <c r="J4782"/>
      <c r="K4782"/>
      <c r="M4782"/>
      <c r="Q4782"/>
    </row>
    <row r="4783" spans="1:17" ht="33" customHeight="1" x14ac:dyDescent="0.3">
      <c r="A4783"/>
      <c r="B4783"/>
      <c r="D4783"/>
      <c r="E4783"/>
      <c r="J4783"/>
      <c r="K4783"/>
      <c r="M4783"/>
      <c r="Q4783"/>
    </row>
    <row r="4784" spans="1:17" ht="33" customHeight="1" x14ac:dyDescent="0.3">
      <c r="A4784"/>
      <c r="B4784"/>
      <c r="D4784"/>
      <c r="E4784"/>
      <c r="J4784"/>
      <c r="K4784"/>
      <c r="M4784"/>
      <c r="Q4784"/>
    </row>
    <row r="4785" spans="1:17" ht="33" customHeight="1" x14ac:dyDescent="0.3">
      <c r="A4785"/>
      <c r="B4785"/>
      <c r="D4785"/>
      <c r="E4785"/>
      <c r="J4785"/>
      <c r="K4785"/>
      <c r="M4785"/>
      <c r="Q4785"/>
    </row>
    <row r="4786" spans="1:17" ht="33" customHeight="1" x14ac:dyDescent="0.3">
      <c r="A4786"/>
      <c r="B4786"/>
      <c r="D4786"/>
      <c r="E4786"/>
      <c r="J4786"/>
      <c r="K4786"/>
      <c r="M4786"/>
      <c r="Q4786"/>
    </row>
    <row r="4787" spans="1:17" ht="33" customHeight="1" x14ac:dyDescent="0.3">
      <c r="A4787"/>
      <c r="B4787"/>
      <c r="D4787"/>
      <c r="E4787"/>
      <c r="J4787"/>
      <c r="K4787"/>
      <c r="M4787"/>
      <c r="Q4787"/>
    </row>
    <row r="4788" spans="1:17" ht="33" customHeight="1" x14ac:dyDescent="0.3">
      <c r="A4788"/>
      <c r="B4788"/>
      <c r="D4788"/>
      <c r="E4788"/>
      <c r="J4788"/>
      <c r="K4788"/>
      <c r="M4788"/>
      <c r="Q4788"/>
    </row>
    <row r="4789" spans="1:17" ht="33" customHeight="1" x14ac:dyDescent="0.3">
      <c r="A4789"/>
      <c r="B4789"/>
      <c r="D4789"/>
      <c r="E4789"/>
      <c r="J4789"/>
      <c r="K4789"/>
      <c r="M4789"/>
      <c r="Q4789"/>
    </row>
    <row r="4790" spans="1:17" ht="33" customHeight="1" x14ac:dyDescent="0.3">
      <c r="A4790"/>
      <c r="B4790"/>
      <c r="D4790"/>
      <c r="E4790"/>
      <c r="J4790"/>
      <c r="K4790"/>
      <c r="M4790"/>
      <c r="Q4790"/>
    </row>
    <row r="4791" spans="1:17" ht="33" customHeight="1" x14ac:dyDescent="0.3">
      <c r="A4791"/>
      <c r="B4791"/>
      <c r="D4791"/>
      <c r="E4791"/>
      <c r="J4791"/>
      <c r="K4791"/>
      <c r="M4791"/>
      <c r="Q4791"/>
    </row>
    <row r="4792" spans="1:17" ht="33" customHeight="1" x14ac:dyDescent="0.3">
      <c r="A4792"/>
      <c r="B4792"/>
      <c r="D4792"/>
      <c r="E4792"/>
      <c r="J4792"/>
      <c r="K4792"/>
      <c r="M4792"/>
      <c r="Q4792"/>
    </row>
    <row r="4793" spans="1:17" ht="33" customHeight="1" x14ac:dyDescent="0.3">
      <c r="A4793"/>
      <c r="B4793"/>
      <c r="D4793"/>
      <c r="E4793"/>
      <c r="J4793"/>
      <c r="K4793"/>
      <c r="M4793"/>
      <c r="Q4793"/>
    </row>
    <row r="4794" spans="1:17" ht="33" customHeight="1" x14ac:dyDescent="0.3">
      <c r="A4794"/>
      <c r="B4794"/>
      <c r="D4794"/>
      <c r="E4794"/>
      <c r="J4794"/>
      <c r="K4794"/>
      <c r="M4794"/>
      <c r="Q4794"/>
    </row>
    <row r="4795" spans="1:17" ht="33" customHeight="1" x14ac:dyDescent="0.3">
      <c r="A4795"/>
      <c r="B4795"/>
      <c r="D4795"/>
      <c r="E4795"/>
      <c r="J4795"/>
      <c r="K4795"/>
      <c r="M4795"/>
      <c r="Q4795"/>
    </row>
    <row r="4796" spans="1:17" ht="33" customHeight="1" x14ac:dyDescent="0.3">
      <c r="A4796"/>
      <c r="B4796"/>
      <c r="D4796"/>
      <c r="E4796"/>
      <c r="J4796"/>
      <c r="K4796"/>
      <c r="M4796"/>
      <c r="Q4796"/>
    </row>
    <row r="4797" spans="1:17" ht="33" customHeight="1" x14ac:dyDescent="0.3">
      <c r="A4797"/>
      <c r="B4797"/>
      <c r="D4797"/>
      <c r="E4797"/>
      <c r="J4797"/>
      <c r="K4797"/>
      <c r="M4797"/>
      <c r="Q4797"/>
    </row>
    <row r="4798" spans="1:17" ht="33" customHeight="1" x14ac:dyDescent="0.3">
      <c r="A4798"/>
      <c r="B4798"/>
      <c r="D4798"/>
      <c r="E4798"/>
      <c r="J4798"/>
      <c r="K4798"/>
      <c r="M4798"/>
      <c r="Q4798"/>
    </row>
    <row r="4799" spans="1:17" ht="33" customHeight="1" x14ac:dyDescent="0.3">
      <c r="A4799"/>
      <c r="B4799"/>
      <c r="D4799"/>
      <c r="E4799"/>
      <c r="J4799"/>
      <c r="K4799"/>
      <c r="M4799"/>
      <c r="Q4799"/>
    </row>
    <row r="4800" spans="1:17" ht="33" customHeight="1" x14ac:dyDescent="0.3">
      <c r="A4800"/>
      <c r="B4800"/>
      <c r="D4800"/>
      <c r="E4800"/>
      <c r="J4800"/>
      <c r="K4800"/>
      <c r="M4800"/>
      <c r="Q4800"/>
    </row>
    <row r="4801" spans="1:17" ht="33" customHeight="1" x14ac:dyDescent="0.3">
      <c r="A4801"/>
      <c r="B4801"/>
      <c r="D4801"/>
      <c r="E4801"/>
      <c r="J4801"/>
      <c r="K4801"/>
      <c r="M4801"/>
      <c r="Q4801"/>
    </row>
    <row r="4802" spans="1:17" ht="33" customHeight="1" x14ac:dyDescent="0.3">
      <c r="A4802"/>
      <c r="B4802"/>
      <c r="D4802"/>
      <c r="E4802"/>
      <c r="J4802"/>
      <c r="K4802"/>
      <c r="M4802"/>
      <c r="Q4802"/>
    </row>
    <row r="4803" spans="1:17" ht="33" customHeight="1" x14ac:dyDescent="0.3">
      <c r="A4803"/>
      <c r="B4803"/>
      <c r="D4803"/>
      <c r="E4803"/>
      <c r="J4803"/>
      <c r="K4803"/>
      <c r="M4803"/>
      <c r="Q4803"/>
    </row>
    <row r="4804" spans="1:17" ht="33" customHeight="1" x14ac:dyDescent="0.3">
      <c r="A4804"/>
      <c r="B4804"/>
      <c r="D4804"/>
      <c r="E4804"/>
      <c r="J4804"/>
      <c r="K4804"/>
      <c r="M4804"/>
      <c r="Q4804"/>
    </row>
    <row r="4805" spans="1:17" ht="33" customHeight="1" x14ac:dyDescent="0.3">
      <c r="A4805"/>
      <c r="B4805"/>
      <c r="D4805"/>
      <c r="E4805"/>
      <c r="J4805"/>
      <c r="K4805"/>
      <c r="M4805"/>
      <c r="Q4805"/>
    </row>
    <row r="4806" spans="1:17" ht="33" customHeight="1" x14ac:dyDescent="0.3">
      <c r="A4806"/>
      <c r="B4806"/>
      <c r="D4806"/>
      <c r="E4806"/>
      <c r="J4806"/>
      <c r="K4806"/>
      <c r="M4806"/>
      <c r="Q4806"/>
    </row>
    <row r="4807" spans="1:17" ht="33" customHeight="1" x14ac:dyDescent="0.3">
      <c r="A4807"/>
      <c r="B4807"/>
      <c r="D4807"/>
      <c r="E4807"/>
      <c r="J4807"/>
      <c r="K4807"/>
      <c r="M4807"/>
      <c r="Q4807"/>
    </row>
    <row r="4808" spans="1:17" ht="33" customHeight="1" x14ac:dyDescent="0.3">
      <c r="A4808"/>
      <c r="B4808"/>
      <c r="D4808"/>
      <c r="E4808"/>
      <c r="J4808"/>
      <c r="K4808"/>
      <c r="M4808"/>
      <c r="Q4808"/>
    </row>
    <row r="4809" spans="1:17" ht="33" customHeight="1" x14ac:dyDescent="0.3">
      <c r="A4809"/>
      <c r="B4809"/>
      <c r="D4809"/>
      <c r="E4809"/>
      <c r="J4809"/>
      <c r="K4809"/>
      <c r="M4809"/>
      <c r="Q4809"/>
    </row>
    <row r="4810" spans="1:17" ht="33" customHeight="1" x14ac:dyDescent="0.3">
      <c r="A4810"/>
      <c r="B4810"/>
      <c r="D4810"/>
      <c r="E4810"/>
      <c r="J4810"/>
      <c r="K4810"/>
      <c r="M4810"/>
      <c r="Q4810"/>
    </row>
    <row r="4811" spans="1:17" ht="33" customHeight="1" x14ac:dyDescent="0.3">
      <c r="A4811"/>
      <c r="B4811"/>
      <c r="D4811"/>
      <c r="E4811"/>
      <c r="J4811"/>
      <c r="K4811"/>
      <c r="M4811"/>
      <c r="Q4811"/>
    </row>
    <row r="4812" spans="1:17" ht="33" customHeight="1" x14ac:dyDescent="0.3">
      <c r="A4812"/>
      <c r="B4812"/>
      <c r="D4812"/>
      <c r="E4812"/>
      <c r="J4812"/>
      <c r="K4812"/>
      <c r="M4812"/>
      <c r="Q4812"/>
    </row>
    <row r="4813" spans="1:17" ht="33" customHeight="1" x14ac:dyDescent="0.3">
      <c r="A4813"/>
      <c r="B4813"/>
      <c r="D4813"/>
      <c r="E4813"/>
      <c r="J4813"/>
      <c r="K4813"/>
      <c r="M4813"/>
      <c r="Q4813"/>
    </row>
    <row r="4814" spans="1:17" ht="33" customHeight="1" x14ac:dyDescent="0.3">
      <c r="A4814"/>
      <c r="B4814"/>
      <c r="D4814"/>
      <c r="E4814"/>
      <c r="J4814"/>
      <c r="K4814"/>
      <c r="M4814"/>
      <c r="Q4814"/>
    </row>
    <row r="4815" spans="1:17" ht="33" customHeight="1" x14ac:dyDescent="0.3">
      <c r="A4815"/>
      <c r="B4815"/>
      <c r="D4815"/>
      <c r="E4815"/>
      <c r="J4815"/>
      <c r="K4815"/>
      <c r="M4815"/>
      <c r="Q4815"/>
    </row>
    <row r="4816" spans="1:17" ht="33" customHeight="1" x14ac:dyDescent="0.3">
      <c r="A4816"/>
      <c r="B4816"/>
      <c r="D4816"/>
      <c r="E4816"/>
      <c r="J4816"/>
      <c r="K4816"/>
      <c r="M4816"/>
      <c r="Q4816"/>
    </row>
    <row r="4817" spans="1:17" ht="33" customHeight="1" x14ac:dyDescent="0.3">
      <c r="A4817"/>
      <c r="B4817"/>
      <c r="D4817"/>
      <c r="E4817"/>
      <c r="J4817"/>
      <c r="K4817"/>
      <c r="M4817"/>
      <c r="Q4817"/>
    </row>
    <row r="4818" spans="1:17" ht="33" customHeight="1" x14ac:dyDescent="0.3">
      <c r="A4818"/>
      <c r="B4818"/>
      <c r="D4818"/>
      <c r="E4818"/>
      <c r="J4818"/>
      <c r="K4818"/>
      <c r="M4818"/>
      <c r="Q4818"/>
    </row>
    <row r="4819" spans="1:17" ht="33" customHeight="1" x14ac:dyDescent="0.3">
      <c r="A4819"/>
      <c r="B4819"/>
      <c r="D4819"/>
      <c r="E4819"/>
      <c r="J4819"/>
      <c r="K4819"/>
      <c r="M4819"/>
      <c r="Q4819"/>
    </row>
    <row r="4820" spans="1:17" ht="33" customHeight="1" x14ac:dyDescent="0.3">
      <c r="A4820"/>
      <c r="B4820"/>
      <c r="D4820"/>
      <c r="E4820"/>
      <c r="J4820"/>
      <c r="K4820"/>
      <c r="M4820"/>
      <c r="Q4820"/>
    </row>
    <row r="4821" spans="1:17" ht="33" customHeight="1" x14ac:dyDescent="0.3">
      <c r="A4821"/>
      <c r="B4821"/>
      <c r="D4821"/>
      <c r="E4821"/>
      <c r="J4821"/>
      <c r="K4821"/>
      <c r="M4821"/>
      <c r="Q4821"/>
    </row>
    <row r="4822" spans="1:17" ht="33" customHeight="1" x14ac:dyDescent="0.3">
      <c r="A4822"/>
      <c r="B4822"/>
      <c r="D4822"/>
      <c r="E4822"/>
      <c r="J4822"/>
      <c r="K4822"/>
      <c r="M4822"/>
      <c r="Q4822"/>
    </row>
    <row r="4823" spans="1:17" ht="33" customHeight="1" x14ac:dyDescent="0.3">
      <c r="A4823"/>
      <c r="B4823"/>
      <c r="D4823"/>
      <c r="E4823"/>
      <c r="J4823"/>
      <c r="K4823"/>
      <c r="M4823"/>
      <c r="Q4823"/>
    </row>
    <row r="4824" spans="1:17" ht="33" customHeight="1" x14ac:dyDescent="0.3">
      <c r="A4824"/>
      <c r="B4824"/>
      <c r="D4824"/>
      <c r="E4824"/>
      <c r="J4824"/>
      <c r="K4824"/>
      <c r="M4824"/>
      <c r="Q4824"/>
    </row>
    <row r="4825" spans="1:17" ht="33" customHeight="1" x14ac:dyDescent="0.3">
      <c r="A4825"/>
      <c r="B4825"/>
      <c r="D4825"/>
      <c r="E4825"/>
      <c r="J4825"/>
      <c r="K4825"/>
      <c r="M4825"/>
      <c r="Q4825"/>
    </row>
    <row r="4826" spans="1:17" ht="33" customHeight="1" x14ac:dyDescent="0.3">
      <c r="A4826"/>
      <c r="B4826"/>
      <c r="D4826"/>
      <c r="E4826"/>
      <c r="J4826"/>
      <c r="K4826"/>
      <c r="M4826"/>
      <c r="Q4826"/>
    </row>
    <row r="4827" spans="1:17" ht="33" customHeight="1" x14ac:dyDescent="0.3">
      <c r="A4827"/>
      <c r="B4827"/>
      <c r="D4827"/>
      <c r="E4827"/>
      <c r="J4827"/>
      <c r="K4827"/>
      <c r="M4827"/>
      <c r="Q4827"/>
    </row>
    <row r="4828" spans="1:17" ht="33" customHeight="1" x14ac:dyDescent="0.3">
      <c r="A4828"/>
      <c r="B4828"/>
      <c r="D4828"/>
      <c r="E4828"/>
      <c r="J4828"/>
      <c r="K4828"/>
      <c r="M4828"/>
      <c r="Q4828"/>
    </row>
    <row r="4829" spans="1:17" ht="33" customHeight="1" x14ac:dyDescent="0.3">
      <c r="A4829"/>
      <c r="B4829"/>
      <c r="D4829"/>
      <c r="E4829"/>
      <c r="J4829"/>
      <c r="K4829"/>
      <c r="M4829"/>
      <c r="Q4829"/>
    </row>
    <row r="4830" spans="1:17" ht="33" customHeight="1" x14ac:dyDescent="0.3">
      <c r="A4830"/>
      <c r="B4830"/>
      <c r="D4830"/>
      <c r="E4830"/>
      <c r="J4830"/>
      <c r="K4830"/>
      <c r="M4830"/>
      <c r="Q4830"/>
    </row>
    <row r="4831" spans="1:17" ht="33" customHeight="1" x14ac:dyDescent="0.3">
      <c r="A4831"/>
      <c r="B4831"/>
      <c r="D4831"/>
      <c r="E4831"/>
      <c r="J4831"/>
      <c r="K4831"/>
      <c r="M4831"/>
      <c r="Q4831"/>
    </row>
    <row r="4832" spans="1:17" ht="33" customHeight="1" x14ac:dyDescent="0.3">
      <c r="A4832"/>
      <c r="B4832"/>
      <c r="D4832"/>
      <c r="E4832"/>
      <c r="J4832"/>
      <c r="K4832"/>
      <c r="M4832"/>
      <c r="Q4832"/>
    </row>
    <row r="4833" spans="1:17" ht="33" customHeight="1" x14ac:dyDescent="0.3">
      <c r="A4833"/>
      <c r="B4833"/>
      <c r="D4833"/>
      <c r="E4833"/>
      <c r="J4833"/>
      <c r="K4833"/>
      <c r="M4833"/>
      <c r="Q4833"/>
    </row>
    <row r="4834" spans="1:17" ht="33" customHeight="1" x14ac:dyDescent="0.3">
      <c r="A4834"/>
      <c r="B4834"/>
      <c r="D4834"/>
      <c r="E4834"/>
      <c r="J4834"/>
      <c r="K4834"/>
      <c r="M4834"/>
      <c r="Q4834"/>
    </row>
    <row r="4835" spans="1:17" ht="33" customHeight="1" x14ac:dyDescent="0.3">
      <c r="A4835"/>
      <c r="B4835"/>
      <c r="D4835"/>
      <c r="E4835"/>
      <c r="J4835"/>
      <c r="K4835"/>
      <c r="M4835"/>
      <c r="Q4835"/>
    </row>
    <row r="4836" spans="1:17" ht="33" customHeight="1" x14ac:dyDescent="0.3">
      <c r="A4836"/>
      <c r="B4836"/>
      <c r="D4836"/>
      <c r="E4836"/>
      <c r="J4836"/>
      <c r="K4836"/>
      <c r="M4836"/>
      <c r="Q4836"/>
    </row>
    <row r="4837" spans="1:17" ht="33" customHeight="1" x14ac:dyDescent="0.3">
      <c r="A4837"/>
      <c r="B4837"/>
      <c r="D4837"/>
      <c r="E4837"/>
      <c r="J4837"/>
      <c r="K4837"/>
      <c r="M4837"/>
      <c r="Q4837"/>
    </row>
    <row r="4838" spans="1:17" ht="33" customHeight="1" x14ac:dyDescent="0.3">
      <c r="A4838"/>
      <c r="B4838"/>
      <c r="D4838"/>
      <c r="E4838"/>
      <c r="J4838"/>
      <c r="K4838"/>
      <c r="M4838"/>
      <c r="Q4838"/>
    </row>
    <row r="4839" spans="1:17" ht="33" customHeight="1" x14ac:dyDescent="0.3">
      <c r="A4839"/>
      <c r="B4839"/>
      <c r="D4839"/>
      <c r="E4839"/>
      <c r="J4839"/>
      <c r="K4839"/>
      <c r="M4839"/>
      <c r="Q4839"/>
    </row>
    <row r="4840" spans="1:17" ht="33" customHeight="1" x14ac:dyDescent="0.3">
      <c r="A4840"/>
      <c r="B4840"/>
      <c r="D4840"/>
      <c r="E4840"/>
      <c r="J4840"/>
      <c r="K4840"/>
      <c r="M4840"/>
      <c r="Q4840"/>
    </row>
    <row r="4841" spans="1:17" ht="33" customHeight="1" x14ac:dyDescent="0.3">
      <c r="A4841"/>
      <c r="B4841"/>
      <c r="D4841"/>
      <c r="E4841"/>
      <c r="J4841"/>
      <c r="K4841"/>
      <c r="M4841"/>
      <c r="Q4841"/>
    </row>
    <row r="4842" spans="1:17" ht="33" customHeight="1" x14ac:dyDescent="0.3">
      <c r="A4842"/>
      <c r="B4842"/>
      <c r="D4842"/>
      <c r="E4842"/>
      <c r="J4842"/>
      <c r="K4842"/>
      <c r="M4842"/>
      <c r="Q4842"/>
    </row>
    <row r="4843" spans="1:17" ht="33" customHeight="1" x14ac:dyDescent="0.3">
      <c r="A4843"/>
      <c r="B4843"/>
      <c r="D4843"/>
      <c r="E4843"/>
      <c r="J4843"/>
      <c r="K4843"/>
      <c r="M4843"/>
      <c r="Q4843"/>
    </row>
    <row r="4844" spans="1:17" ht="33" customHeight="1" x14ac:dyDescent="0.3">
      <c r="A4844"/>
      <c r="B4844"/>
      <c r="D4844"/>
      <c r="E4844"/>
      <c r="J4844"/>
      <c r="K4844"/>
      <c r="M4844"/>
      <c r="Q4844"/>
    </row>
    <row r="4845" spans="1:17" ht="33" customHeight="1" x14ac:dyDescent="0.3">
      <c r="A4845"/>
      <c r="B4845"/>
      <c r="D4845"/>
      <c r="E4845"/>
      <c r="J4845"/>
      <c r="K4845"/>
      <c r="M4845"/>
      <c r="Q4845"/>
    </row>
    <row r="4846" spans="1:17" ht="33" customHeight="1" x14ac:dyDescent="0.3">
      <c r="A4846"/>
      <c r="B4846"/>
      <c r="D4846"/>
      <c r="E4846"/>
      <c r="J4846"/>
      <c r="K4846"/>
      <c r="M4846"/>
      <c r="Q4846"/>
    </row>
    <row r="4847" spans="1:17" ht="33" customHeight="1" x14ac:dyDescent="0.3">
      <c r="A4847"/>
      <c r="B4847"/>
      <c r="D4847"/>
      <c r="E4847"/>
      <c r="J4847"/>
      <c r="K4847"/>
      <c r="M4847"/>
      <c r="Q4847"/>
    </row>
    <row r="4848" spans="1:17" ht="33" customHeight="1" x14ac:dyDescent="0.3">
      <c r="A4848"/>
      <c r="B4848"/>
      <c r="D4848"/>
      <c r="E4848"/>
      <c r="J4848"/>
      <c r="K4848"/>
      <c r="M4848"/>
      <c r="Q4848"/>
    </row>
    <row r="4849" spans="1:17" ht="33" customHeight="1" x14ac:dyDescent="0.3">
      <c r="A4849"/>
      <c r="B4849"/>
      <c r="D4849"/>
      <c r="E4849"/>
      <c r="J4849"/>
      <c r="K4849"/>
      <c r="M4849"/>
      <c r="Q4849"/>
    </row>
    <row r="4850" spans="1:17" ht="33" customHeight="1" x14ac:dyDescent="0.3">
      <c r="A4850"/>
      <c r="B4850"/>
      <c r="D4850"/>
      <c r="E4850"/>
      <c r="J4850"/>
      <c r="K4850"/>
      <c r="M4850"/>
      <c r="Q4850"/>
    </row>
    <row r="4851" spans="1:17" ht="33" customHeight="1" x14ac:dyDescent="0.3">
      <c r="A4851"/>
      <c r="B4851"/>
      <c r="D4851"/>
      <c r="E4851"/>
      <c r="J4851"/>
      <c r="K4851"/>
      <c r="M4851"/>
      <c r="Q4851"/>
    </row>
    <row r="4852" spans="1:17" ht="33" customHeight="1" x14ac:dyDescent="0.3">
      <c r="A4852"/>
      <c r="B4852"/>
      <c r="D4852"/>
      <c r="E4852"/>
      <c r="J4852"/>
      <c r="K4852"/>
      <c r="M4852"/>
      <c r="Q4852"/>
    </row>
    <row r="4853" spans="1:17" ht="33" customHeight="1" x14ac:dyDescent="0.3">
      <c r="A4853"/>
      <c r="B4853"/>
      <c r="D4853"/>
      <c r="E4853"/>
      <c r="J4853"/>
      <c r="K4853"/>
      <c r="M4853"/>
      <c r="Q4853"/>
    </row>
    <row r="4854" spans="1:17" ht="33" customHeight="1" x14ac:dyDescent="0.3">
      <c r="A4854"/>
      <c r="B4854"/>
      <c r="D4854"/>
      <c r="E4854"/>
      <c r="J4854"/>
      <c r="K4854"/>
      <c r="M4854"/>
      <c r="Q4854"/>
    </row>
    <row r="4855" spans="1:17" ht="33" customHeight="1" x14ac:dyDescent="0.3">
      <c r="A4855"/>
      <c r="B4855"/>
      <c r="D4855"/>
      <c r="E4855"/>
      <c r="J4855"/>
      <c r="K4855"/>
      <c r="M4855"/>
      <c r="Q4855"/>
    </row>
    <row r="4856" spans="1:17" ht="33" customHeight="1" x14ac:dyDescent="0.3">
      <c r="A4856"/>
      <c r="B4856"/>
      <c r="D4856"/>
      <c r="E4856"/>
      <c r="J4856"/>
      <c r="K4856"/>
      <c r="M4856"/>
      <c r="Q4856"/>
    </row>
    <row r="4857" spans="1:17" ht="33" customHeight="1" x14ac:dyDescent="0.3">
      <c r="A4857"/>
      <c r="B4857"/>
      <c r="D4857"/>
      <c r="E4857"/>
      <c r="J4857"/>
      <c r="K4857"/>
      <c r="M4857"/>
      <c r="Q4857"/>
    </row>
    <row r="4858" spans="1:17" ht="33" customHeight="1" x14ac:dyDescent="0.3">
      <c r="A4858"/>
      <c r="B4858"/>
      <c r="D4858"/>
      <c r="E4858"/>
      <c r="J4858"/>
      <c r="K4858"/>
      <c r="M4858"/>
      <c r="Q4858"/>
    </row>
    <row r="4859" spans="1:17" ht="33" customHeight="1" x14ac:dyDescent="0.3">
      <c r="A4859"/>
      <c r="B4859"/>
      <c r="D4859"/>
      <c r="E4859"/>
      <c r="J4859"/>
      <c r="K4859"/>
      <c r="M4859"/>
      <c r="Q4859"/>
    </row>
    <row r="4860" spans="1:17" ht="33" customHeight="1" x14ac:dyDescent="0.3">
      <c r="A4860"/>
      <c r="B4860"/>
      <c r="D4860"/>
      <c r="E4860"/>
      <c r="J4860"/>
      <c r="K4860"/>
      <c r="M4860"/>
      <c r="Q4860"/>
    </row>
    <row r="4861" spans="1:17" ht="33" customHeight="1" x14ac:dyDescent="0.3">
      <c r="A4861"/>
      <c r="B4861"/>
      <c r="D4861"/>
      <c r="E4861"/>
      <c r="J4861"/>
      <c r="K4861"/>
      <c r="M4861"/>
      <c r="Q4861"/>
    </row>
    <row r="4862" spans="1:17" ht="33" customHeight="1" x14ac:dyDescent="0.3">
      <c r="A4862"/>
      <c r="B4862"/>
      <c r="D4862"/>
      <c r="E4862"/>
      <c r="J4862"/>
      <c r="K4862"/>
      <c r="M4862"/>
      <c r="Q4862"/>
    </row>
    <row r="4863" spans="1:17" ht="33" customHeight="1" x14ac:dyDescent="0.3">
      <c r="A4863"/>
      <c r="B4863"/>
      <c r="D4863"/>
      <c r="E4863"/>
      <c r="J4863"/>
      <c r="K4863"/>
      <c r="M4863"/>
      <c r="Q4863"/>
    </row>
    <row r="4864" spans="1:17" ht="33" customHeight="1" x14ac:dyDescent="0.3">
      <c r="A4864"/>
      <c r="B4864"/>
      <c r="D4864"/>
      <c r="E4864"/>
      <c r="J4864"/>
      <c r="K4864"/>
      <c r="M4864"/>
      <c r="Q4864"/>
    </row>
    <row r="4865" spans="1:17" ht="33" customHeight="1" x14ac:dyDescent="0.3">
      <c r="A4865"/>
      <c r="B4865"/>
      <c r="D4865"/>
      <c r="E4865"/>
      <c r="J4865"/>
      <c r="K4865"/>
      <c r="M4865"/>
      <c r="Q4865"/>
    </row>
    <row r="4866" spans="1:17" ht="33" customHeight="1" x14ac:dyDescent="0.3">
      <c r="A4866"/>
      <c r="B4866"/>
      <c r="D4866"/>
      <c r="E4866"/>
      <c r="J4866"/>
      <c r="K4866"/>
      <c r="M4866"/>
      <c r="Q4866"/>
    </row>
    <row r="4867" spans="1:17" ht="33" customHeight="1" x14ac:dyDescent="0.3">
      <c r="A4867"/>
      <c r="B4867"/>
      <c r="D4867"/>
      <c r="E4867"/>
      <c r="J4867"/>
      <c r="K4867"/>
      <c r="M4867"/>
      <c r="Q4867"/>
    </row>
    <row r="4868" spans="1:17" ht="33" customHeight="1" x14ac:dyDescent="0.3">
      <c r="A4868"/>
      <c r="B4868"/>
      <c r="D4868"/>
      <c r="E4868"/>
      <c r="J4868"/>
      <c r="K4868"/>
      <c r="M4868"/>
      <c r="Q4868"/>
    </row>
    <row r="4869" spans="1:17" ht="33" customHeight="1" x14ac:dyDescent="0.3">
      <c r="A4869"/>
      <c r="B4869"/>
      <c r="D4869"/>
      <c r="E4869"/>
      <c r="J4869"/>
      <c r="K4869"/>
      <c r="M4869"/>
      <c r="Q4869"/>
    </row>
    <row r="4870" spans="1:17" ht="33" customHeight="1" x14ac:dyDescent="0.3">
      <c r="A4870"/>
      <c r="B4870"/>
      <c r="D4870"/>
      <c r="E4870"/>
      <c r="J4870"/>
      <c r="K4870"/>
      <c r="M4870"/>
      <c r="Q4870"/>
    </row>
    <row r="4871" spans="1:17" ht="33" customHeight="1" x14ac:dyDescent="0.3">
      <c r="A4871"/>
      <c r="B4871"/>
      <c r="D4871"/>
      <c r="E4871"/>
      <c r="J4871"/>
      <c r="K4871"/>
      <c r="M4871"/>
      <c r="Q4871"/>
    </row>
    <row r="4872" spans="1:17" ht="33" customHeight="1" x14ac:dyDescent="0.3">
      <c r="A4872"/>
      <c r="B4872"/>
      <c r="D4872"/>
      <c r="E4872"/>
      <c r="J4872"/>
      <c r="K4872"/>
      <c r="M4872"/>
      <c r="Q4872"/>
    </row>
    <row r="4873" spans="1:17" ht="33" customHeight="1" x14ac:dyDescent="0.3">
      <c r="A4873"/>
      <c r="B4873"/>
      <c r="D4873"/>
      <c r="E4873"/>
      <c r="J4873"/>
      <c r="K4873"/>
      <c r="M4873"/>
      <c r="Q4873"/>
    </row>
    <row r="4874" spans="1:17" ht="33" customHeight="1" x14ac:dyDescent="0.3">
      <c r="A4874"/>
      <c r="B4874"/>
      <c r="D4874"/>
      <c r="E4874"/>
      <c r="J4874"/>
      <c r="K4874"/>
      <c r="M4874"/>
      <c r="Q4874"/>
    </row>
    <row r="4875" spans="1:17" ht="33" customHeight="1" x14ac:dyDescent="0.3">
      <c r="A4875"/>
      <c r="B4875"/>
      <c r="D4875"/>
      <c r="E4875"/>
      <c r="J4875"/>
      <c r="K4875"/>
      <c r="M4875"/>
      <c r="Q4875"/>
    </row>
    <row r="4876" spans="1:17" ht="33" customHeight="1" x14ac:dyDescent="0.3">
      <c r="A4876"/>
      <c r="B4876"/>
      <c r="D4876"/>
      <c r="E4876"/>
      <c r="J4876"/>
      <c r="K4876"/>
      <c r="M4876"/>
      <c r="Q4876"/>
    </row>
    <row r="4877" spans="1:17" ht="33" customHeight="1" x14ac:dyDescent="0.3">
      <c r="A4877"/>
      <c r="B4877"/>
      <c r="D4877"/>
      <c r="E4877"/>
      <c r="J4877"/>
      <c r="K4877"/>
      <c r="M4877"/>
      <c r="Q4877"/>
    </row>
    <row r="4878" spans="1:17" ht="33" customHeight="1" x14ac:dyDescent="0.3">
      <c r="A4878"/>
      <c r="B4878"/>
      <c r="D4878"/>
      <c r="E4878"/>
      <c r="J4878"/>
      <c r="K4878"/>
      <c r="M4878"/>
      <c r="Q4878"/>
    </row>
    <row r="4879" spans="1:17" ht="33" customHeight="1" x14ac:dyDescent="0.3">
      <c r="A4879"/>
      <c r="B4879"/>
      <c r="D4879"/>
      <c r="E4879"/>
      <c r="J4879"/>
      <c r="K4879"/>
      <c r="M4879"/>
      <c r="Q4879"/>
    </row>
    <row r="4880" spans="1:17" ht="33" customHeight="1" x14ac:dyDescent="0.3">
      <c r="A4880"/>
      <c r="B4880"/>
      <c r="D4880"/>
      <c r="E4880"/>
      <c r="J4880"/>
      <c r="K4880"/>
      <c r="M4880"/>
      <c r="Q4880"/>
    </row>
    <row r="4881" spans="1:17" ht="33" customHeight="1" x14ac:dyDescent="0.3">
      <c r="A4881"/>
      <c r="B4881"/>
      <c r="D4881"/>
      <c r="E4881"/>
      <c r="J4881"/>
      <c r="K4881"/>
      <c r="M4881"/>
      <c r="Q4881"/>
    </row>
    <row r="4882" spans="1:17" ht="33" customHeight="1" x14ac:dyDescent="0.3">
      <c r="A4882"/>
      <c r="B4882"/>
      <c r="D4882"/>
      <c r="E4882"/>
      <c r="J4882"/>
      <c r="K4882"/>
      <c r="M4882"/>
      <c r="Q4882"/>
    </row>
    <row r="4883" spans="1:17" ht="33" customHeight="1" x14ac:dyDescent="0.3">
      <c r="A4883"/>
      <c r="B4883"/>
      <c r="D4883"/>
      <c r="E4883"/>
      <c r="J4883"/>
      <c r="K4883"/>
      <c r="M4883"/>
      <c r="Q4883"/>
    </row>
    <row r="4884" spans="1:17" ht="33" customHeight="1" x14ac:dyDescent="0.3">
      <c r="A4884"/>
      <c r="B4884"/>
      <c r="D4884"/>
      <c r="E4884"/>
      <c r="J4884"/>
      <c r="K4884"/>
      <c r="M4884"/>
      <c r="Q4884"/>
    </row>
    <row r="4885" spans="1:17" ht="33" customHeight="1" x14ac:dyDescent="0.3">
      <c r="A4885"/>
      <c r="B4885"/>
      <c r="D4885"/>
      <c r="E4885"/>
      <c r="J4885"/>
      <c r="K4885"/>
      <c r="M4885"/>
      <c r="Q4885"/>
    </row>
    <row r="4886" spans="1:17" ht="33" customHeight="1" x14ac:dyDescent="0.3">
      <c r="A4886"/>
      <c r="B4886"/>
      <c r="D4886"/>
      <c r="E4886"/>
      <c r="J4886"/>
      <c r="K4886"/>
      <c r="M4886"/>
      <c r="Q4886"/>
    </row>
    <row r="4887" spans="1:17" ht="33" customHeight="1" x14ac:dyDescent="0.3">
      <c r="A4887"/>
      <c r="B4887"/>
      <c r="D4887"/>
      <c r="E4887"/>
      <c r="J4887"/>
      <c r="K4887"/>
      <c r="M4887"/>
      <c r="Q4887"/>
    </row>
    <row r="4888" spans="1:17" ht="33" customHeight="1" x14ac:dyDescent="0.3">
      <c r="A4888"/>
      <c r="B4888"/>
      <c r="D4888"/>
      <c r="E4888"/>
      <c r="J4888"/>
      <c r="K4888"/>
      <c r="M4888"/>
      <c r="Q4888"/>
    </row>
    <row r="4889" spans="1:17" ht="33" customHeight="1" x14ac:dyDescent="0.3">
      <c r="A4889"/>
      <c r="B4889"/>
      <c r="D4889"/>
      <c r="E4889"/>
      <c r="J4889"/>
      <c r="K4889"/>
      <c r="M4889"/>
      <c r="Q4889"/>
    </row>
    <row r="4890" spans="1:17" ht="33" customHeight="1" x14ac:dyDescent="0.3">
      <c r="A4890"/>
      <c r="B4890"/>
      <c r="D4890"/>
      <c r="E4890"/>
      <c r="J4890"/>
      <c r="K4890"/>
      <c r="M4890"/>
      <c r="Q4890"/>
    </row>
    <row r="4891" spans="1:17" ht="33" customHeight="1" x14ac:dyDescent="0.3">
      <c r="A4891"/>
      <c r="B4891"/>
      <c r="D4891"/>
      <c r="E4891"/>
      <c r="J4891"/>
      <c r="K4891"/>
      <c r="M4891"/>
      <c r="Q4891"/>
    </row>
    <row r="4892" spans="1:17" ht="33" customHeight="1" x14ac:dyDescent="0.3">
      <c r="A4892"/>
      <c r="B4892"/>
      <c r="D4892"/>
      <c r="E4892"/>
      <c r="J4892"/>
      <c r="K4892"/>
      <c r="M4892"/>
      <c r="Q4892"/>
    </row>
    <row r="4893" spans="1:17" ht="33" customHeight="1" x14ac:dyDescent="0.3">
      <c r="A4893"/>
      <c r="B4893"/>
      <c r="D4893"/>
      <c r="E4893"/>
      <c r="J4893"/>
      <c r="K4893"/>
      <c r="M4893"/>
      <c r="Q4893"/>
    </row>
    <row r="4894" spans="1:17" ht="33" customHeight="1" x14ac:dyDescent="0.3">
      <c r="A4894"/>
      <c r="B4894"/>
      <c r="D4894"/>
      <c r="E4894"/>
      <c r="J4894"/>
      <c r="K4894"/>
      <c r="M4894"/>
      <c r="Q4894"/>
    </row>
    <row r="4895" spans="1:17" ht="33" customHeight="1" x14ac:dyDescent="0.3">
      <c r="A4895"/>
      <c r="B4895"/>
      <c r="D4895"/>
      <c r="E4895"/>
      <c r="J4895"/>
      <c r="K4895"/>
      <c r="M4895"/>
      <c r="Q4895"/>
    </row>
    <row r="4896" spans="1:17" ht="33" customHeight="1" x14ac:dyDescent="0.3">
      <c r="A4896"/>
      <c r="B4896"/>
      <c r="D4896"/>
      <c r="E4896"/>
      <c r="J4896"/>
      <c r="K4896"/>
      <c r="M4896"/>
      <c r="Q4896"/>
    </row>
    <row r="4897" spans="1:17" ht="33" customHeight="1" x14ac:dyDescent="0.3">
      <c r="A4897"/>
      <c r="B4897"/>
      <c r="D4897"/>
      <c r="E4897"/>
      <c r="J4897"/>
      <c r="K4897"/>
      <c r="M4897"/>
      <c r="Q4897"/>
    </row>
    <row r="4898" spans="1:17" ht="33" customHeight="1" x14ac:dyDescent="0.3">
      <c r="A4898"/>
      <c r="B4898"/>
      <c r="D4898"/>
      <c r="E4898"/>
      <c r="J4898"/>
      <c r="K4898"/>
      <c r="M4898"/>
      <c r="Q4898"/>
    </row>
    <row r="4899" spans="1:17" ht="33" customHeight="1" x14ac:dyDescent="0.3">
      <c r="A4899"/>
      <c r="B4899"/>
      <c r="D4899"/>
      <c r="E4899"/>
      <c r="J4899"/>
      <c r="K4899"/>
      <c r="M4899"/>
      <c r="Q4899"/>
    </row>
    <row r="4900" spans="1:17" ht="33" customHeight="1" x14ac:dyDescent="0.3">
      <c r="A4900"/>
      <c r="B4900"/>
      <c r="D4900"/>
      <c r="E4900"/>
      <c r="J4900"/>
      <c r="K4900"/>
      <c r="M4900"/>
      <c r="Q4900"/>
    </row>
    <row r="4901" spans="1:17" ht="33" customHeight="1" x14ac:dyDescent="0.3">
      <c r="A4901"/>
      <c r="B4901"/>
      <c r="D4901"/>
      <c r="E4901"/>
      <c r="J4901"/>
      <c r="K4901"/>
      <c r="M4901"/>
      <c r="Q4901"/>
    </row>
    <row r="4902" spans="1:17" ht="33" customHeight="1" x14ac:dyDescent="0.3">
      <c r="A4902"/>
      <c r="B4902"/>
      <c r="D4902"/>
      <c r="E4902"/>
      <c r="J4902"/>
      <c r="K4902"/>
      <c r="M4902"/>
      <c r="Q4902"/>
    </row>
    <row r="4903" spans="1:17" ht="33" customHeight="1" x14ac:dyDescent="0.3">
      <c r="A4903"/>
      <c r="B4903"/>
      <c r="D4903"/>
      <c r="E4903"/>
      <c r="J4903"/>
      <c r="K4903"/>
      <c r="M4903"/>
      <c r="Q4903"/>
    </row>
    <row r="4904" spans="1:17" ht="33" customHeight="1" x14ac:dyDescent="0.3">
      <c r="A4904"/>
      <c r="B4904"/>
      <c r="D4904"/>
      <c r="E4904"/>
      <c r="J4904"/>
      <c r="K4904"/>
      <c r="M4904"/>
      <c r="Q4904"/>
    </row>
    <row r="4905" spans="1:17" ht="33" customHeight="1" x14ac:dyDescent="0.3">
      <c r="A4905"/>
      <c r="B4905"/>
      <c r="D4905"/>
      <c r="E4905"/>
      <c r="J4905"/>
      <c r="K4905"/>
      <c r="M4905"/>
      <c r="Q4905"/>
    </row>
    <row r="4906" spans="1:17" ht="33" customHeight="1" x14ac:dyDescent="0.3">
      <c r="A4906"/>
      <c r="B4906"/>
      <c r="D4906"/>
      <c r="E4906"/>
      <c r="J4906"/>
      <c r="K4906"/>
      <c r="M4906"/>
      <c r="Q4906"/>
    </row>
    <row r="4907" spans="1:17" ht="33" customHeight="1" x14ac:dyDescent="0.3">
      <c r="A4907"/>
      <c r="B4907"/>
      <c r="D4907"/>
      <c r="E4907"/>
      <c r="J4907"/>
      <c r="K4907"/>
      <c r="M4907"/>
      <c r="Q4907"/>
    </row>
    <row r="4908" spans="1:17" ht="33" customHeight="1" x14ac:dyDescent="0.3">
      <c r="A4908"/>
      <c r="B4908"/>
      <c r="D4908"/>
      <c r="E4908"/>
      <c r="J4908"/>
      <c r="K4908"/>
      <c r="M4908"/>
      <c r="Q4908"/>
    </row>
    <row r="4909" spans="1:17" ht="33" customHeight="1" x14ac:dyDescent="0.3">
      <c r="A4909"/>
      <c r="B4909"/>
      <c r="D4909"/>
      <c r="E4909"/>
      <c r="J4909"/>
      <c r="K4909"/>
      <c r="M4909"/>
      <c r="Q4909"/>
    </row>
    <row r="4910" spans="1:17" ht="33" customHeight="1" x14ac:dyDescent="0.3">
      <c r="A4910"/>
      <c r="B4910"/>
      <c r="D4910"/>
      <c r="E4910"/>
      <c r="J4910"/>
      <c r="K4910"/>
      <c r="M4910"/>
      <c r="Q4910"/>
    </row>
    <row r="4911" spans="1:17" ht="33" customHeight="1" x14ac:dyDescent="0.3">
      <c r="A4911"/>
      <c r="B4911"/>
      <c r="D4911"/>
      <c r="E4911"/>
      <c r="J4911"/>
      <c r="K4911"/>
      <c r="M4911"/>
      <c r="Q4911"/>
    </row>
    <row r="4912" spans="1:17" ht="33" customHeight="1" x14ac:dyDescent="0.3">
      <c r="A4912"/>
      <c r="B4912"/>
      <c r="D4912"/>
      <c r="E4912"/>
      <c r="J4912"/>
      <c r="K4912"/>
      <c r="M4912"/>
      <c r="Q4912"/>
    </row>
    <row r="4913" spans="1:17" ht="33" customHeight="1" x14ac:dyDescent="0.3">
      <c r="A4913"/>
      <c r="B4913"/>
      <c r="D4913"/>
      <c r="E4913"/>
      <c r="J4913"/>
      <c r="K4913"/>
      <c r="M4913"/>
      <c r="Q4913"/>
    </row>
    <row r="4914" spans="1:17" ht="33" customHeight="1" x14ac:dyDescent="0.3">
      <c r="A4914"/>
      <c r="B4914"/>
      <c r="D4914"/>
      <c r="E4914"/>
      <c r="J4914"/>
      <c r="K4914"/>
      <c r="M4914"/>
      <c r="Q4914"/>
    </row>
    <row r="4915" spans="1:17" ht="33" customHeight="1" x14ac:dyDescent="0.3">
      <c r="A4915"/>
      <c r="B4915"/>
      <c r="D4915"/>
      <c r="E4915"/>
      <c r="J4915"/>
      <c r="K4915"/>
      <c r="M4915"/>
      <c r="Q4915"/>
    </row>
    <row r="4916" spans="1:17" ht="33" customHeight="1" x14ac:dyDescent="0.3">
      <c r="A4916"/>
      <c r="B4916"/>
      <c r="D4916"/>
      <c r="E4916"/>
      <c r="J4916"/>
      <c r="K4916"/>
      <c r="M4916"/>
      <c r="Q4916"/>
    </row>
    <row r="4917" spans="1:17" ht="33" customHeight="1" x14ac:dyDescent="0.3">
      <c r="A4917"/>
      <c r="B4917"/>
      <c r="D4917"/>
      <c r="E4917"/>
      <c r="J4917"/>
      <c r="K4917"/>
      <c r="M4917"/>
      <c r="Q4917"/>
    </row>
    <row r="4918" spans="1:17" ht="33" customHeight="1" x14ac:dyDescent="0.3">
      <c r="A4918"/>
      <c r="B4918"/>
      <c r="D4918"/>
      <c r="E4918"/>
      <c r="J4918"/>
      <c r="K4918"/>
      <c r="M4918"/>
      <c r="Q4918"/>
    </row>
    <row r="4919" spans="1:17" ht="33" customHeight="1" x14ac:dyDescent="0.3">
      <c r="A4919"/>
      <c r="B4919"/>
      <c r="D4919"/>
      <c r="E4919"/>
      <c r="J4919"/>
      <c r="K4919"/>
      <c r="M4919"/>
      <c r="Q4919"/>
    </row>
    <row r="4920" spans="1:17" ht="33" customHeight="1" x14ac:dyDescent="0.3">
      <c r="A4920"/>
      <c r="B4920"/>
      <c r="D4920"/>
      <c r="E4920"/>
      <c r="J4920"/>
      <c r="K4920"/>
      <c r="M4920"/>
      <c r="Q4920"/>
    </row>
    <row r="4921" spans="1:17" ht="33" customHeight="1" x14ac:dyDescent="0.3">
      <c r="A4921"/>
      <c r="B4921"/>
      <c r="D4921"/>
      <c r="E4921"/>
      <c r="J4921"/>
      <c r="K4921"/>
      <c r="M4921"/>
      <c r="Q4921"/>
    </row>
    <row r="4922" spans="1:17" ht="33" customHeight="1" x14ac:dyDescent="0.3">
      <c r="A4922"/>
      <c r="B4922"/>
      <c r="D4922"/>
      <c r="E4922"/>
      <c r="J4922"/>
      <c r="K4922"/>
      <c r="M4922"/>
      <c r="Q4922"/>
    </row>
    <row r="4923" spans="1:17" ht="33" customHeight="1" x14ac:dyDescent="0.3">
      <c r="A4923"/>
      <c r="B4923"/>
      <c r="D4923"/>
      <c r="E4923"/>
      <c r="J4923"/>
      <c r="K4923"/>
      <c r="M4923"/>
      <c r="Q4923"/>
    </row>
    <row r="4924" spans="1:17" ht="33" customHeight="1" x14ac:dyDescent="0.3">
      <c r="A4924"/>
      <c r="B4924"/>
      <c r="D4924"/>
      <c r="E4924"/>
      <c r="J4924"/>
      <c r="K4924"/>
      <c r="M4924"/>
      <c r="Q4924"/>
    </row>
    <row r="4925" spans="1:17" ht="33" customHeight="1" x14ac:dyDescent="0.3">
      <c r="A4925"/>
      <c r="B4925"/>
      <c r="D4925"/>
      <c r="E4925"/>
      <c r="J4925"/>
      <c r="K4925"/>
      <c r="M4925"/>
      <c r="Q4925"/>
    </row>
    <row r="4926" spans="1:17" ht="33" customHeight="1" x14ac:dyDescent="0.3">
      <c r="A4926"/>
      <c r="B4926"/>
      <c r="D4926"/>
      <c r="E4926"/>
      <c r="J4926"/>
      <c r="K4926"/>
      <c r="M4926"/>
      <c r="Q4926"/>
    </row>
    <row r="4927" spans="1:17" ht="33" customHeight="1" x14ac:dyDescent="0.3">
      <c r="A4927"/>
      <c r="B4927"/>
      <c r="D4927"/>
      <c r="E4927"/>
      <c r="J4927"/>
      <c r="K4927"/>
      <c r="M4927"/>
      <c r="Q4927"/>
    </row>
    <row r="4928" spans="1:17" ht="33" customHeight="1" x14ac:dyDescent="0.3">
      <c r="A4928"/>
      <c r="B4928"/>
      <c r="D4928"/>
      <c r="E4928"/>
      <c r="J4928"/>
      <c r="K4928"/>
      <c r="M4928"/>
      <c r="Q4928"/>
    </row>
    <row r="4929" spans="1:17" ht="33" customHeight="1" x14ac:dyDescent="0.3">
      <c r="A4929"/>
      <c r="B4929"/>
      <c r="D4929"/>
      <c r="E4929"/>
      <c r="J4929"/>
      <c r="K4929"/>
      <c r="M4929"/>
      <c r="Q4929"/>
    </row>
    <row r="4930" spans="1:17" ht="33" customHeight="1" x14ac:dyDescent="0.3">
      <c r="A4930"/>
      <c r="B4930"/>
      <c r="D4930"/>
      <c r="E4930"/>
      <c r="J4930"/>
      <c r="K4930"/>
      <c r="M4930"/>
      <c r="Q4930"/>
    </row>
    <row r="4931" spans="1:17" ht="33" customHeight="1" x14ac:dyDescent="0.3">
      <c r="A4931"/>
      <c r="B4931"/>
      <c r="D4931"/>
      <c r="E4931"/>
      <c r="J4931"/>
      <c r="K4931"/>
      <c r="M4931"/>
      <c r="Q4931"/>
    </row>
    <row r="4932" spans="1:17" ht="33" customHeight="1" x14ac:dyDescent="0.3">
      <c r="A4932"/>
      <c r="B4932"/>
      <c r="D4932"/>
      <c r="E4932"/>
      <c r="J4932"/>
      <c r="K4932"/>
      <c r="M4932"/>
      <c r="Q4932"/>
    </row>
    <row r="4933" spans="1:17" ht="33" customHeight="1" x14ac:dyDescent="0.3">
      <c r="A4933"/>
      <c r="B4933"/>
      <c r="D4933"/>
      <c r="E4933"/>
      <c r="J4933"/>
      <c r="K4933"/>
      <c r="M4933"/>
      <c r="Q4933"/>
    </row>
    <row r="4934" spans="1:17" ht="33" customHeight="1" x14ac:dyDescent="0.3">
      <c r="A4934"/>
      <c r="B4934"/>
      <c r="D4934"/>
      <c r="E4934"/>
      <c r="J4934"/>
      <c r="K4934"/>
      <c r="M4934"/>
      <c r="Q4934"/>
    </row>
    <row r="4935" spans="1:17" ht="33" customHeight="1" x14ac:dyDescent="0.3">
      <c r="A4935"/>
      <c r="B4935"/>
      <c r="D4935"/>
      <c r="E4935"/>
      <c r="J4935"/>
      <c r="K4935"/>
      <c r="M4935"/>
      <c r="Q4935"/>
    </row>
    <row r="4936" spans="1:17" ht="33" customHeight="1" x14ac:dyDescent="0.3">
      <c r="A4936"/>
      <c r="B4936"/>
      <c r="D4936"/>
      <c r="E4936"/>
      <c r="J4936"/>
      <c r="K4936"/>
      <c r="M4936"/>
      <c r="Q4936"/>
    </row>
    <row r="4937" spans="1:17" ht="33" customHeight="1" x14ac:dyDescent="0.3">
      <c r="A4937"/>
      <c r="B4937"/>
      <c r="D4937"/>
      <c r="E4937"/>
      <c r="J4937"/>
      <c r="K4937"/>
      <c r="M4937"/>
      <c r="Q4937"/>
    </row>
    <row r="4938" spans="1:17" ht="33" customHeight="1" x14ac:dyDescent="0.3">
      <c r="A4938"/>
      <c r="B4938"/>
      <c r="D4938"/>
      <c r="E4938"/>
      <c r="J4938"/>
      <c r="K4938"/>
      <c r="M4938"/>
      <c r="Q4938"/>
    </row>
    <row r="4939" spans="1:17" ht="33" customHeight="1" x14ac:dyDescent="0.3">
      <c r="A4939"/>
      <c r="B4939"/>
      <c r="D4939"/>
      <c r="E4939"/>
      <c r="J4939"/>
      <c r="K4939"/>
      <c r="M4939"/>
      <c r="Q4939"/>
    </row>
    <row r="4940" spans="1:17" ht="33" customHeight="1" x14ac:dyDescent="0.3">
      <c r="A4940"/>
      <c r="B4940"/>
      <c r="D4940"/>
      <c r="E4940"/>
      <c r="J4940"/>
      <c r="K4940"/>
      <c r="M4940"/>
      <c r="Q4940"/>
    </row>
    <row r="4941" spans="1:17" ht="33" customHeight="1" x14ac:dyDescent="0.3">
      <c r="A4941"/>
      <c r="B4941"/>
      <c r="D4941"/>
      <c r="E4941"/>
      <c r="J4941"/>
      <c r="K4941"/>
      <c r="M4941"/>
      <c r="Q4941"/>
    </row>
    <row r="4942" spans="1:17" ht="33" customHeight="1" x14ac:dyDescent="0.3">
      <c r="A4942"/>
      <c r="B4942"/>
      <c r="D4942"/>
      <c r="E4942"/>
      <c r="J4942"/>
      <c r="K4942"/>
      <c r="M4942"/>
      <c r="Q4942"/>
    </row>
    <row r="4943" spans="1:17" ht="33" customHeight="1" x14ac:dyDescent="0.3">
      <c r="A4943"/>
      <c r="B4943"/>
      <c r="D4943"/>
      <c r="E4943"/>
      <c r="J4943"/>
      <c r="K4943"/>
      <c r="M4943"/>
      <c r="Q4943"/>
    </row>
    <row r="4944" spans="1:17" ht="33" customHeight="1" x14ac:dyDescent="0.3">
      <c r="A4944"/>
      <c r="B4944"/>
      <c r="D4944"/>
      <c r="E4944"/>
      <c r="J4944"/>
      <c r="K4944"/>
      <c r="M4944"/>
      <c r="Q4944"/>
    </row>
    <row r="4945" spans="1:17" ht="33" customHeight="1" x14ac:dyDescent="0.3">
      <c r="A4945"/>
      <c r="B4945"/>
      <c r="D4945"/>
      <c r="E4945"/>
      <c r="J4945"/>
      <c r="K4945"/>
      <c r="M4945"/>
      <c r="Q4945"/>
    </row>
    <row r="4946" spans="1:17" ht="33" customHeight="1" x14ac:dyDescent="0.3">
      <c r="A4946"/>
      <c r="B4946"/>
      <c r="D4946"/>
      <c r="E4946"/>
      <c r="J4946"/>
      <c r="K4946"/>
      <c r="M4946"/>
      <c r="Q4946"/>
    </row>
    <row r="4947" spans="1:17" ht="33" customHeight="1" x14ac:dyDescent="0.3">
      <c r="A4947"/>
      <c r="B4947"/>
      <c r="D4947"/>
      <c r="E4947"/>
      <c r="J4947"/>
      <c r="K4947"/>
      <c r="M4947"/>
      <c r="Q4947"/>
    </row>
    <row r="4948" spans="1:17" ht="33" customHeight="1" x14ac:dyDescent="0.3">
      <c r="A4948"/>
      <c r="B4948"/>
      <c r="D4948"/>
      <c r="E4948"/>
      <c r="J4948"/>
      <c r="K4948"/>
      <c r="M4948"/>
      <c r="Q4948"/>
    </row>
    <row r="4949" spans="1:17" ht="33" customHeight="1" x14ac:dyDescent="0.3">
      <c r="A4949"/>
      <c r="B4949"/>
      <c r="D4949"/>
      <c r="E4949"/>
      <c r="J4949"/>
      <c r="K4949"/>
      <c r="M4949"/>
      <c r="Q4949"/>
    </row>
    <row r="4950" spans="1:17" ht="33" customHeight="1" x14ac:dyDescent="0.3">
      <c r="A4950"/>
      <c r="B4950"/>
      <c r="D4950"/>
      <c r="E4950"/>
      <c r="J4950"/>
      <c r="K4950"/>
      <c r="M4950"/>
      <c r="Q4950"/>
    </row>
    <row r="4951" spans="1:17" ht="33" customHeight="1" x14ac:dyDescent="0.3">
      <c r="A4951"/>
      <c r="B4951"/>
      <c r="D4951"/>
      <c r="E4951"/>
      <c r="J4951"/>
      <c r="K4951"/>
      <c r="M4951"/>
      <c r="Q4951"/>
    </row>
    <row r="4952" spans="1:17" ht="33" customHeight="1" x14ac:dyDescent="0.3">
      <c r="A4952"/>
      <c r="B4952"/>
      <c r="D4952"/>
      <c r="E4952"/>
      <c r="J4952"/>
      <c r="K4952"/>
      <c r="M4952"/>
      <c r="Q4952"/>
    </row>
    <row r="4953" spans="1:17" ht="33" customHeight="1" x14ac:dyDescent="0.3">
      <c r="A4953"/>
      <c r="B4953"/>
      <c r="D4953"/>
      <c r="E4953"/>
      <c r="J4953"/>
      <c r="K4953"/>
      <c r="M4953"/>
      <c r="Q4953"/>
    </row>
    <row r="4954" spans="1:17" ht="33" customHeight="1" x14ac:dyDescent="0.3">
      <c r="A4954"/>
      <c r="B4954"/>
      <c r="D4954"/>
      <c r="E4954"/>
      <c r="J4954"/>
      <c r="K4954"/>
      <c r="M4954"/>
      <c r="Q4954"/>
    </row>
    <row r="4955" spans="1:17" ht="33" customHeight="1" x14ac:dyDescent="0.3">
      <c r="A4955"/>
      <c r="B4955"/>
      <c r="D4955"/>
      <c r="E4955"/>
      <c r="J4955"/>
      <c r="K4955"/>
      <c r="M4955"/>
      <c r="Q4955"/>
    </row>
    <row r="4956" spans="1:17" ht="33" customHeight="1" x14ac:dyDescent="0.3">
      <c r="A4956"/>
      <c r="B4956"/>
      <c r="D4956"/>
      <c r="E4956"/>
      <c r="J4956"/>
      <c r="K4956"/>
      <c r="M4956"/>
      <c r="Q4956"/>
    </row>
    <row r="4957" spans="1:17" ht="33" customHeight="1" x14ac:dyDescent="0.3">
      <c r="A4957"/>
      <c r="B4957"/>
      <c r="D4957"/>
      <c r="E4957"/>
      <c r="J4957"/>
      <c r="K4957"/>
      <c r="M4957"/>
      <c r="Q4957"/>
    </row>
    <row r="4958" spans="1:17" ht="33" customHeight="1" x14ac:dyDescent="0.3">
      <c r="A4958"/>
      <c r="B4958"/>
      <c r="D4958"/>
      <c r="E4958"/>
      <c r="J4958"/>
      <c r="K4958"/>
      <c r="M4958"/>
      <c r="Q4958"/>
    </row>
    <row r="4959" spans="1:17" ht="33" customHeight="1" x14ac:dyDescent="0.3">
      <c r="A4959"/>
      <c r="B4959"/>
      <c r="D4959"/>
      <c r="E4959"/>
      <c r="J4959"/>
      <c r="K4959"/>
      <c r="M4959"/>
      <c r="Q4959"/>
    </row>
    <row r="4960" spans="1:17" ht="33" customHeight="1" x14ac:dyDescent="0.3">
      <c r="A4960"/>
      <c r="B4960"/>
      <c r="D4960"/>
      <c r="E4960"/>
      <c r="J4960"/>
      <c r="K4960"/>
      <c r="M4960"/>
      <c r="Q4960"/>
    </row>
    <row r="4961" spans="1:17" ht="33" customHeight="1" x14ac:dyDescent="0.3">
      <c r="A4961"/>
      <c r="B4961"/>
      <c r="D4961"/>
      <c r="E4961"/>
      <c r="J4961"/>
      <c r="K4961"/>
      <c r="M4961"/>
      <c r="Q4961"/>
    </row>
    <row r="4962" spans="1:17" ht="33" customHeight="1" x14ac:dyDescent="0.3">
      <c r="A4962"/>
      <c r="B4962"/>
      <c r="D4962"/>
      <c r="E4962"/>
      <c r="J4962"/>
      <c r="K4962"/>
      <c r="M4962"/>
      <c r="Q4962"/>
    </row>
    <row r="4963" spans="1:17" ht="33" customHeight="1" x14ac:dyDescent="0.3">
      <c r="A4963"/>
      <c r="B4963"/>
      <c r="D4963"/>
      <c r="E4963"/>
      <c r="J4963"/>
      <c r="K4963"/>
      <c r="M4963"/>
      <c r="Q4963"/>
    </row>
    <row r="4964" spans="1:17" ht="33" customHeight="1" x14ac:dyDescent="0.3">
      <c r="A4964"/>
      <c r="B4964"/>
      <c r="D4964"/>
      <c r="E4964"/>
      <c r="J4964"/>
      <c r="K4964"/>
      <c r="M4964"/>
      <c r="Q4964"/>
    </row>
    <row r="4965" spans="1:17" ht="33" customHeight="1" x14ac:dyDescent="0.3">
      <c r="A4965"/>
      <c r="B4965"/>
      <c r="D4965"/>
      <c r="E4965"/>
      <c r="J4965"/>
      <c r="K4965"/>
      <c r="M4965"/>
      <c r="Q4965"/>
    </row>
    <row r="4966" spans="1:17" ht="33" customHeight="1" x14ac:dyDescent="0.3">
      <c r="A4966"/>
      <c r="B4966"/>
      <c r="D4966"/>
      <c r="E4966"/>
      <c r="J4966"/>
      <c r="K4966"/>
      <c r="M4966"/>
      <c r="Q4966"/>
    </row>
    <row r="4967" spans="1:17" ht="33" customHeight="1" x14ac:dyDescent="0.3">
      <c r="A4967"/>
      <c r="B4967"/>
      <c r="D4967"/>
      <c r="E4967"/>
      <c r="J4967"/>
      <c r="K4967"/>
      <c r="M4967"/>
      <c r="Q4967"/>
    </row>
    <row r="4968" spans="1:17" ht="33" customHeight="1" x14ac:dyDescent="0.3">
      <c r="A4968"/>
      <c r="B4968"/>
      <c r="D4968"/>
      <c r="E4968"/>
      <c r="J4968"/>
      <c r="K4968"/>
      <c r="M4968"/>
      <c r="Q4968"/>
    </row>
    <row r="4969" spans="1:17" ht="33" customHeight="1" x14ac:dyDescent="0.3">
      <c r="A4969"/>
      <c r="B4969"/>
      <c r="D4969"/>
      <c r="E4969"/>
      <c r="J4969"/>
      <c r="K4969"/>
      <c r="M4969"/>
      <c r="Q4969"/>
    </row>
    <row r="4970" spans="1:17" ht="33" customHeight="1" x14ac:dyDescent="0.3">
      <c r="A4970"/>
      <c r="B4970"/>
      <c r="D4970"/>
      <c r="E4970"/>
      <c r="J4970"/>
      <c r="K4970"/>
      <c r="M4970"/>
      <c r="Q4970"/>
    </row>
    <row r="4971" spans="1:17" ht="33" customHeight="1" x14ac:dyDescent="0.3">
      <c r="A4971"/>
      <c r="B4971"/>
      <c r="D4971"/>
      <c r="E4971"/>
      <c r="J4971"/>
      <c r="K4971"/>
      <c r="M4971"/>
      <c r="Q4971"/>
    </row>
    <row r="4972" spans="1:17" ht="33" customHeight="1" x14ac:dyDescent="0.3">
      <c r="A4972"/>
      <c r="B4972"/>
      <c r="D4972"/>
      <c r="E4972"/>
      <c r="J4972"/>
      <c r="K4972"/>
      <c r="M4972"/>
      <c r="Q4972"/>
    </row>
    <row r="4973" spans="1:17" ht="33" customHeight="1" x14ac:dyDescent="0.3">
      <c r="A4973"/>
      <c r="B4973"/>
      <c r="D4973"/>
      <c r="E4973"/>
      <c r="J4973"/>
      <c r="K4973"/>
      <c r="M4973"/>
      <c r="Q4973"/>
    </row>
    <row r="4974" spans="1:17" ht="33" customHeight="1" x14ac:dyDescent="0.3">
      <c r="A4974"/>
      <c r="B4974"/>
      <c r="D4974"/>
      <c r="E4974"/>
      <c r="J4974"/>
      <c r="K4974"/>
      <c r="M4974"/>
      <c r="Q4974"/>
    </row>
    <row r="4975" spans="1:17" ht="33" customHeight="1" x14ac:dyDescent="0.3">
      <c r="A4975"/>
      <c r="B4975"/>
      <c r="D4975"/>
      <c r="E4975"/>
      <c r="J4975"/>
      <c r="K4975"/>
      <c r="M4975"/>
      <c r="Q4975"/>
    </row>
    <row r="4976" spans="1:17" ht="33" customHeight="1" x14ac:dyDescent="0.3">
      <c r="A4976"/>
      <c r="B4976"/>
      <c r="D4976"/>
      <c r="E4976"/>
      <c r="J4976"/>
      <c r="K4976"/>
      <c r="M4976"/>
      <c r="Q4976"/>
    </row>
    <row r="4977" spans="1:17" ht="33" customHeight="1" x14ac:dyDescent="0.3">
      <c r="A4977"/>
      <c r="B4977"/>
      <c r="D4977"/>
      <c r="E4977"/>
      <c r="J4977"/>
      <c r="K4977"/>
      <c r="M4977"/>
      <c r="Q4977"/>
    </row>
    <row r="4978" spans="1:17" ht="33" customHeight="1" x14ac:dyDescent="0.3">
      <c r="A4978"/>
      <c r="B4978"/>
      <c r="D4978"/>
      <c r="E4978"/>
      <c r="J4978"/>
      <c r="K4978"/>
      <c r="M4978"/>
      <c r="Q4978"/>
    </row>
    <row r="4979" spans="1:17" ht="33" customHeight="1" x14ac:dyDescent="0.3">
      <c r="A4979"/>
      <c r="B4979"/>
      <c r="D4979"/>
      <c r="E4979"/>
      <c r="J4979"/>
      <c r="K4979"/>
      <c r="M4979"/>
      <c r="Q4979"/>
    </row>
    <row r="4980" spans="1:17" ht="33" customHeight="1" x14ac:dyDescent="0.3">
      <c r="A4980"/>
      <c r="B4980"/>
      <c r="D4980"/>
      <c r="E4980"/>
      <c r="J4980"/>
      <c r="K4980"/>
      <c r="M4980"/>
      <c r="Q4980"/>
    </row>
    <row r="4981" spans="1:17" ht="33" customHeight="1" x14ac:dyDescent="0.3">
      <c r="A4981"/>
      <c r="B4981"/>
      <c r="D4981"/>
      <c r="E4981"/>
      <c r="J4981"/>
      <c r="K4981"/>
      <c r="M4981"/>
      <c r="Q4981"/>
    </row>
    <row r="4982" spans="1:17" ht="33" customHeight="1" x14ac:dyDescent="0.3">
      <c r="A4982"/>
      <c r="B4982"/>
      <c r="D4982"/>
      <c r="E4982"/>
      <c r="J4982"/>
      <c r="K4982"/>
      <c r="M4982"/>
      <c r="Q4982"/>
    </row>
    <row r="4983" spans="1:17" ht="33" customHeight="1" x14ac:dyDescent="0.3">
      <c r="A4983"/>
      <c r="B4983"/>
      <c r="D4983"/>
      <c r="E4983"/>
      <c r="J4983"/>
      <c r="K4983"/>
      <c r="M4983"/>
      <c r="Q4983"/>
    </row>
    <row r="4984" spans="1:17" ht="33" customHeight="1" x14ac:dyDescent="0.3">
      <c r="A4984"/>
      <c r="B4984"/>
      <c r="D4984"/>
      <c r="E4984"/>
      <c r="J4984"/>
      <c r="K4984"/>
      <c r="M4984"/>
      <c r="Q4984"/>
    </row>
    <row r="4985" spans="1:17" ht="33" customHeight="1" x14ac:dyDescent="0.3">
      <c r="A4985"/>
      <c r="B4985"/>
      <c r="D4985"/>
      <c r="E4985"/>
      <c r="J4985"/>
      <c r="K4985"/>
      <c r="M4985"/>
      <c r="Q4985"/>
    </row>
    <row r="4986" spans="1:17" ht="33" customHeight="1" x14ac:dyDescent="0.3">
      <c r="A4986"/>
      <c r="B4986"/>
      <c r="D4986"/>
      <c r="E4986"/>
      <c r="J4986"/>
      <c r="K4986"/>
      <c r="M4986"/>
      <c r="Q4986"/>
    </row>
    <row r="4987" spans="1:17" ht="33" customHeight="1" x14ac:dyDescent="0.3">
      <c r="A4987"/>
      <c r="B4987"/>
      <c r="D4987"/>
      <c r="E4987"/>
      <c r="J4987"/>
      <c r="K4987"/>
      <c r="M4987"/>
      <c r="Q4987"/>
    </row>
    <row r="4988" spans="1:17" ht="33" customHeight="1" x14ac:dyDescent="0.3">
      <c r="A4988"/>
      <c r="B4988"/>
      <c r="D4988"/>
      <c r="E4988"/>
      <c r="J4988"/>
      <c r="K4988"/>
      <c r="M4988"/>
      <c r="Q4988"/>
    </row>
    <row r="4989" spans="1:17" ht="33" customHeight="1" x14ac:dyDescent="0.3">
      <c r="A4989"/>
      <c r="B4989"/>
      <c r="D4989"/>
      <c r="E4989"/>
      <c r="J4989"/>
      <c r="K4989"/>
      <c r="M4989"/>
      <c r="Q4989"/>
    </row>
    <row r="4990" spans="1:17" ht="33" customHeight="1" x14ac:dyDescent="0.3">
      <c r="A4990"/>
      <c r="B4990"/>
      <c r="D4990"/>
      <c r="E4990"/>
      <c r="J4990"/>
      <c r="K4990"/>
      <c r="M4990"/>
      <c r="Q4990"/>
    </row>
    <row r="4991" spans="1:17" ht="33" customHeight="1" x14ac:dyDescent="0.3">
      <c r="A4991"/>
      <c r="B4991"/>
      <c r="D4991"/>
      <c r="E4991"/>
      <c r="J4991"/>
      <c r="K4991"/>
      <c r="M4991"/>
      <c r="Q4991"/>
    </row>
    <row r="4992" spans="1:17" ht="33" customHeight="1" x14ac:dyDescent="0.3">
      <c r="A4992"/>
      <c r="B4992"/>
      <c r="D4992"/>
      <c r="E4992"/>
      <c r="J4992"/>
      <c r="K4992"/>
      <c r="M4992"/>
      <c r="Q4992"/>
    </row>
    <row r="4993" spans="1:17" ht="33" customHeight="1" x14ac:dyDescent="0.3">
      <c r="A4993"/>
      <c r="B4993"/>
      <c r="D4993"/>
      <c r="E4993"/>
      <c r="J4993"/>
      <c r="K4993"/>
      <c r="M4993"/>
      <c r="Q4993"/>
    </row>
    <row r="4994" spans="1:17" ht="33" customHeight="1" x14ac:dyDescent="0.3">
      <c r="A4994"/>
      <c r="B4994"/>
      <c r="D4994"/>
      <c r="E4994"/>
      <c r="J4994"/>
      <c r="K4994"/>
      <c r="M4994"/>
      <c r="Q4994"/>
    </row>
    <row r="4995" spans="1:17" ht="33" customHeight="1" x14ac:dyDescent="0.3">
      <c r="A4995"/>
      <c r="B4995"/>
      <c r="D4995"/>
      <c r="E4995"/>
      <c r="J4995"/>
      <c r="K4995"/>
      <c r="M4995"/>
      <c r="Q4995"/>
    </row>
    <row r="4996" spans="1:17" ht="33" customHeight="1" x14ac:dyDescent="0.3">
      <c r="A4996"/>
      <c r="B4996"/>
      <c r="D4996"/>
      <c r="E4996"/>
      <c r="J4996"/>
      <c r="K4996"/>
      <c r="M4996"/>
      <c r="Q4996"/>
    </row>
    <row r="4997" spans="1:17" ht="33" customHeight="1" x14ac:dyDescent="0.3">
      <c r="A4997"/>
      <c r="B4997"/>
      <c r="D4997"/>
      <c r="E4997"/>
      <c r="J4997"/>
      <c r="K4997"/>
      <c r="M4997"/>
      <c r="Q4997"/>
    </row>
    <row r="4998" spans="1:17" ht="33" customHeight="1" x14ac:dyDescent="0.3">
      <c r="A4998"/>
      <c r="B4998"/>
      <c r="D4998"/>
      <c r="E4998"/>
      <c r="J4998"/>
      <c r="K4998"/>
      <c r="M4998"/>
      <c r="Q4998"/>
    </row>
    <row r="4999" spans="1:17" ht="33" customHeight="1" x14ac:dyDescent="0.3">
      <c r="A4999"/>
      <c r="B4999"/>
      <c r="D4999"/>
      <c r="E4999"/>
      <c r="J4999"/>
      <c r="K4999"/>
      <c r="M4999"/>
      <c r="Q4999"/>
    </row>
    <row r="5000" spans="1:17" ht="33" customHeight="1" x14ac:dyDescent="0.3">
      <c r="A5000"/>
      <c r="B5000"/>
      <c r="D5000"/>
      <c r="E5000"/>
      <c r="J5000"/>
      <c r="K5000"/>
      <c r="M5000"/>
      <c r="Q5000"/>
    </row>
    <row r="5001" spans="1:17" ht="33" customHeight="1" x14ac:dyDescent="0.3">
      <c r="A5001"/>
      <c r="B5001"/>
      <c r="D5001"/>
      <c r="E5001"/>
      <c r="J5001"/>
      <c r="K5001"/>
      <c r="M5001"/>
      <c r="Q5001"/>
    </row>
    <row r="5002" spans="1:17" ht="33" customHeight="1" x14ac:dyDescent="0.3">
      <c r="A5002"/>
      <c r="B5002"/>
      <c r="D5002"/>
      <c r="E5002"/>
      <c r="J5002"/>
      <c r="K5002"/>
      <c r="M5002"/>
      <c r="Q5002"/>
    </row>
    <row r="5003" spans="1:17" ht="33" customHeight="1" x14ac:dyDescent="0.3">
      <c r="A5003"/>
      <c r="B5003"/>
      <c r="D5003"/>
      <c r="E5003"/>
      <c r="J5003"/>
      <c r="K5003"/>
      <c r="M5003"/>
      <c r="Q5003"/>
    </row>
    <row r="5004" spans="1:17" ht="33" customHeight="1" x14ac:dyDescent="0.3">
      <c r="A5004"/>
      <c r="B5004"/>
      <c r="D5004"/>
      <c r="E5004"/>
      <c r="J5004"/>
      <c r="K5004"/>
      <c r="M5004"/>
      <c r="Q5004"/>
    </row>
    <row r="5005" spans="1:17" ht="33" customHeight="1" x14ac:dyDescent="0.3">
      <c r="A5005"/>
      <c r="B5005"/>
      <c r="D5005"/>
      <c r="E5005"/>
      <c r="J5005"/>
      <c r="K5005"/>
      <c r="M5005"/>
      <c r="Q5005"/>
    </row>
    <row r="5006" spans="1:17" ht="33" customHeight="1" x14ac:dyDescent="0.3">
      <c r="A5006"/>
      <c r="B5006"/>
      <c r="D5006"/>
      <c r="E5006"/>
      <c r="J5006"/>
      <c r="K5006"/>
      <c r="M5006"/>
      <c r="Q5006"/>
    </row>
    <row r="5007" spans="1:17" ht="33" customHeight="1" x14ac:dyDescent="0.3">
      <c r="A5007"/>
      <c r="B5007"/>
      <c r="D5007"/>
      <c r="E5007"/>
      <c r="J5007"/>
      <c r="K5007"/>
      <c r="M5007"/>
      <c r="Q5007"/>
    </row>
    <row r="5008" spans="1:17" ht="33" customHeight="1" x14ac:dyDescent="0.3">
      <c r="A5008"/>
      <c r="B5008"/>
      <c r="D5008"/>
      <c r="E5008"/>
      <c r="J5008"/>
      <c r="K5008"/>
      <c r="M5008"/>
      <c r="Q5008"/>
    </row>
    <row r="5009" spans="1:17" ht="33" customHeight="1" x14ac:dyDescent="0.3">
      <c r="A5009"/>
      <c r="B5009"/>
      <c r="D5009"/>
      <c r="E5009"/>
      <c r="J5009"/>
      <c r="K5009"/>
      <c r="M5009"/>
      <c r="Q5009"/>
    </row>
    <row r="5010" spans="1:17" ht="33" customHeight="1" x14ac:dyDescent="0.3">
      <c r="A5010"/>
      <c r="B5010"/>
      <c r="D5010"/>
      <c r="E5010"/>
      <c r="J5010"/>
      <c r="K5010"/>
      <c r="M5010"/>
      <c r="Q5010"/>
    </row>
    <row r="5011" spans="1:17" ht="33" customHeight="1" x14ac:dyDescent="0.3">
      <c r="A5011"/>
      <c r="B5011"/>
      <c r="D5011"/>
      <c r="E5011"/>
      <c r="J5011"/>
      <c r="K5011"/>
      <c r="M5011"/>
      <c r="Q5011"/>
    </row>
    <row r="5012" spans="1:17" ht="33" customHeight="1" x14ac:dyDescent="0.3">
      <c r="A5012"/>
      <c r="B5012"/>
      <c r="D5012"/>
      <c r="E5012"/>
      <c r="J5012"/>
      <c r="K5012"/>
      <c r="M5012"/>
      <c r="Q5012"/>
    </row>
    <row r="5013" spans="1:17" ht="33" customHeight="1" x14ac:dyDescent="0.3">
      <c r="A5013"/>
      <c r="B5013"/>
      <c r="D5013"/>
      <c r="E5013"/>
      <c r="J5013"/>
      <c r="K5013"/>
      <c r="M5013"/>
      <c r="Q5013"/>
    </row>
    <row r="5014" spans="1:17" ht="33" customHeight="1" x14ac:dyDescent="0.3">
      <c r="A5014"/>
      <c r="B5014"/>
      <c r="D5014"/>
      <c r="E5014"/>
      <c r="J5014"/>
      <c r="K5014"/>
      <c r="M5014"/>
      <c r="Q5014"/>
    </row>
    <row r="5015" spans="1:17" ht="33" customHeight="1" x14ac:dyDescent="0.3">
      <c r="A5015"/>
      <c r="B5015"/>
      <c r="D5015"/>
      <c r="E5015"/>
      <c r="J5015"/>
      <c r="K5015"/>
      <c r="M5015"/>
      <c r="Q5015"/>
    </row>
    <row r="5016" spans="1:17" ht="33" customHeight="1" x14ac:dyDescent="0.3">
      <c r="A5016"/>
      <c r="B5016"/>
      <c r="D5016"/>
      <c r="E5016"/>
      <c r="J5016"/>
      <c r="K5016"/>
      <c r="M5016"/>
      <c r="Q5016"/>
    </row>
    <row r="5017" spans="1:17" ht="33" customHeight="1" x14ac:dyDescent="0.3">
      <c r="A5017"/>
      <c r="B5017"/>
      <c r="D5017"/>
      <c r="E5017"/>
      <c r="J5017"/>
      <c r="K5017"/>
      <c r="M5017"/>
      <c r="Q5017"/>
    </row>
    <row r="5018" spans="1:17" ht="33" customHeight="1" x14ac:dyDescent="0.3">
      <c r="A5018"/>
      <c r="B5018"/>
      <c r="D5018"/>
      <c r="E5018"/>
      <c r="J5018"/>
      <c r="K5018"/>
      <c r="M5018"/>
      <c r="Q5018"/>
    </row>
    <row r="5019" spans="1:17" ht="33" customHeight="1" x14ac:dyDescent="0.3">
      <c r="A5019"/>
      <c r="B5019"/>
      <c r="D5019"/>
      <c r="E5019"/>
      <c r="J5019"/>
      <c r="K5019"/>
      <c r="M5019"/>
      <c r="Q5019"/>
    </row>
    <row r="5020" spans="1:17" ht="33" customHeight="1" x14ac:dyDescent="0.3">
      <c r="A5020"/>
      <c r="B5020"/>
      <c r="D5020"/>
      <c r="E5020"/>
      <c r="J5020"/>
      <c r="K5020"/>
      <c r="M5020"/>
      <c r="Q5020"/>
    </row>
    <row r="5021" spans="1:17" ht="33" customHeight="1" x14ac:dyDescent="0.3">
      <c r="A5021"/>
      <c r="B5021"/>
      <c r="D5021"/>
      <c r="E5021"/>
      <c r="J5021"/>
      <c r="K5021"/>
      <c r="M5021"/>
      <c r="Q5021"/>
    </row>
    <row r="5022" spans="1:17" ht="33" customHeight="1" x14ac:dyDescent="0.3">
      <c r="A5022"/>
      <c r="B5022"/>
      <c r="D5022"/>
      <c r="E5022"/>
      <c r="J5022"/>
      <c r="K5022"/>
      <c r="M5022"/>
      <c r="Q5022"/>
    </row>
    <row r="5023" spans="1:17" ht="33" customHeight="1" x14ac:dyDescent="0.3">
      <c r="A5023"/>
      <c r="B5023"/>
      <c r="D5023"/>
      <c r="E5023"/>
      <c r="J5023"/>
      <c r="K5023"/>
      <c r="M5023"/>
      <c r="Q5023"/>
    </row>
    <row r="5024" spans="1:17" ht="33" customHeight="1" x14ac:dyDescent="0.3">
      <c r="A5024"/>
      <c r="B5024"/>
      <c r="D5024"/>
      <c r="E5024"/>
      <c r="J5024"/>
      <c r="K5024"/>
      <c r="M5024"/>
      <c r="Q5024"/>
    </row>
    <row r="5025" spans="1:17" ht="33" customHeight="1" x14ac:dyDescent="0.3">
      <c r="A5025"/>
      <c r="B5025"/>
      <c r="D5025"/>
      <c r="E5025"/>
      <c r="J5025"/>
      <c r="K5025"/>
      <c r="M5025"/>
      <c r="Q5025"/>
    </row>
    <row r="5026" spans="1:17" ht="33" customHeight="1" x14ac:dyDescent="0.3">
      <c r="A5026"/>
      <c r="B5026"/>
      <c r="D5026"/>
      <c r="E5026"/>
      <c r="J5026"/>
      <c r="K5026"/>
      <c r="M5026"/>
      <c r="Q5026"/>
    </row>
    <row r="5027" spans="1:17" ht="33" customHeight="1" x14ac:dyDescent="0.3">
      <c r="A5027"/>
      <c r="B5027"/>
      <c r="D5027"/>
      <c r="E5027"/>
      <c r="J5027"/>
      <c r="K5027"/>
      <c r="M5027"/>
      <c r="Q5027"/>
    </row>
    <row r="5028" spans="1:17" ht="33" customHeight="1" x14ac:dyDescent="0.3">
      <c r="A5028"/>
      <c r="B5028"/>
      <c r="D5028"/>
      <c r="E5028"/>
      <c r="J5028"/>
      <c r="K5028"/>
      <c r="M5028"/>
      <c r="Q5028"/>
    </row>
    <row r="5029" spans="1:17" ht="33" customHeight="1" x14ac:dyDescent="0.3">
      <c r="A5029"/>
      <c r="B5029"/>
      <c r="D5029"/>
      <c r="E5029"/>
      <c r="J5029"/>
      <c r="K5029"/>
      <c r="M5029"/>
      <c r="Q5029"/>
    </row>
    <row r="5030" spans="1:17" ht="33" customHeight="1" x14ac:dyDescent="0.3">
      <c r="A5030"/>
      <c r="B5030"/>
      <c r="D5030"/>
      <c r="E5030"/>
      <c r="J5030"/>
      <c r="K5030"/>
      <c r="M5030"/>
      <c r="Q5030"/>
    </row>
    <row r="5031" spans="1:17" ht="33" customHeight="1" x14ac:dyDescent="0.3">
      <c r="A5031"/>
      <c r="B5031"/>
      <c r="D5031"/>
      <c r="E5031"/>
      <c r="J5031"/>
      <c r="K5031"/>
      <c r="M5031"/>
      <c r="Q5031"/>
    </row>
    <row r="5032" spans="1:17" ht="33" customHeight="1" x14ac:dyDescent="0.3">
      <c r="A5032"/>
      <c r="B5032"/>
      <c r="D5032"/>
      <c r="E5032"/>
      <c r="J5032"/>
      <c r="K5032"/>
      <c r="M5032"/>
      <c r="Q5032"/>
    </row>
    <row r="5033" spans="1:17" ht="33" customHeight="1" x14ac:dyDescent="0.3">
      <c r="A5033"/>
      <c r="B5033"/>
      <c r="D5033"/>
      <c r="E5033"/>
      <c r="J5033"/>
      <c r="K5033"/>
      <c r="M5033"/>
      <c r="Q5033"/>
    </row>
    <row r="5034" spans="1:17" ht="33" customHeight="1" x14ac:dyDescent="0.3">
      <c r="A5034"/>
      <c r="B5034"/>
      <c r="D5034"/>
      <c r="E5034"/>
      <c r="J5034"/>
      <c r="K5034"/>
      <c r="M5034"/>
      <c r="Q5034"/>
    </row>
    <row r="5035" spans="1:17" ht="33" customHeight="1" x14ac:dyDescent="0.3">
      <c r="A5035"/>
      <c r="B5035"/>
      <c r="D5035"/>
      <c r="E5035"/>
      <c r="J5035"/>
      <c r="K5035"/>
      <c r="M5035"/>
      <c r="Q5035"/>
    </row>
    <row r="5036" spans="1:17" ht="33" customHeight="1" x14ac:dyDescent="0.3">
      <c r="A5036"/>
      <c r="B5036"/>
      <c r="D5036"/>
      <c r="E5036"/>
      <c r="J5036"/>
      <c r="K5036"/>
      <c r="M5036"/>
      <c r="Q5036"/>
    </row>
    <row r="5037" spans="1:17" ht="33" customHeight="1" x14ac:dyDescent="0.3">
      <c r="A5037"/>
      <c r="B5037"/>
      <c r="D5037"/>
      <c r="E5037"/>
      <c r="J5037"/>
      <c r="K5037"/>
      <c r="M5037"/>
      <c r="Q5037"/>
    </row>
    <row r="5038" spans="1:17" ht="33" customHeight="1" x14ac:dyDescent="0.3">
      <c r="A5038"/>
      <c r="B5038"/>
      <c r="D5038"/>
      <c r="E5038"/>
      <c r="J5038"/>
      <c r="K5038"/>
      <c r="M5038"/>
      <c r="Q5038"/>
    </row>
    <row r="5039" spans="1:17" ht="33" customHeight="1" x14ac:dyDescent="0.3">
      <c r="A5039"/>
      <c r="B5039"/>
      <c r="D5039"/>
      <c r="E5039"/>
      <c r="J5039"/>
      <c r="K5039"/>
      <c r="M5039"/>
      <c r="Q5039"/>
    </row>
    <row r="5040" spans="1:17" ht="33" customHeight="1" x14ac:dyDescent="0.3">
      <c r="A5040"/>
      <c r="B5040"/>
      <c r="D5040"/>
      <c r="E5040"/>
      <c r="J5040"/>
      <c r="K5040"/>
      <c r="M5040"/>
      <c r="Q5040"/>
    </row>
    <row r="5041" spans="1:17" ht="33" customHeight="1" x14ac:dyDescent="0.3">
      <c r="A5041"/>
      <c r="B5041"/>
      <c r="D5041"/>
      <c r="E5041"/>
      <c r="J5041"/>
      <c r="K5041"/>
      <c r="M5041"/>
      <c r="Q5041"/>
    </row>
    <row r="5042" spans="1:17" ht="33" customHeight="1" x14ac:dyDescent="0.3">
      <c r="A5042"/>
      <c r="B5042"/>
      <c r="D5042"/>
      <c r="E5042"/>
      <c r="J5042"/>
      <c r="K5042"/>
      <c r="M5042"/>
      <c r="Q5042"/>
    </row>
    <row r="5043" spans="1:17" ht="33" customHeight="1" x14ac:dyDescent="0.3">
      <c r="A5043"/>
      <c r="B5043"/>
      <c r="D5043"/>
      <c r="E5043"/>
      <c r="J5043"/>
      <c r="K5043"/>
      <c r="M5043"/>
      <c r="Q5043"/>
    </row>
    <row r="5044" spans="1:17" ht="33" customHeight="1" x14ac:dyDescent="0.3">
      <c r="A5044"/>
      <c r="B5044"/>
      <c r="D5044"/>
      <c r="E5044"/>
      <c r="J5044"/>
      <c r="K5044"/>
      <c r="M5044"/>
      <c r="Q5044"/>
    </row>
    <row r="5045" spans="1:17" ht="33" customHeight="1" x14ac:dyDescent="0.3">
      <c r="A5045"/>
      <c r="B5045"/>
      <c r="D5045"/>
      <c r="E5045"/>
      <c r="J5045"/>
      <c r="K5045"/>
      <c r="M5045"/>
      <c r="Q5045"/>
    </row>
    <row r="5046" spans="1:17" ht="33" customHeight="1" x14ac:dyDescent="0.3">
      <c r="A5046"/>
      <c r="B5046"/>
      <c r="D5046"/>
      <c r="E5046"/>
      <c r="J5046"/>
      <c r="K5046"/>
      <c r="M5046"/>
      <c r="Q5046"/>
    </row>
    <row r="5047" spans="1:17" ht="33" customHeight="1" x14ac:dyDescent="0.3">
      <c r="A5047"/>
      <c r="B5047"/>
      <c r="D5047"/>
      <c r="E5047"/>
      <c r="J5047"/>
      <c r="K5047"/>
      <c r="M5047"/>
      <c r="Q5047"/>
    </row>
    <row r="5048" spans="1:17" ht="33" customHeight="1" x14ac:dyDescent="0.3">
      <c r="A5048"/>
      <c r="B5048"/>
      <c r="D5048"/>
      <c r="E5048"/>
      <c r="J5048"/>
      <c r="K5048"/>
      <c r="M5048"/>
      <c r="Q5048"/>
    </row>
    <row r="5049" spans="1:17" ht="33" customHeight="1" x14ac:dyDescent="0.3">
      <c r="A5049"/>
      <c r="B5049"/>
      <c r="D5049"/>
      <c r="E5049"/>
      <c r="J5049"/>
      <c r="K5049"/>
      <c r="M5049"/>
      <c r="Q5049"/>
    </row>
    <row r="5050" spans="1:17" ht="33" customHeight="1" x14ac:dyDescent="0.3">
      <c r="A5050"/>
      <c r="B5050"/>
      <c r="D5050"/>
      <c r="E5050"/>
      <c r="J5050"/>
      <c r="K5050"/>
      <c r="M5050"/>
      <c r="Q5050"/>
    </row>
    <row r="5051" spans="1:17" ht="33" customHeight="1" x14ac:dyDescent="0.3">
      <c r="A5051"/>
      <c r="B5051"/>
      <c r="D5051"/>
      <c r="E5051"/>
      <c r="J5051"/>
      <c r="K5051"/>
      <c r="M5051"/>
      <c r="Q5051"/>
    </row>
    <row r="5052" spans="1:17" ht="33" customHeight="1" x14ac:dyDescent="0.3">
      <c r="A5052"/>
      <c r="B5052"/>
      <c r="D5052"/>
      <c r="E5052"/>
      <c r="J5052"/>
      <c r="K5052"/>
      <c r="M5052"/>
      <c r="Q5052"/>
    </row>
    <row r="5053" spans="1:17" ht="33" customHeight="1" x14ac:dyDescent="0.3">
      <c r="A5053"/>
      <c r="B5053"/>
      <c r="D5053"/>
      <c r="E5053"/>
      <c r="J5053"/>
      <c r="K5053"/>
      <c r="M5053"/>
      <c r="Q5053"/>
    </row>
    <row r="5054" spans="1:17" ht="33" customHeight="1" x14ac:dyDescent="0.3">
      <c r="A5054"/>
      <c r="B5054"/>
      <c r="D5054"/>
      <c r="E5054"/>
      <c r="J5054"/>
      <c r="K5054"/>
      <c r="M5054"/>
      <c r="Q5054"/>
    </row>
    <row r="5055" spans="1:17" ht="33" customHeight="1" x14ac:dyDescent="0.3">
      <c r="A5055"/>
      <c r="B5055"/>
      <c r="D5055"/>
      <c r="E5055"/>
      <c r="J5055"/>
      <c r="K5055"/>
      <c r="M5055"/>
      <c r="Q5055"/>
    </row>
    <row r="5056" spans="1:17" ht="33" customHeight="1" x14ac:dyDescent="0.3">
      <c r="A5056"/>
      <c r="B5056"/>
      <c r="D5056"/>
      <c r="E5056"/>
      <c r="J5056"/>
      <c r="K5056"/>
      <c r="M5056"/>
      <c r="Q5056"/>
    </row>
    <row r="5057" spans="1:17" ht="33" customHeight="1" x14ac:dyDescent="0.3">
      <c r="A5057"/>
      <c r="B5057"/>
      <c r="D5057"/>
      <c r="E5057"/>
      <c r="J5057"/>
      <c r="K5057"/>
      <c r="M5057"/>
      <c r="Q5057"/>
    </row>
    <row r="5058" spans="1:17" ht="33" customHeight="1" x14ac:dyDescent="0.3">
      <c r="A5058"/>
      <c r="B5058"/>
      <c r="D5058"/>
      <c r="E5058"/>
      <c r="J5058"/>
      <c r="K5058"/>
      <c r="M5058"/>
      <c r="Q5058"/>
    </row>
    <row r="5059" spans="1:17" ht="33" customHeight="1" x14ac:dyDescent="0.3">
      <c r="A5059"/>
      <c r="B5059"/>
      <c r="D5059"/>
      <c r="E5059"/>
      <c r="J5059"/>
      <c r="K5059"/>
      <c r="M5059"/>
      <c r="Q5059"/>
    </row>
    <row r="5060" spans="1:17" ht="33" customHeight="1" x14ac:dyDescent="0.3">
      <c r="A5060"/>
      <c r="B5060"/>
      <c r="D5060"/>
      <c r="E5060"/>
      <c r="J5060"/>
      <c r="K5060"/>
      <c r="M5060"/>
      <c r="Q5060"/>
    </row>
    <row r="5061" spans="1:17" ht="33" customHeight="1" x14ac:dyDescent="0.3">
      <c r="A5061"/>
      <c r="B5061"/>
      <c r="D5061"/>
      <c r="E5061"/>
      <c r="J5061"/>
      <c r="K5061"/>
      <c r="M5061"/>
      <c r="Q5061"/>
    </row>
    <row r="5062" spans="1:17" ht="33" customHeight="1" x14ac:dyDescent="0.3">
      <c r="A5062"/>
      <c r="B5062"/>
      <c r="D5062"/>
      <c r="E5062"/>
      <c r="J5062"/>
      <c r="K5062"/>
      <c r="M5062"/>
      <c r="Q5062"/>
    </row>
    <row r="5063" spans="1:17" ht="33" customHeight="1" x14ac:dyDescent="0.3">
      <c r="A5063"/>
      <c r="B5063"/>
      <c r="D5063"/>
      <c r="E5063"/>
      <c r="J5063"/>
      <c r="K5063"/>
      <c r="M5063"/>
      <c r="Q5063"/>
    </row>
    <row r="5064" spans="1:17" ht="33" customHeight="1" x14ac:dyDescent="0.3">
      <c r="A5064"/>
      <c r="B5064"/>
      <c r="D5064"/>
      <c r="E5064"/>
      <c r="J5064"/>
      <c r="K5064"/>
      <c r="M5064"/>
      <c r="Q5064"/>
    </row>
    <row r="5065" spans="1:17" ht="33" customHeight="1" x14ac:dyDescent="0.3">
      <c r="A5065"/>
      <c r="B5065"/>
      <c r="D5065"/>
      <c r="E5065"/>
      <c r="J5065"/>
      <c r="K5065"/>
      <c r="M5065"/>
      <c r="Q5065"/>
    </row>
    <row r="5066" spans="1:17" ht="33" customHeight="1" x14ac:dyDescent="0.3">
      <c r="A5066"/>
      <c r="B5066"/>
      <c r="D5066"/>
      <c r="E5066"/>
      <c r="J5066"/>
      <c r="K5066"/>
      <c r="M5066"/>
      <c r="Q5066"/>
    </row>
    <row r="5067" spans="1:17" ht="33" customHeight="1" x14ac:dyDescent="0.3">
      <c r="A5067"/>
      <c r="B5067"/>
      <c r="D5067"/>
      <c r="E5067"/>
      <c r="J5067"/>
      <c r="K5067"/>
      <c r="M5067"/>
      <c r="Q5067"/>
    </row>
    <row r="5068" spans="1:17" ht="33" customHeight="1" x14ac:dyDescent="0.3">
      <c r="A5068"/>
      <c r="B5068"/>
      <c r="D5068"/>
      <c r="E5068"/>
      <c r="J5068"/>
      <c r="K5068"/>
      <c r="M5068"/>
      <c r="Q5068"/>
    </row>
    <row r="5069" spans="1:17" ht="33" customHeight="1" x14ac:dyDescent="0.3">
      <c r="A5069"/>
      <c r="B5069"/>
      <c r="D5069"/>
      <c r="E5069"/>
      <c r="J5069"/>
      <c r="K5069"/>
      <c r="M5069"/>
      <c r="Q5069"/>
    </row>
    <row r="5070" spans="1:17" ht="33" customHeight="1" x14ac:dyDescent="0.3">
      <c r="A5070"/>
      <c r="B5070"/>
      <c r="D5070"/>
      <c r="E5070"/>
      <c r="J5070"/>
      <c r="K5070"/>
      <c r="M5070"/>
      <c r="Q5070"/>
    </row>
    <row r="5071" spans="1:17" ht="33" customHeight="1" x14ac:dyDescent="0.3">
      <c r="A5071"/>
      <c r="B5071"/>
      <c r="D5071"/>
      <c r="E5071"/>
      <c r="J5071"/>
      <c r="K5071"/>
      <c r="M5071"/>
      <c r="Q5071"/>
    </row>
    <row r="5072" spans="1:17" ht="33" customHeight="1" x14ac:dyDescent="0.3">
      <c r="A5072"/>
      <c r="B5072"/>
      <c r="D5072"/>
      <c r="E5072"/>
      <c r="J5072"/>
      <c r="K5072"/>
      <c r="M5072"/>
      <c r="Q5072"/>
    </row>
    <row r="5073" spans="1:17" ht="33" customHeight="1" x14ac:dyDescent="0.3">
      <c r="A5073"/>
      <c r="B5073"/>
      <c r="D5073"/>
      <c r="E5073"/>
      <c r="J5073"/>
      <c r="K5073"/>
      <c r="M5073"/>
      <c r="Q5073"/>
    </row>
    <row r="5074" spans="1:17" ht="33" customHeight="1" x14ac:dyDescent="0.3">
      <c r="A5074"/>
      <c r="B5074"/>
      <c r="D5074"/>
      <c r="E5074"/>
      <c r="J5074"/>
      <c r="K5074"/>
      <c r="M5074"/>
      <c r="Q5074"/>
    </row>
    <row r="5075" spans="1:17" ht="33" customHeight="1" x14ac:dyDescent="0.3">
      <c r="A5075"/>
      <c r="B5075"/>
      <c r="D5075"/>
      <c r="E5075"/>
      <c r="J5075"/>
      <c r="K5075"/>
      <c r="M5075"/>
      <c r="Q5075"/>
    </row>
    <row r="5076" spans="1:17" ht="33" customHeight="1" x14ac:dyDescent="0.3">
      <c r="A5076"/>
      <c r="B5076"/>
      <c r="D5076"/>
      <c r="E5076"/>
      <c r="J5076"/>
      <c r="K5076"/>
      <c r="M5076"/>
      <c r="Q5076"/>
    </row>
    <row r="5077" spans="1:17" ht="33" customHeight="1" x14ac:dyDescent="0.3">
      <c r="A5077"/>
      <c r="B5077"/>
      <c r="D5077"/>
      <c r="E5077"/>
      <c r="J5077"/>
      <c r="K5077"/>
      <c r="M5077"/>
      <c r="Q5077"/>
    </row>
    <row r="5078" spans="1:17" ht="33" customHeight="1" x14ac:dyDescent="0.3">
      <c r="A5078"/>
      <c r="B5078"/>
      <c r="D5078"/>
      <c r="E5078"/>
      <c r="J5078"/>
      <c r="K5078"/>
      <c r="M5078"/>
      <c r="Q5078"/>
    </row>
    <row r="5079" spans="1:17" ht="33" customHeight="1" x14ac:dyDescent="0.3">
      <c r="A5079"/>
      <c r="B5079"/>
      <c r="D5079"/>
      <c r="E5079"/>
      <c r="J5079"/>
      <c r="K5079"/>
      <c r="M5079"/>
      <c r="Q5079"/>
    </row>
    <row r="5080" spans="1:17" ht="33" customHeight="1" x14ac:dyDescent="0.3">
      <c r="A5080"/>
      <c r="B5080"/>
      <c r="D5080"/>
      <c r="E5080"/>
      <c r="J5080"/>
      <c r="K5080"/>
      <c r="M5080"/>
      <c r="Q5080"/>
    </row>
    <row r="5081" spans="1:17" ht="33" customHeight="1" x14ac:dyDescent="0.3">
      <c r="A5081"/>
      <c r="B5081"/>
      <c r="D5081"/>
      <c r="E5081"/>
      <c r="J5081"/>
      <c r="K5081"/>
      <c r="M5081"/>
      <c r="Q5081"/>
    </row>
    <row r="5082" spans="1:17" ht="33" customHeight="1" x14ac:dyDescent="0.3">
      <c r="A5082"/>
      <c r="B5082"/>
      <c r="D5082"/>
      <c r="E5082"/>
      <c r="J5082"/>
      <c r="K5082"/>
      <c r="M5082"/>
      <c r="Q5082"/>
    </row>
    <row r="5083" spans="1:17" ht="33" customHeight="1" x14ac:dyDescent="0.3">
      <c r="A5083"/>
      <c r="B5083"/>
      <c r="D5083"/>
      <c r="E5083"/>
      <c r="J5083"/>
      <c r="K5083"/>
      <c r="M5083"/>
      <c r="Q5083"/>
    </row>
    <row r="5084" spans="1:17" ht="33" customHeight="1" x14ac:dyDescent="0.3">
      <c r="A5084"/>
      <c r="B5084"/>
      <c r="D5084"/>
      <c r="E5084"/>
      <c r="J5084"/>
      <c r="K5084"/>
      <c r="M5084"/>
      <c r="Q5084"/>
    </row>
    <row r="5085" spans="1:17" ht="33" customHeight="1" x14ac:dyDescent="0.3">
      <c r="A5085"/>
      <c r="B5085"/>
      <c r="D5085"/>
      <c r="E5085"/>
      <c r="J5085"/>
      <c r="K5085"/>
      <c r="M5085"/>
      <c r="Q5085"/>
    </row>
    <row r="5086" spans="1:17" ht="33" customHeight="1" x14ac:dyDescent="0.3">
      <c r="A5086"/>
      <c r="B5086"/>
      <c r="D5086"/>
      <c r="E5086"/>
      <c r="J5086"/>
      <c r="K5086"/>
      <c r="M5086"/>
      <c r="Q5086"/>
    </row>
    <row r="5087" spans="1:17" ht="33" customHeight="1" x14ac:dyDescent="0.3">
      <c r="A5087"/>
      <c r="B5087"/>
      <c r="D5087"/>
      <c r="E5087"/>
      <c r="J5087"/>
      <c r="K5087"/>
      <c r="M5087"/>
      <c r="Q5087"/>
    </row>
    <row r="5088" spans="1:17" ht="33" customHeight="1" x14ac:dyDescent="0.3">
      <c r="A5088"/>
      <c r="B5088"/>
      <c r="D5088"/>
      <c r="E5088"/>
      <c r="J5088"/>
      <c r="K5088"/>
      <c r="M5088"/>
      <c r="Q5088"/>
    </row>
    <row r="5089" spans="1:17" ht="33" customHeight="1" x14ac:dyDescent="0.3">
      <c r="A5089"/>
      <c r="B5089"/>
      <c r="D5089"/>
      <c r="E5089"/>
      <c r="J5089"/>
      <c r="K5089"/>
      <c r="M5089"/>
      <c r="Q5089"/>
    </row>
    <row r="5090" spans="1:17" ht="33" customHeight="1" x14ac:dyDescent="0.3">
      <c r="A5090"/>
      <c r="B5090"/>
      <c r="D5090"/>
      <c r="E5090"/>
      <c r="J5090"/>
      <c r="K5090"/>
      <c r="M5090"/>
      <c r="Q5090"/>
    </row>
    <row r="5091" spans="1:17" ht="33" customHeight="1" x14ac:dyDescent="0.3">
      <c r="A5091"/>
      <c r="B5091"/>
      <c r="D5091"/>
      <c r="E5091"/>
      <c r="J5091"/>
      <c r="K5091"/>
      <c r="M5091"/>
      <c r="Q5091"/>
    </row>
    <row r="5092" spans="1:17" ht="33" customHeight="1" x14ac:dyDescent="0.3">
      <c r="A5092"/>
      <c r="B5092"/>
      <c r="D5092"/>
      <c r="E5092"/>
      <c r="J5092"/>
      <c r="K5092"/>
      <c r="M5092"/>
      <c r="Q5092"/>
    </row>
    <row r="5093" spans="1:17" ht="33" customHeight="1" x14ac:dyDescent="0.3">
      <c r="A5093"/>
      <c r="B5093"/>
      <c r="D5093"/>
      <c r="E5093"/>
      <c r="J5093"/>
      <c r="K5093"/>
      <c r="M5093"/>
      <c r="Q5093"/>
    </row>
    <row r="5094" spans="1:17" ht="33" customHeight="1" x14ac:dyDescent="0.3">
      <c r="A5094"/>
      <c r="B5094"/>
      <c r="D5094"/>
      <c r="E5094"/>
      <c r="J5094"/>
      <c r="K5094"/>
      <c r="M5094"/>
      <c r="Q5094"/>
    </row>
    <row r="5095" spans="1:17" ht="33" customHeight="1" x14ac:dyDescent="0.3">
      <c r="A5095"/>
      <c r="B5095"/>
      <c r="D5095"/>
      <c r="E5095"/>
      <c r="J5095"/>
      <c r="K5095"/>
      <c r="M5095"/>
      <c r="Q5095"/>
    </row>
    <row r="5096" spans="1:17" ht="33" customHeight="1" x14ac:dyDescent="0.3">
      <c r="A5096"/>
      <c r="B5096"/>
      <c r="D5096"/>
      <c r="E5096"/>
      <c r="J5096"/>
      <c r="K5096"/>
      <c r="M5096"/>
      <c r="Q5096"/>
    </row>
    <row r="5097" spans="1:17" ht="33" customHeight="1" x14ac:dyDescent="0.3">
      <c r="A5097"/>
      <c r="B5097"/>
      <c r="D5097"/>
      <c r="E5097"/>
      <c r="J5097"/>
      <c r="K5097"/>
      <c r="M5097"/>
      <c r="Q5097"/>
    </row>
    <row r="5098" spans="1:17" ht="33" customHeight="1" x14ac:dyDescent="0.3">
      <c r="A5098"/>
      <c r="B5098"/>
      <c r="D5098"/>
      <c r="E5098"/>
      <c r="J5098"/>
      <c r="K5098"/>
      <c r="M5098"/>
      <c r="Q5098"/>
    </row>
    <row r="5099" spans="1:17" ht="33" customHeight="1" x14ac:dyDescent="0.3">
      <c r="A5099"/>
      <c r="B5099"/>
      <c r="D5099"/>
      <c r="E5099"/>
      <c r="J5099"/>
      <c r="K5099"/>
      <c r="M5099"/>
      <c r="Q5099"/>
    </row>
    <row r="5100" spans="1:17" ht="33" customHeight="1" x14ac:dyDescent="0.3">
      <c r="A5100"/>
      <c r="B5100"/>
      <c r="D5100"/>
      <c r="E5100"/>
      <c r="J5100"/>
      <c r="K5100"/>
      <c r="M5100"/>
      <c r="Q5100"/>
    </row>
    <row r="5101" spans="1:17" ht="33" customHeight="1" x14ac:dyDescent="0.3">
      <c r="A5101"/>
      <c r="B5101"/>
      <c r="D5101"/>
      <c r="E5101"/>
      <c r="J5101"/>
      <c r="K5101"/>
      <c r="M5101"/>
      <c r="Q5101"/>
    </row>
    <row r="5102" spans="1:17" ht="33" customHeight="1" x14ac:dyDescent="0.3">
      <c r="A5102"/>
      <c r="B5102"/>
      <c r="D5102"/>
      <c r="E5102"/>
      <c r="J5102"/>
      <c r="K5102"/>
      <c r="M5102"/>
      <c r="Q5102"/>
    </row>
    <row r="5103" spans="1:17" ht="33" customHeight="1" x14ac:dyDescent="0.3">
      <c r="A5103"/>
      <c r="B5103"/>
      <c r="D5103"/>
      <c r="E5103"/>
      <c r="J5103"/>
      <c r="K5103"/>
      <c r="M5103"/>
      <c r="Q5103"/>
    </row>
    <row r="5104" spans="1:17" ht="33" customHeight="1" x14ac:dyDescent="0.3">
      <c r="A5104"/>
      <c r="B5104"/>
      <c r="D5104"/>
      <c r="E5104"/>
      <c r="J5104"/>
      <c r="K5104"/>
      <c r="M5104"/>
      <c r="Q5104"/>
    </row>
    <row r="5105" spans="1:17" ht="33" customHeight="1" x14ac:dyDescent="0.3">
      <c r="A5105"/>
      <c r="B5105"/>
      <c r="D5105"/>
      <c r="E5105"/>
      <c r="J5105"/>
      <c r="K5105"/>
      <c r="M5105"/>
      <c r="Q5105"/>
    </row>
    <row r="5106" spans="1:17" ht="33" customHeight="1" x14ac:dyDescent="0.3">
      <c r="A5106"/>
      <c r="B5106"/>
      <c r="D5106"/>
      <c r="E5106"/>
      <c r="J5106"/>
      <c r="K5106"/>
      <c r="M5106"/>
      <c r="Q5106"/>
    </row>
    <row r="5107" spans="1:17" ht="33" customHeight="1" x14ac:dyDescent="0.3">
      <c r="A5107"/>
      <c r="B5107"/>
      <c r="D5107"/>
      <c r="E5107"/>
      <c r="J5107"/>
      <c r="K5107"/>
      <c r="M5107"/>
      <c r="Q5107"/>
    </row>
    <row r="5108" spans="1:17" ht="33" customHeight="1" x14ac:dyDescent="0.3">
      <c r="A5108"/>
      <c r="B5108"/>
      <c r="D5108"/>
      <c r="E5108"/>
      <c r="J5108"/>
      <c r="K5108"/>
      <c r="M5108"/>
      <c r="Q5108"/>
    </row>
    <row r="5109" spans="1:17" ht="33" customHeight="1" x14ac:dyDescent="0.3">
      <c r="A5109"/>
      <c r="B5109"/>
      <c r="D5109"/>
      <c r="E5109"/>
      <c r="J5109"/>
      <c r="K5109"/>
      <c r="M5109"/>
      <c r="Q5109"/>
    </row>
    <row r="5110" spans="1:17" ht="33" customHeight="1" x14ac:dyDescent="0.3">
      <c r="A5110"/>
      <c r="B5110"/>
      <c r="D5110"/>
      <c r="E5110"/>
      <c r="J5110"/>
      <c r="K5110"/>
      <c r="M5110"/>
      <c r="Q5110"/>
    </row>
    <row r="5111" spans="1:17" ht="33" customHeight="1" x14ac:dyDescent="0.3">
      <c r="A5111"/>
      <c r="B5111"/>
      <c r="D5111"/>
      <c r="E5111"/>
      <c r="J5111"/>
      <c r="K5111"/>
      <c r="M5111"/>
      <c r="Q5111"/>
    </row>
    <row r="5112" spans="1:17" ht="33" customHeight="1" x14ac:dyDescent="0.3">
      <c r="A5112"/>
      <c r="B5112"/>
      <c r="D5112"/>
      <c r="E5112"/>
      <c r="J5112"/>
      <c r="K5112"/>
      <c r="M5112"/>
      <c r="Q5112"/>
    </row>
    <row r="5113" spans="1:17" ht="33" customHeight="1" x14ac:dyDescent="0.3">
      <c r="A5113"/>
      <c r="B5113"/>
      <c r="D5113"/>
      <c r="E5113"/>
      <c r="J5113"/>
      <c r="K5113"/>
      <c r="M5113"/>
      <c r="Q5113"/>
    </row>
    <row r="5114" spans="1:17" ht="33" customHeight="1" x14ac:dyDescent="0.3">
      <c r="A5114"/>
      <c r="B5114"/>
      <c r="D5114"/>
      <c r="E5114"/>
      <c r="J5114"/>
      <c r="K5114"/>
      <c r="M5114"/>
      <c r="Q5114"/>
    </row>
    <row r="5115" spans="1:17" ht="33" customHeight="1" x14ac:dyDescent="0.3">
      <c r="A5115"/>
      <c r="B5115"/>
      <c r="D5115"/>
      <c r="E5115"/>
      <c r="J5115"/>
      <c r="K5115"/>
      <c r="M5115"/>
      <c r="Q5115"/>
    </row>
    <row r="5116" spans="1:17" ht="33" customHeight="1" x14ac:dyDescent="0.3">
      <c r="A5116"/>
      <c r="B5116"/>
      <c r="D5116"/>
      <c r="E5116"/>
      <c r="J5116"/>
      <c r="K5116"/>
      <c r="M5116"/>
      <c r="Q5116"/>
    </row>
    <row r="5117" spans="1:17" ht="33" customHeight="1" x14ac:dyDescent="0.3">
      <c r="A5117"/>
      <c r="B5117"/>
      <c r="D5117"/>
      <c r="E5117"/>
      <c r="J5117"/>
      <c r="K5117"/>
      <c r="M5117"/>
      <c r="Q5117"/>
    </row>
    <row r="5118" spans="1:17" ht="33" customHeight="1" x14ac:dyDescent="0.3">
      <c r="A5118"/>
      <c r="B5118"/>
      <c r="D5118"/>
      <c r="E5118"/>
      <c r="J5118"/>
      <c r="K5118"/>
      <c r="M5118"/>
      <c r="Q5118"/>
    </row>
    <row r="5119" spans="1:17" ht="33" customHeight="1" x14ac:dyDescent="0.3">
      <c r="A5119"/>
      <c r="B5119"/>
      <c r="D5119"/>
      <c r="E5119"/>
      <c r="J5119"/>
      <c r="K5119"/>
      <c r="M5119"/>
      <c r="Q5119"/>
    </row>
    <row r="5120" spans="1:17" ht="33" customHeight="1" x14ac:dyDescent="0.3">
      <c r="A5120"/>
      <c r="B5120"/>
      <c r="D5120"/>
      <c r="E5120"/>
      <c r="J5120"/>
      <c r="K5120"/>
      <c r="M5120"/>
      <c r="Q5120"/>
    </row>
    <row r="5121" spans="1:17" ht="33" customHeight="1" x14ac:dyDescent="0.3">
      <c r="A5121"/>
      <c r="B5121"/>
      <c r="D5121"/>
      <c r="E5121"/>
      <c r="J5121"/>
      <c r="K5121"/>
      <c r="M5121"/>
      <c r="Q5121"/>
    </row>
    <row r="5122" spans="1:17" ht="33" customHeight="1" x14ac:dyDescent="0.3">
      <c r="A5122"/>
      <c r="B5122"/>
      <c r="D5122"/>
      <c r="E5122"/>
      <c r="J5122"/>
      <c r="K5122"/>
      <c r="M5122"/>
      <c r="Q5122"/>
    </row>
    <row r="5123" spans="1:17" ht="33" customHeight="1" x14ac:dyDescent="0.3">
      <c r="A5123"/>
      <c r="B5123"/>
      <c r="D5123"/>
      <c r="E5123"/>
      <c r="J5123"/>
      <c r="K5123"/>
      <c r="M5123"/>
      <c r="Q5123"/>
    </row>
    <row r="5124" spans="1:17" ht="33" customHeight="1" x14ac:dyDescent="0.3">
      <c r="A5124"/>
      <c r="B5124"/>
      <c r="D5124"/>
      <c r="E5124"/>
      <c r="J5124"/>
      <c r="K5124"/>
      <c r="M5124"/>
      <c r="Q5124"/>
    </row>
    <row r="5125" spans="1:17" ht="33" customHeight="1" x14ac:dyDescent="0.3">
      <c r="A5125"/>
      <c r="B5125"/>
      <c r="D5125"/>
      <c r="E5125"/>
      <c r="J5125"/>
      <c r="K5125"/>
      <c r="M5125"/>
      <c r="Q5125"/>
    </row>
    <row r="5126" spans="1:17" ht="33" customHeight="1" x14ac:dyDescent="0.3">
      <c r="A5126"/>
      <c r="B5126"/>
      <c r="D5126"/>
      <c r="E5126"/>
      <c r="J5126"/>
      <c r="K5126"/>
      <c r="M5126"/>
      <c r="Q5126"/>
    </row>
    <row r="5127" spans="1:17" ht="33" customHeight="1" x14ac:dyDescent="0.3">
      <c r="A5127"/>
      <c r="B5127"/>
      <c r="D5127"/>
      <c r="E5127"/>
      <c r="J5127"/>
      <c r="K5127"/>
      <c r="M5127"/>
      <c r="Q5127"/>
    </row>
    <row r="5128" spans="1:17" ht="33" customHeight="1" x14ac:dyDescent="0.3">
      <c r="A5128"/>
      <c r="B5128"/>
      <c r="D5128"/>
      <c r="E5128"/>
      <c r="J5128"/>
      <c r="K5128"/>
      <c r="M5128"/>
      <c r="Q5128"/>
    </row>
    <row r="5129" spans="1:17" ht="33" customHeight="1" x14ac:dyDescent="0.3">
      <c r="A5129"/>
      <c r="B5129"/>
      <c r="D5129"/>
      <c r="E5129"/>
      <c r="J5129"/>
      <c r="K5129"/>
      <c r="M5129"/>
      <c r="Q5129"/>
    </row>
    <row r="5130" spans="1:17" ht="33" customHeight="1" x14ac:dyDescent="0.3">
      <c r="A5130"/>
      <c r="B5130"/>
      <c r="D5130"/>
      <c r="E5130"/>
      <c r="J5130"/>
      <c r="K5130"/>
      <c r="M5130"/>
      <c r="Q5130"/>
    </row>
    <row r="5131" spans="1:17" ht="33" customHeight="1" x14ac:dyDescent="0.3">
      <c r="A5131"/>
      <c r="B5131"/>
      <c r="D5131"/>
      <c r="E5131"/>
      <c r="J5131"/>
      <c r="K5131"/>
      <c r="M5131"/>
      <c r="Q5131"/>
    </row>
    <row r="5132" spans="1:17" ht="33" customHeight="1" x14ac:dyDescent="0.3">
      <c r="A5132"/>
      <c r="B5132"/>
      <c r="D5132"/>
      <c r="E5132"/>
      <c r="J5132"/>
      <c r="K5132"/>
      <c r="M5132"/>
      <c r="Q5132"/>
    </row>
    <row r="5133" spans="1:17" ht="33" customHeight="1" x14ac:dyDescent="0.3">
      <c r="A5133"/>
      <c r="B5133"/>
      <c r="D5133"/>
      <c r="E5133"/>
      <c r="J5133"/>
      <c r="K5133"/>
      <c r="M5133"/>
      <c r="Q5133"/>
    </row>
    <row r="5134" spans="1:17" ht="33" customHeight="1" x14ac:dyDescent="0.3">
      <c r="A5134"/>
      <c r="B5134"/>
      <c r="D5134"/>
      <c r="E5134"/>
      <c r="J5134"/>
      <c r="K5134"/>
      <c r="M5134"/>
      <c r="Q5134"/>
    </row>
    <row r="5135" spans="1:17" ht="33" customHeight="1" x14ac:dyDescent="0.3">
      <c r="A5135"/>
      <c r="B5135"/>
      <c r="D5135"/>
      <c r="E5135"/>
      <c r="J5135"/>
      <c r="K5135"/>
      <c r="M5135"/>
      <c r="Q5135"/>
    </row>
    <row r="5136" spans="1:17" ht="33" customHeight="1" x14ac:dyDescent="0.3">
      <c r="A5136"/>
      <c r="B5136"/>
      <c r="D5136"/>
      <c r="E5136"/>
      <c r="J5136"/>
      <c r="K5136"/>
      <c r="M5136"/>
      <c r="Q5136"/>
    </row>
    <row r="5137" spans="1:17" ht="33" customHeight="1" x14ac:dyDescent="0.3">
      <c r="A5137"/>
      <c r="B5137"/>
      <c r="D5137"/>
      <c r="E5137"/>
      <c r="J5137"/>
      <c r="K5137"/>
      <c r="M5137"/>
      <c r="Q5137"/>
    </row>
    <row r="5138" spans="1:17" ht="33" customHeight="1" x14ac:dyDescent="0.3">
      <c r="A5138"/>
      <c r="B5138"/>
      <c r="D5138"/>
      <c r="E5138"/>
      <c r="J5138"/>
      <c r="K5138"/>
      <c r="M5138"/>
      <c r="Q5138"/>
    </row>
    <row r="5139" spans="1:17" ht="33" customHeight="1" x14ac:dyDescent="0.3">
      <c r="A5139"/>
      <c r="B5139"/>
      <c r="D5139"/>
      <c r="E5139"/>
      <c r="J5139"/>
      <c r="K5139"/>
      <c r="M5139"/>
      <c r="Q5139"/>
    </row>
    <row r="5140" spans="1:17" ht="33" customHeight="1" x14ac:dyDescent="0.3">
      <c r="A5140"/>
      <c r="B5140"/>
      <c r="D5140"/>
      <c r="E5140"/>
      <c r="J5140"/>
      <c r="K5140"/>
      <c r="M5140"/>
      <c r="Q5140"/>
    </row>
    <row r="5141" spans="1:17" ht="33" customHeight="1" x14ac:dyDescent="0.3">
      <c r="A5141"/>
      <c r="B5141"/>
      <c r="D5141"/>
      <c r="E5141"/>
      <c r="J5141"/>
      <c r="K5141"/>
      <c r="M5141"/>
      <c r="Q5141"/>
    </row>
    <row r="5142" spans="1:17" ht="33" customHeight="1" x14ac:dyDescent="0.3">
      <c r="A5142"/>
      <c r="B5142"/>
      <c r="D5142"/>
      <c r="E5142"/>
      <c r="J5142"/>
      <c r="K5142"/>
      <c r="M5142"/>
      <c r="Q5142"/>
    </row>
    <row r="5143" spans="1:17" ht="33" customHeight="1" x14ac:dyDescent="0.3">
      <c r="A5143"/>
      <c r="B5143"/>
      <c r="D5143"/>
      <c r="E5143"/>
      <c r="J5143"/>
      <c r="K5143"/>
      <c r="M5143"/>
      <c r="Q5143"/>
    </row>
    <row r="5144" spans="1:17" ht="33" customHeight="1" x14ac:dyDescent="0.3">
      <c r="A5144"/>
      <c r="B5144"/>
      <c r="D5144"/>
      <c r="E5144"/>
      <c r="J5144"/>
      <c r="K5144"/>
      <c r="M5144"/>
      <c r="Q5144"/>
    </row>
    <row r="5145" spans="1:17" ht="33" customHeight="1" x14ac:dyDescent="0.3">
      <c r="A5145"/>
      <c r="B5145"/>
      <c r="D5145"/>
      <c r="E5145"/>
      <c r="J5145"/>
      <c r="K5145"/>
      <c r="M5145"/>
      <c r="Q5145"/>
    </row>
    <row r="5146" spans="1:17" ht="33" customHeight="1" x14ac:dyDescent="0.3">
      <c r="A5146"/>
      <c r="B5146"/>
      <c r="D5146"/>
      <c r="E5146"/>
      <c r="J5146"/>
      <c r="K5146"/>
      <c r="M5146"/>
      <c r="Q5146"/>
    </row>
    <row r="5147" spans="1:17" ht="33" customHeight="1" x14ac:dyDescent="0.3">
      <c r="A5147"/>
      <c r="B5147"/>
      <c r="D5147"/>
      <c r="E5147"/>
      <c r="J5147"/>
      <c r="K5147"/>
      <c r="M5147"/>
      <c r="Q5147"/>
    </row>
    <row r="5148" spans="1:17" ht="33" customHeight="1" x14ac:dyDescent="0.3">
      <c r="A5148"/>
      <c r="B5148"/>
      <c r="D5148"/>
      <c r="E5148"/>
      <c r="J5148"/>
      <c r="K5148"/>
      <c r="M5148"/>
      <c r="Q5148"/>
    </row>
    <row r="5149" spans="1:17" ht="33" customHeight="1" x14ac:dyDescent="0.3">
      <c r="A5149"/>
      <c r="B5149"/>
      <c r="D5149"/>
      <c r="E5149"/>
      <c r="J5149"/>
      <c r="K5149"/>
      <c r="M5149"/>
      <c r="Q5149"/>
    </row>
    <row r="5150" spans="1:17" ht="33" customHeight="1" x14ac:dyDescent="0.3">
      <c r="A5150"/>
      <c r="B5150"/>
      <c r="D5150"/>
      <c r="E5150"/>
      <c r="J5150"/>
      <c r="K5150"/>
      <c r="M5150"/>
      <c r="Q5150"/>
    </row>
    <row r="5151" spans="1:17" ht="33" customHeight="1" x14ac:dyDescent="0.3">
      <c r="A5151"/>
      <c r="B5151"/>
      <c r="D5151"/>
      <c r="E5151"/>
      <c r="J5151"/>
      <c r="K5151"/>
      <c r="M5151"/>
      <c r="Q5151"/>
    </row>
    <row r="5152" spans="1:17" ht="33" customHeight="1" x14ac:dyDescent="0.3">
      <c r="A5152"/>
      <c r="B5152"/>
      <c r="D5152"/>
      <c r="E5152"/>
      <c r="J5152"/>
      <c r="K5152"/>
      <c r="M5152"/>
      <c r="Q5152"/>
    </row>
    <row r="5153" spans="1:17" ht="33" customHeight="1" x14ac:dyDescent="0.3">
      <c r="A5153"/>
      <c r="B5153"/>
      <c r="D5153"/>
      <c r="E5153"/>
      <c r="J5153"/>
      <c r="K5153"/>
      <c r="M5153"/>
      <c r="Q5153"/>
    </row>
    <row r="5154" spans="1:17" ht="33" customHeight="1" x14ac:dyDescent="0.3">
      <c r="A5154"/>
      <c r="B5154"/>
      <c r="D5154"/>
      <c r="E5154"/>
      <c r="J5154"/>
      <c r="K5154"/>
      <c r="M5154"/>
      <c r="Q5154"/>
    </row>
    <row r="5155" spans="1:17" ht="33" customHeight="1" x14ac:dyDescent="0.3">
      <c r="A5155"/>
      <c r="B5155"/>
      <c r="D5155"/>
      <c r="E5155"/>
      <c r="J5155"/>
      <c r="K5155"/>
      <c r="M5155"/>
      <c r="Q5155"/>
    </row>
    <row r="5156" spans="1:17" ht="33" customHeight="1" x14ac:dyDescent="0.3">
      <c r="A5156"/>
      <c r="B5156"/>
      <c r="D5156"/>
      <c r="E5156"/>
      <c r="J5156"/>
      <c r="K5156"/>
      <c r="M5156"/>
      <c r="Q5156"/>
    </row>
    <row r="5157" spans="1:17" ht="33" customHeight="1" x14ac:dyDescent="0.3">
      <c r="A5157"/>
      <c r="B5157"/>
      <c r="D5157"/>
      <c r="E5157"/>
      <c r="J5157"/>
      <c r="K5157"/>
      <c r="M5157"/>
      <c r="Q5157"/>
    </row>
    <row r="5158" spans="1:17" ht="33" customHeight="1" x14ac:dyDescent="0.3">
      <c r="A5158"/>
      <c r="B5158"/>
      <c r="D5158"/>
      <c r="E5158"/>
      <c r="J5158"/>
      <c r="K5158"/>
      <c r="M5158"/>
      <c r="Q5158"/>
    </row>
    <row r="5159" spans="1:17" ht="33" customHeight="1" x14ac:dyDescent="0.3">
      <c r="A5159"/>
      <c r="B5159"/>
      <c r="D5159"/>
      <c r="E5159"/>
      <c r="J5159"/>
      <c r="K5159"/>
      <c r="M5159"/>
      <c r="Q5159"/>
    </row>
    <row r="5160" spans="1:17" ht="33" customHeight="1" x14ac:dyDescent="0.3">
      <c r="A5160"/>
      <c r="B5160"/>
      <c r="D5160"/>
      <c r="E5160"/>
      <c r="J5160"/>
      <c r="K5160"/>
      <c r="M5160"/>
      <c r="Q5160"/>
    </row>
    <row r="5161" spans="1:17" ht="33" customHeight="1" x14ac:dyDescent="0.3">
      <c r="A5161"/>
      <c r="B5161"/>
      <c r="D5161"/>
      <c r="E5161"/>
      <c r="J5161"/>
      <c r="K5161"/>
      <c r="M5161"/>
      <c r="Q5161"/>
    </row>
    <row r="5162" spans="1:17" ht="33" customHeight="1" x14ac:dyDescent="0.3">
      <c r="A5162"/>
      <c r="B5162"/>
      <c r="D5162"/>
      <c r="E5162"/>
      <c r="J5162"/>
      <c r="K5162"/>
      <c r="M5162"/>
      <c r="Q5162"/>
    </row>
    <row r="5163" spans="1:17" ht="33" customHeight="1" x14ac:dyDescent="0.3">
      <c r="A5163"/>
      <c r="B5163"/>
      <c r="D5163"/>
      <c r="E5163"/>
      <c r="J5163"/>
      <c r="K5163"/>
      <c r="M5163"/>
      <c r="Q5163"/>
    </row>
    <row r="5164" spans="1:17" ht="33" customHeight="1" x14ac:dyDescent="0.3">
      <c r="A5164"/>
      <c r="B5164"/>
      <c r="D5164"/>
      <c r="E5164"/>
      <c r="J5164"/>
      <c r="K5164"/>
      <c r="M5164"/>
      <c r="Q5164"/>
    </row>
    <row r="5165" spans="1:17" ht="33" customHeight="1" x14ac:dyDescent="0.3">
      <c r="A5165"/>
      <c r="B5165"/>
      <c r="D5165"/>
      <c r="E5165"/>
      <c r="J5165"/>
      <c r="K5165"/>
      <c r="M5165"/>
      <c r="Q5165"/>
    </row>
    <row r="5166" spans="1:17" ht="33" customHeight="1" x14ac:dyDescent="0.3">
      <c r="A5166"/>
      <c r="B5166"/>
      <c r="D5166"/>
      <c r="E5166"/>
      <c r="J5166"/>
      <c r="K5166"/>
      <c r="M5166"/>
      <c r="Q5166"/>
    </row>
    <row r="5167" spans="1:17" ht="33" customHeight="1" x14ac:dyDescent="0.3">
      <c r="A5167"/>
      <c r="B5167"/>
      <c r="D5167"/>
      <c r="E5167"/>
      <c r="J5167"/>
      <c r="K5167"/>
      <c r="M5167"/>
      <c r="Q5167"/>
    </row>
    <row r="5168" spans="1:17" ht="33" customHeight="1" x14ac:dyDescent="0.3">
      <c r="A5168"/>
      <c r="B5168"/>
      <c r="D5168"/>
      <c r="E5168"/>
      <c r="J5168"/>
      <c r="K5168"/>
      <c r="M5168"/>
      <c r="Q5168"/>
    </row>
    <row r="5169" spans="1:17" ht="33" customHeight="1" x14ac:dyDescent="0.3">
      <c r="A5169"/>
      <c r="B5169"/>
      <c r="D5169"/>
      <c r="E5169"/>
      <c r="J5169"/>
      <c r="K5169"/>
      <c r="M5169"/>
      <c r="Q5169"/>
    </row>
    <row r="5170" spans="1:17" ht="33" customHeight="1" x14ac:dyDescent="0.3">
      <c r="A5170"/>
      <c r="B5170"/>
      <c r="D5170"/>
      <c r="E5170"/>
      <c r="J5170"/>
      <c r="K5170"/>
      <c r="M5170"/>
      <c r="Q5170"/>
    </row>
    <row r="5171" spans="1:17" ht="33" customHeight="1" x14ac:dyDescent="0.3">
      <c r="A5171"/>
      <c r="B5171"/>
      <c r="D5171"/>
      <c r="E5171"/>
      <c r="J5171"/>
      <c r="K5171"/>
      <c r="M5171"/>
      <c r="Q5171"/>
    </row>
    <row r="5172" spans="1:17" ht="33" customHeight="1" x14ac:dyDescent="0.3">
      <c r="A5172"/>
      <c r="B5172"/>
      <c r="D5172"/>
      <c r="E5172"/>
      <c r="J5172"/>
      <c r="K5172"/>
      <c r="M5172"/>
      <c r="Q5172"/>
    </row>
    <row r="5173" spans="1:17" ht="33" customHeight="1" x14ac:dyDescent="0.3">
      <c r="A5173"/>
      <c r="B5173"/>
      <c r="D5173"/>
      <c r="E5173"/>
      <c r="J5173"/>
      <c r="K5173"/>
      <c r="M5173"/>
      <c r="Q5173"/>
    </row>
    <row r="5174" spans="1:17" ht="33" customHeight="1" x14ac:dyDescent="0.3">
      <c r="A5174"/>
      <c r="B5174"/>
      <c r="D5174"/>
      <c r="E5174"/>
      <c r="J5174"/>
      <c r="K5174"/>
      <c r="M5174"/>
      <c r="Q5174"/>
    </row>
    <row r="5175" spans="1:17" ht="33" customHeight="1" x14ac:dyDescent="0.3">
      <c r="A5175"/>
      <c r="B5175"/>
      <c r="D5175"/>
      <c r="E5175"/>
      <c r="J5175"/>
      <c r="K5175"/>
      <c r="M5175"/>
      <c r="Q5175"/>
    </row>
    <row r="5176" spans="1:17" ht="33" customHeight="1" x14ac:dyDescent="0.3">
      <c r="A5176"/>
      <c r="B5176"/>
      <c r="D5176"/>
      <c r="E5176"/>
      <c r="J5176"/>
      <c r="K5176"/>
      <c r="M5176"/>
      <c r="Q5176"/>
    </row>
    <row r="5177" spans="1:17" ht="33" customHeight="1" x14ac:dyDescent="0.3">
      <c r="A5177"/>
      <c r="B5177"/>
      <c r="D5177"/>
      <c r="E5177"/>
      <c r="J5177"/>
      <c r="K5177"/>
      <c r="M5177"/>
      <c r="Q5177"/>
    </row>
    <row r="5178" spans="1:17" ht="33" customHeight="1" x14ac:dyDescent="0.3">
      <c r="A5178"/>
      <c r="B5178"/>
      <c r="D5178"/>
      <c r="E5178"/>
      <c r="J5178"/>
      <c r="K5178"/>
      <c r="M5178"/>
      <c r="Q5178"/>
    </row>
    <row r="5179" spans="1:17" ht="33" customHeight="1" x14ac:dyDescent="0.3">
      <c r="A5179"/>
      <c r="B5179"/>
      <c r="D5179"/>
      <c r="E5179"/>
      <c r="J5179"/>
      <c r="K5179"/>
      <c r="M5179"/>
      <c r="Q5179"/>
    </row>
    <row r="5180" spans="1:17" ht="33" customHeight="1" x14ac:dyDescent="0.3">
      <c r="A5180"/>
      <c r="B5180"/>
      <c r="D5180"/>
      <c r="E5180"/>
      <c r="J5180"/>
      <c r="K5180"/>
      <c r="M5180"/>
      <c r="Q5180"/>
    </row>
    <row r="5181" spans="1:17" ht="33" customHeight="1" x14ac:dyDescent="0.3">
      <c r="A5181"/>
      <c r="B5181"/>
      <c r="D5181"/>
      <c r="E5181"/>
      <c r="J5181"/>
      <c r="K5181"/>
      <c r="M5181"/>
      <c r="Q5181"/>
    </row>
    <row r="5182" spans="1:17" ht="33" customHeight="1" x14ac:dyDescent="0.3">
      <c r="A5182"/>
      <c r="B5182"/>
      <c r="D5182"/>
      <c r="E5182"/>
      <c r="J5182"/>
      <c r="K5182"/>
      <c r="M5182"/>
      <c r="Q5182"/>
    </row>
    <row r="5183" spans="1:17" ht="33" customHeight="1" x14ac:dyDescent="0.3">
      <c r="A5183"/>
      <c r="B5183"/>
      <c r="D5183"/>
      <c r="E5183"/>
      <c r="J5183"/>
      <c r="K5183"/>
      <c r="M5183"/>
      <c r="Q5183"/>
    </row>
    <row r="5184" spans="1:17" ht="33" customHeight="1" x14ac:dyDescent="0.3">
      <c r="A5184"/>
      <c r="B5184"/>
      <c r="D5184"/>
      <c r="E5184"/>
      <c r="J5184"/>
      <c r="K5184"/>
      <c r="M5184"/>
      <c r="Q5184"/>
    </row>
    <row r="5185" spans="1:17" ht="33" customHeight="1" x14ac:dyDescent="0.3">
      <c r="A5185"/>
      <c r="B5185"/>
      <c r="D5185"/>
      <c r="E5185"/>
      <c r="J5185"/>
      <c r="K5185"/>
      <c r="M5185"/>
      <c r="Q5185"/>
    </row>
    <row r="5186" spans="1:17" ht="33" customHeight="1" x14ac:dyDescent="0.3">
      <c r="A5186"/>
      <c r="B5186"/>
      <c r="D5186"/>
      <c r="E5186"/>
      <c r="J5186"/>
      <c r="K5186"/>
      <c r="M5186"/>
      <c r="Q5186"/>
    </row>
    <row r="5187" spans="1:17" ht="33" customHeight="1" x14ac:dyDescent="0.3">
      <c r="A5187"/>
      <c r="B5187"/>
      <c r="D5187"/>
      <c r="E5187"/>
      <c r="J5187"/>
      <c r="K5187"/>
      <c r="M5187"/>
      <c r="Q5187"/>
    </row>
    <row r="5188" spans="1:17" ht="33" customHeight="1" x14ac:dyDescent="0.3">
      <c r="A5188"/>
      <c r="B5188"/>
      <c r="D5188"/>
      <c r="E5188"/>
      <c r="J5188"/>
      <c r="K5188"/>
      <c r="M5188"/>
      <c r="Q5188"/>
    </row>
    <row r="5189" spans="1:17" ht="33" customHeight="1" x14ac:dyDescent="0.3">
      <c r="A5189"/>
      <c r="B5189"/>
      <c r="D5189"/>
      <c r="E5189"/>
      <c r="J5189"/>
      <c r="K5189"/>
      <c r="M5189"/>
      <c r="Q5189"/>
    </row>
    <row r="5190" spans="1:17" ht="33" customHeight="1" x14ac:dyDescent="0.3">
      <c r="A5190"/>
      <c r="B5190"/>
      <c r="D5190"/>
      <c r="E5190"/>
      <c r="J5190"/>
      <c r="K5190"/>
      <c r="M5190"/>
      <c r="Q5190"/>
    </row>
    <row r="5191" spans="1:17" ht="33" customHeight="1" x14ac:dyDescent="0.3">
      <c r="A5191"/>
      <c r="B5191"/>
      <c r="D5191"/>
      <c r="E5191"/>
      <c r="J5191"/>
      <c r="K5191"/>
      <c r="M5191"/>
      <c r="Q5191"/>
    </row>
    <row r="5192" spans="1:17" ht="33" customHeight="1" x14ac:dyDescent="0.3">
      <c r="A5192"/>
      <c r="B5192"/>
      <c r="D5192"/>
      <c r="E5192"/>
      <c r="J5192"/>
      <c r="K5192"/>
      <c r="M5192"/>
      <c r="Q5192"/>
    </row>
    <row r="5193" spans="1:17" ht="33" customHeight="1" x14ac:dyDescent="0.3">
      <c r="A5193"/>
      <c r="B5193"/>
      <c r="D5193"/>
      <c r="E5193"/>
      <c r="J5193"/>
      <c r="K5193"/>
      <c r="M5193"/>
      <c r="Q5193"/>
    </row>
    <row r="5194" spans="1:17" ht="33" customHeight="1" x14ac:dyDescent="0.3">
      <c r="A5194"/>
      <c r="B5194"/>
      <c r="D5194"/>
      <c r="E5194"/>
      <c r="J5194"/>
      <c r="K5194"/>
      <c r="M5194"/>
      <c r="Q5194"/>
    </row>
    <row r="5195" spans="1:17" ht="33" customHeight="1" x14ac:dyDescent="0.3">
      <c r="A5195"/>
      <c r="B5195"/>
      <c r="D5195"/>
      <c r="E5195"/>
      <c r="J5195"/>
      <c r="K5195"/>
      <c r="M5195"/>
      <c r="Q5195"/>
    </row>
    <row r="5196" spans="1:17" ht="33" customHeight="1" x14ac:dyDescent="0.3">
      <c r="A5196"/>
      <c r="B5196"/>
      <c r="D5196"/>
      <c r="E5196"/>
      <c r="J5196"/>
      <c r="K5196"/>
      <c r="M5196"/>
      <c r="Q5196"/>
    </row>
    <row r="5197" spans="1:17" ht="33" customHeight="1" x14ac:dyDescent="0.3">
      <c r="A5197"/>
      <c r="B5197"/>
      <c r="D5197"/>
      <c r="E5197"/>
      <c r="J5197"/>
      <c r="K5197"/>
      <c r="M5197"/>
      <c r="Q5197"/>
    </row>
    <row r="5198" spans="1:17" ht="33" customHeight="1" x14ac:dyDescent="0.3">
      <c r="A5198"/>
      <c r="B5198"/>
      <c r="D5198"/>
      <c r="E5198"/>
      <c r="J5198"/>
      <c r="K5198"/>
      <c r="M5198"/>
      <c r="Q5198"/>
    </row>
    <row r="5199" spans="1:17" ht="33" customHeight="1" x14ac:dyDescent="0.3">
      <c r="A5199"/>
      <c r="B5199"/>
      <c r="D5199"/>
      <c r="E5199"/>
      <c r="J5199"/>
      <c r="K5199"/>
      <c r="M5199"/>
      <c r="Q5199"/>
    </row>
    <row r="5200" spans="1:17" ht="33" customHeight="1" x14ac:dyDescent="0.3">
      <c r="A5200"/>
      <c r="B5200"/>
      <c r="D5200"/>
      <c r="E5200"/>
      <c r="J5200"/>
      <c r="K5200"/>
      <c r="M5200"/>
      <c r="Q5200"/>
    </row>
    <row r="5201" spans="1:17" ht="33" customHeight="1" x14ac:dyDescent="0.3">
      <c r="A5201"/>
      <c r="B5201"/>
      <c r="D5201"/>
      <c r="E5201"/>
      <c r="J5201"/>
      <c r="K5201"/>
      <c r="M5201"/>
      <c r="Q5201"/>
    </row>
    <row r="5202" spans="1:17" ht="33" customHeight="1" x14ac:dyDescent="0.3">
      <c r="A5202"/>
      <c r="B5202"/>
      <c r="D5202"/>
      <c r="E5202"/>
      <c r="J5202"/>
      <c r="K5202"/>
      <c r="M5202"/>
      <c r="Q5202"/>
    </row>
    <row r="5203" spans="1:17" ht="33" customHeight="1" x14ac:dyDescent="0.3">
      <c r="A5203"/>
      <c r="B5203"/>
      <c r="D5203"/>
      <c r="E5203"/>
      <c r="J5203"/>
      <c r="K5203"/>
      <c r="M5203"/>
      <c r="Q5203"/>
    </row>
    <row r="5204" spans="1:17" ht="33" customHeight="1" x14ac:dyDescent="0.3">
      <c r="A5204"/>
      <c r="B5204"/>
      <c r="D5204"/>
      <c r="E5204"/>
      <c r="J5204"/>
      <c r="K5204"/>
      <c r="M5204"/>
      <c r="Q5204"/>
    </row>
    <row r="5205" spans="1:17" ht="33" customHeight="1" x14ac:dyDescent="0.3">
      <c r="A5205"/>
      <c r="B5205"/>
      <c r="D5205"/>
      <c r="E5205"/>
      <c r="J5205"/>
      <c r="K5205"/>
      <c r="M5205"/>
      <c r="Q5205"/>
    </row>
    <row r="5206" spans="1:17" ht="33" customHeight="1" x14ac:dyDescent="0.3">
      <c r="A5206"/>
      <c r="B5206"/>
      <c r="D5206"/>
      <c r="E5206"/>
      <c r="J5206"/>
      <c r="K5206"/>
      <c r="M5206"/>
      <c r="Q5206"/>
    </row>
    <row r="5207" spans="1:17" ht="33" customHeight="1" x14ac:dyDescent="0.3">
      <c r="A5207"/>
      <c r="B5207"/>
      <c r="D5207"/>
      <c r="E5207"/>
      <c r="J5207"/>
      <c r="K5207"/>
      <c r="M5207"/>
      <c r="Q5207"/>
    </row>
    <row r="5208" spans="1:17" ht="33" customHeight="1" x14ac:dyDescent="0.3">
      <c r="A5208"/>
      <c r="B5208"/>
      <c r="D5208"/>
      <c r="E5208"/>
      <c r="J5208"/>
      <c r="K5208"/>
      <c r="M5208"/>
      <c r="Q5208"/>
    </row>
    <row r="5209" spans="1:17" ht="33" customHeight="1" x14ac:dyDescent="0.3">
      <c r="A5209"/>
      <c r="B5209"/>
      <c r="D5209"/>
      <c r="E5209"/>
      <c r="J5209"/>
      <c r="K5209"/>
      <c r="M5209"/>
      <c r="Q5209"/>
    </row>
    <row r="5210" spans="1:17" ht="33" customHeight="1" x14ac:dyDescent="0.3">
      <c r="A5210"/>
      <c r="B5210"/>
      <c r="D5210"/>
      <c r="E5210"/>
      <c r="J5210"/>
      <c r="K5210"/>
      <c r="M5210"/>
      <c r="Q5210"/>
    </row>
    <row r="5211" spans="1:17" ht="33" customHeight="1" x14ac:dyDescent="0.3">
      <c r="A5211"/>
      <c r="B5211"/>
      <c r="D5211"/>
      <c r="E5211"/>
      <c r="J5211"/>
      <c r="K5211"/>
      <c r="M5211"/>
      <c r="Q5211"/>
    </row>
    <row r="5212" spans="1:17" ht="33" customHeight="1" x14ac:dyDescent="0.3">
      <c r="A5212"/>
      <c r="B5212"/>
      <c r="D5212"/>
      <c r="E5212"/>
      <c r="J5212"/>
      <c r="K5212"/>
      <c r="M5212"/>
      <c r="Q5212"/>
    </row>
    <row r="5213" spans="1:17" ht="33" customHeight="1" x14ac:dyDescent="0.3">
      <c r="A5213"/>
      <c r="B5213"/>
      <c r="D5213"/>
      <c r="E5213"/>
      <c r="J5213"/>
      <c r="K5213"/>
      <c r="M5213"/>
      <c r="Q5213"/>
    </row>
    <row r="5214" spans="1:17" ht="33" customHeight="1" x14ac:dyDescent="0.3">
      <c r="A5214"/>
      <c r="B5214"/>
      <c r="D5214"/>
      <c r="E5214"/>
      <c r="J5214"/>
      <c r="K5214"/>
      <c r="M5214"/>
      <c r="Q5214"/>
    </row>
    <row r="5215" spans="1:17" ht="33" customHeight="1" x14ac:dyDescent="0.3">
      <c r="A5215"/>
      <c r="B5215"/>
      <c r="D5215"/>
      <c r="E5215"/>
      <c r="J5215"/>
      <c r="K5215"/>
      <c r="M5215"/>
      <c r="Q5215"/>
    </row>
    <row r="5216" spans="1:17" ht="33" customHeight="1" x14ac:dyDescent="0.3">
      <c r="A5216"/>
      <c r="B5216"/>
      <c r="D5216"/>
      <c r="E5216"/>
      <c r="J5216"/>
      <c r="K5216"/>
      <c r="M5216"/>
      <c r="Q5216"/>
    </row>
    <row r="5217" spans="1:17" ht="33" customHeight="1" x14ac:dyDescent="0.3">
      <c r="A5217"/>
      <c r="B5217"/>
      <c r="D5217"/>
      <c r="E5217"/>
      <c r="J5217"/>
      <c r="K5217"/>
      <c r="M5217"/>
      <c r="Q5217"/>
    </row>
    <row r="5218" spans="1:17" ht="33" customHeight="1" x14ac:dyDescent="0.3">
      <c r="A5218"/>
      <c r="B5218"/>
      <c r="D5218"/>
      <c r="E5218"/>
      <c r="J5218"/>
      <c r="K5218"/>
      <c r="M5218"/>
      <c r="Q5218"/>
    </row>
    <row r="5219" spans="1:17" ht="33" customHeight="1" x14ac:dyDescent="0.3">
      <c r="A5219"/>
      <c r="B5219"/>
      <c r="D5219"/>
      <c r="E5219"/>
      <c r="J5219"/>
      <c r="K5219"/>
      <c r="M5219"/>
      <c r="Q5219"/>
    </row>
    <row r="5220" spans="1:17" ht="33" customHeight="1" x14ac:dyDescent="0.3">
      <c r="A5220"/>
      <c r="B5220"/>
      <c r="D5220"/>
      <c r="E5220"/>
      <c r="J5220"/>
      <c r="K5220"/>
      <c r="M5220"/>
      <c r="Q5220"/>
    </row>
    <row r="5221" spans="1:17" ht="33" customHeight="1" x14ac:dyDescent="0.3">
      <c r="A5221"/>
      <c r="B5221"/>
      <c r="D5221"/>
      <c r="E5221"/>
      <c r="J5221"/>
      <c r="K5221"/>
      <c r="M5221"/>
      <c r="Q5221"/>
    </row>
    <row r="5222" spans="1:17" ht="33" customHeight="1" x14ac:dyDescent="0.3">
      <c r="A5222"/>
      <c r="B5222"/>
      <c r="D5222"/>
      <c r="E5222"/>
      <c r="J5222"/>
      <c r="K5222"/>
      <c r="M5222"/>
      <c r="Q5222"/>
    </row>
    <row r="5223" spans="1:17" ht="33" customHeight="1" x14ac:dyDescent="0.3">
      <c r="A5223"/>
      <c r="B5223"/>
      <c r="D5223"/>
      <c r="E5223"/>
      <c r="J5223"/>
      <c r="K5223"/>
      <c r="M5223"/>
      <c r="Q5223"/>
    </row>
    <row r="5224" spans="1:17" ht="33" customHeight="1" x14ac:dyDescent="0.3">
      <c r="A5224"/>
      <c r="B5224"/>
      <c r="D5224"/>
      <c r="E5224"/>
      <c r="J5224"/>
      <c r="K5224"/>
      <c r="M5224"/>
      <c r="Q5224"/>
    </row>
    <row r="5225" spans="1:17" ht="33" customHeight="1" x14ac:dyDescent="0.3">
      <c r="A5225"/>
      <c r="B5225"/>
      <c r="D5225"/>
      <c r="E5225"/>
      <c r="J5225"/>
      <c r="K5225"/>
      <c r="M5225"/>
      <c r="Q5225"/>
    </row>
    <row r="5226" spans="1:17" ht="33" customHeight="1" x14ac:dyDescent="0.3">
      <c r="A5226"/>
      <c r="B5226"/>
      <c r="D5226"/>
      <c r="E5226"/>
      <c r="J5226"/>
      <c r="K5226"/>
      <c r="M5226"/>
      <c r="Q5226"/>
    </row>
    <row r="5227" spans="1:17" ht="33" customHeight="1" x14ac:dyDescent="0.3">
      <c r="A5227"/>
      <c r="B5227"/>
      <c r="D5227"/>
      <c r="E5227"/>
      <c r="J5227"/>
      <c r="K5227"/>
      <c r="M5227"/>
      <c r="Q5227"/>
    </row>
    <row r="5228" spans="1:17" ht="33" customHeight="1" x14ac:dyDescent="0.3">
      <c r="A5228"/>
      <c r="B5228"/>
      <c r="D5228"/>
      <c r="E5228"/>
      <c r="J5228"/>
      <c r="K5228"/>
      <c r="M5228"/>
      <c r="Q5228"/>
    </row>
    <row r="5229" spans="1:17" ht="33" customHeight="1" x14ac:dyDescent="0.3">
      <c r="A5229"/>
      <c r="B5229"/>
      <c r="D5229"/>
      <c r="E5229"/>
      <c r="J5229"/>
      <c r="K5229"/>
      <c r="M5229"/>
      <c r="Q5229"/>
    </row>
    <row r="5230" spans="1:17" ht="33" customHeight="1" x14ac:dyDescent="0.3">
      <c r="A5230"/>
      <c r="B5230"/>
      <c r="D5230"/>
      <c r="E5230"/>
      <c r="J5230"/>
      <c r="K5230"/>
      <c r="M5230"/>
      <c r="Q5230"/>
    </row>
    <row r="5231" spans="1:17" ht="33" customHeight="1" x14ac:dyDescent="0.3">
      <c r="A5231"/>
      <c r="B5231"/>
      <c r="D5231"/>
      <c r="E5231"/>
      <c r="J5231"/>
      <c r="K5231"/>
      <c r="M5231"/>
      <c r="Q5231"/>
    </row>
    <row r="5232" spans="1:17" ht="33" customHeight="1" x14ac:dyDescent="0.3">
      <c r="A5232"/>
      <c r="B5232"/>
      <c r="D5232"/>
      <c r="E5232"/>
      <c r="J5232"/>
      <c r="K5232"/>
      <c r="M5232"/>
      <c r="Q5232"/>
    </row>
    <row r="5233" spans="1:17" ht="33" customHeight="1" x14ac:dyDescent="0.3">
      <c r="A5233"/>
      <c r="B5233"/>
      <c r="D5233"/>
      <c r="E5233"/>
      <c r="J5233"/>
      <c r="K5233"/>
      <c r="M5233"/>
      <c r="Q5233"/>
    </row>
    <row r="5234" spans="1:17" ht="33" customHeight="1" x14ac:dyDescent="0.3">
      <c r="A5234"/>
      <c r="B5234"/>
      <c r="D5234"/>
      <c r="E5234"/>
      <c r="J5234"/>
      <c r="K5234"/>
      <c r="M5234"/>
      <c r="Q5234"/>
    </row>
    <row r="5235" spans="1:17" ht="33" customHeight="1" x14ac:dyDescent="0.3">
      <c r="A5235"/>
      <c r="B5235"/>
      <c r="D5235"/>
      <c r="E5235"/>
      <c r="J5235"/>
      <c r="K5235"/>
      <c r="M5235"/>
      <c r="Q5235"/>
    </row>
    <row r="5236" spans="1:17" ht="33" customHeight="1" x14ac:dyDescent="0.3">
      <c r="A5236"/>
      <c r="B5236"/>
      <c r="D5236"/>
      <c r="E5236"/>
      <c r="J5236"/>
      <c r="K5236"/>
      <c r="M5236"/>
      <c r="Q5236"/>
    </row>
    <row r="5237" spans="1:17" ht="33" customHeight="1" x14ac:dyDescent="0.3">
      <c r="A5237"/>
      <c r="B5237"/>
      <c r="D5237"/>
      <c r="E5237"/>
      <c r="J5237"/>
      <c r="K5237"/>
      <c r="M5237"/>
      <c r="Q5237"/>
    </row>
    <row r="5238" spans="1:17" ht="33" customHeight="1" x14ac:dyDescent="0.3">
      <c r="A5238"/>
      <c r="B5238"/>
      <c r="D5238"/>
      <c r="E5238"/>
      <c r="J5238"/>
      <c r="K5238"/>
      <c r="M5238"/>
      <c r="Q5238"/>
    </row>
    <row r="5239" spans="1:17" ht="33" customHeight="1" x14ac:dyDescent="0.3">
      <c r="A5239"/>
      <c r="B5239"/>
      <c r="D5239"/>
      <c r="E5239"/>
      <c r="J5239"/>
      <c r="K5239"/>
      <c r="M5239"/>
      <c r="Q5239"/>
    </row>
    <row r="5240" spans="1:17" ht="33" customHeight="1" x14ac:dyDescent="0.3">
      <c r="A5240"/>
      <c r="B5240"/>
      <c r="D5240"/>
      <c r="E5240"/>
      <c r="J5240"/>
      <c r="K5240"/>
      <c r="M5240"/>
      <c r="Q5240"/>
    </row>
    <row r="5241" spans="1:17" ht="33" customHeight="1" x14ac:dyDescent="0.3">
      <c r="A5241"/>
      <c r="B5241"/>
      <c r="D5241"/>
      <c r="E5241"/>
      <c r="J5241"/>
      <c r="K5241"/>
      <c r="M5241"/>
      <c r="Q5241"/>
    </row>
    <row r="5242" spans="1:17" ht="33" customHeight="1" x14ac:dyDescent="0.3">
      <c r="A5242"/>
      <c r="B5242"/>
      <c r="D5242"/>
      <c r="E5242"/>
      <c r="J5242"/>
      <c r="K5242"/>
      <c r="M5242"/>
      <c r="Q5242"/>
    </row>
    <row r="5243" spans="1:17" ht="33" customHeight="1" x14ac:dyDescent="0.3">
      <c r="A5243"/>
      <c r="B5243"/>
      <c r="D5243"/>
      <c r="E5243"/>
      <c r="J5243"/>
      <c r="K5243"/>
      <c r="M5243"/>
      <c r="Q5243"/>
    </row>
    <row r="5244" spans="1:17" ht="33" customHeight="1" x14ac:dyDescent="0.3">
      <c r="A5244"/>
      <c r="B5244"/>
      <c r="D5244"/>
      <c r="E5244"/>
      <c r="J5244"/>
      <c r="K5244"/>
      <c r="M5244"/>
      <c r="Q5244"/>
    </row>
    <row r="5245" spans="1:17" ht="33" customHeight="1" x14ac:dyDescent="0.3">
      <c r="A5245"/>
      <c r="B5245"/>
      <c r="D5245"/>
      <c r="E5245"/>
      <c r="J5245"/>
      <c r="K5245"/>
      <c r="M5245"/>
      <c r="Q5245"/>
    </row>
    <row r="5246" spans="1:17" ht="33" customHeight="1" x14ac:dyDescent="0.3">
      <c r="A5246"/>
      <c r="B5246"/>
      <c r="D5246"/>
      <c r="E5246"/>
      <c r="J5246"/>
      <c r="K5246"/>
      <c r="M5246"/>
      <c r="Q5246"/>
    </row>
    <row r="5247" spans="1:17" ht="33" customHeight="1" x14ac:dyDescent="0.3">
      <c r="A5247"/>
      <c r="B5247"/>
      <c r="D5247"/>
      <c r="E5247"/>
      <c r="J5247"/>
      <c r="K5247"/>
      <c r="M5247"/>
      <c r="Q5247"/>
    </row>
    <row r="5248" spans="1:17" ht="33" customHeight="1" x14ac:dyDescent="0.3">
      <c r="A5248"/>
      <c r="B5248"/>
      <c r="D5248"/>
      <c r="E5248"/>
      <c r="J5248"/>
      <c r="K5248"/>
      <c r="M5248"/>
      <c r="Q5248"/>
    </row>
    <row r="5249" spans="1:17" ht="33" customHeight="1" x14ac:dyDescent="0.3">
      <c r="A5249"/>
      <c r="B5249"/>
      <c r="D5249"/>
      <c r="E5249"/>
      <c r="J5249"/>
      <c r="K5249"/>
      <c r="M5249"/>
      <c r="Q5249"/>
    </row>
    <row r="5250" spans="1:17" ht="33" customHeight="1" x14ac:dyDescent="0.3">
      <c r="A5250"/>
      <c r="B5250"/>
      <c r="D5250"/>
      <c r="E5250"/>
      <c r="J5250"/>
      <c r="K5250"/>
      <c r="M5250"/>
      <c r="Q5250"/>
    </row>
    <row r="5251" spans="1:17" ht="33" customHeight="1" x14ac:dyDescent="0.3">
      <c r="A5251"/>
      <c r="B5251"/>
      <c r="D5251"/>
      <c r="E5251"/>
      <c r="J5251"/>
      <c r="K5251"/>
      <c r="M5251"/>
      <c r="Q5251"/>
    </row>
    <row r="5252" spans="1:17" ht="33" customHeight="1" x14ac:dyDescent="0.3">
      <c r="A5252"/>
      <c r="B5252"/>
      <c r="D5252"/>
      <c r="E5252"/>
      <c r="J5252"/>
      <c r="K5252"/>
      <c r="M5252"/>
      <c r="Q5252"/>
    </row>
    <row r="5253" spans="1:17" ht="33" customHeight="1" x14ac:dyDescent="0.3">
      <c r="A5253"/>
      <c r="B5253"/>
      <c r="D5253"/>
      <c r="E5253"/>
      <c r="J5253"/>
      <c r="K5253"/>
      <c r="M5253"/>
      <c r="Q5253"/>
    </row>
    <row r="5254" spans="1:17" ht="33" customHeight="1" x14ac:dyDescent="0.3">
      <c r="A5254"/>
      <c r="B5254"/>
      <c r="D5254"/>
      <c r="E5254"/>
      <c r="J5254"/>
      <c r="K5254"/>
      <c r="M5254"/>
      <c r="Q5254"/>
    </row>
    <row r="5255" spans="1:17" ht="33" customHeight="1" x14ac:dyDescent="0.3">
      <c r="A5255"/>
      <c r="B5255"/>
      <c r="D5255"/>
      <c r="E5255"/>
      <c r="J5255"/>
      <c r="K5255"/>
      <c r="M5255"/>
      <c r="Q5255"/>
    </row>
    <row r="5256" spans="1:17" ht="33" customHeight="1" x14ac:dyDescent="0.3">
      <c r="A5256"/>
      <c r="B5256"/>
      <c r="D5256"/>
      <c r="E5256"/>
      <c r="J5256"/>
      <c r="K5256"/>
      <c r="M5256"/>
      <c r="Q5256"/>
    </row>
    <row r="5257" spans="1:17" ht="33" customHeight="1" x14ac:dyDescent="0.3">
      <c r="A5257"/>
      <c r="B5257"/>
      <c r="D5257"/>
      <c r="E5257"/>
      <c r="J5257"/>
      <c r="K5257"/>
      <c r="M5257"/>
      <c r="Q5257"/>
    </row>
    <row r="5258" spans="1:17" ht="33" customHeight="1" x14ac:dyDescent="0.3">
      <c r="A5258"/>
      <c r="B5258"/>
      <c r="D5258"/>
      <c r="E5258"/>
      <c r="J5258"/>
      <c r="K5258"/>
      <c r="M5258"/>
      <c r="Q5258"/>
    </row>
    <row r="5259" spans="1:17" ht="33" customHeight="1" x14ac:dyDescent="0.3">
      <c r="A5259"/>
      <c r="B5259"/>
      <c r="D5259"/>
      <c r="E5259"/>
      <c r="J5259"/>
      <c r="K5259"/>
      <c r="M5259"/>
      <c r="Q5259"/>
    </row>
    <row r="5260" spans="1:17" ht="33" customHeight="1" x14ac:dyDescent="0.3">
      <c r="A5260"/>
      <c r="B5260"/>
      <c r="D5260"/>
      <c r="E5260"/>
      <c r="J5260"/>
      <c r="K5260"/>
      <c r="M5260"/>
      <c r="Q5260"/>
    </row>
    <row r="5261" spans="1:17" ht="33" customHeight="1" x14ac:dyDescent="0.3">
      <c r="A5261"/>
      <c r="B5261"/>
      <c r="D5261"/>
      <c r="E5261"/>
      <c r="J5261"/>
      <c r="K5261"/>
      <c r="M5261"/>
      <c r="Q5261"/>
    </row>
    <row r="5262" spans="1:17" ht="33" customHeight="1" x14ac:dyDescent="0.3">
      <c r="A5262"/>
      <c r="B5262"/>
      <c r="D5262"/>
      <c r="E5262"/>
      <c r="J5262"/>
      <c r="K5262"/>
      <c r="M5262"/>
      <c r="Q5262"/>
    </row>
    <row r="5263" spans="1:17" ht="33" customHeight="1" x14ac:dyDescent="0.3">
      <c r="A5263"/>
      <c r="B5263"/>
      <c r="D5263"/>
      <c r="E5263"/>
      <c r="J5263"/>
      <c r="K5263"/>
      <c r="M5263"/>
      <c r="Q5263"/>
    </row>
    <row r="5264" spans="1:17" ht="33" customHeight="1" x14ac:dyDescent="0.3">
      <c r="A5264"/>
      <c r="B5264"/>
      <c r="D5264"/>
      <c r="E5264"/>
      <c r="J5264"/>
      <c r="K5264"/>
      <c r="M5264"/>
      <c r="Q5264"/>
    </row>
    <row r="5265" spans="1:17" ht="33" customHeight="1" x14ac:dyDescent="0.3">
      <c r="A5265"/>
      <c r="B5265"/>
      <c r="D5265"/>
      <c r="E5265"/>
      <c r="J5265"/>
      <c r="K5265"/>
      <c r="M5265"/>
      <c r="Q5265"/>
    </row>
    <row r="5266" spans="1:17" ht="33" customHeight="1" x14ac:dyDescent="0.3">
      <c r="A5266"/>
      <c r="B5266"/>
      <c r="D5266"/>
      <c r="E5266"/>
      <c r="J5266"/>
      <c r="K5266"/>
      <c r="M5266"/>
      <c r="Q5266"/>
    </row>
    <row r="5267" spans="1:17" ht="33" customHeight="1" x14ac:dyDescent="0.3">
      <c r="A5267"/>
      <c r="B5267"/>
      <c r="D5267"/>
      <c r="E5267"/>
      <c r="J5267"/>
      <c r="K5267"/>
      <c r="M5267"/>
      <c r="Q5267"/>
    </row>
    <row r="5268" spans="1:17" ht="33" customHeight="1" x14ac:dyDescent="0.3">
      <c r="A5268"/>
      <c r="B5268"/>
      <c r="D5268"/>
      <c r="E5268"/>
      <c r="J5268"/>
      <c r="K5268"/>
      <c r="M5268"/>
      <c r="Q5268"/>
    </row>
    <row r="5269" spans="1:17" ht="33" customHeight="1" x14ac:dyDescent="0.3">
      <c r="A5269"/>
      <c r="B5269"/>
      <c r="D5269"/>
      <c r="E5269"/>
      <c r="J5269"/>
      <c r="K5269"/>
      <c r="M5269"/>
      <c r="Q5269"/>
    </row>
    <row r="5270" spans="1:17" ht="33" customHeight="1" x14ac:dyDescent="0.3">
      <c r="A5270"/>
      <c r="B5270"/>
      <c r="D5270"/>
      <c r="E5270"/>
      <c r="J5270"/>
      <c r="K5270"/>
      <c r="M5270"/>
      <c r="Q5270"/>
    </row>
    <row r="5271" spans="1:17" ht="33" customHeight="1" x14ac:dyDescent="0.3">
      <c r="A5271"/>
      <c r="B5271"/>
      <c r="D5271"/>
      <c r="E5271"/>
      <c r="J5271"/>
      <c r="K5271"/>
      <c r="M5271"/>
      <c r="Q5271"/>
    </row>
    <row r="5272" spans="1:17" ht="33" customHeight="1" x14ac:dyDescent="0.3">
      <c r="A5272"/>
      <c r="B5272"/>
      <c r="D5272"/>
      <c r="E5272"/>
      <c r="J5272"/>
      <c r="K5272"/>
      <c r="M5272"/>
      <c r="Q5272"/>
    </row>
    <row r="5273" spans="1:17" ht="33" customHeight="1" x14ac:dyDescent="0.3">
      <c r="A5273"/>
      <c r="B5273"/>
      <c r="D5273"/>
      <c r="E5273"/>
      <c r="J5273"/>
      <c r="K5273"/>
      <c r="M5273"/>
      <c r="Q5273"/>
    </row>
    <row r="5274" spans="1:17" ht="33" customHeight="1" x14ac:dyDescent="0.3">
      <c r="A5274"/>
      <c r="B5274"/>
      <c r="D5274"/>
      <c r="E5274"/>
      <c r="J5274"/>
      <c r="K5274"/>
      <c r="M5274"/>
      <c r="Q5274"/>
    </row>
    <row r="5275" spans="1:17" ht="33" customHeight="1" x14ac:dyDescent="0.3">
      <c r="A5275"/>
      <c r="B5275"/>
      <c r="D5275"/>
      <c r="E5275"/>
      <c r="J5275"/>
      <c r="K5275"/>
      <c r="M5275"/>
      <c r="Q5275"/>
    </row>
    <row r="5276" spans="1:17" ht="33" customHeight="1" x14ac:dyDescent="0.3">
      <c r="A5276"/>
      <c r="B5276"/>
      <c r="D5276"/>
      <c r="E5276"/>
      <c r="J5276"/>
      <c r="K5276"/>
      <c r="M5276"/>
      <c r="Q5276"/>
    </row>
    <row r="5277" spans="1:17" ht="33" customHeight="1" x14ac:dyDescent="0.3">
      <c r="A5277"/>
      <c r="B5277"/>
      <c r="D5277"/>
      <c r="E5277"/>
      <c r="J5277"/>
      <c r="K5277"/>
      <c r="M5277"/>
      <c r="Q5277"/>
    </row>
    <row r="5278" spans="1:17" ht="33" customHeight="1" x14ac:dyDescent="0.3">
      <c r="A5278"/>
      <c r="B5278"/>
      <c r="D5278"/>
      <c r="E5278"/>
      <c r="J5278"/>
      <c r="K5278"/>
      <c r="M5278"/>
      <c r="Q5278"/>
    </row>
    <row r="5279" spans="1:17" ht="33" customHeight="1" x14ac:dyDescent="0.3">
      <c r="A5279"/>
      <c r="B5279"/>
      <c r="D5279"/>
      <c r="E5279"/>
      <c r="J5279"/>
      <c r="K5279"/>
      <c r="M5279"/>
      <c r="Q5279"/>
    </row>
    <row r="5280" spans="1:17" ht="33" customHeight="1" x14ac:dyDescent="0.3">
      <c r="A5280"/>
      <c r="B5280"/>
      <c r="D5280"/>
      <c r="E5280"/>
      <c r="J5280"/>
      <c r="K5280"/>
      <c r="M5280"/>
      <c r="Q5280"/>
    </row>
    <row r="5281" spans="1:17" ht="33" customHeight="1" x14ac:dyDescent="0.3">
      <c r="A5281"/>
      <c r="B5281"/>
      <c r="D5281"/>
      <c r="E5281"/>
      <c r="J5281"/>
      <c r="K5281"/>
      <c r="M5281"/>
      <c r="Q5281"/>
    </row>
    <row r="5282" spans="1:17" ht="33" customHeight="1" x14ac:dyDescent="0.3">
      <c r="A5282"/>
      <c r="B5282"/>
      <c r="D5282"/>
      <c r="E5282"/>
      <c r="J5282"/>
      <c r="K5282"/>
      <c r="M5282"/>
      <c r="Q5282"/>
    </row>
    <row r="5283" spans="1:17" ht="33" customHeight="1" x14ac:dyDescent="0.3">
      <c r="A5283"/>
      <c r="B5283"/>
      <c r="D5283"/>
      <c r="E5283"/>
      <c r="J5283"/>
      <c r="K5283"/>
      <c r="M5283"/>
      <c r="Q5283"/>
    </row>
    <row r="5284" spans="1:17" ht="33" customHeight="1" x14ac:dyDescent="0.3">
      <c r="A5284"/>
      <c r="B5284"/>
      <c r="D5284"/>
      <c r="E5284"/>
      <c r="J5284"/>
      <c r="K5284"/>
      <c r="M5284"/>
      <c r="Q5284"/>
    </row>
    <row r="5285" spans="1:17" ht="33" customHeight="1" x14ac:dyDescent="0.3">
      <c r="A5285"/>
      <c r="B5285"/>
      <c r="D5285"/>
      <c r="E5285"/>
      <c r="J5285"/>
      <c r="K5285"/>
      <c r="M5285"/>
      <c r="Q5285"/>
    </row>
    <row r="5286" spans="1:17" ht="33" customHeight="1" x14ac:dyDescent="0.3">
      <c r="A5286"/>
      <c r="B5286"/>
      <c r="D5286"/>
      <c r="E5286"/>
      <c r="J5286"/>
      <c r="K5286"/>
      <c r="M5286"/>
      <c r="Q5286"/>
    </row>
    <row r="5287" spans="1:17" ht="33" customHeight="1" x14ac:dyDescent="0.3">
      <c r="A5287"/>
      <c r="B5287"/>
      <c r="D5287"/>
      <c r="E5287"/>
      <c r="J5287"/>
      <c r="K5287"/>
      <c r="M5287"/>
      <c r="Q5287"/>
    </row>
    <row r="5288" spans="1:17" ht="33" customHeight="1" x14ac:dyDescent="0.3">
      <c r="A5288"/>
      <c r="B5288"/>
      <c r="D5288"/>
      <c r="E5288"/>
      <c r="J5288"/>
      <c r="K5288"/>
      <c r="M5288"/>
      <c r="Q5288"/>
    </row>
    <row r="5289" spans="1:17" ht="33" customHeight="1" x14ac:dyDescent="0.3">
      <c r="A5289"/>
      <c r="B5289"/>
      <c r="D5289"/>
      <c r="E5289"/>
      <c r="J5289"/>
      <c r="K5289"/>
      <c r="M5289"/>
      <c r="Q5289"/>
    </row>
    <row r="5290" spans="1:17" ht="33" customHeight="1" x14ac:dyDescent="0.3">
      <c r="A5290"/>
      <c r="B5290"/>
      <c r="D5290"/>
      <c r="E5290"/>
      <c r="J5290"/>
      <c r="K5290"/>
      <c r="M5290"/>
      <c r="Q5290"/>
    </row>
    <row r="5291" spans="1:17" ht="33" customHeight="1" x14ac:dyDescent="0.3">
      <c r="A5291"/>
      <c r="B5291"/>
      <c r="D5291"/>
      <c r="E5291"/>
      <c r="J5291"/>
      <c r="K5291"/>
      <c r="M5291"/>
      <c r="Q5291"/>
    </row>
    <row r="5292" spans="1:17" ht="33" customHeight="1" x14ac:dyDescent="0.3">
      <c r="A5292"/>
      <c r="B5292"/>
      <c r="D5292"/>
      <c r="E5292"/>
      <c r="J5292"/>
      <c r="K5292"/>
      <c r="M5292"/>
      <c r="Q5292"/>
    </row>
    <row r="5293" spans="1:17" ht="33" customHeight="1" x14ac:dyDescent="0.3">
      <c r="A5293"/>
      <c r="B5293"/>
      <c r="D5293"/>
      <c r="E5293"/>
      <c r="J5293"/>
      <c r="K5293"/>
      <c r="M5293"/>
      <c r="Q5293"/>
    </row>
    <row r="5294" spans="1:17" ht="33" customHeight="1" x14ac:dyDescent="0.3">
      <c r="A5294"/>
      <c r="B5294"/>
      <c r="D5294"/>
      <c r="E5294"/>
      <c r="J5294"/>
      <c r="K5294"/>
      <c r="M5294"/>
      <c r="Q5294"/>
    </row>
    <row r="5295" spans="1:17" ht="33" customHeight="1" x14ac:dyDescent="0.3">
      <c r="A5295"/>
      <c r="B5295"/>
      <c r="D5295"/>
      <c r="E5295"/>
      <c r="J5295"/>
      <c r="K5295"/>
      <c r="M5295"/>
      <c r="Q5295"/>
    </row>
    <row r="5296" spans="1:17" ht="33" customHeight="1" x14ac:dyDescent="0.3">
      <c r="A5296"/>
      <c r="B5296"/>
      <c r="D5296"/>
      <c r="E5296"/>
      <c r="J5296"/>
      <c r="K5296"/>
      <c r="M5296"/>
      <c r="Q5296"/>
    </row>
    <row r="5297" spans="1:17" ht="33" customHeight="1" x14ac:dyDescent="0.3">
      <c r="A5297"/>
      <c r="B5297"/>
      <c r="D5297"/>
      <c r="E5297"/>
      <c r="J5297"/>
      <c r="K5297"/>
      <c r="M5297"/>
      <c r="Q5297"/>
    </row>
    <row r="5298" spans="1:17" ht="33" customHeight="1" x14ac:dyDescent="0.3">
      <c r="A5298"/>
      <c r="B5298"/>
      <c r="D5298"/>
      <c r="E5298"/>
      <c r="J5298"/>
      <c r="K5298"/>
      <c r="M5298"/>
      <c r="Q5298"/>
    </row>
    <row r="5299" spans="1:17" ht="33" customHeight="1" x14ac:dyDescent="0.3">
      <c r="A5299"/>
      <c r="B5299"/>
      <c r="D5299"/>
      <c r="E5299"/>
      <c r="J5299"/>
      <c r="K5299"/>
      <c r="M5299"/>
      <c r="Q5299"/>
    </row>
    <row r="5300" spans="1:17" ht="33" customHeight="1" x14ac:dyDescent="0.3">
      <c r="A5300"/>
      <c r="B5300"/>
      <c r="D5300"/>
      <c r="E5300"/>
      <c r="J5300"/>
      <c r="K5300"/>
      <c r="M5300"/>
      <c r="Q5300"/>
    </row>
    <row r="5301" spans="1:17" ht="33" customHeight="1" x14ac:dyDescent="0.3">
      <c r="A5301"/>
      <c r="B5301"/>
      <c r="D5301"/>
      <c r="E5301"/>
      <c r="J5301"/>
      <c r="K5301"/>
      <c r="M5301"/>
      <c r="Q5301"/>
    </row>
    <row r="5302" spans="1:17" ht="33" customHeight="1" x14ac:dyDescent="0.3">
      <c r="A5302"/>
      <c r="B5302"/>
      <c r="D5302"/>
      <c r="E5302"/>
      <c r="J5302"/>
      <c r="K5302"/>
      <c r="M5302"/>
      <c r="Q5302"/>
    </row>
    <row r="5303" spans="1:17" ht="33" customHeight="1" x14ac:dyDescent="0.3">
      <c r="A5303"/>
      <c r="B5303"/>
      <c r="D5303"/>
      <c r="E5303"/>
      <c r="J5303"/>
      <c r="K5303"/>
      <c r="M5303"/>
      <c r="Q5303"/>
    </row>
    <row r="5304" spans="1:17" ht="33" customHeight="1" x14ac:dyDescent="0.3">
      <c r="A5304"/>
      <c r="B5304"/>
      <c r="D5304"/>
      <c r="E5304"/>
      <c r="J5304"/>
      <c r="K5304"/>
      <c r="M5304"/>
      <c r="Q5304"/>
    </row>
    <row r="5305" spans="1:17" ht="33" customHeight="1" x14ac:dyDescent="0.3">
      <c r="A5305"/>
      <c r="B5305"/>
      <c r="D5305"/>
      <c r="E5305"/>
      <c r="J5305"/>
      <c r="K5305"/>
      <c r="M5305"/>
      <c r="Q5305"/>
    </row>
    <row r="5306" spans="1:17" ht="33" customHeight="1" x14ac:dyDescent="0.3">
      <c r="A5306"/>
      <c r="B5306"/>
      <c r="D5306"/>
      <c r="E5306"/>
      <c r="J5306"/>
      <c r="K5306"/>
      <c r="M5306"/>
      <c r="Q5306"/>
    </row>
    <row r="5307" spans="1:17" ht="33" customHeight="1" x14ac:dyDescent="0.3">
      <c r="A5307"/>
      <c r="B5307"/>
      <c r="D5307"/>
      <c r="E5307"/>
      <c r="J5307"/>
      <c r="K5307"/>
      <c r="M5307"/>
      <c r="Q5307"/>
    </row>
    <row r="5308" spans="1:17" ht="33" customHeight="1" x14ac:dyDescent="0.3">
      <c r="A5308"/>
      <c r="B5308"/>
      <c r="D5308"/>
      <c r="E5308"/>
      <c r="J5308"/>
      <c r="K5308"/>
      <c r="M5308"/>
      <c r="Q5308"/>
    </row>
    <row r="5309" spans="1:17" ht="33" customHeight="1" x14ac:dyDescent="0.3">
      <c r="A5309"/>
      <c r="B5309"/>
      <c r="D5309"/>
      <c r="E5309"/>
      <c r="J5309"/>
      <c r="K5309"/>
      <c r="M5309"/>
      <c r="Q5309"/>
    </row>
    <row r="5310" spans="1:17" ht="33" customHeight="1" x14ac:dyDescent="0.3">
      <c r="A5310"/>
      <c r="B5310"/>
      <c r="D5310"/>
      <c r="E5310"/>
      <c r="J5310"/>
      <c r="K5310"/>
      <c r="M5310"/>
      <c r="Q5310"/>
    </row>
    <row r="5311" spans="1:17" ht="33" customHeight="1" x14ac:dyDescent="0.3">
      <c r="A5311"/>
      <c r="B5311"/>
      <c r="D5311"/>
      <c r="E5311"/>
      <c r="J5311"/>
      <c r="K5311"/>
      <c r="M5311"/>
      <c r="Q5311"/>
    </row>
    <row r="5312" spans="1:17" ht="33" customHeight="1" x14ac:dyDescent="0.3">
      <c r="A5312"/>
      <c r="B5312"/>
      <c r="D5312"/>
      <c r="E5312"/>
      <c r="J5312"/>
      <c r="K5312"/>
      <c r="M5312"/>
      <c r="Q5312"/>
    </row>
    <row r="5313" spans="1:17" ht="33" customHeight="1" x14ac:dyDescent="0.3">
      <c r="A5313"/>
      <c r="B5313"/>
      <c r="D5313"/>
      <c r="E5313"/>
      <c r="J5313"/>
      <c r="K5313"/>
      <c r="M5313"/>
      <c r="Q5313"/>
    </row>
    <row r="5314" spans="1:17" ht="33" customHeight="1" x14ac:dyDescent="0.3">
      <c r="A5314"/>
      <c r="B5314"/>
      <c r="D5314"/>
      <c r="E5314"/>
      <c r="J5314"/>
      <c r="K5314"/>
      <c r="M5314"/>
      <c r="Q5314"/>
    </row>
    <row r="5315" spans="1:17" ht="33" customHeight="1" x14ac:dyDescent="0.3">
      <c r="A5315"/>
      <c r="B5315"/>
      <c r="D5315"/>
      <c r="E5315"/>
      <c r="J5315"/>
      <c r="K5315"/>
      <c r="M5315"/>
      <c r="Q5315"/>
    </row>
    <row r="5316" spans="1:17" ht="33" customHeight="1" x14ac:dyDescent="0.3">
      <c r="A5316"/>
      <c r="B5316"/>
      <c r="D5316"/>
      <c r="E5316"/>
      <c r="J5316"/>
      <c r="K5316"/>
      <c r="M5316"/>
      <c r="Q5316"/>
    </row>
    <row r="5317" spans="1:17" ht="33" customHeight="1" x14ac:dyDescent="0.3">
      <c r="A5317"/>
      <c r="B5317"/>
      <c r="D5317"/>
      <c r="E5317"/>
      <c r="J5317"/>
      <c r="K5317"/>
      <c r="M5317"/>
      <c r="Q5317"/>
    </row>
    <row r="5318" spans="1:17" ht="33" customHeight="1" x14ac:dyDescent="0.3">
      <c r="A5318"/>
      <c r="B5318"/>
      <c r="D5318"/>
      <c r="E5318"/>
      <c r="J5318"/>
      <c r="K5318"/>
      <c r="M5318"/>
      <c r="Q5318"/>
    </row>
    <row r="5319" spans="1:17" ht="33" customHeight="1" x14ac:dyDescent="0.3">
      <c r="A5319"/>
      <c r="B5319"/>
      <c r="D5319"/>
      <c r="E5319"/>
      <c r="J5319"/>
      <c r="K5319"/>
      <c r="M5319"/>
      <c r="Q5319"/>
    </row>
    <row r="5320" spans="1:17" ht="33" customHeight="1" x14ac:dyDescent="0.3">
      <c r="A5320"/>
      <c r="B5320"/>
      <c r="D5320"/>
      <c r="E5320"/>
      <c r="J5320"/>
      <c r="K5320"/>
      <c r="M5320"/>
      <c r="Q5320"/>
    </row>
    <row r="5321" spans="1:17" ht="33" customHeight="1" x14ac:dyDescent="0.3">
      <c r="A5321"/>
      <c r="B5321"/>
      <c r="D5321"/>
      <c r="E5321"/>
      <c r="J5321"/>
      <c r="K5321"/>
      <c r="M5321"/>
      <c r="Q5321"/>
    </row>
    <row r="5322" spans="1:17" ht="33" customHeight="1" x14ac:dyDescent="0.3">
      <c r="A5322"/>
      <c r="B5322"/>
      <c r="D5322"/>
      <c r="E5322"/>
      <c r="J5322"/>
      <c r="K5322"/>
      <c r="M5322"/>
      <c r="Q5322"/>
    </row>
    <row r="5323" spans="1:17" ht="33" customHeight="1" x14ac:dyDescent="0.3">
      <c r="A5323"/>
      <c r="B5323"/>
      <c r="D5323"/>
      <c r="E5323"/>
      <c r="J5323"/>
      <c r="K5323"/>
      <c r="M5323"/>
      <c r="Q5323"/>
    </row>
    <row r="5324" spans="1:17" ht="33" customHeight="1" x14ac:dyDescent="0.3">
      <c r="A5324"/>
      <c r="B5324"/>
      <c r="D5324"/>
      <c r="E5324"/>
      <c r="J5324"/>
      <c r="K5324"/>
      <c r="M5324"/>
      <c r="Q5324"/>
    </row>
    <row r="5325" spans="1:17" ht="33" customHeight="1" x14ac:dyDescent="0.3">
      <c r="A5325"/>
      <c r="B5325"/>
      <c r="D5325"/>
      <c r="E5325"/>
      <c r="J5325"/>
      <c r="K5325"/>
      <c r="M5325"/>
      <c r="Q5325"/>
    </row>
    <row r="5326" spans="1:17" ht="33" customHeight="1" x14ac:dyDescent="0.3">
      <c r="A5326"/>
      <c r="B5326"/>
      <c r="D5326"/>
      <c r="E5326"/>
      <c r="J5326"/>
      <c r="K5326"/>
      <c r="M5326"/>
      <c r="Q5326"/>
    </row>
    <row r="5327" spans="1:17" ht="33" customHeight="1" x14ac:dyDescent="0.3">
      <c r="A5327"/>
      <c r="B5327"/>
      <c r="D5327"/>
      <c r="E5327"/>
      <c r="J5327"/>
      <c r="K5327"/>
      <c r="M5327"/>
      <c r="Q5327"/>
    </row>
    <row r="5328" spans="1:17" ht="33" customHeight="1" x14ac:dyDescent="0.3">
      <c r="A5328"/>
      <c r="B5328"/>
      <c r="D5328"/>
      <c r="E5328"/>
      <c r="J5328"/>
      <c r="K5328"/>
      <c r="M5328"/>
      <c r="Q5328"/>
    </row>
    <row r="5329" spans="1:17" ht="33" customHeight="1" x14ac:dyDescent="0.3">
      <c r="A5329"/>
      <c r="B5329"/>
      <c r="D5329"/>
      <c r="E5329"/>
      <c r="J5329"/>
      <c r="K5329"/>
      <c r="M5329"/>
      <c r="Q5329"/>
    </row>
    <row r="5330" spans="1:17" ht="33" customHeight="1" x14ac:dyDescent="0.3">
      <c r="A5330"/>
      <c r="B5330"/>
      <c r="D5330"/>
      <c r="E5330"/>
      <c r="J5330"/>
      <c r="K5330"/>
      <c r="M5330"/>
      <c r="Q5330"/>
    </row>
    <row r="5331" spans="1:17" ht="33" customHeight="1" x14ac:dyDescent="0.3">
      <c r="A5331"/>
      <c r="B5331"/>
      <c r="D5331"/>
      <c r="E5331"/>
      <c r="J5331"/>
      <c r="K5331"/>
      <c r="M5331"/>
      <c r="Q5331"/>
    </row>
    <row r="5332" spans="1:17" ht="33" customHeight="1" x14ac:dyDescent="0.3">
      <c r="A5332"/>
      <c r="B5332"/>
      <c r="D5332"/>
      <c r="E5332"/>
      <c r="J5332"/>
      <c r="K5332"/>
      <c r="M5332"/>
      <c r="Q5332"/>
    </row>
    <row r="5333" spans="1:17" ht="33" customHeight="1" x14ac:dyDescent="0.3">
      <c r="A5333"/>
      <c r="B5333"/>
      <c r="D5333"/>
      <c r="E5333"/>
      <c r="J5333"/>
      <c r="K5333"/>
      <c r="M5333"/>
      <c r="Q5333"/>
    </row>
    <row r="5334" spans="1:17" ht="33" customHeight="1" x14ac:dyDescent="0.3">
      <c r="A5334"/>
      <c r="B5334"/>
      <c r="D5334"/>
      <c r="E5334"/>
      <c r="J5334"/>
      <c r="K5334"/>
      <c r="M5334"/>
      <c r="Q5334"/>
    </row>
    <row r="5335" spans="1:17" ht="33" customHeight="1" x14ac:dyDescent="0.3">
      <c r="A5335"/>
      <c r="B5335"/>
      <c r="D5335"/>
      <c r="E5335"/>
      <c r="J5335"/>
      <c r="K5335"/>
      <c r="M5335"/>
      <c r="Q5335"/>
    </row>
    <row r="5336" spans="1:17" ht="33" customHeight="1" x14ac:dyDescent="0.3">
      <c r="A5336"/>
      <c r="B5336"/>
      <c r="D5336"/>
      <c r="E5336"/>
      <c r="J5336"/>
      <c r="K5336"/>
      <c r="M5336"/>
      <c r="Q5336"/>
    </row>
    <row r="5337" spans="1:17" ht="33" customHeight="1" x14ac:dyDescent="0.3">
      <c r="A5337"/>
      <c r="B5337"/>
      <c r="D5337"/>
      <c r="E5337"/>
      <c r="J5337"/>
      <c r="K5337"/>
      <c r="M5337"/>
      <c r="Q5337"/>
    </row>
    <row r="5338" spans="1:17" ht="33" customHeight="1" x14ac:dyDescent="0.3">
      <c r="A5338"/>
      <c r="B5338"/>
      <c r="D5338"/>
      <c r="E5338"/>
      <c r="J5338"/>
      <c r="K5338"/>
      <c r="M5338"/>
      <c r="Q5338"/>
    </row>
    <row r="5339" spans="1:17" ht="33" customHeight="1" x14ac:dyDescent="0.3">
      <c r="A5339"/>
      <c r="B5339"/>
      <c r="D5339"/>
      <c r="E5339"/>
      <c r="J5339"/>
      <c r="K5339"/>
      <c r="M5339"/>
      <c r="Q5339"/>
    </row>
    <row r="5340" spans="1:17" ht="33" customHeight="1" x14ac:dyDescent="0.3">
      <c r="A5340"/>
      <c r="B5340"/>
      <c r="D5340"/>
      <c r="E5340"/>
      <c r="J5340"/>
      <c r="K5340"/>
      <c r="M5340"/>
      <c r="Q5340"/>
    </row>
    <row r="5341" spans="1:17" ht="33" customHeight="1" x14ac:dyDescent="0.3">
      <c r="A5341"/>
      <c r="B5341"/>
      <c r="D5341"/>
      <c r="E5341"/>
      <c r="J5341"/>
      <c r="K5341"/>
      <c r="M5341"/>
      <c r="Q5341"/>
    </row>
    <row r="5342" spans="1:17" ht="33" customHeight="1" x14ac:dyDescent="0.3">
      <c r="A5342"/>
      <c r="B5342"/>
      <c r="D5342"/>
      <c r="E5342"/>
      <c r="J5342"/>
      <c r="K5342"/>
      <c r="M5342"/>
      <c r="Q5342"/>
    </row>
    <row r="5343" spans="1:17" ht="33" customHeight="1" x14ac:dyDescent="0.3">
      <c r="A5343"/>
      <c r="B5343"/>
      <c r="D5343"/>
      <c r="E5343"/>
      <c r="J5343"/>
      <c r="K5343"/>
      <c r="M5343"/>
      <c r="Q5343"/>
    </row>
    <row r="5344" spans="1:17" ht="33" customHeight="1" x14ac:dyDescent="0.3">
      <c r="A5344"/>
      <c r="B5344"/>
      <c r="D5344"/>
      <c r="E5344"/>
      <c r="J5344"/>
      <c r="K5344"/>
      <c r="M5344"/>
      <c r="Q5344"/>
    </row>
    <row r="5345" spans="1:17" ht="33" customHeight="1" x14ac:dyDescent="0.3">
      <c r="A5345"/>
      <c r="B5345"/>
      <c r="D5345"/>
      <c r="E5345"/>
      <c r="J5345"/>
      <c r="K5345"/>
      <c r="M5345"/>
      <c r="Q5345"/>
    </row>
    <row r="5346" spans="1:17" ht="33" customHeight="1" x14ac:dyDescent="0.3">
      <c r="A5346"/>
      <c r="B5346"/>
      <c r="D5346"/>
      <c r="E5346"/>
      <c r="J5346"/>
      <c r="K5346"/>
      <c r="M5346"/>
      <c r="Q5346"/>
    </row>
    <row r="5347" spans="1:17" ht="33" customHeight="1" x14ac:dyDescent="0.3">
      <c r="A5347"/>
      <c r="B5347"/>
      <c r="D5347"/>
      <c r="E5347"/>
      <c r="J5347"/>
      <c r="K5347"/>
      <c r="M5347"/>
      <c r="Q5347"/>
    </row>
    <row r="5348" spans="1:17" ht="33" customHeight="1" x14ac:dyDescent="0.3">
      <c r="A5348"/>
      <c r="B5348"/>
      <c r="D5348"/>
      <c r="E5348"/>
      <c r="J5348"/>
      <c r="K5348"/>
      <c r="M5348"/>
      <c r="Q5348"/>
    </row>
    <row r="5349" spans="1:17" ht="33" customHeight="1" x14ac:dyDescent="0.3">
      <c r="A5349"/>
      <c r="B5349"/>
      <c r="D5349"/>
      <c r="E5349"/>
      <c r="J5349"/>
      <c r="K5349"/>
      <c r="M5349"/>
      <c r="Q5349"/>
    </row>
    <row r="5350" spans="1:17" ht="33" customHeight="1" x14ac:dyDescent="0.3">
      <c r="A5350"/>
      <c r="B5350"/>
      <c r="D5350"/>
      <c r="E5350"/>
      <c r="J5350"/>
      <c r="K5350"/>
      <c r="M5350"/>
      <c r="Q5350"/>
    </row>
    <row r="5351" spans="1:17" ht="33" customHeight="1" x14ac:dyDescent="0.3">
      <c r="A5351"/>
      <c r="B5351"/>
      <c r="D5351"/>
      <c r="E5351"/>
      <c r="J5351"/>
      <c r="K5351"/>
      <c r="M5351"/>
      <c r="Q5351"/>
    </row>
    <row r="5352" spans="1:17" ht="33" customHeight="1" x14ac:dyDescent="0.3">
      <c r="A5352"/>
      <c r="B5352"/>
      <c r="D5352"/>
      <c r="E5352"/>
      <c r="J5352"/>
      <c r="K5352"/>
      <c r="M5352"/>
      <c r="Q5352"/>
    </row>
    <row r="5353" spans="1:17" ht="33" customHeight="1" x14ac:dyDescent="0.3">
      <c r="A5353"/>
      <c r="B5353"/>
      <c r="D5353"/>
      <c r="E5353"/>
      <c r="J5353"/>
      <c r="K5353"/>
      <c r="M5353"/>
      <c r="Q5353"/>
    </row>
    <row r="5354" spans="1:17" ht="33" customHeight="1" x14ac:dyDescent="0.3">
      <c r="A5354"/>
      <c r="B5354"/>
      <c r="D5354"/>
      <c r="E5354"/>
      <c r="J5354"/>
      <c r="K5354"/>
      <c r="M5354"/>
      <c r="Q5354"/>
    </row>
    <row r="5355" spans="1:17" ht="33" customHeight="1" x14ac:dyDescent="0.3">
      <c r="A5355"/>
      <c r="B5355"/>
      <c r="D5355"/>
      <c r="E5355"/>
      <c r="J5355"/>
      <c r="K5355"/>
      <c r="M5355"/>
      <c r="Q5355"/>
    </row>
    <row r="5356" spans="1:17" ht="33" customHeight="1" x14ac:dyDescent="0.3">
      <c r="A5356"/>
      <c r="B5356"/>
      <c r="D5356"/>
      <c r="E5356"/>
      <c r="J5356"/>
      <c r="K5356"/>
      <c r="M5356"/>
      <c r="Q5356"/>
    </row>
    <row r="5357" spans="1:17" ht="33" customHeight="1" x14ac:dyDescent="0.3">
      <c r="A5357"/>
      <c r="B5357"/>
      <c r="D5357"/>
      <c r="E5357"/>
      <c r="J5357"/>
      <c r="K5357"/>
      <c r="M5357"/>
      <c r="Q5357"/>
    </row>
    <row r="5358" spans="1:17" ht="33" customHeight="1" x14ac:dyDescent="0.3">
      <c r="A5358"/>
      <c r="B5358"/>
      <c r="D5358"/>
      <c r="E5358"/>
      <c r="J5358"/>
      <c r="K5358"/>
      <c r="M5358"/>
      <c r="Q5358"/>
    </row>
    <row r="5359" spans="1:17" ht="33" customHeight="1" x14ac:dyDescent="0.3">
      <c r="A5359"/>
      <c r="B5359"/>
      <c r="D5359"/>
      <c r="E5359"/>
      <c r="J5359"/>
      <c r="K5359"/>
      <c r="M5359"/>
      <c r="Q5359"/>
    </row>
    <row r="5360" spans="1:17" ht="33" customHeight="1" x14ac:dyDescent="0.3">
      <c r="A5360"/>
      <c r="B5360"/>
      <c r="D5360"/>
      <c r="E5360"/>
      <c r="J5360"/>
      <c r="K5360"/>
      <c r="M5360"/>
      <c r="Q5360"/>
    </row>
    <row r="5361" spans="1:17" ht="33" customHeight="1" x14ac:dyDescent="0.3">
      <c r="A5361"/>
      <c r="B5361"/>
      <c r="D5361"/>
      <c r="E5361"/>
      <c r="J5361"/>
      <c r="K5361"/>
      <c r="M5361"/>
      <c r="Q5361"/>
    </row>
    <row r="5362" spans="1:17" ht="33" customHeight="1" x14ac:dyDescent="0.3">
      <c r="A5362"/>
      <c r="B5362"/>
      <c r="D5362"/>
      <c r="E5362"/>
      <c r="J5362"/>
      <c r="K5362"/>
      <c r="M5362"/>
      <c r="Q5362"/>
    </row>
    <row r="5363" spans="1:17" ht="33" customHeight="1" x14ac:dyDescent="0.3">
      <c r="A5363"/>
      <c r="B5363"/>
      <c r="D5363"/>
      <c r="E5363"/>
      <c r="J5363"/>
      <c r="K5363"/>
      <c r="M5363"/>
      <c r="Q5363"/>
    </row>
    <row r="5364" spans="1:17" ht="33" customHeight="1" x14ac:dyDescent="0.3">
      <c r="A5364"/>
      <c r="B5364"/>
      <c r="D5364"/>
      <c r="E5364"/>
      <c r="J5364"/>
      <c r="K5364"/>
      <c r="M5364"/>
      <c r="Q5364"/>
    </row>
    <row r="5365" spans="1:17" ht="33" customHeight="1" x14ac:dyDescent="0.3">
      <c r="A5365"/>
      <c r="B5365"/>
      <c r="D5365"/>
      <c r="E5365"/>
      <c r="J5365"/>
      <c r="K5365"/>
      <c r="M5365"/>
      <c r="Q5365"/>
    </row>
    <row r="5366" spans="1:17" ht="33" customHeight="1" x14ac:dyDescent="0.3">
      <c r="A5366"/>
      <c r="B5366"/>
      <c r="D5366"/>
      <c r="E5366"/>
      <c r="J5366"/>
      <c r="K5366"/>
      <c r="M5366"/>
      <c r="Q5366"/>
    </row>
    <row r="5367" spans="1:17" ht="33" customHeight="1" x14ac:dyDescent="0.3">
      <c r="A5367"/>
      <c r="B5367"/>
      <c r="D5367"/>
      <c r="E5367"/>
      <c r="J5367"/>
      <c r="K5367"/>
      <c r="M5367"/>
      <c r="Q5367"/>
    </row>
    <row r="5368" spans="1:17" ht="33" customHeight="1" x14ac:dyDescent="0.3">
      <c r="A5368"/>
      <c r="B5368"/>
      <c r="D5368"/>
      <c r="E5368"/>
      <c r="J5368"/>
      <c r="K5368"/>
      <c r="M5368"/>
      <c r="Q5368"/>
    </row>
    <row r="5369" spans="1:17" ht="33" customHeight="1" x14ac:dyDescent="0.3">
      <c r="A5369"/>
      <c r="B5369"/>
      <c r="D5369"/>
      <c r="E5369"/>
      <c r="J5369"/>
      <c r="K5369"/>
      <c r="M5369"/>
      <c r="Q5369"/>
    </row>
    <row r="5370" spans="1:17" ht="33" customHeight="1" x14ac:dyDescent="0.3">
      <c r="A5370"/>
      <c r="B5370"/>
      <c r="D5370"/>
      <c r="E5370"/>
      <c r="J5370"/>
      <c r="K5370"/>
      <c r="M5370"/>
      <c r="Q5370"/>
    </row>
    <row r="5371" spans="1:17" ht="33" customHeight="1" x14ac:dyDescent="0.3">
      <c r="A5371"/>
      <c r="B5371"/>
      <c r="D5371"/>
      <c r="E5371"/>
      <c r="J5371"/>
      <c r="K5371"/>
      <c r="M5371"/>
      <c r="Q5371"/>
    </row>
    <row r="5372" spans="1:17" ht="33" customHeight="1" x14ac:dyDescent="0.3">
      <c r="A5372"/>
      <c r="B5372"/>
      <c r="D5372"/>
      <c r="E5372"/>
      <c r="J5372"/>
      <c r="K5372"/>
      <c r="M5372"/>
      <c r="Q5372"/>
    </row>
    <row r="5373" spans="1:17" ht="33" customHeight="1" x14ac:dyDescent="0.3">
      <c r="A5373"/>
      <c r="B5373"/>
      <c r="D5373"/>
      <c r="E5373"/>
      <c r="J5373"/>
      <c r="K5373"/>
      <c r="M5373"/>
      <c r="Q5373"/>
    </row>
    <row r="5374" spans="1:17" ht="33" customHeight="1" x14ac:dyDescent="0.3">
      <c r="A5374"/>
      <c r="B5374"/>
      <c r="D5374"/>
      <c r="E5374"/>
      <c r="J5374"/>
      <c r="K5374"/>
      <c r="M5374"/>
      <c r="Q5374"/>
    </row>
    <row r="5375" spans="1:17" ht="33" customHeight="1" x14ac:dyDescent="0.3">
      <c r="A5375"/>
      <c r="B5375"/>
      <c r="D5375"/>
      <c r="E5375"/>
      <c r="J5375"/>
      <c r="K5375"/>
      <c r="M5375"/>
      <c r="Q5375"/>
    </row>
    <row r="5376" spans="1:17" ht="33" customHeight="1" x14ac:dyDescent="0.3">
      <c r="A5376"/>
      <c r="B5376"/>
      <c r="D5376"/>
      <c r="E5376"/>
      <c r="J5376"/>
      <c r="K5376"/>
      <c r="M5376"/>
      <c r="Q5376"/>
    </row>
    <row r="5377" spans="1:17" ht="33" customHeight="1" x14ac:dyDescent="0.3">
      <c r="A5377"/>
      <c r="B5377"/>
      <c r="D5377"/>
      <c r="E5377"/>
      <c r="J5377"/>
      <c r="K5377"/>
      <c r="M5377"/>
      <c r="Q5377"/>
    </row>
    <row r="5378" spans="1:17" ht="33" customHeight="1" x14ac:dyDescent="0.3">
      <c r="A5378"/>
      <c r="B5378"/>
      <c r="D5378"/>
      <c r="E5378"/>
      <c r="J5378"/>
      <c r="K5378"/>
      <c r="M5378"/>
      <c r="Q5378"/>
    </row>
    <row r="5379" spans="1:17" ht="33" customHeight="1" x14ac:dyDescent="0.3">
      <c r="A5379"/>
      <c r="B5379"/>
      <c r="D5379"/>
      <c r="E5379"/>
      <c r="J5379"/>
      <c r="K5379"/>
      <c r="M5379"/>
      <c r="Q5379"/>
    </row>
    <row r="5380" spans="1:17" ht="33" customHeight="1" x14ac:dyDescent="0.3">
      <c r="A5380"/>
      <c r="B5380"/>
      <c r="D5380"/>
      <c r="E5380"/>
      <c r="J5380"/>
      <c r="K5380"/>
      <c r="M5380"/>
      <c r="Q5380"/>
    </row>
    <row r="5381" spans="1:17" ht="33" customHeight="1" x14ac:dyDescent="0.3">
      <c r="A5381"/>
      <c r="B5381"/>
      <c r="D5381"/>
      <c r="E5381"/>
      <c r="J5381"/>
      <c r="K5381"/>
      <c r="M5381"/>
      <c r="Q5381"/>
    </row>
    <row r="5382" spans="1:17" ht="33" customHeight="1" x14ac:dyDescent="0.3">
      <c r="A5382"/>
      <c r="B5382"/>
      <c r="D5382"/>
      <c r="E5382"/>
      <c r="J5382"/>
      <c r="K5382"/>
      <c r="M5382"/>
      <c r="Q5382"/>
    </row>
    <row r="5383" spans="1:17" ht="33" customHeight="1" x14ac:dyDescent="0.3">
      <c r="A5383"/>
      <c r="B5383"/>
      <c r="D5383"/>
      <c r="E5383"/>
      <c r="J5383"/>
      <c r="K5383"/>
      <c r="M5383"/>
      <c r="Q5383"/>
    </row>
    <row r="5384" spans="1:17" ht="33" customHeight="1" x14ac:dyDescent="0.3">
      <c r="A5384"/>
      <c r="B5384"/>
      <c r="D5384"/>
      <c r="E5384"/>
      <c r="J5384"/>
      <c r="K5384"/>
      <c r="M5384"/>
      <c r="Q5384"/>
    </row>
    <row r="5385" spans="1:17" ht="33" customHeight="1" x14ac:dyDescent="0.3">
      <c r="A5385"/>
      <c r="B5385"/>
      <c r="D5385"/>
      <c r="E5385"/>
      <c r="J5385"/>
      <c r="K5385"/>
      <c r="M5385"/>
      <c r="Q5385"/>
    </row>
    <row r="5386" spans="1:17" ht="33" customHeight="1" x14ac:dyDescent="0.3">
      <c r="A5386"/>
      <c r="B5386"/>
      <c r="D5386"/>
      <c r="E5386"/>
      <c r="J5386"/>
      <c r="K5386"/>
      <c r="M5386"/>
      <c r="Q5386"/>
    </row>
    <row r="5387" spans="1:17" ht="33" customHeight="1" x14ac:dyDescent="0.3">
      <c r="A5387"/>
      <c r="B5387"/>
      <c r="D5387"/>
      <c r="E5387"/>
      <c r="J5387"/>
      <c r="K5387"/>
      <c r="M5387"/>
      <c r="Q5387"/>
    </row>
    <row r="5388" spans="1:17" ht="33" customHeight="1" x14ac:dyDescent="0.3">
      <c r="A5388"/>
      <c r="B5388"/>
      <c r="D5388"/>
      <c r="E5388"/>
      <c r="J5388"/>
      <c r="K5388"/>
      <c r="M5388"/>
      <c r="Q5388"/>
    </row>
    <row r="5389" spans="1:17" ht="33" customHeight="1" x14ac:dyDescent="0.3">
      <c r="A5389"/>
      <c r="B5389"/>
      <c r="D5389"/>
      <c r="E5389"/>
      <c r="J5389"/>
      <c r="K5389"/>
      <c r="M5389"/>
      <c r="Q5389"/>
    </row>
    <row r="5390" spans="1:17" ht="33" customHeight="1" x14ac:dyDescent="0.3">
      <c r="A5390"/>
      <c r="B5390"/>
      <c r="D5390"/>
      <c r="E5390"/>
      <c r="J5390"/>
      <c r="K5390"/>
      <c r="M5390"/>
      <c r="Q5390"/>
    </row>
    <row r="5391" spans="1:17" ht="33" customHeight="1" x14ac:dyDescent="0.3">
      <c r="A5391"/>
      <c r="B5391"/>
      <c r="D5391"/>
      <c r="E5391"/>
      <c r="J5391"/>
      <c r="K5391"/>
      <c r="M5391"/>
      <c r="Q5391"/>
    </row>
    <row r="5392" spans="1:17" ht="33" customHeight="1" x14ac:dyDescent="0.3">
      <c r="A5392"/>
      <c r="B5392"/>
      <c r="D5392"/>
      <c r="E5392"/>
      <c r="J5392"/>
      <c r="K5392"/>
      <c r="M5392"/>
      <c r="Q5392"/>
    </row>
    <row r="5393" spans="1:17" ht="33" customHeight="1" x14ac:dyDescent="0.3">
      <c r="A5393"/>
      <c r="B5393"/>
      <c r="D5393"/>
      <c r="E5393"/>
      <c r="J5393"/>
      <c r="K5393"/>
      <c r="M5393"/>
      <c r="Q5393"/>
    </row>
    <row r="5394" spans="1:17" ht="33" customHeight="1" x14ac:dyDescent="0.3">
      <c r="A5394"/>
      <c r="B5394"/>
      <c r="D5394"/>
      <c r="E5394"/>
      <c r="J5394"/>
      <c r="K5394"/>
      <c r="M5394"/>
      <c r="Q5394"/>
    </row>
    <row r="5395" spans="1:17" ht="33" customHeight="1" x14ac:dyDescent="0.3">
      <c r="A5395"/>
      <c r="B5395"/>
      <c r="D5395"/>
      <c r="E5395"/>
      <c r="J5395"/>
      <c r="K5395"/>
      <c r="M5395"/>
      <c r="Q5395"/>
    </row>
    <row r="5396" spans="1:17" ht="33" customHeight="1" x14ac:dyDescent="0.3">
      <c r="A5396"/>
      <c r="B5396"/>
      <c r="D5396"/>
      <c r="E5396"/>
      <c r="J5396"/>
      <c r="K5396"/>
      <c r="M5396"/>
      <c r="Q5396"/>
    </row>
    <row r="5397" spans="1:17" ht="33" customHeight="1" x14ac:dyDescent="0.3">
      <c r="A5397"/>
      <c r="B5397"/>
      <c r="D5397"/>
      <c r="E5397"/>
      <c r="J5397"/>
      <c r="K5397"/>
      <c r="M5397"/>
      <c r="Q5397"/>
    </row>
    <row r="5398" spans="1:17" ht="33" customHeight="1" x14ac:dyDescent="0.3">
      <c r="A5398"/>
      <c r="B5398"/>
      <c r="D5398"/>
      <c r="E5398"/>
      <c r="J5398"/>
      <c r="K5398"/>
      <c r="M5398"/>
      <c r="Q5398"/>
    </row>
    <row r="5399" spans="1:17" ht="33" customHeight="1" x14ac:dyDescent="0.3">
      <c r="A5399"/>
      <c r="B5399"/>
      <c r="D5399"/>
      <c r="E5399"/>
      <c r="J5399"/>
      <c r="K5399"/>
      <c r="M5399"/>
      <c r="Q5399"/>
    </row>
    <row r="5400" spans="1:17" ht="33" customHeight="1" x14ac:dyDescent="0.3">
      <c r="A5400"/>
      <c r="B5400"/>
      <c r="D5400"/>
      <c r="E5400"/>
      <c r="J5400"/>
      <c r="K5400"/>
      <c r="M5400"/>
      <c r="Q5400"/>
    </row>
    <row r="5401" spans="1:17" ht="33" customHeight="1" x14ac:dyDescent="0.3">
      <c r="A5401"/>
      <c r="B5401"/>
      <c r="D5401"/>
      <c r="E5401"/>
      <c r="J5401"/>
      <c r="K5401"/>
      <c r="M5401"/>
      <c r="Q5401"/>
    </row>
    <row r="5402" spans="1:17" ht="33" customHeight="1" x14ac:dyDescent="0.3">
      <c r="A5402"/>
      <c r="B5402"/>
      <c r="D5402"/>
      <c r="E5402"/>
      <c r="J5402"/>
      <c r="K5402"/>
      <c r="M5402"/>
      <c r="Q5402"/>
    </row>
    <row r="5403" spans="1:17" ht="33" customHeight="1" x14ac:dyDescent="0.3">
      <c r="A5403"/>
      <c r="B5403"/>
      <c r="D5403"/>
      <c r="E5403"/>
      <c r="J5403"/>
      <c r="K5403"/>
      <c r="M5403"/>
      <c r="Q5403"/>
    </row>
    <row r="5404" spans="1:17" ht="33" customHeight="1" x14ac:dyDescent="0.3">
      <c r="A5404"/>
      <c r="B5404"/>
      <c r="D5404"/>
      <c r="E5404"/>
      <c r="J5404"/>
      <c r="K5404"/>
      <c r="M5404"/>
      <c r="Q5404"/>
    </row>
    <row r="5405" spans="1:17" ht="33" customHeight="1" x14ac:dyDescent="0.3">
      <c r="A5405"/>
      <c r="B5405"/>
      <c r="D5405"/>
      <c r="E5405"/>
      <c r="J5405"/>
      <c r="K5405"/>
      <c r="M5405"/>
      <c r="Q5405"/>
    </row>
    <row r="5406" spans="1:17" ht="33" customHeight="1" x14ac:dyDescent="0.3">
      <c r="A5406"/>
      <c r="B5406"/>
      <c r="D5406"/>
      <c r="E5406"/>
      <c r="J5406"/>
      <c r="K5406"/>
      <c r="M5406"/>
      <c r="Q5406"/>
    </row>
    <row r="5407" spans="1:17" ht="33" customHeight="1" x14ac:dyDescent="0.3">
      <c r="A5407"/>
      <c r="B5407"/>
      <c r="D5407"/>
      <c r="E5407"/>
      <c r="J5407"/>
      <c r="K5407"/>
      <c r="M5407"/>
      <c r="Q5407"/>
    </row>
    <row r="5408" spans="1:17" ht="33" customHeight="1" x14ac:dyDescent="0.3">
      <c r="A5408"/>
      <c r="B5408"/>
      <c r="D5408"/>
      <c r="E5408"/>
      <c r="J5408"/>
      <c r="K5408"/>
      <c r="M5408"/>
      <c r="Q5408"/>
    </row>
    <row r="5409" spans="1:17" ht="33" customHeight="1" x14ac:dyDescent="0.3">
      <c r="A5409"/>
      <c r="B5409"/>
      <c r="D5409"/>
      <c r="E5409"/>
      <c r="J5409"/>
      <c r="K5409"/>
      <c r="M5409"/>
      <c r="Q5409"/>
    </row>
    <row r="5410" spans="1:17" ht="33" customHeight="1" x14ac:dyDescent="0.3">
      <c r="A5410"/>
      <c r="B5410"/>
      <c r="D5410"/>
      <c r="E5410"/>
      <c r="J5410"/>
      <c r="K5410"/>
      <c r="M5410"/>
      <c r="Q5410"/>
    </row>
    <row r="5411" spans="1:17" ht="33" customHeight="1" x14ac:dyDescent="0.3">
      <c r="A5411"/>
      <c r="B5411"/>
      <c r="D5411"/>
      <c r="E5411"/>
      <c r="J5411"/>
      <c r="K5411"/>
      <c r="M5411"/>
      <c r="Q5411"/>
    </row>
    <row r="5412" spans="1:17" ht="33" customHeight="1" x14ac:dyDescent="0.3">
      <c r="A5412"/>
      <c r="B5412"/>
      <c r="D5412"/>
      <c r="E5412"/>
      <c r="J5412"/>
      <c r="K5412"/>
      <c r="M5412"/>
      <c r="Q5412"/>
    </row>
    <row r="5413" spans="1:17" ht="33" customHeight="1" x14ac:dyDescent="0.3">
      <c r="A5413"/>
      <c r="B5413"/>
      <c r="D5413"/>
      <c r="E5413"/>
      <c r="J5413"/>
      <c r="K5413"/>
      <c r="M5413"/>
      <c r="Q5413"/>
    </row>
    <row r="5414" spans="1:17" ht="33" customHeight="1" x14ac:dyDescent="0.3">
      <c r="A5414"/>
      <c r="B5414"/>
      <c r="D5414"/>
      <c r="E5414"/>
      <c r="J5414"/>
      <c r="K5414"/>
      <c r="M5414"/>
      <c r="Q5414"/>
    </row>
    <row r="5415" spans="1:17" ht="33" customHeight="1" x14ac:dyDescent="0.3">
      <c r="A5415"/>
      <c r="B5415"/>
      <c r="D5415"/>
      <c r="E5415"/>
      <c r="J5415"/>
      <c r="K5415"/>
      <c r="M5415"/>
      <c r="Q5415"/>
    </row>
    <row r="5416" spans="1:17" ht="33" customHeight="1" x14ac:dyDescent="0.3">
      <c r="A5416"/>
      <c r="B5416"/>
      <c r="D5416"/>
      <c r="E5416"/>
      <c r="J5416"/>
      <c r="K5416"/>
      <c r="M5416"/>
      <c r="Q5416"/>
    </row>
    <row r="5417" spans="1:17" ht="33" customHeight="1" x14ac:dyDescent="0.3">
      <c r="A5417"/>
      <c r="B5417"/>
      <c r="D5417"/>
      <c r="E5417"/>
      <c r="J5417"/>
      <c r="K5417"/>
      <c r="M5417"/>
      <c r="Q5417"/>
    </row>
    <row r="5418" spans="1:17" ht="33" customHeight="1" x14ac:dyDescent="0.3">
      <c r="A5418"/>
      <c r="B5418"/>
      <c r="D5418"/>
      <c r="E5418"/>
      <c r="J5418"/>
      <c r="K5418"/>
      <c r="M5418"/>
      <c r="Q5418"/>
    </row>
    <row r="5419" spans="1:17" ht="33" customHeight="1" x14ac:dyDescent="0.3">
      <c r="A5419"/>
      <c r="B5419"/>
      <c r="D5419"/>
      <c r="E5419"/>
      <c r="J5419"/>
      <c r="K5419"/>
      <c r="M5419"/>
      <c r="Q5419"/>
    </row>
    <row r="5420" spans="1:17" ht="33" customHeight="1" x14ac:dyDescent="0.3">
      <c r="A5420"/>
      <c r="B5420"/>
      <c r="D5420"/>
      <c r="E5420"/>
      <c r="J5420"/>
      <c r="K5420"/>
      <c r="M5420"/>
      <c r="Q5420"/>
    </row>
    <row r="5421" spans="1:17" ht="33" customHeight="1" x14ac:dyDescent="0.3">
      <c r="A5421"/>
      <c r="B5421"/>
      <c r="D5421"/>
      <c r="E5421"/>
      <c r="J5421"/>
      <c r="K5421"/>
      <c r="M5421"/>
      <c r="Q5421"/>
    </row>
    <row r="5422" spans="1:17" ht="33" customHeight="1" x14ac:dyDescent="0.3">
      <c r="A5422"/>
      <c r="B5422"/>
      <c r="D5422"/>
      <c r="E5422"/>
      <c r="J5422"/>
      <c r="K5422"/>
      <c r="M5422"/>
      <c r="Q5422"/>
    </row>
    <row r="5423" spans="1:17" ht="33" customHeight="1" x14ac:dyDescent="0.3">
      <c r="A5423"/>
      <c r="B5423"/>
      <c r="D5423"/>
      <c r="E5423"/>
      <c r="J5423"/>
      <c r="K5423"/>
      <c r="M5423"/>
      <c r="Q5423"/>
    </row>
    <row r="5424" spans="1:17" ht="33" customHeight="1" x14ac:dyDescent="0.3">
      <c r="A5424"/>
      <c r="B5424"/>
      <c r="D5424"/>
      <c r="E5424"/>
      <c r="J5424"/>
      <c r="K5424"/>
      <c r="M5424"/>
      <c r="Q5424"/>
    </row>
    <row r="5425" spans="1:17" ht="33" customHeight="1" x14ac:dyDescent="0.3">
      <c r="A5425"/>
      <c r="B5425"/>
      <c r="D5425"/>
      <c r="E5425"/>
      <c r="J5425"/>
      <c r="K5425"/>
      <c r="M5425"/>
      <c r="Q5425"/>
    </row>
    <row r="5426" spans="1:17" ht="33" customHeight="1" x14ac:dyDescent="0.3">
      <c r="A5426"/>
      <c r="B5426"/>
      <c r="D5426"/>
      <c r="E5426"/>
      <c r="J5426"/>
      <c r="K5426"/>
      <c r="M5426"/>
      <c r="Q5426"/>
    </row>
    <row r="5427" spans="1:17" ht="33" customHeight="1" x14ac:dyDescent="0.3">
      <c r="A5427"/>
      <c r="B5427"/>
      <c r="D5427"/>
      <c r="E5427"/>
      <c r="J5427"/>
      <c r="K5427"/>
      <c r="M5427"/>
      <c r="Q5427"/>
    </row>
    <row r="5428" spans="1:17" ht="33" customHeight="1" x14ac:dyDescent="0.3">
      <c r="A5428"/>
      <c r="B5428"/>
      <c r="D5428"/>
      <c r="E5428"/>
      <c r="J5428"/>
      <c r="K5428"/>
      <c r="M5428"/>
      <c r="Q5428"/>
    </row>
    <row r="5429" spans="1:17" ht="33" customHeight="1" x14ac:dyDescent="0.3">
      <c r="A5429"/>
      <c r="B5429"/>
      <c r="D5429"/>
      <c r="E5429"/>
      <c r="J5429"/>
      <c r="K5429"/>
      <c r="M5429"/>
      <c r="Q5429"/>
    </row>
    <row r="5430" spans="1:17" ht="33" customHeight="1" x14ac:dyDescent="0.3">
      <c r="A5430"/>
      <c r="B5430"/>
      <c r="D5430"/>
      <c r="E5430"/>
      <c r="J5430"/>
      <c r="K5430"/>
      <c r="M5430"/>
      <c r="Q5430"/>
    </row>
    <row r="5431" spans="1:17" ht="33" customHeight="1" x14ac:dyDescent="0.3">
      <c r="A5431"/>
      <c r="B5431"/>
      <c r="D5431"/>
      <c r="E5431"/>
      <c r="J5431"/>
      <c r="K5431"/>
      <c r="M5431"/>
      <c r="Q5431"/>
    </row>
    <row r="5432" spans="1:17" ht="33" customHeight="1" x14ac:dyDescent="0.3">
      <c r="A5432"/>
      <c r="B5432"/>
      <c r="D5432"/>
      <c r="E5432"/>
      <c r="J5432"/>
      <c r="K5432"/>
      <c r="M5432"/>
      <c r="Q5432"/>
    </row>
    <row r="5433" spans="1:17" ht="33" customHeight="1" x14ac:dyDescent="0.3">
      <c r="A5433"/>
      <c r="B5433"/>
      <c r="D5433"/>
      <c r="E5433"/>
      <c r="J5433"/>
      <c r="K5433"/>
      <c r="M5433"/>
      <c r="Q5433"/>
    </row>
    <row r="5434" spans="1:17" ht="33" customHeight="1" x14ac:dyDescent="0.3">
      <c r="A5434"/>
      <c r="B5434"/>
      <c r="D5434"/>
      <c r="E5434"/>
      <c r="J5434"/>
      <c r="K5434"/>
      <c r="M5434"/>
      <c r="Q5434"/>
    </row>
    <row r="5435" spans="1:17" ht="33" customHeight="1" x14ac:dyDescent="0.3">
      <c r="A5435"/>
      <c r="B5435"/>
      <c r="D5435"/>
      <c r="E5435"/>
      <c r="J5435"/>
      <c r="K5435"/>
      <c r="M5435"/>
      <c r="Q5435"/>
    </row>
    <row r="5436" spans="1:17" ht="33" customHeight="1" x14ac:dyDescent="0.3">
      <c r="A5436"/>
      <c r="B5436"/>
      <c r="D5436"/>
      <c r="E5436"/>
      <c r="J5436"/>
      <c r="K5436"/>
      <c r="M5436"/>
      <c r="Q5436"/>
    </row>
    <row r="5437" spans="1:17" ht="33" customHeight="1" x14ac:dyDescent="0.3">
      <c r="A5437"/>
      <c r="B5437"/>
      <c r="D5437"/>
      <c r="E5437"/>
      <c r="J5437"/>
      <c r="K5437"/>
      <c r="M5437"/>
      <c r="Q5437"/>
    </row>
    <row r="5438" spans="1:17" ht="33" customHeight="1" x14ac:dyDescent="0.3">
      <c r="A5438"/>
      <c r="B5438"/>
      <c r="D5438"/>
      <c r="E5438"/>
      <c r="J5438"/>
      <c r="K5438"/>
      <c r="M5438"/>
      <c r="Q5438"/>
    </row>
    <row r="5439" spans="1:17" ht="33" customHeight="1" x14ac:dyDescent="0.3">
      <c r="A5439"/>
      <c r="B5439"/>
      <c r="D5439"/>
      <c r="E5439"/>
      <c r="J5439"/>
      <c r="K5439"/>
      <c r="M5439"/>
      <c r="Q5439"/>
    </row>
    <row r="5440" spans="1:17" ht="33" customHeight="1" x14ac:dyDescent="0.3">
      <c r="A5440"/>
      <c r="B5440"/>
      <c r="D5440"/>
      <c r="E5440"/>
      <c r="J5440"/>
      <c r="K5440"/>
      <c r="M5440"/>
      <c r="Q5440"/>
    </row>
    <row r="5441" spans="1:17" ht="33" customHeight="1" x14ac:dyDescent="0.3">
      <c r="A5441"/>
      <c r="B5441"/>
      <c r="D5441"/>
      <c r="E5441"/>
      <c r="J5441"/>
      <c r="K5441"/>
      <c r="M5441"/>
      <c r="Q5441"/>
    </row>
    <row r="5442" spans="1:17" ht="33" customHeight="1" x14ac:dyDescent="0.3">
      <c r="A5442"/>
      <c r="B5442"/>
      <c r="D5442"/>
      <c r="E5442"/>
      <c r="J5442"/>
      <c r="K5442"/>
      <c r="M5442"/>
      <c r="Q5442"/>
    </row>
    <row r="5443" spans="1:17" ht="33" customHeight="1" x14ac:dyDescent="0.3">
      <c r="A5443"/>
      <c r="B5443"/>
      <c r="D5443"/>
      <c r="E5443"/>
      <c r="J5443"/>
      <c r="K5443"/>
      <c r="M5443"/>
      <c r="Q5443"/>
    </row>
    <row r="5444" spans="1:17" ht="33" customHeight="1" x14ac:dyDescent="0.3">
      <c r="A5444"/>
      <c r="B5444"/>
      <c r="D5444"/>
      <c r="E5444"/>
      <c r="J5444"/>
      <c r="K5444"/>
      <c r="M5444"/>
      <c r="Q5444"/>
    </row>
    <row r="5445" spans="1:17" ht="33" customHeight="1" x14ac:dyDescent="0.3">
      <c r="A5445"/>
      <c r="B5445"/>
      <c r="D5445"/>
      <c r="E5445"/>
      <c r="J5445"/>
      <c r="K5445"/>
      <c r="M5445"/>
      <c r="Q5445"/>
    </row>
    <row r="5446" spans="1:17" ht="33" customHeight="1" x14ac:dyDescent="0.3">
      <c r="A5446"/>
      <c r="B5446"/>
      <c r="D5446"/>
      <c r="E5446"/>
      <c r="J5446"/>
      <c r="K5446"/>
      <c r="M5446"/>
      <c r="Q5446"/>
    </row>
    <row r="5447" spans="1:17" ht="33" customHeight="1" x14ac:dyDescent="0.3">
      <c r="A5447"/>
      <c r="B5447"/>
      <c r="D5447"/>
      <c r="E5447"/>
      <c r="J5447"/>
      <c r="K5447"/>
      <c r="M5447"/>
      <c r="Q5447"/>
    </row>
    <row r="5448" spans="1:17" ht="33" customHeight="1" x14ac:dyDescent="0.3">
      <c r="A5448"/>
      <c r="B5448"/>
      <c r="D5448"/>
      <c r="E5448"/>
      <c r="J5448"/>
      <c r="K5448"/>
      <c r="M5448"/>
      <c r="Q5448"/>
    </row>
    <row r="5449" spans="1:17" ht="33" customHeight="1" x14ac:dyDescent="0.3">
      <c r="A5449"/>
      <c r="B5449"/>
      <c r="D5449"/>
      <c r="E5449"/>
      <c r="J5449"/>
      <c r="K5449"/>
      <c r="M5449"/>
      <c r="Q5449"/>
    </row>
    <row r="5450" spans="1:17" ht="33" customHeight="1" x14ac:dyDescent="0.3">
      <c r="A5450"/>
      <c r="B5450"/>
      <c r="D5450"/>
      <c r="E5450"/>
      <c r="J5450"/>
      <c r="K5450"/>
      <c r="M5450"/>
      <c r="Q5450"/>
    </row>
    <row r="5451" spans="1:17" ht="33" customHeight="1" x14ac:dyDescent="0.3">
      <c r="A5451"/>
      <c r="B5451"/>
      <c r="D5451"/>
      <c r="E5451"/>
      <c r="J5451"/>
      <c r="K5451"/>
      <c r="M5451"/>
      <c r="Q5451"/>
    </row>
    <row r="5452" spans="1:17" ht="33" customHeight="1" x14ac:dyDescent="0.3">
      <c r="A5452"/>
      <c r="B5452"/>
      <c r="D5452"/>
      <c r="E5452"/>
      <c r="J5452"/>
      <c r="K5452"/>
      <c r="M5452"/>
      <c r="Q5452"/>
    </row>
    <row r="5453" spans="1:17" ht="33" customHeight="1" x14ac:dyDescent="0.3">
      <c r="A5453"/>
      <c r="B5453"/>
      <c r="D5453"/>
      <c r="E5453"/>
      <c r="J5453"/>
      <c r="K5453"/>
      <c r="M5453"/>
      <c r="Q5453"/>
    </row>
    <row r="5454" spans="1:17" ht="33" customHeight="1" x14ac:dyDescent="0.3">
      <c r="A5454"/>
      <c r="B5454"/>
      <c r="D5454"/>
      <c r="E5454"/>
      <c r="J5454"/>
      <c r="K5454"/>
      <c r="M5454"/>
      <c r="Q5454"/>
    </row>
    <row r="5455" spans="1:17" ht="33" customHeight="1" x14ac:dyDescent="0.3">
      <c r="A5455"/>
      <c r="B5455"/>
      <c r="D5455"/>
      <c r="E5455"/>
      <c r="J5455"/>
      <c r="K5455"/>
      <c r="M5455"/>
      <c r="Q5455"/>
    </row>
    <row r="5456" spans="1:17" ht="33" customHeight="1" x14ac:dyDescent="0.3">
      <c r="A5456"/>
      <c r="B5456"/>
      <c r="D5456"/>
      <c r="E5456"/>
      <c r="J5456"/>
      <c r="K5456"/>
      <c r="M5456"/>
      <c r="Q5456"/>
    </row>
    <row r="5457" spans="1:17" ht="33" customHeight="1" x14ac:dyDescent="0.3">
      <c r="A5457"/>
      <c r="B5457"/>
      <c r="D5457"/>
      <c r="E5457"/>
      <c r="J5457"/>
      <c r="K5457"/>
      <c r="M5457"/>
      <c r="Q5457"/>
    </row>
    <row r="5458" spans="1:17" ht="33" customHeight="1" x14ac:dyDescent="0.3">
      <c r="A5458"/>
      <c r="B5458"/>
      <c r="D5458"/>
      <c r="E5458"/>
      <c r="J5458"/>
      <c r="K5458"/>
      <c r="M5458"/>
      <c r="Q5458"/>
    </row>
    <row r="5459" spans="1:17" ht="33" customHeight="1" x14ac:dyDescent="0.3">
      <c r="A5459"/>
      <c r="B5459"/>
      <c r="D5459"/>
      <c r="E5459"/>
      <c r="J5459"/>
      <c r="K5459"/>
      <c r="M5459"/>
      <c r="Q5459"/>
    </row>
    <row r="5460" spans="1:17" ht="33" customHeight="1" x14ac:dyDescent="0.3">
      <c r="A5460"/>
      <c r="B5460"/>
      <c r="D5460"/>
      <c r="E5460"/>
      <c r="J5460"/>
      <c r="K5460"/>
      <c r="M5460"/>
      <c r="Q5460"/>
    </row>
    <row r="5461" spans="1:17" ht="33" customHeight="1" x14ac:dyDescent="0.3">
      <c r="A5461"/>
      <c r="B5461"/>
      <c r="D5461"/>
      <c r="E5461"/>
      <c r="J5461"/>
      <c r="K5461"/>
      <c r="M5461"/>
      <c r="Q5461"/>
    </row>
    <row r="5462" spans="1:17" ht="33" customHeight="1" x14ac:dyDescent="0.3">
      <c r="A5462"/>
      <c r="B5462"/>
      <c r="D5462"/>
      <c r="E5462"/>
      <c r="J5462"/>
      <c r="K5462"/>
      <c r="M5462"/>
      <c r="Q5462"/>
    </row>
    <row r="5463" spans="1:17" ht="33" customHeight="1" x14ac:dyDescent="0.3">
      <c r="A5463"/>
      <c r="B5463"/>
      <c r="D5463"/>
      <c r="E5463"/>
      <c r="J5463"/>
      <c r="K5463"/>
      <c r="M5463"/>
      <c r="Q5463"/>
    </row>
    <row r="5464" spans="1:17" ht="33" customHeight="1" x14ac:dyDescent="0.3">
      <c r="A5464"/>
      <c r="B5464"/>
      <c r="D5464"/>
      <c r="E5464"/>
      <c r="J5464"/>
      <c r="K5464"/>
      <c r="M5464"/>
      <c r="Q5464"/>
    </row>
    <row r="5465" spans="1:17" ht="33" customHeight="1" x14ac:dyDescent="0.3">
      <c r="A5465"/>
      <c r="B5465"/>
      <c r="D5465"/>
      <c r="E5465"/>
      <c r="J5465"/>
      <c r="K5465"/>
      <c r="M5465"/>
      <c r="Q5465"/>
    </row>
    <row r="5466" spans="1:17" ht="33" customHeight="1" x14ac:dyDescent="0.3">
      <c r="A5466"/>
      <c r="B5466"/>
      <c r="D5466"/>
      <c r="E5466"/>
      <c r="J5466"/>
      <c r="K5466"/>
      <c r="M5466"/>
      <c r="Q5466"/>
    </row>
    <row r="5467" spans="1:17" ht="33" customHeight="1" x14ac:dyDescent="0.3">
      <c r="A5467"/>
      <c r="B5467"/>
      <c r="D5467"/>
      <c r="E5467"/>
      <c r="J5467"/>
      <c r="K5467"/>
      <c r="M5467"/>
      <c r="Q5467"/>
    </row>
    <row r="5468" spans="1:17" ht="33" customHeight="1" x14ac:dyDescent="0.3">
      <c r="A5468"/>
      <c r="B5468"/>
      <c r="D5468"/>
      <c r="E5468"/>
      <c r="J5468"/>
      <c r="K5468"/>
      <c r="M5468"/>
      <c r="Q5468"/>
    </row>
    <row r="5469" spans="1:17" ht="33" customHeight="1" x14ac:dyDescent="0.3">
      <c r="A5469"/>
      <c r="B5469"/>
      <c r="D5469"/>
      <c r="E5469"/>
      <c r="J5469"/>
      <c r="K5469"/>
      <c r="M5469"/>
      <c r="Q5469"/>
    </row>
    <row r="5470" spans="1:17" ht="33" customHeight="1" x14ac:dyDescent="0.3">
      <c r="A5470"/>
      <c r="B5470"/>
      <c r="D5470"/>
      <c r="E5470"/>
      <c r="J5470"/>
      <c r="K5470"/>
      <c r="M5470"/>
      <c r="Q5470"/>
    </row>
    <row r="5471" spans="1:17" ht="33" customHeight="1" x14ac:dyDescent="0.3">
      <c r="A5471"/>
      <c r="B5471"/>
      <c r="D5471"/>
      <c r="E5471"/>
      <c r="J5471"/>
      <c r="K5471"/>
      <c r="M5471"/>
      <c r="Q5471"/>
    </row>
    <row r="5472" spans="1:17" ht="33" customHeight="1" x14ac:dyDescent="0.3">
      <c r="A5472"/>
      <c r="B5472"/>
      <c r="D5472"/>
      <c r="E5472"/>
      <c r="J5472"/>
      <c r="K5472"/>
      <c r="M5472"/>
      <c r="Q5472"/>
    </row>
    <row r="5473" spans="1:17" ht="33" customHeight="1" x14ac:dyDescent="0.3">
      <c r="A5473"/>
      <c r="B5473"/>
      <c r="D5473"/>
      <c r="E5473"/>
      <c r="J5473"/>
      <c r="K5473"/>
      <c r="M5473"/>
      <c r="Q5473"/>
    </row>
    <row r="5474" spans="1:17" ht="33" customHeight="1" x14ac:dyDescent="0.3">
      <c r="A5474"/>
      <c r="B5474"/>
      <c r="D5474"/>
      <c r="E5474"/>
      <c r="J5474"/>
      <c r="K5474"/>
      <c r="M5474"/>
      <c r="Q5474"/>
    </row>
    <row r="5475" spans="1:17" ht="33" customHeight="1" x14ac:dyDescent="0.3">
      <c r="A5475"/>
      <c r="B5475"/>
      <c r="D5475"/>
      <c r="E5475"/>
      <c r="J5475"/>
      <c r="K5475"/>
      <c r="M5475"/>
      <c r="Q5475"/>
    </row>
    <row r="5476" spans="1:17" ht="33" customHeight="1" x14ac:dyDescent="0.3">
      <c r="A5476"/>
      <c r="B5476"/>
      <c r="D5476"/>
      <c r="E5476"/>
      <c r="J5476"/>
      <c r="K5476"/>
      <c r="M5476"/>
      <c r="Q5476"/>
    </row>
    <row r="5477" spans="1:17" ht="33" customHeight="1" x14ac:dyDescent="0.3">
      <c r="A5477"/>
      <c r="B5477"/>
      <c r="D5477"/>
      <c r="E5477"/>
      <c r="J5477"/>
      <c r="K5477"/>
      <c r="M5477"/>
      <c r="Q5477"/>
    </row>
    <row r="5478" spans="1:17" ht="33" customHeight="1" x14ac:dyDescent="0.3">
      <c r="A5478"/>
      <c r="B5478"/>
      <c r="D5478"/>
      <c r="E5478"/>
      <c r="J5478"/>
      <c r="K5478"/>
      <c r="M5478"/>
      <c r="Q5478"/>
    </row>
    <row r="5479" spans="1:17" ht="33" customHeight="1" x14ac:dyDescent="0.3">
      <c r="A5479"/>
      <c r="B5479"/>
      <c r="D5479"/>
      <c r="E5479"/>
      <c r="J5479"/>
      <c r="K5479"/>
      <c r="M5479"/>
      <c r="Q5479"/>
    </row>
    <row r="5480" spans="1:17" ht="33" customHeight="1" x14ac:dyDescent="0.3">
      <c r="A5480"/>
      <c r="B5480"/>
      <c r="D5480"/>
      <c r="E5480"/>
      <c r="J5480"/>
      <c r="K5480"/>
      <c r="M5480"/>
      <c r="Q5480"/>
    </row>
    <row r="5481" spans="1:17" ht="33" customHeight="1" x14ac:dyDescent="0.3">
      <c r="A5481"/>
      <c r="B5481"/>
      <c r="D5481"/>
      <c r="E5481"/>
      <c r="J5481"/>
      <c r="K5481"/>
      <c r="M5481"/>
      <c r="Q5481"/>
    </row>
    <row r="5482" spans="1:17" ht="33" customHeight="1" x14ac:dyDescent="0.3">
      <c r="A5482"/>
      <c r="B5482"/>
      <c r="D5482"/>
      <c r="E5482"/>
      <c r="J5482"/>
      <c r="K5482"/>
      <c r="M5482"/>
      <c r="Q5482"/>
    </row>
    <row r="5483" spans="1:17" ht="33" customHeight="1" x14ac:dyDescent="0.3">
      <c r="A5483"/>
      <c r="B5483"/>
      <c r="D5483"/>
      <c r="E5483"/>
      <c r="J5483"/>
      <c r="K5483"/>
      <c r="M5483"/>
      <c r="Q5483"/>
    </row>
    <row r="5484" spans="1:17" ht="33" customHeight="1" x14ac:dyDescent="0.3">
      <c r="A5484"/>
      <c r="B5484"/>
      <c r="D5484"/>
      <c r="E5484"/>
      <c r="J5484"/>
      <c r="K5484"/>
      <c r="M5484"/>
      <c r="Q5484"/>
    </row>
    <row r="5485" spans="1:17" ht="33" customHeight="1" x14ac:dyDescent="0.3">
      <c r="A5485"/>
      <c r="B5485"/>
      <c r="D5485"/>
      <c r="E5485"/>
      <c r="J5485"/>
      <c r="K5485"/>
      <c r="M5485"/>
      <c r="Q5485"/>
    </row>
    <row r="5486" spans="1:17" ht="33" customHeight="1" x14ac:dyDescent="0.3">
      <c r="A5486"/>
      <c r="B5486"/>
      <c r="D5486"/>
      <c r="E5486"/>
      <c r="J5486"/>
      <c r="K5486"/>
      <c r="M5486"/>
      <c r="Q5486"/>
    </row>
    <row r="5487" spans="1:17" ht="33" customHeight="1" x14ac:dyDescent="0.3">
      <c r="A5487"/>
      <c r="B5487"/>
      <c r="D5487"/>
      <c r="E5487"/>
      <c r="J5487"/>
      <c r="K5487"/>
      <c r="M5487"/>
      <c r="Q5487"/>
    </row>
    <row r="5488" spans="1:17" ht="33" customHeight="1" x14ac:dyDescent="0.3">
      <c r="A5488"/>
      <c r="B5488"/>
      <c r="D5488"/>
      <c r="E5488"/>
      <c r="J5488"/>
      <c r="K5488"/>
      <c r="M5488"/>
      <c r="Q5488"/>
    </row>
    <row r="5489" spans="1:17" ht="33" customHeight="1" x14ac:dyDescent="0.3">
      <c r="A5489"/>
      <c r="B5489"/>
      <c r="D5489"/>
      <c r="E5489"/>
      <c r="J5489"/>
      <c r="K5489"/>
      <c r="M5489"/>
      <c r="Q5489"/>
    </row>
    <row r="5490" spans="1:17" ht="33" customHeight="1" x14ac:dyDescent="0.3">
      <c r="A5490"/>
      <c r="B5490"/>
      <c r="D5490"/>
      <c r="E5490"/>
      <c r="J5490"/>
      <c r="K5490"/>
      <c r="M5490"/>
      <c r="Q5490"/>
    </row>
    <row r="5491" spans="1:17" ht="33" customHeight="1" x14ac:dyDescent="0.3">
      <c r="A5491"/>
      <c r="B5491"/>
      <c r="D5491"/>
      <c r="E5491"/>
      <c r="J5491"/>
      <c r="K5491"/>
      <c r="M5491"/>
      <c r="Q5491"/>
    </row>
    <row r="5492" spans="1:17" ht="33" customHeight="1" x14ac:dyDescent="0.3">
      <c r="A5492"/>
      <c r="B5492"/>
      <c r="D5492"/>
      <c r="E5492"/>
      <c r="J5492"/>
      <c r="K5492"/>
      <c r="M5492"/>
      <c r="Q5492"/>
    </row>
    <row r="5493" spans="1:17" ht="33" customHeight="1" x14ac:dyDescent="0.3">
      <c r="A5493"/>
      <c r="B5493"/>
      <c r="D5493"/>
      <c r="E5493"/>
      <c r="J5493"/>
      <c r="K5493"/>
      <c r="M5493"/>
      <c r="Q5493"/>
    </row>
    <row r="5494" spans="1:17" ht="33" customHeight="1" x14ac:dyDescent="0.3">
      <c r="A5494"/>
      <c r="B5494"/>
      <c r="D5494"/>
      <c r="E5494"/>
      <c r="J5494"/>
      <c r="K5494"/>
      <c r="M5494"/>
      <c r="Q5494"/>
    </row>
    <row r="5495" spans="1:17" ht="33" customHeight="1" x14ac:dyDescent="0.3">
      <c r="A5495"/>
      <c r="B5495"/>
      <c r="D5495"/>
      <c r="E5495"/>
      <c r="J5495"/>
      <c r="K5495"/>
      <c r="M5495"/>
      <c r="Q5495"/>
    </row>
    <row r="5496" spans="1:17" ht="33" customHeight="1" x14ac:dyDescent="0.3">
      <c r="A5496"/>
      <c r="B5496"/>
      <c r="D5496"/>
      <c r="E5496"/>
      <c r="J5496"/>
      <c r="K5496"/>
      <c r="M5496"/>
      <c r="Q5496"/>
    </row>
    <row r="5497" spans="1:17" ht="33" customHeight="1" x14ac:dyDescent="0.3">
      <c r="A5497"/>
      <c r="B5497"/>
      <c r="D5497"/>
      <c r="E5497"/>
      <c r="J5497"/>
      <c r="K5497"/>
      <c r="M5497"/>
      <c r="Q5497"/>
    </row>
    <row r="5498" spans="1:17" ht="33" customHeight="1" x14ac:dyDescent="0.3">
      <c r="A5498"/>
      <c r="B5498"/>
      <c r="D5498"/>
      <c r="E5498"/>
      <c r="J5498"/>
      <c r="K5498"/>
      <c r="M5498"/>
      <c r="Q5498"/>
    </row>
    <row r="5499" spans="1:17" ht="33" customHeight="1" x14ac:dyDescent="0.3">
      <c r="A5499"/>
      <c r="B5499"/>
      <c r="D5499"/>
      <c r="E5499"/>
      <c r="J5499"/>
      <c r="K5499"/>
      <c r="M5499"/>
      <c r="Q5499"/>
    </row>
    <row r="5500" spans="1:17" ht="33" customHeight="1" x14ac:dyDescent="0.3">
      <c r="A5500"/>
      <c r="B5500"/>
      <c r="D5500"/>
      <c r="E5500"/>
      <c r="J5500"/>
      <c r="K5500"/>
      <c r="M5500"/>
      <c r="Q5500"/>
    </row>
    <row r="5501" spans="1:17" ht="33" customHeight="1" x14ac:dyDescent="0.3">
      <c r="A5501"/>
      <c r="B5501"/>
      <c r="D5501"/>
      <c r="E5501"/>
      <c r="J5501"/>
      <c r="K5501"/>
      <c r="M5501"/>
      <c r="Q5501"/>
    </row>
    <row r="5502" spans="1:17" ht="33" customHeight="1" x14ac:dyDescent="0.3">
      <c r="A5502"/>
      <c r="B5502"/>
      <c r="D5502"/>
      <c r="E5502"/>
      <c r="J5502"/>
      <c r="K5502"/>
      <c r="M5502"/>
      <c r="Q5502"/>
    </row>
    <row r="5503" spans="1:17" ht="33" customHeight="1" x14ac:dyDescent="0.3">
      <c r="A5503"/>
      <c r="B5503"/>
      <c r="D5503"/>
      <c r="E5503"/>
      <c r="J5503"/>
      <c r="K5503"/>
      <c r="M5503"/>
      <c r="Q5503"/>
    </row>
    <row r="5504" spans="1:17" ht="33" customHeight="1" x14ac:dyDescent="0.3">
      <c r="A5504"/>
      <c r="B5504"/>
      <c r="D5504"/>
      <c r="E5504"/>
      <c r="J5504"/>
      <c r="K5504"/>
      <c r="M5504"/>
      <c r="Q5504"/>
    </row>
    <row r="5505" spans="1:17" ht="33" customHeight="1" x14ac:dyDescent="0.3">
      <c r="A5505"/>
      <c r="B5505"/>
      <c r="D5505"/>
      <c r="E5505"/>
      <c r="J5505"/>
      <c r="K5505"/>
      <c r="M5505"/>
      <c r="Q5505"/>
    </row>
    <row r="5506" spans="1:17" ht="33" customHeight="1" x14ac:dyDescent="0.3">
      <c r="A5506"/>
      <c r="B5506"/>
      <c r="D5506"/>
      <c r="E5506"/>
      <c r="J5506"/>
      <c r="K5506"/>
      <c r="M5506"/>
      <c r="Q5506"/>
    </row>
    <row r="5507" spans="1:17" ht="33" customHeight="1" x14ac:dyDescent="0.3">
      <c r="A5507"/>
      <c r="B5507"/>
      <c r="D5507"/>
      <c r="E5507"/>
      <c r="J5507"/>
      <c r="K5507"/>
      <c r="M5507"/>
      <c r="Q5507"/>
    </row>
    <row r="5508" spans="1:17" ht="33" customHeight="1" x14ac:dyDescent="0.3">
      <c r="A5508"/>
      <c r="B5508"/>
      <c r="D5508"/>
      <c r="E5508"/>
      <c r="J5508"/>
      <c r="K5508"/>
      <c r="M5508"/>
      <c r="Q5508"/>
    </row>
    <row r="5509" spans="1:17" ht="33" customHeight="1" x14ac:dyDescent="0.3">
      <c r="A5509"/>
      <c r="B5509"/>
      <c r="D5509"/>
      <c r="E5509"/>
      <c r="J5509"/>
      <c r="K5509"/>
      <c r="M5509"/>
      <c r="Q5509"/>
    </row>
    <row r="5510" spans="1:17" ht="33" customHeight="1" x14ac:dyDescent="0.3">
      <c r="A5510"/>
      <c r="B5510"/>
      <c r="D5510"/>
      <c r="E5510"/>
      <c r="J5510"/>
      <c r="K5510"/>
      <c r="M5510"/>
      <c r="Q5510"/>
    </row>
    <row r="5511" spans="1:17" ht="33" customHeight="1" x14ac:dyDescent="0.3">
      <c r="A5511"/>
      <c r="B5511"/>
      <c r="D5511"/>
      <c r="E5511"/>
      <c r="J5511"/>
      <c r="K5511"/>
      <c r="M5511"/>
      <c r="Q5511"/>
    </row>
    <row r="5512" spans="1:17" ht="33" customHeight="1" x14ac:dyDescent="0.3">
      <c r="A5512"/>
      <c r="B5512"/>
      <c r="D5512"/>
      <c r="E5512"/>
      <c r="J5512"/>
      <c r="K5512"/>
      <c r="M5512"/>
      <c r="Q5512"/>
    </row>
    <row r="5513" spans="1:17" ht="33" customHeight="1" x14ac:dyDescent="0.3">
      <c r="A5513"/>
      <c r="B5513"/>
      <c r="D5513"/>
      <c r="E5513"/>
      <c r="J5513"/>
      <c r="K5513"/>
      <c r="M5513"/>
      <c r="Q5513"/>
    </row>
    <row r="5514" spans="1:17" ht="33" customHeight="1" x14ac:dyDescent="0.3">
      <c r="A5514"/>
      <c r="B5514"/>
      <c r="D5514"/>
      <c r="E5514"/>
      <c r="J5514"/>
      <c r="K5514"/>
      <c r="M5514"/>
      <c r="Q5514"/>
    </row>
    <row r="5515" spans="1:17" ht="33" customHeight="1" x14ac:dyDescent="0.3">
      <c r="A5515"/>
      <c r="B5515"/>
      <c r="D5515"/>
      <c r="E5515"/>
      <c r="J5515"/>
      <c r="K5515"/>
      <c r="M5515"/>
      <c r="Q5515"/>
    </row>
    <row r="5516" spans="1:17" ht="33" customHeight="1" x14ac:dyDescent="0.3">
      <c r="A5516"/>
      <c r="B5516"/>
      <c r="D5516"/>
      <c r="E5516"/>
      <c r="J5516"/>
      <c r="K5516"/>
      <c r="M5516"/>
      <c r="Q5516"/>
    </row>
    <row r="5517" spans="1:17" ht="33" customHeight="1" x14ac:dyDescent="0.3">
      <c r="A5517"/>
      <c r="B5517"/>
      <c r="D5517"/>
      <c r="E5517"/>
      <c r="J5517"/>
      <c r="K5517"/>
      <c r="M5517"/>
      <c r="Q5517"/>
    </row>
    <row r="5518" spans="1:17" ht="33" customHeight="1" x14ac:dyDescent="0.3">
      <c r="A5518"/>
      <c r="B5518"/>
      <c r="D5518"/>
      <c r="E5518"/>
      <c r="J5518"/>
      <c r="K5518"/>
      <c r="M5518"/>
      <c r="Q5518"/>
    </row>
    <row r="5519" spans="1:17" ht="33" customHeight="1" x14ac:dyDescent="0.3">
      <c r="A5519"/>
      <c r="B5519"/>
      <c r="D5519"/>
      <c r="E5519"/>
      <c r="J5519"/>
      <c r="K5519"/>
      <c r="M5519"/>
      <c r="Q5519"/>
    </row>
    <row r="5520" spans="1:17" ht="33" customHeight="1" x14ac:dyDescent="0.3">
      <c r="A5520"/>
      <c r="B5520"/>
      <c r="D5520"/>
      <c r="E5520"/>
      <c r="J5520"/>
      <c r="K5520"/>
      <c r="M5520"/>
      <c r="Q5520"/>
    </row>
    <row r="5521" spans="1:17" ht="33" customHeight="1" x14ac:dyDescent="0.3">
      <c r="A5521"/>
      <c r="B5521"/>
      <c r="D5521"/>
      <c r="E5521"/>
      <c r="J5521"/>
      <c r="K5521"/>
      <c r="M5521"/>
      <c r="Q5521"/>
    </row>
    <row r="5522" spans="1:17" ht="33" customHeight="1" x14ac:dyDescent="0.3">
      <c r="A5522"/>
      <c r="B5522"/>
      <c r="D5522"/>
      <c r="E5522"/>
      <c r="J5522"/>
      <c r="K5522"/>
      <c r="M5522"/>
      <c r="Q5522"/>
    </row>
    <row r="5523" spans="1:17" ht="33" customHeight="1" x14ac:dyDescent="0.3">
      <c r="A5523"/>
      <c r="B5523"/>
      <c r="D5523"/>
      <c r="E5523"/>
      <c r="J5523"/>
      <c r="K5523"/>
      <c r="M5523"/>
      <c r="Q5523"/>
    </row>
    <row r="5524" spans="1:17" ht="33" customHeight="1" x14ac:dyDescent="0.3">
      <c r="A5524"/>
      <c r="B5524"/>
      <c r="D5524"/>
      <c r="E5524"/>
      <c r="J5524"/>
      <c r="K5524"/>
      <c r="M5524"/>
      <c r="Q5524"/>
    </row>
    <row r="5525" spans="1:17" ht="33" customHeight="1" x14ac:dyDescent="0.3">
      <c r="A5525"/>
      <c r="B5525"/>
      <c r="D5525"/>
      <c r="E5525"/>
      <c r="J5525"/>
      <c r="K5525"/>
      <c r="M5525"/>
      <c r="Q5525"/>
    </row>
    <row r="5526" spans="1:17" ht="33" customHeight="1" x14ac:dyDescent="0.3">
      <c r="A5526"/>
      <c r="B5526"/>
      <c r="D5526"/>
      <c r="E5526"/>
      <c r="J5526"/>
      <c r="K5526"/>
      <c r="M5526"/>
      <c r="Q5526"/>
    </row>
    <row r="5527" spans="1:17" ht="33" customHeight="1" x14ac:dyDescent="0.3">
      <c r="A5527"/>
      <c r="B5527"/>
      <c r="D5527"/>
      <c r="E5527"/>
      <c r="J5527"/>
      <c r="K5527"/>
      <c r="M5527"/>
      <c r="Q5527"/>
    </row>
    <row r="5528" spans="1:17" ht="33" customHeight="1" x14ac:dyDescent="0.3">
      <c r="A5528"/>
      <c r="B5528"/>
      <c r="D5528"/>
      <c r="E5528"/>
      <c r="J5528"/>
      <c r="K5528"/>
      <c r="M5528"/>
      <c r="Q5528"/>
    </row>
    <row r="5529" spans="1:17" ht="33" customHeight="1" x14ac:dyDescent="0.3">
      <c r="A5529"/>
      <c r="B5529"/>
      <c r="D5529"/>
      <c r="E5529"/>
      <c r="J5529"/>
      <c r="K5529"/>
      <c r="M5529"/>
      <c r="Q5529"/>
    </row>
    <row r="5530" spans="1:17" ht="33" customHeight="1" x14ac:dyDescent="0.3">
      <c r="A5530"/>
      <c r="B5530"/>
      <c r="D5530"/>
      <c r="E5530"/>
      <c r="J5530"/>
      <c r="K5530"/>
      <c r="M5530"/>
      <c r="Q5530"/>
    </row>
    <row r="5531" spans="1:17" ht="33" customHeight="1" x14ac:dyDescent="0.3">
      <c r="A5531"/>
      <c r="B5531"/>
      <c r="D5531"/>
      <c r="E5531"/>
      <c r="J5531"/>
      <c r="K5531"/>
      <c r="M5531"/>
      <c r="Q5531"/>
    </row>
    <row r="5532" spans="1:17" ht="33" customHeight="1" x14ac:dyDescent="0.3">
      <c r="A5532"/>
      <c r="B5532"/>
      <c r="D5532"/>
      <c r="E5532"/>
      <c r="J5532"/>
      <c r="K5532"/>
      <c r="M5532"/>
      <c r="Q5532"/>
    </row>
    <row r="5533" spans="1:17" ht="33" customHeight="1" x14ac:dyDescent="0.3">
      <c r="A5533"/>
      <c r="B5533"/>
      <c r="D5533"/>
      <c r="E5533"/>
      <c r="J5533"/>
      <c r="K5533"/>
      <c r="M5533"/>
      <c r="Q5533"/>
    </row>
    <row r="5534" spans="1:17" ht="33" customHeight="1" x14ac:dyDescent="0.3">
      <c r="A5534"/>
      <c r="B5534"/>
      <c r="D5534"/>
      <c r="E5534"/>
      <c r="J5534"/>
      <c r="K5534"/>
      <c r="M5534"/>
      <c r="Q5534"/>
    </row>
    <row r="5535" spans="1:17" ht="33" customHeight="1" x14ac:dyDescent="0.3">
      <c r="A5535"/>
      <c r="B5535"/>
      <c r="D5535"/>
      <c r="E5535"/>
      <c r="J5535"/>
      <c r="K5535"/>
      <c r="M5535"/>
      <c r="Q5535"/>
    </row>
    <row r="5536" spans="1:17" ht="33" customHeight="1" x14ac:dyDescent="0.3">
      <c r="A5536"/>
      <c r="B5536"/>
      <c r="D5536"/>
      <c r="E5536"/>
      <c r="J5536"/>
      <c r="K5536"/>
      <c r="M5536"/>
      <c r="Q5536"/>
    </row>
    <row r="5537" spans="1:17" ht="33" customHeight="1" x14ac:dyDescent="0.3">
      <c r="A5537"/>
      <c r="B5537"/>
      <c r="D5537"/>
      <c r="E5537"/>
      <c r="J5537"/>
      <c r="K5537"/>
      <c r="M5537"/>
      <c r="Q5537"/>
    </row>
    <row r="5538" spans="1:17" ht="33" customHeight="1" x14ac:dyDescent="0.3">
      <c r="A5538"/>
      <c r="B5538"/>
      <c r="D5538"/>
      <c r="E5538"/>
      <c r="J5538"/>
      <c r="K5538"/>
      <c r="M5538"/>
      <c r="Q5538"/>
    </row>
    <row r="5539" spans="1:17" ht="33" customHeight="1" x14ac:dyDescent="0.3">
      <c r="A5539"/>
      <c r="B5539"/>
      <c r="D5539"/>
      <c r="E5539"/>
      <c r="J5539"/>
      <c r="K5539"/>
      <c r="M5539"/>
      <c r="Q5539"/>
    </row>
    <row r="5540" spans="1:17" ht="33" customHeight="1" x14ac:dyDescent="0.3">
      <c r="A5540"/>
      <c r="B5540"/>
      <c r="D5540"/>
      <c r="E5540"/>
      <c r="J5540"/>
      <c r="K5540"/>
      <c r="M5540"/>
      <c r="Q5540"/>
    </row>
    <row r="5541" spans="1:17" ht="33" customHeight="1" x14ac:dyDescent="0.3">
      <c r="A5541"/>
      <c r="B5541"/>
      <c r="D5541"/>
      <c r="E5541"/>
      <c r="J5541"/>
      <c r="K5541"/>
      <c r="M5541"/>
      <c r="Q5541"/>
    </row>
    <row r="5542" spans="1:17" ht="33" customHeight="1" x14ac:dyDescent="0.3">
      <c r="A5542"/>
      <c r="B5542"/>
      <c r="D5542"/>
      <c r="E5542"/>
      <c r="J5542"/>
      <c r="K5542"/>
      <c r="M5542"/>
      <c r="Q5542"/>
    </row>
    <row r="5543" spans="1:17" ht="33" customHeight="1" x14ac:dyDescent="0.3">
      <c r="A5543"/>
      <c r="B5543"/>
      <c r="D5543"/>
      <c r="E5543"/>
      <c r="J5543"/>
      <c r="K5543"/>
      <c r="M5543"/>
      <c r="Q5543"/>
    </row>
    <row r="5544" spans="1:17" ht="33" customHeight="1" x14ac:dyDescent="0.3">
      <c r="A5544"/>
      <c r="B5544"/>
      <c r="D5544"/>
      <c r="E5544"/>
      <c r="J5544"/>
      <c r="K5544"/>
      <c r="M5544"/>
      <c r="Q5544"/>
    </row>
    <row r="5545" spans="1:17" ht="33" customHeight="1" x14ac:dyDescent="0.3">
      <c r="A5545"/>
      <c r="B5545"/>
      <c r="D5545"/>
      <c r="E5545"/>
      <c r="J5545"/>
      <c r="K5545"/>
      <c r="M5545"/>
      <c r="Q5545"/>
    </row>
    <row r="5546" spans="1:17" ht="33" customHeight="1" x14ac:dyDescent="0.3">
      <c r="A5546"/>
      <c r="B5546"/>
      <c r="D5546"/>
      <c r="E5546"/>
      <c r="J5546"/>
      <c r="K5546"/>
      <c r="M5546"/>
      <c r="Q5546"/>
    </row>
    <row r="5547" spans="1:17" ht="33" customHeight="1" x14ac:dyDescent="0.3">
      <c r="A5547"/>
      <c r="B5547"/>
      <c r="D5547"/>
      <c r="E5547"/>
      <c r="J5547"/>
      <c r="K5547"/>
      <c r="M5547"/>
      <c r="Q5547"/>
    </row>
    <row r="5548" spans="1:17" ht="33" customHeight="1" x14ac:dyDescent="0.3">
      <c r="A5548"/>
      <c r="B5548"/>
      <c r="D5548"/>
      <c r="E5548"/>
      <c r="J5548"/>
      <c r="K5548"/>
      <c r="M5548"/>
      <c r="Q5548"/>
    </row>
    <row r="5549" spans="1:17" ht="33" customHeight="1" x14ac:dyDescent="0.3">
      <c r="A5549"/>
      <c r="B5549"/>
      <c r="D5549"/>
      <c r="E5549"/>
      <c r="J5549"/>
      <c r="K5549"/>
      <c r="M5549"/>
      <c r="Q5549"/>
    </row>
    <row r="5550" spans="1:17" ht="33" customHeight="1" x14ac:dyDescent="0.3">
      <c r="A5550"/>
      <c r="B5550"/>
      <c r="D5550"/>
      <c r="E5550"/>
      <c r="J5550"/>
      <c r="K5550"/>
      <c r="M5550"/>
      <c r="Q5550"/>
    </row>
    <row r="5551" spans="1:17" ht="33" customHeight="1" x14ac:dyDescent="0.3">
      <c r="A5551"/>
      <c r="B5551"/>
      <c r="D5551"/>
      <c r="E5551"/>
      <c r="J5551"/>
      <c r="K5551"/>
      <c r="M5551"/>
      <c r="Q5551"/>
    </row>
    <row r="5552" spans="1:17" ht="33" customHeight="1" x14ac:dyDescent="0.3">
      <c r="A5552"/>
      <c r="B5552"/>
      <c r="D5552"/>
      <c r="E5552"/>
      <c r="J5552"/>
      <c r="K5552"/>
      <c r="M5552"/>
      <c r="Q5552"/>
    </row>
    <row r="5553" spans="1:17" ht="33" customHeight="1" x14ac:dyDescent="0.3">
      <c r="A5553"/>
      <c r="B5553"/>
      <c r="D5553"/>
      <c r="E5553"/>
      <c r="J5553"/>
      <c r="K5553"/>
      <c r="M5553"/>
      <c r="Q5553"/>
    </row>
    <row r="5554" spans="1:17" ht="33" customHeight="1" x14ac:dyDescent="0.3">
      <c r="A5554"/>
      <c r="B5554"/>
      <c r="D5554"/>
      <c r="E5554"/>
      <c r="J5554"/>
      <c r="K5554"/>
      <c r="M5554"/>
      <c r="Q5554"/>
    </row>
    <row r="5555" spans="1:17" ht="33" customHeight="1" x14ac:dyDescent="0.3">
      <c r="A5555"/>
      <c r="B5555"/>
      <c r="D5555"/>
      <c r="E5555"/>
      <c r="J5555"/>
      <c r="K5555"/>
      <c r="M5555"/>
      <c r="Q5555"/>
    </row>
    <row r="5556" spans="1:17" ht="33" customHeight="1" x14ac:dyDescent="0.3">
      <c r="A5556"/>
      <c r="B5556"/>
      <c r="D5556"/>
      <c r="E5556"/>
      <c r="J5556"/>
      <c r="K5556"/>
      <c r="M5556"/>
      <c r="Q5556"/>
    </row>
    <row r="5557" spans="1:17" ht="33" customHeight="1" x14ac:dyDescent="0.3">
      <c r="A5557"/>
      <c r="B5557"/>
      <c r="D5557"/>
      <c r="E5557"/>
      <c r="J5557"/>
      <c r="K5557"/>
      <c r="M5557"/>
      <c r="Q5557"/>
    </row>
    <row r="5558" spans="1:17" ht="33" customHeight="1" x14ac:dyDescent="0.3">
      <c r="A5558"/>
      <c r="B5558"/>
      <c r="D5558"/>
      <c r="E5558"/>
      <c r="J5558"/>
      <c r="K5558"/>
      <c r="M5558"/>
      <c r="Q5558"/>
    </row>
    <row r="5559" spans="1:17" ht="33" customHeight="1" x14ac:dyDescent="0.3">
      <c r="A5559"/>
      <c r="B5559"/>
      <c r="D5559"/>
      <c r="E5559"/>
      <c r="J5559"/>
      <c r="K5559"/>
      <c r="M5559"/>
      <c r="Q5559"/>
    </row>
    <row r="5560" spans="1:17" ht="33" customHeight="1" x14ac:dyDescent="0.3">
      <c r="A5560"/>
      <c r="B5560"/>
      <c r="D5560"/>
      <c r="E5560"/>
      <c r="J5560"/>
      <c r="K5560"/>
      <c r="M5560"/>
      <c r="Q5560"/>
    </row>
    <row r="5561" spans="1:17" ht="33" customHeight="1" x14ac:dyDescent="0.3">
      <c r="A5561"/>
      <c r="B5561"/>
      <c r="D5561"/>
      <c r="E5561"/>
      <c r="J5561"/>
      <c r="K5561"/>
      <c r="M5561"/>
      <c r="Q5561"/>
    </row>
    <row r="5562" spans="1:17" ht="33" customHeight="1" x14ac:dyDescent="0.3">
      <c r="A5562"/>
      <c r="B5562"/>
      <c r="D5562"/>
      <c r="E5562"/>
      <c r="J5562"/>
      <c r="K5562"/>
      <c r="M5562"/>
      <c r="Q5562"/>
    </row>
    <row r="5563" spans="1:17" ht="33" customHeight="1" x14ac:dyDescent="0.3">
      <c r="A5563"/>
      <c r="B5563"/>
      <c r="D5563"/>
      <c r="E5563"/>
      <c r="J5563"/>
      <c r="K5563"/>
      <c r="M5563"/>
      <c r="Q5563"/>
    </row>
    <row r="5564" spans="1:17" ht="33" customHeight="1" x14ac:dyDescent="0.3">
      <c r="A5564"/>
      <c r="B5564"/>
      <c r="D5564"/>
      <c r="E5564"/>
      <c r="J5564"/>
      <c r="K5564"/>
      <c r="M5564"/>
      <c r="Q5564"/>
    </row>
    <row r="5565" spans="1:17" ht="33" customHeight="1" x14ac:dyDescent="0.3">
      <c r="A5565"/>
      <c r="B5565"/>
      <c r="D5565"/>
      <c r="E5565"/>
      <c r="J5565"/>
      <c r="K5565"/>
      <c r="M5565"/>
      <c r="Q5565"/>
    </row>
    <row r="5566" spans="1:17" ht="33" customHeight="1" x14ac:dyDescent="0.3">
      <c r="A5566"/>
      <c r="B5566"/>
      <c r="D5566"/>
      <c r="E5566"/>
      <c r="J5566"/>
      <c r="K5566"/>
      <c r="M5566"/>
      <c r="Q5566"/>
    </row>
    <row r="5567" spans="1:17" ht="33" customHeight="1" x14ac:dyDescent="0.3">
      <c r="A5567"/>
      <c r="B5567"/>
      <c r="D5567"/>
      <c r="E5567"/>
      <c r="J5567"/>
      <c r="K5567"/>
      <c r="M5567"/>
      <c r="Q5567"/>
    </row>
    <row r="5568" spans="1:17" ht="33" customHeight="1" x14ac:dyDescent="0.3">
      <c r="A5568"/>
      <c r="B5568"/>
      <c r="D5568"/>
      <c r="E5568"/>
      <c r="J5568"/>
      <c r="K5568"/>
      <c r="M5568"/>
      <c r="Q5568"/>
    </row>
    <row r="5569" spans="1:17" ht="33" customHeight="1" x14ac:dyDescent="0.3">
      <c r="A5569"/>
      <c r="B5569"/>
      <c r="D5569"/>
      <c r="E5569"/>
      <c r="J5569"/>
      <c r="K5569"/>
      <c r="M5569"/>
      <c r="Q5569"/>
    </row>
    <row r="5570" spans="1:17" ht="33" customHeight="1" x14ac:dyDescent="0.3">
      <c r="A5570"/>
      <c r="B5570"/>
      <c r="D5570"/>
      <c r="E5570"/>
      <c r="J5570"/>
      <c r="K5570"/>
      <c r="M5570"/>
      <c r="Q5570"/>
    </row>
    <row r="5571" spans="1:17" ht="33" customHeight="1" x14ac:dyDescent="0.3">
      <c r="A5571"/>
      <c r="B5571"/>
      <c r="D5571"/>
      <c r="E5571"/>
      <c r="J5571"/>
      <c r="K5571"/>
      <c r="M5571"/>
      <c r="Q5571"/>
    </row>
    <row r="5572" spans="1:17" ht="33" customHeight="1" x14ac:dyDescent="0.3">
      <c r="A5572"/>
      <c r="B5572"/>
      <c r="D5572"/>
      <c r="E5572"/>
      <c r="J5572"/>
      <c r="K5572"/>
      <c r="M5572"/>
      <c r="Q5572"/>
    </row>
    <row r="5573" spans="1:17" ht="33" customHeight="1" x14ac:dyDescent="0.3">
      <c r="A5573"/>
      <c r="B5573"/>
      <c r="D5573"/>
      <c r="E5573"/>
      <c r="J5573"/>
      <c r="K5573"/>
      <c r="M5573"/>
      <c r="Q5573"/>
    </row>
    <row r="5574" spans="1:17" ht="33" customHeight="1" x14ac:dyDescent="0.3">
      <c r="A5574"/>
      <c r="B5574"/>
      <c r="D5574"/>
      <c r="E5574"/>
      <c r="J5574"/>
      <c r="K5574"/>
      <c r="M5574"/>
      <c r="Q5574"/>
    </row>
    <row r="5575" spans="1:17" ht="33" customHeight="1" x14ac:dyDescent="0.3">
      <c r="A5575"/>
      <c r="B5575"/>
      <c r="D5575"/>
      <c r="E5575"/>
      <c r="J5575"/>
      <c r="K5575"/>
      <c r="M5575"/>
      <c r="Q5575"/>
    </row>
    <row r="5576" spans="1:17" ht="33" customHeight="1" x14ac:dyDescent="0.3">
      <c r="A5576"/>
      <c r="B5576"/>
      <c r="D5576"/>
      <c r="E5576"/>
      <c r="J5576"/>
      <c r="K5576"/>
      <c r="M5576"/>
      <c r="Q5576"/>
    </row>
    <row r="5577" spans="1:17" ht="33" customHeight="1" x14ac:dyDescent="0.3">
      <c r="A5577"/>
      <c r="B5577"/>
      <c r="D5577"/>
      <c r="E5577"/>
      <c r="J5577"/>
      <c r="K5577"/>
      <c r="M5577"/>
      <c r="Q5577"/>
    </row>
    <row r="5578" spans="1:17" ht="33" customHeight="1" x14ac:dyDescent="0.3">
      <c r="A5578"/>
      <c r="B5578"/>
      <c r="D5578"/>
      <c r="E5578"/>
      <c r="J5578"/>
      <c r="K5578"/>
      <c r="M5578"/>
      <c r="Q5578"/>
    </row>
    <row r="5579" spans="1:17" ht="33" customHeight="1" x14ac:dyDescent="0.3">
      <c r="A5579"/>
      <c r="B5579"/>
      <c r="D5579"/>
      <c r="E5579"/>
      <c r="J5579"/>
      <c r="K5579"/>
      <c r="M5579"/>
      <c r="Q5579"/>
    </row>
    <row r="5580" spans="1:17" ht="33" customHeight="1" x14ac:dyDescent="0.3">
      <c r="A5580"/>
      <c r="B5580"/>
      <c r="D5580"/>
      <c r="E5580"/>
      <c r="J5580"/>
      <c r="K5580"/>
      <c r="M5580"/>
      <c r="Q5580"/>
    </row>
    <row r="5581" spans="1:17" ht="33" customHeight="1" x14ac:dyDescent="0.3">
      <c r="A5581"/>
      <c r="B5581"/>
      <c r="D5581"/>
      <c r="E5581"/>
      <c r="J5581"/>
      <c r="K5581"/>
      <c r="M5581"/>
      <c r="Q5581"/>
    </row>
    <row r="5582" spans="1:17" ht="33" customHeight="1" x14ac:dyDescent="0.3">
      <c r="A5582"/>
      <c r="B5582"/>
      <c r="D5582"/>
      <c r="E5582"/>
      <c r="J5582"/>
      <c r="K5582"/>
      <c r="M5582"/>
      <c r="Q5582"/>
    </row>
    <row r="5583" spans="1:17" ht="33" customHeight="1" x14ac:dyDescent="0.3">
      <c r="A5583"/>
      <c r="B5583"/>
      <c r="D5583"/>
      <c r="E5583"/>
      <c r="J5583"/>
      <c r="K5583"/>
      <c r="M5583"/>
      <c r="Q5583"/>
    </row>
    <row r="5584" spans="1:17" ht="33" customHeight="1" x14ac:dyDescent="0.3">
      <c r="A5584"/>
      <c r="B5584"/>
      <c r="D5584"/>
      <c r="E5584"/>
      <c r="J5584"/>
      <c r="K5584"/>
      <c r="M5584"/>
      <c r="Q5584"/>
    </row>
    <row r="5585" spans="1:17" ht="33" customHeight="1" x14ac:dyDescent="0.3">
      <c r="A5585"/>
      <c r="B5585"/>
      <c r="D5585"/>
      <c r="E5585"/>
      <c r="J5585"/>
      <c r="K5585"/>
      <c r="M5585"/>
      <c r="Q5585"/>
    </row>
    <row r="5586" spans="1:17" ht="33" customHeight="1" x14ac:dyDescent="0.3">
      <c r="A5586"/>
      <c r="B5586"/>
      <c r="D5586"/>
      <c r="E5586"/>
      <c r="J5586"/>
      <c r="K5586"/>
      <c r="M5586"/>
      <c r="Q5586"/>
    </row>
    <row r="5587" spans="1:17" ht="33" customHeight="1" x14ac:dyDescent="0.3">
      <c r="A5587"/>
      <c r="B5587"/>
      <c r="D5587"/>
      <c r="E5587"/>
      <c r="J5587"/>
      <c r="K5587"/>
      <c r="M5587"/>
      <c r="Q5587"/>
    </row>
    <row r="5588" spans="1:17" ht="33" customHeight="1" x14ac:dyDescent="0.3">
      <c r="A5588"/>
      <c r="B5588"/>
      <c r="D5588"/>
      <c r="E5588"/>
      <c r="J5588"/>
      <c r="K5588"/>
      <c r="M5588"/>
      <c r="Q5588"/>
    </row>
    <row r="5589" spans="1:17" ht="33" customHeight="1" x14ac:dyDescent="0.3">
      <c r="A5589"/>
      <c r="B5589"/>
      <c r="D5589"/>
      <c r="E5589"/>
      <c r="J5589"/>
      <c r="K5589"/>
      <c r="M5589"/>
      <c r="Q5589"/>
    </row>
    <row r="5590" spans="1:17" ht="33" customHeight="1" x14ac:dyDescent="0.3">
      <c r="A5590"/>
      <c r="B5590"/>
      <c r="D5590"/>
      <c r="E5590"/>
      <c r="J5590"/>
      <c r="K5590"/>
      <c r="M5590"/>
      <c r="Q5590"/>
    </row>
    <row r="5591" spans="1:17" ht="33" customHeight="1" x14ac:dyDescent="0.3">
      <c r="A5591"/>
      <c r="B5591"/>
      <c r="D5591"/>
      <c r="E5591"/>
      <c r="J5591"/>
      <c r="K5591"/>
      <c r="M5591"/>
      <c r="Q5591"/>
    </row>
    <row r="5592" spans="1:17" ht="33" customHeight="1" x14ac:dyDescent="0.3">
      <c r="A5592"/>
      <c r="B5592"/>
      <c r="D5592"/>
      <c r="E5592"/>
      <c r="J5592"/>
      <c r="K5592"/>
      <c r="M5592"/>
      <c r="Q5592"/>
    </row>
    <row r="5593" spans="1:17" ht="33" customHeight="1" x14ac:dyDescent="0.3">
      <c r="A5593"/>
      <c r="B5593"/>
      <c r="D5593"/>
      <c r="E5593"/>
      <c r="J5593"/>
      <c r="K5593"/>
      <c r="M5593"/>
      <c r="Q5593"/>
    </row>
    <row r="5594" spans="1:17" ht="33" customHeight="1" x14ac:dyDescent="0.3">
      <c r="A5594"/>
      <c r="B5594"/>
      <c r="D5594"/>
      <c r="E5594"/>
      <c r="J5594"/>
      <c r="K5594"/>
      <c r="M5594"/>
      <c r="Q5594"/>
    </row>
    <row r="5595" spans="1:17" ht="33" customHeight="1" x14ac:dyDescent="0.3">
      <c r="A5595"/>
      <c r="B5595"/>
      <c r="D5595"/>
      <c r="E5595"/>
      <c r="J5595"/>
      <c r="K5595"/>
      <c r="M5595"/>
      <c r="Q5595"/>
    </row>
    <row r="5596" spans="1:17" ht="33" customHeight="1" x14ac:dyDescent="0.3">
      <c r="A5596"/>
      <c r="B5596"/>
      <c r="D5596"/>
      <c r="E5596"/>
      <c r="J5596"/>
      <c r="K5596"/>
      <c r="M5596"/>
      <c r="Q5596"/>
    </row>
    <row r="5597" spans="1:17" ht="33" customHeight="1" x14ac:dyDescent="0.3">
      <c r="A5597"/>
      <c r="B5597"/>
      <c r="D5597"/>
      <c r="E5597"/>
      <c r="J5597"/>
      <c r="K5597"/>
      <c r="M5597"/>
      <c r="Q5597"/>
    </row>
    <row r="5598" spans="1:17" ht="33" customHeight="1" x14ac:dyDescent="0.3">
      <c r="A5598"/>
      <c r="B5598"/>
      <c r="D5598"/>
      <c r="E5598"/>
      <c r="J5598"/>
      <c r="K5598"/>
      <c r="M5598"/>
      <c r="Q5598"/>
    </row>
    <row r="5599" spans="1:17" ht="33" customHeight="1" x14ac:dyDescent="0.3">
      <c r="A5599"/>
      <c r="B5599"/>
      <c r="D5599"/>
      <c r="E5599"/>
      <c r="J5599"/>
      <c r="K5599"/>
      <c r="M5599"/>
      <c r="Q5599"/>
    </row>
    <row r="5600" spans="1:17" ht="33" customHeight="1" x14ac:dyDescent="0.3">
      <c r="A5600"/>
      <c r="B5600"/>
      <c r="D5600"/>
      <c r="E5600"/>
      <c r="J5600"/>
      <c r="K5600"/>
      <c r="M5600"/>
      <c r="Q5600"/>
    </row>
    <row r="5601" spans="1:17" ht="33" customHeight="1" x14ac:dyDescent="0.3">
      <c r="A5601"/>
      <c r="B5601"/>
      <c r="D5601"/>
      <c r="E5601"/>
      <c r="J5601"/>
      <c r="K5601"/>
      <c r="M5601"/>
      <c r="Q5601"/>
    </row>
    <row r="5602" spans="1:17" ht="33" customHeight="1" x14ac:dyDescent="0.3">
      <c r="A5602"/>
      <c r="B5602"/>
      <c r="D5602"/>
      <c r="E5602"/>
      <c r="J5602"/>
      <c r="K5602"/>
      <c r="M5602"/>
      <c r="Q5602"/>
    </row>
    <row r="5603" spans="1:17" ht="33" customHeight="1" x14ac:dyDescent="0.3">
      <c r="A5603"/>
      <c r="B5603"/>
      <c r="D5603"/>
      <c r="E5603"/>
      <c r="J5603"/>
      <c r="K5603"/>
      <c r="M5603"/>
      <c r="Q5603"/>
    </row>
    <row r="5604" spans="1:17" ht="33" customHeight="1" x14ac:dyDescent="0.3">
      <c r="A5604"/>
      <c r="B5604"/>
      <c r="D5604"/>
      <c r="E5604"/>
      <c r="J5604"/>
      <c r="K5604"/>
      <c r="M5604"/>
      <c r="Q5604"/>
    </row>
    <row r="5605" spans="1:17" ht="33" customHeight="1" x14ac:dyDescent="0.3">
      <c r="A5605"/>
      <c r="B5605"/>
      <c r="D5605"/>
      <c r="E5605"/>
      <c r="J5605"/>
      <c r="K5605"/>
      <c r="M5605"/>
      <c r="Q5605"/>
    </row>
    <row r="5606" spans="1:17" ht="33" customHeight="1" x14ac:dyDescent="0.3">
      <c r="A5606"/>
      <c r="B5606"/>
      <c r="D5606"/>
      <c r="E5606"/>
      <c r="J5606"/>
      <c r="K5606"/>
      <c r="M5606"/>
      <c r="Q5606"/>
    </row>
    <row r="5607" spans="1:17" ht="33" customHeight="1" x14ac:dyDescent="0.3">
      <c r="A5607"/>
      <c r="B5607"/>
      <c r="D5607"/>
      <c r="E5607"/>
      <c r="J5607"/>
      <c r="K5607"/>
      <c r="M5607"/>
      <c r="Q5607"/>
    </row>
    <row r="5608" spans="1:17" ht="33" customHeight="1" x14ac:dyDescent="0.3">
      <c r="A5608"/>
      <c r="B5608"/>
      <c r="D5608"/>
      <c r="E5608"/>
      <c r="J5608"/>
      <c r="K5608"/>
      <c r="M5608"/>
      <c r="Q5608"/>
    </row>
    <row r="5609" spans="1:17" ht="33" customHeight="1" x14ac:dyDescent="0.3">
      <c r="A5609"/>
      <c r="B5609"/>
      <c r="D5609"/>
      <c r="E5609"/>
      <c r="J5609"/>
      <c r="K5609"/>
      <c r="M5609"/>
      <c r="Q5609"/>
    </row>
    <row r="5610" spans="1:17" ht="33" customHeight="1" x14ac:dyDescent="0.3">
      <c r="A5610"/>
      <c r="B5610"/>
      <c r="D5610"/>
      <c r="E5610"/>
      <c r="J5610"/>
      <c r="K5610"/>
      <c r="M5610"/>
      <c r="Q5610"/>
    </row>
    <row r="5611" spans="1:17" ht="33" customHeight="1" x14ac:dyDescent="0.3">
      <c r="A5611"/>
      <c r="B5611"/>
      <c r="D5611"/>
      <c r="E5611"/>
      <c r="J5611"/>
      <c r="K5611"/>
      <c r="M5611"/>
      <c r="Q5611"/>
    </row>
    <row r="5612" spans="1:17" ht="33" customHeight="1" x14ac:dyDescent="0.3">
      <c r="A5612"/>
      <c r="B5612"/>
      <c r="D5612"/>
      <c r="E5612"/>
      <c r="J5612"/>
      <c r="K5612"/>
      <c r="M5612"/>
      <c r="Q5612"/>
    </row>
    <row r="5613" spans="1:17" ht="33" customHeight="1" x14ac:dyDescent="0.3">
      <c r="A5613"/>
      <c r="B5613"/>
      <c r="D5613"/>
      <c r="E5613"/>
      <c r="J5613"/>
      <c r="K5613"/>
      <c r="M5613"/>
      <c r="Q5613"/>
    </row>
    <row r="5614" spans="1:17" ht="33" customHeight="1" x14ac:dyDescent="0.3">
      <c r="A5614"/>
      <c r="B5614"/>
      <c r="D5614"/>
      <c r="E5614"/>
      <c r="J5614"/>
      <c r="K5614"/>
      <c r="M5614"/>
      <c r="Q5614"/>
    </row>
    <row r="5615" spans="1:17" ht="33" customHeight="1" x14ac:dyDescent="0.3">
      <c r="A5615"/>
      <c r="B5615"/>
      <c r="D5615"/>
      <c r="E5615"/>
      <c r="J5615"/>
      <c r="K5615"/>
      <c r="M5615"/>
      <c r="Q5615"/>
    </row>
    <row r="5616" spans="1:17" ht="33" customHeight="1" x14ac:dyDescent="0.3">
      <c r="A5616"/>
      <c r="B5616"/>
      <c r="D5616"/>
      <c r="E5616"/>
      <c r="J5616"/>
      <c r="K5616"/>
      <c r="M5616"/>
      <c r="Q5616"/>
    </row>
    <row r="5617" spans="1:17" ht="33" customHeight="1" x14ac:dyDescent="0.3">
      <c r="A5617"/>
      <c r="B5617"/>
      <c r="D5617"/>
      <c r="E5617"/>
      <c r="J5617"/>
      <c r="K5617"/>
      <c r="M5617"/>
      <c r="Q5617"/>
    </row>
    <row r="5618" spans="1:17" ht="33" customHeight="1" x14ac:dyDescent="0.3">
      <c r="A5618"/>
      <c r="B5618"/>
      <c r="D5618"/>
      <c r="E5618"/>
      <c r="J5618"/>
      <c r="K5618"/>
      <c r="M5618"/>
      <c r="Q5618"/>
    </row>
    <row r="5619" spans="1:17" ht="33" customHeight="1" x14ac:dyDescent="0.3">
      <c r="A5619"/>
      <c r="B5619"/>
      <c r="D5619"/>
      <c r="E5619"/>
      <c r="J5619"/>
      <c r="K5619"/>
      <c r="M5619"/>
      <c r="Q5619"/>
    </row>
    <row r="5620" spans="1:17" ht="33" customHeight="1" x14ac:dyDescent="0.3">
      <c r="A5620"/>
      <c r="B5620"/>
      <c r="D5620"/>
      <c r="E5620"/>
      <c r="J5620"/>
      <c r="K5620"/>
      <c r="M5620"/>
      <c r="Q5620"/>
    </row>
    <row r="5621" spans="1:17" ht="33" customHeight="1" x14ac:dyDescent="0.3">
      <c r="A5621"/>
      <c r="B5621"/>
      <c r="D5621"/>
      <c r="E5621"/>
      <c r="J5621"/>
      <c r="K5621"/>
      <c r="M5621"/>
      <c r="Q5621"/>
    </row>
    <row r="5622" spans="1:17" ht="33" customHeight="1" x14ac:dyDescent="0.3">
      <c r="A5622"/>
      <c r="B5622"/>
      <c r="D5622"/>
      <c r="E5622"/>
      <c r="J5622"/>
      <c r="K5622"/>
      <c r="M5622"/>
      <c r="Q5622"/>
    </row>
    <row r="5623" spans="1:17" ht="33" customHeight="1" x14ac:dyDescent="0.3">
      <c r="A5623"/>
      <c r="B5623"/>
      <c r="D5623"/>
      <c r="E5623"/>
      <c r="J5623"/>
      <c r="K5623"/>
      <c r="M5623"/>
      <c r="Q5623"/>
    </row>
    <row r="5624" spans="1:17" ht="33" customHeight="1" x14ac:dyDescent="0.3">
      <c r="A5624"/>
      <c r="B5624"/>
      <c r="D5624"/>
      <c r="E5624"/>
      <c r="J5624"/>
      <c r="K5624"/>
      <c r="M5624"/>
      <c r="Q5624"/>
    </row>
    <row r="5625" spans="1:17" ht="33" customHeight="1" x14ac:dyDescent="0.3">
      <c r="A5625"/>
      <c r="B5625"/>
      <c r="D5625"/>
      <c r="E5625"/>
      <c r="J5625"/>
      <c r="K5625"/>
      <c r="M5625"/>
      <c r="Q5625"/>
    </row>
    <row r="5626" spans="1:17" ht="33" customHeight="1" x14ac:dyDescent="0.3">
      <c r="A5626"/>
      <c r="B5626"/>
      <c r="D5626"/>
      <c r="E5626"/>
      <c r="J5626"/>
      <c r="K5626"/>
      <c r="M5626"/>
      <c r="Q5626"/>
    </row>
    <row r="5627" spans="1:17" ht="33" customHeight="1" x14ac:dyDescent="0.3">
      <c r="A5627"/>
      <c r="B5627"/>
      <c r="D5627"/>
      <c r="E5627"/>
      <c r="J5627"/>
      <c r="K5627"/>
      <c r="M5627"/>
      <c r="Q5627"/>
    </row>
    <row r="5628" spans="1:17" ht="33" customHeight="1" x14ac:dyDescent="0.3">
      <c r="A5628"/>
      <c r="B5628"/>
      <c r="D5628"/>
      <c r="E5628"/>
      <c r="J5628"/>
      <c r="K5628"/>
      <c r="M5628"/>
      <c r="Q5628"/>
    </row>
    <row r="5629" spans="1:17" ht="33" customHeight="1" x14ac:dyDescent="0.3">
      <c r="A5629"/>
      <c r="B5629"/>
      <c r="D5629"/>
      <c r="E5629"/>
      <c r="J5629"/>
      <c r="K5629"/>
      <c r="M5629"/>
      <c r="Q5629"/>
    </row>
    <row r="5630" spans="1:17" ht="33" customHeight="1" x14ac:dyDescent="0.3">
      <c r="A5630"/>
      <c r="B5630"/>
      <c r="D5630"/>
      <c r="E5630"/>
      <c r="J5630"/>
      <c r="K5630"/>
      <c r="M5630"/>
      <c r="Q5630"/>
    </row>
    <row r="5631" spans="1:17" ht="33" customHeight="1" x14ac:dyDescent="0.3">
      <c r="A5631"/>
      <c r="B5631"/>
      <c r="D5631"/>
      <c r="E5631"/>
      <c r="J5631"/>
      <c r="K5631"/>
      <c r="M5631"/>
      <c r="Q5631"/>
    </row>
    <row r="5632" spans="1:17" ht="33" customHeight="1" x14ac:dyDescent="0.3">
      <c r="A5632"/>
      <c r="B5632"/>
      <c r="D5632"/>
      <c r="E5632"/>
      <c r="J5632"/>
      <c r="K5632"/>
      <c r="M5632"/>
      <c r="Q5632"/>
    </row>
    <row r="5633" spans="1:17" ht="33" customHeight="1" x14ac:dyDescent="0.3">
      <c r="A5633"/>
      <c r="B5633"/>
      <c r="D5633"/>
      <c r="E5633"/>
      <c r="J5633"/>
      <c r="K5633"/>
      <c r="M5633"/>
      <c r="Q5633"/>
    </row>
    <row r="5634" spans="1:17" ht="33" customHeight="1" x14ac:dyDescent="0.3">
      <c r="A5634"/>
      <c r="B5634"/>
      <c r="D5634"/>
      <c r="E5634"/>
      <c r="J5634"/>
      <c r="K5634"/>
      <c r="M5634"/>
      <c r="Q5634"/>
    </row>
    <row r="5635" spans="1:17" ht="33" customHeight="1" x14ac:dyDescent="0.3">
      <c r="A5635"/>
      <c r="B5635"/>
      <c r="D5635"/>
      <c r="E5635"/>
      <c r="J5635"/>
      <c r="K5635"/>
      <c r="M5635"/>
      <c r="Q5635"/>
    </row>
    <row r="5636" spans="1:17" ht="33" customHeight="1" x14ac:dyDescent="0.3">
      <c r="A5636"/>
      <c r="B5636"/>
      <c r="D5636"/>
      <c r="E5636"/>
      <c r="J5636"/>
      <c r="K5636"/>
      <c r="M5636"/>
      <c r="Q5636"/>
    </row>
    <row r="5637" spans="1:17" ht="33" customHeight="1" x14ac:dyDescent="0.3">
      <c r="A5637"/>
      <c r="B5637"/>
      <c r="D5637"/>
      <c r="E5637"/>
      <c r="J5637"/>
      <c r="K5637"/>
      <c r="M5637"/>
      <c r="Q5637"/>
    </row>
    <row r="5638" spans="1:17" ht="33" customHeight="1" x14ac:dyDescent="0.3">
      <c r="A5638"/>
      <c r="B5638"/>
      <c r="D5638"/>
      <c r="E5638"/>
      <c r="J5638"/>
      <c r="K5638"/>
      <c r="M5638"/>
      <c r="Q5638"/>
    </row>
    <row r="5639" spans="1:17" ht="33" customHeight="1" x14ac:dyDescent="0.3">
      <c r="A5639"/>
      <c r="B5639"/>
      <c r="D5639"/>
      <c r="E5639"/>
      <c r="J5639"/>
      <c r="K5639"/>
      <c r="M5639"/>
      <c r="Q5639"/>
    </row>
    <row r="5640" spans="1:17" ht="33" customHeight="1" x14ac:dyDescent="0.3">
      <c r="A5640"/>
      <c r="B5640"/>
      <c r="D5640"/>
      <c r="E5640"/>
      <c r="J5640"/>
      <c r="K5640"/>
      <c r="M5640"/>
      <c r="Q5640"/>
    </row>
    <row r="5641" spans="1:17" ht="33" customHeight="1" x14ac:dyDescent="0.3">
      <c r="A5641"/>
      <c r="B5641"/>
      <c r="D5641"/>
      <c r="E5641"/>
      <c r="J5641"/>
      <c r="K5641"/>
      <c r="M5641"/>
      <c r="Q5641"/>
    </row>
    <row r="5642" spans="1:17" ht="33" customHeight="1" x14ac:dyDescent="0.3">
      <c r="A5642"/>
      <c r="B5642"/>
      <c r="D5642"/>
      <c r="E5642"/>
      <c r="J5642"/>
      <c r="K5642"/>
      <c r="M5642"/>
      <c r="Q5642"/>
    </row>
    <row r="5643" spans="1:17" ht="33" customHeight="1" x14ac:dyDescent="0.3">
      <c r="A5643"/>
      <c r="B5643"/>
      <c r="D5643"/>
      <c r="E5643"/>
      <c r="J5643"/>
      <c r="K5643"/>
      <c r="M5643"/>
      <c r="Q5643"/>
    </row>
    <row r="5644" spans="1:17" ht="33" customHeight="1" x14ac:dyDescent="0.3">
      <c r="A5644"/>
      <c r="B5644"/>
      <c r="D5644"/>
      <c r="E5644"/>
      <c r="J5644"/>
      <c r="K5644"/>
      <c r="M5644"/>
      <c r="Q5644"/>
    </row>
    <row r="5645" spans="1:17" ht="33" customHeight="1" x14ac:dyDescent="0.3">
      <c r="A5645"/>
      <c r="B5645"/>
      <c r="D5645"/>
      <c r="E5645"/>
      <c r="J5645"/>
      <c r="K5645"/>
      <c r="M5645"/>
      <c r="Q5645"/>
    </row>
    <row r="5646" spans="1:17" ht="33" customHeight="1" x14ac:dyDescent="0.3">
      <c r="A5646"/>
      <c r="B5646"/>
      <c r="D5646"/>
      <c r="E5646"/>
      <c r="J5646"/>
      <c r="K5646"/>
      <c r="M5646"/>
      <c r="Q5646"/>
    </row>
    <row r="5647" spans="1:17" ht="33" customHeight="1" x14ac:dyDescent="0.3">
      <c r="A5647"/>
      <c r="B5647"/>
      <c r="D5647"/>
      <c r="E5647"/>
      <c r="J5647"/>
      <c r="K5647"/>
      <c r="M5647"/>
      <c r="Q5647"/>
    </row>
    <row r="5648" spans="1:17" ht="33" customHeight="1" x14ac:dyDescent="0.3">
      <c r="A5648"/>
      <c r="B5648"/>
      <c r="D5648"/>
      <c r="E5648"/>
      <c r="J5648"/>
      <c r="K5648"/>
      <c r="M5648"/>
      <c r="Q5648"/>
    </row>
    <row r="5649" spans="1:17" ht="33" customHeight="1" x14ac:dyDescent="0.3">
      <c r="A5649"/>
      <c r="B5649"/>
      <c r="D5649"/>
      <c r="E5649"/>
      <c r="J5649"/>
      <c r="K5649"/>
      <c r="M5649"/>
      <c r="Q5649"/>
    </row>
    <row r="5650" spans="1:17" ht="33" customHeight="1" x14ac:dyDescent="0.3">
      <c r="A5650"/>
      <c r="B5650"/>
      <c r="D5650"/>
      <c r="E5650"/>
      <c r="J5650"/>
      <c r="K5650"/>
      <c r="M5650"/>
      <c r="Q5650"/>
    </row>
    <row r="5651" spans="1:17" ht="33" customHeight="1" x14ac:dyDescent="0.3">
      <c r="A5651"/>
      <c r="B5651"/>
      <c r="D5651"/>
      <c r="E5651"/>
      <c r="J5651"/>
      <c r="K5651"/>
      <c r="M5651"/>
      <c r="Q5651"/>
    </row>
    <row r="5652" spans="1:17" ht="33" customHeight="1" x14ac:dyDescent="0.3">
      <c r="A5652"/>
      <c r="B5652"/>
      <c r="D5652"/>
      <c r="E5652"/>
      <c r="J5652"/>
      <c r="K5652"/>
      <c r="M5652"/>
      <c r="Q5652"/>
    </row>
    <row r="5653" spans="1:17" ht="33" customHeight="1" x14ac:dyDescent="0.3">
      <c r="A5653"/>
      <c r="B5653"/>
      <c r="D5653"/>
      <c r="E5653"/>
      <c r="J5653"/>
      <c r="K5653"/>
      <c r="M5653"/>
      <c r="Q5653"/>
    </row>
    <row r="5654" spans="1:17" ht="33" customHeight="1" x14ac:dyDescent="0.3">
      <c r="A5654"/>
      <c r="B5654"/>
      <c r="D5654"/>
      <c r="E5654"/>
      <c r="J5654"/>
      <c r="K5654"/>
      <c r="M5654"/>
      <c r="Q5654"/>
    </row>
    <row r="5655" spans="1:17" ht="33" customHeight="1" x14ac:dyDescent="0.3">
      <c r="A5655"/>
      <c r="B5655"/>
      <c r="D5655"/>
      <c r="E5655"/>
      <c r="J5655"/>
      <c r="K5655"/>
      <c r="M5655"/>
      <c r="Q5655"/>
    </row>
    <row r="5656" spans="1:17" ht="33" customHeight="1" x14ac:dyDescent="0.3">
      <c r="A5656"/>
      <c r="B5656"/>
      <c r="D5656"/>
      <c r="E5656"/>
      <c r="J5656"/>
      <c r="K5656"/>
      <c r="M5656"/>
      <c r="Q5656"/>
    </row>
    <row r="5657" spans="1:17" ht="33" customHeight="1" x14ac:dyDescent="0.3">
      <c r="A5657"/>
      <c r="B5657"/>
      <c r="D5657"/>
      <c r="E5657"/>
      <c r="J5657"/>
      <c r="K5657"/>
      <c r="M5657"/>
      <c r="Q5657"/>
    </row>
    <row r="5658" spans="1:17" ht="33" customHeight="1" x14ac:dyDescent="0.3">
      <c r="A5658"/>
      <c r="B5658"/>
      <c r="D5658"/>
      <c r="E5658"/>
      <c r="J5658"/>
      <c r="K5658"/>
      <c r="M5658"/>
      <c r="Q5658"/>
    </row>
    <row r="5659" spans="1:17" ht="33" customHeight="1" x14ac:dyDescent="0.3">
      <c r="A5659"/>
      <c r="B5659"/>
      <c r="D5659"/>
      <c r="E5659"/>
      <c r="J5659"/>
      <c r="K5659"/>
      <c r="M5659"/>
      <c r="Q5659"/>
    </row>
    <row r="5660" spans="1:17" ht="33" customHeight="1" x14ac:dyDescent="0.3">
      <c r="A5660"/>
      <c r="B5660"/>
      <c r="D5660"/>
      <c r="E5660"/>
      <c r="J5660"/>
      <c r="K5660"/>
      <c r="M5660"/>
      <c r="Q5660"/>
    </row>
    <row r="5661" spans="1:17" ht="33" customHeight="1" x14ac:dyDescent="0.3">
      <c r="A5661"/>
      <c r="B5661"/>
      <c r="D5661"/>
      <c r="E5661"/>
      <c r="J5661"/>
      <c r="K5661"/>
      <c r="M5661"/>
      <c r="Q5661"/>
    </row>
    <row r="5662" spans="1:17" ht="33" customHeight="1" x14ac:dyDescent="0.3">
      <c r="A5662"/>
      <c r="B5662"/>
      <c r="D5662"/>
      <c r="E5662"/>
      <c r="J5662"/>
      <c r="K5662"/>
      <c r="M5662"/>
      <c r="Q5662"/>
    </row>
    <row r="5663" spans="1:17" ht="33" customHeight="1" x14ac:dyDescent="0.3">
      <c r="A5663"/>
      <c r="B5663"/>
      <c r="D5663"/>
      <c r="E5663"/>
      <c r="J5663"/>
      <c r="K5663"/>
      <c r="M5663"/>
      <c r="Q5663"/>
    </row>
    <row r="5664" spans="1:17" ht="33" customHeight="1" x14ac:dyDescent="0.3">
      <c r="A5664"/>
      <c r="B5664"/>
      <c r="D5664"/>
      <c r="E5664"/>
      <c r="J5664"/>
      <c r="K5664"/>
      <c r="M5664"/>
      <c r="Q5664"/>
    </row>
    <row r="5665" spans="1:17" ht="33" customHeight="1" x14ac:dyDescent="0.3">
      <c r="A5665"/>
      <c r="B5665"/>
      <c r="D5665"/>
      <c r="E5665"/>
      <c r="J5665"/>
      <c r="K5665"/>
      <c r="M5665"/>
      <c r="Q5665"/>
    </row>
    <row r="5666" spans="1:17" ht="33" customHeight="1" x14ac:dyDescent="0.3">
      <c r="A5666"/>
      <c r="B5666"/>
      <c r="D5666"/>
      <c r="E5666"/>
      <c r="J5666"/>
      <c r="K5666"/>
      <c r="M5666"/>
      <c r="Q5666"/>
    </row>
    <row r="5667" spans="1:17" ht="33" customHeight="1" x14ac:dyDescent="0.3">
      <c r="A5667"/>
      <c r="B5667"/>
      <c r="D5667"/>
      <c r="E5667"/>
      <c r="J5667"/>
      <c r="K5667"/>
      <c r="M5667"/>
      <c r="Q5667"/>
    </row>
    <row r="5668" spans="1:17" ht="33" customHeight="1" x14ac:dyDescent="0.3">
      <c r="A5668"/>
      <c r="B5668"/>
      <c r="D5668"/>
      <c r="E5668"/>
      <c r="J5668"/>
      <c r="K5668"/>
      <c r="M5668"/>
      <c r="Q5668"/>
    </row>
    <row r="5669" spans="1:17" ht="33" customHeight="1" x14ac:dyDescent="0.3">
      <c r="A5669"/>
      <c r="B5669"/>
      <c r="D5669"/>
      <c r="E5669"/>
      <c r="J5669"/>
      <c r="K5669"/>
      <c r="M5669"/>
      <c r="Q5669"/>
    </row>
    <row r="5670" spans="1:17" ht="33" customHeight="1" x14ac:dyDescent="0.3">
      <c r="A5670"/>
      <c r="B5670"/>
      <c r="D5670"/>
      <c r="E5670"/>
      <c r="J5670"/>
      <c r="K5670"/>
      <c r="M5670"/>
      <c r="Q5670"/>
    </row>
    <row r="5671" spans="1:17" ht="33" customHeight="1" x14ac:dyDescent="0.3">
      <c r="A5671"/>
      <c r="B5671"/>
      <c r="D5671"/>
      <c r="E5671"/>
      <c r="J5671"/>
      <c r="K5671"/>
      <c r="M5671"/>
      <c r="Q5671"/>
    </row>
    <row r="5672" spans="1:17" ht="33" customHeight="1" x14ac:dyDescent="0.3">
      <c r="A5672"/>
      <c r="B5672"/>
      <c r="D5672"/>
      <c r="E5672"/>
      <c r="J5672"/>
      <c r="K5672"/>
      <c r="M5672"/>
      <c r="Q5672"/>
    </row>
    <row r="5673" spans="1:17" ht="33" customHeight="1" x14ac:dyDescent="0.3">
      <c r="A5673"/>
      <c r="B5673"/>
      <c r="D5673"/>
      <c r="E5673"/>
      <c r="J5673"/>
      <c r="K5673"/>
      <c r="M5673"/>
      <c r="Q5673"/>
    </row>
    <row r="5674" spans="1:17" ht="33" customHeight="1" x14ac:dyDescent="0.3">
      <c r="A5674"/>
      <c r="B5674"/>
      <c r="D5674"/>
      <c r="E5674"/>
      <c r="J5674"/>
      <c r="K5674"/>
      <c r="M5674"/>
      <c r="Q5674"/>
    </row>
    <row r="5675" spans="1:17" ht="33" customHeight="1" x14ac:dyDescent="0.3">
      <c r="A5675"/>
      <c r="B5675"/>
      <c r="D5675"/>
      <c r="E5675"/>
      <c r="J5675"/>
      <c r="K5675"/>
      <c r="M5675"/>
      <c r="Q5675"/>
    </row>
    <row r="5676" spans="1:17" ht="33" customHeight="1" x14ac:dyDescent="0.3">
      <c r="A5676"/>
      <c r="B5676"/>
      <c r="D5676"/>
      <c r="E5676"/>
      <c r="J5676"/>
      <c r="K5676"/>
      <c r="M5676"/>
      <c r="Q5676"/>
    </row>
    <row r="5677" spans="1:17" ht="33" customHeight="1" x14ac:dyDescent="0.3">
      <c r="A5677"/>
      <c r="B5677"/>
      <c r="D5677"/>
      <c r="E5677"/>
      <c r="J5677"/>
      <c r="K5677"/>
      <c r="M5677"/>
      <c r="Q5677"/>
    </row>
    <row r="5678" spans="1:17" ht="33" customHeight="1" x14ac:dyDescent="0.3">
      <c r="A5678"/>
      <c r="B5678"/>
      <c r="D5678"/>
      <c r="E5678"/>
      <c r="J5678"/>
      <c r="K5678"/>
      <c r="M5678"/>
      <c r="Q5678"/>
    </row>
    <row r="5679" spans="1:17" ht="33" customHeight="1" x14ac:dyDescent="0.3">
      <c r="A5679"/>
      <c r="B5679"/>
      <c r="D5679"/>
      <c r="E5679"/>
      <c r="J5679"/>
      <c r="K5679"/>
      <c r="M5679"/>
      <c r="Q5679"/>
    </row>
    <row r="5680" spans="1:17" ht="33" customHeight="1" x14ac:dyDescent="0.3">
      <c r="A5680"/>
      <c r="B5680"/>
      <c r="D5680"/>
      <c r="E5680"/>
      <c r="J5680"/>
      <c r="K5680"/>
      <c r="M5680"/>
      <c r="Q5680"/>
    </row>
    <row r="5681" spans="1:17" ht="33" customHeight="1" x14ac:dyDescent="0.3">
      <c r="A5681"/>
      <c r="B5681"/>
      <c r="D5681"/>
      <c r="E5681"/>
      <c r="J5681"/>
      <c r="K5681"/>
      <c r="M5681"/>
      <c r="Q5681"/>
    </row>
    <row r="5682" spans="1:17" ht="33" customHeight="1" x14ac:dyDescent="0.3">
      <c r="A5682"/>
      <c r="B5682"/>
      <c r="D5682"/>
      <c r="E5682"/>
      <c r="J5682"/>
      <c r="K5682"/>
      <c r="M5682"/>
      <c r="Q5682"/>
    </row>
    <row r="5683" spans="1:17" ht="33" customHeight="1" x14ac:dyDescent="0.3">
      <c r="A5683"/>
      <c r="B5683"/>
      <c r="D5683"/>
      <c r="E5683"/>
      <c r="J5683"/>
      <c r="K5683"/>
      <c r="M5683"/>
      <c r="Q5683"/>
    </row>
    <row r="5684" spans="1:17" ht="33" customHeight="1" x14ac:dyDescent="0.3">
      <c r="A5684"/>
      <c r="B5684"/>
      <c r="D5684"/>
      <c r="E5684"/>
      <c r="J5684"/>
      <c r="K5684"/>
      <c r="M5684"/>
      <c r="Q5684"/>
    </row>
    <row r="5685" spans="1:17" ht="33" customHeight="1" x14ac:dyDescent="0.3">
      <c r="A5685"/>
      <c r="B5685"/>
      <c r="D5685"/>
      <c r="E5685"/>
      <c r="J5685"/>
      <c r="K5685"/>
      <c r="M5685"/>
      <c r="Q5685"/>
    </row>
    <row r="5686" spans="1:17" ht="33" customHeight="1" x14ac:dyDescent="0.3">
      <c r="A5686"/>
      <c r="B5686"/>
      <c r="D5686"/>
      <c r="E5686"/>
      <c r="J5686"/>
      <c r="K5686"/>
      <c r="M5686"/>
      <c r="Q5686"/>
    </row>
    <row r="5687" spans="1:17" ht="33" customHeight="1" x14ac:dyDescent="0.3">
      <c r="A5687"/>
      <c r="B5687"/>
      <c r="D5687"/>
      <c r="E5687"/>
      <c r="J5687"/>
      <c r="K5687"/>
      <c r="M5687"/>
      <c r="Q5687"/>
    </row>
    <row r="5688" spans="1:17" ht="33" customHeight="1" x14ac:dyDescent="0.3">
      <c r="A5688"/>
      <c r="B5688"/>
      <c r="D5688"/>
      <c r="E5688"/>
      <c r="J5688"/>
      <c r="K5688"/>
      <c r="M5688"/>
      <c r="Q5688"/>
    </row>
    <row r="5689" spans="1:17" ht="33" customHeight="1" x14ac:dyDescent="0.3">
      <c r="A5689"/>
      <c r="B5689"/>
      <c r="D5689"/>
      <c r="E5689"/>
      <c r="J5689"/>
      <c r="K5689"/>
      <c r="M5689"/>
      <c r="Q5689"/>
    </row>
    <row r="5690" spans="1:17" ht="33" customHeight="1" x14ac:dyDescent="0.3">
      <c r="A5690"/>
      <c r="B5690"/>
      <c r="D5690"/>
      <c r="E5690"/>
      <c r="J5690"/>
      <c r="K5690"/>
      <c r="M5690"/>
      <c r="Q5690"/>
    </row>
    <row r="5691" spans="1:17" ht="33" customHeight="1" x14ac:dyDescent="0.3">
      <c r="A5691"/>
      <c r="B5691"/>
      <c r="D5691"/>
      <c r="E5691"/>
      <c r="J5691"/>
      <c r="K5691"/>
      <c r="M5691"/>
      <c r="Q5691"/>
    </row>
    <row r="5692" spans="1:17" ht="33" customHeight="1" x14ac:dyDescent="0.3">
      <c r="A5692"/>
      <c r="B5692"/>
      <c r="D5692"/>
      <c r="E5692"/>
      <c r="J5692"/>
      <c r="K5692"/>
      <c r="M5692"/>
      <c r="Q5692"/>
    </row>
    <row r="5693" spans="1:17" ht="33" customHeight="1" x14ac:dyDescent="0.3">
      <c r="A5693"/>
      <c r="B5693"/>
      <c r="D5693"/>
      <c r="E5693"/>
      <c r="J5693"/>
      <c r="K5693"/>
      <c r="M5693"/>
      <c r="Q5693"/>
    </row>
    <row r="5694" spans="1:17" ht="33" customHeight="1" x14ac:dyDescent="0.3">
      <c r="A5694"/>
      <c r="B5694"/>
      <c r="D5694"/>
      <c r="E5694"/>
      <c r="J5694"/>
      <c r="K5694"/>
      <c r="M5694"/>
      <c r="Q5694"/>
    </row>
    <row r="5695" spans="1:17" ht="33" customHeight="1" x14ac:dyDescent="0.3">
      <c r="A5695"/>
      <c r="B5695"/>
      <c r="D5695"/>
      <c r="E5695"/>
      <c r="J5695"/>
      <c r="K5695"/>
      <c r="M5695"/>
      <c r="Q5695"/>
    </row>
    <row r="5696" spans="1:17" ht="33" customHeight="1" x14ac:dyDescent="0.3">
      <c r="A5696"/>
      <c r="B5696"/>
      <c r="D5696"/>
      <c r="E5696"/>
      <c r="J5696"/>
      <c r="K5696"/>
      <c r="M5696"/>
      <c r="Q5696"/>
    </row>
    <row r="5697" spans="1:17" ht="33" customHeight="1" x14ac:dyDescent="0.3">
      <c r="A5697"/>
      <c r="B5697"/>
      <c r="D5697"/>
      <c r="E5697"/>
      <c r="J5697"/>
      <c r="K5697"/>
      <c r="M5697"/>
      <c r="Q5697"/>
    </row>
    <row r="5698" spans="1:17" ht="33" customHeight="1" x14ac:dyDescent="0.3">
      <c r="A5698"/>
      <c r="B5698"/>
      <c r="D5698"/>
      <c r="E5698"/>
      <c r="J5698"/>
      <c r="K5698"/>
      <c r="M5698"/>
      <c r="Q5698"/>
    </row>
    <row r="5699" spans="1:17" ht="33" customHeight="1" x14ac:dyDescent="0.3">
      <c r="A5699"/>
      <c r="B5699"/>
      <c r="D5699"/>
      <c r="E5699"/>
      <c r="J5699"/>
      <c r="K5699"/>
      <c r="M5699"/>
      <c r="Q5699"/>
    </row>
    <row r="5700" spans="1:17" ht="33" customHeight="1" x14ac:dyDescent="0.3">
      <c r="A5700"/>
      <c r="B5700"/>
      <c r="D5700"/>
      <c r="E5700"/>
      <c r="J5700"/>
      <c r="K5700"/>
      <c r="M5700"/>
      <c r="Q5700"/>
    </row>
    <row r="5701" spans="1:17" ht="33" customHeight="1" x14ac:dyDescent="0.3">
      <c r="A5701"/>
      <c r="B5701"/>
      <c r="D5701"/>
      <c r="E5701"/>
      <c r="J5701"/>
      <c r="K5701"/>
      <c r="M5701"/>
      <c r="Q5701"/>
    </row>
    <row r="5702" spans="1:17" ht="33" customHeight="1" x14ac:dyDescent="0.3">
      <c r="A5702"/>
      <c r="B5702"/>
      <c r="D5702"/>
      <c r="E5702"/>
      <c r="J5702"/>
      <c r="K5702"/>
      <c r="M5702"/>
      <c r="Q5702"/>
    </row>
    <row r="5703" spans="1:17" ht="33" customHeight="1" x14ac:dyDescent="0.3">
      <c r="A5703"/>
      <c r="B5703"/>
      <c r="D5703"/>
      <c r="E5703"/>
      <c r="J5703"/>
      <c r="K5703"/>
      <c r="M5703"/>
      <c r="Q5703"/>
    </row>
    <row r="5704" spans="1:17" ht="33" customHeight="1" x14ac:dyDescent="0.3">
      <c r="A5704"/>
      <c r="B5704"/>
      <c r="D5704"/>
      <c r="E5704"/>
      <c r="J5704"/>
      <c r="K5704"/>
      <c r="M5704"/>
      <c r="Q5704"/>
    </row>
    <row r="5705" spans="1:17" ht="33" customHeight="1" x14ac:dyDescent="0.3">
      <c r="A5705"/>
      <c r="B5705"/>
      <c r="D5705"/>
      <c r="E5705"/>
      <c r="J5705"/>
      <c r="K5705"/>
      <c r="M5705"/>
      <c r="Q5705"/>
    </row>
    <row r="5706" spans="1:17" ht="33" customHeight="1" x14ac:dyDescent="0.3">
      <c r="A5706"/>
      <c r="B5706"/>
      <c r="D5706"/>
      <c r="E5706"/>
      <c r="J5706"/>
      <c r="K5706"/>
      <c r="M5706"/>
      <c r="Q5706"/>
    </row>
    <row r="5707" spans="1:17" ht="33" customHeight="1" x14ac:dyDescent="0.3">
      <c r="A5707"/>
      <c r="B5707"/>
      <c r="D5707"/>
      <c r="E5707"/>
      <c r="J5707"/>
      <c r="K5707"/>
      <c r="M5707"/>
      <c r="Q5707"/>
    </row>
    <row r="5708" spans="1:17" ht="33" customHeight="1" x14ac:dyDescent="0.3">
      <c r="A5708"/>
      <c r="B5708"/>
      <c r="D5708"/>
      <c r="E5708"/>
      <c r="J5708"/>
      <c r="K5708"/>
      <c r="M5708"/>
      <c r="Q5708"/>
    </row>
    <row r="5709" spans="1:17" ht="33" customHeight="1" x14ac:dyDescent="0.3">
      <c r="A5709"/>
      <c r="B5709"/>
      <c r="D5709"/>
      <c r="E5709"/>
      <c r="J5709"/>
      <c r="K5709"/>
      <c r="M5709"/>
      <c r="Q5709"/>
    </row>
    <row r="5710" spans="1:17" ht="33" customHeight="1" x14ac:dyDescent="0.3">
      <c r="A5710"/>
      <c r="B5710"/>
      <c r="D5710"/>
      <c r="E5710"/>
      <c r="J5710"/>
      <c r="K5710"/>
      <c r="M5710"/>
      <c r="Q5710"/>
    </row>
    <row r="5711" spans="1:17" ht="33" customHeight="1" x14ac:dyDescent="0.3">
      <c r="A5711"/>
      <c r="B5711"/>
      <c r="D5711"/>
      <c r="E5711"/>
      <c r="J5711"/>
      <c r="K5711"/>
      <c r="M5711"/>
      <c r="Q5711"/>
    </row>
    <row r="5712" spans="1:17" ht="33" customHeight="1" x14ac:dyDescent="0.3">
      <c r="A5712"/>
      <c r="B5712"/>
      <c r="D5712"/>
      <c r="E5712"/>
      <c r="J5712"/>
      <c r="K5712"/>
      <c r="M5712"/>
      <c r="Q5712"/>
    </row>
    <row r="5713" spans="1:17" ht="33" customHeight="1" x14ac:dyDescent="0.3">
      <c r="A5713"/>
      <c r="B5713"/>
      <c r="D5713"/>
      <c r="E5713"/>
      <c r="J5713"/>
      <c r="K5713"/>
      <c r="M5713"/>
      <c r="Q5713"/>
    </row>
    <row r="5714" spans="1:17" ht="33" customHeight="1" x14ac:dyDescent="0.3">
      <c r="A5714"/>
      <c r="B5714"/>
      <c r="D5714"/>
      <c r="E5714"/>
      <c r="J5714"/>
      <c r="K5714"/>
      <c r="M5714"/>
      <c r="Q5714"/>
    </row>
    <row r="5715" spans="1:17" ht="33" customHeight="1" x14ac:dyDescent="0.3">
      <c r="A5715"/>
      <c r="B5715"/>
      <c r="D5715"/>
      <c r="E5715"/>
      <c r="J5715"/>
      <c r="K5715"/>
      <c r="M5715"/>
      <c r="Q5715"/>
    </row>
    <row r="5716" spans="1:17" ht="33" customHeight="1" x14ac:dyDescent="0.3">
      <c r="A5716"/>
      <c r="B5716"/>
      <c r="D5716"/>
      <c r="E5716"/>
      <c r="J5716"/>
      <c r="K5716"/>
      <c r="M5716"/>
      <c r="Q5716"/>
    </row>
    <row r="5717" spans="1:17" ht="33" customHeight="1" x14ac:dyDescent="0.3">
      <c r="A5717"/>
      <c r="B5717"/>
      <c r="D5717"/>
      <c r="E5717"/>
      <c r="J5717"/>
      <c r="K5717"/>
      <c r="M5717"/>
      <c r="Q5717"/>
    </row>
    <row r="5718" spans="1:17" ht="33" customHeight="1" x14ac:dyDescent="0.3">
      <c r="A5718"/>
      <c r="B5718"/>
      <c r="D5718"/>
      <c r="E5718"/>
      <c r="J5718"/>
      <c r="K5718"/>
      <c r="M5718"/>
      <c r="Q5718"/>
    </row>
    <row r="5719" spans="1:17" ht="33" customHeight="1" x14ac:dyDescent="0.3">
      <c r="A5719"/>
      <c r="B5719"/>
      <c r="D5719"/>
      <c r="E5719"/>
      <c r="J5719"/>
      <c r="K5719"/>
      <c r="M5719"/>
      <c r="Q5719"/>
    </row>
    <row r="5720" spans="1:17" ht="33" customHeight="1" x14ac:dyDescent="0.3">
      <c r="A5720"/>
      <c r="B5720"/>
      <c r="D5720"/>
      <c r="E5720"/>
      <c r="J5720"/>
      <c r="K5720"/>
      <c r="M5720"/>
      <c r="Q5720"/>
    </row>
    <row r="5721" spans="1:17" ht="33" customHeight="1" x14ac:dyDescent="0.3">
      <c r="A5721"/>
      <c r="B5721"/>
      <c r="D5721"/>
      <c r="E5721"/>
      <c r="J5721"/>
      <c r="K5721"/>
      <c r="M5721"/>
      <c r="Q5721"/>
    </row>
    <row r="5722" spans="1:17" ht="33" customHeight="1" x14ac:dyDescent="0.3">
      <c r="A5722"/>
      <c r="B5722"/>
      <c r="D5722"/>
      <c r="E5722"/>
      <c r="J5722"/>
      <c r="K5722"/>
      <c r="M5722"/>
      <c r="Q5722"/>
    </row>
    <row r="5723" spans="1:17" ht="33" customHeight="1" x14ac:dyDescent="0.3">
      <c r="A5723"/>
      <c r="B5723"/>
      <c r="D5723"/>
      <c r="E5723"/>
      <c r="J5723"/>
      <c r="K5723"/>
      <c r="M5723"/>
      <c r="Q5723"/>
    </row>
    <row r="5724" spans="1:17" ht="33" customHeight="1" x14ac:dyDescent="0.3">
      <c r="A5724"/>
      <c r="B5724"/>
      <c r="D5724"/>
      <c r="E5724"/>
      <c r="J5724"/>
      <c r="K5724"/>
      <c r="M5724"/>
      <c r="Q5724"/>
    </row>
    <row r="5725" spans="1:17" ht="33" customHeight="1" x14ac:dyDescent="0.3">
      <c r="A5725"/>
      <c r="B5725"/>
      <c r="D5725"/>
      <c r="E5725"/>
      <c r="J5725"/>
      <c r="K5725"/>
      <c r="M5725"/>
      <c r="Q5725"/>
    </row>
    <row r="5726" spans="1:17" ht="33" customHeight="1" x14ac:dyDescent="0.3">
      <c r="A5726"/>
      <c r="B5726"/>
      <c r="D5726"/>
      <c r="E5726"/>
      <c r="J5726"/>
      <c r="K5726"/>
      <c r="M5726"/>
      <c r="Q5726"/>
    </row>
    <row r="5727" spans="1:17" ht="33" customHeight="1" x14ac:dyDescent="0.3">
      <c r="A5727"/>
      <c r="B5727"/>
      <c r="D5727"/>
      <c r="E5727"/>
      <c r="J5727"/>
      <c r="K5727"/>
      <c r="M5727"/>
      <c r="Q5727"/>
    </row>
    <row r="5728" spans="1:17" ht="33" customHeight="1" x14ac:dyDescent="0.3">
      <c r="A5728"/>
      <c r="B5728"/>
      <c r="D5728"/>
      <c r="E5728"/>
      <c r="J5728"/>
      <c r="K5728"/>
      <c r="M5728"/>
      <c r="Q5728"/>
    </row>
    <row r="5729" spans="1:17" ht="33" customHeight="1" x14ac:dyDescent="0.3">
      <c r="A5729"/>
      <c r="B5729"/>
      <c r="D5729"/>
      <c r="E5729"/>
      <c r="J5729"/>
      <c r="K5729"/>
      <c r="M5729"/>
      <c r="Q5729"/>
    </row>
    <row r="5730" spans="1:17" ht="33" customHeight="1" x14ac:dyDescent="0.3">
      <c r="A5730"/>
      <c r="B5730"/>
      <c r="D5730"/>
      <c r="E5730"/>
      <c r="J5730"/>
      <c r="K5730"/>
      <c r="M5730"/>
      <c r="Q5730"/>
    </row>
    <row r="5731" spans="1:17" ht="33" customHeight="1" x14ac:dyDescent="0.3">
      <c r="A5731"/>
      <c r="B5731"/>
      <c r="D5731"/>
      <c r="E5731"/>
      <c r="J5731"/>
      <c r="K5731"/>
      <c r="M5731"/>
      <c r="Q5731"/>
    </row>
    <row r="5732" spans="1:17" ht="33" customHeight="1" x14ac:dyDescent="0.3">
      <c r="A5732"/>
      <c r="B5732"/>
      <c r="D5732"/>
      <c r="E5732"/>
      <c r="J5732"/>
      <c r="K5732"/>
      <c r="M5732"/>
      <c r="Q5732"/>
    </row>
    <row r="5733" spans="1:17" ht="33" customHeight="1" x14ac:dyDescent="0.3">
      <c r="A5733"/>
      <c r="B5733"/>
      <c r="D5733"/>
      <c r="E5733"/>
      <c r="J5733"/>
      <c r="K5733"/>
      <c r="M5733"/>
      <c r="Q5733"/>
    </row>
    <row r="5734" spans="1:17" ht="33" customHeight="1" x14ac:dyDescent="0.3">
      <c r="A5734"/>
      <c r="B5734"/>
      <c r="D5734"/>
      <c r="E5734"/>
      <c r="J5734"/>
      <c r="K5734"/>
      <c r="M5734"/>
      <c r="Q5734"/>
    </row>
    <row r="5735" spans="1:17" ht="33" customHeight="1" x14ac:dyDescent="0.3">
      <c r="A5735"/>
      <c r="B5735"/>
      <c r="D5735"/>
      <c r="E5735"/>
      <c r="J5735"/>
      <c r="K5735"/>
      <c r="M5735"/>
      <c r="Q5735"/>
    </row>
    <row r="5736" spans="1:17" ht="33" customHeight="1" x14ac:dyDescent="0.3">
      <c r="A5736"/>
      <c r="B5736"/>
      <c r="D5736"/>
      <c r="E5736"/>
      <c r="J5736"/>
      <c r="K5736"/>
      <c r="M5736"/>
      <c r="Q5736"/>
    </row>
    <row r="5737" spans="1:17" ht="33" customHeight="1" x14ac:dyDescent="0.3">
      <c r="A5737"/>
      <c r="B5737"/>
      <c r="D5737"/>
      <c r="E5737"/>
      <c r="J5737"/>
      <c r="K5737"/>
      <c r="M5737"/>
      <c r="Q5737"/>
    </row>
    <row r="5738" spans="1:17" ht="33" customHeight="1" x14ac:dyDescent="0.3">
      <c r="A5738"/>
      <c r="B5738"/>
      <c r="D5738"/>
      <c r="E5738"/>
      <c r="J5738"/>
      <c r="K5738"/>
      <c r="M5738"/>
      <c r="Q5738"/>
    </row>
    <row r="5739" spans="1:17" ht="33" customHeight="1" x14ac:dyDescent="0.3">
      <c r="A5739"/>
      <c r="B5739"/>
      <c r="D5739"/>
      <c r="E5739"/>
      <c r="J5739"/>
      <c r="K5739"/>
      <c r="M5739"/>
      <c r="Q5739"/>
    </row>
    <row r="5740" spans="1:17" ht="33" customHeight="1" x14ac:dyDescent="0.3">
      <c r="A5740"/>
      <c r="B5740"/>
      <c r="D5740"/>
      <c r="E5740"/>
      <c r="J5740"/>
      <c r="K5740"/>
      <c r="M5740"/>
      <c r="Q5740"/>
    </row>
    <row r="5741" spans="1:17" ht="33" customHeight="1" x14ac:dyDescent="0.3">
      <c r="A5741"/>
      <c r="B5741"/>
      <c r="D5741"/>
      <c r="E5741"/>
      <c r="J5741"/>
      <c r="K5741"/>
      <c r="M5741"/>
      <c r="Q5741"/>
    </row>
    <row r="5742" spans="1:17" ht="33" customHeight="1" x14ac:dyDescent="0.3">
      <c r="A5742"/>
      <c r="B5742"/>
      <c r="D5742"/>
      <c r="E5742"/>
      <c r="J5742"/>
      <c r="K5742"/>
      <c r="M5742"/>
      <c r="Q5742"/>
    </row>
    <row r="5743" spans="1:17" ht="33" customHeight="1" x14ac:dyDescent="0.3">
      <c r="A5743"/>
      <c r="B5743"/>
      <c r="D5743"/>
      <c r="E5743"/>
      <c r="J5743"/>
      <c r="K5743"/>
      <c r="M5743"/>
      <c r="Q5743"/>
    </row>
    <row r="5744" spans="1:17" ht="33" customHeight="1" x14ac:dyDescent="0.3">
      <c r="A5744"/>
      <c r="B5744"/>
      <c r="D5744"/>
      <c r="E5744"/>
      <c r="J5744"/>
      <c r="K5744"/>
      <c r="M5744"/>
      <c r="Q5744"/>
    </row>
    <row r="5745" spans="1:17" ht="33" customHeight="1" x14ac:dyDescent="0.3">
      <c r="A5745"/>
      <c r="B5745"/>
      <c r="D5745"/>
      <c r="E5745"/>
      <c r="J5745"/>
      <c r="K5745"/>
      <c r="M5745"/>
      <c r="Q5745"/>
    </row>
    <row r="5746" spans="1:17" ht="33" customHeight="1" x14ac:dyDescent="0.3">
      <c r="A5746"/>
      <c r="B5746"/>
      <c r="D5746"/>
      <c r="E5746"/>
      <c r="J5746"/>
      <c r="K5746"/>
      <c r="M5746"/>
      <c r="Q5746"/>
    </row>
    <row r="5747" spans="1:17" ht="33" customHeight="1" x14ac:dyDescent="0.3">
      <c r="A5747"/>
      <c r="B5747"/>
      <c r="D5747"/>
      <c r="E5747"/>
      <c r="J5747"/>
      <c r="K5747"/>
      <c r="M5747"/>
      <c r="Q5747"/>
    </row>
    <row r="5748" spans="1:17" ht="33" customHeight="1" x14ac:dyDescent="0.3">
      <c r="A5748"/>
      <c r="B5748"/>
      <c r="D5748"/>
      <c r="E5748"/>
      <c r="J5748"/>
      <c r="K5748"/>
      <c r="M5748"/>
      <c r="Q5748"/>
    </row>
    <row r="5749" spans="1:17" ht="33" customHeight="1" x14ac:dyDescent="0.3">
      <c r="A5749"/>
      <c r="B5749"/>
      <c r="D5749"/>
      <c r="E5749"/>
      <c r="J5749"/>
      <c r="K5749"/>
      <c r="M5749"/>
      <c r="Q5749"/>
    </row>
    <row r="5750" spans="1:17" ht="33" customHeight="1" x14ac:dyDescent="0.3">
      <c r="A5750"/>
      <c r="B5750"/>
      <c r="D5750"/>
      <c r="E5750"/>
      <c r="J5750"/>
      <c r="K5750"/>
      <c r="M5750"/>
      <c r="Q5750"/>
    </row>
    <row r="5751" spans="1:17" ht="33" customHeight="1" x14ac:dyDescent="0.3">
      <c r="A5751"/>
      <c r="B5751"/>
      <c r="D5751"/>
      <c r="E5751"/>
      <c r="J5751"/>
      <c r="K5751"/>
      <c r="M5751"/>
      <c r="Q5751"/>
    </row>
    <row r="5752" spans="1:17" ht="33" customHeight="1" x14ac:dyDescent="0.3">
      <c r="A5752"/>
      <c r="B5752"/>
      <c r="D5752"/>
      <c r="E5752"/>
      <c r="J5752"/>
      <c r="K5752"/>
      <c r="M5752"/>
      <c r="Q5752"/>
    </row>
    <row r="5753" spans="1:17" ht="33" customHeight="1" x14ac:dyDescent="0.3">
      <c r="A5753"/>
      <c r="B5753"/>
      <c r="D5753"/>
      <c r="E5753"/>
      <c r="J5753"/>
      <c r="K5753"/>
      <c r="M5753"/>
      <c r="Q5753"/>
    </row>
    <row r="5754" spans="1:17" ht="33" customHeight="1" x14ac:dyDescent="0.3">
      <c r="A5754"/>
      <c r="B5754"/>
      <c r="D5754"/>
      <c r="E5754"/>
      <c r="J5754"/>
      <c r="K5754"/>
      <c r="M5754"/>
      <c r="Q5754"/>
    </row>
    <row r="5755" spans="1:17" ht="33" customHeight="1" x14ac:dyDescent="0.3">
      <c r="A5755"/>
      <c r="B5755"/>
      <c r="D5755"/>
      <c r="E5755"/>
      <c r="J5755"/>
      <c r="K5755"/>
      <c r="M5755"/>
      <c r="Q5755"/>
    </row>
    <row r="5756" spans="1:17" ht="33" customHeight="1" x14ac:dyDescent="0.3">
      <c r="A5756"/>
      <c r="B5756"/>
      <c r="D5756"/>
      <c r="E5756"/>
      <c r="J5756"/>
      <c r="K5756"/>
      <c r="M5756"/>
      <c r="Q5756"/>
    </row>
    <row r="5757" spans="1:17" ht="33" customHeight="1" x14ac:dyDescent="0.3">
      <c r="A5757"/>
      <c r="B5757"/>
      <c r="D5757"/>
      <c r="E5757"/>
      <c r="J5757"/>
      <c r="K5757"/>
      <c r="M5757"/>
      <c r="Q5757"/>
    </row>
    <row r="5758" spans="1:17" ht="33" customHeight="1" x14ac:dyDescent="0.3">
      <c r="A5758"/>
      <c r="B5758"/>
      <c r="D5758"/>
      <c r="E5758"/>
      <c r="J5758"/>
      <c r="K5758"/>
      <c r="M5758"/>
      <c r="Q5758"/>
    </row>
    <row r="5759" spans="1:17" ht="33" customHeight="1" x14ac:dyDescent="0.3">
      <c r="A5759"/>
      <c r="B5759"/>
      <c r="D5759"/>
      <c r="E5759"/>
      <c r="J5759"/>
      <c r="K5759"/>
      <c r="M5759"/>
      <c r="Q5759"/>
    </row>
    <row r="5760" spans="1:17" ht="33" customHeight="1" x14ac:dyDescent="0.3">
      <c r="A5760"/>
      <c r="B5760"/>
      <c r="D5760"/>
      <c r="E5760"/>
      <c r="J5760"/>
      <c r="K5760"/>
      <c r="M5760"/>
      <c r="Q5760"/>
    </row>
    <row r="5761" spans="1:17" ht="33" customHeight="1" x14ac:dyDescent="0.3">
      <c r="A5761"/>
      <c r="B5761"/>
      <c r="D5761"/>
      <c r="E5761"/>
      <c r="J5761"/>
      <c r="K5761"/>
      <c r="M5761"/>
      <c r="Q5761"/>
    </row>
    <row r="5762" spans="1:17" ht="33" customHeight="1" x14ac:dyDescent="0.3">
      <c r="A5762"/>
      <c r="B5762"/>
      <c r="D5762"/>
      <c r="E5762"/>
      <c r="J5762"/>
      <c r="K5762"/>
      <c r="M5762"/>
      <c r="Q5762"/>
    </row>
    <row r="5763" spans="1:17" ht="33" customHeight="1" x14ac:dyDescent="0.3">
      <c r="A5763"/>
      <c r="B5763"/>
      <c r="D5763"/>
      <c r="E5763"/>
      <c r="J5763"/>
      <c r="K5763"/>
      <c r="M5763"/>
      <c r="Q5763"/>
    </row>
    <row r="5764" spans="1:17" ht="33" customHeight="1" x14ac:dyDescent="0.3">
      <c r="A5764"/>
      <c r="B5764"/>
      <c r="D5764"/>
      <c r="E5764"/>
      <c r="J5764"/>
      <c r="K5764"/>
      <c r="M5764"/>
      <c r="Q5764"/>
    </row>
    <row r="5765" spans="1:17" ht="33" customHeight="1" x14ac:dyDescent="0.3">
      <c r="A5765"/>
      <c r="B5765"/>
      <c r="D5765"/>
      <c r="E5765"/>
      <c r="J5765"/>
      <c r="K5765"/>
      <c r="M5765"/>
      <c r="Q5765"/>
    </row>
    <row r="5766" spans="1:17" ht="33" customHeight="1" x14ac:dyDescent="0.3">
      <c r="A5766"/>
      <c r="B5766"/>
      <c r="D5766"/>
      <c r="E5766"/>
      <c r="J5766"/>
      <c r="K5766"/>
      <c r="M5766"/>
      <c r="Q5766"/>
    </row>
    <row r="5767" spans="1:17" ht="33" customHeight="1" x14ac:dyDescent="0.3">
      <c r="A5767"/>
      <c r="B5767"/>
      <c r="D5767"/>
      <c r="E5767"/>
      <c r="J5767"/>
      <c r="K5767"/>
      <c r="M5767"/>
      <c r="Q5767"/>
    </row>
    <row r="5768" spans="1:17" ht="33" customHeight="1" x14ac:dyDescent="0.3">
      <c r="A5768"/>
      <c r="B5768"/>
      <c r="D5768"/>
      <c r="E5768"/>
      <c r="J5768"/>
      <c r="K5768"/>
      <c r="M5768"/>
      <c r="Q5768"/>
    </row>
    <row r="5769" spans="1:17" ht="33" customHeight="1" x14ac:dyDescent="0.3">
      <c r="A5769"/>
      <c r="B5769"/>
      <c r="D5769"/>
      <c r="E5769"/>
      <c r="J5769"/>
      <c r="K5769"/>
      <c r="M5769"/>
      <c r="Q5769"/>
    </row>
    <row r="5770" spans="1:17" ht="33" customHeight="1" x14ac:dyDescent="0.3">
      <c r="A5770"/>
      <c r="B5770"/>
      <c r="D5770"/>
      <c r="E5770"/>
      <c r="J5770"/>
      <c r="K5770"/>
      <c r="M5770"/>
      <c r="Q5770"/>
    </row>
    <row r="5771" spans="1:17" ht="33" customHeight="1" x14ac:dyDescent="0.3">
      <c r="A5771"/>
      <c r="B5771"/>
      <c r="D5771"/>
      <c r="E5771"/>
      <c r="J5771"/>
      <c r="K5771"/>
      <c r="M5771"/>
      <c r="Q5771"/>
    </row>
    <row r="5772" spans="1:17" ht="33" customHeight="1" x14ac:dyDescent="0.3">
      <c r="A5772"/>
      <c r="B5772"/>
      <c r="D5772"/>
      <c r="E5772"/>
      <c r="J5772"/>
      <c r="K5772"/>
      <c r="M5772"/>
      <c r="Q5772"/>
    </row>
    <row r="5773" spans="1:17" ht="33" customHeight="1" x14ac:dyDescent="0.3">
      <c r="A5773"/>
      <c r="B5773"/>
      <c r="D5773"/>
      <c r="E5773"/>
      <c r="J5773"/>
      <c r="K5773"/>
      <c r="M5773"/>
      <c r="Q5773"/>
    </row>
    <row r="5774" spans="1:17" ht="33" customHeight="1" x14ac:dyDescent="0.3">
      <c r="A5774"/>
      <c r="B5774"/>
      <c r="D5774"/>
      <c r="E5774"/>
      <c r="J5774"/>
      <c r="K5774"/>
      <c r="M5774"/>
      <c r="Q5774"/>
    </row>
    <row r="5775" spans="1:17" ht="33" customHeight="1" x14ac:dyDescent="0.3">
      <c r="A5775"/>
      <c r="B5775"/>
      <c r="D5775"/>
      <c r="E5775"/>
      <c r="J5775"/>
      <c r="K5775"/>
      <c r="M5775"/>
      <c r="Q5775"/>
    </row>
    <row r="5776" spans="1:17" ht="33" customHeight="1" x14ac:dyDescent="0.3">
      <c r="A5776"/>
      <c r="B5776"/>
      <c r="D5776"/>
      <c r="E5776"/>
      <c r="J5776"/>
      <c r="K5776"/>
      <c r="M5776"/>
      <c r="Q5776"/>
    </row>
    <row r="5777" spans="1:17" ht="33" customHeight="1" x14ac:dyDescent="0.3">
      <c r="A5777"/>
      <c r="B5777"/>
      <c r="D5777"/>
      <c r="E5777"/>
      <c r="J5777"/>
      <c r="K5777"/>
      <c r="M5777"/>
      <c r="Q5777"/>
    </row>
    <row r="5778" spans="1:17" ht="33" customHeight="1" x14ac:dyDescent="0.3">
      <c r="A5778"/>
      <c r="B5778"/>
      <c r="D5778"/>
      <c r="E5778"/>
      <c r="J5778"/>
      <c r="K5778"/>
      <c r="M5778"/>
      <c r="Q5778"/>
    </row>
    <row r="5779" spans="1:17" ht="33" customHeight="1" x14ac:dyDescent="0.3">
      <c r="A5779"/>
      <c r="B5779"/>
      <c r="D5779"/>
      <c r="E5779"/>
      <c r="J5779"/>
      <c r="K5779"/>
      <c r="M5779"/>
      <c r="Q5779"/>
    </row>
    <row r="5780" spans="1:17" ht="33" customHeight="1" x14ac:dyDescent="0.3">
      <c r="A5780"/>
      <c r="B5780"/>
      <c r="D5780"/>
      <c r="E5780"/>
      <c r="J5780"/>
      <c r="K5780"/>
      <c r="M5780"/>
      <c r="Q5780"/>
    </row>
    <row r="5781" spans="1:17" ht="33" customHeight="1" x14ac:dyDescent="0.3">
      <c r="A5781"/>
      <c r="B5781"/>
      <c r="D5781"/>
      <c r="E5781"/>
      <c r="J5781"/>
      <c r="K5781"/>
      <c r="M5781"/>
      <c r="Q5781"/>
    </row>
    <row r="5782" spans="1:17" ht="33" customHeight="1" x14ac:dyDescent="0.3">
      <c r="A5782"/>
      <c r="B5782"/>
      <c r="D5782"/>
      <c r="E5782"/>
      <c r="J5782"/>
      <c r="K5782"/>
      <c r="M5782"/>
      <c r="Q5782"/>
    </row>
    <row r="5783" spans="1:17" ht="33" customHeight="1" x14ac:dyDescent="0.3">
      <c r="A5783"/>
      <c r="B5783"/>
      <c r="D5783"/>
      <c r="E5783"/>
      <c r="J5783"/>
      <c r="K5783"/>
      <c r="M5783"/>
      <c r="Q5783"/>
    </row>
    <row r="5784" spans="1:17" ht="33" customHeight="1" x14ac:dyDescent="0.3">
      <c r="A5784"/>
      <c r="B5784"/>
      <c r="D5784"/>
      <c r="E5784"/>
      <c r="J5784"/>
      <c r="K5784"/>
      <c r="M5784"/>
      <c r="Q5784"/>
    </row>
    <row r="5785" spans="1:17" ht="33" customHeight="1" x14ac:dyDescent="0.3">
      <c r="A5785"/>
      <c r="B5785"/>
      <c r="D5785"/>
      <c r="E5785"/>
      <c r="J5785"/>
      <c r="K5785"/>
      <c r="M5785"/>
      <c r="Q5785"/>
    </row>
    <row r="5786" spans="1:17" ht="33" customHeight="1" x14ac:dyDescent="0.3">
      <c r="A5786"/>
      <c r="B5786"/>
      <c r="D5786"/>
      <c r="E5786"/>
      <c r="J5786"/>
      <c r="K5786"/>
      <c r="M5786"/>
      <c r="Q5786"/>
    </row>
    <row r="5787" spans="1:17" ht="33" customHeight="1" x14ac:dyDescent="0.3">
      <c r="A5787"/>
      <c r="B5787"/>
      <c r="D5787"/>
      <c r="E5787"/>
      <c r="J5787"/>
      <c r="K5787"/>
      <c r="M5787"/>
      <c r="Q5787"/>
    </row>
    <row r="5788" spans="1:17" ht="33" customHeight="1" x14ac:dyDescent="0.3">
      <c r="A5788"/>
      <c r="B5788"/>
      <c r="D5788"/>
      <c r="E5788"/>
      <c r="J5788"/>
      <c r="K5788"/>
      <c r="M5788"/>
      <c r="Q5788"/>
    </row>
    <row r="5789" spans="1:17" ht="33" customHeight="1" x14ac:dyDescent="0.3">
      <c r="A5789"/>
      <c r="B5789"/>
      <c r="D5789"/>
      <c r="E5789"/>
      <c r="J5789"/>
      <c r="K5789"/>
      <c r="M5789"/>
      <c r="Q5789"/>
    </row>
    <row r="5790" spans="1:17" ht="33" customHeight="1" x14ac:dyDescent="0.3">
      <c r="A5790"/>
      <c r="B5790"/>
      <c r="D5790"/>
      <c r="E5790"/>
      <c r="J5790"/>
      <c r="K5790"/>
      <c r="M5790"/>
      <c r="Q5790"/>
    </row>
    <row r="5791" spans="1:17" ht="33" customHeight="1" x14ac:dyDescent="0.3">
      <c r="A5791"/>
      <c r="B5791"/>
      <c r="D5791"/>
      <c r="E5791"/>
      <c r="J5791"/>
      <c r="K5791"/>
      <c r="M5791"/>
      <c r="Q5791"/>
    </row>
    <row r="5792" spans="1:17" ht="33" customHeight="1" x14ac:dyDescent="0.3">
      <c r="A5792"/>
      <c r="B5792"/>
      <c r="D5792"/>
      <c r="E5792"/>
      <c r="J5792"/>
      <c r="K5792"/>
      <c r="M5792"/>
      <c r="Q5792"/>
    </row>
    <row r="5793" spans="1:17" ht="33" customHeight="1" x14ac:dyDescent="0.3">
      <c r="A5793"/>
      <c r="B5793"/>
      <c r="D5793"/>
      <c r="E5793"/>
      <c r="J5793"/>
      <c r="K5793"/>
      <c r="M5793"/>
      <c r="Q5793"/>
    </row>
    <row r="5794" spans="1:17" ht="33" customHeight="1" x14ac:dyDescent="0.3">
      <c r="A5794"/>
      <c r="B5794"/>
      <c r="D5794"/>
      <c r="E5794"/>
      <c r="J5794"/>
      <c r="K5794"/>
      <c r="M5794"/>
      <c r="Q5794"/>
    </row>
    <row r="5795" spans="1:17" ht="33" customHeight="1" x14ac:dyDescent="0.3">
      <c r="A5795"/>
      <c r="B5795"/>
      <c r="D5795"/>
      <c r="E5795"/>
      <c r="J5795"/>
      <c r="K5795"/>
      <c r="M5795"/>
      <c r="Q5795"/>
    </row>
    <row r="5796" spans="1:17" ht="33" customHeight="1" x14ac:dyDescent="0.3">
      <c r="A5796"/>
      <c r="B5796"/>
      <c r="D5796"/>
      <c r="E5796"/>
      <c r="J5796"/>
      <c r="K5796"/>
      <c r="M5796"/>
      <c r="Q5796"/>
    </row>
    <row r="5797" spans="1:17" ht="33" customHeight="1" x14ac:dyDescent="0.3">
      <c r="A5797"/>
      <c r="B5797"/>
      <c r="D5797"/>
      <c r="E5797"/>
      <c r="J5797"/>
      <c r="K5797"/>
      <c r="M5797"/>
      <c r="Q5797"/>
    </row>
    <row r="5798" spans="1:17" ht="33" customHeight="1" x14ac:dyDescent="0.3">
      <c r="A5798"/>
      <c r="B5798"/>
      <c r="D5798"/>
      <c r="E5798"/>
      <c r="J5798"/>
      <c r="K5798"/>
      <c r="M5798"/>
      <c r="Q5798"/>
    </row>
    <row r="5799" spans="1:17" ht="33" customHeight="1" x14ac:dyDescent="0.3">
      <c r="A5799"/>
      <c r="B5799"/>
      <c r="D5799"/>
      <c r="E5799"/>
      <c r="J5799"/>
      <c r="K5799"/>
      <c r="M5799"/>
      <c r="Q5799"/>
    </row>
    <row r="5800" spans="1:17" ht="33" customHeight="1" x14ac:dyDescent="0.3">
      <c r="A5800"/>
      <c r="B5800"/>
      <c r="D5800"/>
      <c r="E5800"/>
      <c r="J5800"/>
      <c r="K5800"/>
      <c r="M5800"/>
      <c r="Q5800"/>
    </row>
    <row r="5801" spans="1:17" ht="33" customHeight="1" x14ac:dyDescent="0.3">
      <c r="A5801"/>
      <c r="B5801"/>
      <c r="D5801"/>
      <c r="E5801"/>
      <c r="J5801"/>
      <c r="K5801"/>
      <c r="M5801"/>
      <c r="Q5801"/>
    </row>
    <row r="5802" spans="1:17" ht="33" customHeight="1" x14ac:dyDescent="0.3">
      <c r="A5802"/>
      <c r="B5802"/>
      <c r="D5802"/>
      <c r="E5802"/>
      <c r="J5802"/>
      <c r="K5802"/>
      <c r="M5802"/>
      <c r="Q5802"/>
    </row>
    <row r="5803" spans="1:17" ht="33" customHeight="1" x14ac:dyDescent="0.3">
      <c r="A5803"/>
      <c r="B5803"/>
      <c r="D5803"/>
      <c r="E5803"/>
      <c r="J5803"/>
      <c r="K5803"/>
      <c r="M5803"/>
      <c r="Q5803"/>
    </row>
    <row r="5804" spans="1:17" ht="33" customHeight="1" x14ac:dyDescent="0.3">
      <c r="A5804"/>
      <c r="B5804"/>
      <c r="D5804"/>
      <c r="E5804"/>
      <c r="J5804"/>
      <c r="K5804"/>
      <c r="M5804"/>
      <c r="Q5804"/>
    </row>
    <row r="5805" spans="1:17" ht="33" customHeight="1" x14ac:dyDescent="0.3">
      <c r="A5805"/>
      <c r="B5805"/>
      <c r="D5805"/>
      <c r="E5805"/>
      <c r="J5805"/>
      <c r="K5805"/>
      <c r="M5805"/>
      <c r="Q5805"/>
    </row>
    <row r="5806" spans="1:17" ht="33" customHeight="1" x14ac:dyDescent="0.3">
      <c r="A5806"/>
      <c r="B5806"/>
      <c r="D5806"/>
      <c r="E5806"/>
      <c r="J5806"/>
      <c r="K5806"/>
      <c r="M5806"/>
      <c r="Q5806"/>
    </row>
    <row r="5807" spans="1:17" ht="33" customHeight="1" x14ac:dyDescent="0.3">
      <c r="A5807"/>
      <c r="B5807"/>
      <c r="D5807"/>
      <c r="E5807"/>
      <c r="J5807"/>
      <c r="K5807"/>
      <c r="M5807"/>
      <c r="Q5807"/>
    </row>
    <row r="5808" spans="1:17" ht="33" customHeight="1" x14ac:dyDescent="0.3">
      <c r="A5808"/>
      <c r="B5808"/>
      <c r="D5808"/>
      <c r="E5808"/>
      <c r="J5808"/>
      <c r="K5808"/>
      <c r="M5808"/>
      <c r="Q5808"/>
    </row>
    <row r="5809" spans="1:17" ht="33" customHeight="1" x14ac:dyDescent="0.3">
      <c r="A5809"/>
      <c r="B5809"/>
      <c r="D5809"/>
      <c r="E5809"/>
      <c r="J5809"/>
      <c r="K5809"/>
      <c r="M5809"/>
      <c r="Q5809"/>
    </row>
    <row r="5810" spans="1:17" ht="33" customHeight="1" x14ac:dyDescent="0.3">
      <c r="A5810"/>
      <c r="B5810"/>
      <c r="D5810"/>
      <c r="E5810"/>
      <c r="J5810"/>
      <c r="K5810"/>
      <c r="M5810"/>
      <c r="Q5810"/>
    </row>
    <row r="5811" spans="1:17" ht="33" customHeight="1" x14ac:dyDescent="0.3">
      <c r="A5811"/>
      <c r="B5811"/>
      <c r="D5811"/>
      <c r="E5811"/>
      <c r="J5811"/>
      <c r="K5811"/>
      <c r="M5811"/>
      <c r="Q5811"/>
    </row>
    <row r="5812" spans="1:17" ht="33" customHeight="1" x14ac:dyDescent="0.3">
      <c r="A5812"/>
      <c r="B5812"/>
      <c r="D5812"/>
      <c r="E5812"/>
      <c r="J5812"/>
      <c r="K5812"/>
      <c r="M5812"/>
      <c r="Q5812"/>
    </row>
    <row r="5813" spans="1:17" ht="33" customHeight="1" x14ac:dyDescent="0.3">
      <c r="A5813"/>
      <c r="B5813"/>
      <c r="D5813"/>
      <c r="E5813"/>
      <c r="J5813"/>
      <c r="K5813"/>
      <c r="M5813"/>
      <c r="Q5813"/>
    </row>
    <row r="5814" spans="1:17" ht="33" customHeight="1" x14ac:dyDescent="0.3">
      <c r="A5814"/>
      <c r="B5814"/>
      <c r="D5814"/>
      <c r="E5814"/>
      <c r="J5814"/>
      <c r="K5814"/>
      <c r="M5814"/>
      <c r="Q5814"/>
    </row>
    <row r="5815" spans="1:17" ht="33" customHeight="1" x14ac:dyDescent="0.3">
      <c r="A5815"/>
      <c r="B5815"/>
      <c r="D5815"/>
      <c r="E5815"/>
      <c r="J5815"/>
      <c r="K5815"/>
      <c r="M5815"/>
      <c r="Q5815"/>
    </row>
    <row r="5816" spans="1:17" ht="33" customHeight="1" x14ac:dyDescent="0.3">
      <c r="A5816"/>
      <c r="B5816"/>
      <c r="D5816"/>
      <c r="E5816"/>
      <c r="J5816"/>
      <c r="K5816"/>
      <c r="M5816"/>
      <c r="Q5816"/>
    </row>
    <row r="5817" spans="1:17" ht="33" customHeight="1" x14ac:dyDescent="0.3">
      <c r="A5817"/>
      <c r="B5817"/>
      <c r="D5817"/>
      <c r="E5817"/>
      <c r="J5817"/>
      <c r="K5817"/>
      <c r="M5817"/>
      <c r="Q5817"/>
    </row>
    <row r="5818" spans="1:17" ht="33" customHeight="1" x14ac:dyDescent="0.3">
      <c r="A5818"/>
      <c r="B5818"/>
      <c r="D5818"/>
      <c r="E5818"/>
      <c r="J5818"/>
      <c r="K5818"/>
      <c r="M5818"/>
      <c r="Q5818"/>
    </row>
    <row r="5819" spans="1:17" ht="33" customHeight="1" x14ac:dyDescent="0.3">
      <c r="A5819"/>
      <c r="B5819"/>
      <c r="D5819"/>
      <c r="E5819"/>
      <c r="J5819"/>
      <c r="K5819"/>
      <c r="M5819"/>
      <c r="Q5819"/>
    </row>
    <row r="5820" spans="1:17" ht="33" customHeight="1" x14ac:dyDescent="0.3">
      <c r="A5820"/>
      <c r="B5820"/>
      <c r="D5820"/>
      <c r="E5820"/>
      <c r="J5820"/>
      <c r="K5820"/>
      <c r="M5820"/>
      <c r="Q5820"/>
    </row>
    <row r="5821" spans="1:17" ht="33" customHeight="1" x14ac:dyDescent="0.3">
      <c r="A5821"/>
      <c r="B5821"/>
      <c r="D5821"/>
      <c r="E5821"/>
      <c r="J5821"/>
      <c r="K5821"/>
      <c r="M5821"/>
      <c r="Q5821"/>
    </row>
    <row r="5822" spans="1:17" ht="33" customHeight="1" x14ac:dyDescent="0.3">
      <c r="A5822"/>
      <c r="B5822"/>
      <c r="D5822"/>
      <c r="E5822"/>
      <c r="J5822"/>
      <c r="K5822"/>
      <c r="M5822"/>
      <c r="Q5822"/>
    </row>
    <row r="5823" spans="1:17" ht="33" customHeight="1" x14ac:dyDescent="0.3">
      <c r="A5823"/>
      <c r="B5823"/>
      <c r="D5823"/>
      <c r="E5823"/>
      <c r="J5823"/>
      <c r="K5823"/>
      <c r="M5823"/>
      <c r="Q5823"/>
    </row>
    <row r="5824" spans="1:17" ht="33" customHeight="1" x14ac:dyDescent="0.3">
      <c r="A5824"/>
      <c r="B5824"/>
      <c r="D5824"/>
      <c r="E5824"/>
      <c r="J5824"/>
      <c r="K5824"/>
      <c r="M5824"/>
      <c r="Q5824"/>
    </row>
    <row r="5825" spans="1:17" ht="33" customHeight="1" x14ac:dyDescent="0.3">
      <c r="A5825"/>
      <c r="B5825"/>
      <c r="D5825"/>
      <c r="E5825"/>
      <c r="J5825"/>
      <c r="K5825"/>
      <c r="M5825"/>
      <c r="Q5825"/>
    </row>
    <row r="5826" spans="1:17" ht="33" customHeight="1" x14ac:dyDescent="0.3">
      <c r="A5826"/>
      <c r="B5826"/>
      <c r="D5826"/>
      <c r="E5826"/>
      <c r="J5826"/>
      <c r="K5826"/>
      <c r="M5826"/>
      <c r="Q5826"/>
    </row>
    <row r="5827" spans="1:17" ht="33" customHeight="1" x14ac:dyDescent="0.3">
      <c r="A5827"/>
      <c r="B5827"/>
      <c r="D5827"/>
      <c r="E5827"/>
      <c r="J5827"/>
      <c r="K5827"/>
      <c r="M5827"/>
      <c r="Q5827"/>
    </row>
    <row r="5828" spans="1:17" ht="33" customHeight="1" x14ac:dyDescent="0.3">
      <c r="A5828"/>
      <c r="B5828"/>
      <c r="D5828"/>
      <c r="E5828"/>
      <c r="J5828"/>
      <c r="K5828"/>
      <c r="M5828"/>
      <c r="Q5828"/>
    </row>
    <row r="5829" spans="1:17" ht="33" customHeight="1" x14ac:dyDescent="0.3">
      <c r="A5829"/>
      <c r="B5829"/>
      <c r="D5829"/>
      <c r="E5829"/>
      <c r="J5829"/>
      <c r="K5829"/>
      <c r="M5829"/>
      <c r="Q5829"/>
    </row>
    <row r="5830" spans="1:17" ht="33" customHeight="1" x14ac:dyDescent="0.3">
      <c r="A5830"/>
      <c r="B5830"/>
      <c r="D5830"/>
      <c r="E5830"/>
      <c r="J5830"/>
      <c r="K5830"/>
      <c r="M5830"/>
      <c r="Q5830"/>
    </row>
    <row r="5831" spans="1:17" ht="33" customHeight="1" x14ac:dyDescent="0.3">
      <c r="A5831"/>
      <c r="B5831"/>
      <c r="D5831"/>
      <c r="E5831"/>
      <c r="J5831"/>
      <c r="K5831"/>
      <c r="M5831"/>
      <c r="Q5831"/>
    </row>
    <row r="5832" spans="1:17" ht="33" customHeight="1" x14ac:dyDescent="0.3">
      <c r="A5832"/>
      <c r="B5832"/>
      <c r="D5832"/>
      <c r="E5832"/>
      <c r="J5832"/>
      <c r="K5832"/>
      <c r="M5832"/>
      <c r="Q5832"/>
    </row>
    <row r="5833" spans="1:17" ht="33" customHeight="1" x14ac:dyDescent="0.3">
      <c r="A5833"/>
      <c r="B5833"/>
      <c r="D5833"/>
      <c r="E5833"/>
      <c r="J5833"/>
      <c r="K5833"/>
      <c r="M5833"/>
      <c r="Q5833"/>
    </row>
    <row r="5834" spans="1:17" ht="33" customHeight="1" x14ac:dyDescent="0.3">
      <c r="A5834"/>
      <c r="B5834"/>
      <c r="D5834"/>
      <c r="E5834"/>
      <c r="J5834"/>
      <c r="K5834"/>
      <c r="M5834"/>
      <c r="Q5834"/>
    </row>
    <row r="5835" spans="1:17" ht="33" customHeight="1" x14ac:dyDescent="0.3">
      <c r="A5835"/>
      <c r="B5835"/>
      <c r="D5835"/>
      <c r="E5835"/>
      <c r="J5835"/>
      <c r="K5835"/>
      <c r="M5835"/>
      <c r="Q5835"/>
    </row>
    <row r="5836" spans="1:17" ht="33" customHeight="1" x14ac:dyDescent="0.3">
      <c r="A5836"/>
      <c r="B5836"/>
      <c r="D5836"/>
      <c r="E5836"/>
      <c r="J5836"/>
      <c r="K5836"/>
      <c r="M5836"/>
      <c r="Q5836"/>
    </row>
    <row r="5837" spans="1:17" ht="33" customHeight="1" x14ac:dyDescent="0.3">
      <c r="A5837"/>
      <c r="B5837"/>
      <c r="D5837"/>
      <c r="E5837"/>
      <c r="J5837"/>
      <c r="K5837"/>
      <c r="M5837"/>
      <c r="Q5837"/>
    </row>
    <row r="5838" spans="1:17" ht="33" customHeight="1" x14ac:dyDescent="0.3">
      <c r="A5838"/>
      <c r="B5838"/>
      <c r="D5838"/>
      <c r="E5838"/>
      <c r="J5838"/>
      <c r="K5838"/>
      <c r="M5838"/>
      <c r="Q5838"/>
    </row>
    <row r="5839" spans="1:17" ht="33" customHeight="1" x14ac:dyDescent="0.3">
      <c r="A5839"/>
      <c r="B5839"/>
      <c r="D5839"/>
      <c r="E5839"/>
      <c r="J5839"/>
      <c r="K5839"/>
      <c r="M5839"/>
      <c r="Q5839"/>
    </row>
    <row r="5840" spans="1:17" ht="33" customHeight="1" x14ac:dyDescent="0.3">
      <c r="A5840"/>
      <c r="B5840"/>
      <c r="D5840"/>
      <c r="E5840"/>
      <c r="J5840"/>
      <c r="K5840"/>
      <c r="M5840"/>
      <c r="Q5840"/>
    </row>
    <row r="5841" spans="1:17" ht="33" customHeight="1" x14ac:dyDescent="0.3">
      <c r="A5841"/>
      <c r="B5841"/>
      <c r="D5841"/>
      <c r="E5841"/>
      <c r="J5841"/>
      <c r="K5841"/>
      <c r="M5841"/>
      <c r="Q5841"/>
    </row>
    <row r="5842" spans="1:17" ht="33" customHeight="1" x14ac:dyDescent="0.3">
      <c r="A5842"/>
      <c r="B5842"/>
      <c r="D5842"/>
      <c r="E5842"/>
      <c r="J5842"/>
      <c r="K5842"/>
      <c r="M5842"/>
      <c r="Q5842"/>
    </row>
    <row r="5843" spans="1:17" ht="33" customHeight="1" x14ac:dyDescent="0.3">
      <c r="A5843"/>
      <c r="B5843"/>
      <c r="D5843"/>
      <c r="E5843"/>
      <c r="J5843"/>
      <c r="K5843"/>
      <c r="M5843"/>
      <c r="Q5843"/>
    </row>
    <row r="5844" spans="1:17" ht="33" customHeight="1" x14ac:dyDescent="0.3">
      <c r="A5844"/>
      <c r="B5844"/>
      <c r="D5844"/>
      <c r="E5844"/>
      <c r="J5844"/>
      <c r="K5844"/>
      <c r="M5844"/>
      <c r="Q5844"/>
    </row>
    <row r="5845" spans="1:17" ht="33" customHeight="1" x14ac:dyDescent="0.3">
      <c r="A5845"/>
      <c r="B5845"/>
      <c r="D5845"/>
      <c r="E5845"/>
      <c r="J5845"/>
      <c r="K5845"/>
      <c r="M5845"/>
      <c r="Q5845"/>
    </row>
    <row r="5846" spans="1:17" ht="33" customHeight="1" x14ac:dyDescent="0.3">
      <c r="A5846"/>
      <c r="B5846"/>
      <c r="D5846"/>
      <c r="E5846"/>
      <c r="J5846"/>
      <c r="K5846"/>
      <c r="M5846"/>
      <c r="Q5846"/>
    </row>
    <row r="5847" spans="1:17" ht="33" customHeight="1" x14ac:dyDescent="0.3">
      <c r="A5847"/>
      <c r="B5847"/>
      <c r="D5847"/>
      <c r="E5847"/>
      <c r="J5847"/>
      <c r="K5847"/>
      <c r="M5847"/>
      <c r="Q5847"/>
    </row>
    <row r="5848" spans="1:17" ht="33" customHeight="1" x14ac:dyDescent="0.3">
      <c r="A5848"/>
      <c r="B5848"/>
      <c r="D5848"/>
      <c r="E5848"/>
      <c r="J5848"/>
      <c r="K5848"/>
      <c r="M5848"/>
      <c r="Q5848"/>
    </row>
    <row r="5849" spans="1:17" ht="33" customHeight="1" x14ac:dyDescent="0.3">
      <c r="A5849"/>
      <c r="B5849"/>
      <c r="D5849"/>
      <c r="E5849"/>
      <c r="J5849"/>
      <c r="K5849"/>
      <c r="M5849"/>
      <c r="Q5849"/>
    </row>
    <row r="5850" spans="1:17" ht="33" customHeight="1" x14ac:dyDescent="0.3">
      <c r="A5850"/>
      <c r="B5850"/>
      <c r="D5850"/>
      <c r="E5850"/>
      <c r="J5850"/>
      <c r="K5850"/>
      <c r="M5850"/>
      <c r="Q5850"/>
    </row>
    <row r="5851" spans="1:17" ht="33" customHeight="1" x14ac:dyDescent="0.3">
      <c r="A5851"/>
      <c r="B5851"/>
      <c r="D5851"/>
      <c r="E5851"/>
      <c r="J5851"/>
      <c r="K5851"/>
      <c r="M5851"/>
      <c r="Q5851"/>
    </row>
    <row r="5852" spans="1:17" ht="33" customHeight="1" x14ac:dyDescent="0.3">
      <c r="A5852"/>
      <c r="B5852"/>
      <c r="D5852"/>
      <c r="E5852"/>
      <c r="J5852"/>
      <c r="K5852"/>
      <c r="M5852"/>
      <c r="Q5852"/>
    </row>
    <row r="5853" spans="1:17" ht="33" customHeight="1" x14ac:dyDescent="0.3">
      <c r="A5853"/>
      <c r="B5853"/>
      <c r="D5853"/>
      <c r="E5853"/>
      <c r="J5853"/>
      <c r="K5853"/>
      <c r="M5853"/>
      <c r="Q5853"/>
    </row>
    <row r="5854" spans="1:17" ht="33" customHeight="1" x14ac:dyDescent="0.3">
      <c r="A5854"/>
      <c r="B5854"/>
      <c r="D5854"/>
      <c r="E5854"/>
      <c r="J5854"/>
      <c r="K5854"/>
      <c r="M5854"/>
      <c r="Q5854"/>
    </row>
    <row r="5855" spans="1:17" ht="33" customHeight="1" x14ac:dyDescent="0.3">
      <c r="A5855"/>
      <c r="B5855"/>
      <c r="D5855"/>
      <c r="E5855"/>
      <c r="J5855"/>
      <c r="K5855"/>
      <c r="M5855"/>
      <c r="Q5855"/>
    </row>
    <row r="5856" spans="1:17" ht="33" customHeight="1" x14ac:dyDescent="0.3">
      <c r="A5856"/>
      <c r="B5856"/>
      <c r="D5856"/>
      <c r="E5856"/>
      <c r="J5856"/>
      <c r="K5856"/>
      <c r="M5856"/>
      <c r="Q5856"/>
    </row>
    <row r="5857" spans="1:17" ht="33" customHeight="1" x14ac:dyDescent="0.3">
      <c r="A5857"/>
      <c r="B5857"/>
      <c r="D5857"/>
      <c r="E5857"/>
      <c r="J5857"/>
      <c r="K5857"/>
      <c r="M5857"/>
      <c r="Q5857"/>
    </row>
    <row r="5858" spans="1:17" ht="33" customHeight="1" x14ac:dyDescent="0.3">
      <c r="A5858"/>
      <c r="B5858"/>
      <c r="D5858"/>
      <c r="E5858"/>
      <c r="J5858"/>
      <c r="K5858"/>
      <c r="M5858"/>
      <c r="Q5858"/>
    </row>
    <row r="5859" spans="1:17" ht="33" customHeight="1" x14ac:dyDescent="0.3">
      <c r="A5859"/>
      <c r="B5859"/>
      <c r="D5859"/>
      <c r="E5859"/>
      <c r="J5859"/>
      <c r="K5859"/>
      <c r="M5859"/>
      <c r="Q5859"/>
    </row>
    <row r="5860" spans="1:17" ht="33" customHeight="1" x14ac:dyDescent="0.3">
      <c r="A5860"/>
      <c r="B5860"/>
      <c r="D5860"/>
      <c r="E5860"/>
      <c r="J5860"/>
      <c r="K5860"/>
      <c r="M5860"/>
      <c r="Q5860"/>
    </row>
    <row r="5861" spans="1:17" ht="33" customHeight="1" x14ac:dyDescent="0.3">
      <c r="A5861"/>
      <c r="B5861"/>
      <c r="D5861"/>
      <c r="E5861"/>
      <c r="J5861"/>
      <c r="K5861"/>
      <c r="M5861"/>
      <c r="Q5861"/>
    </row>
    <row r="5862" spans="1:17" ht="33" customHeight="1" x14ac:dyDescent="0.3">
      <c r="A5862"/>
      <c r="B5862"/>
      <c r="D5862"/>
      <c r="E5862"/>
      <c r="J5862"/>
      <c r="K5862"/>
      <c r="M5862"/>
      <c r="Q5862"/>
    </row>
    <row r="5863" spans="1:17" ht="33" customHeight="1" x14ac:dyDescent="0.3">
      <c r="A5863"/>
      <c r="B5863"/>
      <c r="D5863"/>
      <c r="E5863"/>
      <c r="J5863"/>
      <c r="K5863"/>
      <c r="M5863"/>
      <c r="Q5863"/>
    </row>
    <row r="5864" spans="1:17" ht="33" customHeight="1" x14ac:dyDescent="0.3">
      <c r="A5864"/>
      <c r="B5864"/>
      <c r="D5864"/>
      <c r="E5864"/>
      <c r="J5864"/>
      <c r="K5864"/>
      <c r="M5864"/>
      <c r="Q5864"/>
    </row>
    <row r="5865" spans="1:17" ht="33" customHeight="1" x14ac:dyDescent="0.3">
      <c r="A5865"/>
      <c r="B5865"/>
      <c r="D5865"/>
      <c r="E5865"/>
      <c r="J5865"/>
      <c r="K5865"/>
      <c r="M5865"/>
      <c r="Q5865"/>
    </row>
    <row r="5866" spans="1:17" ht="33" customHeight="1" x14ac:dyDescent="0.3">
      <c r="A5866"/>
      <c r="B5866"/>
      <c r="D5866"/>
      <c r="E5866"/>
      <c r="J5866"/>
      <c r="K5866"/>
      <c r="M5866"/>
      <c r="Q5866"/>
    </row>
    <row r="5867" spans="1:17" ht="33" customHeight="1" x14ac:dyDescent="0.3">
      <c r="A5867"/>
      <c r="B5867"/>
      <c r="D5867"/>
      <c r="E5867"/>
      <c r="J5867"/>
      <c r="K5867"/>
      <c r="M5867"/>
      <c r="Q5867"/>
    </row>
    <row r="5868" spans="1:17" ht="33" customHeight="1" x14ac:dyDescent="0.3">
      <c r="A5868"/>
      <c r="B5868"/>
      <c r="D5868"/>
      <c r="E5868"/>
      <c r="J5868"/>
      <c r="K5868"/>
      <c r="M5868"/>
      <c r="Q5868"/>
    </row>
    <row r="5869" spans="1:17" ht="33" customHeight="1" x14ac:dyDescent="0.3">
      <c r="A5869"/>
      <c r="B5869"/>
      <c r="D5869"/>
      <c r="E5869"/>
      <c r="J5869"/>
      <c r="K5869"/>
      <c r="M5869"/>
      <c r="Q5869"/>
    </row>
    <row r="5870" spans="1:17" ht="33" customHeight="1" x14ac:dyDescent="0.3">
      <c r="A5870"/>
      <c r="B5870"/>
      <c r="D5870"/>
      <c r="E5870"/>
      <c r="J5870"/>
      <c r="K5870"/>
      <c r="M5870"/>
      <c r="Q5870"/>
    </row>
    <row r="5871" spans="1:17" ht="33" customHeight="1" x14ac:dyDescent="0.3">
      <c r="A5871"/>
      <c r="B5871"/>
      <c r="D5871"/>
      <c r="E5871"/>
      <c r="J5871"/>
      <c r="K5871"/>
      <c r="M5871"/>
      <c r="Q5871"/>
    </row>
    <row r="5872" spans="1:17" ht="33" customHeight="1" x14ac:dyDescent="0.3">
      <c r="A5872"/>
      <c r="B5872"/>
      <c r="D5872"/>
      <c r="E5872"/>
      <c r="J5872"/>
      <c r="K5872"/>
      <c r="M5872"/>
      <c r="Q5872"/>
    </row>
    <row r="5873" spans="1:17" ht="33" customHeight="1" x14ac:dyDescent="0.3">
      <c r="A5873"/>
      <c r="B5873"/>
      <c r="D5873"/>
      <c r="E5873"/>
      <c r="J5873"/>
      <c r="K5873"/>
      <c r="M5873"/>
      <c r="Q5873"/>
    </row>
    <row r="5874" spans="1:17" ht="33" customHeight="1" x14ac:dyDescent="0.3">
      <c r="A5874"/>
      <c r="B5874"/>
      <c r="D5874"/>
      <c r="E5874"/>
      <c r="J5874"/>
      <c r="K5874"/>
      <c r="M5874"/>
      <c r="Q5874"/>
    </row>
    <row r="5875" spans="1:17" ht="33" customHeight="1" x14ac:dyDescent="0.3">
      <c r="A5875"/>
      <c r="B5875"/>
      <c r="D5875"/>
      <c r="E5875"/>
      <c r="J5875"/>
      <c r="K5875"/>
      <c r="M5875"/>
      <c r="Q5875"/>
    </row>
    <row r="5876" spans="1:17" ht="33" customHeight="1" x14ac:dyDescent="0.3">
      <c r="A5876"/>
      <c r="B5876"/>
      <c r="D5876"/>
      <c r="E5876"/>
      <c r="J5876"/>
      <c r="K5876"/>
      <c r="M5876"/>
      <c r="Q5876"/>
    </row>
    <row r="5877" spans="1:17" ht="33" customHeight="1" x14ac:dyDescent="0.3">
      <c r="A5877"/>
      <c r="B5877"/>
      <c r="D5877"/>
      <c r="E5877"/>
      <c r="J5877"/>
      <c r="K5877"/>
      <c r="M5877"/>
      <c r="Q5877"/>
    </row>
    <row r="5878" spans="1:17" ht="33" customHeight="1" x14ac:dyDescent="0.3">
      <c r="A5878"/>
      <c r="B5878"/>
      <c r="D5878"/>
      <c r="E5878"/>
      <c r="J5878"/>
      <c r="K5878"/>
      <c r="M5878"/>
      <c r="Q5878"/>
    </row>
    <row r="5879" spans="1:17" ht="33" customHeight="1" x14ac:dyDescent="0.3">
      <c r="A5879"/>
      <c r="B5879"/>
      <c r="D5879"/>
      <c r="E5879"/>
      <c r="J5879"/>
      <c r="K5879"/>
      <c r="M5879"/>
      <c r="Q5879"/>
    </row>
    <row r="5880" spans="1:17" ht="33" customHeight="1" x14ac:dyDescent="0.3">
      <c r="A5880"/>
      <c r="B5880"/>
      <c r="D5880"/>
      <c r="E5880"/>
      <c r="J5880"/>
      <c r="K5880"/>
      <c r="M5880"/>
      <c r="Q5880"/>
    </row>
    <row r="5881" spans="1:17" ht="33" customHeight="1" x14ac:dyDescent="0.3">
      <c r="A5881"/>
      <c r="B5881"/>
      <c r="D5881"/>
      <c r="E5881"/>
      <c r="J5881"/>
      <c r="K5881"/>
      <c r="M5881"/>
      <c r="Q5881"/>
    </row>
    <row r="5882" spans="1:17" ht="33" customHeight="1" x14ac:dyDescent="0.3">
      <c r="A5882"/>
      <c r="B5882"/>
      <c r="D5882"/>
      <c r="E5882"/>
      <c r="J5882"/>
      <c r="K5882"/>
      <c r="M5882"/>
      <c r="Q5882"/>
    </row>
    <row r="5883" spans="1:17" ht="33" customHeight="1" x14ac:dyDescent="0.3">
      <c r="A5883"/>
      <c r="B5883"/>
      <c r="D5883"/>
      <c r="E5883"/>
      <c r="J5883"/>
      <c r="K5883"/>
      <c r="M5883"/>
      <c r="Q5883"/>
    </row>
    <row r="5884" spans="1:17" ht="33" customHeight="1" x14ac:dyDescent="0.3">
      <c r="A5884"/>
      <c r="B5884"/>
      <c r="D5884"/>
      <c r="E5884"/>
      <c r="J5884"/>
      <c r="K5884"/>
      <c r="M5884"/>
      <c r="Q5884"/>
    </row>
    <row r="5885" spans="1:17" ht="33" customHeight="1" x14ac:dyDescent="0.3">
      <c r="A5885"/>
      <c r="B5885"/>
      <c r="D5885"/>
      <c r="E5885"/>
      <c r="J5885"/>
      <c r="K5885"/>
      <c r="M5885"/>
      <c r="Q5885"/>
    </row>
    <row r="5886" spans="1:17" ht="33" customHeight="1" x14ac:dyDescent="0.3">
      <c r="A5886"/>
      <c r="B5886"/>
      <c r="D5886"/>
      <c r="E5886"/>
      <c r="J5886"/>
      <c r="K5886"/>
      <c r="M5886"/>
      <c r="Q5886"/>
    </row>
    <row r="5887" spans="1:17" ht="33" customHeight="1" x14ac:dyDescent="0.3">
      <c r="A5887"/>
      <c r="B5887"/>
      <c r="D5887"/>
      <c r="E5887"/>
      <c r="J5887"/>
      <c r="K5887"/>
      <c r="M5887"/>
      <c r="Q5887"/>
    </row>
    <row r="5888" spans="1:17" ht="33" customHeight="1" x14ac:dyDescent="0.3">
      <c r="A5888"/>
      <c r="B5888"/>
      <c r="D5888"/>
      <c r="E5888"/>
      <c r="J5888"/>
      <c r="K5888"/>
      <c r="M5888"/>
      <c r="Q5888"/>
    </row>
    <row r="5889" spans="1:17" ht="33" customHeight="1" x14ac:dyDescent="0.3">
      <c r="A5889"/>
      <c r="B5889"/>
      <c r="D5889"/>
      <c r="E5889"/>
      <c r="J5889"/>
      <c r="K5889"/>
      <c r="M5889"/>
      <c r="Q5889"/>
    </row>
    <row r="5890" spans="1:17" ht="33" customHeight="1" x14ac:dyDescent="0.3">
      <c r="A5890"/>
      <c r="B5890"/>
      <c r="D5890"/>
      <c r="E5890"/>
      <c r="J5890"/>
      <c r="K5890"/>
      <c r="M5890"/>
      <c r="Q5890"/>
    </row>
    <row r="5891" spans="1:17" ht="33" customHeight="1" x14ac:dyDescent="0.3">
      <c r="A5891"/>
      <c r="B5891"/>
      <c r="D5891"/>
      <c r="E5891"/>
      <c r="J5891"/>
      <c r="K5891"/>
      <c r="M5891"/>
      <c r="Q5891"/>
    </row>
    <row r="5892" spans="1:17" ht="33" customHeight="1" x14ac:dyDescent="0.3">
      <c r="A5892"/>
      <c r="B5892"/>
      <c r="D5892"/>
      <c r="E5892"/>
      <c r="J5892"/>
      <c r="K5892"/>
      <c r="M5892"/>
      <c r="Q5892"/>
    </row>
    <row r="5893" spans="1:17" ht="33" customHeight="1" x14ac:dyDescent="0.3">
      <c r="A5893"/>
      <c r="B5893"/>
      <c r="D5893"/>
      <c r="E5893"/>
      <c r="J5893"/>
      <c r="K5893"/>
      <c r="M5893"/>
      <c r="Q5893"/>
    </row>
    <row r="5894" spans="1:17" ht="33" customHeight="1" x14ac:dyDescent="0.3">
      <c r="A5894"/>
      <c r="B5894"/>
      <c r="D5894"/>
      <c r="E5894"/>
      <c r="J5894"/>
      <c r="K5894"/>
      <c r="M5894"/>
      <c r="Q5894"/>
    </row>
    <row r="5895" spans="1:17" ht="33" customHeight="1" x14ac:dyDescent="0.3">
      <c r="A5895"/>
      <c r="B5895"/>
      <c r="D5895"/>
      <c r="E5895"/>
      <c r="J5895"/>
      <c r="K5895"/>
      <c r="M5895"/>
      <c r="Q5895"/>
    </row>
    <row r="5896" spans="1:17" ht="33" customHeight="1" x14ac:dyDescent="0.3">
      <c r="A5896"/>
      <c r="B5896"/>
      <c r="D5896"/>
      <c r="E5896"/>
      <c r="J5896"/>
      <c r="K5896"/>
      <c r="M5896"/>
      <c r="Q5896"/>
    </row>
    <row r="5897" spans="1:17" ht="33" customHeight="1" x14ac:dyDescent="0.3">
      <c r="A5897"/>
      <c r="B5897"/>
      <c r="D5897"/>
      <c r="E5897"/>
      <c r="J5897"/>
      <c r="K5897"/>
      <c r="M5897"/>
      <c r="Q5897"/>
    </row>
    <row r="5898" spans="1:17" ht="33" customHeight="1" x14ac:dyDescent="0.3">
      <c r="A5898"/>
      <c r="B5898"/>
      <c r="D5898"/>
      <c r="E5898"/>
      <c r="J5898"/>
      <c r="K5898"/>
      <c r="M5898"/>
      <c r="Q5898"/>
    </row>
    <row r="5899" spans="1:17" ht="33" customHeight="1" x14ac:dyDescent="0.3">
      <c r="A5899"/>
      <c r="B5899"/>
      <c r="D5899"/>
      <c r="E5899"/>
      <c r="J5899"/>
      <c r="K5899"/>
      <c r="M5899"/>
      <c r="Q5899"/>
    </row>
    <row r="5900" spans="1:17" ht="33" customHeight="1" x14ac:dyDescent="0.3">
      <c r="A5900"/>
      <c r="B5900"/>
      <c r="D5900"/>
      <c r="E5900"/>
      <c r="J5900"/>
      <c r="K5900"/>
      <c r="M5900"/>
      <c r="Q5900"/>
    </row>
    <row r="5901" spans="1:17" ht="33" customHeight="1" x14ac:dyDescent="0.3">
      <c r="A5901"/>
      <c r="B5901"/>
      <c r="D5901"/>
      <c r="E5901"/>
      <c r="J5901"/>
      <c r="K5901"/>
      <c r="M5901"/>
      <c r="Q5901"/>
    </row>
    <row r="5902" spans="1:17" ht="33" customHeight="1" x14ac:dyDescent="0.3">
      <c r="A5902"/>
      <c r="B5902"/>
      <c r="D5902"/>
      <c r="E5902"/>
      <c r="J5902"/>
      <c r="K5902"/>
      <c r="M5902"/>
      <c r="Q5902"/>
    </row>
    <row r="5903" spans="1:17" ht="33" customHeight="1" x14ac:dyDescent="0.3">
      <c r="A5903"/>
      <c r="B5903"/>
      <c r="D5903"/>
      <c r="E5903"/>
      <c r="J5903"/>
      <c r="K5903"/>
      <c r="M5903"/>
      <c r="Q5903"/>
    </row>
    <row r="5904" spans="1:17" ht="33" customHeight="1" x14ac:dyDescent="0.3">
      <c r="A5904"/>
      <c r="B5904"/>
      <c r="D5904"/>
      <c r="E5904"/>
      <c r="J5904"/>
      <c r="K5904"/>
      <c r="M5904"/>
      <c r="Q5904"/>
    </row>
    <row r="5905" spans="1:17" ht="33" customHeight="1" x14ac:dyDescent="0.3">
      <c r="A5905"/>
      <c r="B5905"/>
      <c r="D5905"/>
      <c r="E5905"/>
      <c r="J5905"/>
      <c r="K5905"/>
      <c r="M5905"/>
      <c r="Q5905"/>
    </row>
    <row r="5906" spans="1:17" ht="33" customHeight="1" x14ac:dyDescent="0.3">
      <c r="A5906"/>
      <c r="B5906"/>
      <c r="D5906"/>
      <c r="E5906"/>
      <c r="J5906"/>
      <c r="K5906"/>
      <c r="M5906"/>
      <c r="Q5906"/>
    </row>
    <row r="5907" spans="1:17" ht="33" customHeight="1" x14ac:dyDescent="0.3">
      <c r="A5907"/>
      <c r="B5907"/>
      <c r="D5907"/>
      <c r="E5907"/>
      <c r="J5907"/>
      <c r="K5907"/>
      <c r="M5907"/>
      <c r="Q5907"/>
    </row>
    <row r="5908" spans="1:17" ht="33" customHeight="1" x14ac:dyDescent="0.3">
      <c r="A5908"/>
      <c r="B5908"/>
      <c r="D5908"/>
      <c r="E5908"/>
      <c r="J5908"/>
      <c r="K5908"/>
      <c r="M5908"/>
      <c r="Q5908"/>
    </row>
    <row r="5909" spans="1:17" ht="33" customHeight="1" x14ac:dyDescent="0.3">
      <c r="A5909"/>
      <c r="B5909"/>
      <c r="D5909"/>
      <c r="E5909"/>
      <c r="J5909"/>
      <c r="K5909"/>
      <c r="M5909"/>
      <c r="Q5909"/>
    </row>
    <row r="5910" spans="1:17" ht="33" customHeight="1" x14ac:dyDescent="0.3">
      <c r="A5910"/>
      <c r="B5910"/>
      <c r="D5910"/>
      <c r="E5910"/>
      <c r="J5910"/>
      <c r="K5910"/>
      <c r="M5910"/>
      <c r="Q5910"/>
    </row>
    <row r="5911" spans="1:17" ht="33" customHeight="1" x14ac:dyDescent="0.3">
      <c r="A5911"/>
      <c r="B5911"/>
      <c r="D5911"/>
      <c r="E5911"/>
      <c r="J5911"/>
      <c r="K5911"/>
      <c r="M5911"/>
      <c r="Q5911"/>
    </row>
    <row r="5912" spans="1:17" ht="33" customHeight="1" x14ac:dyDescent="0.3">
      <c r="A5912"/>
      <c r="B5912"/>
      <c r="D5912"/>
      <c r="E5912"/>
      <c r="J5912"/>
      <c r="K5912"/>
      <c r="M5912"/>
      <c r="Q5912"/>
    </row>
    <row r="5913" spans="1:17" ht="33" customHeight="1" x14ac:dyDescent="0.3">
      <c r="A5913"/>
      <c r="B5913"/>
      <c r="D5913"/>
      <c r="E5913"/>
      <c r="J5913"/>
      <c r="K5913"/>
      <c r="M5913"/>
      <c r="Q5913"/>
    </row>
    <row r="5914" spans="1:17" ht="33" customHeight="1" x14ac:dyDescent="0.3">
      <c r="A5914"/>
      <c r="B5914"/>
      <c r="D5914"/>
      <c r="E5914"/>
      <c r="J5914"/>
      <c r="K5914"/>
      <c r="M5914"/>
      <c r="Q5914"/>
    </row>
    <row r="5915" spans="1:17" ht="33" customHeight="1" x14ac:dyDescent="0.3">
      <c r="A5915"/>
      <c r="B5915"/>
      <c r="D5915"/>
      <c r="E5915"/>
      <c r="J5915"/>
      <c r="K5915"/>
      <c r="M5915"/>
      <c r="Q5915"/>
    </row>
    <row r="5916" spans="1:17" ht="33" customHeight="1" x14ac:dyDescent="0.3">
      <c r="A5916"/>
      <c r="B5916"/>
      <c r="D5916"/>
      <c r="E5916"/>
      <c r="J5916"/>
      <c r="K5916"/>
      <c r="M5916"/>
      <c r="Q5916"/>
    </row>
    <row r="5917" spans="1:17" ht="33" customHeight="1" x14ac:dyDescent="0.3">
      <c r="A5917"/>
      <c r="B5917"/>
      <c r="D5917"/>
      <c r="E5917"/>
      <c r="J5917"/>
      <c r="K5917"/>
      <c r="M5917"/>
      <c r="Q5917"/>
    </row>
    <row r="5918" spans="1:17" ht="33" customHeight="1" x14ac:dyDescent="0.3">
      <c r="A5918"/>
      <c r="B5918"/>
      <c r="D5918"/>
      <c r="E5918"/>
      <c r="J5918"/>
      <c r="K5918"/>
      <c r="M5918"/>
      <c r="Q5918"/>
    </row>
    <row r="5919" spans="1:17" ht="33" customHeight="1" x14ac:dyDescent="0.3">
      <c r="A5919"/>
      <c r="B5919"/>
      <c r="D5919"/>
      <c r="E5919"/>
      <c r="J5919"/>
      <c r="K5919"/>
      <c r="M5919"/>
      <c r="Q5919"/>
    </row>
    <row r="5920" spans="1:17" ht="33" customHeight="1" x14ac:dyDescent="0.3">
      <c r="A5920"/>
      <c r="B5920"/>
      <c r="D5920"/>
      <c r="E5920"/>
      <c r="J5920"/>
      <c r="K5920"/>
      <c r="M5920"/>
      <c r="Q5920"/>
    </row>
    <row r="5921" spans="1:17" ht="33" customHeight="1" x14ac:dyDescent="0.3">
      <c r="A5921"/>
      <c r="B5921"/>
      <c r="D5921"/>
      <c r="E5921"/>
      <c r="J5921"/>
      <c r="K5921"/>
      <c r="M5921"/>
      <c r="Q5921"/>
    </row>
    <row r="5922" spans="1:17" ht="33" customHeight="1" x14ac:dyDescent="0.3">
      <c r="A5922"/>
      <c r="B5922"/>
      <c r="D5922"/>
      <c r="E5922"/>
      <c r="J5922"/>
      <c r="K5922"/>
      <c r="M5922"/>
      <c r="Q5922"/>
    </row>
    <row r="5923" spans="1:17" ht="33" customHeight="1" x14ac:dyDescent="0.3">
      <c r="A5923"/>
      <c r="B5923"/>
      <c r="D5923"/>
      <c r="E5923"/>
      <c r="J5923"/>
      <c r="K5923"/>
      <c r="M5923"/>
      <c r="Q5923"/>
    </row>
    <row r="5924" spans="1:17" ht="33" customHeight="1" x14ac:dyDescent="0.3">
      <c r="A5924"/>
      <c r="B5924"/>
      <c r="D5924"/>
      <c r="E5924"/>
      <c r="J5924"/>
      <c r="K5924"/>
      <c r="M5924"/>
      <c r="Q5924"/>
    </row>
    <row r="5925" spans="1:17" ht="33" customHeight="1" x14ac:dyDescent="0.3">
      <c r="A5925"/>
      <c r="B5925"/>
      <c r="D5925"/>
      <c r="E5925"/>
      <c r="J5925"/>
      <c r="K5925"/>
      <c r="M5925"/>
      <c r="Q5925"/>
    </row>
    <row r="5926" spans="1:17" ht="33" customHeight="1" x14ac:dyDescent="0.3">
      <c r="A5926"/>
      <c r="B5926"/>
      <c r="D5926"/>
      <c r="E5926"/>
      <c r="J5926"/>
      <c r="K5926"/>
      <c r="M5926"/>
      <c r="Q5926"/>
    </row>
    <row r="5927" spans="1:17" ht="33" customHeight="1" x14ac:dyDescent="0.3">
      <c r="A5927"/>
      <c r="B5927"/>
      <c r="D5927"/>
      <c r="E5927"/>
      <c r="J5927"/>
      <c r="K5927"/>
      <c r="M5927"/>
      <c r="Q5927"/>
    </row>
    <row r="5928" spans="1:17" ht="33" customHeight="1" x14ac:dyDescent="0.3">
      <c r="A5928"/>
      <c r="B5928"/>
      <c r="D5928"/>
      <c r="E5928"/>
      <c r="J5928"/>
      <c r="K5928"/>
      <c r="M5928"/>
      <c r="Q5928"/>
    </row>
    <row r="5929" spans="1:17" ht="33" customHeight="1" x14ac:dyDescent="0.3">
      <c r="A5929"/>
      <c r="B5929"/>
      <c r="D5929"/>
      <c r="E5929"/>
      <c r="J5929"/>
      <c r="K5929"/>
      <c r="M5929"/>
      <c r="Q5929"/>
    </row>
    <row r="5930" spans="1:17" ht="33" customHeight="1" x14ac:dyDescent="0.3">
      <c r="A5930"/>
      <c r="B5930"/>
      <c r="D5930"/>
      <c r="E5930"/>
      <c r="J5930"/>
      <c r="K5930"/>
      <c r="M5930"/>
      <c r="Q5930"/>
    </row>
    <row r="5931" spans="1:17" ht="33" customHeight="1" x14ac:dyDescent="0.3">
      <c r="A5931"/>
      <c r="B5931"/>
      <c r="D5931"/>
      <c r="E5931"/>
      <c r="J5931"/>
      <c r="K5931"/>
      <c r="M5931"/>
      <c r="Q5931"/>
    </row>
    <row r="5932" spans="1:17" ht="33" customHeight="1" x14ac:dyDescent="0.3">
      <c r="A5932"/>
      <c r="B5932"/>
      <c r="D5932"/>
      <c r="E5932"/>
      <c r="J5932"/>
      <c r="K5932"/>
      <c r="M5932"/>
      <c r="Q5932"/>
    </row>
    <row r="5933" spans="1:17" ht="33" customHeight="1" x14ac:dyDescent="0.3">
      <c r="A5933"/>
      <c r="B5933"/>
      <c r="D5933"/>
      <c r="E5933"/>
      <c r="J5933"/>
      <c r="K5933"/>
      <c r="M5933"/>
      <c r="Q5933"/>
    </row>
    <row r="5934" spans="1:17" ht="33" customHeight="1" x14ac:dyDescent="0.3">
      <c r="A5934"/>
      <c r="B5934"/>
      <c r="D5934"/>
      <c r="E5934"/>
      <c r="J5934"/>
      <c r="K5934"/>
      <c r="M5934"/>
      <c r="Q5934"/>
    </row>
    <row r="5935" spans="1:17" ht="33" customHeight="1" x14ac:dyDescent="0.3">
      <c r="A5935"/>
      <c r="B5935"/>
      <c r="D5935"/>
      <c r="E5935"/>
      <c r="J5935"/>
      <c r="K5935"/>
      <c r="M5935"/>
      <c r="Q5935"/>
    </row>
    <row r="5936" spans="1:17" ht="33" customHeight="1" x14ac:dyDescent="0.3">
      <c r="A5936"/>
      <c r="B5936"/>
      <c r="D5936"/>
      <c r="E5936"/>
      <c r="J5936"/>
      <c r="K5936"/>
      <c r="M5936"/>
      <c r="Q5936"/>
    </row>
    <row r="5937" spans="1:17" ht="33" customHeight="1" x14ac:dyDescent="0.3">
      <c r="A5937"/>
      <c r="B5937"/>
      <c r="D5937"/>
      <c r="E5937"/>
      <c r="J5937"/>
      <c r="K5937"/>
      <c r="M5937"/>
      <c r="Q5937"/>
    </row>
    <row r="5938" spans="1:17" ht="33" customHeight="1" x14ac:dyDescent="0.3">
      <c r="A5938"/>
      <c r="B5938"/>
      <c r="D5938"/>
      <c r="E5938"/>
      <c r="J5938"/>
      <c r="K5938"/>
      <c r="M5938"/>
      <c r="Q5938"/>
    </row>
    <row r="5939" spans="1:17" ht="33" customHeight="1" x14ac:dyDescent="0.3">
      <c r="A5939"/>
      <c r="B5939"/>
      <c r="D5939"/>
      <c r="E5939"/>
      <c r="J5939"/>
      <c r="K5939"/>
      <c r="M5939"/>
      <c r="Q5939"/>
    </row>
    <row r="5940" spans="1:17" ht="33" customHeight="1" x14ac:dyDescent="0.3">
      <c r="A5940"/>
      <c r="B5940"/>
      <c r="D5940"/>
      <c r="E5940"/>
      <c r="J5940"/>
      <c r="K5940"/>
      <c r="M5940"/>
      <c r="Q5940"/>
    </row>
    <row r="5941" spans="1:17" ht="33" customHeight="1" x14ac:dyDescent="0.3">
      <c r="A5941"/>
      <c r="B5941"/>
      <c r="D5941"/>
      <c r="E5941"/>
      <c r="J5941"/>
      <c r="K5941"/>
      <c r="M5941"/>
      <c r="Q5941"/>
    </row>
    <row r="5942" spans="1:17" ht="33" customHeight="1" x14ac:dyDescent="0.3">
      <c r="A5942"/>
      <c r="B5942"/>
      <c r="D5942"/>
      <c r="E5942"/>
      <c r="J5942"/>
      <c r="K5942"/>
      <c r="M5942"/>
      <c r="Q5942"/>
    </row>
    <row r="5943" spans="1:17" ht="33" customHeight="1" x14ac:dyDescent="0.3">
      <c r="A5943"/>
      <c r="B5943"/>
      <c r="D5943"/>
      <c r="E5943"/>
      <c r="J5943"/>
      <c r="K5943"/>
      <c r="M5943"/>
      <c r="Q5943"/>
    </row>
    <row r="5944" spans="1:17" ht="33" customHeight="1" x14ac:dyDescent="0.3">
      <c r="A5944"/>
      <c r="B5944"/>
      <c r="D5944"/>
      <c r="E5944"/>
      <c r="J5944"/>
      <c r="K5944"/>
      <c r="M5944"/>
      <c r="Q5944"/>
    </row>
    <row r="5945" spans="1:17" ht="33" customHeight="1" x14ac:dyDescent="0.3">
      <c r="A5945"/>
      <c r="B5945"/>
      <c r="D5945"/>
      <c r="E5945"/>
      <c r="J5945"/>
      <c r="K5945"/>
      <c r="M5945"/>
      <c r="Q5945"/>
    </row>
    <row r="5946" spans="1:17" ht="33" customHeight="1" x14ac:dyDescent="0.3">
      <c r="A5946"/>
      <c r="B5946"/>
      <c r="D5946"/>
      <c r="E5946"/>
      <c r="J5946"/>
      <c r="K5946"/>
      <c r="M5946"/>
      <c r="Q5946"/>
    </row>
    <row r="5947" spans="1:17" ht="33" customHeight="1" x14ac:dyDescent="0.3">
      <c r="A5947"/>
      <c r="B5947"/>
      <c r="D5947"/>
      <c r="E5947"/>
      <c r="J5947"/>
      <c r="K5947"/>
      <c r="M5947"/>
      <c r="Q5947"/>
    </row>
    <row r="5948" spans="1:17" ht="33" customHeight="1" x14ac:dyDescent="0.3">
      <c r="A5948"/>
      <c r="B5948"/>
      <c r="D5948"/>
      <c r="E5948"/>
      <c r="J5948"/>
      <c r="K5948"/>
      <c r="M5948"/>
      <c r="Q5948"/>
    </row>
    <row r="5949" spans="1:17" ht="33" customHeight="1" x14ac:dyDescent="0.3">
      <c r="A5949"/>
      <c r="B5949"/>
      <c r="D5949"/>
      <c r="E5949"/>
      <c r="J5949"/>
      <c r="K5949"/>
      <c r="M5949"/>
      <c r="Q5949"/>
    </row>
    <row r="5950" spans="1:17" ht="33" customHeight="1" x14ac:dyDescent="0.3">
      <c r="A5950"/>
      <c r="B5950"/>
      <c r="D5950"/>
      <c r="E5950"/>
      <c r="J5950"/>
      <c r="K5950"/>
      <c r="M5950"/>
      <c r="Q5950"/>
    </row>
    <row r="5951" spans="1:17" ht="33" customHeight="1" x14ac:dyDescent="0.3">
      <c r="A5951"/>
      <c r="B5951"/>
      <c r="D5951"/>
      <c r="E5951"/>
      <c r="J5951"/>
      <c r="K5951"/>
      <c r="M5951"/>
      <c r="Q5951"/>
    </row>
    <row r="5952" spans="1:17" ht="33" customHeight="1" x14ac:dyDescent="0.3">
      <c r="A5952"/>
      <c r="B5952"/>
      <c r="D5952"/>
      <c r="E5952"/>
      <c r="J5952"/>
      <c r="K5952"/>
      <c r="M5952"/>
      <c r="Q5952"/>
    </row>
    <row r="5953" spans="1:17" ht="33" customHeight="1" x14ac:dyDescent="0.3">
      <c r="A5953"/>
      <c r="B5953"/>
      <c r="D5953"/>
      <c r="E5953"/>
      <c r="J5953"/>
      <c r="K5953"/>
      <c r="M5953"/>
      <c r="Q5953"/>
    </row>
    <row r="5954" spans="1:17" ht="33" customHeight="1" x14ac:dyDescent="0.3">
      <c r="A5954"/>
      <c r="B5954"/>
      <c r="D5954"/>
      <c r="E5954"/>
      <c r="J5954"/>
      <c r="K5954"/>
      <c r="M5954"/>
      <c r="Q5954"/>
    </row>
    <row r="5955" spans="1:17" ht="33" customHeight="1" x14ac:dyDescent="0.3">
      <c r="A5955"/>
      <c r="B5955"/>
      <c r="D5955"/>
      <c r="E5955"/>
      <c r="J5955"/>
      <c r="K5955"/>
      <c r="M5955"/>
      <c r="Q5955"/>
    </row>
    <row r="5956" spans="1:17" ht="33" customHeight="1" x14ac:dyDescent="0.3">
      <c r="A5956"/>
      <c r="B5956"/>
      <c r="D5956"/>
      <c r="E5956"/>
      <c r="J5956"/>
      <c r="K5956"/>
      <c r="M5956"/>
      <c r="Q5956"/>
    </row>
    <row r="5957" spans="1:17" ht="33" customHeight="1" x14ac:dyDescent="0.3">
      <c r="A5957"/>
      <c r="B5957"/>
      <c r="D5957"/>
      <c r="E5957"/>
      <c r="J5957"/>
      <c r="K5957"/>
      <c r="M5957"/>
      <c r="Q5957"/>
    </row>
    <row r="5958" spans="1:17" ht="33" customHeight="1" x14ac:dyDescent="0.3">
      <c r="A5958"/>
      <c r="B5958"/>
      <c r="D5958"/>
      <c r="E5958"/>
      <c r="J5958"/>
      <c r="K5958"/>
      <c r="M5958"/>
      <c r="Q5958"/>
    </row>
    <row r="5959" spans="1:17" ht="33" customHeight="1" x14ac:dyDescent="0.3">
      <c r="A5959"/>
      <c r="B5959"/>
      <c r="D5959"/>
      <c r="E5959"/>
      <c r="J5959"/>
      <c r="K5959"/>
      <c r="M5959"/>
      <c r="Q5959"/>
    </row>
    <row r="5960" spans="1:17" ht="33" customHeight="1" x14ac:dyDescent="0.3">
      <c r="A5960"/>
      <c r="B5960"/>
      <c r="D5960"/>
      <c r="E5960"/>
      <c r="J5960"/>
      <c r="K5960"/>
      <c r="M5960"/>
      <c r="Q5960"/>
    </row>
    <row r="5961" spans="1:17" ht="33" customHeight="1" x14ac:dyDescent="0.3">
      <c r="A5961"/>
      <c r="B5961"/>
      <c r="D5961"/>
      <c r="E5961"/>
      <c r="J5961"/>
      <c r="K5961"/>
      <c r="M5961"/>
      <c r="Q5961"/>
    </row>
    <row r="5962" spans="1:17" ht="33" customHeight="1" x14ac:dyDescent="0.3">
      <c r="A5962"/>
      <c r="B5962"/>
      <c r="D5962"/>
      <c r="E5962"/>
      <c r="J5962"/>
      <c r="K5962"/>
      <c r="M5962"/>
      <c r="Q5962"/>
    </row>
    <row r="5963" spans="1:17" ht="33" customHeight="1" x14ac:dyDescent="0.3">
      <c r="A5963"/>
      <c r="B5963"/>
      <c r="D5963"/>
      <c r="E5963"/>
      <c r="J5963"/>
      <c r="K5963"/>
      <c r="M5963"/>
      <c r="Q5963"/>
    </row>
    <row r="5964" spans="1:17" ht="33" customHeight="1" x14ac:dyDescent="0.3">
      <c r="A5964"/>
      <c r="B5964"/>
      <c r="D5964"/>
      <c r="E5964"/>
      <c r="J5964"/>
      <c r="K5964"/>
      <c r="M5964"/>
      <c r="Q5964"/>
    </row>
    <row r="5965" spans="1:17" ht="33" customHeight="1" x14ac:dyDescent="0.3">
      <c r="A5965"/>
      <c r="B5965"/>
      <c r="D5965"/>
      <c r="E5965"/>
      <c r="J5965"/>
      <c r="K5965"/>
      <c r="M5965"/>
      <c r="Q5965"/>
    </row>
    <row r="5966" spans="1:17" ht="33" customHeight="1" x14ac:dyDescent="0.3">
      <c r="A5966"/>
      <c r="B5966"/>
      <c r="D5966"/>
      <c r="E5966"/>
      <c r="J5966"/>
      <c r="K5966"/>
      <c r="M5966"/>
      <c r="Q5966"/>
    </row>
    <row r="5967" spans="1:17" ht="33" customHeight="1" x14ac:dyDescent="0.3">
      <c r="A5967"/>
      <c r="B5967"/>
      <c r="D5967"/>
      <c r="E5967"/>
      <c r="J5967"/>
      <c r="K5967"/>
      <c r="M5967"/>
      <c r="Q5967"/>
    </row>
    <row r="5968" spans="1:17" ht="33" customHeight="1" x14ac:dyDescent="0.3">
      <c r="A5968"/>
      <c r="B5968"/>
      <c r="D5968"/>
      <c r="E5968"/>
      <c r="J5968"/>
      <c r="K5968"/>
      <c r="M5968"/>
      <c r="Q5968"/>
    </row>
    <row r="5969" spans="1:17" ht="33" customHeight="1" x14ac:dyDescent="0.3">
      <c r="A5969"/>
      <c r="B5969"/>
      <c r="D5969"/>
      <c r="E5969"/>
      <c r="J5969"/>
      <c r="K5969"/>
      <c r="M5969"/>
      <c r="Q5969"/>
    </row>
    <row r="5970" spans="1:17" ht="33" customHeight="1" x14ac:dyDescent="0.3">
      <c r="A5970"/>
      <c r="B5970"/>
      <c r="D5970"/>
      <c r="E5970"/>
      <c r="J5970"/>
      <c r="K5970"/>
      <c r="M5970"/>
      <c r="Q5970"/>
    </row>
    <row r="5971" spans="1:17" ht="33" customHeight="1" x14ac:dyDescent="0.3">
      <c r="A5971"/>
      <c r="B5971"/>
      <c r="D5971"/>
      <c r="E5971"/>
      <c r="J5971"/>
      <c r="K5971"/>
      <c r="M5971"/>
      <c r="Q5971"/>
    </row>
    <row r="5972" spans="1:17" ht="33" customHeight="1" x14ac:dyDescent="0.3">
      <c r="A5972"/>
      <c r="B5972"/>
      <c r="D5972"/>
      <c r="E5972"/>
      <c r="J5972"/>
      <c r="K5972"/>
      <c r="M5972"/>
      <c r="Q5972"/>
    </row>
    <row r="5973" spans="1:17" ht="33" customHeight="1" x14ac:dyDescent="0.3">
      <c r="A5973"/>
      <c r="B5973"/>
      <c r="D5973"/>
      <c r="E5973"/>
      <c r="J5973"/>
      <c r="K5973"/>
      <c r="M5973"/>
      <c r="Q5973"/>
    </row>
    <row r="5974" spans="1:17" ht="33" customHeight="1" x14ac:dyDescent="0.3">
      <c r="A5974"/>
      <c r="B5974"/>
      <c r="D5974"/>
      <c r="E5974"/>
      <c r="J5974"/>
      <c r="K5974"/>
      <c r="M5974"/>
      <c r="Q5974"/>
    </row>
    <row r="5975" spans="1:17" ht="33" customHeight="1" x14ac:dyDescent="0.3">
      <c r="A5975"/>
      <c r="B5975"/>
      <c r="D5975"/>
      <c r="E5975"/>
      <c r="J5975"/>
      <c r="K5975"/>
      <c r="M5975"/>
      <c r="Q5975"/>
    </row>
    <row r="5976" spans="1:17" ht="33" customHeight="1" x14ac:dyDescent="0.3">
      <c r="A5976"/>
      <c r="B5976"/>
      <c r="D5976"/>
      <c r="E5976"/>
      <c r="J5976"/>
      <c r="K5976"/>
      <c r="M5976"/>
      <c r="Q5976"/>
    </row>
    <row r="5977" spans="1:17" ht="33" customHeight="1" x14ac:dyDescent="0.3">
      <c r="A5977"/>
      <c r="B5977"/>
      <c r="D5977"/>
      <c r="E5977"/>
      <c r="J5977"/>
      <c r="K5977"/>
      <c r="M5977"/>
      <c r="Q5977"/>
    </row>
    <row r="5978" spans="1:17" ht="33" customHeight="1" x14ac:dyDescent="0.3">
      <c r="A5978"/>
      <c r="B5978"/>
      <c r="D5978"/>
      <c r="E5978"/>
      <c r="J5978"/>
      <c r="K5978"/>
      <c r="M5978"/>
      <c r="Q5978"/>
    </row>
    <row r="5979" spans="1:17" ht="33" customHeight="1" x14ac:dyDescent="0.3">
      <c r="A5979"/>
      <c r="B5979"/>
      <c r="D5979"/>
      <c r="E5979"/>
      <c r="J5979"/>
      <c r="K5979"/>
      <c r="M5979"/>
      <c r="Q5979"/>
    </row>
    <row r="5980" spans="1:17" ht="33" customHeight="1" x14ac:dyDescent="0.3">
      <c r="A5980"/>
      <c r="B5980"/>
      <c r="D5980"/>
      <c r="E5980"/>
      <c r="J5980"/>
      <c r="K5980"/>
      <c r="M5980"/>
      <c r="Q5980"/>
    </row>
    <row r="5981" spans="1:17" ht="33" customHeight="1" x14ac:dyDescent="0.3">
      <c r="A5981"/>
      <c r="B5981"/>
      <c r="D5981"/>
      <c r="E5981"/>
      <c r="J5981"/>
      <c r="K5981"/>
      <c r="M5981"/>
      <c r="Q5981"/>
    </row>
    <row r="5982" spans="1:17" ht="33" customHeight="1" x14ac:dyDescent="0.3">
      <c r="A5982"/>
      <c r="B5982"/>
      <c r="D5982"/>
      <c r="E5982"/>
      <c r="J5982"/>
      <c r="K5982"/>
      <c r="M5982"/>
      <c r="Q5982"/>
    </row>
    <row r="5983" spans="1:17" ht="33" customHeight="1" x14ac:dyDescent="0.3">
      <c r="A5983"/>
      <c r="B5983"/>
      <c r="D5983"/>
      <c r="E5983"/>
      <c r="J5983"/>
      <c r="K5983"/>
      <c r="M5983"/>
      <c r="Q5983"/>
    </row>
    <row r="5984" spans="1:17" ht="33" customHeight="1" x14ac:dyDescent="0.3">
      <c r="A5984"/>
      <c r="B5984"/>
      <c r="D5984"/>
      <c r="E5984"/>
      <c r="J5984"/>
      <c r="K5984"/>
      <c r="M5984"/>
      <c r="Q5984"/>
    </row>
    <row r="5985" spans="1:17" ht="33" customHeight="1" x14ac:dyDescent="0.3">
      <c r="A5985"/>
      <c r="B5985"/>
      <c r="D5985"/>
      <c r="E5985"/>
      <c r="J5985"/>
      <c r="K5985"/>
      <c r="M5985"/>
      <c r="Q5985"/>
    </row>
    <row r="5986" spans="1:17" ht="33" customHeight="1" x14ac:dyDescent="0.3">
      <c r="A5986"/>
      <c r="B5986"/>
      <c r="D5986"/>
      <c r="E5986"/>
      <c r="J5986"/>
      <c r="K5986"/>
      <c r="M5986"/>
      <c r="Q5986"/>
    </row>
    <row r="5987" spans="1:17" ht="33" customHeight="1" x14ac:dyDescent="0.3">
      <c r="A5987"/>
      <c r="B5987"/>
      <c r="D5987"/>
      <c r="E5987"/>
      <c r="J5987"/>
      <c r="K5987"/>
      <c r="M5987"/>
      <c r="Q5987"/>
    </row>
    <row r="5988" spans="1:17" ht="33" customHeight="1" x14ac:dyDescent="0.3">
      <c r="A5988"/>
      <c r="B5988"/>
      <c r="D5988"/>
      <c r="E5988"/>
      <c r="J5988"/>
      <c r="K5988"/>
      <c r="M5988"/>
      <c r="Q5988"/>
    </row>
    <row r="5989" spans="1:17" ht="33" customHeight="1" x14ac:dyDescent="0.3">
      <c r="A5989"/>
      <c r="B5989"/>
      <c r="D5989"/>
      <c r="E5989"/>
      <c r="J5989"/>
      <c r="K5989"/>
      <c r="M5989"/>
      <c r="Q5989"/>
    </row>
    <row r="5990" spans="1:17" ht="33" customHeight="1" x14ac:dyDescent="0.3">
      <c r="A5990"/>
      <c r="B5990"/>
      <c r="D5990"/>
      <c r="E5990"/>
      <c r="J5990"/>
      <c r="K5990"/>
      <c r="M5990"/>
      <c r="Q5990"/>
    </row>
    <row r="5991" spans="1:17" ht="33" customHeight="1" x14ac:dyDescent="0.3">
      <c r="A5991"/>
      <c r="B5991"/>
      <c r="D5991"/>
      <c r="E5991"/>
      <c r="J5991"/>
      <c r="K5991"/>
      <c r="M5991"/>
      <c r="Q5991"/>
    </row>
    <row r="5992" spans="1:17" ht="33" customHeight="1" x14ac:dyDescent="0.3">
      <c r="A5992"/>
      <c r="B5992"/>
      <c r="D5992"/>
      <c r="E5992"/>
      <c r="J5992"/>
      <c r="K5992"/>
      <c r="M5992"/>
      <c r="Q5992"/>
    </row>
    <row r="5993" spans="1:17" ht="33" customHeight="1" x14ac:dyDescent="0.3">
      <c r="A5993"/>
      <c r="B5993"/>
      <c r="D5993"/>
      <c r="E5993"/>
      <c r="J5993"/>
      <c r="K5993"/>
      <c r="M5993"/>
      <c r="Q5993"/>
    </row>
    <row r="5994" spans="1:17" ht="33" customHeight="1" x14ac:dyDescent="0.3">
      <c r="A5994"/>
      <c r="B5994"/>
      <c r="D5994"/>
      <c r="E5994"/>
      <c r="J5994"/>
      <c r="K5994"/>
      <c r="M5994"/>
      <c r="Q5994"/>
    </row>
    <row r="5995" spans="1:17" ht="33" customHeight="1" x14ac:dyDescent="0.3">
      <c r="A5995"/>
      <c r="B5995"/>
      <c r="D5995"/>
      <c r="E5995"/>
      <c r="J5995"/>
      <c r="K5995"/>
      <c r="M5995"/>
      <c r="Q5995"/>
    </row>
    <row r="5996" spans="1:17" ht="33" customHeight="1" x14ac:dyDescent="0.3">
      <c r="A5996"/>
      <c r="B5996"/>
      <c r="D5996"/>
      <c r="E5996"/>
      <c r="J5996"/>
      <c r="K5996"/>
      <c r="M5996"/>
      <c r="Q5996"/>
    </row>
    <row r="5997" spans="1:17" ht="33" customHeight="1" x14ac:dyDescent="0.3">
      <c r="A5997"/>
      <c r="B5997"/>
      <c r="D5997"/>
      <c r="E5997"/>
      <c r="J5997"/>
      <c r="K5997"/>
      <c r="M5997"/>
      <c r="Q5997"/>
    </row>
    <row r="5998" spans="1:17" ht="33" customHeight="1" x14ac:dyDescent="0.3">
      <c r="A5998"/>
      <c r="B5998"/>
      <c r="D5998"/>
      <c r="E5998"/>
      <c r="J5998"/>
      <c r="K5998"/>
      <c r="M5998"/>
      <c r="Q5998"/>
    </row>
    <row r="5999" spans="1:17" ht="33" customHeight="1" x14ac:dyDescent="0.3">
      <c r="A5999"/>
      <c r="B5999"/>
      <c r="D5999"/>
      <c r="E5999"/>
      <c r="J5999"/>
      <c r="K5999"/>
      <c r="M5999"/>
      <c r="Q5999"/>
    </row>
    <row r="6000" spans="1:17" ht="33" customHeight="1" x14ac:dyDescent="0.3">
      <c r="A6000"/>
      <c r="B6000"/>
      <c r="D6000"/>
      <c r="E6000"/>
      <c r="J6000"/>
      <c r="K6000"/>
      <c r="M6000"/>
      <c r="Q6000"/>
    </row>
    <row r="6001" spans="1:17" ht="33" customHeight="1" x14ac:dyDescent="0.3">
      <c r="A6001"/>
      <c r="B6001"/>
      <c r="D6001"/>
      <c r="E6001"/>
      <c r="J6001"/>
      <c r="K6001"/>
      <c r="M6001"/>
      <c r="Q6001"/>
    </row>
    <row r="6002" spans="1:17" ht="33" customHeight="1" x14ac:dyDescent="0.3">
      <c r="A6002"/>
      <c r="B6002"/>
      <c r="D6002"/>
      <c r="E6002"/>
      <c r="J6002"/>
      <c r="K6002"/>
      <c r="M6002"/>
      <c r="Q6002"/>
    </row>
    <row r="6003" spans="1:17" ht="33" customHeight="1" x14ac:dyDescent="0.3">
      <c r="A6003"/>
      <c r="B6003"/>
      <c r="D6003"/>
      <c r="E6003"/>
      <c r="J6003"/>
      <c r="K6003"/>
      <c r="M6003"/>
      <c r="Q6003"/>
    </row>
    <row r="6004" spans="1:17" ht="33" customHeight="1" x14ac:dyDescent="0.3">
      <c r="A6004"/>
      <c r="B6004"/>
      <c r="D6004"/>
      <c r="E6004"/>
      <c r="J6004"/>
      <c r="K6004"/>
      <c r="M6004"/>
      <c r="Q6004"/>
    </row>
    <row r="6005" spans="1:17" ht="33" customHeight="1" x14ac:dyDescent="0.3">
      <c r="A6005"/>
      <c r="B6005"/>
      <c r="D6005"/>
      <c r="E6005"/>
      <c r="J6005"/>
      <c r="K6005"/>
      <c r="M6005"/>
      <c r="Q6005"/>
    </row>
    <row r="6006" spans="1:17" ht="33" customHeight="1" x14ac:dyDescent="0.3">
      <c r="A6006"/>
      <c r="B6006"/>
      <c r="D6006"/>
      <c r="E6006"/>
      <c r="J6006"/>
      <c r="K6006"/>
      <c r="M6006"/>
      <c r="Q6006"/>
    </row>
    <row r="6007" spans="1:17" ht="33" customHeight="1" x14ac:dyDescent="0.3">
      <c r="A6007"/>
      <c r="B6007"/>
      <c r="D6007"/>
      <c r="E6007"/>
      <c r="J6007"/>
      <c r="K6007"/>
      <c r="M6007"/>
      <c r="Q6007"/>
    </row>
    <row r="6008" spans="1:17" ht="33" customHeight="1" x14ac:dyDescent="0.3">
      <c r="A6008"/>
      <c r="B6008"/>
      <c r="D6008"/>
      <c r="E6008"/>
      <c r="J6008"/>
      <c r="K6008"/>
      <c r="M6008"/>
      <c r="Q6008"/>
    </row>
    <row r="6009" spans="1:17" ht="33" customHeight="1" x14ac:dyDescent="0.3">
      <c r="A6009"/>
      <c r="B6009"/>
      <c r="D6009"/>
      <c r="E6009"/>
      <c r="J6009"/>
      <c r="K6009"/>
      <c r="M6009"/>
      <c r="Q6009"/>
    </row>
    <row r="6010" spans="1:17" ht="33" customHeight="1" x14ac:dyDescent="0.3">
      <c r="A6010"/>
      <c r="B6010"/>
      <c r="D6010"/>
      <c r="E6010"/>
      <c r="J6010"/>
      <c r="K6010"/>
      <c r="M6010"/>
      <c r="Q6010"/>
    </row>
    <row r="6011" spans="1:17" ht="33" customHeight="1" x14ac:dyDescent="0.3">
      <c r="A6011"/>
      <c r="B6011"/>
      <c r="D6011"/>
      <c r="E6011"/>
      <c r="J6011"/>
      <c r="K6011"/>
      <c r="M6011"/>
      <c r="Q6011"/>
    </row>
    <row r="6012" spans="1:17" ht="33" customHeight="1" x14ac:dyDescent="0.3">
      <c r="A6012"/>
      <c r="B6012"/>
      <c r="D6012"/>
      <c r="E6012"/>
      <c r="J6012"/>
      <c r="K6012"/>
      <c r="M6012"/>
      <c r="Q6012"/>
    </row>
    <row r="6013" spans="1:17" ht="33" customHeight="1" x14ac:dyDescent="0.3">
      <c r="A6013"/>
      <c r="B6013"/>
      <c r="D6013"/>
      <c r="E6013"/>
      <c r="J6013"/>
      <c r="K6013"/>
      <c r="M6013"/>
      <c r="Q6013"/>
    </row>
    <row r="6014" spans="1:17" ht="33" customHeight="1" x14ac:dyDescent="0.3">
      <c r="A6014"/>
      <c r="B6014"/>
      <c r="D6014"/>
      <c r="E6014"/>
      <c r="J6014"/>
      <c r="K6014"/>
      <c r="M6014"/>
      <c r="Q6014"/>
    </row>
    <row r="6015" spans="1:17" ht="33" customHeight="1" x14ac:dyDescent="0.3">
      <c r="A6015"/>
      <c r="B6015"/>
      <c r="D6015"/>
      <c r="E6015"/>
      <c r="J6015"/>
      <c r="K6015"/>
      <c r="M6015"/>
      <c r="Q6015"/>
    </row>
    <row r="6016" spans="1:17" ht="33" customHeight="1" x14ac:dyDescent="0.3">
      <c r="A6016"/>
      <c r="B6016"/>
      <c r="D6016"/>
      <c r="E6016"/>
      <c r="J6016"/>
      <c r="K6016"/>
      <c r="M6016"/>
      <c r="Q6016"/>
    </row>
    <row r="6017" spans="1:17" ht="33" customHeight="1" x14ac:dyDescent="0.3">
      <c r="A6017"/>
      <c r="B6017"/>
      <c r="D6017"/>
      <c r="E6017"/>
      <c r="J6017"/>
      <c r="K6017"/>
      <c r="M6017"/>
      <c r="Q6017"/>
    </row>
    <row r="6018" spans="1:17" ht="33" customHeight="1" x14ac:dyDescent="0.3">
      <c r="A6018"/>
      <c r="B6018"/>
      <c r="D6018"/>
      <c r="E6018"/>
      <c r="J6018"/>
      <c r="K6018"/>
      <c r="M6018"/>
      <c r="Q6018"/>
    </row>
    <row r="6019" spans="1:17" ht="33" customHeight="1" x14ac:dyDescent="0.3">
      <c r="A6019"/>
      <c r="B6019"/>
      <c r="D6019"/>
      <c r="E6019"/>
      <c r="J6019"/>
      <c r="K6019"/>
      <c r="M6019"/>
      <c r="Q6019"/>
    </row>
    <row r="6020" spans="1:17" ht="33" customHeight="1" x14ac:dyDescent="0.3">
      <c r="A6020"/>
      <c r="B6020"/>
      <c r="D6020"/>
      <c r="E6020"/>
      <c r="J6020"/>
      <c r="K6020"/>
      <c r="M6020"/>
      <c r="Q6020"/>
    </row>
    <row r="6021" spans="1:17" ht="33" customHeight="1" x14ac:dyDescent="0.3">
      <c r="A6021"/>
      <c r="B6021"/>
      <c r="D6021"/>
      <c r="E6021"/>
      <c r="J6021"/>
      <c r="K6021"/>
      <c r="M6021"/>
      <c r="Q6021"/>
    </row>
    <row r="6022" spans="1:17" ht="33" customHeight="1" x14ac:dyDescent="0.3">
      <c r="A6022"/>
      <c r="B6022"/>
      <c r="D6022"/>
      <c r="E6022"/>
      <c r="J6022"/>
      <c r="K6022"/>
      <c r="M6022"/>
      <c r="Q6022"/>
    </row>
    <row r="6023" spans="1:17" ht="33" customHeight="1" x14ac:dyDescent="0.3">
      <c r="A6023"/>
      <c r="B6023"/>
      <c r="D6023"/>
      <c r="E6023"/>
      <c r="J6023"/>
      <c r="K6023"/>
      <c r="M6023"/>
      <c r="Q6023"/>
    </row>
    <row r="6024" spans="1:17" ht="33" customHeight="1" x14ac:dyDescent="0.3">
      <c r="A6024"/>
      <c r="B6024"/>
      <c r="D6024"/>
      <c r="E6024"/>
      <c r="J6024"/>
      <c r="K6024"/>
      <c r="M6024"/>
      <c r="Q6024"/>
    </row>
    <row r="6025" spans="1:17" ht="33" customHeight="1" x14ac:dyDescent="0.3">
      <c r="A6025"/>
      <c r="B6025"/>
      <c r="D6025"/>
      <c r="E6025"/>
      <c r="J6025"/>
      <c r="K6025"/>
      <c r="M6025"/>
      <c r="Q6025"/>
    </row>
    <row r="6026" spans="1:17" ht="33" customHeight="1" x14ac:dyDescent="0.3">
      <c r="A6026"/>
      <c r="B6026"/>
      <c r="D6026"/>
      <c r="E6026"/>
      <c r="J6026"/>
      <c r="K6026"/>
      <c r="M6026"/>
      <c r="Q6026"/>
    </row>
    <row r="6027" spans="1:17" ht="33" customHeight="1" x14ac:dyDescent="0.3">
      <c r="A6027"/>
      <c r="B6027"/>
      <c r="D6027"/>
      <c r="E6027"/>
      <c r="J6027"/>
      <c r="K6027"/>
      <c r="M6027"/>
      <c r="Q6027"/>
    </row>
    <row r="6028" spans="1:17" ht="33" customHeight="1" x14ac:dyDescent="0.3">
      <c r="A6028"/>
      <c r="B6028"/>
      <c r="D6028"/>
      <c r="E6028"/>
      <c r="J6028"/>
      <c r="K6028"/>
      <c r="M6028"/>
      <c r="Q6028"/>
    </row>
    <row r="6029" spans="1:17" ht="33" customHeight="1" x14ac:dyDescent="0.3">
      <c r="A6029"/>
      <c r="B6029"/>
      <c r="D6029"/>
      <c r="E6029"/>
      <c r="J6029"/>
      <c r="K6029"/>
      <c r="M6029"/>
      <c r="Q6029"/>
    </row>
    <row r="6030" spans="1:17" ht="33" customHeight="1" x14ac:dyDescent="0.3">
      <c r="A6030"/>
      <c r="B6030"/>
      <c r="D6030"/>
      <c r="E6030"/>
      <c r="J6030"/>
      <c r="K6030"/>
      <c r="M6030"/>
      <c r="Q6030"/>
    </row>
    <row r="6031" spans="1:17" ht="33" customHeight="1" x14ac:dyDescent="0.3">
      <c r="A6031"/>
      <c r="B6031"/>
      <c r="D6031"/>
      <c r="E6031"/>
      <c r="J6031"/>
      <c r="K6031"/>
      <c r="M6031"/>
      <c r="Q6031"/>
    </row>
    <row r="6032" spans="1:17" ht="33" customHeight="1" x14ac:dyDescent="0.3">
      <c r="A6032"/>
      <c r="B6032"/>
      <c r="D6032"/>
      <c r="E6032"/>
      <c r="J6032"/>
      <c r="K6032"/>
      <c r="M6032"/>
      <c r="Q6032"/>
    </row>
    <row r="6033" spans="1:17" ht="33" customHeight="1" x14ac:dyDescent="0.3">
      <c r="A6033"/>
      <c r="B6033"/>
      <c r="D6033"/>
      <c r="E6033"/>
      <c r="J6033"/>
      <c r="K6033"/>
      <c r="M6033"/>
      <c r="Q6033"/>
    </row>
    <row r="6034" spans="1:17" ht="33" customHeight="1" x14ac:dyDescent="0.3">
      <c r="A6034"/>
      <c r="B6034"/>
      <c r="D6034"/>
      <c r="E6034"/>
      <c r="J6034"/>
      <c r="K6034"/>
      <c r="M6034"/>
      <c r="Q6034"/>
    </row>
    <row r="6035" spans="1:17" ht="33" customHeight="1" x14ac:dyDescent="0.3">
      <c r="A6035"/>
      <c r="B6035"/>
      <c r="D6035"/>
      <c r="E6035"/>
      <c r="J6035"/>
      <c r="K6035"/>
      <c r="M6035"/>
      <c r="Q6035"/>
    </row>
    <row r="6036" spans="1:17" ht="33" customHeight="1" x14ac:dyDescent="0.3">
      <c r="A6036"/>
      <c r="B6036"/>
      <c r="D6036"/>
      <c r="E6036"/>
      <c r="J6036"/>
      <c r="K6036"/>
      <c r="M6036"/>
      <c r="Q6036"/>
    </row>
    <row r="6037" spans="1:17" ht="33" customHeight="1" x14ac:dyDescent="0.3">
      <c r="A6037"/>
      <c r="B6037"/>
      <c r="D6037"/>
      <c r="E6037"/>
      <c r="J6037"/>
      <c r="K6037"/>
      <c r="M6037"/>
      <c r="Q6037"/>
    </row>
    <row r="6038" spans="1:17" ht="33" customHeight="1" x14ac:dyDescent="0.3">
      <c r="A6038"/>
      <c r="B6038"/>
      <c r="D6038"/>
      <c r="E6038"/>
      <c r="J6038"/>
      <c r="K6038"/>
      <c r="M6038"/>
      <c r="Q6038"/>
    </row>
    <row r="6039" spans="1:17" ht="33" customHeight="1" x14ac:dyDescent="0.3">
      <c r="A6039"/>
      <c r="B6039"/>
      <c r="D6039"/>
      <c r="E6039"/>
      <c r="J6039"/>
      <c r="K6039"/>
      <c r="M6039"/>
      <c r="Q6039"/>
    </row>
    <row r="6040" spans="1:17" ht="33" customHeight="1" x14ac:dyDescent="0.3">
      <c r="A6040"/>
      <c r="B6040"/>
      <c r="D6040"/>
      <c r="E6040"/>
      <c r="J6040"/>
      <c r="K6040"/>
      <c r="M6040"/>
      <c r="Q6040"/>
    </row>
    <row r="6041" spans="1:17" ht="33" customHeight="1" x14ac:dyDescent="0.3">
      <c r="A6041"/>
      <c r="B6041"/>
      <c r="D6041"/>
      <c r="E6041"/>
      <c r="J6041"/>
      <c r="K6041"/>
      <c r="M6041"/>
      <c r="Q6041"/>
    </row>
    <row r="6042" spans="1:17" ht="33" customHeight="1" x14ac:dyDescent="0.3">
      <c r="A6042"/>
      <c r="B6042"/>
      <c r="D6042"/>
      <c r="E6042"/>
      <c r="J6042"/>
      <c r="K6042"/>
      <c r="M6042"/>
      <c r="Q6042"/>
    </row>
    <row r="6043" spans="1:17" ht="33" customHeight="1" x14ac:dyDescent="0.3">
      <c r="A6043"/>
      <c r="B6043"/>
      <c r="D6043"/>
      <c r="E6043"/>
      <c r="J6043"/>
      <c r="K6043"/>
      <c r="M6043"/>
      <c r="Q6043"/>
    </row>
    <row r="6044" spans="1:17" ht="33" customHeight="1" x14ac:dyDescent="0.3">
      <c r="A6044"/>
      <c r="B6044"/>
      <c r="D6044"/>
      <c r="E6044"/>
      <c r="J6044"/>
      <c r="K6044"/>
      <c r="M6044"/>
      <c r="Q6044"/>
    </row>
    <row r="6045" spans="1:17" ht="33" customHeight="1" x14ac:dyDescent="0.3">
      <c r="A6045"/>
      <c r="B6045"/>
      <c r="D6045"/>
      <c r="E6045"/>
      <c r="J6045"/>
      <c r="K6045"/>
      <c r="M6045"/>
      <c r="Q6045"/>
    </row>
    <row r="6046" spans="1:17" ht="33" customHeight="1" x14ac:dyDescent="0.3">
      <c r="A6046"/>
      <c r="B6046"/>
      <c r="D6046"/>
      <c r="E6046"/>
      <c r="J6046"/>
      <c r="K6046"/>
      <c r="M6046"/>
      <c r="Q6046"/>
    </row>
    <row r="6047" spans="1:17" ht="33" customHeight="1" x14ac:dyDescent="0.3">
      <c r="A6047"/>
      <c r="B6047"/>
      <c r="D6047"/>
      <c r="E6047"/>
      <c r="J6047"/>
      <c r="K6047"/>
      <c r="M6047"/>
      <c r="Q6047"/>
    </row>
    <row r="6048" spans="1:17" ht="33" customHeight="1" x14ac:dyDescent="0.3">
      <c r="A6048"/>
      <c r="B6048"/>
      <c r="D6048"/>
      <c r="E6048"/>
      <c r="J6048"/>
      <c r="K6048"/>
      <c r="M6048"/>
      <c r="Q6048"/>
    </row>
    <row r="6049" spans="1:17" ht="33" customHeight="1" x14ac:dyDescent="0.3">
      <c r="A6049"/>
      <c r="B6049"/>
      <c r="D6049"/>
      <c r="E6049"/>
      <c r="J6049"/>
      <c r="K6049"/>
      <c r="M6049"/>
      <c r="Q6049"/>
    </row>
    <row r="6050" spans="1:17" ht="33" customHeight="1" x14ac:dyDescent="0.3">
      <c r="A6050"/>
      <c r="B6050"/>
      <c r="D6050"/>
      <c r="E6050"/>
      <c r="J6050"/>
      <c r="K6050"/>
      <c r="M6050"/>
      <c r="Q6050"/>
    </row>
    <row r="6051" spans="1:17" ht="33" customHeight="1" x14ac:dyDescent="0.3">
      <c r="A6051"/>
      <c r="B6051"/>
      <c r="D6051"/>
      <c r="E6051"/>
      <c r="J6051"/>
      <c r="K6051"/>
      <c r="M6051"/>
      <c r="Q6051"/>
    </row>
    <row r="6052" spans="1:17" ht="33" customHeight="1" x14ac:dyDescent="0.3">
      <c r="A6052"/>
      <c r="B6052"/>
      <c r="D6052"/>
      <c r="E6052"/>
      <c r="J6052"/>
      <c r="K6052"/>
      <c r="M6052"/>
      <c r="Q6052"/>
    </row>
    <row r="6053" spans="1:17" ht="33" customHeight="1" x14ac:dyDescent="0.3">
      <c r="A6053"/>
      <c r="B6053"/>
      <c r="D6053"/>
      <c r="E6053"/>
      <c r="J6053"/>
      <c r="K6053"/>
      <c r="M6053"/>
      <c r="Q6053"/>
    </row>
    <row r="6054" spans="1:17" ht="33" customHeight="1" x14ac:dyDescent="0.3">
      <c r="A6054"/>
      <c r="B6054"/>
      <c r="D6054"/>
      <c r="E6054"/>
      <c r="J6054"/>
      <c r="K6054"/>
      <c r="M6054"/>
      <c r="Q6054"/>
    </row>
    <row r="6055" spans="1:17" ht="33" customHeight="1" x14ac:dyDescent="0.3">
      <c r="A6055"/>
      <c r="B6055"/>
      <c r="D6055"/>
      <c r="E6055"/>
      <c r="J6055"/>
      <c r="K6055"/>
      <c r="M6055"/>
      <c r="Q6055"/>
    </row>
    <row r="6056" spans="1:17" ht="33" customHeight="1" x14ac:dyDescent="0.3">
      <c r="A6056"/>
      <c r="B6056"/>
      <c r="D6056"/>
      <c r="E6056"/>
      <c r="J6056"/>
      <c r="K6056"/>
      <c r="M6056"/>
      <c r="Q6056"/>
    </row>
    <row r="6057" spans="1:17" ht="33" customHeight="1" x14ac:dyDescent="0.3">
      <c r="A6057"/>
      <c r="B6057"/>
      <c r="D6057"/>
      <c r="E6057"/>
      <c r="J6057"/>
      <c r="K6057"/>
      <c r="M6057"/>
      <c r="Q6057"/>
    </row>
    <row r="6058" spans="1:17" ht="33" customHeight="1" x14ac:dyDescent="0.3">
      <c r="A6058"/>
      <c r="B6058"/>
      <c r="D6058"/>
      <c r="E6058"/>
      <c r="J6058"/>
      <c r="K6058"/>
      <c r="M6058"/>
      <c r="Q6058"/>
    </row>
    <row r="6059" spans="1:17" ht="33" customHeight="1" x14ac:dyDescent="0.3">
      <c r="A6059"/>
      <c r="B6059"/>
      <c r="D6059"/>
      <c r="E6059"/>
      <c r="J6059"/>
      <c r="K6059"/>
      <c r="M6059"/>
      <c r="Q6059"/>
    </row>
    <row r="6060" spans="1:17" ht="33" customHeight="1" x14ac:dyDescent="0.3">
      <c r="A6060"/>
      <c r="B6060"/>
      <c r="D6060"/>
      <c r="E6060"/>
      <c r="J6060"/>
      <c r="K6060"/>
      <c r="M6060"/>
      <c r="Q6060"/>
    </row>
    <row r="6061" spans="1:17" ht="33" customHeight="1" x14ac:dyDescent="0.3">
      <c r="A6061"/>
      <c r="B6061"/>
      <c r="D6061"/>
      <c r="E6061"/>
      <c r="J6061"/>
      <c r="K6061"/>
      <c r="M6061"/>
      <c r="Q6061"/>
    </row>
    <row r="6062" spans="1:17" ht="33" customHeight="1" x14ac:dyDescent="0.3">
      <c r="A6062"/>
      <c r="B6062"/>
      <c r="D6062"/>
      <c r="E6062"/>
      <c r="J6062"/>
      <c r="K6062"/>
      <c r="M6062"/>
      <c r="Q6062"/>
    </row>
    <row r="6063" spans="1:17" ht="33" customHeight="1" x14ac:dyDescent="0.3">
      <c r="A6063"/>
      <c r="B6063"/>
      <c r="D6063"/>
      <c r="E6063"/>
      <c r="J6063"/>
      <c r="K6063"/>
      <c r="M6063"/>
      <c r="Q6063"/>
    </row>
    <row r="6064" spans="1:17" ht="33" customHeight="1" x14ac:dyDescent="0.3">
      <c r="A6064"/>
      <c r="B6064"/>
      <c r="D6064"/>
      <c r="E6064"/>
      <c r="J6064"/>
      <c r="K6064"/>
      <c r="M6064"/>
      <c r="Q6064"/>
    </row>
    <row r="6065" spans="1:17" ht="33" customHeight="1" x14ac:dyDescent="0.3">
      <c r="A6065"/>
      <c r="B6065"/>
      <c r="D6065"/>
      <c r="E6065"/>
      <c r="J6065"/>
      <c r="K6065"/>
      <c r="M6065"/>
      <c r="Q6065"/>
    </row>
    <row r="6066" spans="1:17" ht="33" customHeight="1" x14ac:dyDescent="0.3">
      <c r="A6066"/>
      <c r="B6066"/>
      <c r="D6066"/>
      <c r="E6066"/>
      <c r="J6066"/>
      <c r="K6066"/>
      <c r="M6066"/>
      <c r="Q6066"/>
    </row>
    <row r="6067" spans="1:17" ht="33" customHeight="1" x14ac:dyDescent="0.3">
      <c r="A6067"/>
      <c r="B6067"/>
      <c r="D6067"/>
      <c r="E6067"/>
      <c r="J6067"/>
      <c r="K6067"/>
      <c r="M6067"/>
      <c r="Q6067"/>
    </row>
    <row r="6068" spans="1:17" ht="33" customHeight="1" x14ac:dyDescent="0.3">
      <c r="A6068"/>
      <c r="B6068"/>
      <c r="D6068"/>
      <c r="E6068"/>
      <c r="J6068"/>
      <c r="K6068"/>
      <c r="M6068"/>
      <c r="Q6068"/>
    </row>
    <row r="6069" spans="1:17" ht="33" customHeight="1" x14ac:dyDescent="0.3">
      <c r="A6069"/>
      <c r="B6069"/>
      <c r="D6069"/>
      <c r="E6069"/>
      <c r="J6069"/>
      <c r="K6069"/>
      <c r="M6069"/>
      <c r="Q6069"/>
    </row>
    <row r="6070" spans="1:17" ht="33" customHeight="1" x14ac:dyDescent="0.3">
      <c r="A6070"/>
      <c r="B6070"/>
      <c r="D6070"/>
      <c r="E6070"/>
      <c r="J6070"/>
      <c r="K6070"/>
      <c r="M6070"/>
      <c r="Q6070"/>
    </row>
    <row r="6071" spans="1:17" ht="33" customHeight="1" x14ac:dyDescent="0.3">
      <c r="A6071"/>
      <c r="B6071"/>
      <c r="D6071"/>
      <c r="E6071"/>
      <c r="J6071"/>
      <c r="K6071"/>
      <c r="M6071"/>
      <c r="Q6071"/>
    </row>
    <row r="6072" spans="1:17" ht="33" customHeight="1" x14ac:dyDescent="0.3">
      <c r="A6072"/>
      <c r="B6072"/>
      <c r="D6072"/>
      <c r="E6072"/>
      <c r="J6072"/>
      <c r="K6072"/>
      <c r="M6072"/>
      <c r="Q6072"/>
    </row>
    <row r="6073" spans="1:17" ht="33" customHeight="1" x14ac:dyDescent="0.3">
      <c r="A6073"/>
      <c r="B6073"/>
      <c r="D6073"/>
      <c r="E6073"/>
      <c r="J6073"/>
      <c r="K6073"/>
      <c r="M6073"/>
      <c r="Q6073"/>
    </row>
    <row r="6074" spans="1:17" ht="33" customHeight="1" x14ac:dyDescent="0.3">
      <c r="A6074"/>
      <c r="B6074"/>
      <c r="D6074"/>
      <c r="E6074"/>
      <c r="J6074"/>
      <c r="K6074"/>
      <c r="M6074"/>
      <c r="Q6074"/>
    </row>
    <row r="6075" spans="1:17" ht="33" customHeight="1" x14ac:dyDescent="0.3">
      <c r="A6075"/>
      <c r="B6075"/>
      <c r="D6075"/>
      <c r="E6075"/>
      <c r="J6075"/>
      <c r="K6075"/>
      <c r="M6075"/>
      <c r="Q6075"/>
    </row>
    <row r="6076" spans="1:17" ht="33" customHeight="1" x14ac:dyDescent="0.3">
      <c r="A6076"/>
      <c r="B6076"/>
      <c r="D6076"/>
      <c r="E6076"/>
      <c r="J6076"/>
      <c r="K6076"/>
      <c r="M6076"/>
      <c r="Q6076"/>
    </row>
    <row r="6077" spans="1:17" ht="33" customHeight="1" x14ac:dyDescent="0.3">
      <c r="A6077"/>
      <c r="B6077"/>
      <c r="D6077"/>
      <c r="E6077"/>
      <c r="J6077"/>
      <c r="K6077"/>
      <c r="M6077"/>
      <c r="Q6077"/>
    </row>
    <row r="6078" spans="1:17" ht="33" customHeight="1" x14ac:dyDescent="0.3">
      <c r="A6078"/>
      <c r="B6078"/>
      <c r="D6078"/>
      <c r="E6078"/>
      <c r="J6078"/>
      <c r="K6078"/>
      <c r="M6078"/>
      <c r="Q6078"/>
    </row>
    <row r="6079" spans="1:17" ht="33" customHeight="1" x14ac:dyDescent="0.3">
      <c r="A6079"/>
      <c r="B6079"/>
      <c r="D6079"/>
      <c r="E6079"/>
      <c r="J6079"/>
      <c r="K6079"/>
      <c r="M6079"/>
      <c r="Q6079"/>
    </row>
    <row r="6080" spans="1:17" ht="33" customHeight="1" x14ac:dyDescent="0.3">
      <c r="A6080"/>
      <c r="B6080"/>
      <c r="D6080"/>
      <c r="E6080"/>
      <c r="J6080"/>
      <c r="K6080"/>
      <c r="M6080"/>
      <c r="Q6080"/>
    </row>
    <row r="6081" spans="1:17" ht="33" customHeight="1" x14ac:dyDescent="0.3">
      <c r="A6081"/>
      <c r="B6081"/>
      <c r="D6081"/>
      <c r="E6081"/>
      <c r="J6081"/>
      <c r="K6081"/>
      <c r="M6081"/>
      <c r="Q6081"/>
    </row>
    <row r="6082" spans="1:17" ht="33" customHeight="1" x14ac:dyDescent="0.3">
      <c r="A6082"/>
      <c r="B6082"/>
      <c r="D6082"/>
      <c r="E6082"/>
      <c r="J6082"/>
      <c r="K6082"/>
      <c r="M6082"/>
      <c r="Q6082"/>
    </row>
    <row r="6083" spans="1:17" ht="33" customHeight="1" x14ac:dyDescent="0.3">
      <c r="A6083"/>
      <c r="B6083"/>
      <c r="D6083"/>
      <c r="E6083"/>
      <c r="J6083"/>
      <c r="K6083"/>
      <c r="M6083"/>
      <c r="Q6083"/>
    </row>
    <row r="6084" spans="1:17" ht="33" customHeight="1" x14ac:dyDescent="0.3">
      <c r="A6084"/>
      <c r="B6084"/>
      <c r="D6084"/>
      <c r="E6084"/>
      <c r="J6084"/>
      <c r="K6084"/>
      <c r="M6084"/>
      <c r="Q6084"/>
    </row>
    <row r="6085" spans="1:17" ht="33" customHeight="1" x14ac:dyDescent="0.3">
      <c r="A6085"/>
      <c r="B6085"/>
      <c r="D6085"/>
      <c r="E6085"/>
      <c r="J6085"/>
      <c r="K6085"/>
      <c r="M6085"/>
      <c r="Q6085"/>
    </row>
    <row r="6086" spans="1:17" ht="33" customHeight="1" x14ac:dyDescent="0.3">
      <c r="A6086"/>
      <c r="B6086"/>
      <c r="D6086"/>
      <c r="E6086"/>
      <c r="J6086"/>
      <c r="K6086"/>
      <c r="M6086"/>
      <c r="Q6086"/>
    </row>
    <row r="6087" spans="1:17" ht="33" customHeight="1" x14ac:dyDescent="0.3">
      <c r="A6087"/>
      <c r="B6087"/>
      <c r="D6087"/>
      <c r="E6087"/>
      <c r="J6087"/>
      <c r="K6087"/>
      <c r="M6087"/>
      <c r="Q6087"/>
    </row>
    <row r="6088" spans="1:17" ht="33" customHeight="1" x14ac:dyDescent="0.3">
      <c r="A6088"/>
      <c r="B6088"/>
      <c r="D6088"/>
      <c r="E6088"/>
      <c r="J6088"/>
      <c r="K6088"/>
      <c r="M6088"/>
      <c r="Q6088"/>
    </row>
    <row r="6089" spans="1:17" ht="33" customHeight="1" x14ac:dyDescent="0.3">
      <c r="A6089"/>
      <c r="B6089"/>
      <c r="D6089"/>
      <c r="E6089"/>
      <c r="J6089"/>
      <c r="K6089"/>
      <c r="M6089"/>
      <c r="Q6089"/>
    </row>
    <row r="6090" spans="1:17" ht="33" customHeight="1" x14ac:dyDescent="0.3">
      <c r="A6090"/>
      <c r="B6090"/>
      <c r="D6090"/>
      <c r="E6090"/>
      <c r="J6090"/>
      <c r="K6090"/>
      <c r="M6090"/>
      <c r="Q6090"/>
    </row>
    <row r="6091" spans="1:17" ht="33" customHeight="1" x14ac:dyDescent="0.3">
      <c r="A6091"/>
      <c r="B6091"/>
      <c r="D6091"/>
      <c r="E6091"/>
      <c r="J6091"/>
      <c r="K6091"/>
      <c r="M6091"/>
      <c r="Q6091"/>
    </row>
    <row r="6092" spans="1:17" ht="33" customHeight="1" x14ac:dyDescent="0.3">
      <c r="A6092"/>
      <c r="B6092"/>
      <c r="D6092"/>
      <c r="E6092"/>
      <c r="J6092"/>
      <c r="K6092"/>
      <c r="M6092"/>
      <c r="Q6092"/>
    </row>
    <row r="6093" spans="1:17" ht="33" customHeight="1" x14ac:dyDescent="0.3">
      <c r="A6093"/>
      <c r="B6093"/>
      <c r="D6093"/>
      <c r="E6093"/>
      <c r="J6093"/>
      <c r="K6093"/>
      <c r="M6093"/>
      <c r="Q6093"/>
    </row>
    <row r="6094" spans="1:17" ht="33" customHeight="1" x14ac:dyDescent="0.3">
      <c r="A6094"/>
      <c r="B6094"/>
      <c r="D6094"/>
      <c r="E6094"/>
      <c r="J6094"/>
      <c r="K6094"/>
      <c r="M6094"/>
      <c r="Q6094"/>
    </row>
    <row r="6095" spans="1:17" ht="33" customHeight="1" x14ac:dyDescent="0.3">
      <c r="A6095"/>
      <c r="B6095"/>
      <c r="D6095"/>
      <c r="E6095"/>
      <c r="J6095"/>
      <c r="K6095"/>
      <c r="M6095"/>
      <c r="Q6095"/>
    </row>
    <row r="6096" spans="1:17" ht="33" customHeight="1" x14ac:dyDescent="0.3">
      <c r="A6096"/>
      <c r="B6096"/>
      <c r="D6096"/>
      <c r="E6096"/>
      <c r="J6096"/>
      <c r="K6096"/>
      <c r="M6096"/>
      <c r="Q6096"/>
    </row>
    <row r="6097" spans="1:17" ht="33" customHeight="1" x14ac:dyDescent="0.3">
      <c r="A6097"/>
      <c r="B6097"/>
      <c r="D6097"/>
      <c r="E6097"/>
      <c r="J6097"/>
      <c r="K6097"/>
      <c r="M6097"/>
      <c r="Q6097"/>
    </row>
    <row r="6098" spans="1:17" ht="33" customHeight="1" x14ac:dyDescent="0.3">
      <c r="A6098"/>
      <c r="B6098"/>
      <c r="D6098"/>
      <c r="E6098"/>
      <c r="J6098"/>
      <c r="K6098"/>
      <c r="M6098"/>
      <c r="Q6098"/>
    </row>
    <row r="6099" spans="1:17" ht="33" customHeight="1" x14ac:dyDescent="0.3">
      <c r="A6099"/>
      <c r="B6099"/>
      <c r="D6099"/>
      <c r="E6099"/>
      <c r="J6099"/>
      <c r="K6099"/>
      <c r="M6099"/>
      <c r="Q6099"/>
    </row>
    <row r="6100" spans="1:17" ht="33" customHeight="1" x14ac:dyDescent="0.3">
      <c r="A6100"/>
      <c r="B6100"/>
      <c r="D6100"/>
      <c r="E6100"/>
      <c r="J6100"/>
      <c r="K6100"/>
      <c r="M6100"/>
      <c r="Q6100"/>
    </row>
    <row r="6101" spans="1:17" ht="33" customHeight="1" x14ac:dyDescent="0.3">
      <c r="A6101"/>
      <c r="B6101"/>
      <c r="D6101"/>
      <c r="E6101"/>
      <c r="J6101"/>
      <c r="K6101"/>
      <c r="M6101"/>
      <c r="Q6101"/>
    </row>
    <row r="6102" spans="1:17" ht="33" customHeight="1" x14ac:dyDescent="0.3">
      <c r="A6102"/>
      <c r="B6102"/>
      <c r="D6102"/>
      <c r="E6102"/>
      <c r="J6102"/>
      <c r="K6102"/>
      <c r="M6102"/>
      <c r="Q6102"/>
    </row>
    <row r="6103" spans="1:17" ht="33" customHeight="1" x14ac:dyDescent="0.3">
      <c r="A6103"/>
      <c r="B6103"/>
      <c r="D6103"/>
      <c r="E6103"/>
      <c r="J6103"/>
      <c r="K6103"/>
      <c r="M6103"/>
      <c r="Q6103"/>
    </row>
    <row r="6104" spans="1:17" ht="33" customHeight="1" x14ac:dyDescent="0.3">
      <c r="A6104"/>
      <c r="B6104"/>
      <c r="D6104"/>
      <c r="E6104"/>
      <c r="J6104"/>
      <c r="K6104"/>
      <c r="M6104"/>
      <c r="Q6104"/>
    </row>
    <row r="6105" spans="1:17" ht="33" customHeight="1" x14ac:dyDescent="0.3">
      <c r="A6105"/>
      <c r="B6105"/>
      <c r="D6105"/>
      <c r="E6105"/>
      <c r="J6105"/>
      <c r="K6105"/>
      <c r="M6105"/>
      <c r="Q6105"/>
    </row>
    <row r="6106" spans="1:17" ht="33" customHeight="1" x14ac:dyDescent="0.3">
      <c r="A6106"/>
      <c r="B6106"/>
      <c r="D6106"/>
      <c r="E6106"/>
      <c r="J6106"/>
      <c r="K6106"/>
      <c r="M6106"/>
      <c r="Q6106"/>
    </row>
    <row r="6107" spans="1:17" ht="33" customHeight="1" x14ac:dyDescent="0.3">
      <c r="A6107"/>
      <c r="B6107"/>
      <c r="D6107"/>
      <c r="E6107"/>
      <c r="J6107"/>
      <c r="K6107"/>
      <c r="M6107"/>
      <c r="Q6107"/>
    </row>
    <row r="6108" spans="1:17" ht="33" customHeight="1" x14ac:dyDescent="0.3">
      <c r="A6108"/>
      <c r="B6108"/>
      <c r="D6108"/>
      <c r="E6108"/>
      <c r="J6108"/>
      <c r="K6108"/>
      <c r="M6108"/>
      <c r="Q6108"/>
    </row>
    <row r="6109" spans="1:17" ht="33" customHeight="1" x14ac:dyDescent="0.3">
      <c r="A6109"/>
      <c r="B6109"/>
      <c r="D6109"/>
      <c r="E6109"/>
      <c r="J6109"/>
      <c r="K6109"/>
      <c r="M6109"/>
      <c r="Q6109"/>
    </row>
    <row r="6110" spans="1:17" ht="33" customHeight="1" x14ac:dyDescent="0.3">
      <c r="A6110"/>
      <c r="B6110"/>
      <c r="D6110"/>
      <c r="E6110"/>
      <c r="J6110"/>
      <c r="K6110"/>
      <c r="M6110"/>
      <c r="Q6110"/>
    </row>
    <row r="6111" spans="1:17" ht="33" customHeight="1" x14ac:dyDescent="0.3">
      <c r="A6111"/>
      <c r="B6111"/>
      <c r="D6111"/>
      <c r="E6111"/>
      <c r="J6111"/>
      <c r="K6111"/>
      <c r="M6111"/>
      <c r="Q6111"/>
    </row>
    <row r="6112" spans="1:17" ht="33" customHeight="1" x14ac:dyDescent="0.3">
      <c r="A6112"/>
      <c r="B6112"/>
      <c r="D6112"/>
      <c r="E6112"/>
      <c r="J6112"/>
      <c r="K6112"/>
      <c r="M6112"/>
      <c r="Q6112"/>
    </row>
    <row r="6113" spans="1:17" ht="33" customHeight="1" x14ac:dyDescent="0.3">
      <c r="A6113"/>
      <c r="B6113"/>
      <c r="D6113"/>
      <c r="E6113"/>
      <c r="J6113"/>
      <c r="K6113"/>
      <c r="M6113"/>
      <c r="Q6113"/>
    </row>
    <row r="6114" spans="1:17" ht="33" customHeight="1" x14ac:dyDescent="0.3">
      <c r="A6114"/>
      <c r="B6114"/>
      <c r="D6114"/>
      <c r="E6114"/>
      <c r="J6114"/>
      <c r="K6114"/>
      <c r="M6114"/>
      <c r="Q6114"/>
    </row>
    <row r="6115" spans="1:17" ht="33" customHeight="1" x14ac:dyDescent="0.3">
      <c r="A6115"/>
      <c r="B6115"/>
      <c r="D6115"/>
      <c r="E6115"/>
      <c r="J6115"/>
      <c r="K6115"/>
      <c r="M6115"/>
      <c r="Q6115"/>
    </row>
    <row r="6116" spans="1:17" ht="33" customHeight="1" x14ac:dyDescent="0.3">
      <c r="A6116"/>
      <c r="B6116"/>
      <c r="D6116"/>
      <c r="E6116"/>
      <c r="J6116"/>
      <c r="K6116"/>
      <c r="M6116"/>
      <c r="Q6116"/>
    </row>
    <row r="6117" spans="1:17" ht="33" customHeight="1" x14ac:dyDescent="0.3">
      <c r="A6117"/>
      <c r="B6117"/>
      <c r="D6117"/>
      <c r="E6117"/>
      <c r="J6117"/>
      <c r="K6117"/>
      <c r="M6117"/>
      <c r="Q6117"/>
    </row>
    <row r="6118" spans="1:17" ht="33" customHeight="1" x14ac:dyDescent="0.3">
      <c r="A6118"/>
      <c r="B6118"/>
      <c r="D6118"/>
      <c r="E6118"/>
      <c r="J6118"/>
      <c r="K6118"/>
      <c r="M6118"/>
      <c r="Q6118"/>
    </row>
    <row r="6119" spans="1:17" ht="33" customHeight="1" x14ac:dyDescent="0.3">
      <c r="A6119"/>
      <c r="B6119"/>
      <c r="D6119"/>
      <c r="E6119"/>
      <c r="J6119"/>
      <c r="K6119"/>
      <c r="M6119"/>
      <c r="Q6119"/>
    </row>
    <row r="6120" spans="1:17" ht="33" customHeight="1" x14ac:dyDescent="0.3">
      <c r="A6120"/>
      <c r="B6120"/>
      <c r="D6120"/>
      <c r="E6120"/>
      <c r="J6120"/>
      <c r="K6120"/>
      <c r="M6120"/>
      <c r="Q6120"/>
    </row>
    <row r="6121" spans="1:17" ht="33" customHeight="1" x14ac:dyDescent="0.3">
      <c r="A6121"/>
      <c r="B6121"/>
      <c r="D6121"/>
      <c r="E6121"/>
      <c r="J6121"/>
      <c r="K6121"/>
      <c r="M6121"/>
      <c r="Q6121"/>
    </row>
    <row r="6122" spans="1:17" ht="33" customHeight="1" x14ac:dyDescent="0.3">
      <c r="A6122"/>
      <c r="B6122"/>
      <c r="D6122"/>
      <c r="E6122"/>
      <c r="J6122"/>
      <c r="K6122"/>
      <c r="M6122"/>
      <c r="Q6122"/>
    </row>
    <row r="6123" spans="1:17" ht="33" customHeight="1" x14ac:dyDescent="0.3">
      <c r="A6123"/>
      <c r="B6123"/>
      <c r="D6123"/>
      <c r="E6123"/>
      <c r="J6123"/>
      <c r="K6123"/>
      <c r="M6123"/>
      <c r="Q6123"/>
    </row>
    <row r="6124" spans="1:17" ht="33" customHeight="1" x14ac:dyDescent="0.3">
      <c r="A6124"/>
      <c r="B6124"/>
      <c r="D6124"/>
      <c r="E6124"/>
      <c r="J6124"/>
      <c r="K6124"/>
      <c r="M6124"/>
      <c r="Q6124"/>
    </row>
    <row r="6125" spans="1:17" ht="33" customHeight="1" x14ac:dyDescent="0.3">
      <c r="A6125"/>
      <c r="B6125"/>
      <c r="D6125"/>
      <c r="E6125"/>
      <c r="J6125"/>
      <c r="K6125"/>
      <c r="M6125"/>
      <c r="Q6125"/>
    </row>
    <row r="6126" spans="1:17" ht="33" customHeight="1" x14ac:dyDescent="0.3">
      <c r="A6126"/>
      <c r="B6126"/>
      <c r="D6126"/>
      <c r="E6126"/>
      <c r="J6126"/>
      <c r="K6126"/>
      <c r="M6126"/>
      <c r="Q6126"/>
    </row>
    <row r="6127" spans="1:17" ht="33" customHeight="1" x14ac:dyDescent="0.3">
      <c r="A6127"/>
      <c r="B6127"/>
      <c r="D6127"/>
      <c r="E6127"/>
      <c r="J6127"/>
      <c r="K6127"/>
      <c r="M6127"/>
      <c r="Q6127"/>
    </row>
    <row r="6128" spans="1:17" ht="33" customHeight="1" x14ac:dyDescent="0.3">
      <c r="A6128"/>
      <c r="B6128"/>
      <c r="D6128"/>
      <c r="E6128"/>
      <c r="J6128"/>
      <c r="K6128"/>
      <c r="M6128"/>
      <c r="Q6128"/>
    </row>
    <row r="6129" spans="1:17" ht="33" customHeight="1" x14ac:dyDescent="0.3">
      <c r="A6129"/>
      <c r="B6129"/>
      <c r="D6129"/>
      <c r="E6129"/>
      <c r="J6129"/>
      <c r="K6129"/>
      <c r="M6129"/>
      <c r="Q6129"/>
    </row>
    <row r="6130" spans="1:17" ht="33" customHeight="1" x14ac:dyDescent="0.3">
      <c r="A6130"/>
      <c r="B6130"/>
      <c r="D6130"/>
      <c r="E6130"/>
      <c r="J6130"/>
      <c r="K6130"/>
      <c r="M6130"/>
      <c r="Q6130"/>
    </row>
    <row r="6131" spans="1:17" ht="33" customHeight="1" x14ac:dyDescent="0.3">
      <c r="A6131"/>
      <c r="B6131"/>
      <c r="D6131"/>
      <c r="E6131"/>
      <c r="J6131"/>
      <c r="K6131"/>
      <c r="M6131"/>
      <c r="Q6131"/>
    </row>
    <row r="6132" spans="1:17" ht="33" customHeight="1" x14ac:dyDescent="0.3">
      <c r="A6132"/>
      <c r="B6132"/>
      <c r="D6132"/>
      <c r="E6132"/>
      <c r="J6132"/>
      <c r="K6132"/>
      <c r="M6132"/>
      <c r="Q6132"/>
    </row>
    <row r="6133" spans="1:17" ht="33" customHeight="1" x14ac:dyDescent="0.3">
      <c r="A6133"/>
      <c r="B6133"/>
      <c r="D6133"/>
      <c r="E6133"/>
      <c r="J6133"/>
      <c r="K6133"/>
      <c r="M6133"/>
      <c r="Q6133"/>
    </row>
    <row r="6134" spans="1:17" ht="33" customHeight="1" x14ac:dyDescent="0.3">
      <c r="A6134"/>
      <c r="B6134"/>
      <c r="D6134"/>
      <c r="E6134"/>
      <c r="J6134"/>
      <c r="K6134"/>
      <c r="M6134"/>
      <c r="Q6134"/>
    </row>
    <row r="6135" spans="1:17" ht="33" customHeight="1" x14ac:dyDescent="0.3">
      <c r="A6135"/>
      <c r="B6135"/>
      <c r="D6135"/>
      <c r="E6135"/>
      <c r="J6135"/>
      <c r="K6135"/>
      <c r="M6135"/>
      <c r="Q6135"/>
    </row>
    <row r="6136" spans="1:17" ht="33" customHeight="1" x14ac:dyDescent="0.3">
      <c r="A6136"/>
      <c r="B6136"/>
      <c r="D6136"/>
      <c r="E6136"/>
      <c r="J6136"/>
      <c r="K6136"/>
      <c r="M6136"/>
      <c r="Q6136"/>
    </row>
    <row r="6137" spans="1:17" ht="33" customHeight="1" x14ac:dyDescent="0.3">
      <c r="A6137"/>
      <c r="B6137"/>
      <c r="D6137"/>
      <c r="E6137"/>
      <c r="J6137"/>
      <c r="K6137"/>
      <c r="M6137"/>
      <c r="Q6137"/>
    </row>
    <row r="6138" spans="1:17" ht="33" customHeight="1" x14ac:dyDescent="0.3">
      <c r="A6138"/>
      <c r="B6138"/>
      <c r="D6138"/>
      <c r="E6138"/>
      <c r="J6138"/>
      <c r="K6138"/>
      <c r="M6138"/>
      <c r="Q6138"/>
    </row>
    <row r="6139" spans="1:17" ht="33" customHeight="1" x14ac:dyDescent="0.3">
      <c r="A6139"/>
      <c r="B6139"/>
      <c r="D6139"/>
      <c r="E6139"/>
      <c r="J6139"/>
      <c r="K6139"/>
      <c r="M6139"/>
      <c r="Q6139"/>
    </row>
    <row r="6140" spans="1:17" ht="33" customHeight="1" x14ac:dyDescent="0.3">
      <c r="A6140"/>
      <c r="B6140"/>
      <c r="D6140"/>
      <c r="E6140"/>
      <c r="J6140"/>
      <c r="K6140"/>
      <c r="M6140"/>
      <c r="Q6140"/>
    </row>
    <row r="6141" spans="1:17" ht="33" customHeight="1" x14ac:dyDescent="0.3">
      <c r="A6141"/>
      <c r="B6141"/>
      <c r="D6141"/>
      <c r="E6141"/>
      <c r="J6141"/>
      <c r="K6141"/>
      <c r="M6141"/>
      <c r="Q6141"/>
    </row>
    <row r="6142" spans="1:17" ht="33" customHeight="1" x14ac:dyDescent="0.3">
      <c r="A6142"/>
      <c r="B6142"/>
      <c r="D6142"/>
      <c r="E6142"/>
      <c r="J6142"/>
      <c r="K6142"/>
      <c r="M6142"/>
      <c r="Q6142"/>
    </row>
    <row r="6143" spans="1:17" ht="33" customHeight="1" x14ac:dyDescent="0.3">
      <c r="A6143"/>
      <c r="B6143"/>
      <c r="D6143"/>
      <c r="E6143"/>
      <c r="J6143"/>
      <c r="K6143"/>
      <c r="M6143"/>
      <c r="Q6143"/>
    </row>
    <row r="6144" spans="1:17" ht="33" customHeight="1" x14ac:dyDescent="0.3">
      <c r="A6144"/>
      <c r="B6144"/>
      <c r="D6144"/>
      <c r="E6144"/>
      <c r="J6144"/>
      <c r="K6144"/>
      <c r="M6144"/>
      <c r="Q6144"/>
    </row>
    <row r="6145" spans="1:17" ht="33" customHeight="1" x14ac:dyDescent="0.3">
      <c r="A6145"/>
      <c r="B6145"/>
      <c r="D6145"/>
      <c r="E6145"/>
      <c r="J6145"/>
      <c r="K6145"/>
      <c r="M6145"/>
      <c r="Q6145"/>
    </row>
    <row r="6146" spans="1:17" ht="33" customHeight="1" x14ac:dyDescent="0.3">
      <c r="A6146"/>
      <c r="B6146"/>
      <c r="D6146"/>
      <c r="E6146"/>
      <c r="J6146"/>
      <c r="K6146"/>
      <c r="M6146"/>
      <c r="Q6146"/>
    </row>
    <row r="6147" spans="1:17" ht="33" customHeight="1" x14ac:dyDescent="0.3">
      <c r="A6147"/>
      <c r="B6147"/>
      <c r="D6147"/>
      <c r="E6147"/>
      <c r="J6147"/>
      <c r="K6147"/>
      <c r="M6147"/>
      <c r="Q6147"/>
    </row>
    <row r="6148" spans="1:17" ht="33" customHeight="1" x14ac:dyDescent="0.3">
      <c r="A6148"/>
      <c r="B6148"/>
      <c r="D6148"/>
      <c r="E6148"/>
      <c r="J6148"/>
      <c r="K6148"/>
      <c r="M6148"/>
      <c r="Q6148"/>
    </row>
    <row r="6149" spans="1:17" ht="33" customHeight="1" x14ac:dyDescent="0.3">
      <c r="A6149"/>
      <c r="B6149"/>
      <c r="D6149"/>
      <c r="E6149"/>
      <c r="J6149"/>
      <c r="K6149"/>
      <c r="M6149"/>
      <c r="Q6149"/>
    </row>
    <row r="6150" spans="1:17" ht="33" customHeight="1" x14ac:dyDescent="0.3">
      <c r="A6150"/>
      <c r="B6150"/>
      <c r="D6150"/>
      <c r="E6150"/>
      <c r="J6150"/>
      <c r="K6150"/>
      <c r="M6150"/>
      <c r="Q6150"/>
    </row>
    <row r="6151" spans="1:17" ht="33" customHeight="1" x14ac:dyDescent="0.3">
      <c r="A6151"/>
      <c r="B6151"/>
      <c r="D6151"/>
      <c r="E6151"/>
      <c r="J6151"/>
      <c r="K6151"/>
      <c r="M6151"/>
      <c r="Q6151"/>
    </row>
    <row r="6152" spans="1:17" ht="33" customHeight="1" x14ac:dyDescent="0.3">
      <c r="A6152"/>
      <c r="B6152"/>
      <c r="D6152"/>
      <c r="E6152"/>
      <c r="J6152"/>
      <c r="K6152"/>
      <c r="M6152"/>
      <c r="Q6152"/>
    </row>
    <row r="6153" spans="1:17" ht="33" customHeight="1" x14ac:dyDescent="0.3">
      <c r="A6153"/>
      <c r="B6153"/>
      <c r="D6153"/>
      <c r="E6153"/>
      <c r="J6153"/>
      <c r="K6153"/>
      <c r="M6153"/>
      <c r="Q6153"/>
    </row>
    <row r="6154" spans="1:17" ht="33" customHeight="1" x14ac:dyDescent="0.3">
      <c r="A6154"/>
      <c r="B6154"/>
      <c r="D6154"/>
      <c r="E6154"/>
      <c r="J6154"/>
      <c r="K6154"/>
      <c r="M6154"/>
      <c r="Q6154"/>
    </row>
    <row r="6155" spans="1:17" ht="33" customHeight="1" x14ac:dyDescent="0.3">
      <c r="A6155"/>
      <c r="B6155"/>
      <c r="D6155"/>
      <c r="E6155"/>
      <c r="J6155"/>
      <c r="K6155"/>
      <c r="M6155"/>
      <c r="Q6155"/>
    </row>
    <row r="6156" spans="1:17" ht="33" customHeight="1" x14ac:dyDescent="0.3">
      <c r="A6156"/>
      <c r="B6156"/>
      <c r="D6156"/>
      <c r="E6156"/>
      <c r="J6156"/>
      <c r="K6156"/>
      <c r="M6156"/>
      <c r="Q6156"/>
    </row>
    <row r="6157" spans="1:17" ht="33" customHeight="1" x14ac:dyDescent="0.3">
      <c r="A6157"/>
      <c r="B6157"/>
      <c r="D6157"/>
      <c r="E6157"/>
      <c r="J6157"/>
      <c r="K6157"/>
      <c r="M6157"/>
      <c r="Q6157"/>
    </row>
    <row r="6158" spans="1:17" ht="33" customHeight="1" x14ac:dyDescent="0.3">
      <c r="A6158"/>
      <c r="B6158"/>
      <c r="D6158"/>
      <c r="E6158"/>
      <c r="J6158"/>
      <c r="K6158"/>
      <c r="M6158"/>
      <c r="Q6158"/>
    </row>
    <row r="6159" spans="1:17" ht="33" customHeight="1" x14ac:dyDescent="0.3">
      <c r="A6159"/>
      <c r="B6159"/>
      <c r="D6159"/>
      <c r="E6159"/>
      <c r="J6159"/>
      <c r="K6159"/>
      <c r="M6159"/>
      <c r="Q6159"/>
    </row>
    <row r="6160" spans="1:17" ht="33" customHeight="1" x14ac:dyDescent="0.3">
      <c r="A6160"/>
      <c r="B6160"/>
      <c r="D6160"/>
      <c r="E6160"/>
      <c r="J6160"/>
      <c r="K6160"/>
      <c r="M6160"/>
      <c r="Q6160"/>
    </row>
    <row r="6161" spans="1:17" ht="33" customHeight="1" x14ac:dyDescent="0.3">
      <c r="A6161"/>
      <c r="B6161"/>
      <c r="D6161"/>
      <c r="E6161"/>
      <c r="J6161"/>
      <c r="K6161"/>
      <c r="M6161"/>
      <c r="Q6161"/>
    </row>
    <row r="6162" spans="1:17" ht="33" customHeight="1" x14ac:dyDescent="0.3">
      <c r="A6162"/>
      <c r="B6162"/>
      <c r="D6162"/>
      <c r="E6162"/>
      <c r="J6162"/>
      <c r="K6162"/>
      <c r="M6162"/>
      <c r="Q6162"/>
    </row>
    <row r="6163" spans="1:17" ht="33" customHeight="1" x14ac:dyDescent="0.3">
      <c r="A6163"/>
      <c r="B6163"/>
      <c r="D6163"/>
      <c r="E6163"/>
      <c r="J6163"/>
      <c r="K6163"/>
      <c r="M6163"/>
      <c r="Q6163"/>
    </row>
    <row r="6164" spans="1:17" ht="33" customHeight="1" x14ac:dyDescent="0.3">
      <c r="A6164"/>
      <c r="B6164"/>
      <c r="D6164"/>
      <c r="E6164"/>
      <c r="J6164"/>
      <c r="K6164"/>
      <c r="M6164"/>
      <c r="Q6164"/>
    </row>
    <row r="6165" spans="1:17" ht="33" customHeight="1" x14ac:dyDescent="0.3">
      <c r="A6165"/>
      <c r="B6165"/>
      <c r="D6165"/>
      <c r="E6165"/>
      <c r="J6165"/>
      <c r="K6165"/>
      <c r="M6165"/>
      <c r="Q6165"/>
    </row>
    <row r="6166" spans="1:17" ht="33" customHeight="1" x14ac:dyDescent="0.3">
      <c r="A6166"/>
      <c r="B6166"/>
      <c r="D6166"/>
      <c r="E6166"/>
      <c r="J6166"/>
      <c r="K6166"/>
      <c r="M6166"/>
      <c r="Q6166"/>
    </row>
    <row r="6167" spans="1:17" ht="33" customHeight="1" x14ac:dyDescent="0.3">
      <c r="A6167"/>
      <c r="B6167"/>
      <c r="D6167"/>
      <c r="E6167"/>
      <c r="J6167"/>
      <c r="K6167"/>
      <c r="M6167"/>
      <c r="Q6167"/>
    </row>
    <row r="6168" spans="1:17" ht="33" customHeight="1" x14ac:dyDescent="0.3">
      <c r="A6168"/>
      <c r="B6168"/>
      <c r="D6168"/>
      <c r="E6168"/>
      <c r="J6168"/>
      <c r="K6168"/>
      <c r="M6168"/>
      <c r="Q6168"/>
    </row>
    <row r="6169" spans="1:17" ht="33" customHeight="1" x14ac:dyDescent="0.3">
      <c r="A6169"/>
      <c r="B6169"/>
      <c r="D6169"/>
      <c r="E6169"/>
      <c r="J6169"/>
      <c r="K6169"/>
      <c r="M6169"/>
      <c r="Q6169"/>
    </row>
    <row r="6170" spans="1:17" ht="33" customHeight="1" x14ac:dyDescent="0.3">
      <c r="A6170"/>
      <c r="B6170"/>
      <c r="D6170"/>
      <c r="E6170"/>
      <c r="J6170"/>
      <c r="K6170"/>
      <c r="M6170"/>
      <c r="Q6170"/>
    </row>
    <row r="6171" spans="1:17" ht="33" customHeight="1" x14ac:dyDescent="0.3">
      <c r="A6171"/>
      <c r="B6171"/>
      <c r="D6171"/>
      <c r="E6171"/>
      <c r="J6171"/>
      <c r="K6171"/>
      <c r="M6171"/>
      <c r="Q6171"/>
    </row>
    <row r="6172" spans="1:17" ht="33" customHeight="1" x14ac:dyDescent="0.3">
      <c r="A6172"/>
      <c r="B6172"/>
      <c r="D6172"/>
      <c r="E6172"/>
      <c r="J6172"/>
      <c r="K6172"/>
      <c r="M6172"/>
      <c r="Q6172"/>
    </row>
    <row r="6173" spans="1:17" ht="33" customHeight="1" x14ac:dyDescent="0.3">
      <c r="A6173"/>
      <c r="B6173"/>
      <c r="D6173"/>
      <c r="E6173"/>
      <c r="J6173"/>
      <c r="K6173"/>
      <c r="M6173"/>
      <c r="Q6173"/>
    </row>
    <row r="6174" spans="1:17" ht="33" customHeight="1" x14ac:dyDescent="0.3">
      <c r="A6174"/>
      <c r="B6174"/>
      <c r="D6174"/>
      <c r="E6174"/>
      <c r="J6174"/>
      <c r="K6174"/>
      <c r="M6174"/>
      <c r="Q6174"/>
    </row>
    <row r="6175" spans="1:17" ht="33" customHeight="1" x14ac:dyDescent="0.3">
      <c r="A6175"/>
      <c r="B6175"/>
      <c r="D6175"/>
      <c r="E6175"/>
      <c r="J6175"/>
      <c r="K6175"/>
      <c r="M6175"/>
      <c r="Q6175"/>
    </row>
    <row r="6176" spans="1:17" ht="33" customHeight="1" x14ac:dyDescent="0.3">
      <c r="A6176"/>
      <c r="B6176"/>
      <c r="D6176"/>
      <c r="E6176"/>
      <c r="J6176"/>
      <c r="K6176"/>
      <c r="M6176"/>
      <c r="Q6176"/>
    </row>
    <row r="6177" spans="1:17" ht="33" customHeight="1" x14ac:dyDescent="0.3">
      <c r="A6177"/>
      <c r="B6177"/>
      <c r="D6177"/>
      <c r="E6177"/>
      <c r="J6177"/>
      <c r="K6177"/>
      <c r="M6177"/>
      <c r="Q6177"/>
    </row>
    <row r="6178" spans="1:17" ht="33" customHeight="1" x14ac:dyDescent="0.3">
      <c r="A6178"/>
      <c r="B6178"/>
      <c r="D6178"/>
      <c r="E6178"/>
      <c r="J6178"/>
      <c r="K6178"/>
      <c r="M6178"/>
      <c r="Q6178"/>
    </row>
    <row r="6179" spans="1:17" ht="33" customHeight="1" x14ac:dyDescent="0.3">
      <c r="A6179"/>
      <c r="B6179"/>
      <c r="D6179"/>
      <c r="E6179"/>
      <c r="J6179"/>
      <c r="K6179"/>
      <c r="M6179"/>
      <c r="Q6179"/>
    </row>
    <row r="6180" spans="1:17" ht="33" customHeight="1" x14ac:dyDescent="0.3">
      <c r="A6180"/>
      <c r="B6180"/>
      <c r="D6180"/>
      <c r="E6180"/>
      <c r="J6180"/>
      <c r="K6180"/>
      <c r="M6180"/>
      <c r="Q6180"/>
    </row>
    <row r="6181" spans="1:17" ht="33" customHeight="1" x14ac:dyDescent="0.3">
      <c r="A6181"/>
      <c r="B6181"/>
      <c r="D6181"/>
      <c r="E6181"/>
      <c r="J6181"/>
      <c r="K6181"/>
      <c r="M6181"/>
      <c r="Q6181"/>
    </row>
    <row r="6182" spans="1:17" ht="33" customHeight="1" x14ac:dyDescent="0.3">
      <c r="A6182"/>
      <c r="B6182"/>
      <c r="D6182"/>
      <c r="E6182"/>
      <c r="J6182"/>
      <c r="K6182"/>
      <c r="M6182"/>
      <c r="Q6182"/>
    </row>
    <row r="6183" spans="1:17" ht="33" customHeight="1" x14ac:dyDescent="0.3">
      <c r="A6183"/>
      <c r="B6183"/>
      <c r="D6183"/>
      <c r="E6183"/>
      <c r="J6183"/>
      <c r="K6183"/>
      <c r="M6183"/>
      <c r="Q6183"/>
    </row>
    <row r="6184" spans="1:17" ht="33" customHeight="1" x14ac:dyDescent="0.3">
      <c r="A6184"/>
      <c r="B6184"/>
      <c r="D6184"/>
      <c r="E6184"/>
      <c r="J6184"/>
      <c r="K6184"/>
      <c r="M6184"/>
      <c r="Q6184"/>
    </row>
    <row r="6185" spans="1:17" ht="33" customHeight="1" x14ac:dyDescent="0.3">
      <c r="A6185"/>
      <c r="B6185"/>
      <c r="D6185"/>
      <c r="E6185"/>
      <c r="J6185"/>
      <c r="K6185"/>
      <c r="M6185"/>
      <c r="Q6185"/>
    </row>
    <row r="6186" spans="1:17" ht="33" customHeight="1" x14ac:dyDescent="0.3">
      <c r="A6186"/>
      <c r="B6186"/>
      <c r="D6186"/>
      <c r="E6186"/>
      <c r="J6186"/>
      <c r="K6186"/>
      <c r="M6186"/>
      <c r="Q6186"/>
    </row>
    <row r="6187" spans="1:17" ht="33" customHeight="1" x14ac:dyDescent="0.3">
      <c r="A6187"/>
      <c r="B6187"/>
      <c r="D6187"/>
      <c r="E6187"/>
      <c r="J6187"/>
      <c r="K6187"/>
      <c r="M6187"/>
      <c r="Q6187"/>
    </row>
    <row r="6188" spans="1:17" ht="33" customHeight="1" x14ac:dyDescent="0.3">
      <c r="A6188"/>
      <c r="B6188"/>
      <c r="D6188"/>
      <c r="E6188"/>
      <c r="J6188"/>
      <c r="K6188"/>
      <c r="M6188"/>
      <c r="Q6188"/>
    </row>
    <row r="6189" spans="1:17" ht="33" customHeight="1" x14ac:dyDescent="0.3">
      <c r="A6189"/>
      <c r="B6189"/>
      <c r="D6189"/>
      <c r="E6189"/>
      <c r="J6189"/>
      <c r="K6189"/>
      <c r="M6189"/>
      <c r="Q6189"/>
    </row>
    <row r="6190" spans="1:17" ht="33" customHeight="1" x14ac:dyDescent="0.3">
      <c r="A6190"/>
      <c r="B6190"/>
      <c r="D6190"/>
      <c r="E6190"/>
      <c r="J6190"/>
      <c r="K6190"/>
      <c r="M6190"/>
      <c r="Q6190"/>
    </row>
    <row r="6191" spans="1:17" ht="33" customHeight="1" x14ac:dyDescent="0.3">
      <c r="A6191"/>
      <c r="B6191"/>
      <c r="D6191"/>
      <c r="E6191"/>
      <c r="J6191"/>
      <c r="K6191"/>
      <c r="M6191"/>
      <c r="Q6191"/>
    </row>
    <row r="6192" spans="1:17" ht="33" customHeight="1" x14ac:dyDescent="0.3">
      <c r="A6192"/>
      <c r="B6192"/>
      <c r="D6192"/>
      <c r="E6192"/>
      <c r="J6192"/>
      <c r="K6192"/>
      <c r="M6192"/>
      <c r="Q6192"/>
    </row>
    <row r="6193" spans="1:17" ht="33" customHeight="1" x14ac:dyDescent="0.3">
      <c r="A6193"/>
      <c r="B6193"/>
      <c r="D6193"/>
      <c r="E6193"/>
      <c r="J6193"/>
      <c r="K6193"/>
      <c r="M6193"/>
      <c r="Q6193"/>
    </row>
    <row r="6194" spans="1:17" ht="33" customHeight="1" x14ac:dyDescent="0.3">
      <c r="A6194"/>
      <c r="B6194"/>
      <c r="D6194"/>
      <c r="E6194"/>
      <c r="J6194"/>
      <c r="K6194"/>
      <c r="M6194"/>
      <c r="Q6194"/>
    </row>
    <row r="6195" spans="1:17" ht="33" customHeight="1" x14ac:dyDescent="0.3">
      <c r="A6195"/>
      <c r="B6195"/>
      <c r="D6195"/>
      <c r="E6195"/>
      <c r="J6195"/>
      <c r="K6195"/>
      <c r="M6195"/>
      <c r="Q6195"/>
    </row>
    <row r="6196" spans="1:17" ht="33" customHeight="1" x14ac:dyDescent="0.3">
      <c r="A6196"/>
      <c r="B6196"/>
      <c r="D6196"/>
      <c r="E6196"/>
      <c r="J6196"/>
      <c r="K6196"/>
      <c r="M6196"/>
      <c r="Q6196"/>
    </row>
    <row r="6197" spans="1:17" ht="33" customHeight="1" x14ac:dyDescent="0.3">
      <c r="A6197"/>
      <c r="B6197"/>
      <c r="D6197"/>
      <c r="E6197"/>
      <c r="J6197"/>
      <c r="K6197"/>
      <c r="M6197"/>
      <c r="Q6197"/>
    </row>
    <row r="6198" spans="1:17" ht="33" customHeight="1" x14ac:dyDescent="0.3">
      <c r="A6198"/>
      <c r="B6198"/>
      <c r="D6198"/>
      <c r="E6198"/>
      <c r="J6198"/>
      <c r="K6198"/>
      <c r="M6198"/>
      <c r="Q6198"/>
    </row>
    <row r="6199" spans="1:17" ht="33" customHeight="1" x14ac:dyDescent="0.3">
      <c r="A6199"/>
      <c r="B6199"/>
      <c r="D6199"/>
      <c r="E6199"/>
      <c r="J6199"/>
      <c r="K6199"/>
      <c r="M6199"/>
      <c r="Q6199"/>
    </row>
    <row r="6200" spans="1:17" ht="33" customHeight="1" x14ac:dyDescent="0.3">
      <c r="A6200"/>
      <c r="B6200"/>
      <c r="D6200"/>
      <c r="E6200"/>
      <c r="J6200"/>
      <c r="K6200"/>
      <c r="M6200"/>
      <c r="Q6200"/>
    </row>
    <row r="6201" spans="1:17" ht="33" customHeight="1" x14ac:dyDescent="0.3">
      <c r="A6201"/>
      <c r="B6201"/>
      <c r="D6201"/>
      <c r="E6201"/>
      <c r="J6201"/>
      <c r="K6201"/>
      <c r="M6201"/>
      <c r="Q6201"/>
    </row>
    <row r="6202" spans="1:17" ht="33" customHeight="1" x14ac:dyDescent="0.3">
      <c r="A6202"/>
      <c r="B6202"/>
      <c r="D6202"/>
      <c r="E6202"/>
      <c r="J6202"/>
      <c r="K6202"/>
      <c r="M6202"/>
      <c r="Q6202"/>
    </row>
    <row r="6203" spans="1:17" ht="33" customHeight="1" x14ac:dyDescent="0.3">
      <c r="A6203"/>
      <c r="B6203"/>
      <c r="D6203"/>
      <c r="E6203"/>
      <c r="J6203"/>
      <c r="K6203"/>
      <c r="M6203"/>
      <c r="Q6203"/>
    </row>
    <row r="6204" spans="1:17" ht="33" customHeight="1" x14ac:dyDescent="0.3">
      <c r="A6204"/>
      <c r="B6204"/>
      <c r="D6204"/>
      <c r="E6204"/>
      <c r="J6204"/>
      <c r="K6204"/>
      <c r="M6204"/>
      <c r="Q6204"/>
    </row>
    <row r="6205" spans="1:17" ht="33" customHeight="1" x14ac:dyDescent="0.3">
      <c r="A6205"/>
      <c r="B6205"/>
      <c r="D6205"/>
      <c r="E6205"/>
      <c r="J6205"/>
      <c r="K6205"/>
      <c r="M6205"/>
      <c r="Q6205"/>
    </row>
    <row r="6206" spans="1:17" ht="33" customHeight="1" x14ac:dyDescent="0.3">
      <c r="A6206"/>
      <c r="B6206"/>
      <c r="D6206"/>
      <c r="E6206"/>
      <c r="J6206"/>
      <c r="K6206"/>
      <c r="M6206"/>
      <c r="Q6206"/>
    </row>
    <row r="6207" spans="1:17" ht="33" customHeight="1" x14ac:dyDescent="0.3">
      <c r="A6207"/>
      <c r="B6207"/>
      <c r="D6207"/>
      <c r="E6207"/>
      <c r="J6207"/>
      <c r="K6207"/>
      <c r="M6207"/>
      <c r="Q6207"/>
    </row>
    <row r="6208" spans="1:17" ht="33" customHeight="1" x14ac:dyDescent="0.3">
      <c r="A6208"/>
      <c r="B6208"/>
      <c r="D6208"/>
      <c r="E6208"/>
      <c r="J6208"/>
      <c r="K6208"/>
      <c r="M6208"/>
      <c r="Q6208"/>
    </row>
    <row r="6209" spans="1:17" ht="33" customHeight="1" x14ac:dyDescent="0.3">
      <c r="A6209"/>
      <c r="B6209"/>
      <c r="D6209"/>
      <c r="E6209"/>
      <c r="J6209"/>
      <c r="K6209"/>
      <c r="M6209"/>
      <c r="Q6209"/>
    </row>
    <row r="6210" spans="1:17" ht="33" customHeight="1" x14ac:dyDescent="0.3">
      <c r="A6210"/>
      <c r="B6210"/>
      <c r="D6210"/>
      <c r="E6210"/>
      <c r="J6210"/>
      <c r="K6210"/>
      <c r="M6210"/>
      <c r="Q6210"/>
    </row>
    <row r="6211" spans="1:17" ht="33" customHeight="1" x14ac:dyDescent="0.3">
      <c r="A6211"/>
      <c r="B6211"/>
      <c r="D6211"/>
      <c r="E6211"/>
      <c r="J6211"/>
      <c r="K6211"/>
      <c r="M6211"/>
      <c r="Q6211"/>
    </row>
    <row r="6212" spans="1:17" ht="33" customHeight="1" x14ac:dyDescent="0.3">
      <c r="A6212"/>
      <c r="B6212"/>
      <c r="D6212"/>
      <c r="E6212"/>
      <c r="J6212"/>
      <c r="K6212"/>
      <c r="M6212"/>
      <c r="Q6212"/>
    </row>
    <row r="6213" spans="1:17" ht="33" customHeight="1" x14ac:dyDescent="0.3">
      <c r="A6213"/>
      <c r="B6213"/>
      <c r="D6213"/>
      <c r="E6213"/>
      <c r="J6213"/>
      <c r="K6213"/>
      <c r="M6213"/>
      <c r="Q6213"/>
    </row>
    <row r="6214" spans="1:17" ht="33" customHeight="1" x14ac:dyDescent="0.3">
      <c r="A6214"/>
      <c r="B6214"/>
      <c r="D6214"/>
      <c r="E6214"/>
      <c r="J6214"/>
      <c r="K6214"/>
      <c r="M6214"/>
      <c r="Q6214"/>
    </row>
    <row r="6215" spans="1:17" ht="33" customHeight="1" x14ac:dyDescent="0.3">
      <c r="A6215"/>
      <c r="B6215"/>
      <c r="D6215"/>
      <c r="E6215"/>
      <c r="J6215"/>
      <c r="K6215"/>
      <c r="M6215"/>
      <c r="Q6215"/>
    </row>
    <row r="6216" spans="1:17" ht="33" customHeight="1" x14ac:dyDescent="0.3">
      <c r="A6216"/>
      <c r="B6216"/>
      <c r="D6216"/>
      <c r="E6216"/>
      <c r="J6216"/>
      <c r="K6216"/>
      <c r="M6216"/>
      <c r="Q6216"/>
    </row>
    <row r="6217" spans="1:17" ht="33" customHeight="1" x14ac:dyDescent="0.3">
      <c r="A6217"/>
      <c r="B6217"/>
      <c r="D6217"/>
      <c r="E6217"/>
      <c r="J6217"/>
      <c r="K6217"/>
      <c r="M6217"/>
      <c r="Q6217"/>
    </row>
    <row r="6218" spans="1:17" ht="33" customHeight="1" x14ac:dyDescent="0.3">
      <c r="A6218"/>
      <c r="B6218"/>
      <c r="D6218"/>
      <c r="E6218"/>
      <c r="J6218"/>
      <c r="K6218"/>
      <c r="M6218"/>
      <c r="Q6218"/>
    </row>
    <row r="6219" spans="1:17" ht="33" customHeight="1" x14ac:dyDescent="0.3">
      <c r="A6219"/>
      <c r="B6219"/>
      <c r="D6219"/>
      <c r="E6219"/>
      <c r="J6219"/>
      <c r="K6219"/>
      <c r="M6219"/>
      <c r="Q6219"/>
    </row>
    <row r="6220" spans="1:17" ht="33" customHeight="1" x14ac:dyDescent="0.3">
      <c r="A6220"/>
      <c r="B6220"/>
      <c r="D6220"/>
      <c r="E6220"/>
      <c r="J6220"/>
      <c r="K6220"/>
      <c r="M6220"/>
      <c r="Q6220"/>
    </row>
    <row r="6221" spans="1:17" ht="33" customHeight="1" x14ac:dyDescent="0.3">
      <c r="A6221"/>
      <c r="B6221"/>
      <c r="D6221"/>
      <c r="E6221"/>
      <c r="J6221"/>
      <c r="K6221"/>
      <c r="M6221"/>
      <c r="Q6221"/>
    </row>
    <row r="6222" spans="1:17" ht="33" customHeight="1" x14ac:dyDescent="0.3">
      <c r="A6222"/>
      <c r="B6222"/>
      <c r="D6222"/>
      <c r="E6222"/>
      <c r="J6222"/>
      <c r="K6222"/>
      <c r="M6222"/>
      <c r="Q6222"/>
    </row>
    <row r="6223" spans="1:17" ht="33" customHeight="1" x14ac:dyDescent="0.3">
      <c r="A6223"/>
      <c r="B6223"/>
      <c r="D6223"/>
      <c r="E6223"/>
      <c r="J6223"/>
      <c r="K6223"/>
      <c r="M6223"/>
      <c r="Q6223"/>
    </row>
    <row r="6224" spans="1:17" ht="33" customHeight="1" x14ac:dyDescent="0.3">
      <c r="A6224"/>
      <c r="B6224"/>
      <c r="D6224"/>
      <c r="E6224"/>
      <c r="J6224"/>
      <c r="K6224"/>
      <c r="M6224"/>
      <c r="Q6224"/>
    </row>
    <row r="6225" spans="1:17" ht="33" customHeight="1" x14ac:dyDescent="0.3">
      <c r="A6225"/>
      <c r="B6225"/>
      <c r="D6225"/>
      <c r="E6225"/>
      <c r="J6225"/>
      <c r="K6225"/>
      <c r="M6225"/>
      <c r="Q6225"/>
    </row>
    <row r="6226" spans="1:17" ht="33" customHeight="1" x14ac:dyDescent="0.3">
      <c r="A6226"/>
      <c r="B6226"/>
      <c r="D6226"/>
      <c r="E6226"/>
      <c r="J6226"/>
      <c r="K6226"/>
      <c r="M6226"/>
      <c r="Q6226"/>
    </row>
    <row r="6227" spans="1:17" ht="33" customHeight="1" x14ac:dyDescent="0.3">
      <c r="A6227"/>
      <c r="B6227"/>
      <c r="D6227"/>
      <c r="E6227"/>
      <c r="J6227"/>
      <c r="K6227"/>
      <c r="M6227"/>
      <c r="Q6227"/>
    </row>
    <row r="6228" spans="1:17" ht="33" customHeight="1" x14ac:dyDescent="0.3">
      <c r="A6228"/>
      <c r="B6228"/>
      <c r="D6228"/>
      <c r="E6228"/>
      <c r="J6228"/>
      <c r="K6228"/>
      <c r="M6228"/>
      <c r="Q6228"/>
    </row>
    <row r="6229" spans="1:17" ht="33" customHeight="1" x14ac:dyDescent="0.3">
      <c r="A6229"/>
      <c r="B6229"/>
      <c r="D6229"/>
      <c r="E6229"/>
      <c r="J6229"/>
      <c r="K6229"/>
      <c r="M6229"/>
      <c r="Q6229"/>
    </row>
    <row r="6230" spans="1:17" ht="33" customHeight="1" x14ac:dyDescent="0.3">
      <c r="A6230"/>
      <c r="B6230"/>
      <c r="D6230"/>
      <c r="E6230"/>
      <c r="J6230"/>
      <c r="K6230"/>
      <c r="M6230"/>
      <c r="Q6230"/>
    </row>
    <row r="6231" spans="1:17" ht="33" customHeight="1" x14ac:dyDescent="0.3">
      <c r="A6231"/>
      <c r="B6231"/>
      <c r="D6231"/>
      <c r="E6231"/>
      <c r="J6231"/>
      <c r="K6231"/>
      <c r="M6231"/>
      <c r="Q6231"/>
    </row>
    <row r="6232" spans="1:17" ht="33" customHeight="1" x14ac:dyDescent="0.3">
      <c r="A6232"/>
      <c r="B6232"/>
      <c r="D6232"/>
      <c r="E6232"/>
      <c r="J6232"/>
      <c r="K6232"/>
      <c r="M6232"/>
      <c r="Q6232"/>
    </row>
    <row r="6233" spans="1:17" ht="33" customHeight="1" x14ac:dyDescent="0.3">
      <c r="A6233"/>
      <c r="B6233"/>
      <c r="D6233"/>
      <c r="E6233"/>
      <c r="J6233"/>
      <c r="K6233"/>
      <c r="M6233"/>
      <c r="Q6233"/>
    </row>
    <row r="6234" spans="1:17" ht="33" customHeight="1" x14ac:dyDescent="0.3">
      <c r="A6234"/>
      <c r="B6234"/>
      <c r="D6234"/>
      <c r="E6234"/>
      <c r="J6234"/>
      <c r="K6234"/>
      <c r="M6234"/>
      <c r="Q6234"/>
    </row>
    <row r="6235" spans="1:17" ht="33" customHeight="1" x14ac:dyDescent="0.3">
      <c r="A6235"/>
      <c r="B6235"/>
      <c r="D6235"/>
      <c r="E6235"/>
      <c r="J6235"/>
      <c r="K6235"/>
      <c r="M6235"/>
      <c r="Q6235"/>
    </row>
    <row r="6236" spans="1:17" ht="33" customHeight="1" x14ac:dyDescent="0.3">
      <c r="A6236"/>
      <c r="B6236"/>
      <c r="D6236"/>
      <c r="E6236"/>
      <c r="J6236"/>
      <c r="K6236"/>
      <c r="M6236"/>
      <c r="Q6236"/>
    </row>
    <row r="6237" spans="1:17" ht="33" customHeight="1" x14ac:dyDescent="0.3">
      <c r="A6237"/>
      <c r="B6237"/>
      <c r="D6237"/>
      <c r="E6237"/>
      <c r="J6237"/>
      <c r="K6237"/>
      <c r="M6237"/>
      <c r="Q6237"/>
    </row>
    <row r="6238" spans="1:17" ht="33" customHeight="1" x14ac:dyDescent="0.3">
      <c r="A6238"/>
      <c r="B6238"/>
      <c r="D6238"/>
      <c r="E6238"/>
      <c r="J6238"/>
      <c r="K6238"/>
      <c r="M6238"/>
      <c r="Q6238"/>
    </row>
    <row r="6239" spans="1:17" ht="33" customHeight="1" x14ac:dyDescent="0.3">
      <c r="A6239"/>
      <c r="B6239"/>
      <c r="D6239"/>
      <c r="E6239"/>
      <c r="J6239"/>
      <c r="K6239"/>
      <c r="M6239"/>
      <c r="Q6239"/>
    </row>
    <row r="6240" spans="1:17" ht="33" customHeight="1" x14ac:dyDescent="0.3">
      <c r="A6240"/>
      <c r="B6240"/>
      <c r="D6240"/>
      <c r="E6240"/>
      <c r="J6240"/>
      <c r="K6240"/>
      <c r="M6240"/>
      <c r="Q6240"/>
    </row>
    <row r="6241" spans="1:17" ht="33" customHeight="1" x14ac:dyDescent="0.3">
      <c r="A6241"/>
      <c r="B6241"/>
      <c r="D6241"/>
      <c r="E6241"/>
      <c r="J6241"/>
      <c r="K6241"/>
      <c r="M6241"/>
      <c r="Q6241"/>
    </row>
    <row r="6242" spans="1:17" ht="33" customHeight="1" x14ac:dyDescent="0.3">
      <c r="A6242"/>
      <c r="B6242"/>
      <c r="D6242"/>
      <c r="E6242"/>
      <c r="J6242"/>
      <c r="K6242"/>
      <c r="M6242"/>
      <c r="Q6242"/>
    </row>
    <row r="6243" spans="1:17" ht="33" customHeight="1" x14ac:dyDescent="0.3">
      <c r="A6243"/>
      <c r="B6243"/>
      <c r="D6243"/>
      <c r="E6243"/>
      <c r="J6243"/>
      <c r="K6243"/>
      <c r="M6243"/>
      <c r="Q6243"/>
    </row>
    <row r="6244" spans="1:17" ht="33" customHeight="1" x14ac:dyDescent="0.3">
      <c r="A6244"/>
      <c r="B6244"/>
      <c r="D6244"/>
      <c r="E6244"/>
      <c r="J6244"/>
      <c r="K6244"/>
      <c r="M6244"/>
      <c r="Q6244"/>
    </row>
    <row r="6245" spans="1:17" ht="33" customHeight="1" x14ac:dyDescent="0.3">
      <c r="A6245"/>
      <c r="B6245"/>
      <c r="D6245"/>
      <c r="E6245"/>
      <c r="J6245"/>
      <c r="K6245"/>
      <c r="M6245"/>
      <c r="Q6245"/>
    </row>
    <row r="6246" spans="1:17" ht="33" customHeight="1" x14ac:dyDescent="0.3">
      <c r="A6246"/>
      <c r="B6246"/>
      <c r="D6246"/>
      <c r="E6246"/>
      <c r="J6246"/>
      <c r="K6246"/>
      <c r="M6246"/>
      <c r="Q6246"/>
    </row>
    <row r="6247" spans="1:17" ht="33" customHeight="1" x14ac:dyDescent="0.3">
      <c r="A6247"/>
      <c r="B6247"/>
      <c r="D6247"/>
      <c r="E6247"/>
      <c r="J6247"/>
      <c r="K6247"/>
      <c r="M6247"/>
      <c r="Q6247"/>
    </row>
    <row r="6248" spans="1:17" ht="33" customHeight="1" x14ac:dyDescent="0.3">
      <c r="A6248"/>
      <c r="B6248"/>
      <c r="D6248"/>
      <c r="E6248"/>
      <c r="J6248"/>
      <c r="K6248"/>
      <c r="M6248"/>
      <c r="Q6248"/>
    </row>
    <row r="6249" spans="1:17" ht="33" customHeight="1" x14ac:dyDescent="0.3">
      <c r="A6249"/>
      <c r="B6249"/>
      <c r="D6249"/>
      <c r="E6249"/>
      <c r="J6249"/>
      <c r="K6249"/>
      <c r="M6249"/>
      <c r="Q6249"/>
    </row>
    <row r="6250" spans="1:17" ht="33" customHeight="1" x14ac:dyDescent="0.3">
      <c r="A6250"/>
      <c r="B6250"/>
      <c r="D6250"/>
      <c r="E6250"/>
      <c r="J6250"/>
      <c r="K6250"/>
      <c r="M6250"/>
      <c r="Q6250"/>
    </row>
    <row r="6251" spans="1:17" ht="33" customHeight="1" x14ac:dyDescent="0.3">
      <c r="A6251"/>
      <c r="B6251"/>
      <c r="D6251"/>
      <c r="E6251"/>
      <c r="J6251"/>
      <c r="K6251"/>
      <c r="M6251"/>
      <c r="Q6251"/>
    </row>
    <row r="6252" spans="1:17" ht="33" customHeight="1" x14ac:dyDescent="0.3">
      <c r="A6252"/>
      <c r="B6252"/>
      <c r="D6252"/>
      <c r="E6252"/>
      <c r="J6252"/>
      <c r="K6252"/>
      <c r="M6252"/>
      <c r="Q6252"/>
    </row>
    <row r="6253" spans="1:17" ht="33" customHeight="1" x14ac:dyDescent="0.3">
      <c r="A6253"/>
      <c r="B6253"/>
      <c r="D6253"/>
      <c r="E6253"/>
      <c r="J6253"/>
      <c r="K6253"/>
      <c r="M6253"/>
      <c r="Q6253"/>
    </row>
    <row r="6254" spans="1:17" ht="33" customHeight="1" x14ac:dyDescent="0.3">
      <c r="A6254"/>
      <c r="B6254"/>
      <c r="D6254"/>
      <c r="E6254"/>
      <c r="J6254"/>
      <c r="K6254"/>
      <c r="M6254"/>
      <c r="Q6254"/>
    </row>
    <row r="6255" spans="1:17" ht="33" customHeight="1" x14ac:dyDescent="0.3">
      <c r="A6255"/>
      <c r="B6255"/>
      <c r="D6255"/>
      <c r="E6255"/>
      <c r="J6255"/>
      <c r="K6255"/>
      <c r="M6255"/>
      <c r="Q6255"/>
    </row>
    <row r="6256" spans="1:17" ht="33" customHeight="1" x14ac:dyDescent="0.3">
      <c r="A6256"/>
      <c r="B6256"/>
      <c r="D6256"/>
      <c r="E6256"/>
      <c r="J6256"/>
      <c r="K6256"/>
      <c r="M6256"/>
      <c r="Q6256"/>
    </row>
    <row r="6257" spans="1:17" ht="33" customHeight="1" x14ac:dyDescent="0.3">
      <c r="A6257"/>
      <c r="B6257"/>
      <c r="D6257"/>
      <c r="E6257"/>
      <c r="J6257"/>
      <c r="K6257"/>
      <c r="M6257"/>
      <c r="Q6257"/>
    </row>
    <row r="6258" spans="1:17" ht="33" customHeight="1" x14ac:dyDescent="0.3">
      <c r="A6258"/>
      <c r="B6258"/>
      <c r="D6258"/>
      <c r="E6258"/>
      <c r="J6258"/>
      <c r="K6258"/>
      <c r="M6258"/>
      <c r="Q6258"/>
    </row>
    <row r="6259" spans="1:17" ht="33" customHeight="1" x14ac:dyDescent="0.3">
      <c r="A6259"/>
      <c r="B6259"/>
      <c r="D6259"/>
      <c r="E6259"/>
      <c r="J6259"/>
      <c r="K6259"/>
      <c r="M6259"/>
      <c r="Q6259"/>
    </row>
    <row r="6260" spans="1:17" ht="33" customHeight="1" x14ac:dyDescent="0.3">
      <c r="A6260"/>
      <c r="B6260"/>
      <c r="D6260"/>
      <c r="E6260"/>
      <c r="J6260"/>
      <c r="K6260"/>
      <c r="M6260"/>
      <c r="Q6260"/>
    </row>
    <row r="6261" spans="1:17" ht="33" customHeight="1" x14ac:dyDescent="0.3">
      <c r="A6261"/>
      <c r="B6261"/>
      <c r="D6261"/>
      <c r="E6261"/>
      <c r="J6261"/>
      <c r="K6261"/>
      <c r="M6261"/>
      <c r="Q6261"/>
    </row>
    <row r="6262" spans="1:17" ht="33" customHeight="1" x14ac:dyDescent="0.3">
      <c r="A6262"/>
      <c r="B6262"/>
      <c r="D6262"/>
      <c r="E6262"/>
      <c r="J6262"/>
      <c r="K6262"/>
      <c r="M6262"/>
      <c r="Q6262"/>
    </row>
    <row r="6263" spans="1:17" ht="33" customHeight="1" x14ac:dyDescent="0.3">
      <c r="A6263"/>
      <c r="B6263"/>
      <c r="D6263"/>
      <c r="E6263"/>
      <c r="J6263"/>
      <c r="K6263"/>
      <c r="M6263"/>
      <c r="Q6263"/>
    </row>
    <row r="6264" spans="1:17" ht="33" customHeight="1" x14ac:dyDescent="0.3">
      <c r="A6264"/>
      <c r="B6264"/>
      <c r="D6264"/>
      <c r="E6264"/>
      <c r="J6264"/>
      <c r="K6264"/>
      <c r="M6264"/>
      <c r="Q6264"/>
    </row>
    <row r="6265" spans="1:17" ht="33" customHeight="1" x14ac:dyDescent="0.3">
      <c r="A6265"/>
      <c r="B6265"/>
      <c r="D6265"/>
      <c r="E6265"/>
      <c r="J6265"/>
      <c r="K6265"/>
      <c r="M6265"/>
      <c r="Q6265"/>
    </row>
    <row r="6266" spans="1:17" ht="33" customHeight="1" x14ac:dyDescent="0.3">
      <c r="A6266"/>
      <c r="B6266"/>
      <c r="D6266"/>
      <c r="E6266"/>
      <c r="J6266"/>
      <c r="K6266"/>
      <c r="M6266"/>
      <c r="Q6266"/>
    </row>
    <row r="6267" spans="1:17" ht="33" customHeight="1" x14ac:dyDescent="0.3">
      <c r="A6267"/>
      <c r="B6267"/>
      <c r="D6267"/>
      <c r="E6267"/>
      <c r="J6267"/>
      <c r="K6267"/>
      <c r="M6267"/>
      <c r="Q6267"/>
    </row>
    <row r="6268" spans="1:17" ht="33" customHeight="1" x14ac:dyDescent="0.3">
      <c r="A6268"/>
      <c r="B6268"/>
      <c r="D6268"/>
      <c r="E6268"/>
      <c r="J6268"/>
      <c r="K6268"/>
      <c r="M6268"/>
      <c r="Q6268"/>
    </row>
    <row r="6269" spans="1:17" ht="33" customHeight="1" x14ac:dyDescent="0.3">
      <c r="A6269"/>
      <c r="B6269"/>
      <c r="D6269"/>
      <c r="E6269"/>
      <c r="J6269"/>
      <c r="K6269"/>
      <c r="M6269"/>
      <c r="Q6269"/>
    </row>
    <row r="6270" spans="1:17" ht="33" customHeight="1" x14ac:dyDescent="0.3">
      <c r="A6270"/>
      <c r="B6270"/>
      <c r="D6270"/>
      <c r="E6270"/>
      <c r="J6270"/>
      <c r="K6270"/>
      <c r="M6270"/>
      <c r="Q6270"/>
    </row>
    <row r="6271" spans="1:17" ht="33" customHeight="1" x14ac:dyDescent="0.3">
      <c r="A6271"/>
      <c r="B6271"/>
      <c r="D6271"/>
      <c r="E6271"/>
      <c r="J6271"/>
      <c r="K6271"/>
      <c r="M6271"/>
      <c r="Q6271"/>
    </row>
    <row r="6272" spans="1:17" ht="33" customHeight="1" x14ac:dyDescent="0.3">
      <c r="A6272"/>
      <c r="B6272"/>
      <c r="D6272"/>
      <c r="E6272"/>
      <c r="J6272"/>
      <c r="K6272"/>
      <c r="M6272"/>
      <c r="Q6272"/>
    </row>
    <row r="6273" spans="1:17" ht="33" customHeight="1" x14ac:dyDescent="0.3">
      <c r="A6273"/>
      <c r="B6273"/>
      <c r="D6273"/>
      <c r="E6273"/>
      <c r="J6273"/>
      <c r="K6273"/>
      <c r="M6273"/>
      <c r="Q6273"/>
    </row>
    <row r="6274" spans="1:17" ht="33" customHeight="1" x14ac:dyDescent="0.3">
      <c r="A6274"/>
      <c r="B6274"/>
      <c r="D6274"/>
      <c r="E6274"/>
      <c r="J6274"/>
      <c r="K6274"/>
      <c r="M6274"/>
      <c r="Q6274"/>
    </row>
    <row r="6275" spans="1:17" ht="33" customHeight="1" x14ac:dyDescent="0.3">
      <c r="A6275"/>
      <c r="B6275"/>
      <c r="D6275"/>
      <c r="E6275"/>
      <c r="J6275"/>
      <c r="K6275"/>
      <c r="M6275"/>
      <c r="Q6275"/>
    </row>
    <row r="6276" spans="1:17" ht="33" customHeight="1" x14ac:dyDescent="0.3">
      <c r="A6276"/>
      <c r="B6276"/>
      <c r="D6276"/>
      <c r="E6276"/>
      <c r="J6276"/>
      <c r="K6276"/>
      <c r="M6276"/>
      <c r="Q6276"/>
    </row>
    <row r="6277" spans="1:17" ht="33" customHeight="1" x14ac:dyDescent="0.3">
      <c r="A6277"/>
      <c r="B6277"/>
      <c r="D6277"/>
      <c r="E6277"/>
      <c r="J6277"/>
      <c r="K6277"/>
      <c r="M6277"/>
      <c r="Q6277"/>
    </row>
    <row r="6278" spans="1:17" ht="33" customHeight="1" x14ac:dyDescent="0.3">
      <c r="A6278"/>
      <c r="B6278"/>
      <c r="D6278"/>
      <c r="E6278"/>
      <c r="J6278"/>
      <c r="K6278"/>
      <c r="M6278"/>
      <c r="Q6278"/>
    </row>
    <row r="6279" spans="1:17" ht="33" customHeight="1" x14ac:dyDescent="0.3">
      <c r="A6279"/>
      <c r="B6279"/>
      <c r="D6279"/>
      <c r="E6279"/>
      <c r="J6279"/>
      <c r="K6279"/>
      <c r="M6279"/>
      <c r="Q6279"/>
    </row>
    <row r="6280" spans="1:17" ht="33" customHeight="1" x14ac:dyDescent="0.3">
      <c r="A6280"/>
      <c r="B6280"/>
      <c r="D6280"/>
      <c r="E6280"/>
      <c r="J6280"/>
      <c r="K6280"/>
      <c r="M6280"/>
      <c r="Q6280"/>
    </row>
    <row r="6281" spans="1:17" ht="33" customHeight="1" x14ac:dyDescent="0.3">
      <c r="A6281"/>
      <c r="B6281"/>
      <c r="D6281"/>
      <c r="E6281"/>
      <c r="J6281"/>
      <c r="K6281"/>
      <c r="M6281"/>
      <c r="Q6281"/>
    </row>
    <row r="6282" spans="1:17" ht="33" customHeight="1" x14ac:dyDescent="0.3">
      <c r="A6282"/>
      <c r="B6282"/>
      <c r="D6282"/>
      <c r="E6282"/>
      <c r="J6282"/>
      <c r="K6282"/>
      <c r="M6282"/>
      <c r="Q6282"/>
    </row>
    <row r="6283" spans="1:17" ht="33" customHeight="1" x14ac:dyDescent="0.3">
      <c r="A6283"/>
      <c r="B6283"/>
      <c r="D6283"/>
      <c r="E6283"/>
      <c r="J6283"/>
      <c r="K6283"/>
      <c r="M6283"/>
      <c r="Q6283"/>
    </row>
    <row r="6284" spans="1:17" ht="33" customHeight="1" x14ac:dyDescent="0.3">
      <c r="A6284"/>
      <c r="B6284"/>
      <c r="D6284"/>
      <c r="E6284"/>
      <c r="J6284"/>
      <c r="K6284"/>
      <c r="M6284"/>
      <c r="Q6284"/>
    </row>
    <row r="6285" spans="1:17" ht="33" customHeight="1" x14ac:dyDescent="0.3">
      <c r="A6285"/>
      <c r="B6285"/>
      <c r="D6285"/>
      <c r="E6285"/>
      <c r="J6285"/>
      <c r="K6285"/>
      <c r="M6285"/>
      <c r="Q6285"/>
    </row>
    <row r="6286" spans="1:17" ht="33" customHeight="1" x14ac:dyDescent="0.3">
      <c r="A6286"/>
      <c r="B6286"/>
      <c r="D6286"/>
      <c r="E6286"/>
      <c r="J6286"/>
      <c r="K6286"/>
      <c r="M6286"/>
      <c r="Q6286"/>
    </row>
    <row r="6287" spans="1:17" ht="33" customHeight="1" x14ac:dyDescent="0.3">
      <c r="A6287"/>
      <c r="B6287"/>
      <c r="D6287"/>
      <c r="E6287"/>
      <c r="J6287"/>
      <c r="K6287"/>
      <c r="M6287"/>
      <c r="Q6287"/>
    </row>
    <row r="6288" spans="1:17" ht="33" customHeight="1" x14ac:dyDescent="0.3">
      <c r="A6288"/>
      <c r="B6288"/>
      <c r="D6288"/>
      <c r="E6288"/>
      <c r="J6288"/>
      <c r="K6288"/>
      <c r="M6288"/>
      <c r="Q6288"/>
    </row>
    <row r="6289" spans="1:17" ht="33" customHeight="1" x14ac:dyDescent="0.3">
      <c r="A6289"/>
      <c r="B6289"/>
      <c r="D6289"/>
      <c r="E6289"/>
      <c r="J6289"/>
      <c r="K6289"/>
      <c r="M6289"/>
      <c r="Q6289"/>
    </row>
    <row r="6290" spans="1:17" ht="33" customHeight="1" x14ac:dyDescent="0.3">
      <c r="A6290"/>
      <c r="B6290"/>
      <c r="D6290"/>
      <c r="E6290"/>
      <c r="J6290"/>
      <c r="K6290"/>
      <c r="M6290"/>
      <c r="Q6290"/>
    </row>
    <row r="6291" spans="1:17" ht="33" customHeight="1" x14ac:dyDescent="0.3">
      <c r="A6291"/>
      <c r="B6291"/>
      <c r="D6291"/>
      <c r="E6291"/>
      <c r="J6291"/>
      <c r="K6291"/>
      <c r="M6291"/>
      <c r="Q6291"/>
    </row>
    <row r="6292" spans="1:17" ht="33" customHeight="1" x14ac:dyDescent="0.3">
      <c r="A6292"/>
      <c r="B6292"/>
      <c r="D6292"/>
      <c r="E6292"/>
      <c r="J6292"/>
      <c r="K6292"/>
      <c r="M6292"/>
      <c r="Q6292"/>
    </row>
    <row r="6293" spans="1:17" ht="33" customHeight="1" x14ac:dyDescent="0.3">
      <c r="A6293"/>
      <c r="B6293"/>
      <c r="D6293"/>
      <c r="E6293"/>
      <c r="J6293"/>
      <c r="K6293"/>
      <c r="M6293"/>
      <c r="Q6293"/>
    </row>
    <row r="6294" spans="1:17" ht="33" customHeight="1" x14ac:dyDescent="0.3">
      <c r="A6294"/>
      <c r="B6294"/>
      <c r="D6294"/>
      <c r="E6294"/>
      <c r="J6294"/>
      <c r="K6294"/>
      <c r="M6294"/>
      <c r="Q6294"/>
    </row>
    <row r="6295" spans="1:17" ht="33" customHeight="1" x14ac:dyDescent="0.3">
      <c r="A6295"/>
      <c r="B6295"/>
      <c r="D6295"/>
      <c r="E6295"/>
      <c r="J6295"/>
      <c r="K6295"/>
      <c r="M6295"/>
      <c r="Q6295"/>
    </row>
    <row r="6296" spans="1:17" ht="33" customHeight="1" x14ac:dyDescent="0.3">
      <c r="A6296"/>
      <c r="B6296"/>
      <c r="D6296"/>
      <c r="E6296"/>
      <c r="J6296"/>
      <c r="K6296"/>
      <c r="M6296"/>
      <c r="Q6296"/>
    </row>
    <row r="6297" spans="1:17" ht="33" customHeight="1" x14ac:dyDescent="0.3">
      <c r="A6297"/>
      <c r="B6297"/>
      <c r="D6297"/>
      <c r="E6297"/>
      <c r="J6297"/>
      <c r="K6297"/>
      <c r="M6297"/>
      <c r="Q6297"/>
    </row>
    <row r="6298" spans="1:17" ht="33" customHeight="1" x14ac:dyDescent="0.3">
      <c r="A6298"/>
      <c r="B6298"/>
      <c r="D6298"/>
      <c r="E6298"/>
      <c r="J6298"/>
      <c r="K6298"/>
      <c r="M6298"/>
      <c r="Q6298"/>
    </row>
    <row r="6299" spans="1:17" ht="33" customHeight="1" x14ac:dyDescent="0.3">
      <c r="A6299"/>
      <c r="B6299"/>
      <c r="D6299"/>
      <c r="E6299"/>
      <c r="J6299"/>
      <c r="K6299"/>
      <c r="M6299"/>
      <c r="Q6299"/>
    </row>
    <row r="6300" spans="1:17" ht="33" customHeight="1" x14ac:dyDescent="0.3">
      <c r="A6300"/>
      <c r="B6300"/>
      <c r="D6300"/>
      <c r="E6300"/>
      <c r="J6300"/>
      <c r="K6300"/>
      <c r="M6300"/>
      <c r="Q6300"/>
    </row>
    <row r="6301" spans="1:17" ht="33" customHeight="1" x14ac:dyDescent="0.3">
      <c r="A6301"/>
      <c r="B6301"/>
      <c r="D6301"/>
      <c r="E6301"/>
      <c r="J6301"/>
      <c r="K6301"/>
      <c r="M6301"/>
      <c r="Q6301"/>
    </row>
    <row r="6302" spans="1:17" ht="33" customHeight="1" x14ac:dyDescent="0.3">
      <c r="A6302"/>
      <c r="B6302"/>
      <c r="D6302"/>
      <c r="E6302"/>
      <c r="J6302"/>
      <c r="K6302"/>
      <c r="M6302"/>
      <c r="Q6302"/>
    </row>
    <row r="6303" spans="1:17" ht="33" customHeight="1" x14ac:dyDescent="0.3">
      <c r="A6303"/>
      <c r="B6303"/>
      <c r="D6303"/>
      <c r="E6303"/>
      <c r="J6303"/>
      <c r="K6303"/>
      <c r="M6303"/>
      <c r="Q6303"/>
    </row>
    <row r="6304" spans="1:17" ht="33" customHeight="1" x14ac:dyDescent="0.3">
      <c r="A6304"/>
      <c r="B6304"/>
      <c r="D6304"/>
      <c r="E6304"/>
      <c r="J6304"/>
      <c r="K6304"/>
      <c r="M6304"/>
      <c r="Q6304"/>
    </row>
    <row r="6305" spans="1:17" ht="33" customHeight="1" x14ac:dyDescent="0.3">
      <c r="A6305"/>
      <c r="B6305"/>
      <c r="D6305"/>
      <c r="E6305"/>
      <c r="J6305"/>
      <c r="K6305"/>
      <c r="M6305"/>
      <c r="Q6305"/>
    </row>
    <row r="6306" spans="1:17" ht="33" customHeight="1" x14ac:dyDescent="0.3">
      <c r="A6306"/>
      <c r="B6306"/>
      <c r="D6306"/>
      <c r="E6306"/>
      <c r="J6306"/>
      <c r="K6306"/>
      <c r="M6306"/>
      <c r="Q6306"/>
    </row>
    <row r="6307" spans="1:17" ht="33" customHeight="1" x14ac:dyDescent="0.3">
      <c r="A6307"/>
      <c r="B6307"/>
      <c r="D6307"/>
      <c r="E6307"/>
      <c r="J6307"/>
      <c r="K6307"/>
      <c r="M6307"/>
      <c r="Q6307"/>
    </row>
    <row r="6308" spans="1:17" ht="33" customHeight="1" x14ac:dyDescent="0.3">
      <c r="A6308"/>
      <c r="B6308"/>
      <c r="D6308"/>
      <c r="E6308"/>
      <c r="J6308"/>
      <c r="K6308"/>
      <c r="M6308"/>
      <c r="Q6308"/>
    </row>
    <row r="6309" spans="1:17" ht="33" customHeight="1" x14ac:dyDescent="0.3">
      <c r="A6309"/>
      <c r="B6309"/>
      <c r="D6309"/>
      <c r="E6309"/>
      <c r="J6309"/>
      <c r="K6309"/>
      <c r="M6309"/>
      <c r="Q6309"/>
    </row>
    <row r="6310" spans="1:17" ht="33" customHeight="1" x14ac:dyDescent="0.3">
      <c r="A6310"/>
      <c r="B6310"/>
      <c r="D6310"/>
      <c r="E6310"/>
      <c r="J6310"/>
      <c r="K6310"/>
      <c r="M6310"/>
      <c r="Q6310"/>
    </row>
    <row r="6311" spans="1:17" ht="33" customHeight="1" x14ac:dyDescent="0.3">
      <c r="A6311"/>
      <c r="B6311"/>
      <c r="D6311"/>
      <c r="E6311"/>
      <c r="J6311"/>
      <c r="K6311"/>
      <c r="M6311"/>
      <c r="Q6311"/>
    </row>
    <row r="6312" spans="1:17" ht="33" customHeight="1" x14ac:dyDescent="0.3">
      <c r="A6312"/>
      <c r="B6312"/>
      <c r="D6312"/>
      <c r="E6312"/>
      <c r="J6312"/>
      <c r="K6312"/>
      <c r="M6312"/>
      <c r="Q6312"/>
    </row>
    <row r="6313" spans="1:17" ht="33" customHeight="1" x14ac:dyDescent="0.3">
      <c r="A6313"/>
      <c r="B6313"/>
      <c r="D6313"/>
      <c r="E6313"/>
      <c r="J6313"/>
      <c r="K6313"/>
      <c r="M6313"/>
      <c r="Q6313"/>
    </row>
    <row r="6314" spans="1:17" ht="33" customHeight="1" x14ac:dyDescent="0.3">
      <c r="A6314"/>
      <c r="B6314"/>
      <c r="D6314"/>
      <c r="E6314"/>
      <c r="J6314"/>
      <c r="K6314"/>
      <c r="M6314"/>
      <c r="Q6314"/>
    </row>
    <row r="6315" spans="1:17" ht="33" customHeight="1" x14ac:dyDescent="0.3">
      <c r="A6315"/>
      <c r="B6315"/>
      <c r="D6315"/>
      <c r="E6315"/>
      <c r="J6315"/>
      <c r="K6315"/>
      <c r="M6315"/>
      <c r="Q6315"/>
    </row>
    <row r="6316" spans="1:17" ht="33" customHeight="1" x14ac:dyDescent="0.3">
      <c r="A6316"/>
      <c r="B6316"/>
      <c r="D6316"/>
      <c r="E6316"/>
      <c r="J6316"/>
      <c r="K6316"/>
      <c r="M6316"/>
      <c r="Q6316"/>
    </row>
    <row r="6317" spans="1:17" ht="33" customHeight="1" x14ac:dyDescent="0.3">
      <c r="A6317"/>
      <c r="B6317"/>
      <c r="D6317"/>
      <c r="E6317"/>
      <c r="J6317"/>
      <c r="K6317"/>
      <c r="M6317"/>
      <c r="Q6317"/>
    </row>
    <row r="6318" spans="1:17" ht="33" customHeight="1" x14ac:dyDescent="0.3">
      <c r="A6318"/>
      <c r="B6318"/>
      <c r="D6318"/>
      <c r="E6318"/>
      <c r="J6318"/>
      <c r="K6318"/>
      <c r="M6318"/>
      <c r="Q6318"/>
    </row>
    <row r="6319" spans="1:17" ht="33" customHeight="1" x14ac:dyDescent="0.3">
      <c r="A6319"/>
      <c r="B6319"/>
      <c r="D6319"/>
      <c r="E6319"/>
      <c r="J6319"/>
      <c r="K6319"/>
      <c r="M6319"/>
      <c r="Q6319"/>
    </row>
    <row r="6320" spans="1:17" ht="33" customHeight="1" x14ac:dyDescent="0.3">
      <c r="A6320"/>
      <c r="B6320"/>
      <c r="D6320"/>
      <c r="E6320"/>
      <c r="J6320"/>
      <c r="K6320"/>
      <c r="M6320"/>
      <c r="Q6320"/>
    </row>
    <row r="6321" spans="1:17" ht="33" customHeight="1" x14ac:dyDescent="0.3">
      <c r="A6321"/>
      <c r="B6321"/>
      <c r="D6321"/>
      <c r="E6321"/>
      <c r="J6321"/>
      <c r="K6321"/>
      <c r="M6321"/>
      <c r="Q6321"/>
    </row>
    <row r="6322" spans="1:17" ht="33" customHeight="1" x14ac:dyDescent="0.3">
      <c r="A6322"/>
      <c r="B6322"/>
      <c r="D6322"/>
      <c r="E6322"/>
      <c r="J6322"/>
      <c r="K6322"/>
      <c r="M6322"/>
      <c r="Q6322"/>
    </row>
    <row r="6323" spans="1:17" ht="33" customHeight="1" x14ac:dyDescent="0.3">
      <c r="A6323"/>
      <c r="B6323"/>
      <c r="D6323"/>
      <c r="E6323"/>
      <c r="J6323"/>
      <c r="K6323"/>
      <c r="M6323"/>
      <c r="Q6323"/>
    </row>
    <row r="6324" spans="1:17" ht="33" customHeight="1" x14ac:dyDescent="0.3">
      <c r="A6324"/>
      <c r="B6324"/>
      <c r="D6324"/>
      <c r="E6324"/>
      <c r="J6324"/>
      <c r="K6324"/>
      <c r="M6324"/>
      <c r="Q6324"/>
    </row>
    <row r="6325" spans="1:17" ht="33" customHeight="1" x14ac:dyDescent="0.3">
      <c r="A6325"/>
      <c r="B6325"/>
      <c r="D6325"/>
      <c r="E6325"/>
      <c r="J6325"/>
      <c r="K6325"/>
      <c r="M6325"/>
      <c r="Q6325"/>
    </row>
    <row r="6326" spans="1:17" ht="33" customHeight="1" x14ac:dyDescent="0.3">
      <c r="A6326"/>
      <c r="B6326"/>
      <c r="D6326"/>
      <c r="E6326"/>
      <c r="J6326"/>
      <c r="K6326"/>
      <c r="M6326"/>
      <c r="Q6326"/>
    </row>
    <row r="6327" spans="1:17" ht="33" customHeight="1" x14ac:dyDescent="0.3">
      <c r="A6327"/>
      <c r="B6327"/>
      <c r="D6327"/>
      <c r="E6327"/>
      <c r="J6327"/>
      <c r="K6327"/>
      <c r="M6327"/>
      <c r="Q6327"/>
    </row>
    <row r="6328" spans="1:17" ht="33" customHeight="1" x14ac:dyDescent="0.3">
      <c r="A6328"/>
      <c r="B6328"/>
      <c r="D6328"/>
      <c r="E6328"/>
      <c r="J6328"/>
      <c r="K6328"/>
      <c r="M6328"/>
      <c r="Q6328"/>
    </row>
    <row r="6329" spans="1:17" ht="33" customHeight="1" x14ac:dyDescent="0.3">
      <c r="A6329"/>
      <c r="B6329"/>
      <c r="D6329"/>
      <c r="E6329"/>
      <c r="J6329"/>
      <c r="K6329"/>
      <c r="M6329"/>
      <c r="Q6329"/>
    </row>
    <row r="6330" spans="1:17" ht="33" customHeight="1" x14ac:dyDescent="0.3">
      <c r="A6330"/>
      <c r="B6330"/>
      <c r="D6330"/>
      <c r="E6330"/>
      <c r="J6330"/>
      <c r="K6330"/>
      <c r="M6330"/>
      <c r="Q6330"/>
    </row>
    <row r="6331" spans="1:17" ht="33" customHeight="1" x14ac:dyDescent="0.3">
      <c r="A6331"/>
      <c r="B6331"/>
      <c r="D6331"/>
      <c r="E6331"/>
      <c r="J6331"/>
      <c r="K6331"/>
      <c r="M6331"/>
      <c r="Q6331"/>
    </row>
    <row r="6332" spans="1:17" ht="33" customHeight="1" x14ac:dyDescent="0.3">
      <c r="A6332"/>
      <c r="B6332"/>
      <c r="D6332"/>
      <c r="E6332"/>
      <c r="J6332"/>
      <c r="K6332"/>
      <c r="M6332"/>
      <c r="Q6332"/>
    </row>
    <row r="6333" spans="1:17" ht="33" customHeight="1" x14ac:dyDescent="0.3">
      <c r="A6333"/>
      <c r="B6333"/>
      <c r="D6333"/>
      <c r="E6333"/>
      <c r="J6333"/>
      <c r="K6333"/>
      <c r="M6333"/>
      <c r="Q6333"/>
    </row>
    <row r="6334" spans="1:17" ht="33" customHeight="1" x14ac:dyDescent="0.3">
      <c r="A6334"/>
      <c r="B6334"/>
      <c r="D6334"/>
      <c r="E6334"/>
      <c r="J6334"/>
      <c r="K6334"/>
      <c r="M6334"/>
      <c r="Q6334"/>
    </row>
    <row r="6335" spans="1:17" ht="33" customHeight="1" x14ac:dyDescent="0.3">
      <c r="A6335"/>
      <c r="B6335"/>
      <c r="D6335"/>
      <c r="E6335"/>
      <c r="J6335"/>
      <c r="K6335"/>
      <c r="M6335"/>
      <c r="Q6335"/>
    </row>
    <row r="6336" spans="1:17" ht="33" customHeight="1" x14ac:dyDescent="0.3">
      <c r="A6336"/>
      <c r="B6336"/>
      <c r="D6336"/>
      <c r="E6336"/>
      <c r="J6336"/>
      <c r="K6336"/>
      <c r="M6336"/>
      <c r="Q6336"/>
    </row>
    <row r="6337" spans="1:17" ht="33" customHeight="1" x14ac:dyDescent="0.3">
      <c r="A6337"/>
      <c r="B6337"/>
      <c r="D6337"/>
      <c r="E6337"/>
      <c r="J6337"/>
      <c r="K6337"/>
      <c r="M6337"/>
      <c r="Q6337"/>
    </row>
    <row r="6338" spans="1:17" ht="33" customHeight="1" x14ac:dyDescent="0.3">
      <c r="A6338"/>
      <c r="B6338"/>
      <c r="D6338"/>
      <c r="E6338"/>
      <c r="J6338"/>
      <c r="K6338"/>
      <c r="M6338"/>
      <c r="Q6338"/>
    </row>
    <row r="6339" spans="1:17" ht="33" customHeight="1" x14ac:dyDescent="0.3">
      <c r="A6339"/>
      <c r="B6339"/>
      <c r="D6339"/>
      <c r="E6339"/>
      <c r="J6339"/>
      <c r="K6339"/>
      <c r="M6339"/>
      <c r="Q6339"/>
    </row>
    <row r="6340" spans="1:17" ht="33" customHeight="1" x14ac:dyDescent="0.3">
      <c r="A6340"/>
      <c r="B6340"/>
      <c r="D6340"/>
      <c r="E6340"/>
      <c r="J6340"/>
      <c r="K6340"/>
      <c r="M6340"/>
      <c r="Q6340"/>
    </row>
    <row r="6341" spans="1:17" ht="33" customHeight="1" x14ac:dyDescent="0.3">
      <c r="A6341"/>
      <c r="B6341"/>
      <c r="D6341"/>
      <c r="E6341"/>
      <c r="J6341"/>
      <c r="K6341"/>
      <c r="M6341"/>
      <c r="Q6341"/>
    </row>
    <row r="6342" spans="1:17" ht="33" customHeight="1" x14ac:dyDescent="0.3">
      <c r="A6342"/>
      <c r="B6342"/>
      <c r="D6342"/>
      <c r="E6342"/>
      <c r="J6342"/>
      <c r="K6342"/>
      <c r="M6342"/>
      <c r="Q6342"/>
    </row>
    <row r="6343" spans="1:17" ht="33" customHeight="1" x14ac:dyDescent="0.3">
      <c r="A6343"/>
      <c r="B6343"/>
      <c r="D6343"/>
      <c r="E6343"/>
      <c r="J6343"/>
      <c r="K6343"/>
      <c r="M6343"/>
      <c r="Q6343"/>
    </row>
    <row r="6344" spans="1:17" ht="33" customHeight="1" x14ac:dyDescent="0.3">
      <c r="A6344"/>
      <c r="B6344"/>
      <c r="D6344"/>
      <c r="E6344"/>
      <c r="J6344"/>
      <c r="K6344"/>
      <c r="M6344"/>
      <c r="Q6344"/>
    </row>
    <row r="6345" spans="1:17" ht="33" customHeight="1" x14ac:dyDescent="0.3">
      <c r="A6345"/>
      <c r="B6345"/>
      <c r="D6345"/>
      <c r="E6345"/>
      <c r="J6345"/>
      <c r="K6345"/>
      <c r="M6345"/>
      <c r="Q6345"/>
    </row>
    <row r="6346" spans="1:17" ht="33" customHeight="1" x14ac:dyDescent="0.3">
      <c r="A6346"/>
      <c r="B6346"/>
      <c r="D6346"/>
      <c r="E6346"/>
      <c r="J6346"/>
      <c r="K6346"/>
      <c r="M6346"/>
      <c r="Q6346"/>
    </row>
    <row r="6347" spans="1:17" ht="33" customHeight="1" x14ac:dyDescent="0.3">
      <c r="A6347"/>
      <c r="B6347"/>
      <c r="D6347"/>
      <c r="E6347"/>
      <c r="J6347"/>
      <c r="K6347"/>
      <c r="M6347"/>
      <c r="Q6347"/>
    </row>
    <row r="6348" spans="1:17" ht="33" customHeight="1" x14ac:dyDescent="0.3">
      <c r="A6348"/>
      <c r="B6348"/>
      <c r="D6348"/>
      <c r="E6348"/>
      <c r="J6348"/>
      <c r="K6348"/>
      <c r="M6348"/>
      <c r="Q6348"/>
    </row>
    <row r="6349" spans="1:17" ht="33" customHeight="1" x14ac:dyDescent="0.3">
      <c r="A6349"/>
      <c r="B6349"/>
      <c r="D6349"/>
      <c r="E6349"/>
      <c r="J6349"/>
      <c r="K6349"/>
      <c r="M6349"/>
      <c r="Q6349"/>
    </row>
    <row r="6350" spans="1:17" ht="33" customHeight="1" x14ac:dyDescent="0.3">
      <c r="A6350"/>
      <c r="B6350"/>
      <c r="D6350"/>
      <c r="E6350"/>
      <c r="J6350"/>
      <c r="K6350"/>
      <c r="M6350"/>
      <c r="Q6350"/>
    </row>
    <row r="6351" spans="1:17" ht="33" customHeight="1" x14ac:dyDescent="0.3">
      <c r="A6351"/>
      <c r="B6351"/>
      <c r="D6351"/>
      <c r="E6351"/>
      <c r="J6351"/>
      <c r="K6351"/>
      <c r="M6351"/>
      <c r="Q6351"/>
    </row>
    <row r="6352" spans="1:17" ht="33" customHeight="1" x14ac:dyDescent="0.3">
      <c r="A6352"/>
      <c r="B6352"/>
      <c r="D6352"/>
      <c r="E6352"/>
      <c r="J6352"/>
      <c r="K6352"/>
      <c r="M6352"/>
      <c r="Q6352"/>
    </row>
    <row r="6353" spans="1:17" ht="33" customHeight="1" x14ac:dyDescent="0.3">
      <c r="A6353"/>
      <c r="B6353"/>
      <c r="D6353"/>
      <c r="E6353"/>
      <c r="J6353"/>
      <c r="K6353"/>
      <c r="M6353"/>
      <c r="Q6353"/>
    </row>
    <row r="6354" spans="1:17" ht="33" customHeight="1" x14ac:dyDescent="0.3">
      <c r="A6354"/>
      <c r="B6354"/>
      <c r="D6354"/>
      <c r="E6354"/>
      <c r="J6354"/>
      <c r="K6354"/>
      <c r="M6354"/>
      <c r="Q6354"/>
    </row>
    <row r="6355" spans="1:17" ht="33" customHeight="1" x14ac:dyDescent="0.3">
      <c r="A6355"/>
      <c r="B6355"/>
      <c r="D6355"/>
      <c r="E6355"/>
      <c r="J6355"/>
      <c r="K6355"/>
      <c r="M6355"/>
      <c r="Q6355"/>
    </row>
    <row r="6356" spans="1:17" ht="33" customHeight="1" x14ac:dyDescent="0.3">
      <c r="A6356"/>
      <c r="B6356"/>
      <c r="D6356"/>
      <c r="E6356"/>
      <c r="J6356"/>
      <c r="K6356"/>
      <c r="M6356"/>
      <c r="Q6356"/>
    </row>
    <row r="6357" spans="1:17" ht="33" customHeight="1" x14ac:dyDescent="0.3">
      <c r="A6357"/>
      <c r="B6357"/>
      <c r="D6357"/>
      <c r="E6357"/>
      <c r="J6357"/>
      <c r="K6357"/>
      <c r="M6357"/>
      <c r="Q6357"/>
    </row>
    <row r="6358" spans="1:17" ht="33" customHeight="1" x14ac:dyDescent="0.3">
      <c r="A6358"/>
      <c r="B6358"/>
      <c r="D6358"/>
      <c r="E6358"/>
      <c r="J6358"/>
      <c r="K6358"/>
      <c r="M6358"/>
      <c r="Q6358"/>
    </row>
    <row r="6359" spans="1:17" ht="33" customHeight="1" x14ac:dyDescent="0.3">
      <c r="A6359"/>
      <c r="B6359"/>
      <c r="D6359"/>
      <c r="E6359"/>
      <c r="J6359"/>
      <c r="K6359"/>
      <c r="M6359"/>
      <c r="Q6359"/>
    </row>
    <row r="6360" spans="1:17" ht="33" customHeight="1" x14ac:dyDescent="0.3">
      <c r="A6360"/>
      <c r="B6360"/>
      <c r="D6360"/>
      <c r="E6360"/>
      <c r="J6360"/>
      <c r="K6360"/>
      <c r="M6360"/>
      <c r="Q6360"/>
    </row>
    <row r="6361" spans="1:17" ht="33" customHeight="1" x14ac:dyDescent="0.3">
      <c r="A6361"/>
      <c r="B6361"/>
      <c r="D6361"/>
      <c r="E6361"/>
      <c r="J6361"/>
      <c r="K6361"/>
      <c r="M6361"/>
      <c r="Q6361"/>
    </row>
    <row r="6362" spans="1:17" ht="33" customHeight="1" x14ac:dyDescent="0.3">
      <c r="A6362"/>
      <c r="B6362"/>
      <c r="D6362"/>
      <c r="E6362"/>
      <c r="J6362"/>
      <c r="K6362"/>
      <c r="M6362"/>
      <c r="Q6362"/>
    </row>
    <row r="6363" spans="1:17" ht="33" customHeight="1" x14ac:dyDescent="0.3">
      <c r="A6363"/>
      <c r="B6363"/>
      <c r="D6363"/>
      <c r="E6363"/>
      <c r="J6363"/>
      <c r="K6363"/>
      <c r="M6363"/>
      <c r="Q6363"/>
    </row>
    <row r="6364" spans="1:17" ht="33" customHeight="1" x14ac:dyDescent="0.3">
      <c r="A6364"/>
      <c r="B6364"/>
      <c r="D6364"/>
      <c r="E6364"/>
      <c r="J6364"/>
      <c r="K6364"/>
      <c r="M6364"/>
      <c r="Q6364"/>
    </row>
    <row r="6365" spans="1:17" ht="33" customHeight="1" x14ac:dyDescent="0.3">
      <c r="A6365"/>
      <c r="B6365"/>
      <c r="D6365"/>
      <c r="E6365"/>
      <c r="J6365"/>
      <c r="K6365"/>
      <c r="M6365"/>
      <c r="Q6365"/>
    </row>
    <row r="6366" spans="1:17" ht="33" customHeight="1" x14ac:dyDescent="0.3">
      <c r="A6366"/>
      <c r="B6366"/>
      <c r="D6366"/>
      <c r="E6366"/>
      <c r="J6366"/>
      <c r="K6366"/>
      <c r="M6366"/>
      <c r="Q6366"/>
    </row>
    <row r="6367" spans="1:17" ht="33" customHeight="1" x14ac:dyDescent="0.3">
      <c r="A6367"/>
      <c r="B6367"/>
      <c r="D6367"/>
      <c r="E6367"/>
      <c r="J6367"/>
      <c r="K6367"/>
      <c r="M6367"/>
      <c r="Q6367"/>
    </row>
    <row r="6368" spans="1:17" ht="33" customHeight="1" x14ac:dyDescent="0.3">
      <c r="A6368"/>
      <c r="B6368"/>
      <c r="D6368"/>
      <c r="E6368"/>
      <c r="J6368"/>
      <c r="K6368"/>
      <c r="M6368"/>
      <c r="Q6368"/>
    </row>
    <row r="6369" spans="1:17" ht="33" customHeight="1" x14ac:dyDescent="0.3">
      <c r="A6369"/>
      <c r="B6369"/>
      <c r="D6369"/>
      <c r="E6369"/>
      <c r="J6369"/>
      <c r="K6369"/>
      <c r="M6369"/>
      <c r="Q6369"/>
    </row>
    <row r="6370" spans="1:17" ht="33" customHeight="1" x14ac:dyDescent="0.3">
      <c r="A6370"/>
      <c r="B6370"/>
      <c r="D6370"/>
      <c r="E6370"/>
      <c r="J6370"/>
      <c r="K6370"/>
      <c r="M6370"/>
      <c r="Q6370"/>
    </row>
    <row r="6371" spans="1:17" ht="33" customHeight="1" x14ac:dyDescent="0.3">
      <c r="A6371"/>
      <c r="B6371"/>
      <c r="D6371"/>
      <c r="E6371"/>
      <c r="J6371"/>
      <c r="K6371"/>
      <c r="M6371"/>
      <c r="Q6371"/>
    </row>
    <row r="6372" spans="1:17" ht="33" customHeight="1" x14ac:dyDescent="0.3">
      <c r="A6372"/>
      <c r="B6372"/>
      <c r="D6372"/>
      <c r="E6372"/>
      <c r="J6372"/>
      <c r="K6372"/>
      <c r="M6372"/>
      <c r="Q6372"/>
    </row>
    <row r="6373" spans="1:17" ht="33" customHeight="1" x14ac:dyDescent="0.3">
      <c r="A6373"/>
      <c r="B6373"/>
      <c r="D6373"/>
      <c r="E6373"/>
      <c r="J6373"/>
      <c r="K6373"/>
      <c r="M6373"/>
      <c r="Q6373"/>
    </row>
    <row r="6374" spans="1:17" ht="33" customHeight="1" x14ac:dyDescent="0.3">
      <c r="A6374"/>
      <c r="B6374"/>
      <c r="D6374"/>
      <c r="E6374"/>
      <c r="J6374"/>
      <c r="K6374"/>
      <c r="M6374"/>
      <c r="Q6374"/>
    </row>
    <row r="6375" spans="1:17" ht="33" customHeight="1" x14ac:dyDescent="0.3">
      <c r="A6375"/>
      <c r="B6375"/>
      <c r="D6375"/>
      <c r="E6375"/>
      <c r="J6375"/>
      <c r="K6375"/>
      <c r="M6375"/>
      <c r="Q6375"/>
    </row>
    <row r="6376" spans="1:17" ht="33" customHeight="1" x14ac:dyDescent="0.3">
      <c r="A6376"/>
      <c r="B6376"/>
      <c r="D6376"/>
      <c r="E6376"/>
      <c r="J6376"/>
      <c r="K6376"/>
      <c r="M6376"/>
      <c r="Q6376"/>
    </row>
    <row r="6377" spans="1:17" ht="33" customHeight="1" x14ac:dyDescent="0.3">
      <c r="A6377"/>
      <c r="B6377"/>
      <c r="D6377"/>
      <c r="E6377"/>
      <c r="J6377"/>
      <c r="K6377"/>
      <c r="M6377"/>
      <c r="Q6377"/>
    </row>
    <row r="6378" spans="1:17" ht="33" customHeight="1" x14ac:dyDescent="0.3">
      <c r="A6378"/>
      <c r="B6378"/>
      <c r="D6378"/>
      <c r="E6378"/>
      <c r="J6378"/>
      <c r="K6378"/>
      <c r="M6378"/>
      <c r="Q6378"/>
    </row>
    <row r="6379" spans="1:17" ht="33" customHeight="1" x14ac:dyDescent="0.3">
      <c r="A6379"/>
      <c r="B6379"/>
      <c r="D6379"/>
      <c r="E6379"/>
      <c r="J6379"/>
      <c r="K6379"/>
      <c r="M6379"/>
      <c r="Q6379"/>
    </row>
    <row r="6380" spans="1:17" ht="33" customHeight="1" x14ac:dyDescent="0.3">
      <c r="A6380"/>
      <c r="B6380"/>
      <c r="D6380"/>
      <c r="E6380"/>
      <c r="J6380"/>
      <c r="K6380"/>
      <c r="M6380"/>
      <c r="Q6380"/>
    </row>
    <row r="6381" spans="1:17" ht="33" customHeight="1" x14ac:dyDescent="0.3">
      <c r="A6381"/>
      <c r="B6381"/>
      <c r="D6381"/>
      <c r="E6381"/>
      <c r="J6381"/>
      <c r="K6381"/>
      <c r="M6381"/>
      <c r="Q6381"/>
    </row>
    <row r="6382" spans="1:17" ht="33" customHeight="1" x14ac:dyDescent="0.3">
      <c r="A6382"/>
      <c r="B6382"/>
      <c r="D6382"/>
      <c r="E6382"/>
      <c r="J6382"/>
      <c r="K6382"/>
      <c r="M6382"/>
      <c r="Q6382"/>
    </row>
    <row r="6383" spans="1:17" ht="33" customHeight="1" x14ac:dyDescent="0.3">
      <c r="A6383"/>
      <c r="B6383"/>
      <c r="D6383"/>
      <c r="E6383"/>
      <c r="J6383"/>
      <c r="K6383"/>
      <c r="M6383"/>
      <c r="Q6383"/>
    </row>
    <row r="6384" spans="1:17" ht="33" customHeight="1" x14ac:dyDescent="0.3">
      <c r="A6384"/>
      <c r="B6384"/>
      <c r="D6384"/>
      <c r="E6384"/>
      <c r="J6384"/>
      <c r="K6384"/>
      <c r="M6384"/>
      <c r="Q6384"/>
    </row>
    <row r="6385" spans="1:17" ht="33" customHeight="1" x14ac:dyDescent="0.3">
      <c r="A6385"/>
      <c r="B6385"/>
      <c r="D6385"/>
      <c r="E6385"/>
      <c r="J6385"/>
      <c r="K6385"/>
      <c r="M6385"/>
      <c r="Q6385"/>
    </row>
    <row r="6386" spans="1:17" ht="33" customHeight="1" x14ac:dyDescent="0.3">
      <c r="A6386"/>
      <c r="B6386"/>
      <c r="D6386"/>
      <c r="E6386"/>
      <c r="J6386"/>
      <c r="K6386"/>
      <c r="M6386"/>
      <c r="Q6386"/>
    </row>
    <row r="6387" spans="1:17" ht="33" customHeight="1" x14ac:dyDescent="0.3">
      <c r="A6387"/>
      <c r="B6387"/>
      <c r="D6387"/>
      <c r="E6387"/>
      <c r="J6387"/>
      <c r="K6387"/>
      <c r="M6387"/>
      <c r="Q6387"/>
    </row>
    <row r="6388" spans="1:17" ht="33" customHeight="1" x14ac:dyDescent="0.3">
      <c r="A6388"/>
      <c r="B6388"/>
      <c r="D6388"/>
      <c r="E6388"/>
      <c r="J6388"/>
      <c r="K6388"/>
      <c r="M6388"/>
      <c r="Q6388"/>
    </row>
    <row r="6389" spans="1:17" ht="33" customHeight="1" x14ac:dyDescent="0.3">
      <c r="A6389"/>
      <c r="B6389"/>
      <c r="D6389"/>
      <c r="E6389"/>
      <c r="J6389"/>
      <c r="K6389"/>
      <c r="M6389"/>
      <c r="Q6389"/>
    </row>
    <row r="6390" spans="1:17" ht="33" customHeight="1" x14ac:dyDescent="0.3">
      <c r="A6390"/>
      <c r="B6390"/>
      <c r="D6390"/>
      <c r="E6390"/>
      <c r="J6390"/>
      <c r="K6390"/>
      <c r="M6390"/>
      <c r="Q6390"/>
    </row>
    <row r="6391" spans="1:17" ht="33" customHeight="1" x14ac:dyDescent="0.3">
      <c r="A6391"/>
      <c r="B6391"/>
      <c r="D6391"/>
      <c r="E6391"/>
      <c r="J6391"/>
      <c r="K6391"/>
      <c r="M6391"/>
      <c r="Q6391"/>
    </row>
    <row r="6392" spans="1:17" ht="33" customHeight="1" x14ac:dyDescent="0.3">
      <c r="A6392"/>
      <c r="B6392"/>
      <c r="D6392"/>
      <c r="E6392"/>
      <c r="J6392"/>
      <c r="K6392"/>
      <c r="M6392"/>
      <c r="Q6392"/>
    </row>
    <row r="6393" spans="1:17" ht="33" customHeight="1" x14ac:dyDescent="0.3">
      <c r="A6393"/>
      <c r="B6393"/>
      <c r="D6393"/>
      <c r="E6393"/>
      <c r="J6393"/>
      <c r="K6393"/>
      <c r="M6393"/>
      <c r="Q6393"/>
    </row>
    <row r="6394" spans="1:17" ht="33" customHeight="1" x14ac:dyDescent="0.3">
      <c r="A6394"/>
      <c r="B6394"/>
      <c r="D6394"/>
      <c r="E6394"/>
      <c r="J6394"/>
      <c r="K6394"/>
      <c r="M6394"/>
      <c r="Q6394"/>
    </row>
    <row r="6395" spans="1:17" ht="33" customHeight="1" x14ac:dyDescent="0.3">
      <c r="A6395"/>
      <c r="B6395"/>
      <c r="D6395"/>
      <c r="E6395"/>
      <c r="J6395"/>
      <c r="K6395"/>
      <c r="M6395"/>
      <c r="Q6395"/>
    </row>
    <row r="6396" spans="1:17" ht="33" customHeight="1" x14ac:dyDescent="0.3">
      <c r="A6396"/>
      <c r="B6396"/>
      <c r="D6396"/>
      <c r="E6396"/>
      <c r="J6396"/>
      <c r="K6396"/>
      <c r="M6396"/>
      <c r="Q6396"/>
    </row>
    <row r="6397" spans="1:17" ht="33" customHeight="1" x14ac:dyDescent="0.3">
      <c r="A6397"/>
      <c r="B6397"/>
      <c r="D6397"/>
      <c r="E6397"/>
      <c r="J6397"/>
      <c r="K6397"/>
      <c r="M6397"/>
      <c r="Q6397"/>
    </row>
    <row r="6398" spans="1:17" ht="33" customHeight="1" x14ac:dyDescent="0.3">
      <c r="A6398"/>
      <c r="B6398"/>
      <c r="D6398"/>
      <c r="E6398"/>
      <c r="J6398"/>
      <c r="K6398"/>
      <c r="M6398"/>
      <c r="Q6398"/>
    </row>
    <row r="6399" spans="1:17" ht="33" customHeight="1" x14ac:dyDescent="0.3">
      <c r="A6399"/>
      <c r="B6399"/>
      <c r="D6399"/>
      <c r="E6399"/>
      <c r="J6399"/>
      <c r="K6399"/>
      <c r="M6399"/>
      <c r="Q6399"/>
    </row>
    <row r="6400" spans="1:17" ht="33" customHeight="1" x14ac:dyDescent="0.3">
      <c r="A6400"/>
      <c r="B6400"/>
      <c r="D6400"/>
      <c r="E6400"/>
      <c r="J6400"/>
      <c r="K6400"/>
      <c r="M6400"/>
      <c r="Q6400"/>
    </row>
    <row r="6401" spans="1:17" ht="33" customHeight="1" x14ac:dyDescent="0.3">
      <c r="A6401"/>
      <c r="B6401"/>
      <c r="D6401"/>
      <c r="E6401"/>
      <c r="J6401"/>
      <c r="K6401"/>
      <c r="M6401"/>
      <c r="Q6401"/>
    </row>
    <row r="6402" spans="1:17" ht="33" customHeight="1" x14ac:dyDescent="0.3">
      <c r="A6402"/>
      <c r="B6402"/>
      <c r="D6402"/>
      <c r="E6402"/>
      <c r="J6402"/>
      <c r="K6402"/>
      <c r="M6402"/>
      <c r="Q6402"/>
    </row>
    <row r="6403" spans="1:17" ht="33" customHeight="1" x14ac:dyDescent="0.3">
      <c r="A6403"/>
      <c r="B6403"/>
      <c r="D6403"/>
      <c r="E6403"/>
      <c r="J6403"/>
      <c r="K6403"/>
      <c r="M6403"/>
      <c r="Q6403"/>
    </row>
    <row r="6404" spans="1:17" ht="33" customHeight="1" x14ac:dyDescent="0.3">
      <c r="A6404"/>
      <c r="B6404"/>
      <c r="D6404"/>
      <c r="E6404"/>
      <c r="J6404"/>
      <c r="K6404"/>
      <c r="M6404"/>
      <c r="Q6404"/>
    </row>
    <row r="6405" spans="1:17" ht="33" customHeight="1" x14ac:dyDescent="0.3">
      <c r="A6405"/>
      <c r="B6405"/>
      <c r="D6405"/>
      <c r="E6405"/>
      <c r="J6405"/>
      <c r="K6405"/>
      <c r="M6405"/>
      <c r="Q6405"/>
    </row>
    <row r="6406" spans="1:17" ht="33" customHeight="1" x14ac:dyDescent="0.3">
      <c r="A6406"/>
      <c r="B6406"/>
      <c r="D6406"/>
      <c r="E6406"/>
      <c r="J6406"/>
      <c r="K6406"/>
      <c r="M6406"/>
      <c r="Q6406"/>
    </row>
    <row r="6407" spans="1:17" ht="33" customHeight="1" x14ac:dyDescent="0.3">
      <c r="A6407"/>
      <c r="B6407"/>
      <c r="D6407"/>
      <c r="E6407"/>
      <c r="J6407"/>
      <c r="K6407"/>
      <c r="M6407"/>
      <c r="Q6407"/>
    </row>
    <row r="6408" spans="1:17" ht="33" customHeight="1" x14ac:dyDescent="0.3">
      <c r="A6408"/>
      <c r="B6408"/>
      <c r="D6408"/>
      <c r="E6408"/>
      <c r="J6408"/>
      <c r="K6408"/>
      <c r="M6408"/>
      <c r="Q6408"/>
    </row>
    <row r="6409" spans="1:17" ht="33" customHeight="1" x14ac:dyDescent="0.3">
      <c r="A6409"/>
      <c r="B6409"/>
      <c r="D6409"/>
      <c r="E6409"/>
      <c r="J6409"/>
      <c r="K6409"/>
      <c r="M6409"/>
      <c r="Q6409"/>
    </row>
    <row r="6410" spans="1:17" ht="33" customHeight="1" x14ac:dyDescent="0.3">
      <c r="A6410"/>
      <c r="B6410"/>
      <c r="D6410"/>
      <c r="E6410"/>
      <c r="J6410"/>
      <c r="K6410"/>
      <c r="M6410"/>
      <c r="Q6410"/>
    </row>
    <row r="6411" spans="1:17" ht="33" customHeight="1" x14ac:dyDescent="0.3">
      <c r="A6411"/>
      <c r="B6411"/>
      <c r="D6411"/>
      <c r="E6411"/>
      <c r="J6411"/>
      <c r="K6411"/>
      <c r="M6411"/>
      <c r="Q6411"/>
    </row>
    <row r="6412" spans="1:17" ht="33" customHeight="1" x14ac:dyDescent="0.3">
      <c r="A6412"/>
      <c r="B6412"/>
      <c r="D6412"/>
      <c r="E6412"/>
      <c r="J6412"/>
      <c r="K6412"/>
      <c r="M6412"/>
      <c r="Q6412"/>
    </row>
    <row r="6413" spans="1:17" ht="33" customHeight="1" x14ac:dyDescent="0.3">
      <c r="A6413"/>
      <c r="B6413"/>
      <c r="D6413"/>
      <c r="E6413"/>
      <c r="J6413"/>
      <c r="K6413"/>
      <c r="M6413"/>
      <c r="Q6413"/>
    </row>
    <row r="6414" spans="1:17" ht="33" customHeight="1" x14ac:dyDescent="0.3">
      <c r="A6414"/>
      <c r="B6414"/>
      <c r="D6414"/>
      <c r="E6414"/>
      <c r="J6414"/>
      <c r="K6414"/>
      <c r="M6414"/>
      <c r="Q6414"/>
    </row>
    <row r="6415" spans="1:17" ht="33" customHeight="1" x14ac:dyDescent="0.3">
      <c r="A6415"/>
      <c r="B6415"/>
      <c r="D6415"/>
      <c r="E6415"/>
      <c r="J6415"/>
      <c r="K6415"/>
      <c r="M6415"/>
      <c r="Q6415"/>
    </row>
    <row r="6416" spans="1:17" ht="33" customHeight="1" x14ac:dyDescent="0.3">
      <c r="A6416"/>
      <c r="B6416"/>
      <c r="D6416"/>
      <c r="E6416"/>
      <c r="J6416"/>
      <c r="K6416"/>
      <c r="M6416"/>
      <c r="Q6416"/>
    </row>
    <row r="6417" spans="1:17" ht="33" customHeight="1" x14ac:dyDescent="0.3">
      <c r="A6417"/>
      <c r="B6417"/>
      <c r="D6417"/>
      <c r="E6417"/>
      <c r="J6417"/>
      <c r="K6417"/>
      <c r="M6417"/>
      <c r="Q6417"/>
    </row>
    <row r="6418" spans="1:17" ht="33" customHeight="1" x14ac:dyDescent="0.3">
      <c r="A6418"/>
      <c r="B6418"/>
      <c r="D6418"/>
      <c r="E6418"/>
      <c r="J6418"/>
      <c r="K6418"/>
      <c r="M6418"/>
      <c r="Q6418"/>
    </row>
    <row r="6419" spans="1:17" ht="33" customHeight="1" x14ac:dyDescent="0.3">
      <c r="A6419"/>
      <c r="B6419"/>
      <c r="D6419"/>
      <c r="E6419"/>
      <c r="J6419"/>
      <c r="K6419"/>
      <c r="M6419"/>
      <c r="Q6419"/>
    </row>
    <row r="6420" spans="1:17" ht="33" customHeight="1" x14ac:dyDescent="0.3">
      <c r="A6420"/>
      <c r="B6420"/>
      <c r="D6420"/>
      <c r="E6420"/>
      <c r="J6420"/>
      <c r="K6420"/>
      <c r="M6420"/>
      <c r="Q6420"/>
    </row>
    <row r="6421" spans="1:17" ht="33" customHeight="1" x14ac:dyDescent="0.3">
      <c r="A6421"/>
      <c r="B6421"/>
      <c r="D6421"/>
      <c r="E6421"/>
      <c r="J6421"/>
      <c r="K6421"/>
      <c r="M6421"/>
      <c r="Q6421"/>
    </row>
    <row r="6422" spans="1:17" ht="33" customHeight="1" x14ac:dyDescent="0.3">
      <c r="A6422"/>
      <c r="B6422"/>
      <c r="D6422"/>
      <c r="E6422"/>
      <c r="J6422"/>
      <c r="K6422"/>
      <c r="M6422"/>
      <c r="Q6422"/>
    </row>
    <row r="6423" spans="1:17" ht="33" customHeight="1" x14ac:dyDescent="0.3">
      <c r="A6423"/>
      <c r="B6423"/>
      <c r="D6423"/>
      <c r="E6423"/>
      <c r="J6423"/>
      <c r="K6423"/>
      <c r="M6423"/>
      <c r="Q6423"/>
    </row>
    <row r="6424" spans="1:17" ht="33" customHeight="1" x14ac:dyDescent="0.3">
      <c r="A6424"/>
      <c r="B6424"/>
      <c r="D6424"/>
      <c r="E6424"/>
      <c r="J6424"/>
      <c r="K6424"/>
      <c r="M6424"/>
      <c r="Q6424"/>
    </row>
    <row r="6425" spans="1:17" ht="33" customHeight="1" x14ac:dyDescent="0.3">
      <c r="A6425"/>
      <c r="B6425"/>
      <c r="D6425"/>
      <c r="E6425"/>
      <c r="J6425"/>
      <c r="K6425"/>
      <c r="M6425"/>
      <c r="Q6425"/>
    </row>
    <row r="6426" spans="1:17" ht="33" customHeight="1" x14ac:dyDescent="0.3">
      <c r="A6426"/>
      <c r="B6426"/>
      <c r="D6426"/>
      <c r="E6426"/>
      <c r="J6426"/>
      <c r="K6426"/>
      <c r="M6426"/>
      <c r="Q6426"/>
    </row>
    <row r="6427" spans="1:17" ht="33" customHeight="1" x14ac:dyDescent="0.3">
      <c r="A6427"/>
      <c r="B6427"/>
      <c r="D6427"/>
      <c r="E6427"/>
      <c r="J6427"/>
      <c r="K6427"/>
      <c r="M6427"/>
      <c r="Q6427"/>
    </row>
    <row r="6428" spans="1:17" ht="33" customHeight="1" x14ac:dyDescent="0.3">
      <c r="A6428"/>
      <c r="B6428"/>
      <c r="D6428"/>
      <c r="E6428"/>
      <c r="J6428"/>
      <c r="K6428"/>
      <c r="M6428"/>
      <c r="Q6428"/>
    </row>
    <row r="6429" spans="1:17" ht="33" customHeight="1" x14ac:dyDescent="0.3">
      <c r="A6429"/>
      <c r="B6429"/>
      <c r="D6429"/>
      <c r="E6429"/>
      <c r="J6429"/>
      <c r="K6429"/>
      <c r="M6429"/>
      <c r="Q6429"/>
    </row>
    <row r="6430" spans="1:17" ht="33" customHeight="1" x14ac:dyDescent="0.3">
      <c r="A6430"/>
      <c r="B6430"/>
      <c r="D6430"/>
      <c r="E6430"/>
      <c r="J6430"/>
      <c r="K6430"/>
      <c r="M6430"/>
      <c r="Q6430"/>
    </row>
    <row r="6431" spans="1:17" ht="33" customHeight="1" x14ac:dyDescent="0.3">
      <c r="A6431"/>
      <c r="B6431"/>
      <c r="D6431"/>
      <c r="E6431"/>
      <c r="J6431"/>
      <c r="K6431"/>
      <c r="M6431"/>
      <c r="Q6431"/>
    </row>
    <row r="6432" spans="1:17" ht="33" customHeight="1" x14ac:dyDescent="0.3">
      <c r="A6432"/>
      <c r="B6432"/>
      <c r="D6432"/>
      <c r="E6432"/>
      <c r="J6432"/>
      <c r="K6432"/>
      <c r="M6432"/>
      <c r="Q6432"/>
    </row>
    <row r="6433" spans="1:17" ht="33" customHeight="1" x14ac:dyDescent="0.3">
      <c r="A6433"/>
      <c r="B6433"/>
      <c r="D6433"/>
      <c r="E6433"/>
      <c r="J6433"/>
      <c r="K6433"/>
      <c r="M6433"/>
      <c r="Q6433"/>
    </row>
    <row r="6434" spans="1:17" ht="33" customHeight="1" x14ac:dyDescent="0.3">
      <c r="A6434"/>
      <c r="B6434"/>
      <c r="D6434"/>
      <c r="E6434"/>
      <c r="J6434"/>
      <c r="K6434"/>
      <c r="M6434"/>
      <c r="Q6434"/>
    </row>
    <row r="6435" spans="1:17" ht="33" customHeight="1" x14ac:dyDescent="0.3">
      <c r="A6435"/>
      <c r="B6435"/>
      <c r="D6435"/>
      <c r="E6435"/>
      <c r="J6435"/>
      <c r="K6435"/>
      <c r="M6435"/>
      <c r="Q6435"/>
    </row>
    <row r="6436" spans="1:17" ht="33" customHeight="1" x14ac:dyDescent="0.3">
      <c r="A6436"/>
      <c r="B6436"/>
      <c r="D6436"/>
      <c r="E6436"/>
      <c r="J6436"/>
      <c r="K6436"/>
      <c r="M6436"/>
      <c r="Q6436"/>
    </row>
    <row r="6437" spans="1:17" ht="33" customHeight="1" x14ac:dyDescent="0.3">
      <c r="A6437"/>
      <c r="B6437"/>
      <c r="D6437"/>
      <c r="E6437"/>
      <c r="J6437"/>
      <c r="K6437"/>
      <c r="M6437"/>
      <c r="Q6437"/>
    </row>
    <row r="6438" spans="1:17" ht="33" customHeight="1" x14ac:dyDescent="0.3">
      <c r="A6438"/>
      <c r="B6438"/>
      <c r="D6438"/>
      <c r="E6438"/>
      <c r="J6438"/>
      <c r="K6438"/>
      <c r="M6438"/>
      <c r="Q6438"/>
    </row>
    <row r="6439" spans="1:17" ht="33" customHeight="1" x14ac:dyDescent="0.3">
      <c r="A6439"/>
      <c r="B6439"/>
      <c r="D6439"/>
      <c r="E6439"/>
      <c r="J6439"/>
      <c r="K6439"/>
      <c r="M6439"/>
      <c r="Q6439"/>
    </row>
    <row r="6440" spans="1:17" ht="33" customHeight="1" x14ac:dyDescent="0.3">
      <c r="A6440"/>
      <c r="B6440"/>
      <c r="D6440"/>
      <c r="E6440"/>
      <c r="J6440"/>
      <c r="K6440"/>
      <c r="M6440"/>
      <c r="Q6440"/>
    </row>
    <row r="6441" spans="1:17" ht="33" customHeight="1" x14ac:dyDescent="0.3">
      <c r="A6441"/>
      <c r="B6441"/>
      <c r="D6441"/>
      <c r="E6441"/>
      <c r="J6441"/>
      <c r="K6441"/>
      <c r="M6441"/>
      <c r="Q6441"/>
    </row>
    <row r="6442" spans="1:17" ht="33" customHeight="1" x14ac:dyDescent="0.3">
      <c r="A6442"/>
      <c r="B6442"/>
      <c r="D6442"/>
      <c r="E6442"/>
      <c r="J6442"/>
      <c r="K6442"/>
      <c r="M6442"/>
      <c r="Q6442"/>
    </row>
    <row r="6443" spans="1:17" ht="33" customHeight="1" x14ac:dyDescent="0.3">
      <c r="A6443"/>
      <c r="B6443"/>
      <c r="D6443"/>
      <c r="E6443"/>
      <c r="J6443"/>
      <c r="K6443"/>
      <c r="M6443"/>
      <c r="Q6443"/>
    </row>
    <row r="6444" spans="1:17" ht="33" customHeight="1" x14ac:dyDescent="0.3">
      <c r="A6444"/>
      <c r="B6444"/>
      <c r="D6444"/>
      <c r="E6444"/>
      <c r="J6444"/>
      <c r="K6444"/>
      <c r="M6444"/>
      <c r="Q6444"/>
    </row>
    <row r="6445" spans="1:17" ht="33" customHeight="1" x14ac:dyDescent="0.3">
      <c r="A6445"/>
      <c r="B6445"/>
      <c r="D6445"/>
      <c r="E6445"/>
      <c r="J6445"/>
      <c r="K6445"/>
      <c r="M6445"/>
      <c r="Q6445"/>
    </row>
    <row r="6446" spans="1:17" ht="33" customHeight="1" x14ac:dyDescent="0.3">
      <c r="A6446"/>
      <c r="B6446"/>
      <c r="D6446"/>
      <c r="E6446"/>
      <c r="J6446"/>
      <c r="K6446"/>
      <c r="M6446"/>
      <c r="Q6446"/>
    </row>
    <row r="6447" spans="1:17" ht="33" customHeight="1" x14ac:dyDescent="0.3">
      <c r="A6447"/>
      <c r="B6447"/>
      <c r="D6447"/>
      <c r="E6447"/>
      <c r="J6447"/>
      <c r="K6447"/>
      <c r="M6447"/>
      <c r="Q6447"/>
    </row>
    <row r="6448" spans="1:17" ht="33" customHeight="1" x14ac:dyDescent="0.3">
      <c r="A6448"/>
      <c r="B6448"/>
      <c r="D6448"/>
      <c r="E6448"/>
      <c r="J6448"/>
      <c r="K6448"/>
      <c r="M6448"/>
      <c r="Q6448"/>
    </row>
    <row r="6449" spans="1:17" ht="33" customHeight="1" x14ac:dyDescent="0.3">
      <c r="A6449"/>
      <c r="B6449"/>
      <c r="D6449"/>
      <c r="E6449"/>
      <c r="J6449"/>
      <c r="K6449"/>
      <c r="M6449"/>
      <c r="Q6449"/>
    </row>
    <row r="6450" spans="1:17" ht="33" customHeight="1" x14ac:dyDescent="0.3">
      <c r="A6450"/>
      <c r="B6450"/>
      <c r="D6450"/>
      <c r="E6450"/>
      <c r="J6450"/>
      <c r="K6450"/>
      <c r="M6450"/>
      <c r="Q6450"/>
    </row>
    <row r="6451" spans="1:17" ht="33" customHeight="1" x14ac:dyDescent="0.3">
      <c r="A6451"/>
      <c r="B6451"/>
      <c r="D6451"/>
      <c r="E6451"/>
      <c r="J6451"/>
      <c r="K6451"/>
      <c r="M6451"/>
      <c r="Q6451"/>
    </row>
    <row r="6452" spans="1:17" ht="33" customHeight="1" x14ac:dyDescent="0.3">
      <c r="A6452"/>
      <c r="B6452"/>
      <c r="D6452"/>
      <c r="E6452"/>
      <c r="J6452"/>
      <c r="K6452"/>
      <c r="M6452"/>
      <c r="Q6452"/>
    </row>
    <row r="6453" spans="1:17" ht="33" customHeight="1" x14ac:dyDescent="0.3">
      <c r="A6453"/>
      <c r="B6453"/>
      <c r="D6453"/>
      <c r="E6453"/>
      <c r="J6453"/>
      <c r="K6453"/>
      <c r="M6453"/>
      <c r="Q6453"/>
    </row>
    <row r="6454" spans="1:17" ht="33" customHeight="1" x14ac:dyDescent="0.3">
      <c r="A6454"/>
      <c r="B6454"/>
      <c r="D6454"/>
      <c r="E6454"/>
      <c r="J6454"/>
      <c r="K6454"/>
      <c r="M6454"/>
      <c r="Q6454"/>
    </row>
    <row r="6455" spans="1:17" ht="33" customHeight="1" x14ac:dyDescent="0.3">
      <c r="A6455"/>
      <c r="B6455"/>
      <c r="D6455"/>
      <c r="E6455"/>
      <c r="J6455"/>
      <c r="K6455"/>
      <c r="M6455"/>
      <c r="Q6455"/>
    </row>
    <row r="6456" spans="1:17" ht="33" customHeight="1" x14ac:dyDescent="0.3">
      <c r="A6456"/>
      <c r="B6456"/>
      <c r="D6456"/>
      <c r="E6456"/>
      <c r="J6456"/>
      <c r="K6456"/>
      <c r="M6456"/>
      <c r="Q6456"/>
    </row>
    <row r="6457" spans="1:17" ht="33" customHeight="1" x14ac:dyDescent="0.3">
      <c r="A6457"/>
      <c r="B6457"/>
      <c r="D6457"/>
      <c r="E6457"/>
      <c r="J6457"/>
      <c r="K6457"/>
      <c r="M6457"/>
      <c r="Q6457"/>
    </row>
    <row r="6458" spans="1:17" ht="33" customHeight="1" x14ac:dyDescent="0.3">
      <c r="A6458"/>
      <c r="B6458"/>
      <c r="D6458"/>
      <c r="E6458"/>
      <c r="J6458"/>
      <c r="K6458"/>
      <c r="M6458"/>
      <c r="Q6458"/>
    </row>
    <row r="6459" spans="1:17" ht="33" customHeight="1" x14ac:dyDescent="0.3">
      <c r="A6459"/>
      <c r="B6459"/>
      <c r="D6459"/>
      <c r="E6459"/>
      <c r="J6459"/>
      <c r="K6459"/>
      <c r="M6459"/>
      <c r="Q6459"/>
    </row>
    <row r="6460" spans="1:17" ht="33" customHeight="1" x14ac:dyDescent="0.3">
      <c r="A6460"/>
      <c r="B6460"/>
      <c r="D6460"/>
      <c r="E6460"/>
      <c r="J6460"/>
      <c r="K6460"/>
      <c r="M6460"/>
      <c r="Q6460"/>
    </row>
    <row r="6461" spans="1:17" ht="33" customHeight="1" x14ac:dyDescent="0.3">
      <c r="A6461"/>
      <c r="B6461"/>
      <c r="D6461"/>
      <c r="E6461"/>
      <c r="J6461"/>
      <c r="K6461"/>
      <c r="M6461"/>
      <c r="Q6461"/>
    </row>
    <row r="6462" spans="1:17" ht="33" customHeight="1" x14ac:dyDescent="0.3">
      <c r="A6462"/>
      <c r="B6462"/>
      <c r="D6462"/>
      <c r="E6462"/>
      <c r="J6462"/>
      <c r="K6462"/>
      <c r="M6462"/>
      <c r="Q6462"/>
    </row>
    <row r="6463" spans="1:17" ht="33" customHeight="1" x14ac:dyDescent="0.3">
      <c r="A6463"/>
      <c r="B6463"/>
      <c r="D6463"/>
      <c r="E6463"/>
      <c r="J6463"/>
      <c r="K6463"/>
      <c r="M6463"/>
      <c r="Q6463"/>
    </row>
    <row r="6464" spans="1:17" ht="33" customHeight="1" x14ac:dyDescent="0.3">
      <c r="A6464"/>
      <c r="B6464"/>
      <c r="D6464"/>
      <c r="E6464"/>
      <c r="J6464"/>
      <c r="K6464"/>
      <c r="M6464"/>
      <c r="Q6464"/>
    </row>
    <row r="6465" spans="1:17" ht="33" customHeight="1" x14ac:dyDescent="0.3">
      <c r="A6465"/>
      <c r="B6465"/>
      <c r="D6465"/>
      <c r="E6465"/>
      <c r="J6465"/>
      <c r="K6465"/>
      <c r="M6465"/>
      <c r="Q6465"/>
    </row>
    <row r="6466" spans="1:17" ht="33" customHeight="1" x14ac:dyDescent="0.3">
      <c r="A6466"/>
      <c r="B6466"/>
      <c r="D6466"/>
      <c r="E6466"/>
      <c r="J6466"/>
      <c r="K6466"/>
      <c r="M6466"/>
      <c r="Q6466"/>
    </row>
    <row r="6467" spans="1:17" ht="33" customHeight="1" x14ac:dyDescent="0.3">
      <c r="A6467"/>
      <c r="B6467"/>
      <c r="D6467"/>
      <c r="E6467"/>
      <c r="J6467"/>
      <c r="K6467"/>
      <c r="M6467"/>
      <c r="Q6467"/>
    </row>
    <row r="6468" spans="1:17" ht="33" customHeight="1" x14ac:dyDescent="0.3">
      <c r="A6468"/>
      <c r="B6468"/>
      <c r="D6468"/>
      <c r="E6468"/>
      <c r="J6468"/>
      <c r="K6468"/>
      <c r="M6468"/>
      <c r="Q6468"/>
    </row>
    <row r="6469" spans="1:17" ht="33" customHeight="1" x14ac:dyDescent="0.3">
      <c r="A6469"/>
      <c r="B6469"/>
      <c r="D6469"/>
      <c r="E6469"/>
      <c r="J6469"/>
      <c r="K6469"/>
      <c r="M6469"/>
      <c r="Q6469"/>
    </row>
    <row r="6470" spans="1:17" ht="33" customHeight="1" x14ac:dyDescent="0.3">
      <c r="A6470"/>
      <c r="B6470"/>
      <c r="D6470"/>
      <c r="E6470"/>
      <c r="J6470"/>
      <c r="K6470"/>
      <c r="M6470"/>
      <c r="Q6470"/>
    </row>
    <row r="6471" spans="1:17" ht="33" customHeight="1" x14ac:dyDescent="0.3">
      <c r="A6471"/>
      <c r="B6471"/>
      <c r="D6471"/>
      <c r="E6471"/>
      <c r="J6471"/>
      <c r="K6471"/>
      <c r="M6471"/>
      <c r="Q6471"/>
    </row>
    <row r="6472" spans="1:17" ht="33" customHeight="1" x14ac:dyDescent="0.3">
      <c r="A6472"/>
      <c r="B6472"/>
      <c r="D6472"/>
      <c r="E6472"/>
      <c r="J6472"/>
      <c r="K6472"/>
      <c r="M6472"/>
      <c r="Q6472"/>
    </row>
    <row r="6473" spans="1:17" ht="33" customHeight="1" x14ac:dyDescent="0.3">
      <c r="A6473"/>
      <c r="B6473"/>
      <c r="D6473"/>
      <c r="E6473"/>
      <c r="J6473"/>
      <c r="K6473"/>
      <c r="M6473"/>
      <c r="Q6473"/>
    </row>
    <row r="6474" spans="1:17" ht="33" customHeight="1" x14ac:dyDescent="0.3">
      <c r="A6474"/>
      <c r="B6474"/>
      <c r="D6474"/>
      <c r="E6474"/>
      <c r="J6474"/>
      <c r="K6474"/>
      <c r="M6474"/>
      <c r="Q6474"/>
    </row>
    <row r="6475" spans="1:17" ht="33" customHeight="1" x14ac:dyDescent="0.3">
      <c r="A6475"/>
      <c r="B6475"/>
      <c r="D6475"/>
      <c r="E6475"/>
      <c r="J6475"/>
      <c r="K6475"/>
      <c r="M6475"/>
      <c r="Q6475"/>
    </row>
    <row r="6476" spans="1:17" ht="33" customHeight="1" x14ac:dyDescent="0.3">
      <c r="A6476"/>
      <c r="B6476"/>
      <c r="D6476"/>
      <c r="E6476"/>
      <c r="J6476"/>
      <c r="K6476"/>
      <c r="M6476"/>
      <c r="Q6476"/>
    </row>
    <row r="6477" spans="1:17" ht="33" customHeight="1" x14ac:dyDescent="0.3">
      <c r="A6477"/>
      <c r="B6477"/>
      <c r="D6477"/>
      <c r="E6477"/>
      <c r="J6477"/>
      <c r="K6477"/>
      <c r="M6477"/>
      <c r="Q6477"/>
    </row>
    <row r="6478" spans="1:17" ht="33" customHeight="1" x14ac:dyDescent="0.3">
      <c r="A6478"/>
      <c r="B6478"/>
      <c r="D6478"/>
      <c r="E6478"/>
      <c r="J6478"/>
      <c r="K6478"/>
      <c r="M6478"/>
      <c r="Q6478"/>
    </row>
    <row r="6479" spans="1:17" ht="33" customHeight="1" x14ac:dyDescent="0.3">
      <c r="A6479"/>
      <c r="B6479"/>
      <c r="D6479"/>
      <c r="E6479"/>
      <c r="J6479"/>
      <c r="K6479"/>
      <c r="M6479"/>
      <c r="Q6479"/>
    </row>
    <row r="6480" spans="1:17" ht="33" customHeight="1" x14ac:dyDescent="0.3">
      <c r="A6480"/>
      <c r="B6480"/>
      <c r="D6480"/>
      <c r="E6480"/>
      <c r="J6480"/>
      <c r="K6480"/>
      <c r="M6480"/>
      <c r="Q6480"/>
    </row>
    <row r="6481" spans="1:17" ht="33" customHeight="1" x14ac:dyDescent="0.3">
      <c r="A6481"/>
      <c r="B6481"/>
      <c r="D6481"/>
      <c r="E6481"/>
      <c r="J6481"/>
      <c r="K6481"/>
      <c r="M6481"/>
      <c r="Q6481"/>
    </row>
    <row r="6482" spans="1:17" ht="33" customHeight="1" x14ac:dyDescent="0.3">
      <c r="A6482"/>
      <c r="B6482"/>
      <c r="D6482"/>
      <c r="E6482"/>
      <c r="J6482"/>
      <c r="K6482"/>
      <c r="M6482"/>
      <c r="Q6482"/>
    </row>
    <row r="6483" spans="1:17" ht="33" customHeight="1" x14ac:dyDescent="0.3">
      <c r="A6483"/>
      <c r="B6483"/>
      <c r="D6483"/>
      <c r="E6483"/>
      <c r="J6483"/>
      <c r="K6483"/>
      <c r="M6483"/>
      <c r="Q6483"/>
    </row>
    <row r="6484" spans="1:17" ht="33" customHeight="1" x14ac:dyDescent="0.3">
      <c r="A6484"/>
      <c r="B6484"/>
      <c r="D6484"/>
      <c r="E6484"/>
      <c r="J6484"/>
      <c r="K6484"/>
      <c r="M6484"/>
      <c r="Q6484"/>
    </row>
    <row r="6485" spans="1:17" ht="33" customHeight="1" x14ac:dyDescent="0.3">
      <c r="A6485"/>
      <c r="B6485"/>
      <c r="D6485"/>
      <c r="E6485"/>
      <c r="J6485"/>
      <c r="K6485"/>
      <c r="M6485"/>
      <c r="Q6485"/>
    </row>
    <row r="6486" spans="1:17" ht="33" customHeight="1" x14ac:dyDescent="0.3">
      <c r="A6486"/>
      <c r="B6486"/>
      <c r="D6486"/>
      <c r="E6486"/>
      <c r="J6486"/>
      <c r="K6486"/>
      <c r="M6486"/>
      <c r="Q6486"/>
    </row>
    <row r="6487" spans="1:17" ht="33" customHeight="1" x14ac:dyDescent="0.3">
      <c r="A6487"/>
      <c r="B6487"/>
      <c r="D6487"/>
      <c r="E6487"/>
      <c r="J6487"/>
      <c r="K6487"/>
      <c r="M6487"/>
      <c r="Q6487"/>
    </row>
    <row r="6488" spans="1:17" ht="33" customHeight="1" x14ac:dyDescent="0.3">
      <c r="A6488"/>
      <c r="B6488"/>
      <c r="D6488"/>
      <c r="E6488"/>
      <c r="J6488"/>
      <c r="K6488"/>
      <c r="M6488"/>
      <c r="Q6488"/>
    </row>
    <row r="6489" spans="1:17" ht="33" customHeight="1" x14ac:dyDescent="0.3">
      <c r="A6489"/>
      <c r="B6489"/>
      <c r="D6489"/>
      <c r="E6489"/>
      <c r="J6489"/>
      <c r="K6489"/>
      <c r="M6489"/>
      <c r="Q6489"/>
    </row>
    <row r="6490" spans="1:17" ht="33" customHeight="1" x14ac:dyDescent="0.3">
      <c r="A6490"/>
      <c r="B6490"/>
      <c r="D6490"/>
      <c r="E6490"/>
      <c r="J6490"/>
      <c r="K6490"/>
      <c r="M6490"/>
      <c r="Q6490"/>
    </row>
    <row r="6491" spans="1:17" ht="33" customHeight="1" x14ac:dyDescent="0.3">
      <c r="A6491"/>
      <c r="B6491"/>
      <c r="D6491"/>
      <c r="E6491"/>
      <c r="J6491"/>
      <c r="K6491"/>
      <c r="M6491"/>
      <c r="Q6491"/>
    </row>
    <row r="6492" spans="1:17" ht="33" customHeight="1" x14ac:dyDescent="0.3">
      <c r="A6492"/>
      <c r="B6492"/>
      <c r="D6492"/>
      <c r="E6492"/>
      <c r="J6492"/>
      <c r="K6492"/>
      <c r="M6492"/>
      <c r="Q6492"/>
    </row>
    <row r="6493" spans="1:17" ht="33" customHeight="1" x14ac:dyDescent="0.3">
      <c r="A6493"/>
      <c r="B6493"/>
      <c r="D6493"/>
      <c r="E6493"/>
      <c r="J6493"/>
      <c r="K6493"/>
      <c r="M6493"/>
      <c r="Q6493"/>
    </row>
    <row r="6494" spans="1:17" ht="33" customHeight="1" x14ac:dyDescent="0.3">
      <c r="A6494"/>
      <c r="B6494"/>
      <c r="D6494"/>
      <c r="E6494"/>
      <c r="J6494"/>
      <c r="K6494"/>
      <c r="M6494"/>
      <c r="Q6494"/>
    </row>
    <row r="6495" spans="1:17" ht="33" customHeight="1" x14ac:dyDescent="0.3">
      <c r="A6495"/>
      <c r="B6495"/>
      <c r="D6495"/>
      <c r="E6495"/>
      <c r="J6495"/>
      <c r="K6495"/>
      <c r="M6495"/>
      <c r="Q6495"/>
    </row>
    <row r="6496" spans="1:17" ht="33" customHeight="1" x14ac:dyDescent="0.3">
      <c r="A6496"/>
      <c r="B6496"/>
      <c r="D6496"/>
      <c r="E6496"/>
      <c r="J6496"/>
      <c r="K6496"/>
      <c r="M6496"/>
      <c r="Q6496"/>
    </row>
    <row r="6497" spans="1:17" ht="33" customHeight="1" x14ac:dyDescent="0.3">
      <c r="A6497"/>
      <c r="B6497"/>
      <c r="D6497"/>
      <c r="E6497"/>
      <c r="J6497"/>
      <c r="K6497"/>
      <c r="M6497"/>
      <c r="Q6497"/>
    </row>
    <row r="6498" spans="1:17" ht="33" customHeight="1" x14ac:dyDescent="0.3">
      <c r="A6498"/>
      <c r="B6498"/>
      <c r="D6498"/>
      <c r="E6498"/>
      <c r="J6498"/>
      <c r="K6498"/>
      <c r="M6498"/>
      <c r="Q6498"/>
    </row>
    <row r="6499" spans="1:17" ht="33" customHeight="1" x14ac:dyDescent="0.3">
      <c r="A6499"/>
      <c r="B6499"/>
      <c r="D6499"/>
      <c r="E6499"/>
      <c r="J6499"/>
      <c r="K6499"/>
      <c r="M6499"/>
      <c r="Q6499"/>
    </row>
    <row r="6500" spans="1:17" ht="33" customHeight="1" x14ac:dyDescent="0.3">
      <c r="A6500"/>
      <c r="B6500"/>
      <c r="D6500"/>
      <c r="E6500"/>
      <c r="J6500"/>
      <c r="K6500"/>
      <c r="M6500"/>
      <c r="Q6500"/>
    </row>
    <row r="6501" spans="1:17" ht="33" customHeight="1" x14ac:dyDescent="0.3">
      <c r="A6501"/>
      <c r="B6501"/>
      <c r="D6501"/>
      <c r="E6501"/>
      <c r="J6501"/>
      <c r="K6501"/>
      <c r="M6501"/>
      <c r="Q6501"/>
    </row>
    <row r="6502" spans="1:17" ht="33" customHeight="1" x14ac:dyDescent="0.3">
      <c r="A6502"/>
      <c r="B6502"/>
      <c r="D6502"/>
      <c r="E6502"/>
      <c r="J6502"/>
      <c r="K6502"/>
      <c r="M6502"/>
      <c r="Q6502"/>
    </row>
    <row r="6503" spans="1:17" ht="33" customHeight="1" x14ac:dyDescent="0.3">
      <c r="A6503"/>
      <c r="B6503"/>
      <c r="D6503"/>
      <c r="E6503"/>
      <c r="J6503"/>
      <c r="K6503"/>
      <c r="M6503"/>
      <c r="Q6503"/>
    </row>
    <row r="6504" spans="1:17" ht="33" customHeight="1" x14ac:dyDescent="0.3">
      <c r="A6504"/>
      <c r="B6504"/>
      <c r="D6504"/>
      <c r="E6504"/>
      <c r="J6504"/>
      <c r="K6504"/>
      <c r="M6504"/>
      <c r="Q6504"/>
    </row>
    <row r="6505" spans="1:17" ht="33" customHeight="1" x14ac:dyDescent="0.3">
      <c r="A6505"/>
      <c r="B6505"/>
      <c r="D6505"/>
      <c r="E6505"/>
      <c r="J6505"/>
      <c r="K6505"/>
      <c r="M6505"/>
      <c r="Q6505"/>
    </row>
    <row r="6506" spans="1:17" ht="33" customHeight="1" x14ac:dyDescent="0.3">
      <c r="A6506"/>
      <c r="B6506"/>
      <c r="D6506"/>
      <c r="E6506"/>
      <c r="J6506"/>
      <c r="K6506"/>
      <c r="M6506"/>
      <c r="Q6506"/>
    </row>
    <row r="6507" spans="1:17" ht="33" customHeight="1" x14ac:dyDescent="0.3">
      <c r="A6507"/>
      <c r="B6507"/>
      <c r="D6507"/>
      <c r="E6507"/>
      <c r="J6507"/>
      <c r="K6507"/>
      <c r="M6507"/>
      <c r="Q6507"/>
    </row>
    <row r="6508" spans="1:17" ht="33" customHeight="1" x14ac:dyDescent="0.3">
      <c r="A6508"/>
      <c r="B6508"/>
      <c r="D6508"/>
      <c r="E6508"/>
      <c r="J6508"/>
      <c r="K6508"/>
      <c r="M6508"/>
      <c r="Q6508"/>
    </row>
    <row r="6509" spans="1:17" ht="33" customHeight="1" x14ac:dyDescent="0.3">
      <c r="A6509"/>
      <c r="B6509"/>
      <c r="D6509"/>
      <c r="E6509"/>
      <c r="J6509"/>
      <c r="K6509"/>
      <c r="M6509"/>
      <c r="Q6509"/>
    </row>
    <row r="6510" spans="1:17" ht="33" customHeight="1" x14ac:dyDescent="0.3">
      <c r="A6510"/>
      <c r="B6510"/>
      <c r="D6510"/>
      <c r="E6510"/>
      <c r="J6510"/>
      <c r="K6510"/>
      <c r="M6510"/>
      <c r="Q6510"/>
    </row>
    <row r="6511" spans="1:17" ht="33" customHeight="1" x14ac:dyDescent="0.3">
      <c r="A6511"/>
      <c r="B6511"/>
      <c r="D6511"/>
      <c r="E6511"/>
      <c r="J6511"/>
      <c r="K6511"/>
      <c r="M6511"/>
      <c r="Q6511"/>
    </row>
    <row r="6512" spans="1:17" ht="33" customHeight="1" x14ac:dyDescent="0.3">
      <c r="A6512"/>
      <c r="B6512"/>
      <c r="D6512"/>
      <c r="E6512"/>
      <c r="J6512"/>
      <c r="K6512"/>
      <c r="M6512"/>
      <c r="Q6512"/>
    </row>
    <row r="6513" spans="1:17" ht="33" customHeight="1" x14ac:dyDescent="0.3">
      <c r="A6513"/>
      <c r="B6513"/>
      <c r="D6513"/>
      <c r="E6513"/>
      <c r="J6513"/>
      <c r="K6513"/>
      <c r="M6513"/>
      <c r="Q6513"/>
    </row>
    <row r="6514" spans="1:17" ht="33" customHeight="1" x14ac:dyDescent="0.3">
      <c r="A6514"/>
      <c r="B6514"/>
      <c r="D6514"/>
      <c r="E6514"/>
      <c r="J6514"/>
      <c r="K6514"/>
      <c r="M6514"/>
      <c r="Q6514"/>
    </row>
    <row r="6515" spans="1:17" ht="33" customHeight="1" x14ac:dyDescent="0.3">
      <c r="A6515"/>
      <c r="B6515"/>
      <c r="D6515"/>
      <c r="E6515"/>
      <c r="J6515"/>
      <c r="K6515"/>
      <c r="M6515"/>
      <c r="Q6515"/>
    </row>
    <row r="6516" spans="1:17" ht="33" customHeight="1" x14ac:dyDescent="0.3">
      <c r="A6516"/>
      <c r="B6516"/>
      <c r="D6516"/>
      <c r="E6516"/>
      <c r="J6516"/>
      <c r="K6516"/>
      <c r="M6516"/>
      <c r="Q6516"/>
    </row>
    <row r="6517" spans="1:17" ht="33" customHeight="1" x14ac:dyDescent="0.3">
      <c r="A6517"/>
      <c r="B6517"/>
      <c r="D6517"/>
      <c r="E6517"/>
      <c r="J6517"/>
      <c r="K6517"/>
      <c r="M6517"/>
      <c r="Q6517"/>
    </row>
    <row r="6518" spans="1:17" ht="33" customHeight="1" x14ac:dyDescent="0.3">
      <c r="A6518"/>
      <c r="B6518"/>
      <c r="D6518"/>
      <c r="E6518"/>
      <c r="J6518"/>
      <c r="K6518"/>
      <c r="M6518"/>
      <c r="Q6518"/>
    </row>
    <row r="6519" spans="1:17" ht="33" customHeight="1" x14ac:dyDescent="0.3">
      <c r="A6519"/>
      <c r="B6519"/>
      <c r="D6519"/>
      <c r="E6519"/>
      <c r="J6519"/>
      <c r="K6519"/>
      <c r="M6519"/>
      <c r="Q6519"/>
    </row>
    <row r="6520" spans="1:17" ht="33" customHeight="1" x14ac:dyDescent="0.3">
      <c r="A6520"/>
      <c r="B6520"/>
      <c r="D6520"/>
      <c r="E6520"/>
      <c r="J6520"/>
      <c r="K6520"/>
      <c r="M6520"/>
      <c r="Q6520"/>
    </row>
    <row r="6521" spans="1:17" ht="33" customHeight="1" x14ac:dyDescent="0.3">
      <c r="A6521"/>
      <c r="B6521"/>
      <c r="D6521"/>
      <c r="E6521"/>
      <c r="J6521"/>
      <c r="K6521"/>
      <c r="M6521"/>
      <c r="Q6521"/>
    </row>
    <row r="6522" spans="1:17" ht="33" customHeight="1" x14ac:dyDescent="0.3">
      <c r="A6522"/>
      <c r="B6522"/>
      <c r="D6522"/>
      <c r="E6522"/>
      <c r="J6522"/>
      <c r="K6522"/>
      <c r="M6522"/>
      <c r="Q6522"/>
    </row>
    <row r="6523" spans="1:17" ht="33" customHeight="1" x14ac:dyDescent="0.3">
      <c r="A6523"/>
      <c r="B6523"/>
      <c r="D6523"/>
      <c r="E6523"/>
      <c r="J6523"/>
      <c r="K6523"/>
      <c r="M6523"/>
      <c r="Q6523"/>
    </row>
    <row r="6524" spans="1:17" ht="33" customHeight="1" x14ac:dyDescent="0.3">
      <c r="A6524"/>
      <c r="B6524"/>
      <c r="D6524"/>
      <c r="E6524"/>
      <c r="J6524"/>
      <c r="K6524"/>
      <c r="M6524"/>
      <c r="Q6524"/>
    </row>
    <row r="6525" spans="1:17" ht="33" customHeight="1" x14ac:dyDescent="0.3">
      <c r="A6525"/>
      <c r="B6525"/>
      <c r="D6525"/>
      <c r="E6525"/>
      <c r="J6525"/>
      <c r="K6525"/>
      <c r="M6525"/>
      <c r="Q6525"/>
    </row>
    <row r="6526" spans="1:17" ht="33" customHeight="1" x14ac:dyDescent="0.3">
      <c r="A6526"/>
      <c r="B6526"/>
      <c r="D6526"/>
      <c r="E6526"/>
      <c r="J6526"/>
      <c r="K6526"/>
      <c r="M6526"/>
      <c r="Q6526"/>
    </row>
    <row r="6527" spans="1:17" ht="33" customHeight="1" x14ac:dyDescent="0.3">
      <c r="A6527"/>
      <c r="B6527"/>
      <c r="D6527"/>
      <c r="E6527"/>
      <c r="J6527"/>
      <c r="K6527"/>
      <c r="M6527"/>
      <c r="Q6527"/>
    </row>
    <row r="6528" spans="1:17" ht="33" customHeight="1" x14ac:dyDescent="0.3">
      <c r="A6528"/>
      <c r="B6528"/>
      <c r="D6528"/>
      <c r="E6528"/>
      <c r="J6528"/>
      <c r="K6528"/>
      <c r="M6528"/>
      <c r="Q6528"/>
    </row>
    <row r="6529" spans="1:17" ht="33" customHeight="1" x14ac:dyDescent="0.3">
      <c r="A6529"/>
      <c r="B6529"/>
      <c r="D6529"/>
      <c r="E6529"/>
      <c r="J6529"/>
      <c r="K6529"/>
      <c r="M6529"/>
      <c r="Q6529"/>
    </row>
    <row r="6530" spans="1:17" ht="33" customHeight="1" x14ac:dyDescent="0.3">
      <c r="A6530"/>
      <c r="B6530"/>
      <c r="D6530"/>
      <c r="E6530"/>
      <c r="J6530"/>
      <c r="K6530"/>
      <c r="M6530"/>
      <c r="Q6530"/>
    </row>
    <row r="6531" spans="1:17" ht="33" customHeight="1" x14ac:dyDescent="0.3">
      <c r="A6531"/>
      <c r="B6531"/>
      <c r="D6531"/>
      <c r="E6531"/>
      <c r="J6531"/>
      <c r="K6531"/>
      <c r="M6531"/>
      <c r="Q6531"/>
    </row>
    <row r="6532" spans="1:17" ht="33" customHeight="1" x14ac:dyDescent="0.3">
      <c r="A6532"/>
      <c r="B6532"/>
      <c r="D6532"/>
      <c r="E6532"/>
      <c r="J6532"/>
      <c r="K6532"/>
      <c r="M6532"/>
      <c r="Q6532"/>
    </row>
    <row r="6533" spans="1:17" ht="33" customHeight="1" x14ac:dyDescent="0.3">
      <c r="A6533"/>
      <c r="B6533"/>
      <c r="D6533"/>
      <c r="E6533"/>
      <c r="J6533"/>
      <c r="K6533"/>
      <c r="M6533"/>
      <c r="Q6533"/>
    </row>
    <row r="6534" spans="1:17" ht="33" customHeight="1" x14ac:dyDescent="0.3">
      <c r="A6534"/>
      <c r="B6534"/>
      <c r="D6534"/>
      <c r="E6534"/>
      <c r="J6534"/>
      <c r="K6534"/>
      <c r="M6534"/>
      <c r="Q6534"/>
    </row>
    <row r="6535" spans="1:17" ht="33" customHeight="1" x14ac:dyDescent="0.3">
      <c r="A6535"/>
      <c r="B6535"/>
      <c r="D6535"/>
      <c r="E6535"/>
      <c r="J6535"/>
      <c r="K6535"/>
      <c r="M6535"/>
      <c r="Q6535"/>
    </row>
    <row r="6536" spans="1:17" ht="33" customHeight="1" x14ac:dyDescent="0.3">
      <c r="A6536"/>
      <c r="B6536"/>
      <c r="D6536"/>
      <c r="E6536"/>
      <c r="J6536"/>
      <c r="K6536"/>
      <c r="M6536"/>
      <c r="Q6536"/>
    </row>
    <row r="6537" spans="1:17" ht="33" customHeight="1" x14ac:dyDescent="0.3">
      <c r="A6537"/>
      <c r="B6537"/>
      <c r="D6537"/>
      <c r="E6537"/>
      <c r="J6537"/>
      <c r="K6537"/>
      <c r="M6537"/>
      <c r="Q6537"/>
    </row>
    <row r="6538" spans="1:17" ht="33" customHeight="1" x14ac:dyDescent="0.3">
      <c r="A6538"/>
      <c r="B6538"/>
      <c r="D6538"/>
      <c r="E6538"/>
      <c r="J6538"/>
      <c r="K6538"/>
      <c r="M6538"/>
      <c r="Q6538"/>
    </row>
    <row r="6539" spans="1:17" ht="33" customHeight="1" x14ac:dyDescent="0.3">
      <c r="A6539"/>
      <c r="B6539"/>
      <c r="D6539"/>
      <c r="E6539"/>
      <c r="J6539"/>
      <c r="K6539"/>
      <c r="M6539"/>
      <c r="Q6539"/>
    </row>
    <row r="6540" spans="1:17" ht="33" customHeight="1" x14ac:dyDescent="0.3">
      <c r="A6540"/>
      <c r="B6540"/>
      <c r="D6540"/>
      <c r="E6540"/>
      <c r="J6540"/>
      <c r="K6540"/>
      <c r="M6540"/>
      <c r="Q6540"/>
    </row>
    <row r="6541" spans="1:17" ht="33" customHeight="1" x14ac:dyDescent="0.3">
      <c r="A6541"/>
      <c r="B6541"/>
      <c r="D6541"/>
      <c r="E6541"/>
      <c r="J6541"/>
      <c r="K6541"/>
      <c r="M6541"/>
      <c r="Q6541"/>
    </row>
    <row r="6542" spans="1:17" ht="33" customHeight="1" x14ac:dyDescent="0.3">
      <c r="A6542"/>
      <c r="B6542"/>
      <c r="D6542"/>
      <c r="E6542"/>
      <c r="J6542"/>
      <c r="K6542"/>
      <c r="M6542"/>
      <c r="Q6542"/>
    </row>
    <row r="6543" spans="1:17" ht="33" customHeight="1" x14ac:dyDescent="0.3">
      <c r="A6543"/>
      <c r="B6543"/>
      <c r="D6543"/>
      <c r="E6543"/>
      <c r="J6543"/>
      <c r="K6543"/>
      <c r="M6543"/>
      <c r="Q6543"/>
    </row>
    <row r="6544" spans="1:17" ht="33" customHeight="1" x14ac:dyDescent="0.3">
      <c r="A6544"/>
      <c r="B6544"/>
      <c r="D6544"/>
      <c r="E6544"/>
      <c r="J6544"/>
      <c r="K6544"/>
      <c r="M6544"/>
      <c r="Q6544"/>
    </row>
    <row r="6545" spans="1:17" ht="33" customHeight="1" x14ac:dyDescent="0.3">
      <c r="A6545"/>
      <c r="B6545"/>
      <c r="D6545"/>
      <c r="E6545"/>
      <c r="J6545"/>
      <c r="K6545"/>
      <c r="M6545"/>
      <c r="Q6545"/>
    </row>
    <row r="6546" spans="1:17" ht="33" customHeight="1" x14ac:dyDescent="0.3">
      <c r="A6546"/>
      <c r="B6546"/>
      <c r="D6546"/>
      <c r="E6546"/>
      <c r="J6546"/>
      <c r="K6546"/>
      <c r="M6546"/>
      <c r="Q6546"/>
    </row>
    <row r="6547" spans="1:17" ht="33" customHeight="1" x14ac:dyDescent="0.3">
      <c r="A6547"/>
      <c r="B6547"/>
      <c r="D6547"/>
      <c r="E6547"/>
      <c r="J6547"/>
      <c r="K6547"/>
      <c r="M6547"/>
      <c r="Q6547"/>
    </row>
    <row r="6548" spans="1:17" ht="33" customHeight="1" x14ac:dyDescent="0.3">
      <c r="A6548"/>
      <c r="B6548"/>
      <c r="D6548"/>
      <c r="E6548"/>
      <c r="J6548"/>
      <c r="K6548"/>
      <c r="M6548"/>
      <c r="Q6548"/>
    </row>
    <row r="6549" spans="1:17" ht="33" customHeight="1" x14ac:dyDescent="0.3">
      <c r="A6549"/>
      <c r="B6549"/>
      <c r="D6549"/>
      <c r="E6549"/>
      <c r="J6549"/>
      <c r="K6549"/>
      <c r="M6549"/>
      <c r="Q6549"/>
    </row>
    <row r="6550" spans="1:17" ht="33" customHeight="1" x14ac:dyDescent="0.3">
      <c r="A6550"/>
      <c r="B6550"/>
      <c r="D6550"/>
      <c r="E6550"/>
      <c r="J6550"/>
      <c r="K6550"/>
      <c r="M6550"/>
      <c r="Q6550"/>
    </row>
    <row r="6551" spans="1:17" ht="33" customHeight="1" x14ac:dyDescent="0.3">
      <c r="A6551"/>
      <c r="B6551"/>
      <c r="D6551"/>
      <c r="E6551"/>
      <c r="J6551"/>
      <c r="K6551"/>
      <c r="M6551"/>
      <c r="Q6551"/>
    </row>
    <row r="6552" spans="1:17" ht="33" customHeight="1" x14ac:dyDescent="0.3">
      <c r="A6552"/>
      <c r="B6552"/>
      <c r="D6552"/>
      <c r="E6552"/>
      <c r="J6552"/>
      <c r="K6552"/>
      <c r="M6552"/>
      <c r="Q6552"/>
    </row>
    <row r="6553" spans="1:17" ht="33" customHeight="1" x14ac:dyDescent="0.3">
      <c r="A6553"/>
      <c r="B6553"/>
      <c r="D6553"/>
      <c r="E6553"/>
      <c r="J6553"/>
      <c r="K6553"/>
      <c r="M6553"/>
      <c r="Q6553"/>
    </row>
    <row r="6554" spans="1:17" ht="33" customHeight="1" x14ac:dyDescent="0.3">
      <c r="A6554"/>
      <c r="B6554"/>
      <c r="D6554"/>
      <c r="E6554"/>
      <c r="J6554"/>
      <c r="K6554"/>
      <c r="M6554"/>
      <c r="Q6554"/>
    </row>
    <row r="6555" spans="1:17" ht="33" customHeight="1" x14ac:dyDescent="0.3">
      <c r="A6555"/>
      <c r="B6555"/>
      <c r="D6555"/>
      <c r="E6555"/>
      <c r="J6555"/>
      <c r="K6555"/>
      <c r="M6555"/>
      <c r="Q6555"/>
    </row>
    <row r="6556" spans="1:17" ht="33" customHeight="1" x14ac:dyDescent="0.3">
      <c r="A6556"/>
      <c r="B6556"/>
      <c r="D6556"/>
      <c r="E6556"/>
      <c r="J6556"/>
      <c r="K6556"/>
      <c r="M6556"/>
      <c r="Q6556"/>
    </row>
    <row r="6557" spans="1:17" ht="33" customHeight="1" x14ac:dyDescent="0.3">
      <c r="A6557"/>
      <c r="B6557"/>
      <c r="D6557"/>
      <c r="E6557"/>
      <c r="J6557"/>
      <c r="K6557"/>
      <c r="M6557"/>
      <c r="Q6557"/>
    </row>
    <row r="6558" spans="1:17" ht="33" customHeight="1" x14ac:dyDescent="0.3">
      <c r="A6558"/>
      <c r="B6558"/>
      <c r="D6558"/>
      <c r="E6558"/>
      <c r="J6558"/>
      <c r="K6558"/>
      <c r="M6558"/>
      <c r="Q6558"/>
    </row>
    <row r="6559" spans="1:17" ht="33" customHeight="1" x14ac:dyDescent="0.3">
      <c r="A6559"/>
      <c r="B6559"/>
      <c r="D6559"/>
      <c r="E6559"/>
      <c r="J6559"/>
      <c r="K6559"/>
      <c r="M6559"/>
      <c r="Q6559"/>
    </row>
    <row r="6560" spans="1:17" ht="33" customHeight="1" x14ac:dyDescent="0.3">
      <c r="A6560"/>
      <c r="B6560"/>
      <c r="D6560"/>
      <c r="E6560"/>
      <c r="J6560"/>
      <c r="K6560"/>
      <c r="M6560"/>
      <c r="Q6560"/>
    </row>
    <row r="6561" spans="1:17" ht="33" customHeight="1" x14ac:dyDescent="0.3">
      <c r="A6561"/>
      <c r="B6561"/>
      <c r="D6561"/>
      <c r="E6561"/>
      <c r="J6561"/>
      <c r="K6561"/>
      <c r="M6561"/>
      <c r="Q6561"/>
    </row>
    <row r="6562" spans="1:17" ht="33" customHeight="1" x14ac:dyDescent="0.3">
      <c r="A6562"/>
      <c r="B6562"/>
      <c r="D6562"/>
      <c r="E6562"/>
      <c r="J6562"/>
      <c r="K6562"/>
      <c r="M6562"/>
      <c r="Q6562"/>
    </row>
    <row r="6563" spans="1:17" ht="33" customHeight="1" x14ac:dyDescent="0.3">
      <c r="A6563"/>
      <c r="B6563"/>
      <c r="D6563"/>
      <c r="E6563"/>
      <c r="J6563"/>
      <c r="K6563"/>
      <c r="M6563"/>
      <c r="Q6563"/>
    </row>
    <row r="6564" spans="1:17" ht="33" customHeight="1" x14ac:dyDescent="0.3">
      <c r="A6564"/>
      <c r="B6564"/>
      <c r="D6564"/>
      <c r="E6564"/>
      <c r="J6564"/>
      <c r="K6564"/>
      <c r="M6564"/>
      <c r="Q6564"/>
    </row>
    <row r="6565" spans="1:17" ht="33" customHeight="1" x14ac:dyDescent="0.3">
      <c r="A6565"/>
      <c r="B6565"/>
      <c r="D6565"/>
      <c r="E6565"/>
      <c r="J6565"/>
      <c r="K6565"/>
      <c r="M6565"/>
      <c r="Q6565"/>
    </row>
    <row r="6566" spans="1:17" ht="33" customHeight="1" x14ac:dyDescent="0.3">
      <c r="A6566"/>
      <c r="B6566"/>
      <c r="D6566"/>
      <c r="E6566"/>
      <c r="J6566"/>
      <c r="K6566"/>
      <c r="M6566"/>
      <c r="Q6566"/>
    </row>
    <row r="6567" spans="1:17" ht="33" customHeight="1" x14ac:dyDescent="0.3">
      <c r="A6567"/>
      <c r="B6567"/>
      <c r="D6567"/>
      <c r="E6567"/>
      <c r="J6567"/>
      <c r="K6567"/>
      <c r="M6567"/>
      <c r="Q6567"/>
    </row>
    <row r="6568" spans="1:17" ht="33" customHeight="1" x14ac:dyDescent="0.3">
      <c r="A6568"/>
      <c r="B6568"/>
      <c r="D6568"/>
      <c r="E6568"/>
      <c r="J6568"/>
      <c r="K6568"/>
      <c r="M6568"/>
      <c r="Q6568"/>
    </row>
    <row r="6569" spans="1:17" ht="33" customHeight="1" x14ac:dyDescent="0.3">
      <c r="A6569"/>
      <c r="B6569"/>
      <c r="D6569"/>
      <c r="E6569"/>
      <c r="J6569"/>
      <c r="K6569"/>
      <c r="M6569"/>
      <c r="Q6569"/>
    </row>
    <row r="6570" spans="1:17" ht="33" customHeight="1" x14ac:dyDescent="0.3">
      <c r="A6570"/>
      <c r="B6570"/>
      <c r="D6570"/>
      <c r="E6570"/>
      <c r="J6570"/>
      <c r="K6570"/>
      <c r="M6570"/>
      <c r="Q6570"/>
    </row>
    <row r="6571" spans="1:17" ht="33" customHeight="1" x14ac:dyDescent="0.3">
      <c r="A6571"/>
      <c r="B6571"/>
      <c r="D6571"/>
      <c r="E6571"/>
      <c r="J6571"/>
      <c r="K6571"/>
      <c r="M6571"/>
      <c r="Q6571"/>
    </row>
    <row r="6572" spans="1:17" ht="33" customHeight="1" x14ac:dyDescent="0.3">
      <c r="A6572"/>
      <c r="B6572"/>
      <c r="D6572"/>
      <c r="E6572"/>
      <c r="J6572"/>
      <c r="K6572"/>
      <c r="M6572"/>
      <c r="Q6572"/>
    </row>
    <row r="6573" spans="1:17" ht="33" customHeight="1" x14ac:dyDescent="0.3">
      <c r="A6573"/>
      <c r="B6573"/>
      <c r="D6573"/>
      <c r="E6573"/>
      <c r="J6573"/>
      <c r="K6573"/>
      <c r="M6573"/>
      <c r="Q6573"/>
    </row>
    <row r="6574" spans="1:17" ht="33" customHeight="1" x14ac:dyDescent="0.3">
      <c r="A6574"/>
      <c r="B6574"/>
      <c r="D6574"/>
      <c r="E6574"/>
      <c r="J6574"/>
      <c r="K6574"/>
      <c r="M6574"/>
      <c r="Q6574"/>
    </row>
    <row r="6575" spans="1:17" ht="33" customHeight="1" x14ac:dyDescent="0.3">
      <c r="A6575"/>
      <c r="B6575"/>
      <c r="D6575"/>
      <c r="E6575"/>
      <c r="J6575"/>
      <c r="K6575"/>
      <c r="M6575"/>
      <c r="Q6575"/>
    </row>
    <row r="6576" spans="1:17" ht="33" customHeight="1" x14ac:dyDescent="0.3">
      <c r="A6576"/>
      <c r="B6576"/>
      <c r="D6576"/>
      <c r="E6576"/>
      <c r="J6576"/>
      <c r="K6576"/>
      <c r="M6576"/>
      <c r="Q6576"/>
    </row>
    <row r="6577" spans="1:17" ht="33" customHeight="1" x14ac:dyDescent="0.3">
      <c r="A6577"/>
      <c r="B6577"/>
      <c r="D6577"/>
      <c r="E6577"/>
      <c r="J6577"/>
      <c r="K6577"/>
      <c r="M6577"/>
      <c r="Q6577"/>
    </row>
    <row r="6578" spans="1:17" ht="33" customHeight="1" x14ac:dyDescent="0.3">
      <c r="A6578"/>
      <c r="B6578"/>
      <c r="D6578"/>
      <c r="E6578"/>
      <c r="J6578"/>
      <c r="K6578"/>
      <c r="M6578"/>
      <c r="Q6578"/>
    </row>
    <row r="6579" spans="1:17" ht="33" customHeight="1" x14ac:dyDescent="0.3">
      <c r="A6579"/>
      <c r="B6579"/>
      <c r="D6579"/>
      <c r="E6579"/>
      <c r="J6579"/>
      <c r="K6579"/>
      <c r="M6579"/>
      <c r="Q6579"/>
    </row>
    <row r="6580" spans="1:17" ht="33" customHeight="1" x14ac:dyDescent="0.3">
      <c r="A6580"/>
      <c r="B6580"/>
      <c r="D6580"/>
      <c r="E6580"/>
      <c r="J6580"/>
      <c r="K6580"/>
      <c r="M6580"/>
      <c r="Q6580"/>
    </row>
    <row r="6581" spans="1:17" ht="33" customHeight="1" x14ac:dyDescent="0.3">
      <c r="A6581"/>
      <c r="B6581"/>
      <c r="D6581"/>
      <c r="E6581"/>
      <c r="J6581"/>
      <c r="K6581"/>
      <c r="M6581"/>
      <c r="Q6581"/>
    </row>
    <row r="6582" spans="1:17" ht="33" customHeight="1" x14ac:dyDescent="0.3">
      <c r="A6582"/>
      <c r="B6582"/>
      <c r="D6582"/>
      <c r="E6582"/>
      <c r="J6582"/>
      <c r="K6582"/>
      <c r="M6582"/>
      <c r="Q6582"/>
    </row>
    <row r="6583" spans="1:17" ht="33" customHeight="1" x14ac:dyDescent="0.3">
      <c r="A6583"/>
      <c r="B6583"/>
      <c r="D6583"/>
      <c r="E6583"/>
      <c r="J6583"/>
      <c r="K6583"/>
      <c r="M6583"/>
      <c r="Q6583"/>
    </row>
    <row r="6584" spans="1:17" ht="33" customHeight="1" x14ac:dyDescent="0.3">
      <c r="A6584"/>
      <c r="B6584"/>
      <c r="D6584"/>
      <c r="E6584"/>
      <c r="J6584"/>
      <c r="K6584"/>
      <c r="M6584"/>
      <c r="Q6584"/>
    </row>
    <row r="6585" spans="1:17" ht="33" customHeight="1" x14ac:dyDescent="0.3">
      <c r="A6585"/>
      <c r="B6585"/>
      <c r="D6585"/>
      <c r="E6585"/>
      <c r="J6585"/>
      <c r="K6585"/>
      <c r="M6585"/>
      <c r="Q6585"/>
    </row>
    <row r="6586" spans="1:17" ht="33" customHeight="1" x14ac:dyDescent="0.3">
      <c r="A6586"/>
      <c r="B6586"/>
      <c r="D6586"/>
      <c r="E6586"/>
      <c r="J6586"/>
      <c r="K6586"/>
      <c r="M6586"/>
      <c r="Q6586"/>
    </row>
    <row r="6587" spans="1:17" ht="33" customHeight="1" x14ac:dyDescent="0.3">
      <c r="A6587"/>
      <c r="B6587"/>
      <c r="D6587"/>
      <c r="E6587"/>
      <c r="J6587"/>
      <c r="K6587"/>
      <c r="M6587"/>
      <c r="Q6587"/>
    </row>
    <row r="6588" spans="1:17" ht="33" customHeight="1" x14ac:dyDescent="0.3">
      <c r="A6588"/>
      <c r="B6588"/>
      <c r="D6588"/>
      <c r="E6588"/>
      <c r="J6588"/>
      <c r="K6588"/>
      <c r="M6588"/>
      <c r="Q6588"/>
    </row>
    <row r="6589" spans="1:17" ht="33" customHeight="1" x14ac:dyDescent="0.3">
      <c r="A6589"/>
      <c r="B6589"/>
      <c r="D6589"/>
      <c r="E6589"/>
      <c r="J6589"/>
      <c r="K6589"/>
      <c r="M6589"/>
      <c r="Q6589"/>
    </row>
    <row r="6590" spans="1:17" ht="33" customHeight="1" x14ac:dyDescent="0.3">
      <c r="A6590"/>
      <c r="B6590"/>
      <c r="D6590"/>
      <c r="E6590"/>
      <c r="J6590"/>
      <c r="K6590"/>
      <c r="M6590"/>
      <c r="Q6590"/>
    </row>
    <row r="6591" spans="1:17" ht="33" customHeight="1" x14ac:dyDescent="0.3">
      <c r="A6591"/>
      <c r="B6591"/>
      <c r="D6591"/>
      <c r="E6591"/>
      <c r="J6591"/>
      <c r="K6591"/>
      <c r="M6591"/>
      <c r="Q6591"/>
    </row>
    <row r="6592" spans="1:17" ht="33" customHeight="1" x14ac:dyDescent="0.3">
      <c r="A6592"/>
      <c r="B6592"/>
      <c r="D6592"/>
      <c r="E6592"/>
      <c r="J6592"/>
      <c r="K6592"/>
      <c r="M6592"/>
      <c r="Q6592"/>
    </row>
    <row r="6593" spans="1:17" ht="33" customHeight="1" x14ac:dyDescent="0.3">
      <c r="A6593"/>
      <c r="B6593"/>
      <c r="D6593"/>
      <c r="E6593"/>
      <c r="J6593"/>
      <c r="K6593"/>
      <c r="M6593"/>
      <c r="Q6593"/>
    </row>
    <row r="6594" spans="1:17" ht="33" customHeight="1" x14ac:dyDescent="0.3">
      <c r="A6594"/>
      <c r="B6594"/>
      <c r="D6594"/>
      <c r="E6594"/>
      <c r="J6594"/>
      <c r="K6594"/>
      <c r="M6594"/>
      <c r="Q6594"/>
    </row>
    <row r="6595" spans="1:17" ht="33" customHeight="1" x14ac:dyDescent="0.3">
      <c r="A6595"/>
      <c r="B6595"/>
      <c r="D6595"/>
      <c r="E6595"/>
      <c r="J6595"/>
      <c r="K6595"/>
      <c r="M6595"/>
      <c r="Q6595"/>
    </row>
    <row r="6596" spans="1:17" ht="33" customHeight="1" x14ac:dyDescent="0.3">
      <c r="A6596"/>
      <c r="B6596"/>
      <c r="D6596"/>
      <c r="E6596"/>
      <c r="J6596"/>
      <c r="K6596"/>
      <c r="M6596"/>
      <c r="Q6596"/>
    </row>
    <row r="6597" spans="1:17" ht="33" customHeight="1" x14ac:dyDescent="0.3">
      <c r="A6597"/>
      <c r="B6597"/>
      <c r="D6597"/>
      <c r="E6597"/>
      <c r="J6597"/>
      <c r="K6597"/>
      <c r="M6597"/>
      <c r="Q6597"/>
    </row>
    <row r="6598" spans="1:17" ht="33" customHeight="1" x14ac:dyDescent="0.3">
      <c r="A6598"/>
      <c r="B6598"/>
      <c r="D6598"/>
      <c r="E6598"/>
      <c r="J6598"/>
      <c r="K6598"/>
      <c r="M6598"/>
      <c r="Q6598"/>
    </row>
    <row r="6599" spans="1:17" ht="33" customHeight="1" x14ac:dyDescent="0.3">
      <c r="A6599"/>
      <c r="B6599"/>
      <c r="D6599"/>
      <c r="E6599"/>
      <c r="J6599"/>
      <c r="K6599"/>
      <c r="M6599"/>
      <c r="Q6599"/>
    </row>
    <row r="6600" spans="1:17" ht="33" customHeight="1" x14ac:dyDescent="0.3">
      <c r="A6600"/>
      <c r="B6600"/>
      <c r="D6600"/>
      <c r="E6600"/>
      <c r="J6600"/>
      <c r="K6600"/>
      <c r="M6600"/>
      <c r="Q6600"/>
    </row>
    <row r="6601" spans="1:17" ht="33" customHeight="1" x14ac:dyDescent="0.3">
      <c r="A6601"/>
      <c r="B6601"/>
      <c r="D6601"/>
      <c r="E6601"/>
      <c r="J6601"/>
      <c r="K6601"/>
      <c r="M6601"/>
      <c r="Q6601"/>
    </row>
    <row r="6602" spans="1:17" ht="33" customHeight="1" x14ac:dyDescent="0.3">
      <c r="A6602"/>
      <c r="B6602"/>
      <c r="D6602"/>
      <c r="E6602"/>
      <c r="J6602"/>
      <c r="K6602"/>
      <c r="M6602"/>
      <c r="Q6602"/>
    </row>
    <row r="6603" spans="1:17" ht="33" customHeight="1" x14ac:dyDescent="0.3">
      <c r="A6603"/>
      <c r="B6603"/>
      <c r="D6603"/>
      <c r="E6603"/>
      <c r="J6603"/>
      <c r="K6603"/>
      <c r="M6603"/>
      <c r="Q6603"/>
    </row>
    <row r="6604" spans="1:17" ht="33" customHeight="1" x14ac:dyDescent="0.3">
      <c r="A6604"/>
      <c r="B6604"/>
      <c r="D6604"/>
      <c r="E6604"/>
      <c r="J6604"/>
      <c r="K6604"/>
      <c r="M6604"/>
      <c r="Q6604"/>
    </row>
    <row r="6605" spans="1:17" ht="33" customHeight="1" x14ac:dyDescent="0.3">
      <c r="A6605"/>
      <c r="B6605"/>
      <c r="D6605"/>
      <c r="E6605"/>
      <c r="J6605"/>
      <c r="K6605"/>
      <c r="M6605"/>
      <c r="Q6605"/>
    </row>
    <row r="6606" spans="1:17" ht="33" customHeight="1" x14ac:dyDescent="0.3">
      <c r="A6606"/>
      <c r="B6606"/>
      <c r="D6606"/>
      <c r="E6606"/>
      <c r="J6606"/>
      <c r="K6606"/>
      <c r="M6606"/>
      <c r="Q6606"/>
    </row>
    <row r="6607" spans="1:17" ht="33" customHeight="1" x14ac:dyDescent="0.3">
      <c r="A6607"/>
      <c r="B6607"/>
      <c r="D6607"/>
      <c r="E6607"/>
      <c r="J6607"/>
      <c r="K6607"/>
      <c r="M6607"/>
      <c r="Q6607"/>
    </row>
    <row r="6608" spans="1:17" ht="33" customHeight="1" x14ac:dyDescent="0.3">
      <c r="A6608"/>
      <c r="B6608"/>
      <c r="D6608"/>
      <c r="E6608"/>
      <c r="J6608"/>
      <c r="K6608"/>
      <c r="M6608"/>
      <c r="Q6608"/>
    </row>
    <row r="6609" spans="1:17" ht="33" customHeight="1" x14ac:dyDescent="0.3">
      <c r="A6609"/>
      <c r="B6609"/>
      <c r="D6609"/>
      <c r="E6609"/>
      <c r="J6609"/>
      <c r="K6609"/>
      <c r="M6609"/>
      <c r="Q6609"/>
    </row>
    <row r="6610" spans="1:17" ht="33" customHeight="1" x14ac:dyDescent="0.3">
      <c r="A6610"/>
      <c r="B6610"/>
      <c r="D6610"/>
      <c r="E6610"/>
      <c r="J6610"/>
      <c r="K6610"/>
      <c r="M6610"/>
      <c r="Q6610"/>
    </row>
    <row r="6611" spans="1:17" ht="33" customHeight="1" x14ac:dyDescent="0.3">
      <c r="A6611"/>
      <c r="B6611"/>
      <c r="D6611"/>
      <c r="E6611"/>
      <c r="J6611"/>
      <c r="K6611"/>
      <c r="M6611"/>
      <c r="Q6611"/>
    </row>
    <row r="6612" spans="1:17" ht="33" customHeight="1" x14ac:dyDescent="0.3">
      <c r="A6612"/>
      <c r="B6612"/>
      <c r="D6612"/>
      <c r="E6612"/>
      <c r="J6612"/>
      <c r="K6612"/>
      <c r="M6612"/>
      <c r="Q6612"/>
    </row>
    <row r="6613" spans="1:17" ht="33" customHeight="1" x14ac:dyDescent="0.3">
      <c r="A6613"/>
      <c r="B6613"/>
      <c r="D6613"/>
      <c r="E6613"/>
      <c r="J6613"/>
      <c r="K6613"/>
      <c r="M6613"/>
      <c r="Q6613"/>
    </row>
    <row r="6614" spans="1:17" ht="33" customHeight="1" x14ac:dyDescent="0.3">
      <c r="A6614"/>
      <c r="B6614"/>
      <c r="D6614"/>
      <c r="E6614"/>
      <c r="J6614"/>
      <c r="K6614"/>
      <c r="M6614"/>
      <c r="Q6614"/>
    </row>
    <row r="6615" spans="1:17" ht="33" customHeight="1" x14ac:dyDescent="0.3">
      <c r="A6615"/>
      <c r="B6615"/>
      <c r="D6615"/>
      <c r="E6615"/>
      <c r="J6615"/>
      <c r="K6615"/>
      <c r="M6615"/>
      <c r="Q6615"/>
    </row>
    <row r="6616" spans="1:17" ht="33" customHeight="1" x14ac:dyDescent="0.3">
      <c r="A6616"/>
      <c r="B6616"/>
      <c r="D6616"/>
      <c r="E6616"/>
      <c r="J6616"/>
      <c r="K6616"/>
      <c r="M6616"/>
      <c r="Q6616"/>
    </row>
    <row r="6617" spans="1:17" ht="33" customHeight="1" x14ac:dyDescent="0.3">
      <c r="A6617"/>
      <c r="B6617"/>
      <c r="D6617"/>
      <c r="E6617"/>
      <c r="J6617"/>
      <c r="K6617"/>
      <c r="M6617"/>
      <c r="Q6617"/>
    </row>
    <row r="6618" spans="1:17" ht="33" customHeight="1" x14ac:dyDescent="0.3">
      <c r="A6618"/>
      <c r="B6618"/>
      <c r="D6618"/>
      <c r="E6618"/>
      <c r="J6618"/>
      <c r="K6618"/>
      <c r="M6618"/>
      <c r="Q6618"/>
    </row>
    <row r="6619" spans="1:17" ht="33" customHeight="1" x14ac:dyDescent="0.3">
      <c r="A6619"/>
      <c r="B6619"/>
      <c r="D6619"/>
      <c r="E6619"/>
      <c r="J6619"/>
      <c r="K6619"/>
      <c r="M6619"/>
      <c r="Q6619"/>
    </row>
    <row r="6620" spans="1:17" ht="33" customHeight="1" x14ac:dyDescent="0.3">
      <c r="A6620"/>
      <c r="B6620"/>
      <c r="D6620"/>
      <c r="E6620"/>
      <c r="J6620"/>
      <c r="K6620"/>
      <c r="M6620"/>
      <c r="Q6620"/>
    </row>
    <row r="6621" spans="1:17" ht="33" customHeight="1" x14ac:dyDescent="0.3">
      <c r="A6621"/>
      <c r="B6621"/>
      <c r="D6621"/>
      <c r="E6621"/>
      <c r="J6621"/>
      <c r="K6621"/>
      <c r="M6621"/>
      <c r="Q6621"/>
    </row>
    <row r="6622" spans="1:17" ht="33" customHeight="1" x14ac:dyDescent="0.3">
      <c r="A6622"/>
      <c r="B6622"/>
      <c r="D6622"/>
      <c r="E6622"/>
      <c r="J6622"/>
      <c r="K6622"/>
      <c r="M6622"/>
      <c r="Q6622"/>
    </row>
    <row r="6623" spans="1:17" ht="33" customHeight="1" x14ac:dyDescent="0.3">
      <c r="A6623"/>
      <c r="B6623"/>
      <c r="D6623"/>
      <c r="E6623"/>
      <c r="J6623"/>
      <c r="K6623"/>
      <c r="M6623"/>
      <c r="Q6623"/>
    </row>
    <row r="6624" spans="1:17" ht="33" customHeight="1" x14ac:dyDescent="0.3">
      <c r="A6624"/>
      <c r="B6624"/>
      <c r="D6624"/>
      <c r="E6624"/>
      <c r="J6624"/>
      <c r="K6624"/>
      <c r="M6624"/>
      <c r="Q6624"/>
    </row>
    <row r="6625" spans="1:17" ht="33" customHeight="1" x14ac:dyDescent="0.3">
      <c r="A6625"/>
      <c r="B6625"/>
      <c r="D6625"/>
      <c r="E6625"/>
      <c r="J6625"/>
      <c r="K6625"/>
      <c r="M6625"/>
      <c r="Q6625"/>
    </row>
    <row r="6626" spans="1:17" ht="33" customHeight="1" x14ac:dyDescent="0.3">
      <c r="A6626"/>
      <c r="B6626"/>
      <c r="D6626"/>
      <c r="E6626"/>
      <c r="J6626"/>
      <c r="K6626"/>
      <c r="M6626"/>
      <c r="Q6626"/>
    </row>
    <row r="6627" spans="1:17" ht="33" customHeight="1" x14ac:dyDescent="0.3">
      <c r="A6627"/>
      <c r="B6627"/>
      <c r="D6627"/>
      <c r="E6627"/>
      <c r="J6627"/>
      <c r="K6627"/>
      <c r="M6627"/>
      <c r="Q6627"/>
    </row>
    <row r="6628" spans="1:17" ht="33" customHeight="1" x14ac:dyDescent="0.3">
      <c r="A6628"/>
      <c r="B6628"/>
      <c r="D6628"/>
      <c r="E6628"/>
      <c r="J6628"/>
      <c r="K6628"/>
      <c r="M6628"/>
      <c r="Q6628"/>
    </row>
    <row r="6629" spans="1:17" ht="33" customHeight="1" x14ac:dyDescent="0.3">
      <c r="A6629"/>
      <c r="B6629"/>
      <c r="D6629"/>
      <c r="E6629"/>
      <c r="J6629"/>
      <c r="K6629"/>
      <c r="M6629"/>
      <c r="Q6629"/>
    </row>
    <row r="6630" spans="1:17" ht="33" customHeight="1" x14ac:dyDescent="0.3">
      <c r="A6630"/>
      <c r="B6630"/>
      <c r="D6630"/>
      <c r="E6630"/>
      <c r="J6630"/>
      <c r="K6630"/>
      <c r="M6630"/>
      <c r="Q6630"/>
    </row>
    <row r="6631" spans="1:17" ht="33" customHeight="1" x14ac:dyDescent="0.3">
      <c r="A6631"/>
      <c r="B6631"/>
      <c r="D6631"/>
      <c r="E6631"/>
      <c r="J6631"/>
      <c r="K6631"/>
      <c r="M6631"/>
      <c r="Q6631"/>
    </row>
    <row r="6632" spans="1:17" ht="33" customHeight="1" x14ac:dyDescent="0.3">
      <c r="A6632"/>
      <c r="B6632"/>
      <c r="D6632"/>
      <c r="E6632"/>
      <c r="J6632"/>
      <c r="K6632"/>
      <c r="M6632"/>
      <c r="Q6632"/>
    </row>
    <row r="6633" spans="1:17" ht="33" customHeight="1" x14ac:dyDescent="0.3">
      <c r="A6633"/>
      <c r="B6633"/>
      <c r="D6633"/>
      <c r="E6633"/>
      <c r="J6633"/>
      <c r="K6633"/>
      <c r="M6633"/>
      <c r="Q6633"/>
    </row>
    <row r="6634" spans="1:17" ht="33" customHeight="1" x14ac:dyDescent="0.3">
      <c r="A6634"/>
      <c r="B6634"/>
      <c r="D6634"/>
      <c r="E6634"/>
      <c r="J6634"/>
      <c r="K6634"/>
      <c r="M6634"/>
      <c r="Q6634"/>
    </row>
    <row r="6635" spans="1:17" ht="33" customHeight="1" x14ac:dyDescent="0.3">
      <c r="A6635"/>
      <c r="B6635"/>
      <c r="D6635"/>
      <c r="E6635"/>
      <c r="J6635"/>
      <c r="K6635"/>
      <c r="M6635"/>
      <c r="Q6635"/>
    </row>
    <row r="6636" spans="1:17" ht="33" customHeight="1" x14ac:dyDescent="0.3">
      <c r="A6636"/>
      <c r="B6636"/>
      <c r="D6636"/>
      <c r="E6636"/>
      <c r="J6636"/>
      <c r="K6636"/>
      <c r="M6636"/>
      <c r="Q6636"/>
    </row>
    <row r="6637" spans="1:17" ht="33" customHeight="1" x14ac:dyDescent="0.3">
      <c r="A6637"/>
      <c r="B6637"/>
      <c r="D6637"/>
      <c r="E6637"/>
      <c r="J6637"/>
      <c r="K6637"/>
      <c r="M6637"/>
      <c r="Q6637"/>
    </row>
    <row r="6638" spans="1:17" ht="33" customHeight="1" x14ac:dyDescent="0.3">
      <c r="A6638"/>
      <c r="B6638"/>
      <c r="D6638"/>
      <c r="E6638"/>
      <c r="J6638"/>
      <c r="K6638"/>
      <c r="M6638"/>
      <c r="Q6638"/>
    </row>
    <row r="6639" spans="1:17" ht="33" customHeight="1" x14ac:dyDescent="0.3">
      <c r="A6639"/>
      <c r="B6639"/>
      <c r="D6639"/>
      <c r="E6639"/>
      <c r="J6639"/>
      <c r="K6639"/>
      <c r="M6639"/>
      <c r="Q6639"/>
    </row>
    <row r="6640" spans="1:17" ht="33" customHeight="1" x14ac:dyDescent="0.3">
      <c r="A6640"/>
      <c r="B6640"/>
      <c r="D6640"/>
      <c r="E6640"/>
      <c r="J6640"/>
      <c r="K6640"/>
      <c r="M6640"/>
      <c r="Q6640"/>
    </row>
    <row r="6641" spans="1:17" ht="33" customHeight="1" x14ac:dyDescent="0.3">
      <c r="A6641"/>
      <c r="B6641"/>
      <c r="D6641"/>
      <c r="E6641"/>
      <c r="J6641"/>
      <c r="K6641"/>
      <c r="M6641"/>
      <c r="Q6641"/>
    </row>
    <row r="6642" spans="1:17" ht="33" customHeight="1" x14ac:dyDescent="0.3">
      <c r="A6642"/>
      <c r="B6642"/>
      <c r="D6642"/>
      <c r="E6642"/>
      <c r="J6642"/>
      <c r="K6642"/>
      <c r="M6642"/>
      <c r="Q6642"/>
    </row>
    <row r="6643" spans="1:17" ht="33" customHeight="1" x14ac:dyDescent="0.3">
      <c r="A6643"/>
      <c r="B6643"/>
      <c r="D6643"/>
      <c r="E6643"/>
      <c r="J6643"/>
      <c r="K6643"/>
      <c r="M6643"/>
      <c r="Q6643"/>
    </row>
    <row r="6644" spans="1:17" ht="33" customHeight="1" x14ac:dyDescent="0.3">
      <c r="A6644"/>
      <c r="B6644"/>
      <c r="D6644"/>
      <c r="E6644"/>
      <c r="J6644"/>
      <c r="K6644"/>
      <c r="M6644"/>
      <c r="Q6644"/>
    </row>
    <row r="6645" spans="1:17" ht="33" customHeight="1" x14ac:dyDescent="0.3">
      <c r="A6645"/>
      <c r="B6645"/>
      <c r="D6645"/>
      <c r="E6645"/>
      <c r="J6645"/>
      <c r="K6645"/>
      <c r="M6645"/>
      <c r="Q6645"/>
    </row>
    <row r="6646" spans="1:17" ht="33" customHeight="1" x14ac:dyDescent="0.3">
      <c r="A6646"/>
      <c r="B6646"/>
      <c r="D6646"/>
      <c r="E6646"/>
      <c r="J6646"/>
      <c r="K6646"/>
      <c r="M6646"/>
      <c r="Q6646"/>
    </row>
    <row r="6647" spans="1:17" ht="33" customHeight="1" x14ac:dyDescent="0.3">
      <c r="A6647"/>
      <c r="B6647"/>
      <c r="D6647"/>
      <c r="E6647"/>
      <c r="J6647"/>
      <c r="K6647"/>
      <c r="M6647"/>
      <c r="Q6647"/>
    </row>
    <row r="6648" spans="1:17" ht="33" customHeight="1" x14ac:dyDescent="0.3">
      <c r="A6648"/>
      <c r="B6648"/>
      <c r="D6648"/>
      <c r="E6648"/>
      <c r="J6648"/>
      <c r="K6648"/>
      <c r="M6648"/>
      <c r="Q6648"/>
    </row>
    <row r="6649" spans="1:17" ht="33" customHeight="1" x14ac:dyDescent="0.3">
      <c r="A6649"/>
      <c r="B6649"/>
      <c r="D6649"/>
      <c r="E6649"/>
      <c r="J6649"/>
      <c r="K6649"/>
      <c r="M6649"/>
      <c r="Q6649"/>
    </row>
    <row r="6650" spans="1:17" ht="33" customHeight="1" x14ac:dyDescent="0.3">
      <c r="A6650"/>
      <c r="B6650"/>
      <c r="D6650"/>
      <c r="E6650"/>
      <c r="J6650"/>
      <c r="K6650"/>
      <c r="M6650"/>
      <c r="Q6650"/>
    </row>
    <row r="6651" spans="1:17" ht="33" customHeight="1" x14ac:dyDescent="0.3">
      <c r="A6651"/>
      <c r="B6651"/>
      <c r="D6651"/>
      <c r="E6651"/>
      <c r="J6651"/>
      <c r="K6651"/>
      <c r="M6651"/>
      <c r="Q6651"/>
    </row>
    <row r="6652" spans="1:17" ht="33" customHeight="1" x14ac:dyDescent="0.3">
      <c r="A6652"/>
      <c r="B6652"/>
      <c r="D6652"/>
      <c r="E6652"/>
      <c r="J6652"/>
      <c r="K6652"/>
      <c r="M6652"/>
      <c r="Q6652"/>
    </row>
    <row r="6653" spans="1:17" ht="33" customHeight="1" x14ac:dyDescent="0.3">
      <c r="A6653"/>
      <c r="B6653"/>
      <c r="D6653"/>
      <c r="E6653"/>
      <c r="J6653"/>
      <c r="K6653"/>
      <c r="M6653"/>
      <c r="Q6653"/>
    </row>
    <row r="6654" spans="1:17" ht="33" customHeight="1" x14ac:dyDescent="0.3">
      <c r="A6654"/>
      <c r="B6654"/>
      <c r="D6654"/>
      <c r="E6654"/>
      <c r="J6654"/>
      <c r="K6654"/>
      <c r="M6654"/>
      <c r="Q6654"/>
    </row>
    <row r="6655" spans="1:17" ht="33" customHeight="1" x14ac:dyDescent="0.3">
      <c r="A6655"/>
      <c r="B6655"/>
      <c r="D6655"/>
      <c r="E6655"/>
      <c r="J6655"/>
      <c r="K6655"/>
      <c r="M6655"/>
      <c r="Q6655"/>
    </row>
    <row r="6656" spans="1:17" ht="33" customHeight="1" x14ac:dyDescent="0.3">
      <c r="A6656"/>
      <c r="B6656"/>
      <c r="D6656"/>
      <c r="E6656"/>
      <c r="J6656"/>
      <c r="K6656"/>
      <c r="M6656"/>
      <c r="Q6656"/>
    </row>
    <row r="6657" spans="1:17" ht="33" customHeight="1" x14ac:dyDescent="0.3">
      <c r="A6657"/>
      <c r="B6657"/>
      <c r="D6657"/>
      <c r="E6657"/>
      <c r="J6657"/>
      <c r="K6657"/>
      <c r="M6657"/>
      <c r="Q6657"/>
    </row>
    <row r="6658" spans="1:17" ht="33" customHeight="1" x14ac:dyDescent="0.3">
      <c r="A6658"/>
      <c r="B6658"/>
      <c r="D6658"/>
      <c r="E6658"/>
      <c r="J6658"/>
      <c r="K6658"/>
      <c r="M6658"/>
      <c r="Q6658"/>
    </row>
    <row r="6659" spans="1:17" ht="33" customHeight="1" x14ac:dyDescent="0.3">
      <c r="A6659"/>
      <c r="B6659"/>
      <c r="D6659"/>
      <c r="E6659"/>
      <c r="J6659"/>
      <c r="K6659"/>
      <c r="M6659"/>
      <c r="Q6659"/>
    </row>
    <row r="6660" spans="1:17" ht="33" customHeight="1" x14ac:dyDescent="0.3">
      <c r="A6660"/>
      <c r="B6660"/>
      <c r="D6660"/>
      <c r="E6660"/>
      <c r="J6660"/>
      <c r="K6660"/>
      <c r="M6660"/>
      <c r="Q6660"/>
    </row>
    <row r="6661" spans="1:17" ht="33" customHeight="1" x14ac:dyDescent="0.3">
      <c r="A6661"/>
      <c r="B6661"/>
      <c r="D6661"/>
      <c r="E6661"/>
      <c r="J6661"/>
      <c r="K6661"/>
      <c r="M6661"/>
      <c r="Q6661"/>
    </row>
    <row r="6662" spans="1:17" ht="33" customHeight="1" x14ac:dyDescent="0.3">
      <c r="A6662"/>
      <c r="B6662"/>
      <c r="D6662"/>
      <c r="E6662"/>
      <c r="J6662"/>
      <c r="K6662"/>
      <c r="M6662"/>
      <c r="Q6662"/>
    </row>
    <row r="6663" spans="1:17" ht="33" customHeight="1" x14ac:dyDescent="0.3">
      <c r="A6663"/>
      <c r="B6663"/>
      <c r="D6663"/>
      <c r="E6663"/>
      <c r="J6663"/>
      <c r="K6663"/>
      <c r="M6663"/>
      <c r="Q6663"/>
    </row>
    <row r="6664" spans="1:17" ht="33" customHeight="1" x14ac:dyDescent="0.3">
      <c r="A6664"/>
      <c r="B6664"/>
      <c r="D6664"/>
      <c r="E6664"/>
      <c r="J6664"/>
      <c r="K6664"/>
      <c r="M6664"/>
      <c r="Q6664"/>
    </row>
    <row r="6665" spans="1:17" ht="33" customHeight="1" x14ac:dyDescent="0.3">
      <c r="A6665"/>
      <c r="B6665"/>
      <c r="D6665"/>
      <c r="E6665"/>
      <c r="J6665"/>
      <c r="K6665"/>
      <c r="M6665"/>
      <c r="Q6665"/>
    </row>
    <row r="6666" spans="1:17" ht="33" customHeight="1" x14ac:dyDescent="0.3">
      <c r="A6666"/>
      <c r="B6666"/>
      <c r="D6666"/>
      <c r="E6666"/>
      <c r="J6666"/>
      <c r="K6666"/>
      <c r="M6666"/>
      <c r="Q6666"/>
    </row>
    <row r="6667" spans="1:17" ht="33" customHeight="1" x14ac:dyDescent="0.3">
      <c r="A6667"/>
      <c r="B6667"/>
      <c r="D6667"/>
      <c r="E6667"/>
      <c r="J6667"/>
      <c r="K6667"/>
      <c r="M6667"/>
      <c r="Q6667"/>
    </row>
    <row r="6668" spans="1:17" ht="33" customHeight="1" x14ac:dyDescent="0.3">
      <c r="A6668"/>
      <c r="B6668"/>
      <c r="D6668"/>
      <c r="E6668"/>
      <c r="J6668"/>
      <c r="K6668"/>
      <c r="M6668"/>
      <c r="Q6668"/>
    </row>
    <row r="6669" spans="1:17" ht="33" customHeight="1" x14ac:dyDescent="0.3">
      <c r="A6669"/>
      <c r="B6669"/>
      <c r="D6669"/>
      <c r="E6669"/>
      <c r="J6669"/>
      <c r="K6669"/>
      <c r="M6669"/>
      <c r="Q6669"/>
    </row>
    <row r="6670" spans="1:17" ht="33" customHeight="1" x14ac:dyDescent="0.3">
      <c r="A6670"/>
      <c r="B6670"/>
      <c r="D6670"/>
      <c r="E6670"/>
      <c r="J6670"/>
      <c r="K6670"/>
      <c r="M6670"/>
      <c r="Q6670"/>
    </row>
    <row r="6671" spans="1:17" ht="33" customHeight="1" x14ac:dyDescent="0.3">
      <c r="A6671"/>
      <c r="B6671"/>
      <c r="D6671"/>
      <c r="E6671"/>
      <c r="J6671"/>
      <c r="K6671"/>
      <c r="M6671"/>
      <c r="Q6671"/>
    </row>
    <row r="6672" spans="1:17" ht="33" customHeight="1" x14ac:dyDescent="0.3">
      <c r="A6672"/>
      <c r="B6672"/>
      <c r="D6672"/>
      <c r="E6672"/>
      <c r="J6672"/>
      <c r="K6672"/>
      <c r="M6672"/>
      <c r="Q6672"/>
    </row>
    <row r="6673" spans="1:17" ht="33" customHeight="1" x14ac:dyDescent="0.3">
      <c r="A6673"/>
      <c r="B6673"/>
      <c r="D6673"/>
      <c r="E6673"/>
      <c r="J6673"/>
      <c r="K6673"/>
      <c r="M6673"/>
      <c r="Q6673"/>
    </row>
    <row r="6674" spans="1:17" ht="33" customHeight="1" x14ac:dyDescent="0.3">
      <c r="A6674"/>
      <c r="B6674"/>
      <c r="D6674"/>
      <c r="E6674"/>
      <c r="J6674"/>
      <c r="K6674"/>
      <c r="M6674"/>
      <c r="Q6674"/>
    </row>
    <row r="6675" spans="1:17" ht="33" customHeight="1" x14ac:dyDescent="0.3">
      <c r="A6675"/>
      <c r="B6675"/>
      <c r="D6675"/>
      <c r="E6675"/>
      <c r="J6675"/>
      <c r="K6675"/>
      <c r="M6675"/>
      <c r="Q6675"/>
    </row>
    <row r="6676" spans="1:17" ht="33" customHeight="1" x14ac:dyDescent="0.3">
      <c r="A6676"/>
      <c r="B6676"/>
      <c r="D6676"/>
      <c r="E6676"/>
      <c r="J6676"/>
      <c r="K6676"/>
      <c r="M6676"/>
      <c r="Q6676"/>
    </row>
    <row r="6677" spans="1:17" ht="33" customHeight="1" x14ac:dyDescent="0.3">
      <c r="A6677"/>
      <c r="B6677"/>
      <c r="D6677"/>
      <c r="E6677"/>
      <c r="J6677"/>
      <c r="K6677"/>
      <c r="M6677"/>
      <c r="Q6677"/>
    </row>
    <row r="6678" spans="1:17" ht="33" customHeight="1" x14ac:dyDescent="0.3">
      <c r="A6678"/>
      <c r="B6678"/>
      <c r="D6678"/>
      <c r="E6678"/>
      <c r="J6678"/>
      <c r="K6678"/>
      <c r="M6678"/>
      <c r="Q6678"/>
    </row>
    <row r="6679" spans="1:17" ht="33" customHeight="1" x14ac:dyDescent="0.3">
      <c r="A6679"/>
      <c r="B6679"/>
      <c r="D6679"/>
      <c r="E6679"/>
      <c r="J6679"/>
      <c r="K6679"/>
      <c r="M6679"/>
      <c r="Q6679"/>
    </row>
    <row r="6680" spans="1:17" ht="33" customHeight="1" x14ac:dyDescent="0.3">
      <c r="A6680"/>
      <c r="B6680"/>
      <c r="D6680"/>
      <c r="E6680"/>
      <c r="J6680"/>
      <c r="K6680"/>
      <c r="M6680"/>
      <c r="Q6680"/>
    </row>
    <row r="6681" spans="1:17" ht="33" customHeight="1" x14ac:dyDescent="0.3">
      <c r="A6681"/>
      <c r="B6681"/>
      <c r="D6681"/>
      <c r="E6681"/>
      <c r="J6681"/>
      <c r="K6681"/>
      <c r="M6681"/>
      <c r="Q6681"/>
    </row>
    <row r="6682" spans="1:17" ht="33" customHeight="1" x14ac:dyDescent="0.3">
      <c r="A6682"/>
      <c r="B6682"/>
      <c r="D6682"/>
      <c r="E6682"/>
      <c r="J6682"/>
      <c r="K6682"/>
      <c r="M6682"/>
      <c r="Q6682"/>
    </row>
    <row r="6683" spans="1:17" ht="33" customHeight="1" x14ac:dyDescent="0.3">
      <c r="A6683"/>
      <c r="B6683"/>
      <c r="D6683"/>
      <c r="E6683"/>
      <c r="J6683"/>
      <c r="K6683"/>
      <c r="M6683"/>
      <c r="Q6683"/>
    </row>
    <row r="6684" spans="1:17" ht="33" customHeight="1" x14ac:dyDescent="0.3">
      <c r="A6684"/>
      <c r="B6684"/>
      <c r="D6684"/>
      <c r="E6684"/>
      <c r="J6684"/>
      <c r="K6684"/>
      <c r="M6684"/>
      <c r="Q6684"/>
    </row>
    <row r="6685" spans="1:17" ht="33" customHeight="1" x14ac:dyDescent="0.3">
      <c r="A6685"/>
      <c r="B6685"/>
      <c r="D6685"/>
      <c r="E6685"/>
      <c r="J6685"/>
      <c r="K6685"/>
      <c r="M6685"/>
      <c r="Q6685"/>
    </row>
    <row r="6686" spans="1:17" ht="33" customHeight="1" x14ac:dyDescent="0.3">
      <c r="A6686"/>
      <c r="B6686"/>
      <c r="D6686"/>
      <c r="E6686"/>
      <c r="J6686"/>
      <c r="K6686"/>
      <c r="M6686"/>
      <c r="Q6686"/>
    </row>
    <row r="6687" spans="1:17" ht="33" customHeight="1" x14ac:dyDescent="0.3">
      <c r="A6687"/>
      <c r="B6687"/>
      <c r="D6687"/>
      <c r="E6687"/>
      <c r="J6687"/>
      <c r="K6687"/>
      <c r="M6687"/>
      <c r="Q6687"/>
    </row>
    <row r="6688" spans="1:17" ht="33" customHeight="1" x14ac:dyDescent="0.3">
      <c r="A6688"/>
      <c r="B6688"/>
      <c r="D6688"/>
      <c r="E6688"/>
      <c r="J6688"/>
      <c r="K6688"/>
      <c r="M6688"/>
      <c r="Q6688"/>
    </row>
    <row r="6689" spans="1:17" ht="33" customHeight="1" x14ac:dyDescent="0.3">
      <c r="A6689"/>
      <c r="B6689"/>
      <c r="D6689"/>
      <c r="E6689"/>
      <c r="J6689"/>
      <c r="K6689"/>
      <c r="M6689"/>
      <c r="Q6689"/>
    </row>
    <row r="6690" spans="1:17" ht="33" customHeight="1" x14ac:dyDescent="0.3">
      <c r="A6690"/>
      <c r="B6690"/>
      <c r="D6690"/>
      <c r="E6690"/>
      <c r="J6690"/>
      <c r="K6690"/>
      <c r="M6690"/>
      <c r="Q6690"/>
    </row>
    <row r="6691" spans="1:17" ht="33" customHeight="1" x14ac:dyDescent="0.3">
      <c r="A6691"/>
      <c r="B6691"/>
      <c r="D6691"/>
      <c r="E6691"/>
      <c r="J6691"/>
      <c r="K6691"/>
      <c r="M6691"/>
      <c r="Q6691"/>
    </row>
    <row r="6692" spans="1:17" ht="33" customHeight="1" x14ac:dyDescent="0.3">
      <c r="A6692"/>
      <c r="B6692"/>
      <c r="D6692"/>
      <c r="E6692"/>
      <c r="J6692"/>
      <c r="K6692"/>
      <c r="M6692"/>
      <c r="Q6692"/>
    </row>
    <row r="6693" spans="1:17" ht="33" customHeight="1" x14ac:dyDescent="0.3">
      <c r="A6693"/>
      <c r="B6693"/>
      <c r="D6693"/>
      <c r="E6693"/>
      <c r="J6693"/>
      <c r="K6693"/>
      <c r="M6693"/>
      <c r="Q6693"/>
    </row>
    <row r="6694" spans="1:17" ht="33" customHeight="1" x14ac:dyDescent="0.3">
      <c r="A6694"/>
      <c r="B6694"/>
      <c r="D6694"/>
      <c r="E6694"/>
      <c r="J6694"/>
      <c r="K6694"/>
      <c r="M6694"/>
      <c r="Q6694"/>
    </row>
    <row r="6695" spans="1:17" ht="33" customHeight="1" x14ac:dyDescent="0.3">
      <c r="A6695"/>
      <c r="B6695"/>
      <c r="D6695"/>
      <c r="E6695"/>
      <c r="J6695"/>
      <c r="K6695"/>
      <c r="M6695"/>
      <c r="Q6695"/>
    </row>
    <row r="6696" spans="1:17" ht="33" customHeight="1" x14ac:dyDescent="0.3">
      <c r="A6696"/>
      <c r="B6696"/>
      <c r="D6696"/>
      <c r="E6696"/>
      <c r="J6696"/>
      <c r="K6696"/>
      <c r="M6696"/>
      <c r="Q6696"/>
    </row>
    <row r="6697" spans="1:17" ht="33" customHeight="1" x14ac:dyDescent="0.3">
      <c r="A6697"/>
      <c r="B6697"/>
      <c r="D6697"/>
      <c r="E6697"/>
      <c r="J6697"/>
      <c r="K6697"/>
      <c r="M6697"/>
      <c r="Q6697"/>
    </row>
    <row r="6698" spans="1:17" ht="33" customHeight="1" x14ac:dyDescent="0.3">
      <c r="A6698"/>
      <c r="B6698"/>
      <c r="D6698"/>
      <c r="E6698"/>
      <c r="J6698"/>
      <c r="K6698"/>
      <c r="M6698"/>
      <c r="Q6698"/>
    </row>
    <row r="6699" spans="1:17" ht="33" customHeight="1" x14ac:dyDescent="0.3">
      <c r="A6699"/>
      <c r="B6699"/>
      <c r="D6699"/>
      <c r="E6699"/>
      <c r="J6699"/>
      <c r="K6699"/>
      <c r="M6699"/>
      <c r="Q6699"/>
    </row>
    <row r="6700" spans="1:17" ht="33" customHeight="1" x14ac:dyDescent="0.3">
      <c r="A6700"/>
      <c r="B6700"/>
      <c r="D6700"/>
      <c r="E6700"/>
      <c r="J6700"/>
      <c r="K6700"/>
      <c r="M6700"/>
      <c r="Q6700"/>
    </row>
    <row r="6701" spans="1:17" ht="33" customHeight="1" x14ac:dyDescent="0.3">
      <c r="A6701"/>
      <c r="B6701"/>
      <c r="D6701"/>
      <c r="E6701"/>
      <c r="J6701"/>
      <c r="K6701"/>
      <c r="M6701"/>
      <c r="Q6701"/>
    </row>
    <row r="6702" spans="1:17" ht="33" customHeight="1" x14ac:dyDescent="0.3">
      <c r="A6702"/>
      <c r="B6702"/>
      <c r="D6702"/>
      <c r="E6702"/>
      <c r="J6702"/>
      <c r="K6702"/>
      <c r="M6702"/>
      <c r="Q6702"/>
    </row>
    <row r="6703" spans="1:17" ht="33" customHeight="1" x14ac:dyDescent="0.3">
      <c r="A6703"/>
      <c r="B6703"/>
      <c r="D6703"/>
      <c r="E6703"/>
      <c r="J6703"/>
      <c r="K6703"/>
      <c r="M6703"/>
      <c r="Q6703"/>
    </row>
    <row r="6704" spans="1:17" ht="33" customHeight="1" x14ac:dyDescent="0.3">
      <c r="A6704"/>
      <c r="B6704"/>
      <c r="D6704"/>
      <c r="E6704"/>
      <c r="J6704"/>
      <c r="K6704"/>
      <c r="M6704"/>
      <c r="Q6704"/>
    </row>
    <row r="6705" spans="1:17" ht="33" customHeight="1" x14ac:dyDescent="0.3">
      <c r="A6705"/>
      <c r="B6705"/>
      <c r="D6705"/>
      <c r="E6705"/>
      <c r="J6705"/>
      <c r="K6705"/>
      <c r="M6705"/>
      <c r="Q6705"/>
    </row>
    <row r="6706" spans="1:17" ht="33" customHeight="1" x14ac:dyDescent="0.3">
      <c r="A6706"/>
      <c r="B6706"/>
      <c r="D6706"/>
      <c r="E6706"/>
      <c r="J6706"/>
      <c r="K6706"/>
      <c r="M6706"/>
      <c r="Q6706"/>
    </row>
    <row r="6707" spans="1:17" ht="33" customHeight="1" x14ac:dyDescent="0.3">
      <c r="A6707"/>
      <c r="B6707"/>
      <c r="D6707"/>
      <c r="E6707"/>
      <c r="J6707"/>
      <c r="K6707"/>
      <c r="M6707"/>
      <c r="Q6707"/>
    </row>
    <row r="6708" spans="1:17" ht="33" customHeight="1" x14ac:dyDescent="0.3">
      <c r="A6708"/>
      <c r="B6708"/>
      <c r="D6708"/>
      <c r="E6708"/>
      <c r="J6708"/>
      <c r="K6708"/>
      <c r="M6708"/>
      <c r="Q6708"/>
    </row>
    <row r="6709" spans="1:17" ht="33" customHeight="1" x14ac:dyDescent="0.3">
      <c r="A6709"/>
      <c r="B6709"/>
      <c r="D6709"/>
      <c r="E6709"/>
      <c r="J6709"/>
      <c r="K6709"/>
      <c r="M6709"/>
      <c r="Q6709"/>
    </row>
    <row r="6710" spans="1:17" ht="33" customHeight="1" x14ac:dyDescent="0.3">
      <c r="A6710"/>
      <c r="B6710"/>
      <c r="D6710"/>
      <c r="E6710"/>
      <c r="J6710"/>
      <c r="K6710"/>
      <c r="M6710"/>
      <c r="Q6710"/>
    </row>
    <row r="6711" spans="1:17" ht="33" customHeight="1" x14ac:dyDescent="0.3">
      <c r="A6711"/>
      <c r="B6711"/>
      <c r="D6711"/>
      <c r="E6711"/>
      <c r="J6711"/>
      <c r="K6711"/>
      <c r="M6711"/>
      <c r="Q6711"/>
    </row>
    <row r="6712" spans="1:17" ht="33" customHeight="1" x14ac:dyDescent="0.3">
      <c r="A6712"/>
      <c r="B6712"/>
      <c r="D6712"/>
      <c r="E6712"/>
      <c r="J6712"/>
      <c r="K6712"/>
      <c r="M6712"/>
      <c r="Q6712"/>
    </row>
    <row r="6713" spans="1:17" ht="33" customHeight="1" x14ac:dyDescent="0.3">
      <c r="A6713"/>
      <c r="B6713"/>
      <c r="D6713"/>
      <c r="E6713"/>
      <c r="J6713"/>
      <c r="K6713"/>
      <c r="M6713"/>
      <c r="Q6713"/>
    </row>
    <row r="6714" spans="1:17" ht="33" customHeight="1" x14ac:dyDescent="0.3">
      <c r="A6714"/>
      <c r="B6714"/>
      <c r="D6714"/>
      <c r="E6714"/>
      <c r="J6714"/>
      <c r="K6714"/>
      <c r="M6714"/>
      <c r="Q6714"/>
    </row>
    <row r="6715" spans="1:17" ht="33" customHeight="1" x14ac:dyDescent="0.3">
      <c r="A6715"/>
      <c r="B6715"/>
      <c r="D6715"/>
      <c r="E6715"/>
      <c r="J6715"/>
      <c r="K6715"/>
      <c r="M6715"/>
      <c r="Q6715"/>
    </row>
    <row r="6716" spans="1:17" ht="33" customHeight="1" x14ac:dyDescent="0.3">
      <c r="A6716"/>
      <c r="B6716"/>
      <c r="D6716"/>
      <c r="E6716"/>
      <c r="J6716"/>
      <c r="K6716"/>
      <c r="M6716"/>
      <c r="Q6716"/>
    </row>
    <row r="6717" spans="1:17" ht="33" customHeight="1" x14ac:dyDescent="0.3">
      <c r="A6717"/>
      <c r="B6717"/>
      <c r="D6717"/>
      <c r="E6717"/>
      <c r="J6717"/>
      <c r="K6717"/>
      <c r="M6717"/>
      <c r="Q6717"/>
    </row>
    <row r="6718" spans="1:17" ht="33" customHeight="1" x14ac:dyDescent="0.3">
      <c r="A6718"/>
      <c r="B6718"/>
      <c r="D6718"/>
      <c r="E6718"/>
      <c r="J6718"/>
      <c r="K6718"/>
      <c r="M6718"/>
      <c r="Q6718"/>
    </row>
    <row r="6719" spans="1:17" ht="33" customHeight="1" x14ac:dyDescent="0.3">
      <c r="A6719"/>
      <c r="B6719"/>
      <c r="D6719"/>
      <c r="E6719"/>
      <c r="J6719"/>
      <c r="K6719"/>
      <c r="M6719"/>
      <c r="Q6719"/>
    </row>
    <row r="6720" spans="1:17" ht="33" customHeight="1" x14ac:dyDescent="0.3">
      <c r="A6720"/>
      <c r="B6720"/>
      <c r="D6720"/>
      <c r="E6720"/>
      <c r="J6720"/>
      <c r="K6720"/>
      <c r="M6720"/>
      <c r="Q6720"/>
    </row>
    <row r="6721" spans="1:17" ht="33" customHeight="1" x14ac:dyDescent="0.3">
      <c r="A6721"/>
      <c r="B6721"/>
      <c r="D6721"/>
      <c r="E6721"/>
      <c r="J6721"/>
      <c r="K6721"/>
      <c r="M6721"/>
      <c r="Q6721"/>
    </row>
    <row r="6722" spans="1:17" ht="33" customHeight="1" x14ac:dyDescent="0.3">
      <c r="A6722"/>
      <c r="B6722"/>
      <c r="D6722"/>
      <c r="E6722"/>
      <c r="J6722"/>
      <c r="K6722"/>
      <c r="M6722"/>
      <c r="Q6722"/>
    </row>
    <row r="6723" spans="1:17" ht="33" customHeight="1" x14ac:dyDescent="0.3">
      <c r="A6723"/>
      <c r="B6723"/>
      <c r="D6723"/>
      <c r="E6723"/>
      <c r="J6723"/>
      <c r="K6723"/>
      <c r="M6723"/>
      <c r="Q6723"/>
    </row>
    <row r="6724" spans="1:17" ht="33" customHeight="1" x14ac:dyDescent="0.3">
      <c r="A6724"/>
      <c r="B6724"/>
      <c r="D6724"/>
      <c r="E6724"/>
      <c r="J6724"/>
      <c r="K6724"/>
      <c r="M6724"/>
      <c r="Q6724"/>
    </row>
    <row r="6725" spans="1:17" ht="33" customHeight="1" x14ac:dyDescent="0.3">
      <c r="A6725"/>
      <c r="B6725"/>
      <c r="D6725"/>
      <c r="E6725"/>
      <c r="J6725"/>
      <c r="K6725"/>
      <c r="M6725"/>
      <c r="Q6725"/>
    </row>
    <row r="6726" spans="1:17" ht="33" customHeight="1" x14ac:dyDescent="0.3">
      <c r="A6726"/>
      <c r="B6726"/>
      <c r="D6726"/>
      <c r="E6726"/>
      <c r="J6726"/>
      <c r="K6726"/>
      <c r="M6726"/>
      <c r="Q6726"/>
    </row>
    <row r="6727" spans="1:17" ht="33" customHeight="1" x14ac:dyDescent="0.3">
      <c r="A6727"/>
      <c r="B6727"/>
      <c r="D6727"/>
      <c r="E6727"/>
      <c r="J6727"/>
      <c r="K6727"/>
      <c r="M6727"/>
      <c r="Q6727"/>
    </row>
    <row r="6728" spans="1:17" ht="33" customHeight="1" x14ac:dyDescent="0.3">
      <c r="A6728"/>
      <c r="B6728"/>
      <c r="D6728"/>
      <c r="E6728"/>
      <c r="J6728"/>
      <c r="K6728"/>
      <c r="M6728"/>
      <c r="Q6728"/>
    </row>
    <row r="6729" spans="1:17" ht="33" customHeight="1" x14ac:dyDescent="0.3">
      <c r="A6729"/>
      <c r="B6729"/>
      <c r="D6729"/>
      <c r="E6729"/>
      <c r="J6729"/>
      <c r="K6729"/>
      <c r="M6729"/>
      <c r="Q6729"/>
    </row>
    <row r="6730" spans="1:17" ht="33" customHeight="1" x14ac:dyDescent="0.3">
      <c r="A6730"/>
      <c r="B6730"/>
      <c r="D6730"/>
      <c r="E6730"/>
      <c r="J6730"/>
      <c r="K6730"/>
      <c r="M6730"/>
      <c r="Q6730"/>
    </row>
    <row r="6731" spans="1:17" ht="33" customHeight="1" x14ac:dyDescent="0.3">
      <c r="A6731"/>
      <c r="B6731"/>
      <c r="D6731"/>
      <c r="E6731"/>
      <c r="J6731"/>
      <c r="K6731"/>
      <c r="M6731"/>
      <c r="Q6731"/>
    </row>
    <row r="6732" spans="1:17" ht="33" customHeight="1" x14ac:dyDescent="0.3">
      <c r="A6732"/>
      <c r="B6732"/>
      <c r="D6732"/>
      <c r="E6732"/>
      <c r="J6732"/>
      <c r="K6732"/>
      <c r="M6732"/>
      <c r="Q6732"/>
    </row>
    <row r="6733" spans="1:17" ht="33" customHeight="1" x14ac:dyDescent="0.3">
      <c r="A6733"/>
      <c r="B6733"/>
      <c r="D6733"/>
      <c r="E6733"/>
      <c r="J6733"/>
      <c r="K6733"/>
      <c r="M6733"/>
      <c r="Q6733"/>
    </row>
    <row r="6734" spans="1:17" ht="33" customHeight="1" x14ac:dyDescent="0.3">
      <c r="A6734"/>
      <c r="B6734"/>
      <c r="D6734"/>
      <c r="E6734"/>
      <c r="J6734"/>
      <c r="K6734"/>
      <c r="M6734"/>
      <c r="Q6734"/>
    </row>
    <row r="6735" spans="1:17" ht="33" customHeight="1" x14ac:dyDescent="0.3">
      <c r="A6735"/>
      <c r="B6735"/>
      <c r="D6735"/>
      <c r="E6735"/>
      <c r="J6735"/>
      <c r="K6735"/>
      <c r="M6735"/>
      <c r="Q6735"/>
    </row>
    <row r="6736" spans="1:17" ht="33" customHeight="1" x14ac:dyDescent="0.3">
      <c r="A6736"/>
      <c r="B6736"/>
      <c r="D6736"/>
      <c r="E6736"/>
      <c r="J6736"/>
      <c r="K6736"/>
      <c r="M6736"/>
      <c r="Q6736"/>
    </row>
    <row r="6737" spans="1:17" ht="33" customHeight="1" x14ac:dyDescent="0.3">
      <c r="A6737"/>
      <c r="B6737"/>
      <c r="D6737"/>
      <c r="E6737"/>
      <c r="J6737"/>
      <c r="K6737"/>
      <c r="M6737"/>
      <c r="Q6737"/>
    </row>
    <row r="6738" spans="1:17" ht="33" customHeight="1" x14ac:dyDescent="0.3">
      <c r="A6738"/>
      <c r="B6738"/>
      <c r="D6738"/>
      <c r="E6738"/>
      <c r="J6738"/>
      <c r="K6738"/>
      <c r="M6738"/>
      <c r="Q6738"/>
    </row>
    <row r="6739" spans="1:17" ht="33" customHeight="1" x14ac:dyDescent="0.3">
      <c r="A6739"/>
      <c r="B6739"/>
      <c r="D6739"/>
      <c r="E6739"/>
      <c r="J6739"/>
      <c r="K6739"/>
      <c r="M6739"/>
      <c r="Q6739"/>
    </row>
    <row r="6740" spans="1:17" ht="33" customHeight="1" x14ac:dyDescent="0.3">
      <c r="A6740"/>
      <c r="B6740"/>
      <c r="D6740"/>
      <c r="E6740"/>
      <c r="J6740"/>
      <c r="K6740"/>
      <c r="M6740"/>
      <c r="Q6740"/>
    </row>
    <row r="6741" spans="1:17" ht="33" customHeight="1" x14ac:dyDescent="0.3">
      <c r="A6741"/>
      <c r="B6741"/>
      <c r="D6741"/>
      <c r="E6741"/>
      <c r="J6741"/>
      <c r="K6741"/>
      <c r="M6741"/>
      <c r="Q6741"/>
    </row>
    <row r="6742" spans="1:17" ht="33" customHeight="1" x14ac:dyDescent="0.3">
      <c r="A6742"/>
      <c r="B6742"/>
      <c r="D6742"/>
      <c r="E6742"/>
      <c r="J6742"/>
      <c r="K6742"/>
      <c r="M6742"/>
      <c r="Q6742"/>
    </row>
    <row r="6743" spans="1:17" ht="33" customHeight="1" x14ac:dyDescent="0.3">
      <c r="A6743"/>
      <c r="B6743"/>
      <c r="D6743"/>
      <c r="E6743"/>
      <c r="J6743"/>
      <c r="K6743"/>
      <c r="M6743"/>
      <c r="Q6743"/>
    </row>
    <row r="6744" spans="1:17" ht="33" customHeight="1" x14ac:dyDescent="0.3">
      <c r="A6744"/>
      <c r="B6744"/>
      <c r="D6744"/>
      <c r="E6744"/>
      <c r="J6744"/>
      <c r="K6744"/>
      <c r="M6744"/>
      <c r="Q6744"/>
    </row>
    <row r="6745" spans="1:17" ht="33" customHeight="1" x14ac:dyDescent="0.3">
      <c r="A6745"/>
      <c r="B6745"/>
      <c r="D6745"/>
      <c r="E6745"/>
      <c r="J6745"/>
      <c r="K6745"/>
      <c r="M6745"/>
      <c r="Q6745"/>
    </row>
    <row r="6746" spans="1:17" ht="33" customHeight="1" x14ac:dyDescent="0.3">
      <c r="A6746"/>
      <c r="B6746"/>
      <c r="D6746"/>
      <c r="E6746"/>
      <c r="J6746"/>
      <c r="K6746"/>
      <c r="M6746"/>
      <c r="Q6746"/>
    </row>
    <row r="6747" spans="1:17" ht="33" customHeight="1" x14ac:dyDescent="0.3">
      <c r="A6747"/>
      <c r="B6747"/>
      <c r="D6747"/>
      <c r="E6747"/>
      <c r="J6747"/>
      <c r="K6747"/>
      <c r="M6747"/>
      <c r="Q6747"/>
    </row>
    <row r="6748" spans="1:17" ht="33" customHeight="1" x14ac:dyDescent="0.3">
      <c r="A6748"/>
      <c r="B6748"/>
      <c r="D6748"/>
      <c r="E6748"/>
      <c r="J6748"/>
      <c r="K6748"/>
      <c r="M6748"/>
      <c r="Q6748"/>
    </row>
    <row r="6749" spans="1:17" ht="33" customHeight="1" x14ac:dyDescent="0.3">
      <c r="A6749"/>
      <c r="B6749"/>
      <c r="D6749"/>
      <c r="E6749"/>
      <c r="J6749"/>
      <c r="K6749"/>
      <c r="M6749"/>
      <c r="Q6749"/>
    </row>
    <row r="6750" spans="1:17" ht="33" customHeight="1" x14ac:dyDescent="0.3">
      <c r="A6750"/>
      <c r="B6750"/>
      <c r="D6750"/>
      <c r="E6750"/>
      <c r="J6750"/>
      <c r="K6750"/>
      <c r="M6750"/>
      <c r="Q6750"/>
    </row>
    <row r="6751" spans="1:17" ht="33" customHeight="1" x14ac:dyDescent="0.3">
      <c r="A6751"/>
      <c r="B6751"/>
      <c r="D6751"/>
      <c r="E6751"/>
      <c r="J6751"/>
      <c r="K6751"/>
      <c r="M6751"/>
      <c r="Q6751"/>
    </row>
    <row r="6752" spans="1:17" ht="33" customHeight="1" x14ac:dyDescent="0.3">
      <c r="A6752"/>
      <c r="B6752"/>
      <c r="D6752"/>
      <c r="E6752"/>
      <c r="J6752"/>
      <c r="K6752"/>
      <c r="M6752"/>
      <c r="Q6752"/>
    </row>
    <row r="6753" spans="1:17" ht="33" customHeight="1" x14ac:dyDescent="0.3">
      <c r="A6753"/>
      <c r="B6753"/>
      <c r="D6753"/>
      <c r="E6753"/>
      <c r="J6753"/>
      <c r="K6753"/>
      <c r="M6753"/>
      <c r="Q6753"/>
    </row>
    <row r="6754" spans="1:17" ht="33" customHeight="1" x14ac:dyDescent="0.3">
      <c r="A6754"/>
      <c r="B6754"/>
      <c r="D6754"/>
      <c r="E6754"/>
      <c r="J6754"/>
      <c r="K6754"/>
      <c r="M6754"/>
      <c r="Q6754"/>
    </row>
    <row r="6755" spans="1:17" ht="33" customHeight="1" x14ac:dyDescent="0.3">
      <c r="A6755"/>
      <c r="B6755"/>
      <c r="D6755"/>
      <c r="E6755"/>
      <c r="J6755"/>
      <c r="K6755"/>
      <c r="M6755"/>
      <c r="Q6755"/>
    </row>
    <row r="6756" spans="1:17" ht="33" customHeight="1" x14ac:dyDescent="0.3">
      <c r="A6756"/>
      <c r="B6756"/>
      <c r="D6756"/>
      <c r="E6756"/>
      <c r="J6756"/>
      <c r="K6756"/>
      <c r="M6756"/>
      <c r="Q6756"/>
    </row>
    <row r="6757" spans="1:17" ht="33" customHeight="1" x14ac:dyDescent="0.3">
      <c r="A6757"/>
      <c r="B6757"/>
      <c r="D6757"/>
      <c r="E6757"/>
      <c r="J6757"/>
      <c r="K6757"/>
      <c r="M6757"/>
      <c r="Q6757"/>
    </row>
    <row r="6758" spans="1:17" ht="33" customHeight="1" x14ac:dyDescent="0.3">
      <c r="A6758"/>
      <c r="B6758"/>
      <c r="D6758"/>
      <c r="E6758"/>
      <c r="J6758"/>
      <c r="K6758"/>
      <c r="M6758"/>
      <c r="Q6758"/>
    </row>
    <row r="6759" spans="1:17" ht="33" customHeight="1" x14ac:dyDescent="0.3">
      <c r="A6759"/>
      <c r="B6759"/>
      <c r="D6759"/>
      <c r="E6759"/>
      <c r="J6759"/>
      <c r="K6759"/>
      <c r="M6759"/>
      <c r="Q6759"/>
    </row>
    <row r="6760" spans="1:17" ht="33" customHeight="1" x14ac:dyDescent="0.3">
      <c r="A6760"/>
      <c r="B6760"/>
      <c r="D6760"/>
      <c r="E6760"/>
      <c r="J6760"/>
      <c r="K6760"/>
      <c r="M6760"/>
      <c r="Q6760"/>
    </row>
    <row r="6761" spans="1:17" ht="33" customHeight="1" x14ac:dyDescent="0.3">
      <c r="A6761"/>
      <c r="B6761"/>
      <c r="D6761"/>
      <c r="E6761"/>
      <c r="J6761"/>
      <c r="K6761"/>
      <c r="M6761"/>
      <c r="Q6761"/>
    </row>
    <row r="6762" spans="1:17" ht="33" customHeight="1" x14ac:dyDescent="0.3">
      <c r="A6762"/>
      <c r="B6762"/>
      <c r="D6762"/>
      <c r="E6762"/>
      <c r="J6762"/>
      <c r="K6762"/>
      <c r="M6762"/>
      <c r="Q6762"/>
    </row>
    <row r="6763" spans="1:17" ht="33" customHeight="1" x14ac:dyDescent="0.3">
      <c r="A6763"/>
      <c r="B6763"/>
      <c r="D6763"/>
      <c r="E6763"/>
      <c r="J6763"/>
      <c r="K6763"/>
      <c r="M6763"/>
      <c r="Q6763"/>
    </row>
    <row r="6764" spans="1:17" ht="33" customHeight="1" x14ac:dyDescent="0.3">
      <c r="A6764"/>
      <c r="B6764"/>
      <c r="D6764"/>
      <c r="E6764"/>
      <c r="J6764"/>
      <c r="K6764"/>
      <c r="M6764"/>
      <c r="Q6764"/>
    </row>
    <row r="6765" spans="1:17" ht="33" customHeight="1" x14ac:dyDescent="0.3">
      <c r="A6765"/>
      <c r="B6765"/>
      <c r="D6765"/>
      <c r="E6765"/>
      <c r="J6765"/>
      <c r="K6765"/>
      <c r="M6765"/>
      <c r="Q6765"/>
    </row>
    <row r="6766" spans="1:17" ht="33" customHeight="1" x14ac:dyDescent="0.3">
      <c r="A6766"/>
      <c r="B6766"/>
      <c r="D6766"/>
      <c r="E6766"/>
      <c r="J6766"/>
      <c r="K6766"/>
      <c r="M6766"/>
      <c r="Q6766"/>
    </row>
    <row r="6767" spans="1:17" ht="33" customHeight="1" x14ac:dyDescent="0.3">
      <c r="A6767"/>
      <c r="B6767"/>
      <c r="D6767"/>
      <c r="E6767"/>
      <c r="J6767"/>
      <c r="K6767"/>
      <c r="M6767"/>
      <c r="Q6767"/>
    </row>
    <row r="6768" spans="1:17" ht="33" customHeight="1" x14ac:dyDescent="0.3">
      <c r="A6768"/>
      <c r="B6768"/>
      <c r="D6768"/>
      <c r="E6768"/>
      <c r="J6768"/>
      <c r="K6768"/>
      <c r="M6768"/>
      <c r="Q6768"/>
    </row>
    <row r="6769" spans="1:17" ht="33" customHeight="1" x14ac:dyDescent="0.3">
      <c r="A6769"/>
      <c r="B6769"/>
      <c r="D6769"/>
      <c r="E6769"/>
      <c r="J6769"/>
      <c r="K6769"/>
      <c r="M6769"/>
      <c r="Q6769"/>
    </row>
    <row r="6770" spans="1:17" ht="33" customHeight="1" x14ac:dyDescent="0.3">
      <c r="A6770"/>
      <c r="B6770"/>
      <c r="D6770"/>
      <c r="E6770"/>
      <c r="J6770"/>
      <c r="K6770"/>
      <c r="M6770"/>
      <c r="Q6770"/>
    </row>
    <row r="6771" spans="1:17" ht="33" customHeight="1" x14ac:dyDescent="0.3">
      <c r="A6771"/>
      <c r="B6771"/>
      <c r="D6771"/>
      <c r="E6771"/>
      <c r="J6771"/>
      <c r="K6771"/>
      <c r="M6771"/>
      <c r="Q6771"/>
    </row>
    <row r="6772" spans="1:17" ht="33" customHeight="1" x14ac:dyDescent="0.3">
      <c r="A6772"/>
      <c r="B6772"/>
      <c r="D6772"/>
      <c r="E6772"/>
      <c r="J6772"/>
      <c r="K6772"/>
      <c r="M6772"/>
      <c r="Q6772"/>
    </row>
    <row r="6773" spans="1:17" ht="33" customHeight="1" x14ac:dyDescent="0.3">
      <c r="A6773"/>
      <c r="B6773"/>
      <c r="D6773"/>
      <c r="E6773"/>
      <c r="J6773"/>
      <c r="K6773"/>
      <c r="M6773"/>
      <c r="Q6773"/>
    </row>
    <row r="6774" spans="1:17" ht="33" customHeight="1" x14ac:dyDescent="0.3">
      <c r="A6774"/>
      <c r="B6774"/>
      <c r="D6774"/>
      <c r="E6774"/>
      <c r="J6774"/>
      <c r="K6774"/>
      <c r="M6774"/>
      <c r="Q6774"/>
    </row>
    <row r="6775" spans="1:17" ht="33" customHeight="1" x14ac:dyDescent="0.3">
      <c r="A6775"/>
      <c r="B6775"/>
      <c r="D6775"/>
      <c r="E6775"/>
      <c r="J6775"/>
      <c r="K6775"/>
      <c r="M6775"/>
      <c r="Q6775"/>
    </row>
    <row r="6776" spans="1:17" ht="33" customHeight="1" x14ac:dyDescent="0.3">
      <c r="A6776"/>
      <c r="B6776"/>
      <c r="D6776"/>
      <c r="E6776"/>
      <c r="J6776"/>
      <c r="K6776"/>
      <c r="M6776"/>
      <c r="Q6776"/>
    </row>
    <row r="6777" spans="1:17" ht="33" customHeight="1" x14ac:dyDescent="0.3">
      <c r="A6777"/>
      <c r="B6777"/>
      <c r="D6777"/>
      <c r="E6777"/>
      <c r="J6777"/>
      <c r="K6777"/>
      <c r="M6777"/>
      <c r="Q6777"/>
    </row>
    <row r="6778" spans="1:17" ht="33" customHeight="1" x14ac:dyDescent="0.3">
      <c r="A6778"/>
      <c r="B6778"/>
      <c r="D6778"/>
      <c r="E6778"/>
      <c r="J6778"/>
      <c r="K6778"/>
      <c r="M6778"/>
      <c r="Q6778"/>
    </row>
    <row r="6779" spans="1:17" ht="33" customHeight="1" x14ac:dyDescent="0.3">
      <c r="A6779"/>
      <c r="B6779"/>
      <c r="D6779"/>
      <c r="E6779"/>
      <c r="J6779"/>
      <c r="K6779"/>
      <c r="M6779"/>
      <c r="Q6779"/>
    </row>
    <row r="6780" spans="1:17" ht="33" customHeight="1" x14ac:dyDescent="0.3">
      <c r="A6780"/>
      <c r="B6780"/>
      <c r="D6780"/>
      <c r="E6780"/>
      <c r="J6780"/>
      <c r="K6780"/>
      <c r="M6780"/>
      <c r="Q6780"/>
    </row>
    <row r="6781" spans="1:17" ht="33" customHeight="1" x14ac:dyDescent="0.3">
      <c r="A6781"/>
      <c r="B6781"/>
      <c r="D6781"/>
      <c r="E6781"/>
      <c r="J6781"/>
      <c r="K6781"/>
      <c r="M6781"/>
      <c r="Q6781"/>
    </row>
    <row r="6782" spans="1:17" ht="33" customHeight="1" x14ac:dyDescent="0.3">
      <c r="A6782"/>
      <c r="B6782"/>
      <c r="D6782"/>
      <c r="E6782"/>
      <c r="J6782"/>
      <c r="K6782"/>
      <c r="M6782"/>
      <c r="Q6782"/>
    </row>
    <row r="6783" spans="1:17" ht="33" customHeight="1" x14ac:dyDescent="0.3">
      <c r="A6783"/>
      <c r="B6783"/>
      <c r="D6783"/>
      <c r="E6783"/>
      <c r="J6783"/>
      <c r="K6783"/>
      <c r="M6783"/>
      <c r="Q6783"/>
    </row>
    <row r="6784" spans="1:17" ht="33" customHeight="1" x14ac:dyDescent="0.3">
      <c r="A6784"/>
      <c r="B6784"/>
      <c r="D6784"/>
      <c r="E6784"/>
      <c r="J6784"/>
      <c r="K6784"/>
      <c r="M6784"/>
      <c r="Q6784"/>
    </row>
    <row r="6785" spans="1:17" ht="33" customHeight="1" x14ac:dyDescent="0.3">
      <c r="A6785"/>
      <c r="B6785"/>
      <c r="D6785"/>
      <c r="E6785"/>
      <c r="J6785"/>
      <c r="K6785"/>
      <c r="M6785"/>
      <c r="Q6785"/>
    </row>
    <row r="6786" spans="1:17" ht="33" customHeight="1" x14ac:dyDescent="0.3">
      <c r="A6786"/>
      <c r="B6786"/>
      <c r="D6786"/>
      <c r="E6786"/>
      <c r="J6786"/>
      <c r="K6786"/>
      <c r="M6786"/>
      <c r="Q6786"/>
    </row>
    <row r="6787" spans="1:17" ht="33" customHeight="1" x14ac:dyDescent="0.3">
      <c r="A6787"/>
      <c r="B6787"/>
      <c r="D6787"/>
      <c r="E6787"/>
      <c r="J6787"/>
      <c r="K6787"/>
      <c r="M6787"/>
      <c r="Q6787"/>
    </row>
    <row r="6788" spans="1:17" ht="33" customHeight="1" x14ac:dyDescent="0.3">
      <c r="A6788"/>
      <c r="B6788"/>
      <c r="D6788"/>
      <c r="E6788"/>
      <c r="J6788"/>
      <c r="K6788"/>
      <c r="M6788"/>
      <c r="Q6788"/>
    </row>
    <row r="6789" spans="1:17" ht="33" customHeight="1" x14ac:dyDescent="0.3">
      <c r="A6789"/>
      <c r="B6789"/>
      <c r="D6789"/>
      <c r="E6789"/>
      <c r="J6789"/>
      <c r="K6789"/>
      <c r="M6789"/>
      <c r="Q6789"/>
    </row>
    <row r="6790" spans="1:17" ht="33" customHeight="1" x14ac:dyDescent="0.3">
      <c r="A6790"/>
      <c r="B6790"/>
      <c r="D6790"/>
      <c r="E6790"/>
      <c r="J6790"/>
      <c r="K6790"/>
      <c r="M6790"/>
      <c r="Q6790"/>
    </row>
    <row r="6791" spans="1:17" ht="33" customHeight="1" x14ac:dyDescent="0.3">
      <c r="A6791"/>
      <c r="B6791"/>
      <c r="D6791"/>
      <c r="E6791"/>
      <c r="J6791"/>
      <c r="K6791"/>
      <c r="M6791"/>
      <c r="Q6791"/>
    </row>
    <row r="6792" spans="1:17" ht="33" customHeight="1" x14ac:dyDescent="0.3">
      <c r="A6792"/>
      <c r="B6792"/>
      <c r="D6792"/>
      <c r="E6792"/>
      <c r="J6792"/>
      <c r="K6792"/>
      <c r="M6792"/>
      <c r="Q6792"/>
    </row>
    <row r="6793" spans="1:17" ht="33" customHeight="1" x14ac:dyDescent="0.3">
      <c r="A6793"/>
      <c r="B6793"/>
      <c r="D6793"/>
      <c r="E6793"/>
      <c r="J6793"/>
      <c r="K6793"/>
      <c r="M6793"/>
      <c r="Q6793"/>
    </row>
    <row r="6794" spans="1:17" ht="33" customHeight="1" x14ac:dyDescent="0.3">
      <c r="A6794"/>
      <c r="B6794"/>
      <c r="D6794"/>
      <c r="E6794"/>
      <c r="J6794"/>
      <c r="K6794"/>
      <c r="M6794"/>
      <c r="Q6794"/>
    </row>
    <row r="6795" spans="1:17" ht="33" customHeight="1" x14ac:dyDescent="0.3">
      <c r="A6795"/>
      <c r="B6795"/>
      <c r="D6795"/>
      <c r="E6795"/>
      <c r="J6795"/>
      <c r="K6795"/>
      <c r="M6795"/>
      <c r="Q6795"/>
    </row>
    <row r="6796" spans="1:17" ht="33" customHeight="1" x14ac:dyDescent="0.3">
      <c r="A6796"/>
      <c r="B6796"/>
      <c r="D6796"/>
      <c r="E6796"/>
      <c r="J6796"/>
      <c r="K6796"/>
      <c r="M6796"/>
      <c r="Q6796"/>
    </row>
    <row r="6797" spans="1:17" ht="33" customHeight="1" x14ac:dyDescent="0.3">
      <c r="A6797"/>
      <c r="B6797"/>
      <c r="D6797"/>
      <c r="E6797"/>
      <c r="J6797"/>
      <c r="K6797"/>
      <c r="M6797"/>
      <c r="Q6797"/>
    </row>
    <row r="6798" spans="1:17" ht="33" customHeight="1" x14ac:dyDescent="0.3">
      <c r="A6798"/>
      <c r="B6798"/>
      <c r="D6798"/>
      <c r="E6798"/>
      <c r="J6798"/>
      <c r="K6798"/>
      <c r="M6798"/>
      <c r="Q6798"/>
    </row>
    <row r="6799" spans="1:17" ht="33" customHeight="1" x14ac:dyDescent="0.3">
      <c r="A6799"/>
      <c r="B6799"/>
      <c r="D6799"/>
      <c r="E6799"/>
      <c r="J6799"/>
      <c r="K6799"/>
      <c r="M6799"/>
      <c r="Q6799"/>
    </row>
    <row r="6800" spans="1:17" ht="33" customHeight="1" x14ac:dyDescent="0.3">
      <c r="A6800"/>
      <c r="B6800"/>
      <c r="D6800"/>
      <c r="E6800"/>
      <c r="J6800"/>
      <c r="K6800"/>
      <c r="M6800"/>
      <c r="Q6800"/>
    </row>
    <row r="6801" spans="1:17" ht="33" customHeight="1" x14ac:dyDescent="0.3">
      <c r="A6801"/>
      <c r="B6801"/>
      <c r="D6801"/>
      <c r="E6801"/>
      <c r="J6801"/>
      <c r="K6801"/>
      <c r="M6801"/>
      <c r="Q6801"/>
    </row>
    <row r="6802" spans="1:17" ht="33" customHeight="1" x14ac:dyDescent="0.3">
      <c r="A6802"/>
      <c r="B6802"/>
      <c r="D6802"/>
      <c r="E6802"/>
      <c r="J6802"/>
      <c r="K6802"/>
      <c r="M6802"/>
      <c r="Q6802"/>
    </row>
    <row r="6803" spans="1:17" ht="33" customHeight="1" x14ac:dyDescent="0.3">
      <c r="A6803"/>
      <c r="B6803"/>
      <c r="D6803"/>
      <c r="E6803"/>
      <c r="J6803"/>
      <c r="K6803"/>
      <c r="M6803"/>
      <c r="Q6803"/>
    </row>
    <row r="6804" spans="1:17" ht="33" customHeight="1" x14ac:dyDescent="0.3">
      <c r="A6804"/>
      <c r="B6804"/>
      <c r="D6804"/>
      <c r="E6804"/>
      <c r="J6804"/>
      <c r="K6804"/>
      <c r="M6804"/>
      <c r="Q6804"/>
    </row>
    <row r="6805" spans="1:17" ht="33" customHeight="1" x14ac:dyDescent="0.3">
      <c r="A6805"/>
      <c r="B6805"/>
      <c r="D6805"/>
      <c r="E6805"/>
      <c r="J6805"/>
      <c r="K6805"/>
      <c r="M6805"/>
      <c r="Q6805"/>
    </row>
    <row r="6806" spans="1:17" ht="33" customHeight="1" x14ac:dyDescent="0.3">
      <c r="A6806"/>
      <c r="B6806"/>
      <c r="D6806"/>
      <c r="E6806"/>
      <c r="J6806"/>
      <c r="K6806"/>
      <c r="M6806"/>
      <c r="Q6806"/>
    </row>
    <row r="6807" spans="1:17" ht="33" customHeight="1" x14ac:dyDescent="0.3">
      <c r="A6807"/>
      <c r="B6807"/>
      <c r="D6807"/>
      <c r="E6807"/>
      <c r="J6807"/>
      <c r="K6807"/>
      <c r="M6807"/>
      <c r="Q6807"/>
    </row>
    <row r="6808" spans="1:17" ht="33" customHeight="1" x14ac:dyDescent="0.3">
      <c r="A6808"/>
      <c r="B6808"/>
      <c r="D6808"/>
      <c r="E6808"/>
      <c r="J6808"/>
      <c r="K6808"/>
      <c r="M6808"/>
      <c r="Q6808"/>
    </row>
    <row r="6809" spans="1:17" ht="33" customHeight="1" x14ac:dyDescent="0.3">
      <c r="A6809"/>
      <c r="B6809"/>
      <c r="D6809"/>
      <c r="E6809"/>
      <c r="J6809"/>
      <c r="K6809"/>
      <c r="M6809"/>
      <c r="Q6809"/>
    </row>
    <row r="6810" spans="1:17" ht="33" customHeight="1" x14ac:dyDescent="0.3">
      <c r="A6810"/>
      <c r="B6810"/>
      <c r="D6810"/>
      <c r="E6810"/>
      <c r="J6810"/>
      <c r="K6810"/>
      <c r="M6810"/>
      <c r="Q6810"/>
    </row>
    <row r="6811" spans="1:17" ht="33" customHeight="1" x14ac:dyDescent="0.3">
      <c r="A6811"/>
      <c r="B6811"/>
      <c r="D6811"/>
      <c r="E6811"/>
      <c r="J6811"/>
      <c r="K6811"/>
      <c r="M6811"/>
      <c r="Q6811"/>
    </row>
    <row r="6812" spans="1:17" ht="33" customHeight="1" x14ac:dyDescent="0.3">
      <c r="A6812"/>
      <c r="B6812"/>
      <c r="D6812"/>
      <c r="E6812"/>
      <c r="J6812"/>
      <c r="K6812"/>
      <c r="M6812"/>
      <c r="Q6812"/>
    </row>
    <row r="6813" spans="1:17" ht="33" customHeight="1" x14ac:dyDescent="0.3">
      <c r="A6813"/>
      <c r="B6813"/>
      <c r="D6813"/>
      <c r="E6813"/>
      <c r="J6813"/>
      <c r="K6813"/>
      <c r="M6813"/>
      <c r="Q6813"/>
    </row>
    <row r="6814" spans="1:17" ht="33" customHeight="1" x14ac:dyDescent="0.3">
      <c r="A6814"/>
      <c r="B6814"/>
      <c r="D6814"/>
      <c r="E6814"/>
      <c r="J6814"/>
      <c r="K6814"/>
      <c r="M6814"/>
      <c r="Q6814"/>
    </row>
    <row r="6815" spans="1:17" ht="33" customHeight="1" x14ac:dyDescent="0.3">
      <c r="A6815"/>
      <c r="B6815"/>
      <c r="D6815"/>
      <c r="E6815"/>
      <c r="J6815"/>
      <c r="K6815"/>
      <c r="M6815"/>
      <c r="Q6815"/>
    </row>
    <row r="6816" spans="1:17" ht="33" customHeight="1" x14ac:dyDescent="0.3">
      <c r="A6816"/>
      <c r="B6816"/>
      <c r="D6816"/>
      <c r="E6816"/>
      <c r="J6816"/>
      <c r="K6816"/>
      <c r="M6816"/>
      <c r="Q6816"/>
    </row>
    <row r="6817" spans="1:17" ht="33" customHeight="1" x14ac:dyDescent="0.3">
      <c r="A6817"/>
      <c r="B6817"/>
      <c r="D6817"/>
      <c r="E6817"/>
      <c r="J6817"/>
      <c r="K6817"/>
      <c r="M6817"/>
      <c r="Q6817"/>
    </row>
    <row r="6818" spans="1:17" ht="33" customHeight="1" x14ac:dyDescent="0.3">
      <c r="A6818"/>
      <c r="B6818"/>
      <c r="D6818"/>
      <c r="E6818"/>
      <c r="J6818"/>
      <c r="K6818"/>
      <c r="M6818"/>
      <c r="Q6818"/>
    </row>
    <row r="6819" spans="1:17" ht="33" customHeight="1" x14ac:dyDescent="0.3">
      <c r="A6819"/>
      <c r="B6819"/>
      <c r="D6819"/>
      <c r="E6819"/>
      <c r="J6819"/>
      <c r="K6819"/>
      <c r="M6819"/>
      <c r="Q6819"/>
    </row>
    <row r="6820" spans="1:17" ht="33" customHeight="1" x14ac:dyDescent="0.3">
      <c r="A6820"/>
      <c r="B6820"/>
      <c r="D6820"/>
      <c r="E6820"/>
      <c r="J6820"/>
      <c r="K6820"/>
      <c r="M6820"/>
      <c r="Q6820"/>
    </row>
    <row r="6821" spans="1:17" ht="33" customHeight="1" x14ac:dyDescent="0.3">
      <c r="A6821"/>
      <c r="B6821"/>
      <c r="D6821"/>
      <c r="E6821"/>
      <c r="J6821"/>
      <c r="K6821"/>
      <c r="M6821"/>
      <c r="Q6821"/>
    </row>
    <row r="6822" spans="1:17" ht="33" customHeight="1" x14ac:dyDescent="0.3">
      <c r="A6822"/>
      <c r="B6822"/>
      <c r="D6822"/>
      <c r="E6822"/>
      <c r="J6822"/>
      <c r="K6822"/>
      <c r="M6822"/>
      <c r="Q6822"/>
    </row>
    <row r="6823" spans="1:17" ht="33" customHeight="1" x14ac:dyDescent="0.3">
      <c r="A6823"/>
      <c r="B6823"/>
      <c r="D6823"/>
      <c r="E6823"/>
      <c r="J6823"/>
      <c r="K6823"/>
      <c r="M6823"/>
      <c r="Q6823"/>
    </row>
    <row r="6824" spans="1:17" ht="33" customHeight="1" x14ac:dyDescent="0.3">
      <c r="A6824"/>
      <c r="B6824"/>
      <c r="D6824"/>
      <c r="E6824"/>
      <c r="J6824"/>
      <c r="K6824"/>
      <c r="M6824"/>
      <c r="Q6824"/>
    </row>
    <row r="6825" spans="1:17" ht="33" customHeight="1" x14ac:dyDescent="0.3">
      <c r="A6825"/>
      <c r="B6825"/>
      <c r="D6825"/>
      <c r="E6825"/>
      <c r="J6825"/>
      <c r="K6825"/>
      <c r="M6825"/>
      <c r="Q6825"/>
    </row>
    <row r="6826" spans="1:17" ht="33" customHeight="1" x14ac:dyDescent="0.3">
      <c r="A6826"/>
      <c r="B6826"/>
      <c r="D6826"/>
      <c r="E6826"/>
      <c r="J6826"/>
      <c r="K6826"/>
      <c r="M6826"/>
      <c r="Q6826"/>
    </row>
    <row r="6827" spans="1:17" ht="33" customHeight="1" x14ac:dyDescent="0.3">
      <c r="A6827"/>
      <c r="B6827"/>
      <c r="D6827"/>
      <c r="E6827"/>
      <c r="J6827"/>
      <c r="K6827"/>
      <c r="M6827"/>
      <c r="Q6827"/>
    </row>
    <row r="6828" spans="1:17" ht="33" customHeight="1" x14ac:dyDescent="0.3">
      <c r="A6828"/>
      <c r="B6828"/>
      <c r="D6828"/>
      <c r="E6828"/>
      <c r="J6828"/>
      <c r="K6828"/>
      <c r="M6828"/>
      <c r="Q6828"/>
    </row>
    <row r="6829" spans="1:17" ht="33" customHeight="1" x14ac:dyDescent="0.3">
      <c r="A6829"/>
      <c r="B6829"/>
      <c r="D6829"/>
      <c r="E6829"/>
      <c r="J6829"/>
      <c r="K6829"/>
      <c r="M6829"/>
      <c r="Q6829"/>
    </row>
    <row r="6830" spans="1:17" ht="33" customHeight="1" x14ac:dyDescent="0.3">
      <c r="A6830"/>
      <c r="B6830"/>
      <c r="D6830"/>
      <c r="E6830"/>
      <c r="J6830"/>
      <c r="K6830"/>
      <c r="M6830"/>
      <c r="Q6830"/>
    </row>
    <row r="6831" spans="1:17" ht="33" customHeight="1" x14ac:dyDescent="0.3">
      <c r="A6831"/>
      <c r="B6831"/>
      <c r="D6831"/>
      <c r="E6831"/>
      <c r="J6831"/>
      <c r="K6831"/>
      <c r="M6831"/>
      <c r="Q6831"/>
    </row>
    <row r="6832" spans="1:17" ht="33" customHeight="1" x14ac:dyDescent="0.3">
      <c r="A6832"/>
      <c r="B6832"/>
      <c r="D6832"/>
      <c r="E6832"/>
      <c r="J6832"/>
      <c r="K6832"/>
      <c r="M6832"/>
      <c r="Q6832"/>
    </row>
    <row r="6833" spans="1:17" ht="33" customHeight="1" x14ac:dyDescent="0.3">
      <c r="A6833"/>
      <c r="B6833"/>
      <c r="D6833"/>
      <c r="E6833"/>
      <c r="J6833"/>
      <c r="K6833"/>
      <c r="M6833"/>
      <c r="Q6833"/>
    </row>
    <row r="6834" spans="1:17" ht="33" customHeight="1" x14ac:dyDescent="0.3">
      <c r="A6834"/>
      <c r="B6834"/>
      <c r="D6834"/>
      <c r="E6834"/>
      <c r="J6834"/>
      <c r="K6834"/>
      <c r="M6834"/>
      <c r="Q6834"/>
    </row>
    <row r="6835" spans="1:17" ht="33" customHeight="1" x14ac:dyDescent="0.3">
      <c r="A6835"/>
      <c r="B6835"/>
      <c r="D6835"/>
      <c r="E6835"/>
      <c r="J6835"/>
      <c r="K6835"/>
      <c r="M6835"/>
      <c r="Q6835"/>
    </row>
    <row r="6836" spans="1:17" ht="33" customHeight="1" x14ac:dyDescent="0.3">
      <c r="A6836"/>
      <c r="B6836"/>
      <c r="D6836"/>
      <c r="E6836"/>
      <c r="J6836"/>
      <c r="K6836"/>
      <c r="M6836"/>
      <c r="Q6836"/>
    </row>
    <row r="6837" spans="1:17" ht="33" customHeight="1" x14ac:dyDescent="0.3">
      <c r="A6837"/>
      <c r="B6837"/>
      <c r="D6837"/>
      <c r="E6837"/>
      <c r="J6837"/>
      <c r="K6837"/>
      <c r="M6837"/>
      <c r="Q6837"/>
    </row>
    <row r="6838" spans="1:17" ht="33" customHeight="1" x14ac:dyDescent="0.3">
      <c r="A6838"/>
      <c r="B6838"/>
      <c r="D6838"/>
      <c r="E6838"/>
      <c r="J6838"/>
      <c r="K6838"/>
      <c r="M6838"/>
      <c r="Q6838"/>
    </row>
    <row r="6839" spans="1:17" ht="33" customHeight="1" x14ac:dyDescent="0.3">
      <c r="A6839"/>
      <c r="B6839"/>
      <c r="D6839"/>
      <c r="E6839"/>
      <c r="J6839"/>
      <c r="K6839"/>
      <c r="M6839"/>
      <c r="Q6839"/>
    </row>
    <row r="6840" spans="1:17" ht="33" customHeight="1" x14ac:dyDescent="0.3">
      <c r="A6840"/>
      <c r="B6840"/>
      <c r="D6840"/>
      <c r="E6840"/>
      <c r="J6840"/>
      <c r="K6840"/>
      <c r="M6840"/>
      <c r="Q6840"/>
    </row>
    <row r="6841" spans="1:17" ht="33" customHeight="1" x14ac:dyDescent="0.3">
      <c r="A6841"/>
      <c r="B6841"/>
      <c r="D6841"/>
      <c r="E6841"/>
      <c r="J6841"/>
      <c r="K6841"/>
      <c r="M6841"/>
      <c r="Q6841"/>
    </row>
    <row r="6842" spans="1:17" ht="33" customHeight="1" x14ac:dyDescent="0.3">
      <c r="A6842"/>
      <c r="B6842"/>
      <c r="D6842"/>
      <c r="E6842"/>
      <c r="J6842"/>
      <c r="K6842"/>
      <c r="M6842"/>
      <c r="Q6842"/>
    </row>
    <row r="6843" spans="1:17" ht="33" customHeight="1" x14ac:dyDescent="0.3">
      <c r="A6843"/>
      <c r="B6843"/>
      <c r="D6843"/>
      <c r="E6843"/>
      <c r="J6843"/>
      <c r="K6843"/>
      <c r="M6843"/>
      <c r="Q6843"/>
    </row>
    <row r="6844" spans="1:17" ht="33" customHeight="1" x14ac:dyDescent="0.3">
      <c r="A6844"/>
      <c r="B6844"/>
      <c r="D6844"/>
      <c r="E6844"/>
      <c r="J6844"/>
      <c r="K6844"/>
      <c r="M6844"/>
      <c r="Q6844"/>
    </row>
    <row r="6845" spans="1:17" ht="33" customHeight="1" x14ac:dyDescent="0.3">
      <c r="A6845"/>
      <c r="B6845"/>
      <c r="D6845"/>
      <c r="E6845"/>
      <c r="J6845"/>
      <c r="K6845"/>
      <c r="M6845"/>
      <c r="Q6845"/>
    </row>
    <row r="6846" spans="1:17" ht="33" customHeight="1" x14ac:dyDescent="0.3">
      <c r="A6846"/>
      <c r="B6846"/>
      <c r="D6846"/>
      <c r="E6846"/>
      <c r="J6846"/>
      <c r="K6846"/>
      <c r="M6846"/>
      <c r="Q6846"/>
    </row>
    <row r="6847" spans="1:17" ht="33" customHeight="1" x14ac:dyDescent="0.3">
      <c r="A6847"/>
      <c r="B6847"/>
      <c r="D6847"/>
      <c r="E6847"/>
      <c r="J6847"/>
      <c r="K6847"/>
      <c r="M6847"/>
      <c r="Q6847"/>
    </row>
    <row r="6848" spans="1:17" ht="33" customHeight="1" x14ac:dyDescent="0.3">
      <c r="A6848"/>
      <c r="B6848"/>
      <c r="D6848"/>
      <c r="E6848"/>
      <c r="J6848"/>
      <c r="K6848"/>
      <c r="M6848"/>
      <c r="Q6848"/>
    </row>
    <row r="6849" spans="1:17" ht="33" customHeight="1" x14ac:dyDescent="0.3">
      <c r="A6849"/>
      <c r="B6849"/>
      <c r="D6849"/>
      <c r="E6849"/>
      <c r="J6849"/>
      <c r="K6849"/>
      <c r="M6849"/>
      <c r="Q6849"/>
    </row>
    <row r="6850" spans="1:17" ht="33" customHeight="1" x14ac:dyDescent="0.3">
      <c r="A6850"/>
      <c r="B6850"/>
      <c r="D6850"/>
      <c r="E6850"/>
      <c r="J6850"/>
      <c r="K6850"/>
      <c r="M6850"/>
      <c r="Q6850"/>
    </row>
    <row r="6851" spans="1:17" ht="33" customHeight="1" x14ac:dyDescent="0.3">
      <c r="A6851"/>
      <c r="B6851"/>
      <c r="D6851"/>
      <c r="E6851"/>
      <c r="J6851"/>
      <c r="K6851"/>
      <c r="M6851"/>
      <c r="Q6851"/>
    </row>
    <row r="6852" spans="1:17" ht="33" customHeight="1" x14ac:dyDescent="0.3">
      <c r="A6852"/>
      <c r="B6852"/>
      <c r="D6852"/>
      <c r="E6852"/>
      <c r="J6852"/>
      <c r="K6852"/>
      <c r="M6852"/>
      <c r="Q6852"/>
    </row>
    <row r="6853" spans="1:17" ht="33" customHeight="1" x14ac:dyDescent="0.3">
      <c r="A6853"/>
      <c r="B6853"/>
      <c r="D6853"/>
      <c r="E6853"/>
      <c r="J6853"/>
      <c r="K6853"/>
      <c r="M6853"/>
      <c r="Q6853"/>
    </row>
    <row r="6854" spans="1:17" ht="33" customHeight="1" x14ac:dyDescent="0.3">
      <c r="A6854"/>
      <c r="B6854"/>
      <c r="D6854"/>
      <c r="E6854"/>
      <c r="J6854"/>
      <c r="K6854"/>
      <c r="M6854"/>
      <c r="Q6854"/>
    </row>
    <row r="6855" spans="1:17" ht="33" customHeight="1" x14ac:dyDescent="0.3">
      <c r="A6855"/>
      <c r="B6855"/>
      <c r="D6855"/>
      <c r="E6855"/>
      <c r="J6855"/>
      <c r="K6855"/>
      <c r="M6855"/>
      <c r="Q6855"/>
    </row>
    <row r="6856" spans="1:17" ht="33" customHeight="1" x14ac:dyDescent="0.3">
      <c r="A6856"/>
      <c r="B6856"/>
      <c r="D6856"/>
      <c r="E6856"/>
      <c r="J6856"/>
      <c r="K6856"/>
      <c r="M6856"/>
      <c r="Q6856"/>
    </row>
    <row r="6857" spans="1:17" ht="33" customHeight="1" x14ac:dyDescent="0.3">
      <c r="A6857"/>
      <c r="B6857"/>
      <c r="D6857"/>
      <c r="E6857"/>
      <c r="J6857"/>
      <c r="K6857"/>
      <c r="M6857"/>
      <c r="Q6857"/>
    </row>
    <row r="6858" spans="1:17" ht="33" customHeight="1" x14ac:dyDescent="0.3">
      <c r="A6858"/>
      <c r="B6858"/>
      <c r="D6858"/>
      <c r="E6858"/>
      <c r="J6858"/>
      <c r="K6858"/>
      <c r="M6858"/>
      <c r="Q6858"/>
    </row>
    <row r="6859" spans="1:17" ht="33" customHeight="1" x14ac:dyDescent="0.3">
      <c r="A6859"/>
      <c r="B6859"/>
      <c r="D6859"/>
      <c r="E6859"/>
      <c r="J6859"/>
      <c r="K6859"/>
      <c r="M6859"/>
      <c r="Q6859"/>
    </row>
    <row r="6860" spans="1:17" ht="33" customHeight="1" x14ac:dyDescent="0.3">
      <c r="A6860"/>
      <c r="B6860"/>
      <c r="D6860"/>
      <c r="E6860"/>
      <c r="J6860"/>
      <c r="K6860"/>
      <c r="M6860"/>
      <c r="Q6860"/>
    </row>
    <row r="6861" spans="1:17" ht="33" customHeight="1" x14ac:dyDescent="0.3">
      <c r="A6861"/>
      <c r="B6861"/>
      <c r="D6861"/>
      <c r="E6861"/>
      <c r="J6861"/>
      <c r="K6861"/>
      <c r="M6861"/>
      <c r="Q6861"/>
    </row>
    <row r="6862" spans="1:17" ht="33" customHeight="1" x14ac:dyDescent="0.3">
      <c r="A6862"/>
      <c r="B6862"/>
      <c r="D6862"/>
      <c r="E6862"/>
      <c r="J6862"/>
      <c r="K6862"/>
      <c r="M6862"/>
      <c r="Q6862"/>
    </row>
    <row r="6863" spans="1:17" ht="33" customHeight="1" x14ac:dyDescent="0.3">
      <c r="A6863"/>
      <c r="B6863"/>
      <c r="D6863"/>
      <c r="E6863"/>
      <c r="J6863"/>
      <c r="K6863"/>
      <c r="M6863"/>
      <c r="Q6863"/>
    </row>
    <row r="6864" spans="1:17" ht="33" customHeight="1" x14ac:dyDescent="0.3">
      <c r="A6864"/>
      <c r="B6864"/>
      <c r="D6864"/>
      <c r="E6864"/>
      <c r="J6864"/>
      <c r="K6864"/>
      <c r="M6864"/>
      <c r="Q6864"/>
    </row>
    <row r="6865" spans="1:17" ht="33" customHeight="1" x14ac:dyDescent="0.3">
      <c r="A6865"/>
      <c r="B6865"/>
      <c r="D6865"/>
      <c r="E6865"/>
      <c r="J6865"/>
      <c r="K6865"/>
      <c r="M6865"/>
      <c r="Q6865"/>
    </row>
    <row r="6866" spans="1:17" ht="33" customHeight="1" x14ac:dyDescent="0.3">
      <c r="A6866"/>
      <c r="B6866"/>
      <c r="D6866"/>
      <c r="E6866"/>
      <c r="J6866"/>
      <c r="K6866"/>
      <c r="M6866"/>
      <c r="Q6866"/>
    </row>
    <row r="6867" spans="1:17" ht="33" customHeight="1" x14ac:dyDescent="0.3">
      <c r="A6867"/>
      <c r="B6867"/>
      <c r="D6867"/>
      <c r="E6867"/>
      <c r="J6867"/>
      <c r="K6867"/>
      <c r="M6867"/>
      <c r="Q6867"/>
    </row>
    <row r="6868" spans="1:17" ht="33" customHeight="1" x14ac:dyDescent="0.3">
      <c r="A6868"/>
      <c r="B6868"/>
      <c r="D6868"/>
      <c r="E6868"/>
      <c r="J6868"/>
      <c r="K6868"/>
      <c r="M6868"/>
      <c r="Q6868"/>
    </row>
    <row r="6869" spans="1:17" ht="33" customHeight="1" x14ac:dyDescent="0.3">
      <c r="A6869"/>
      <c r="B6869"/>
      <c r="D6869"/>
      <c r="E6869"/>
      <c r="J6869"/>
      <c r="K6869"/>
      <c r="M6869"/>
      <c r="Q6869"/>
    </row>
    <row r="6870" spans="1:17" ht="33" customHeight="1" x14ac:dyDescent="0.3">
      <c r="A6870"/>
      <c r="B6870"/>
      <c r="D6870"/>
      <c r="E6870"/>
      <c r="J6870"/>
      <c r="K6870"/>
      <c r="M6870"/>
      <c r="Q6870"/>
    </row>
    <row r="6871" spans="1:17" ht="33" customHeight="1" x14ac:dyDescent="0.3">
      <c r="A6871"/>
      <c r="B6871"/>
      <c r="D6871"/>
      <c r="E6871"/>
      <c r="J6871"/>
      <c r="K6871"/>
      <c r="M6871"/>
      <c r="Q6871"/>
    </row>
    <row r="6872" spans="1:17" ht="33" customHeight="1" x14ac:dyDescent="0.3">
      <c r="A6872"/>
      <c r="B6872"/>
      <c r="D6872"/>
      <c r="E6872"/>
      <c r="J6872"/>
      <c r="K6872"/>
      <c r="M6872"/>
      <c r="Q6872"/>
    </row>
    <row r="6873" spans="1:17" ht="33" customHeight="1" x14ac:dyDescent="0.3">
      <c r="A6873"/>
      <c r="B6873"/>
      <c r="D6873"/>
      <c r="E6873"/>
      <c r="J6873"/>
      <c r="K6873"/>
      <c r="M6873"/>
      <c r="Q6873"/>
    </row>
    <row r="6874" spans="1:17" ht="33" customHeight="1" x14ac:dyDescent="0.3">
      <c r="A6874"/>
      <c r="B6874"/>
      <c r="D6874"/>
      <c r="E6874"/>
      <c r="J6874"/>
      <c r="K6874"/>
      <c r="M6874"/>
      <c r="Q6874"/>
    </row>
    <row r="6875" spans="1:17" ht="33" customHeight="1" x14ac:dyDescent="0.3">
      <c r="A6875"/>
      <c r="B6875"/>
      <c r="D6875"/>
      <c r="E6875"/>
      <c r="J6875"/>
      <c r="K6875"/>
      <c r="M6875"/>
      <c r="Q6875"/>
    </row>
    <row r="6876" spans="1:17" ht="33" customHeight="1" x14ac:dyDescent="0.3">
      <c r="A6876"/>
      <c r="B6876"/>
      <c r="D6876"/>
      <c r="E6876"/>
      <c r="J6876"/>
      <c r="K6876"/>
      <c r="M6876"/>
      <c r="Q6876"/>
    </row>
    <row r="6877" spans="1:17" ht="33" customHeight="1" x14ac:dyDescent="0.3">
      <c r="A6877"/>
      <c r="B6877"/>
      <c r="D6877"/>
      <c r="E6877"/>
      <c r="J6877"/>
      <c r="K6877"/>
      <c r="M6877"/>
      <c r="Q6877"/>
    </row>
    <row r="6878" spans="1:17" ht="33" customHeight="1" x14ac:dyDescent="0.3">
      <c r="A6878"/>
      <c r="B6878"/>
      <c r="D6878"/>
      <c r="E6878"/>
      <c r="J6878"/>
      <c r="K6878"/>
      <c r="M6878"/>
      <c r="Q6878"/>
    </row>
    <row r="6879" spans="1:17" ht="33" customHeight="1" x14ac:dyDescent="0.3">
      <c r="A6879"/>
      <c r="B6879"/>
      <c r="D6879"/>
      <c r="E6879"/>
      <c r="J6879"/>
      <c r="K6879"/>
      <c r="M6879"/>
      <c r="Q6879"/>
    </row>
    <row r="6880" spans="1:17" ht="33" customHeight="1" x14ac:dyDescent="0.3">
      <c r="A6880"/>
      <c r="B6880"/>
      <c r="D6880"/>
      <c r="E6880"/>
      <c r="J6880"/>
      <c r="K6880"/>
      <c r="M6880"/>
      <c r="Q6880"/>
    </row>
    <row r="6881" spans="1:17" ht="33" customHeight="1" x14ac:dyDescent="0.3">
      <c r="A6881"/>
      <c r="B6881"/>
      <c r="D6881"/>
      <c r="E6881"/>
      <c r="J6881"/>
      <c r="K6881"/>
      <c r="M6881"/>
      <c r="Q6881"/>
    </row>
    <row r="6882" spans="1:17" ht="33" customHeight="1" x14ac:dyDescent="0.3">
      <c r="A6882"/>
      <c r="B6882"/>
      <c r="D6882"/>
      <c r="E6882"/>
      <c r="J6882"/>
      <c r="K6882"/>
      <c r="M6882"/>
      <c r="Q6882"/>
    </row>
    <row r="6883" spans="1:17" ht="33" customHeight="1" x14ac:dyDescent="0.3">
      <c r="A6883"/>
      <c r="B6883"/>
      <c r="D6883"/>
      <c r="E6883"/>
      <c r="J6883"/>
      <c r="K6883"/>
      <c r="M6883"/>
      <c r="Q6883"/>
    </row>
    <row r="6884" spans="1:17" ht="33" customHeight="1" x14ac:dyDescent="0.3">
      <c r="A6884"/>
      <c r="B6884"/>
      <c r="D6884"/>
      <c r="E6884"/>
      <c r="J6884"/>
      <c r="K6884"/>
      <c r="M6884"/>
      <c r="Q6884"/>
    </row>
    <row r="6885" spans="1:17" ht="33" customHeight="1" x14ac:dyDescent="0.3">
      <c r="A6885"/>
      <c r="B6885"/>
      <c r="D6885"/>
      <c r="E6885"/>
      <c r="J6885"/>
      <c r="K6885"/>
      <c r="M6885"/>
      <c r="Q6885"/>
    </row>
    <row r="6886" spans="1:17" ht="33" customHeight="1" x14ac:dyDescent="0.3">
      <c r="A6886"/>
      <c r="B6886"/>
      <c r="D6886"/>
      <c r="E6886"/>
      <c r="J6886"/>
      <c r="K6886"/>
      <c r="M6886"/>
      <c r="Q6886"/>
    </row>
    <row r="6887" spans="1:17" ht="33" customHeight="1" x14ac:dyDescent="0.3">
      <c r="A6887"/>
      <c r="B6887"/>
      <c r="D6887"/>
      <c r="E6887"/>
      <c r="J6887"/>
      <c r="K6887"/>
      <c r="M6887"/>
      <c r="Q6887"/>
    </row>
    <row r="6888" spans="1:17" ht="33" customHeight="1" x14ac:dyDescent="0.3">
      <c r="A6888"/>
      <c r="B6888"/>
      <c r="D6888"/>
      <c r="E6888"/>
      <c r="J6888"/>
      <c r="K6888"/>
      <c r="M6888"/>
      <c r="Q6888"/>
    </row>
    <row r="6889" spans="1:17" ht="33" customHeight="1" x14ac:dyDescent="0.3">
      <c r="A6889"/>
      <c r="B6889"/>
      <c r="D6889"/>
      <c r="E6889"/>
      <c r="J6889"/>
      <c r="K6889"/>
      <c r="M6889"/>
      <c r="Q6889"/>
    </row>
    <row r="6890" spans="1:17" ht="33" customHeight="1" x14ac:dyDescent="0.3">
      <c r="A6890"/>
      <c r="B6890"/>
      <c r="D6890"/>
      <c r="E6890"/>
      <c r="J6890"/>
      <c r="K6890"/>
      <c r="M6890"/>
      <c r="Q6890"/>
    </row>
    <row r="6891" spans="1:17" ht="33" customHeight="1" x14ac:dyDescent="0.3">
      <c r="A6891"/>
      <c r="B6891"/>
      <c r="D6891"/>
      <c r="E6891"/>
      <c r="J6891"/>
      <c r="K6891"/>
      <c r="M6891"/>
      <c r="Q6891"/>
    </row>
    <row r="6892" spans="1:17" ht="33" customHeight="1" x14ac:dyDescent="0.3">
      <c r="A6892"/>
      <c r="B6892"/>
      <c r="D6892"/>
      <c r="E6892"/>
      <c r="J6892"/>
      <c r="K6892"/>
      <c r="M6892"/>
      <c r="Q6892"/>
    </row>
    <row r="6893" spans="1:17" ht="33" customHeight="1" x14ac:dyDescent="0.3">
      <c r="A6893"/>
      <c r="B6893"/>
      <c r="D6893"/>
      <c r="E6893"/>
      <c r="J6893"/>
      <c r="K6893"/>
      <c r="M6893"/>
      <c r="Q6893"/>
    </row>
    <row r="6894" spans="1:17" ht="33" customHeight="1" x14ac:dyDescent="0.3">
      <c r="A6894"/>
      <c r="B6894"/>
      <c r="D6894"/>
      <c r="E6894"/>
      <c r="J6894"/>
      <c r="K6894"/>
      <c r="M6894"/>
      <c r="Q6894"/>
    </row>
    <row r="6895" spans="1:17" ht="33" customHeight="1" x14ac:dyDescent="0.3">
      <c r="A6895"/>
      <c r="B6895"/>
      <c r="D6895"/>
      <c r="E6895"/>
      <c r="J6895"/>
      <c r="K6895"/>
      <c r="M6895"/>
      <c r="Q6895"/>
    </row>
    <row r="6896" spans="1:17" ht="33" customHeight="1" x14ac:dyDescent="0.3">
      <c r="A6896"/>
      <c r="B6896"/>
      <c r="D6896"/>
      <c r="E6896"/>
      <c r="J6896"/>
      <c r="K6896"/>
      <c r="M6896"/>
      <c r="Q6896"/>
    </row>
    <row r="6897" spans="1:17" ht="33" customHeight="1" x14ac:dyDescent="0.3">
      <c r="A6897"/>
      <c r="B6897"/>
      <c r="D6897"/>
      <c r="E6897"/>
      <c r="J6897"/>
      <c r="K6897"/>
      <c r="M6897"/>
      <c r="Q6897"/>
    </row>
    <row r="6898" spans="1:17" ht="33" customHeight="1" x14ac:dyDescent="0.3">
      <c r="A6898"/>
      <c r="B6898"/>
      <c r="D6898"/>
      <c r="E6898"/>
      <c r="J6898"/>
      <c r="K6898"/>
      <c r="M6898"/>
      <c r="Q6898"/>
    </row>
    <row r="6899" spans="1:17" ht="33" customHeight="1" x14ac:dyDescent="0.3">
      <c r="A6899"/>
      <c r="B6899"/>
      <c r="D6899"/>
      <c r="E6899"/>
      <c r="J6899"/>
      <c r="K6899"/>
      <c r="M6899"/>
      <c r="Q6899"/>
    </row>
    <row r="6900" spans="1:17" ht="33" customHeight="1" x14ac:dyDescent="0.3">
      <c r="A6900"/>
      <c r="B6900"/>
      <c r="D6900"/>
      <c r="E6900"/>
      <c r="J6900"/>
      <c r="K6900"/>
      <c r="M6900"/>
      <c r="Q6900"/>
    </row>
    <row r="6901" spans="1:17" ht="33" customHeight="1" x14ac:dyDescent="0.3">
      <c r="A6901"/>
      <c r="B6901"/>
      <c r="D6901"/>
      <c r="E6901"/>
      <c r="J6901"/>
      <c r="K6901"/>
      <c r="M6901"/>
      <c r="Q6901"/>
    </row>
    <row r="6902" spans="1:17" ht="33" customHeight="1" x14ac:dyDescent="0.3">
      <c r="A6902"/>
      <c r="B6902"/>
      <c r="D6902"/>
      <c r="E6902"/>
      <c r="J6902"/>
      <c r="K6902"/>
      <c r="M6902"/>
      <c r="Q6902"/>
    </row>
    <row r="6903" spans="1:17" ht="33" customHeight="1" x14ac:dyDescent="0.3">
      <c r="A6903"/>
      <c r="B6903"/>
      <c r="D6903"/>
      <c r="E6903"/>
      <c r="J6903"/>
      <c r="K6903"/>
      <c r="M6903"/>
      <c r="Q6903"/>
    </row>
    <row r="6904" spans="1:17" ht="33" customHeight="1" x14ac:dyDescent="0.3">
      <c r="A6904"/>
      <c r="B6904"/>
      <c r="D6904"/>
      <c r="E6904"/>
      <c r="J6904"/>
      <c r="K6904"/>
      <c r="M6904"/>
      <c r="Q6904"/>
    </row>
    <row r="6905" spans="1:17" ht="33" customHeight="1" x14ac:dyDescent="0.3">
      <c r="A6905"/>
      <c r="B6905"/>
      <c r="D6905"/>
      <c r="E6905"/>
      <c r="J6905"/>
      <c r="K6905"/>
      <c r="M6905"/>
      <c r="Q6905"/>
    </row>
    <row r="6906" spans="1:17" ht="33" customHeight="1" x14ac:dyDescent="0.3">
      <c r="A6906"/>
      <c r="B6906"/>
      <c r="D6906"/>
      <c r="E6906"/>
      <c r="J6906"/>
      <c r="K6906"/>
      <c r="M6906"/>
      <c r="Q6906"/>
    </row>
    <row r="6907" spans="1:17" ht="33" customHeight="1" x14ac:dyDescent="0.3">
      <c r="A6907"/>
      <c r="B6907"/>
      <c r="D6907"/>
      <c r="E6907"/>
      <c r="J6907"/>
      <c r="K6907"/>
      <c r="M6907"/>
      <c r="Q6907"/>
    </row>
    <row r="6908" spans="1:17" ht="33" customHeight="1" x14ac:dyDescent="0.3">
      <c r="A6908"/>
      <c r="B6908"/>
      <c r="D6908"/>
      <c r="E6908"/>
      <c r="J6908"/>
      <c r="K6908"/>
      <c r="M6908"/>
      <c r="Q6908"/>
    </row>
    <row r="6909" spans="1:17" ht="33" customHeight="1" x14ac:dyDescent="0.3">
      <c r="A6909"/>
      <c r="B6909"/>
      <c r="D6909"/>
      <c r="E6909"/>
      <c r="J6909"/>
      <c r="K6909"/>
      <c r="M6909"/>
      <c r="Q6909"/>
    </row>
    <row r="6910" spans="1:17" ht="33" customHeight="1" x14ac:dyDescent="0.3">
      <c r="A6910"/>
      <c r="B6910"/>
      <c r="D6910"/>
      <c r="E6910"/>
      <c r="J6910"/>
      <c r="K6910"/>
      <c r="M6910"/>
      <c r="Q6910"/>
    </row>
    <row r="6911" spans="1:17" ht="33" customHeight="1" x14ac:dyDescent="0.3">
      <c r="A6911"/>
      <c r="B6911"/>
      <c r="D6911"/>
      <c r="E6911"/>
      <c r="J6911"/>
      <c r="K6911"/>
      <c r="M6911"/>
      <c r="Q6911"/>
    </row>
    <row r="6912" spans="1:17" ht="33" customHeight="1" x14ac:dyDescent="0.3">
      <c r="A6912"/>
      <c r="B6912"/>
      <c r="D6912"/>
      <c r="E6912"/>
      <c r="J6912"/>
      <c r="K6912"/>
      <c r="M6912"/>
      <c r="Q6912"/>
    </row>
    <row r="6913" spans="1:17" ht="33" customHeight="1" x14ac:dyDescent="0.3">
      <c r="A6913"/>
      <c r="B6913"/>
      <c r="D6913"/>
      <c r="E6913"/>
      <c r="J6913"/>
      <c r="K6913"/>
      <c r="M6913"/>
      <c r="Q6913"/>
    </row>
    <row r="6914" spans="1:17" ht="33" customHeight="1" x14ac:dyDescent="0.3">
      <c r="A6914"/>
      <c r="B6914"/>
      <c r="D6914"/>
      <c r="E6914"/>
      <c r="J6914"/>
      <c r="K6914"/>
      <c r="M6914"/>
      <c r="Q6914"/>
    </row>
    <row r="6915" spans="1:17" ht="33" customHeight="1" x14ac:dyDescent="0.3">
      <c r="A6915"/>
      <c r="B6915"/>
      <c r="D6915"/>
      <c r="E6915"/>
      <c r="J6915"/>
      <c r="K6915"/>
      <c r="M6915"/>
      <c r="Q6915"/>
    </row>
    <row r="6916" spans="1:17" ht="33" customHeight="1" x14ac:dyDescent="0.3">
      <c r="A6916"/>
      <c r="B6916"/>
      <c r="D6916"/>
      <c r="E6916"/>
      <c r="J6916"/>
      <c r="K6916"/>
      <c r="M6916"/>
      <c r="Q6916"/>
    </row>
    <row r="6917" spans="1:17" ht="33" customHeight="1" x14ac:dyDescent="0.3">
      <c r="A6917"/>
      <c r="B6917"/>
      <c r="D6917"/>
      <c r="E6917"/>
      <c r="J6917"/>
      <c r="K6917"/>
      <c r="M6917"/>
      <c r="Q6917"/>
    </row>
    <row r="6918" spans="1:17" ht="33" customHeight="1" x14ac:dyDescent="0.3">
      <c r="A6918"/>
      <c r="B6918"/>
      <c r="D6918"/>
      <c r="E6918"/>
      <c r="J6918"/>
      <c r="K6918"/>
      <c r="M6918"/>
      <c r="Q6918"/>
    </row>
    <row r="6919" spans="1:17" ht="33" customHeight="1" x14ac:dyDescent="0.3">
      <c r="A6919"/>
      <c r="B6919"/>
      <c r="D6919"/>
      <c r="E6919"/>
      <c r="J6919"/>
      <c r="K6919"/>
      <c r="M6919"/>
      <c r="Q6919"/>
    </row>
    <row r="6920" spans="1:17" ht="33" customHeight="1" x14ac:dyDescent="0.3">
      <c r="A6920"/>
      <c r="B6920"/>
      <c r="D6920"/>
      <c r="E6920"/>
      <c r="J6920"/>
      <c r="K6920"/>
      <c r="M6920"/>
      <c r="Q6920"/>
    </row>
    <row r="6921" spans="1:17" ht="33" customHeight="1" x14ac:dyDescent="0.3">
      <c r="A6921"/>
      <c r="B6921"/>
      <c r="D6921"/>
      <c r="E6921"/>
      <c r="J6921"/>
      <c r="K6921"/>
      <c r="M6921"/>
      <c r="Q6921"/>
    </row>
    <row r="6922" spans="1:17" ht="33" customHeight="1" x14ac:dyDescent="0.3">
      <c r="A6922"/>
      <c r="B6922"/>
      <c r="D6922"/>
      <c r="E6922"/>
      <c r="J6922"/>
      <c r="K6922"/>
      <c r="M6922"/>
      <c r="Q6922"/>
    </row>
    <row r="6923" spans="1:17" ht="33" customHeight="1" x14ac:dyDescent="0.3">
      <c r="A6923"/>
      <c r="B6923"/>
      <c r="D6923"/>
      <c r="E6923"/>
      <c r="J6923"/>
      <c r="K6923"/>
      <c r="M6923"/>
      <c r="Q6923"/>
    </row>
    <row r="6924" spans="1:17" ht="33" customHeight="1" x14ac:dyDescent="0.3">
      <c r="A6924"/>
      <c r="B6924"/>
      <c r="D6924"/>
      <c r="E6924"/>
      <c r="J6924"/>
      <c r="K6924"/>
      <c r="M6924"/>
      <c r="Q6924"/>
    </row>
    <row r="6925" spans="1:17" ht="33" customHeight="1" x14ac:dyDescent="0.3">
      <c r="A6925"/>
      <c r="B6925"/>
      <c r="D6925"/>
      <c r="E6925"/>
      <c r="J6925"/>
      <c r="K6925"/>
      <c r="M6925"/>
      <c r="Q6925"/>
    </row>
    <row r="6926" spans="1:17" ht="33" customHeight="1" x14ac:dyDescent="0.3">
      <c r="A6926"/>
      <c r="B6926"/>
      <c r="D6926"/>
      <c r="E6926"/>
      <c r="J6926"/>
      <c r="K6926"/>
      <c r="M6926"/>
      <c r="Q6926"/>
    </row>
    <row r="6927" spans="1:17" ht="33" customHeight="1" x14ac:dyDescent="0.3">
      <c r="A6927"/>
      <c r="B6927"/>
      <c r="D6927"/>
      <c r="E6927"/>
      <c r="J6927"/>
      <c r="K6927"/>
      <c r="M6927"/>
      <c r="Q6927"/>
    </row>
    <row r="6928" spans="1:17" ht="33" customHeight="1" x14ac:dyDescent="0.3">
      <c r="A6928"/>
      <c r="B6928"/>
      <c r="D6928"/>
      <c r="E6928"/>
      <c r="J6928"/>
      <c r="K6928"/>
      <c r="M6928"/>
      <c r="Q6928"/>
    </row>
    <row r="6929" spans="1:17" ht="33" customHeight="1" x14ac:dyDescent="0.3">
      <c r="A6929"/>
      <c r="B6929"/>
      <c r="D6929"/>
      <c r="E6929"/>
      <c r="J6929"/>
      <c r="K6929"/>
      <c r="M6929"/>
      <c r="Q6929"/>
    </row>
    <row r="6930" spans="1:17" ht="33" customHeight="1" x14ac:dyDescent="0.3">
      <c r="A6930"/>
      <c r="B6930"/>
      <c r="D6930"/>
      <c r="E6930"/>
      <c r="J6930"/>
      <c r="K6930"/>
      <c r="M6930"/>
      <c r="Q6930"/>
    </row>
    <row r="6931" spans="1:17" ht="33" customHeight="1" x14ac:dyDescent="0.3">
      <c r="A6931"/>
      <c r="B6931"/>
      <c r="D6931"/>
      <c r="E6931"/>
      <c r="J6931"/>
      <c r="K6931"/>
      <c r="M6931"/>
      <c r="Q6931"/>
    </row>
    <row r="6932" spans="1:17" ht="33" customHeight="1" x14ac:dyDescent="0.3">
      <c r="A6932"/>
      <c r="B6932"/>
      <c r="D6932"/>
      <c r="E6932"/>
      <c r="J6932"/>
      <c r="K6932"/>
      <c r="M6932"/>
      <c r="Q6932"/>
    </row>
    <row r="6933" spans="1:17" ht="33" customHeight="1" x14ac:dyDescent="0.3">
      <c r="A6933"/>
      <c r="B6933"/>
      <c r="D6933"/>
      <c r="E6933"/>
      <c r="J6933"/>
      <c r="K6933"/>
      <c r="M6933"/>
      <c r="Q6933"/>
    </row>
    <row r="6934" spans="1:17" ht="33" customHeight="1" x14ac:dyDescent="0.3">
      <c r="A6934"/>
      <c r="B6934"/>
      <c r="D6934"/>
      <c r="E6934"/>
      <c r="J6934"/>
      <c r="K6934"/>
      <c r="M6934"/>
      <c r="Q6934"/>
    </row>
    <row r="6935" spans="1:17" ht="33" customHeight="1" x14ac:dyDescent="0.3">
      <c r="A6935"/>
      <c r="B6935"/>
      <c r="D6935"/>
      <c r="E6935"/>
      <c r="J6935"/>
      <c r="K6935"/>
      <c r="M6935"/>
      <c r="Q6935"/>
    </row>
    <row r="6936" spans="1:17" ht="33" customHeight="1" x14ac:dyDescent="0.3">
      <c r="A6936"/>
      <c r="B6936"/>
      <c r="D6936"/>
      <c r="E6936"/>
      <c r="J6936"/>
      <c r="K6936"/>
      <c r="M6936"/>
      <c r="Q6936"/>
    </row>
    <row r="6937" spans="1:17" ht="33" customHeight="1" x14ac:dyDescent="0.3">
      <c r="A6937"/>
      <c r="B6937"/>
      <c r="D6937"/>
      <c r="E6937"/>
      <c r="J6937"/>
      <c r="K6937"/>
      <c r="M6937"/>
      <c r="Q6937"/>
    </row>
    <row r="6938" spans="1:17" ht="33" customHeight="1" x14ac:dyDescent="0.3">
      <c r="A6938"/>
      <c r="B6938"/>
      <c r="D6938"/>
      <c r="E6938"/>
      <c r="J6938"/>
      <c r="K6938"/>
      <c r="M6938"/>
      <c r="Q6938"/>
    </row>
    <row r="6939" spans="1:17" ht="33" customHeight="1" x14ac:dyDescent="0.3">
      <c r="A6939"/>
      <c r="B6939"/>
      <c r="D6939"/>
      <c r="E6939"/>
      <c r="J6939"/>
      <c r="K6939"/>
      <c r="M6939"/>
      <c r="Q6939"/>
    </row>
    <row r="6940" spans="1:17" ht="33" customHeight="1" x14ac:dyDescent="0.3">
      <c r="A6940"/>
      <c r="B6940"/>
      <c r="D6940"/>
      <c r="E6940"/>
      <c r="J6940"/>
      <c r="K6940"/>
      <c r="M6940"/>
      <c r="Q6940"/>
    </row>
    <row r="6941" spans="1:17" ht="33" customHeight="1" x14ac:dyDescent="0.3">
      <c r="A6941"/>
      <c r="B6941"/>
      <c r="D6941"/>
      <c r="E6941"/>
      <c r="J6941"/>
      <c r="K6941"/>
      <c r="M6941"/>
      <c r="Q6941"/>
    </row>
    <row r="6942" spans="1:17" ht="33" customHeight="1" x14ac:dyDescent="0.3">
      <c r="A6942"/>
      <c r="B6942"/>
      <c r="D6942"/>
      <c r="E6942"/>
      <c r="J6942"/>
      <c r="K6942"/>
      <c r="M6942"/>
      <c r="Q6942"/>
    </row>
    <row r="6943" spans="1:17" ht="33" customHeight="1" x14ac:dyDescent="0.3">
      <c r="A6943"/>
      <c r="B6943"/>
      <c r="D6943"/>
      <c r="E6943"/>
      <c r="J6943"/>
      <c r="K6943"/>
      <c r="M6943"/>
      <c r="Q6943"/>
    </row>
    <row r="6944" spans="1:17" ht="33" customHeight="1" x14ac:dyDescent="0.3">
      <c r="A6944"/>
      <c r="B6944"/>
      <c r="D6944"/>
      <c r="E6944"/>
      <c r="J6944"/>
      <c r="K6944"/>
      <c r="M6944"/>
      <c r="Q6944"/>
    </row>
    <row r="6945" spans="1:17" ht="33" customHeight="1" x14ac:dyDescent="0.3">
      <c r="A6945"/>
      <c r="B6945"/>
      <c r="D6945"/>
      <c r="E6945"/>
      <c r="J6945"/>
      <c r="K6945"/>
      <c r="M6945"/>
      <c r="Q6945"/>
    </row>
    <row r="6946" spans="1:17" ht="33" customHeight="1" x14ac:dyDescent="0.3">
      <c r="A6946"/>
      <c r="B6946"/>
      <c r="D6946"/>
      <c r="E6946"/>
      <c r="J6946"/>
      <c r="K6946"/>
      <c r="M6946"/>
      <c r="Q6946"/>
    </row>
    <row r="6947" spans="1:17" ht="33" customHeight="1" x14ac:dyDescent="0.3">
      <c r="A6947"/>
      <c r="B6947"/>
      <c r="D6947"/>
      <c r="E6947"/>
      <c r="J6947"/>
      <c r="K6947"/>
      <c r="M6947"/>
      <c r="Q6947"/>
    </row>
    <row r="6948" spans="1:17" ht="33" customHeight="1" x14ac:dyDescent="0.3">
      <c r="A6948"/>
      <c r="B6948"/>
      <c r="D6948"/>
      <c r="E6948"/>
      <c r="J6948"/>
      <c r="K6948"/>
      <c r="M6948"/>
      <c r="Q6948"/>
    </row>
    <row r="6949" spans="1:17" ht="33" customHeight="1" x14ac:dyDescent="0.3">
      <c r="A6949"/>
      <c r="B6949"/>
      <c r="D6949"/>
      <c r="E6949"/>
      <c r="J6949"/>
      <c r="K6949"/>
      <c r="M6949"/>
      <c r="Q6949"/>
    </row>
    <row r="6950" spans="1:17" ht="33" customHeight="1" x14ac:dyDescent="0.3">
      <c r="A6950"/>
      <c r="B6950"/>
      <c r="D6950"/>
      <c r="E6950"/>
      <c r="J6950"/>
      <c r="K6950"/>
      <c r="M6950"/>
      <c r="Q6950"/>
    </row>
    <row r="6951" spans="1:17" ht="33" customHeight="1" x14ac:dyDescent="0.3">
      <c r="A6951"/>
      <c r="B6951"/>
      <c r="D6951"/>
      <c r="E6951"/>
      <c r="J6951"/>
      <c r="K6951"/>
      <c r="M6951"/>
      <c r="Q6951"/>
    </row>
    <row r="6952" spans="1:17" ht="33" customHeight="1" x14ac:dyDescent="0.3">
      <c r="A6952"/>
      <c r="B6952"/>
      <c r="D6952"/>
      <c r="E6952"/>
      <c r="J6952"/>
      <c r="K6952"/>
      <c r="M6952"/>
      <c r="Q6952"/>
    </row>
    <row r="6953" spans="1:17" ht="33" customHeight="1" x14ac:dyDescent="0.3">
      <c r="A6953"/>
      <c r="B6953"/>
      <c r="D6953"/>
      <c r="E6953"/>
      <c r="J6953"/>
      <c r="K6953"/>
      <c r="M6953"/>
      <c r="Q6953"/>
    </row>
    <row r="6954" spans="1:17" ht="33" customHeight="1" x14ac:dyDescent="0.3">
      <c r="A6954"/>
      <c r="B6954"/>
      <c r="D6954"/>
      <c r="E6954"/>
      <c r="J6954"/>
      <c r="K6954"/>
      <c r="M6954"/>
      <c r="Q6954"/>
    </row>
    <row r="6955" spans="1:17" ht="33" customHeight="1" x14ac:dyDescent="0.3">
      <c r="A6955"/>
      <c r="B6955"/>
      <c r="D6955"/>
      <c r="E6955"/>
      <c r="J6955"/>
      <c r="K6955"/>
      <c r="M6955"/>
      <c r="Q6955"/>
    </row>
    <row r="6956" spans="1:17" ht="33" customHeight="1" x14ac:dyDescent="0.3">
      <c r="A6956"/>
      <c r="B6956"/>
      <c r="D6956"/>
      <c r="E6956"/>
      <c r="J6956"/>
      <c r="K6956"/>
      <c r="M6956"/>
      <c r="Q6956"/>
    </row>
    <row r="6957" spans="1:17" ht="33" customHeight="1" x14ac:dyDescent="0.3">
      <c r="A6957"/>
      <c r="B6957"/>
      <c r="D6957"/>
      <c r="E6957"/>
      <c r="J6957"/>
      <c r="K6957"/>
      <c r="M6957"/>
      <c r="Q6957"/>
    </row>
    <row r="6958" spans="1:17" ht="33" customHeight="1" x14ac:dyDescent="0.3">
      <c r="A6958"/>
      <c r="B6958"/>
      <c r="D6958"/>
      <c r="E6958"/>
      <c r="J6958"/>
      <c r="K6958"/>
      <c r="M6958"/>
      <c r="Q6958"/>
    </row>
    <row r="6959" spans="1:17" ht="33" customHeight="1" x14ac:dyDescent="0.3">
      <c r="A6959"/>
      <c r="B6959"/>
      <c r="D6959"/>
      <c r="E6959"/>
      <c r="J6959"/>
      <c r="K6959"/>
      <c r="M6959"/>
      <c r="Q6959"/>
    </row>
    <row r="6960" spans="1:17" ht="33" customHeight="1" x14ac:dyDescent="0.3">
      <c r="A6960"/>
      <c r="B6960"/>
      <c r="D6960"/>
      <c r="E6960"/>
      <c r="J6960"/>
      <c r="K6960"/>
      <c r="M6960"/>
      <c r="Q6960"/>
    </row>
    <row r="6961" spans="1:17" ht="33" customHeight="1" x14ac:dyDescent="0.3">
      <c r="A6961"/>
      <c r="B6961"/>
      <c r="D6961"/>
      <c r="E6961"/>
      <c r="J6961"/>
      <c r="K6961"/>
      <c r="M6961"/>
      <c r="Q6961"/>
    </row>
    <row r="6962" spans="1:17" ht="33" customHeight="1" x14ac:dyDescent="0.3">
      <c r="A6962"/>
      <c r="B6962"/>
      <c r="D6962"/>
      <c r="E6962"/>
      <c r="J6962"/>
      <c r="K6962"/>
      <c r="M6962"/>
      <c r="Q6962"/>
    </row>
    <row r="6963" spans="1:17" ht="33" customHeight="1" x14ac:dyDescent="0.3">
      <c r="A6963"/>
      <c r="B6963"/>
      <c r="D6963"/>
      <c r="E6963"/>
      <c r="J6963"/>
      <c r="K6963"/>
      <c r="M6963"/>
      <c r="Q6963"/>
    </row>
    <row r="6964" spans="1:17" ht="33" customHeight="1" x14ac:dyDescent="0.3">
      <c r="A6964"/>
      <c r="B6964"/>
      <c r="D6964"/>
      <c r="E6964"/>
      <c r="J6964"/>
      <c r="K6964"/>
      <c r="M6964"/>
      <c r="Q6964"/>
    </row>
    <row r="6965" spans="1:17" ht="33" customHeight="1" x14ac:dyDescent="0.3">
      <c r="A6965"/>
      <c r="B6965"/>
      <c r="D6965"/>
      <c r="E6965"/>
      <c r="J6965"/>
      <c r="K6965"/>
      <c r="M6965"/>
      <c r="Q6965"/>
    </row>
    <row r="6966" spans="1:17" ht="33" customHeight="1" x14ac:dyDescent="0.3">
      <c r="A6966"/>
      <c r="B6966"/>
      <c r="D6966"/>
      <c r="E6966"/>
      <c r="J6966"/>
      <c r="K6966"/>
      <c r="M6966"/>
      <c r="Q6966"/>
    </row>
    <row r="6967" spans="1:17" ht="33" customHeight="1" x14ac:dyDescent="0.3">
      <c r="A6967"/>
      <c r="B6967"/>
      <c r="D6967"/>
      <c r="E6967"/>
      <c r="J6967"/>
      <c r="K6967"/>
      <c r="M6967"/>
      <c r="Q6967"/>
    </row>
    <row r="6968" spans="1:17" ht="33" customHeight="1" x14ac:dyDescent="0.3">
      <c r="A6968"/>
      <c r="B6968"/>
      <c r="D6968"/>
      <c r="E6968"/>
      <c r="J6968"/>
      <c r="K6968"/>
      <c r="M6968"/>
      <c r="Q6968"/>
    </row>
    <row r="6969" spans="1:17" ht="33" customHeight="1" x14ac:dyDescent="0.3">
      <c r="A6969"/>
      <c r="B6969"/>
      <c r="D6969"/>
      <c r="E6969"/>
      <c r="J6969"/>
      <c r="K6969"/>
      <c r="M6969"/>
      <c r="Q6969"/>
    </row>
    <row r="6970" spans="1:17" ht="33" customHeight="1" x14ac:dyDescent="0.3">
      <c r="A6970"/>
      <c r="B6970"/>
      <c r="D6970"/>
      <c r="E6970"/>
      <c r="J6970"/>
      <c r="K6970"/>
      <c r="M6970"/>
      <c r="Q6970"/>
    </row>
    <row r="6971" spans="1:17" ht="33" customHeight="1" x14ac:dyDescent="0.3">
      <c r="A6971"/>
      <c r="B6971"/>
      <c r="D6971"/>
      <c r="E6971"/>
      <c r="J6971"/>
      <c r="K6971"/>
      <c r="M6971"/>
      <c r="Q6971"/>
    </row>
    <row r="6972" spans="1:17" ht="33" customHeight="1" x14ac:dyDescent="0.3">
      <c r="A6972"/>
      <c r="B6972"/>
      <c r="D6972"/>
      <c r="E6972"/>
      <c r="J6972"/>
      <c r="K6972"/>
      <c r="M6972"/>
      <c r="Q6972"/>
    </row>
    <row r="6973" spans="1:17" ht="33" customHeight="1" x14ac:dyDescent="0.3">
      <c r="A6973"/>
      <c r="B6973"/>
      <c r="D6973"/>
      <c r="E6973"/>
      <c r="J6973"/>
      <c r="K6973"/>
      <c r="M6973"/>
      <c r="Q6973"/>
    </row>
    <row r="6974" spans="1:17" ht="33" customHeight="1" x14ac:dyDescent="0.3">
      <c r="A6974"/>
      <c r="B6974"/>
      <c r="D6974"/>
      <c r="E6974"/>
      <c r="J6974"/>
      <c r="K6974"/>
      <c r="M6974"/>
      <c r="Q6974"/>
    </row>
    <row r="6975" spans="1:17" ht="33" customHeight="1" x14ac:dyDescent="0.3">
      <c r="A6975"/>
      <c r="B6975"/>
      <c r="D6975"/>
      <c r="E6975"/>
      <c r="J6975"/>
      <c r="K6975"/>
      <c r="M6975"/>
      <c r="Q6975"/>
    </row>
    <row r="6976" spans="1:17" ht="33" customHeight="1" x14ac:dyDescent="0.3">
      <c r="A6976"/>
      <c r="B6976"/>
      <c r="D6976"/>
      <c r="E6976"/>
      <c r="J6976"/>
      <c r="K6976"/>
      <c r="M6976"/>
      <c r="Q6976"/>
    </row>
    <row r="6977" spans="1:17" ht="33" customHeight="1" x14ac:dyDescent="0.3">
      <c r="A6977"/>
      <c r="B6977"/>
      <c r="D6977"/>
      <c r="E6977"/>
      <c r="J6977"/>
      <c r="K6977"/>
      <c r="M6977"/>
      <c r="Q6977"/>
    </row>
    <row r="6978" spans="1:17" ht="33" customHeight="1" x14ac:dyDescent="0.3">
      <c r="A6978"/>
      <c r="B6978"/>
      <c r="D6978"/>
      <c r="E6978"/>
      <c r="J6978"/>
      <c r="K6978"/>
      <c r="M6978"/>
      <c r="Q6978"/>
    </row>
    <row r="6979" spans="1:17" ht="33" customHeight="1" x14ac:dyDescent="0.3">
      <c r="A6979"/>
      <c r="B6979"/>
      <c r="D6979"/>
      <c r="E6979"/>
      <c r="J6979"/>
      <c r="K6979"/>
      <c r="M6979"/>
      <c r="Q6979"/>
    </row>
    <row r="6980" spans="1:17" ht="33" customHeight="1" x14ac:dyDescent="0.3">
      <c r="A6980"/>
      <c r="B6980"/>
      <c r="D6980"/>
      <c r="E6980"/>
      <c r="J6980"/>
      <c r="K6980"/>
      <c r="M6980"/>
      <c r="Q6980"/>
    </row>
    <row r="6981" spans="1:17" ht="33" customHeight="1" x14ac:dyDescent="0.3">
      <c r="A6981"/>
      <c r="B6981"/>
      <c r="D6981"/>
      <c r="E6981"/>
      <c r="J6981"/>
      <c r="K6981"/>
      <c r="M6981"/>
      <c r="Q6981"/>
    </row>
    <row r="6982" spans="1:17" ht="33" customHeight="1" x14ac:dyDescent="0.3">
      <c r="A6982"/>
      <c r="B6982"/>
      <c r="D6982"/>
      <c r="E6982"/>
      <c r="J6982"/>
      <c r="K6982"/>
      <c r="M6982"/>
      <c r="Q6982"/>
    </row>
    <row r="6983" spans="1:17" ht="33" customHeight="1" x14ac:dyDescent="0.3">
      <c r="A6983"/>
      <c r="B6983"/>
      <c r="D6983"/>
      <c r="E6983"/>
      <c r="J6983"/>
      <c r="K6983"/>
      <c r="M6983"/>
      <c r="Q6983"/>
    </row>
    <row r="6984" spans="1:17" ht="33" customHeight="1" x14ac:dyDescent="0.3">
      <c r="A6984"/>
      <c r="B6984"/>
      <c r="D6984"/>
      <c r="E6984"/>
      <c r="J6984"/>
      <c r="K6984"/>
      <c r="M6984"/>
      <c r="Q6984"/>
    </row>
    <row r="6985" spans="1:17" ht="33" customHeight="1" x14ac:dyDescent="0.3">
      <c r="A6985"/>
      <c r="B6985"/>
      <c r="D6985"/>
      <c r="E6985"/>
      <c r="J6985"/>
      <c r="K6985"/>
      <c r="M6985"/>
      <c r="Q6985"/>
    </row>
    <row r="6986" spans="1:17" ht="33" customHeight="1" x14ac:dyDescent="0.3">
      <c r="A6986"/>
      <c r="B6986"/>
      <c r="D6986"/>
      <c r="E6986"/>
      <c r="J6986"/>
      <c r="K6986"/>
      <c r="M6986"/>
      <c r="Q6986"/>
    </row>
    <row r="6987" spans="1:17" ht="33" customHeight="1" x14ac:dyDescent="0.3">
      <c r="A6987"/>
      <c r="B6987"/>
      <c r="D6987"/>
      <c r="E6987"/>
      <c r="J6987"/>
      <c r="K6987"/>
      <c r="M6987"/>
      <c r="Q6987"/>
    </row>
    <row r="6988" spans="1:17" ht="33" customHeight="1" x14ac:dyDescent="0.3">
      <c r="A6988"/>
      <c r="B6988"/>
      <c r="D6988"/>
      <c r="E6988"/>
      <c r="J6988"/>
      <c r="K6988"/>
      <c r="M6988"/>
      <c r="Q6988"/>
    </row>
    <row r="6989" spans="1:17" ht="33" customHeight="1" x14ac:dyDescent="0.3">
      <c r="A6989"/>
      <c r="B6989"/>
      <c r="D6989"/>
      <c r="E6989"/>
      <c r="J6989"/>
      <c r="K6989"/>
      <c r="M6989"/>
      <c r="Q6989"/>
    </row>
    <row r="6990" spans="1:17" ht="33" customHeight="1" x14ac:dyDescent="0.3">
      <c r="A6990"/>
      <c r="B6990"/>
      <c r="D6990"/>
      <c r="E6990"/>
      <c r="J6990"/>
      <c r="K6990"/>
      <c r="M6990"/>
      <c r="Q6990"/>
    </row>
    <row r="6991" spans="1:17" ht="33" customHeight="1" x14ac:dyDescent="0.3">
      <c r="A6991"/>
      <c r="B6991"/>
      <c r="D6991"/>
      <c r="E6991"/>
      <c r="J6991"/>
      <c r="K6991"/>
      <c r="M6991"/>
      <c r="Q6991"/>
    </row>
    <row r="6992" spans="1:17" ht="33" customHeight="1" x14ac:dyDescent="0.3">
      <c r="A6992"/>
      <c r="B6992"/>
      <c r="D6992"/>
      <c r="E6992"/>
      <c r="J6992"/>
      <c r="K6992"/>
      <c r="M6992"/>
      <c r="Q6992"/>
    </row>
    <row r="6993" spans="1:17" ht="33" customHeight="1" x14ac:dyDescent="0.3">
      <c r="A6993"/>
      <c r="B6993"/>
      <c r="D6993"/>
      <c r="E6993"/>
      <c r="J6993"/>
      <c r="K6993"/>
      <c r="M6993"/>
      <c r="Q6993"/>
    </row>
    <row r="6994" spans="1:17" ht="33" customHeight="1" x14ac:dyDescent="0.3">
      <c r="A6994"/>
      <c r="B6994"/>
      <c r="D6994"/>
      <c r="E6994"/>
      <c r="J6994"/>
      <c r="K6994"/>
      <c r="M6994"/>
      <c r="Q6994"/>
    </row>
    <row r="6995" spans="1:17" ht="33" customHeight="1" x14ac:dyDescent="0.3">
      <c r="A6995"/>
      <c r="B6995"/>
      <c r="D6995"/>
      <c r="E6995"/>
      <c r="J6995"/>
      <c r="K6995"/>
      <c r="M6995"/>
      <c r="Q6995"/>
    </row>
    <row r="6996" spans="1:17" ht="33" customHeight="1" x14ac:dyDescent="0.3">
      <c r="A6996"/>
      <c r="B6996"/>
      <c r="D6996"/>
      <c r="E6996"/>
      <c r="J6996"/>
      <c r="K6996"/>
      <c r="M6996"/>
      <c r="Q6996"/>
    </row>
    <row r="6997" spans="1:17" ht="33" customHeight="1" x14ac:dyDescent="0.3">
      <c r="A6997"/>
      <c r="B6997"/>
      <c r="D6997"/>
      <c r="E6997"/>
      <c r="J6997"/>
      <c r="K6997"/>
      <c r="M6997"/>
      <c r="Q6997"/>
    </row>
    <row r="6998" spans="1:17" ht="33" customHeight="1" x14ac:dyDescent="0.3">
      <c r="A6998"/>
      <c r="B6998"/>
      <c r="D6998"/>
      <c r="E6998"/>
      <c r="J6998"/>
      <c r="K6998"/>
      <c r="M6998"/>
      <c r="Q6998"/>
    </row>
    <row r="6999" spans="1:17" ht="33" customHeight="1" x14ac:dyDescent="0.3">
      <c r="A6999"/>
      <c r="B6999"/>
      <c r="D6999"/>
      <c r="E6999"/>
      <c r="J6999"/>
      <c r="K6999"/>
      <c r="M6999"/>
      <c r="Q6999"/>
    </row>
    <row r="7000" spans="1:17" ht="33" customHeight="1" x14ac:dyDescent="0.3">
      <c r="A7000"/>
      <c r="B7000"/>
      <c r="D7000"/>
      <c r="E7000"/>
      <c r="J7000"/>
      <c r="K7000"/>
      <c r="M7000"/>
      <c r="Q7000"/>
    </row>
    <row r="7001" spans="1:17" ht="33" customHeight="1" x14ac:dyDescent="0.3">
      <c r="A7001"/>
      <c r="B7001"/>
      <c r="D7001"/>
      <c r="E7001"/>
      <c r="J7001"/>
      <c r="K7001"/>
      <c r="M7001"/>
      <c r="Q7001"/>
    </row>
    <row r="7002" spans="1:17" ht="33" customHeight="1" x14ac:dyDescent="0.3">
      <c r="A7002"/>
      <c r="B7002"/>
      <c r="D7002"/>
      <c r="E7002"/>
      <c r="J7002"/>
      <c r="K7002"/>
      <c r="M7002"/>
      <c r="Q7002"/>
    </row>
    <row r="7003" spans="1:17" ht="33" customHeight="1" x14ac:dyDescent="0.3">
      <c r="A7003"/>
      <c r="B7003"/>
      <c r="D7003"/>
      <c r="E7003"/>
      <c r="J7003"/>
      <c r="K7003"/>
      <c r="M7003"/>
      <c r="Q7003"/>
    </row>
    <row r="7004" spans="1:17" ht="33" customHeight="1" x14ac:dyDescent="0.3">
      <c r="A7004"/>
      <c r="B7004"/>
      <c r="D7004"/>
      <c r="E7004"/>
      <c r="J7004"/>
      <c r="K7004"/>
      <c r="M7004"/>
      <c r="Q7004"/>
    </row>
    <row r="7005" spans="1:17" ht="33" customHeight="1" x14ac:dyDescent="0.3">
      <c r="A7005"/>
      <c r="B7005"/>
      <c r="D7005"/>
      <c r="E7005"/>
      <c r="J7005"/>
      <c r="K7005"/>
      <c r="M7005"/>
      <c r="Q7005"/>
    </row>
    <row r="7006" spans="1:17" ht="33" customHeight="1" x14ac:dyDescent="0.3">
      <c r="A7006"/>
      <c r="B7006"/>
      <c r="D7006"/>
      <c r="E7006"/>
      <c r="J7006"/>
      <c r="K7006"/>
      <c r="M7006"/>
      <c r="Q7006"/>
    </row>
    <row r="7007" spans="1:17" ht="33" customHeight="1" x14ac:dyDescent="0.3">
      <c r="A7007"/>
      <c r="B7007"/>
      <c r="D7007"/>
      <c r="E7007"/>
      <c r="J7007"/>
      <c r="K7007"/>
      <c r="M7007"/>
      <c r="Q7007"/>
    </row>
    <row r="7008" spans="1:17" ht="33" customHeight="1" x14ac:dyDescent="0.3">
      <c r="A7008"/>
      <c r="B7008"/>
      <c r="D7008"/>
      <c r="E7008"/>
      <c r="J7008"/>
      <c r="K7008"/>
      <c r="M7008"/>
      <c r="Q7008"/>
    </row>
    <row r="7009" spans="1:17" ht="33" customHeight="1" x14ac:dyDescent="0.3">
      <c r="A7009"/>
      <c r="B7009"/>
      <c r="D7009"/>
      <c r="E7009"/>
      <c r="J7009"/>
      <c r="K7009"/>
      <c r="M7009"/>
      <c r="Q7009"/>
    </row>
    <row r="7010" spans="1:17" ht="33" customHeight="1" x14ac:dyDescent="0.3">
      <c r="A7010"/>
      <c r="B7010"/>
      <c r="D7010"/>
      <c r="E7010"/>
      <c r="J7010"/>
      <c r="K7010"/>
      <c r="M7010"/>
      <c r="Q7010"/>
    </row>
    <row r="7011" spans="1:17" ht="33" customHeight="1" x14ac:dyDescent="0.3">
      <c r="A7011"/>
      <c r="B7011"/>
      <c r="D7011"/>
      <c r="E7011"/>
      <c r="J7011"/>
      <c r="K7011"/>
      <c r="M7011"/>
      <c r="Q7011"/>
    </row>
    <row r="7012" spans="1:17" ht="33" customHeight="1" x14ac:dyDescent="0.3">
      <c r="A7012"/>
      <c r="B7012"/>
      <c r="D7012"/>
      <c r="E7012"/>
      <c r="J7012"/>
      <c r="K7012"/>
      <c r="M7012"/>
      <c r="Q7012"/>
    </row>
    <row r="7013" spans="1:17" ht="33" customHeight="1" x14ac:dyDescent="0.3">
      <c r="A7013"/>
      <c r="B7013"/>
      <c r="D7013"/>
      <c r="E7013"/>
      <c r="J7013"/>
      <c r="K7013"/>
      <c r="M7013"/>
      <c r="Q7013"/>
    </row>
    <row r="7014" spans="1:17" ht="33" customHeight="1" x14ac:dyDescent="0.3">
      <c r="A7014"/>
      <c r="B7014"/>
      <c r="D7014"/>
      <c r="E7014"/>
      <c r="J7014"/>
      <c r="K7014"/>
      <c r="M7014"/>
      <c r="Q7014"/>
    </row>
    <row r="7015" spans="1:17" ht="33" customHeight="1" x14ac:dyDescent="0.3">
      <c r="A7015"/>
      <c r="B7015"/>
      <c r="D7015"/>
      <c r="E7015"/>
      <c r="J7015"/>
      <c r="K7015"/>
      <c r="M7015"/>
      <c r="Q7015"/>
    </row>
    <row r="7016" spans="1:17" ht="33" customHeight="1" x14ac:dyDescent="0.3">
      <c r="A7016"/>
      <c r="B7016"/>
      <c r="D7016"/>
      <c r="E7016"/>
      <c r="J7016"/>
      <c r="K7016"/>
      <c r="M7016"/>
      <c r="Q7016"/>
    </row>
    <row r="7017" spans="1:17" ht="33" customHeight="1" x14ac:dyDescent="0.3">
      <c r="A7017"/>
      <c r="B7017"/>
      <c r="D7017"/>
      <c r="E7017"/>
      <c r="J7017"/>
      <c r="K7017"/>
      <c r="M7017"/>
      <c r="Q7017"/>
    </row>
    <row r="7018" spans="1:17" ht="33" customHeight="1" x14ac:dyDescent="0.3">
      <c r="A7018"/>
      <c r="B7018"/>
      <c r="D7018"/>
      <c r="E7018"/>
      <c r="J7018"/>
      <c r="K7018"/>
      <c r="M7018"/>
      <c r="Q7018"/>
    </row>
    <row r="7019" spans="1:17" ht="33" customHeight="1" x14ac:dyDescent="0.3">
      <c r="A7019"/>
      <c r="B7019"/>
      <c r="D7019"/>
      <c r="E7019"/>
      <c r="J7019"/>
      <c r="K7019"/>
      <c r="M7019"/>
      <c r="Q7019"/>
    </row>
    <row r="7020" spans="1:17" ht="33" customHeight="1" x14ac:dyDescent="0.3">
      <c r="A7020"/>
      <c r="B7020"/>
      <c r="D7020"/>
      <c r="E7020"/>
      <c r="J7020"/>
      <c r="K7020"/>
      <c r="M7020"/>
      <c r="Q7020"/>
    </row>
    <row r="7021" spans="1:17" ht="33" customHeight="1" x14ac:dyDescent="0.3">
      <c r="A7021"/>
      <c r="B7021"/>
      <c r="D7021"/>
      <c r="E7021"/>
      <c r="J7021"/>
      <c r="K7021"/>
      <c r="M7021"/>
      <c r="Q7021"/>
    </row>
    <row r="7022" spans="1:17" ht="33" customHeight="1" x14ac:dyDescent="0.3">
      <c r="A7022"/>
      <c r="B7022"/>
      <c r="D7022"/>
      <c r="E7022"/>
      <c r="J7022"/>
      <c r="K7022"/>
      <c r="M7022"/>
      <c r="Q7022"/>
    </row>
    <row r="7023" spans="1:17" ht="33" customHeight="1" x14ac:dyDescent="0.3">
      <c r="A7023"/>
      <c r="B7023"/>
      <c r="D7023"/>
      <c r="E7023"/>
      <c r="J7023"/>
      <c r="K7023"/>
      <c r="M7023"/>
      <c r="Q7023"/>
    </row>
    <row r="7024" spans="1:17" ht="33" customHeight="1" x14ac:dyDescent="0.3">
      <c r="A7024"/>
      <c r="B7024"/>
      <c r="D7024"/>
      <c r="E7024"/>
      <c r="J7024"/>
      <c r="K7024"/>
      <c r="M7024"/>
      <c r="Q7024"/>
    </row>
    <row r="7025" spans="1:17" ht="33" customHeight="1" x14ac:dyDescent="0.3">
      <c r="A7025"/>
      <c r="B7025"/>
      <c r="D7025"/>
      <c r="E7025"/>
      <c r="J7025"/>
      <c r="K7025"/>
      <c r="M7025"/>
      <c r="Q7025"/>
    </row>
    <row r="7026" spans="1:17" ht="33" customHeight="1" x14ac:dyDescent="0.3">
      <c r="A7026"/>
      <c r="B7026"/>
      <c r="D7026"/>
      <c r="E7026"/>
      <c r="J7026"/>
      <c r="K7026"/>
      <c r="M7026"/>
      <c r="Q7026"/>
    </row>
    <row r="7027" spans="1:17" ht="33" customHeight="1" x14ac:dyDescent="0.3">
      <c r="A7027"/>
      <c r="B7027"/>
      <c r="D7027"/>
      <c r="E7027"/>
      <c r="J7027"/>
      <c r="K7027"/>
      <c r="M7027"/>
      <c r="Q7027"/>
    </row>
    <row r="7028" spans="1:17" ht="33" customHeight="1" x14ac:dyDescent="0.3">
      <c r="A7028"/>
      <c r="B7028"/>
      <c r="D7028"/>
      <c r="E7028"/>
      <c r="J7028"/>
      <c r="K7028"/>
      <c r="M7028"/>
      <c r="Q7028"/>
    </row>
    <row r="7029" spans="1:17" ht="33" customHeight="1" x14ac:dyDescent="0.3">
      <c r="A7029"/>
      <c r="B7029"/>
      <c r="D7029"/>
      <c r="E7029"/>
      <c r="J7029"/>
      <c r="K7029"/>
      <c r="M7029"/>
      <c r="Q7029"/>
    </row>
    <row r="7030" spans="1:17" ht="33" customHeight="1" x14ac:dyDescent="0.3">
      <c r="A7030"/>
      <c r="B7030"/>
      <c r="D7030"/>
      <c r="E7030"/>
      <c r="J7030"/>
      <c r="K7030"/>
      <c r="M7030"/>
      <c r="Q7030"/>
    </row>
    <row r="7031" spans="1:17" ht="33" customHeight="1" x14ac:dyDescent="0.3">
      <c r="A7031"/>
      <c r="B7031"/>
      <c r="D7031"/>
      <c r="E7031"/>
      <c r="J7031"/>
      <c r="K7031"/>
      <c r="M7031"/>
      <c r="Q7031"/>
    </row>
    <row r="7032" spans="1:17" ht="33" customHeight="1" x14ac:dyDescent="0.3">
      <c r="A7032"/>
      <c r="B7032"/>
      <c r="D7032"/>
      <c r="E7032"/>
      <c r="J7032"/>
      <c r="K7032"/>
      <c r="M7032"/>
      <c r="Q7032"/>
    </row>
    <row r="7033" spans="1:17" ht="33" customHeight="1" x14ac:dyDescent="0.3">
      <c r="A7033"/>
      <c r="B7033"/>
      <c r="D7033"/>
      <c r="E7033"/>
      <c r="J7033"/>
      <c r="K7033"/>
      <c r="M7033"/>
      <c r="Q7033"/>
    </row>
    <row r="7034" spans="1:17" ht="33" customHeight="1" x14ac:dyDescent="0.3">
      <c r="A7034"/>
      <c r="B7034"/>
      <c r="D7034"/>
      <c r="E7034"/>
      <c r="J7034"/>
      <c r="K7034"/>
      <c r="M7034"/>
      <c r="Q7034"/>
    </row>
    <row r="7035" spans="1:17" ht="33" customHeight="1" x14ac:dyDescent="0.3">
      <c r="A7035"/>
      <c r="B7035"/>
      <c r="D7035"/>
      <c r="E7035"/>
      <c r="J7035"/>
      <c r="K7035"/>
      <c r="M7035"/>
      <c r="Q7035"/>
    </row>
    <row r="7036" spans="1:17" ht="33" customHeight="1" x14ac:dyDescent="0.3">
      <c r="A7036"/>
      <c r="B7036"/>
      <c r="D7036"/>
      <c r="E7036"/>
      <c r="J7036"/>
      <c r="K7036"/>
      <c r="M7036"/>
      <c r="Q7036"/>
    </row>
    <row r="7037" spans="1:17" ht="33" customHeight="1" x14ac:dyDescent="0.3">
      <c r="A7037"/>
      <c r="B7037"/>
      <c r="D7037"/>
      <c r="E7037"/>
      <c r="J7037"/>
      <c r="K7037"/>
      <c r="M7037"/>
      <c r="Q7037"/>
    </row>
    <row r="7038" spans="1:17" ht="33" customHeight="1" x14ac:dyDescent="0.3">
      <c r="A7038"/>
      <c r="B7038"/>
      <c r="D7038"/>
      <c r="E7038"/>
      <c r="J7038"/>
      <c r="K7038"/>
      <c r="M7038"/>
      <c r="Q7038"/>
    </row>
    <row r="7039" spans="1:17" ht="33" customHeight="1" x14ac:dyDescent="0.3">
      <c r="A7039"/>
      <c r="B7039"/>
      <c r="D7039"/>
      <c r="E7039"/>
      <c r="J7039"/>
      <c r="K7039"/>
      <c r="M7039"/>
      <c r="Q7039"/>
    </row>
    <row r="7040" spans="1:17" ht="33" customHeight="1" x14ac:dyDescent="0.3">
      <c r="A7040"/>
      <c r="B7040"/>
      <c r="D7040"/>
      <c r="E7040"/>
      <c r="J7040"/>
      <c r="K7040"/>
      <c r="M7040"/>
      <c r="Q7040"/>
    </row>
    <row r="7041" spans="1:17" ht="33" customHeight="1" x14ac:dyDescent="0.3">
      <c r="A7041"/>
      <c r="B7041"/>
      <c r="D7041"/>
      <c r="E7041"/>
      <c r="J7041"/>
      <c r="K7041"/>
      <c r="M7041"/>
      <c r="Q7041"/>
    </row>
    <row r="7042" spans="1:17" ht="33" customHeight="1" x14ac:dyDescent="0.3">
      <c r="A7042"/>
      <c r="B7042"/>
      <c r="D7042"/>
      <c r="E7042"/>
      <c r="J7042"/>
      <c r="K7042"/>
      <c r="M7042"/>
      <c r="Q7042"/>
    </row>
    <row r="7043" spans="1:17" ht="33" customHeight="1" x14ac:dyDescent="0.3">
      <c r="A7043"/>
      <c r="B7043"/>
      <c r="D7043"/>
      <c r="E7043"/>
      <c r="J7043"/>
      <c r="K7043"/>
      <c r="M7043"/>
      <c r="Q7043"/>
    </row>
    <row r="7044" spans="1:17" ht="33" customHeight="1" x14ac:dyDescent="0.3">
      <c r="A7044"/>
      <c r="B7044"/>
      <c r="D7044"/>
      <c r="E7044"/>
      <c r="J7044"/>
      <c r="K7044"/>
      <c r="M7044"/>
      <c r="Q7044"/>
    </row>
    <row r="7045" spans="1:17" ht="33" customHeight="1" x14ac:dyDescent="0.3">
      <c r="A7045"/>
      <c r="B7045"/>
      <c r="D7045"/>
      <c r="E7045"/>
      <c r="J7045"/>
      <c r="K7045"/>
      <c r="M7045"/>
      <c r="Q7045"/>
    </row>
    <row r="7046" spans="1:17" ht="33" customHeight="1" x14ac:dyDescent="0.3">
      <c r="A7046"/>
      <c r="B7046"/>
      <c r="D7046"/>
      <c r="E7046"/>
      <c r="J7046"/>
      <c r="K7046"/>
      <c r="M7046"/>
      <c r="Q7046"/>
    </row>
    <row r="7047" spans="1:17" ht="33" customHeight="1" x14ac:dyDescent="0.3">
      <c r="A7047"/>
      <c r="B7047"/>
      <c r="D7047"/>
      <c r="E7047"/>
      <c r="J7047"/>
      <c r="K7047"/>
      <c r="M7047"/>
      <c r="Q7047"/>
    </row>
    <row r="7048" spans="1:17" ht="33" customHeight="1" x14ac:dyDescent="0.3">
      <c r="A7048"/>
      <c r="B7048"/>
      <c r="D7048"/>
      <c r="E7048"/>
      <c r="J7048"/>
      <c r="K7048"/>
      <c r="M7048"/>
      <c r="Q7048"/>
    </row>
    <row r="7049" spans="1:17" ht="33" customHeight="1" x14ac:dyDescent="0.3">
      <c r="A7049"/>
      <c r="B7049"/>
      <c r="D7049"/>
      <c r="E7049"/>
      <c r="J7049"/>
      <c r="K7049"/>
      <c r="M7049"/>
      <c r="Q7049"/>
    </row>
    <row r="7050" spans="1:17" ht="33" customHeight="1" x14ac:dyDescent="0.3">
      <c r="A7050"/>
      <c r="B7050"/>
      <c r="D7050"/>
      <c r="E7050"/>
      <c r="J7050"/>
      <c r="K7050"/>
      <c r="M7050"/>
      <c r="Q7050"/>
    </row>
    <row r="7051" spans="1:17" ht="33" customHeight="1" x14ac:dyDescent="0.3">
      <c r="A7051"/>
      <c r="B7051"/>
      <c r="D7051"/>
      <c r="E7051"/>
      <c r="J7051"/>
      <c r="K7051"/>
      <c r="M7051"/>
      <c r="Q7051"/>
    </row>
    <row r="7052" spans="1:17" ht="33" customHeight="1" x14ac:dyDescent="0.3">
      <c r="A7052"/>
      <c r="B7052"/>
      <c r="D7052"/>
      <c r="E7052"/>
      <c r="J7052"/>
      <c r="K7052"/>
      <c r="M7052"/>
      <c r="Q7052"/>
    </row>
    <row r="7053" spans="1:17" ht="33" customHeight="1" x14ac:dyDescent="0.3">
      <c r="A7053"/>
      <c r="B7053"/>
      <c r="D7053"/>
      <c r="E7053"/>
      <c r="J7053"/>
      <c r="K7053"/>
      <c r="M7053"/>
      <c r="Q7053"/>
    </row>
    <row r="7054" spans="1:17" ht="33" customHeight="1" x14ac:dyDescent="0.3">
      <c r="A7054"/>
      <c r="B7054"/>
      <c r="D7054"/>
      <c r="E7054"/>
      <c r="J7054"/>
      <c r="K7054"/>
      <c r="M7054"/>
      <c r="Q7054"/>
    </row>
    <row r="7055" spans="1:17" ht="33" customHeight="1" x14ac:dyDescent="0.3">
      <c r="A7055"/>
      <c r="B7055"/>
      <c r="D7055"/>
      <c r="E7055"/>
      <c r="J7055"/>
      <c r="K7055"/>
      <c r="M7055"/>
      <c r="Q7055"/>
    </row>
    <row r="7056" spans="1:17" ht="33" customHeight="1" x14ac:dyDescent="0.3">
      <c r="A7056"/>
      <c r="B7056"/>
      <c r="D7056"/>
      <c r="E7056"/>
      <c r="J7056"/>
      <c r="K7056"/>
      <c r="M7056"/>
      <c r="Q7056"/>
    </row>
    <row r="7057" spans="1:17" ht="33" customHeight="1" x14ac:dyDescent="0.3">
      <c r="A7057"/>
      <c r="B7057"/>
      <c r="D7057"/>
      <c r="E7057"/>
      <c r="J7057"/>
      <c r="K7057"/>
      <c r="M7057"/>
      <c r="Q7057"/>
    </row>
    <row r="7058" spans="1:17" ht="33" customHeight="1" x14ac:dyDescent="0.3">
      <c r="A7058"/>
      <c r="B7058"/>
      <c r="D7058"/>
      <c r="E7058"/>
      <c r="J7058"/>
      <c r="K7058"/>
      <c r="M7058"/>
      <c r="Q7058"/>
    </row>
    <row r="7059" spans="1:17" ht="33" customHeight="1" x14ac:dyDescent="0.3">
      <c r="A7059"/>
      <c r="B7059"/>
      <c r="D7059"/>
      <c r="E7059"/>
      <c r="J7059"/>
      <c r="K7059"/>
      <c r="M7059"/>
      <c r="Q7059"/>
    </row>
    <row r="7060" spans="1:17" ht="33" customHeight="1" x14ac:dyDescent="0.3">
      <c r="A7060"/>
      <c r="B7060"/>
      <c r="D7060"/>
      <c r="E7060"/>
      <c r="J7060"/>
      <c r="K7060"/>
      <c r="M7060"/>
      <c r="Q7060"/>
    </row>
    <row r="7061" spans="1:17" ht="33" customHeight="1" x14ac:dyDescent="0.3">
      <c r="A7061"/>
      <c r="B7061"/>
      <c r="D7061"/>
      <c r="E7061"/>
      <c r="J7061"/>
      <c r="K7061"/>
      <c r="M7061"/>
      <c r="Q7061"/>
    </row>
    <row r="7062" spans="1:17" ht="33" customHeight="1" x14ac:dyDescent="0.3">
      <c r="A7062"/>
      <c r="B7062"/>
      <c r="D7062"/>
      <c r="E7062"/>
      <c r="J7062"/>
      <c r="K7062"/>
      <c r="M7062"/>
      <c r="Q7062"/>
    </row>
    <row r="7063" spans="1:17" ht="33" customHeight="1" x14ac:dyDescent="0.3">
      <c r="A7063"/>
      <c r="B7063"/>
      <c r="D7063"/>
      <c r="E7063"/>
      <c r="J7063"/>
      <c r="K7063"/>
      <c r="M7063"/>
      <c r="Q7063"/>
    </row>
    <row r="7064" spans="1:17" ht="33" customHeight="1" x14ac:dyDescent="0.3">
      <c r="A7064"/>
      <c r="B7064"/>
      <c r="D7064"/>
      <c r="E7064"/>
      <c r="J7064"/>
      <c r="K7064"/>
      <c r="M7064"/>
      <c r="Q7064"/>
    </row>
    <row r="7065" spans="1:17" ht="33" customHeight="1" x14ac:dyDescent="0.3">
      <c r="A7065"/>
      <c r="B7065"/>
      <c r="D7065"/>
      <c r="E7065"/>
      <c r="J7065"/>
      <c r="K7065"/>
      <c r="M7065"/>
      <c r="Q7065"/>
    </row>
    <row r="7066" spans="1:17" ht="33" customHeight="1" x14ac:dyDescent="0.3">
      <c r="A7066"/>
      <c r="B7066"/>
      <c r="D7066"/>
      <c r="E7066"/>
      <c r="J7066"/>
      <c r="K7066"/>
      <c r="M7066"/>
      <c r="Q7066"/>
    </row>
    <row r="7067" spans="1:17" ht="33" customHeight="1" x14ac:dyDescent="0.3">
      <c r="A7067"/>
      <c r="B7067"/>
      <c r="D7067"/>
      <c r="E7067"/>
      <c r="J7067"/>
      <c r="K7067"/>
      <c r="M7067"/>
      <c r="Q7067"/>
    </row>
    <row r="7068" spans="1:17" ht="33" customHeight="1" x14ac:dyDescent="0.3">
      <c r="A7068"/>
      <c r="B7068"/>
      <c r="D7068"/>
      <c r="E7068"/>
      <c r="J7068"/>
      <c r="K7068"/>
      <c r="M7068"/>
      <c r="Q7068"/>
    </row>
    <row r="7069" spans="1:17" ht="33" customHeight="1" x14ac:dyDescent="0.3">
      <c r="A7069"/>
      <c r="B7069"/>
      <c r="D7069"/>
      <c r="E7069"/>
      <c r="J7069"/>
      <c r="K7069"/>
      <c r="M7069"/>
      <c r="Q7069"/>
    </row>
    <row r="7070" spans="1:17" ht="33" customHeight="1" x14ac:dyDescent="0.3">
      <c r="A7070"/>
      <c r="B7070"/>
      <c r="D7070"/>
      <c r="E7070"/>
      <c r="J7070"/>
      <c r="K7070"/>
      <c r="M7070"/>
      <c r="Q7070"/>
    </row>
    <row r="7071" spans="1:17" ht="33" customHeight="1" x14ac:dyDescent="0.3">
      <c r="A7071"/>
      <c r="B7071"/>
      <c r="D7071"/>
      <c r="E7071"/>
      <c r="J7071"/>
      <c r="K7071"/>
      <c r="M7071"/>
      <c r="Q7071"/>
    </row>
    <row r="7072" spans="1:17" ht="33" customHeight="1" x14ac:dyDescent="0.3">
      <c r="A7072"/>
      <c r="B7072"/>
      <c r="D7072"/>
      <c r="E7072"/>
      <c r="J7072"/>
      <c r="K7072"/>
      <c r="M7072"/>
      <c r="Q7072"/>
    </row>
    <row r="7073" spans="1:17" ht="33" customHeight="1" x14ac:dyDescent="0.3">
      <c r="A7073"/>
      <c r="B7073"/>
      <c r="D7073"/>
      <c r="E7073"/>
      <c r="J7073"/>
      <c r="K7073"/>
      <c r="M7073"/>
      <c r="Q7073"/>
    </row>
    <row r="7074" spans="1:17" ht="33" customHeight="1" x14ac:dyDescent="0.3">
      <c r="A7074"/>
      <c r="B7074"/>
      <c r="D7074"/>
      <c r="E7074"/>
      <c r="J7074"/>
      <c r="K7074"/>
      <c r="M7074"/>
      <c r="Q7074"/>
    </row>
    <row r="7075" spans="1:17" ht="33" customHeight="1" x14ac:dyDescent="0.3">
      <c r="A7075"/>
      <c r="B7075"/>
      <c r="D7075"/>
      <c r="E7075"/>
      <c r="J7075"/>
      <c r="K7075"/>
      <c r="M7075"/>
      <c r="Q7075"/>
    </row>
    <row r="7076" spans="1:17" ht="33" customHeight="1" x14ac:dyDescent="0.3">
      <c r="A7076"/>
      <c r="B7076"/>
      <c r="D7076"/>
      <c r="E7076"/>
      <c r="J7076"/>
      <c r="K7076"/>
      <c r="M7076"/>
      <c r="Q7076"/>
    </row>
    <row r="7077" spans="1:17" ht="33" customHeight="1" x14ac:dyDescent="0.3">
      <c r="A7077"/>
      <c r="B7077"/>
      <c r="D7077"/>
      <c r="E7077"/>
      <c r="J7077"/>
      <c r="K7077"/>
      <c r="M7077"/>
      <c r="Q7077"/>
    </row>
    <row r="7078" spans="1:17" ht="33" customHeight="1" x14ac:dyDescent="0.3">
      <c r="A7078"/>
      <c r="B7078"/>
      <c r="D7078"/>
      <c r="E7078"/>
      <c r="J7078"/>
      <c r="K7078"/>
      <c r="M7078"/>
      <c r="Q7078"/>
    </row>
    <row r="7079" spans="1:17" ht="33" customHeight="1" x14ac:dyDescent="0.3">
      <c r="A7079"/>
      <c r="B7079"/>
      <c r="D7079"/>
      <c r="E7079"/>
      <c r="J7079"/>
      <c r="K7079"/>
      <c r="M7079"/>
      <c r="Q7079"/>
    </row>
    <row r="7080" spans="1:17" ht="33" customHeight="1" x14ac:dyDescent="0.3">
      <c r="A7080"/>
      <c r="B7080"/>
      <c r="D7080"/>
      <c r="E7080"/>
      <c r="J7080"/>
      <c r="K7080"/>
      <c r="M7080"/>
      <c r="Q7080"/>
    </row>
    <row r="7081" spans="1:17" ht="33" customHeight="1" x14ac:dyDescent="0.3">
      <c r="A7081"/>
      <c r="B7081"/>
      <c r="D7081"/>
      <c r="E7081"/>
      <c r="J7081"/>
      <c r="K7081"/>
      <c r="M7081"/>
      <c r="Q7081"/>
    </row>
    <row r="7082" spans="1:17" ht="33" customHeight="1" x14ac:dyDescent="0.3">
      <c r="A7082"/>
      <c r="B7082"/>
      <c r="D7082"/>
      <c r="E7082"/>
      <c r="J7082"/>
      <c r="K7082"/>
      <c r="M7082"/>
      <c r="Q7082"/>
    </row>
    <row r="7083" spans="1:17" ht="33" customHeight="1" x14ac:dyDescent="0.3">
      <c r="A7083"/>
      <c r="B7083"/>
      <c r="D7083"/>
      <c r="E7083"/>
      <c r="J7083"/>
      <c r="K7083"/>
      <c r="M7083"/>
      <c r="Q7083"/>
    </row>
    <row r="7084" spans="1:17" ht="33" customHeight="1" x14ac:dyDescent="0.3">
      <c r="A7084"/>
      <c r="B7084"/>
      <c r="D7084"/>
      <c r="E7084"/>
      <c r="J7084"/>
      <c r="K7084"/>
      <c r="M7084"/>
      <c r="Q7084"/>
    </row>
    <row r="7085" spans="1:17" ht="33" customHeight="1" x14ac:dyDescent="0.3">
      <c r="A7085"/>
      <c r="B7085"/>
      <c r="D7085"/>
      <c r="E7085"/>
      <c r="J7085"/>
      <c r="K7085"/>
      <c r="M7085"/>
      <c r="Q7085"/>
    </row>
    <row r="7086" spans="1:17" ht="33" customHeight="1" x14ac:dyDescent="0.3">
      <c r="A7086"/>
      <c r="B7086"/>
      <c r="D7086"/>
      <c r="E7086"/>
      <c r="J7086"/>
      <c r="K7086"/>
      <c r="M7086"/>
      <c r="Q7086"/>
    </row>
    <row r="7087" spans="1:17" ht="33" customHeight="1" x14ac:dyDescent="0.3">
      <c r="A7087"/>
      <c r="B7087"/>
      <c r="D7087"/>
      <c r="E7087"/>
      <c r="J7087"/>
      <c r="K7087"/>
      <c r="M7087"/>
      <c r="Q7087"/>
    </row>
    <row r="7088" spans="1:17" ht="33" customHeight="1" x14ac:dyDescent="0.3">
      <c r="A7088"/>
      <c r="B7088"/>
      <c r="D7088"/>
      <c r="E7088"/>
      <c r="J7088"/>
      <c r="K7088"/>
      <c r="M7088"/>
      <c r="Q7088"/>
    </row>
    <row r="7089" spans="1:17" ht="33" customHeight="1" x14ac:dyDescent="0.3">
      <c r="A7089"/>
      <c r="B7089"/>
      <c r="D7089"/>
      <c r="E7089"/>
      <c r="J7089"/>
      <c r="K7089"/>
      <c r="M7089"/>
      <c r="Q7089"/>
    </row>
    <row r="7090" spans="1:17" ht="33" customHeight="1" x14ac:dyDescent="0.3">
      <c r="A7090"/>
      <c r="B7090"/>
      <c r="D7090"/>
      <c r="E7090"/>
      <c r="J7090"/>
      <c r="K7090"/>
      <c r="M7090"/>
      <c r="Q7090"/>
    </row>
    <row r="7091" spans="1:17" ht="33" customHeight="1" x14ac:dyDescent="0.3">
      <c r="A7091"/>
      <c r="B7091"/>
      <c r="D7091"/>
      <c r="E7091"/>
      <c r="J7091"/>
      <c r="K7091"/>
      <c r="M7091"/>
      <c r="Q7091"/>
    </row>
    <row r="7092" spans="1:17" ht="33" customHeight="1" x14ac:dyDescent="0.3">
      <c r="A7092"/>
      <c r="B7092"/>
      <c r="D7092"/>
      <c r="E7092"/>
      <c r="J7092"/>
      <c r="K7092"/>
      <c r="M7092"/>
      <c r="Q7092"/>
    </row>
    <row r="7093" spans="1:17" ht="33" customHeight="1" x14ac:dyDescent="0.3">
      <c r="A7093"/>
      <c r="B7093"/>
      <c r="D7093"/>
      <c r="E7093"/>
      <c r="J7093"/>
      <c r="K7093"/>
      <c r="M7093"/>
      <c r="Q7093"/>
    </row>
    <row r="7094" spans="1:17" ht="33" customHeight="1" x14ac:dyDescent="0.3">
      <c r="A7094"/>
      <c r="B7094"/>
      <c r="D7094"/>
      <c r="E7094"/>
      <c r="J7094"/>
      <c r="K7094"/>
      <c r="M7094"/>
      <c r="Q7094"/>
    </row>
    <row r="7095" spans="1:17" ht="33" customHeight="1" x14ac:dyDescent="0.3">
      <c r="A7095"/>
      <c r="B7095"/>
      <c r="D7095"/>
      <c r="E7095"/>
      <c r="J7095"/>
      <c r="K7095"/>
      <c r="M7095"/>
      <c r="Q7095"/>
    </row>
    <row r="7096" spans="1:17" ht="33" customHeight="1" x14ac:dyDescent="0.3">
      <c r="A7096"/>
      <c r="B7096"/>
      <c r="D7096"/>
      <c r="E7096"/>
      <c r="J7096"/>
      <c r="K7096"/>
      <c r="M7096"/>
      <c r="Q7096"/>
    </row>
    <row r="7097" spans="1:17" ht="33" customHeight="1" x14ac:dyDescent="0.3">
      <c r="A7097"/>
      <c r="B7097"/>
      <c r="D7097"/>
      <c r="E7097"/>
      <c r="J7097"/>
      <c r="K7097"/>
      <c r="M7097"/>
      <c r="Q7097"/>
    </row>
    <row r="7098" spans="1:17" ht="33" customHeight="1" x14ac:dyDescent="0.3">
      <c r="A7098"/>
      <c r="B7098"/>
      <c r="D7098"/>
      <c r="E7098"/>
      <c r="J7098"/>
      <c r="K7098"/>
      <c r="M7098"/>
      <c r="Q7098"/>
    </row>
    <row r="7099" spans="1:17" ht="33" customHeight="1" x14ac:dyDescent="0.3">
      <c r="A7099"/>
      <c r="B7099"/>
      <c r="D7099"/>
      <c r="E7099"/>
      <c r="J7099"/>
      <c r="K7099"/>
      <c r="M7099"/>
      <c r="Q7099"/>
    </row>
    <row r="7100" spans="1:17" ht="33" customHeight="1" x14ac:dyDescent="0.3">
      <c r="A7100"/>
      <c r="B7100"/>
      <c r="D7100"/>
      <c r="E7100"/>
      <c r="J7100"/>
      <c r="K7100"/>
      <c r="M7100"/>
      <c r="Q7100"/>
    </row>
    <row r="7101" spans="1:17" ht="33" customHeight="1" x14ac:dyDescent="0.3">
      <c r="A7101"/>
      <c r="B7101"/>
      <c r="D7101"/>
      <c r="E7101"/>
      <c r="J7101"/>
      <c r="K7101"/>
      <c r="M7101"/>
      <c r="Q7101"/>
    </row>
    <row r="7102" spans="1:17" ht="33" customHeight="1" x14ac:dyDescent="0.3">
      <c r="A7102"/>
      <c r="B7102"/>
      <c r="D7102"/>
      <c r="E7102"/>
      <c r="J7102"/>
      <c r="K7102"/>
      <c r="M7102"/>
      <c r="Q7102"/>
    </row>
    <row r="7103" spans="1:17" ht="33" customHeight="1" x14ac:dyDescent="0.3">
      <c r="A7103"/>
      <c r="B7103"/>
      <c r="D7103"/>
      <c r="E7103"/>
      <c r="J7103"/>
      <c r="K7103"/>
      <c r="M7103"/>
      <c r="Q7103"/>
    </row>
    <row r="7104" spans="1:17" ht="33" customHeight="1" x14ac:dyDescent="0.3">
      <c r="A7104"/>
      <c r="B7104"/>
      <c r="D7104"/>
      <c r="E7104"/>
      <c r="J7104"/>
      <c r="K7104"/>
      <c r="M7104"/>
      <c r="Q7104"/>
    </row>
    <row r="7105" spans="1:17" ht="33" customHeight="1" x14ac:dyDescent="0.3">
      <c r="A7105"/>
      <c r="B7105"/>
      <c r="D7105"/>
      <c r="E7105"/>
      <c r="J7105"/>
      <c r="K7105"/>
      <c r="M7105"/>
      <c r="Q7105"/>
    </row>
    <row r="7106" spans="1:17" ht="33" customHeight="1" x14ac:dyDescent="0.3">
      <c r="A7106"/>
      <c r="B7106"/>
      <c r="D7106"/>
      <c r="E7106"/>
      <c r="J7106"/>
      <c r="K7106"/>
      <c r="M7106"/>
      <c r="Q7106"/>
    </row>
    <row r="7107" spans="1:17" ht="33" customHeight="1" x14ac:dyDescent="0.3">
      <c r="A7107"/>
      <c r="B7107"/>
      <c r="D7107"/>
      <c r="E7107"/>
      <c r="J7107"/>
      <c r="K7107"/>
      <c r="M7107"/>
      <c r="Q7107"/>
    </row>
    <row r="7108" spans="1:17" ht="33" customHeight="1" x14ac:dyDescent="0.3">
      <c r="A7108"/>
      <c r="B7108"/>
      <c r="D7108"/>
      <c r="E7108"/>
      <c r="J7108"/>
      <c r="K7108"/>
      <c r="M7108"/>
      <c r="Q7108"/>
    </row>
    <row r="7109" spans="1:17" ht="33" customHeight="1" x14ac:dyDescent="0.3">
      <c r="A7109"/>
      <c r="B7109"/>
      <c r="D7109"/>
      <c r="E7109"/>
      <c r="J7109"/>
      <c r="K7109"/>
      <c r="M7109"/>
      <c r="Q7109"/>
    </row>
    <row r="7110" spans="1:17" ht="33" customHeight="1" x14ac:dyDescent="0.3">
      <c r="A7110"/>
      <c r="B7110"/>
      <c r="D7110"/>
      <c r="E7110"/>
      <c r="J7110"/>
      <c r="K7110"/>
      <c r="M7110"/>
      <c r="Q7110"/>
    </row>
    <row r="7111" spans="1:17" ht="33" customHeight="1" x14ac:dyDescent="0.3">
      <c r="A7111"/>
      <c r="B7111"/>
      <c r="D7111"/>
      <c r="E7111"/>
      <c r="J7111"/>
      <c r="K7111"/>
      <c r="M7111"/>
      <c r="Q7111"/>
    </row>
    <row r="7112" spans="1:17" ht="33" customHeight="1" x14ac:dyDescent="0.3">
      <c r="A7112"/>
      <c r="B7112"/>
      <c r="D7112"/>
      <c r="E7112"/>
      <c r="J7112"/>
      <c r="K7112"/>
      <c r="M7112"/>
      <c r="Q7112"/>
    </row>
    <row r="7113" spans="1:17" ht="33" customHeight="1" x14ac:dyDescent="0.3">
      <c r="A7113"/>
      <c r="B7113"/>
      <c r="D7113"/>
      <c r="E7113"/>
      <c r="J7113"/>
      <c r="K7113"/>
      <c r="M7113"/>
      <c r="Q7113"/>
    </row>
    <row r="7114" spans="1:17" ht="33" customHeight="1" x14ac:dyDescent="0.3">
      <c r="A7114"/>
      <c r="B7114"/>
      <c r="D7114"/>
      <c r="E7114"/>
      <c r="J7114"/>
      <c r="K7114"/>
      <c r="M7114"/>
      <c r="Q7114"/>
    </row>
    <row r="7115" spans="1:17" ht="33" customHeight="1" x14ac:dyDescent="0.3">
      <c r="A7115"/>
      <c r="B7115"/>
      <c r="D7115"/>
      <c r="E7115"/>
      <c r="J7115"/>
      <c r="K7115"/>
      <c r="M7115"/>
      <c r="Q7115"/>
    </row>
    <row r="7116" spans="1:17" ht="33" customHeight="1" x14ac:dyDescent="0.3">
      <c r="A7116"/>
      <c r="B7116"/>
      <c r="D7116"/>
      <c r="E7116"/>
      <c r="J7116"/>
      <c r="K7116"/>
      <c r="M7116"/>
      <c r="Q7116"/>
    </row>
    <row r="7117" spans="1:17" ht="33" customHeight="1" x14ac:dyDescent="0.3">
      <c r="A7117"/>
      <c r="B7117"/>
      <c r="D7117"/>
      <c r="E7117"/>
      <c r="J7117"/>
      <c r="K7117"/>
      <c r="M7117"/>
      <c r="Q7117"/>
    </row>
    <row r="7118" spans="1:17" ht="33" customHeight="1" x14ac:dyDescent="0.3">
      <c r="A7118"/>
      <c r="B7118"/>
      <c r="D7118"/>
      <c r="E7118"/>
      <c r="J7118"/>
      <c r="K7118"/>
      <c r="M7118"/>
      <c r="Q7118"/>
    </row>
    <row r="7119" spans="1:17" ht="33" customHeight="1" x14ac:dyDescent="0.3">
      <c r="A7119"/>
      <c r="B7119"/>
      <c r="D7119"/>
      <c r="E7119"/>
      <c r="J7119"/>
      <c r="K7119"/>
      <c r="M7119"/>
      <c r="Q7119"/>
    </row>
    <row r="7120" spans="1:17" ht="33" customHeight="1" x14ac:dyDescent="0.3">
      <c r="A7120"/>
      <c r="B7120"/>
      <c r="D7120"/>
      <c r="E7120"/>
      <c r="J7120"/>
      <c r="K7120"/>
      <c r="M7120"/>
      <c r="Q7120"/>
    </row>
    <row r="7121" spans="1:17" ht="33" customHeight="1" x14ac:dyDescent="0.3">
      <c r="A7121"/>
      <c r="B7121"/>
      <c r="D7121"/>
      <c r="E7121"/>
      <c r="J7121"/>
      <c r="K7121"/>
      <c r="M7121"/>
      <c r="Q7121"/>
    </row>
    <row r="7122" spans="1:17" ht="33" customHeight="1" x14ac:dyDescent="0.3">
      <c r="A7122"/>
      <c r="B7122"/>
      <c r="D7122"/>
      <c r="E7122"/>
      <c r="J7122"/>
      <c r="K7122"/>
      <c r="M7122"/>
      <c r="Q7122"/>
    </row>
    <row r="7123" spans="1:17" ht="33" customHeight="1" x14ac:dyDescent="0.3">
      <c r="A7123"/>
      <c r="B7123"/>
      <c r="D7123"/>
      <c r="E7123"/>
      <c r="J7123"/>
      <c r="K7123"/>
      <c r="M7123"/>
      <c r="Q7123"/>
    </row>
    <row r="7124" spans="1:17" ht="33" customHeight="1" x14ac:dyDescent="0.3">
      <c r="A7124"/>
      <c r="B7124"/>
      <c r="D7124"/>
      <c r="E7124"/>
      <c r="J7124"/>
      <c r="K7124"/>
      <c r="M7124"/>
      <c r="Q7124"/>
    </row>
    <row r="7125" spans="1:17" ht="33" customHeight="1" x14ac:dyDescent="0.3">
      <c r="A7125"/>
      <c r="B7125"/>
      <c r="D7125"/>
      <c r="E7125"/>
      <c r="J7125"/>
      <c r="K7125"/>
      <c r="M7125"/>
      <c r="Q7125"/>
    </row>
    <row r="7126" spans="1:17" ht="33" customHeight="1" x14ac:dyDescent="0.3">
      <c r="A7126"/>
      <c r="B7126"/>
      <c r="D7126"/>
      <c r="E7126"/>
      <c r="J7126"/>
      <c r="K7126"/>
      <c r="M7126"/>
      <c r="Q7126"/>
    </row>
    <row r="7127" spans="1:17" ht="33" customHeight="1" x14ac:dyDescent="0.3">
      <c r="A7127"/>
      <c r="B7127"/>
      <c r="D7127"/>
      <c r="E7127"/>
      <c r="J7127"/>
      <c r="K7127"/>
      <c r="M7127"/>
      <c r="Q7127"/>
    </row>
    <row r="7128" spans="1:17" ht="33" customHeight="1" x14ac:dyDescent="0.3">
      <c r="A7128"/>
      <c r="B7128"/>
      <c r="D7128"/>
      <c r="E7128"/>
      <c r="J7128"/>
      <c r="K7128"/>
      <c r="M7128"/>
      <c r="Q7128"/>
    </row>
    <row r="7129" spans="1:17" ht="33" customHeight="1" x14ac:dyDescent="0.3">
      <c r="A7129"/>
      <c r="B7129"/>
      <c r="D7129"/>
      <c r="E7129"/>
      <c r="J7129"/>
      <c r="K7129"/>
      <c r="M7129"/>
      <c r="Q7129"/>
    </row>
    <row r="7130" spans="1:17" ht="33" customHeight="1" x14ac:dyDescent="0.3">
      <c r="A7130"/>
      <c r="B7130"/>
      <c r="D7130"/>
      <c r="E7130"/>
      <c r="J7130"/>
      <c r="K7130"/>
      <c r="M7130"/>
      <c r="Q7130"/>
    </row>
    <row r="7131" spans="1:17" ht="33" customHeight="1" x14ac:dyDescent="0.3">
      <c r="A7131"/>
      <c r="B7131"/>
      <c r="D7131"/>
      <c r="E7131"/>
      <c r="J7131"/>
      <c r="K7131"/>
      <c r="M7131"/>
      <c r="Q7131"/>
    </row>
    <row r="7132" spans="1:17" ht="33" customHeight="1" x14ac:dyDescent="0.3">
      <c r="A7132"/>
      <c r="B7132"/>
      <c r="D7132"/>
      <c r="E7132"/>
      <c r="J7132"/>
      <c r="K7132"/>
      <c r="M7132"/>
      <c r="Q7132"/>
    </row>
    <row r="7133" spans="1:17" ht="33" customHeight="1" x14ac:dyDescent="0.3">
      <c r="A7133"/>
      <c r="B7133"/>
      <c r="D7133"/>
      <c r="E7133"/>
      <c r="J7133"/>
      <c r="K7133"/>
      <c r="M7133"/>
      <c r="Q7133"/>
    </row>
    <row r="7134" spans="1:17" ht="33" customHeight="1" x14ac:dyDescent="0.3">
      <c r="A7134"/>
      <c r="B7134"/>
      <c r="D7134"/>
      <c r="E7134"/>
      <c r="J7134"/>
      <c r="K7134"/>
      <c r="M7134"/>
      <c r="Q7134"/>
    </row>
    <row r="7135" spans="1:17" ht="33" customHeight="1" x14ac:dyDescent="0.3">
      <c r="A7135"/>
      <c r="B7135"/>
      <c r="D7135"/>
      <c r="E7135"/>
      <c r="J7135"/>
      <c r="K7135"/>
      <c r="M7135"/>
      <c r="Q7135"/>
    </row>
    <row r="7136" spans="1:17" ht="33" customHeight="1" x14ac:dyDescent="0.3">
      <c r="A7136"/>
      <c r="B7136"/>
      <c r="D7136"/>
      <c r="E7136"/>
      <c r="J7136"/>
      <c r="K7136"/>
      <c r="M7136"/>
      <c r="Q7136"/>
    </row>
    <row r="7137" spans="1:17" ht="33" customHeight="1" x14ac:dyDescent="0.3">
      <c r="A7137"/>
      <c r="B7137"/>
      <c r="D7137"/>
      <c r="E7137"/>
      <c r="J7137"/>
      <c r="K7137"/>
      <c r="M7137"/>
      <c r="Q7137"/>
    </row>
    <row r="7138" spans="1:17" ht="33" customHeight="1" x14ac:dyDescent="0.3">
      <c r="A7138"/>
      <c r="B7138"/>
      <c r="D7138"/>
      <c r="E7138"/>
      <c r="J7138"/>
      <c r="K7138"/>
      <c r="M7138"/>
      <c r="Q7138"/>
    </row>
    <row r="7139" spans="1:17" ht="33" customHeight="1" x14ac:dyDescent="0.3">
      <c r="A7139"/>
      <c r="B7139"/>
      <c r="D7139"/>
      <c r="E7139"/>
      <c r="J7139"/>
      <c r="K7139"/>
      <c r="M7139"/>
      <c r="Q7139"/>
    </row>
    <row r="7140" spans="1:17" ht="33" customHeight="1" x14ac:dyDescent="0.3">
      <c r="A7140"/>
      <c r="B7140"/>
      <c r="D7140"/>
      <c r="E7140"/>
      <c r="J7140"/>
      <c r="K7140"/>
      <c r="M7140"/>
      <c r="Q7140"/>
    </row>
    <row r="7141" spans="1:17" ht="33" customHeight="1" x14ac:dyDescent="0.3">
      <c r="A7141"/>
      <c r="B7141"/>
      <c r="D7141"/>
      <c r="E7141"/>
      <c r="J7141"/>
      <c r="K7141"/>
      <c r="M7141"/>
      <c r="Q7141"/>
    </row>
    <row r="7142" spans="1:17" ht="33" customHeight="1" x14ac:dyDescent="0.3">
      <c r="A7142"/>
      <c r="B7142"/>
      <c r="D7142"/>
      <c r="E7142"/>
      <c r="J7142"/>
      <c r="K7142"/>
      <c r="M7142"/>
      <c r="Q7142"/>
    </row>
    <row r="7143" spans="1:17" ht="33" customHeight="1" x14ac:dyDescent="0.3">
      <c r="A7143"/>
      <c r="B7143"/>
      <c r="D7143"/>
      <c r="E7143"/>
      <c r="J7143"/>
      <c r="K7143"/>
      <c r="M7143"/>
      <c r="Q7143"/>
    </row>
    <row r="7144" spans="1:17" ht="33" customHeight="1" x14ac:dyDescent="0.3">
      <c r="A7144"/>
      <c r="B7144"/>
      <c r="D7144"/>
      <c r="E7144"/>
      <c r="J7144"/>
      <c r="K7144"/>
      <c r="M7144"/>
      <c r="Q7144"/>
    </row>
    <row r="7145" spans="1:17" ht="33" customHeight="1" x14ac:dyDescent="0.3">
      <c r="A7145"/>
      <c r="B7145"/>
      <c r="D7145"/>
      <c r="E7145"/>
      <c r="J7145"/>
      <c r="K7145"/>
      <c r="M7145"/>
      <c r="Q7145"/>
    </row>
    <row r="7146" spans="1:17" ht="33" customHeight="1" x14ac:dyDescent="0.3">
      <c r="A7146"/>
      <c r="B7146"/>
      <c r="D7146"/>
      <c r="E7146"/>
      <c r="J7146"/>
      <c r="K7146"/>
      <c r="M7146"/>
      <c r="Q7146"/>
    </row>
    <row r="7147" spans="1:17" ht="33" customHeight="1" x14ac:dyDescent="0.3">
      <c r="A7147"/>
      <c r="B7147"/>
      <c r="D7147"/>
      <c r="E7147"/>
      <c r="J7147"/>
      <c r="K7147"/>
      <c r="M7147"/>
      <c r="Q7147"/>
    </row>
    <row r="7148" spans="1:17" ht="33" customHeight="1" x14ac:dyDescent="0.3">
      <c r="A7148"/>
      <c r="B7148"/>
      <c r="D7148"/>
      <c r="E7148"/>
      <c r="J7148"/>
      <c r="K7148"/>
      <c r="M7148"/>
      <c r="Q7148"/>
    </row>
    <row r="7149" spans="1:17" ht="33" customHeight="1" x14ac:dyDescent="0.3">
      <c r="A7149"/>
      <c r="B7149"/>
      <c r="D7149"/>
      <c r="E7149"/>
      <c r="J7149"/>
      <c r="K7149"/>
      <c r="M7149"/>
      <c r="Q7149"/>
    </row>
    <row r="7150" spans="1:17" ht="33" customHeight="1" x14ac:dyDescent="0.3">
      <c r="A7150"/>
      <c r="B7150"/>
      <c r="D7150"/>
      <c r="E7150"/>
      <c r="J7150"/>
      <c r="K7150"/>
      <c r="M7150"/>
      <c r="Q7150"/>
    </row>
    <row r="7151" spans="1:17" ht="33" customHeight="1" x14ac:dyDescent="0.3">
      <c r="A7151"/>
      <c r="B7151"/>
      <c r="D7151"/>
      <c r="E7151"/>
      <c r="J7151"/>
      <c r="K7151"/>
      <c r="M7151"/>
      <c r="Q7151"/>
    </row>
    <row r="7152" spans="1:17" ht="33" customHeight="1" x14ac:dyDescent="0.3">
      <c r="A7152"/>
      <c r="B7152"/>
      <c r="D7152"/>
      <c r="E7152"/>
      <c r="J7152"/>
      <c r="K7152"/>
      <c r="M7152"/>
      <c r="Q7152"/>
    </row>
    <row r="7153" spans="1:17" ht="33" customHeight="1" x14ac:dyDescent="0.3">
      <c r="A7153"/>
      <c r="B7153"/>
      <c r="D7153"/>
      <c r="E7153"/>
      <c r="J7153"/>
      <c r="K7153"/>
      <c r="M7153"/>
      <c r="Q7153"/>
    </row>
    <row r="7154" spans="1:17" ht="33" customHeight="1" x14ac:dyDescent="0.3">
      <c r="A7154"/>
      <c r="B7154"/>
      <c r="D7154"/>
      <c r="E7154"/>
      <c r="J7154"/>
      <c r="K7154"/>
      <c r="M7154"/>
      <c r="Q7154"/>
    </row>
    <row r="7155" spans="1:17" ht="33" customHeight="1" x14ac:dyDescent="0.3">
      <c r="A7155"/>
      <c r="B7155"/>
      <c r="D7155"/>
      <c r="E7155"/>
      <c r="J7155"/>
      <c r="K7155"/>
      <c r="M7155"/>
      <c r="Q7155"/>
    </row>
    <row r="7156" spans="1:17" ht="33" customHeight="1" x14ac:dyDescent="0.3">
      <c r="A7156"/>
      <c r="B7156"/>
      <c r="D7156"/>
      <c r="E7156"/>
      <c r="J7156"/>
      <c r="K7156"/>
      <c r="M7156"/>
      <c r="Q7156"/>
    </row>
    <row r="7157" spans="1:17" ht="33" customHeight="1" x14ac:dyDescent="0.3">
      <c r="A7157"/>
      <c r="B7157"/>
      <c r="D7157"/>
      <c r="E7157"/>
      <c r="J7157"/>
      <c r="K7157"/>
      <c r="M7157"/>
      <c r="Q7157"/>
    </row>
    <row r="7158" spans="1:17" ht="33" customHeight="1" x14ac:dyDescent="0.3">
      <c r="A7158"/>
      <c r="B7158"/>
      <c r="D7158"/>
      <c r="E7158"/>
      <c r="J7158"/>
      <c r="K7158"/>
      <c r="M7158"/>
      <c r="Q7158"/>
    </row>
    <row r="7159" spans="1:17" ht="33" customHeight="1" x14ac:dyDescent="0.3">
      <c r="A7159"/>
      <c r="B7159"/>
      <c r="D7159"/>
      <c r="E7159"/>
      <c r="J7159"/>
      <c r="K7159"/>
      <c r="M7159"/>
      <c r="Q7159"/>
    </row>
    <row r="7160" spans="1:17" ht="33" customHeight="1" x14ac:dyDescent="0.3">
      <c r="A7160"/>
      <c r="B7160"/>
      <c r="D7160"/>
      <c r="E7160"/>
      <c r="J7160"/>
      <c r="K7160"/>
      <c r="M7160"/>
      <c r="Q7160"/>
    </row>
    <row r="7161" spans="1:17" ht="33" customHeight="1" x14ac:dyDescent="0.3">
      <c r="A7161"/>
      <c r="B7161"/>
      <c r="D7161"/>
      <c r="E7161"/>
      <c r="J7161"/>
      <c r="K7161"/>
      <c r="M7161"/>
      <c r="Q7161"/>
    </row>
    <row r="7162" spans="1:17" ht="33" customHeight="1" x14ac:dyDescent="0.3">
      <c r="A7162"/>
      <c r="B7162"/>
      <c r="D7162"/>
      <c r="E7162"/>
      <c r="J7162"/>
      <c r="K7162"/>
      <c r="M7162"/>
      <c r="Q7162"/>
    </row>
    <row r="7163" spans="1:17" ht="33" customHeight="1" x14ac:dyDescent="0.3">
      <c r="A7163"/>
      <c r="B7163"/>
      <c r="D7163"/>
      <c r="E7163"/>
      <c r="J7163"/>
      <c r="K7163"/>
      <c r="M7163"/>
      <c r="Q7163"/>
    </row>
    <row r="7164" spans="1:17" ht="33" customHeight="1" x14ac:dyDescent="0.3">
      <c r="A7164"/>
      <c r="B7164"/>
      <c r="D7164"/>
      <c r="E7164"/>
      <c r="J7164"/>
      <c r="K7164"/>
      <c r="M7164"/>
      <c r="Q7164"/>
    </row>
    <row r="7165" spans="1:17" ht="33" customHeight="1" x14ac:dyDescent="0.3">
      <c r="A7165"/>
      <c r="B7165"/>
      <c r="D7165"/>
      <c r="E7165"/>
      <c r="J7165"/>
      <c r="K7165"/>
      <c r="M7165"/>
      <c r="Q7165"/>
    </row>
    <row r="7166" spans="1:17" ht="33" customHeight="1" x14ac:dyDescent="0.3">
      <c r="A7166"/>
      <c r="B7166"/>
      <c r="D7166"/>
      <c r="E7166"/>
      <c r="J7166"/>
      <c r="K7166"/>
      <c r="M7166"/>
      <c r="Q7166"/>
    </row>
    <row r="7167" spans="1:17" ht="33" customHeight="1" x14ac:dyDescent="0.3">
      <c r="A7167"/>
      <c r="B7167"/>
      <c r="D7167"/>
      <c r="E7167"/>
      <c r="J7167"/>
      <c r="K7167"/>
      <c r="M7167"/>
      <c r="Q7167"/>
    </row>
    <row r="7168" spans="1:17" ht="33" customHeight="1" x14ac:dyDescent="0.3">
      <c r="A7168"/>
      <c r="B7168"/>
      <c r="D7168"/>
      <c r="E7168"/>
      <c r="J7168"/>
      <c r="K7168"/>
      <c r="M7168"/>
      <c r="Q7168"/>
    </row>
    <row r="7169" spans="1:17" ht="33" customHeight="1" x14ac:dyDescent="0.3">
      <c r="A7169"/>
      <c r="B7169"/>
      <c r="D7169"/>
      <c r="E7169"/>
      <c r="J7169"/>
      <c r="K7169"/>
      <c r="M7169"/>
      <c r="Q7169"/>
    </row>
    <row r="7170" spans="1:17" ht="33" customHeight="1" x14ac:dyDescent="0.3">
      <c r="A7170"/>
      <c r="B7170"/>
      <c r="D7170"/>
      <c r="E7170"/>
      <c r="J7170"/>
      <c r="K7170"/>
      <c r="M7170"/>
      <c r="Q7170"/>
    </row>
    <row r="7171" spans="1:17" ht="33" customHeight="1" x14ac:dyDescent="0.3">
      <c r="A7171"/>
      <c r="B7171"/>
      <c r="D7171"/>
      <c r="E7171"/>
      <c r="J7171"/>
      <c r="K7171"/>
      <c r="M7171"/>
      <c r="Q7171"/>
    </row>
    <row r="7172" spans="1:17" ht="33" customHeight="1" x14ac:dyDescent="0.3">
      <c r="A7172"/>
      <c r="B7172"/>
      <c r="D7172"/>
      <c r="E7172"/>
      <c r="J7172"/>
      <c r="K7172"/>
      <c r="M7172"/>
      <c r="Q7172"/>
    </row>
    <row r="7173" spans="1:17" ht="33" customHeight="1" x14ac:dyDescent="0.3">
      <c r="A7173"/>
      <c r="B7173"/>
      <c r="D7173"/>
      <c r="E7173"/>
      <c r="J7173"/>
      <c r="K7173"/>
      <c r="M7173"/>
      <c r="Q7173"/>
    </row>
    <row r="7174" spans="1:17" ht="33" customHeight="1" x14ac:dyDescent="0.3">
      <c r="A7174"/>
      <c r="B7174"/>
      <c r="D7174"/>
      <c r="E7174"/>
      <c r="J7174"/>
      <c r="K7174"/>
      <c r="M7174"/>
      <c r="Q7174"/>
    </row>
    <row r="7175" spans="1:17" ht="33" customHeight="1" x14ac:dyDescent="0.3">
      <c r="A7175"/>
      <c r="B7175"/>
      <c r="D7175"/>
      <c r="E7175"/>
      <c r="J7175"/>
      <c r="K7175"/>
      <c r="M7175"/>
      <c r="Q7175"/>
    </row>
    <row r="7176" spans="1:17" ht="33" customHeight="1" x14ac:dyDescent="0.3">
      <c r="A7176"/>
      <c r="B7176"/>
      <c r="D7176"/>
      <c r="E7176"/>
      <c r="J7176"/>
      <c r="K7176"/>
      <c r="M7176"/>
      <c r="Q7176"/>
    </row>
    <row r="7177" spans="1:17" ht="33" customHeight="1" x14ac:dyDescent="0.3">
      <c r="A7177"/>
      <c r="B7177"/>
      <c r="D7177"/>
      <c r="E7177"/>
      <c r="J7177"/>
      <c r="K7177"/>
      <c r="M7177"/>
      <c r="Q7177"/>
    </row>
    <row r="7178" spans="1:17" ht="33" customHeight="1" x14ac:dyDescent="0.3">
      <c r="A7178"/>
      <c r="B7178"/>
      <c r="D7178"/>
      <c r="E7178"/>
      <c r="J7178"/>
      <c r="K7178"/>
      <c r="M7178"/>
      <c r="Q7178"/>
    </row>
    <row r="7179" spans="1:17" ht="33" customHeight="1" x14ac:dyDescent="0.3">
      <c r="A7179"/>
      <c r="B7179"/>
      <c r="D7179"/>
      <c r="E7179"/>
      <c r="J7179"/>
      <c r="K7179"/>
      <c r="M7179"/>
      <c r="Q7179"/>
    </row>
    <row r="7180" spans="1:17" ht="33" customHeight="1" x14ac:dyDescent="0.3">
      <c r="A7180"/>
      <c r="B7180"/>
      <c r="D7180"/>
      <c r="E7180"/>
      <c r="J7180"/>
      <c r="K7180"/>
      <c r="M7180"/>
      <c r="Q7180"/>
    </row>
    <row r="7181" spans="1:17" ht="33" customHeight="1" x14ac:dyDescent="0.3">
      <c r="A7181"/>
      <c r="B7181"/>
      <c r="D7181"/>
      <c r="E7181"/>
      <c r="J7181"/>
      <c r="K7181"/>
      <c r="M7181"/>
      <c r="Q7181"/>
    </row>
    <row r="7182" spans="1:17" ht="33" customHeight="1" x14ac:dyDescent="0.3">
      <c r="A7182"/>
      <c r="B7182"/>
      <c r="D7182"/>
      <c r="E7182"/>
      <c r="J7182"/>
      <c r="K7182"/>
      <c r="M7182"/>
      <c r="Q7182"/>
    </row>
    <row r="7183" spans="1:17" ht="33" customHeight="1" x14ac:dyDescent="0.3">
      <c r="A7183"/>
      <c r="B7183"/>
      <c r="D7183"/>
      <c r="E7183"/>
      <c r="J7183"/>
      <c r="K7183"/>
      <c r="M7183"/>
      <c r="Q7183"/>
    </row>
    <row r="7184" spans="1:17" ht="33" customHeight="1" x14ac:dyDescent="0.3">
      <c r="A7184"/>
      <c r="B7184"/>
      <c r="D7184"/>
      <c r="E7184"/>
      <c r="J7184"/>
      <c r="K7184"/>
      <c r="M7184"/>
      <c r="Q7184"/>
    </row>
    <row r="7185" spans="1:17" ht="33" customHeight="1" x14ac:dyDescent="0.3">
      <c r="A7185"/>
      <c r="B7185"/>
      <c r="D7185"/>
      <c r="E7185"/>
      <c r="J7185"/>
      <c r="K7185"/>
      <c r="M7185"/>
      <c r="Q7185"/>
    </row>
    <row r="7186" spans="1:17" ht="33" customHeight="1" x14ac:dyDescent="0.3">
      <c r="A7186"/>
      <c r="B7186"/>
      <c r="D7186"/>
      <c r="E7186"/>
      <c r="J7186"/>
      <c r="K7186"/>
      <c r="M7186"/>
      <c r="Q7186"/>
    </row>
    <row r="7187" spans="1:17" ht="33" customHeight="1" x14ac:dyDescent="0.3">
      <c r="A7187"/>
      <c r="B7187"/>
      <c r="D7187"/>
      <c r="E7187"/>
      <c r="J7187"/>
      <c r="K7187"/>
      <c r="M7187"/>
      <c r="Q7187"/>
    </row>
    <row r="7188" spans="1:17" ht="33" customHeight="1" x14ac:dyDescent="0.3">
      <c r="A7188"/>
      <c r="B7188"/>
      <c r="D7188"/>
      <c r="E7188"/>
      <c r="J7188"/>
      <c r="K7188"/>
      <c r="M7188"/>
      <c r="Q7188"/>
    </row>
    <row r="7189" spans="1:17" ht="33" customHeight="1" x14ac:dyDescent="0.3">
      <c r="A7189"/>
      <c r="B7189"/>
      <c r="D7189"/>
      <c r="E7189"/>
      <c r="J7189"/>
      <c r="K7189"/>
      <c r="M7189"/>
      <c r="Q7189"/>
    </row>
    <row r="7190" spans="1:17" ht="33" customHeight="1" x14ac:dyDescent="0.3">
      <c r="A7190"/>
      <c r="B7190"/>
      <c r="D7190"/>
      <c r="E7190"/>
      <c r="J7190"/>
      <c r="K7190"/>
      <c r="M7190"/>
      <c r="Q7190"/>
    </row>
    <row r="7191" spans="1:17" ht="33" customHeight="1" x14ac:dyDescent="0.3">
      <c r="A7191"/>
      <c r="B7191"/>
      <c r="D7191"/>
      <c r="E7191"/>
      <c r="J7191"/>
      <c r="K7191"/>
      <c r="M7191"/>
      <c r="Q7191"/>
    </row>
    <row r="7192" spans="1:17" ht="33" customHeight="1" x14ac:dyDescent="0.3">
      <c r="A7192"/>
      <c r="B7192"/>
      <c r="D7192"/>
      <c r="E7192"/>
      <c r="J7192"/>
      <c r="K7192"/>
      <c r="M7192"/>
      <c r="Q7192"/>
    </row>
    <row r="7193" spans="1:17" ht="33" customHeight="1" x14ac:dyDescent="0.3">
      <c r="A7193"/>
      <c r="B7193"/>
      <c r="D7193"/>
      <c r="E7193"/>
      <c r="J7193"/>
      <c r="K7193"/>
      <c r="M7193"/>
      <c r="Q7193"/>
    </row>
    <row r="7194" spans="1:17" ht="33" customHeight="1" x14ac:dyDescent="0.3">
      <c r="A7194"/>
      <c r="B7194"/>
      <c r="D7194"/>
      <c r="E7194"/>
      <c r="J7194"/>
      <c r="K7194"/>
      <c r="M7194"/>
      <c r="Q7194"/>
    </row>
    <row r="7195" spans="1:17" ht="33" customHeight="1" x14ac:dyDescent="0.3">
      <c r="A7195"/>
      <c r="B7195"/>
      <c r="D7195"/>
      <c r="E7195"/>
      <c r="J7195"/>
      <c r="K7195"/>
      <c r="M7195"/>
      <c r="Q7195"/>
    </row>
    <row r="7196" spans="1:17" ht="33" customHeight="1" x14ac:dyDescent="0.3">
      <c r="A7196"/>
      <c r="B7196"/>
      <c r="D7196"/>
      <c r="E7196"/>
      <c r="J7196"/>
      <c r="K7196"/>
      <c r="M7196"/>
      <c r="Q7196"/>
    </row>
    <row r="7197" spans="1:17" ht="33" customHeight="1" x14ac:dyDescent="0.3">
      <c r="A7197"/>
      <c r="B7197"/>
      <c r="D7197"/>
      <c r="E7197"/>
      <c r="J7197"/>
      <c r="K7197"/>
      <c r="M7197"/>
      <c r="Q7197"/>
    </row>
    <row r="7198" spans="1:17" ht="33" customHeight="1" x14ac:dyDescent="0.3">
      <c r="A7198"/>
      <c r="B7198"/>
      <c r="D7198"/>
      <c r="E7198"/>
      <c r="J7198"/>
      <c r="K7198"/>
      <c r="M7198"/>
      <c r="Q7198"/>
    </row>
    <row r="7199" spans="1:17" ht="33" customHeight="1" x14ac:dyDescent="0.3">
      <c r="A7199"/>
      <c r="B7199"/>
      <c r="D7199"/>
      <c r="E7199"/>
      <c r="J7199"/>
      <c r="K7199"/>
      <c r="M7199"/>
      <c r="Q7199"/>
    </row>
    <row r="7200" spans="1:17" ht="33" customHeight="1" x14ac:dyDescent="0.3">
      <c r="A7200"/>
      <c r="B7200"/>
      <c r="D7200"/>
      <c r="E7200"/>
      <c r="J7200"/>
      <c r="K7200"/>
      <c r="M7200"/>
      <c r="Q7200"/>
    </row>
    <row r="7201" spans="1:17" ht="33" customHeight="1" x14ac:dyDescent="0.3">
      <c r="A7201"/>
      <c r="B7201"/>
      <c r="D7201"/>
      <c r="E7201"/>
      <c r="J7201"/>
      <c r="K7201"/>
      <c r="M7201"/>
      <c r="Q7201"/>
    </row>
    <row r="7202" spans="1:17" ht="33" customHeight="1" x14ac:dyDescent="0.3">
      <c r="A7202"/>
      <c r="B7202"/>
      <c r="D7202"/>
      <c r="E7202"/>
      <c r="J7202"/>
      <c r="K7202"/>
      <c r="M7202"/>
      <c r="Q7202"/>
    </row>
    <row r="7203" spans="1:17" ht="33" customHeight="1" x14ac:dyDescent="0.3">
      <c r="A7203"/>
      <c r="B7203"/>
      <c r="D7203"/>
      <c r="E7203"/>
      <c r="J7203"/>
      <c r="K7203"/>
      <c r="M7203"/>
      <c r="Q7203"/>
    </row>
    <row r="7204" spans="1:17" ht="33" customHeight="1" x14ac:dyDescent="0.3">
      <c r="A7204"/>
      <c r="B7204"/>
      <c r="D7204"/>
      <c r="E7204"/>
      <c r="J7204"/>
      <c r="K7204"/>
      <c r="M7204"/>
      <c r="Q7204"/>
    </row>
    <row r="7205" spans="1:17" ht="33" customHeight="1" x14ac:dyDescent="0.3">
      <c r="A7205"/>
      <c r="B7205"/>
      <c r="D7205"/>
      <c r="E7205"/>
      <c r="J7205"/>
      <c r="K7205"/>
      <c r="M7205"/>
      <c r="Q7205"/>
    </row>
    <row r="7206" spans="1:17" ht="33" customHeight="1" x14ac:dyDescent="0.3">
      <c r="A7206"/>
      <c r="B7206"/>
      <c r="D7206"/>
      <c r="E7206"/>
      <c r="J7206"/>
      <c r="K7206"/>
      <c r="M7206"/>
      <c r="Q7206"/>
    </row>
    <row r="7207" spans="1:17" ht="33" customHeight="1" x14ac:dyDescent="0.3">
      <c r="A7207"/>
      <c r="B7207"/>
      <c r="D7207"/>
      <c r="E7207"/>
      <c r="J7207"/>
      <c r="K7207"/>
      <c r="M7207"/>
      <c r="Q7207"/>
    </row>
    <row r="7208" spans="1:17" ht="33" customHeight="1" x14ac:dyDescent="0.3">
      <c r="A7208"/>
      <c r="B7208"/>
      <c r="D7208"/>
      <c r="E7208"/>
      <c r="J7208"/>
      <c r="K7208"/>
      <c r="M7208"/>
      <c r="Q7208"/>
    </row>
    <row r="7209" spans="1:17" ht="33" customHeight="1" x14ac:dyDescent="0.3">
      <c r="A7209"/>
      <c r="B7209"/>
      <c r="D7209"/>
      <c r="E7209"/>
      <c r="J7209"/>
      <c r="K7209"/>
      <c r="M7209"/>
      <c r="Q7209"/>
    </row>
    <row r="7210" spans="1:17" ht="33" customHeight="1" x14ac:dyDescent="0.3">
      <c r="A7210"/>
      <c r="B7210"/>
      <c r="D7210"/>
      <c r="E7210"/>
      <c r="J7210"/>
      <c r="K7210"/>
      <c r="M7210"/>
      <c r="Q7210"/>
    </row>
    <row r="7211" spans="1:17" ht="33" customHeight="1" x14ac:dyDescent="0.3">
      <c r="A7211"/>
      <c r="B7211"/>
      <c r="D7211"/>
      <c r="E7211"/>
      <c r="J7211"/>
      <c r="K7211"/>
      <c r="M7211"/>
      <c r="Q7211"/>
    </row>
    <row r="7212" spans="1:17" ht="33" customHeight="1" x14ac:dyDescent="0.3">
      <c r="A7212"/>
      <c r="B7212"/>
      <c r="D7212"/>
      <c r="E7212"/>
      <c r="J7212"/>
      <c r="K7212"/>
      <c r="M7212"/>
      <c r="Q7212"/>
    </row>
    <row r="7213" spans="1:17" ht="33" customHeight="1" x14ac:dyDescent="0.3">
      <c r="A7213"/>
      <c r="B7213"/>
      <c r="D7213"/>
      <c r="E7213"/>
      <c r="J7213"/>
      <c r="K7213"/>
      <c r="M7213"/>
      <c r="Q7213"/>
    </row>
    <row r="7214" spans="1:17" ht="33" customHeight="1" x14ac:dyDescent="0.3">
      <c r="A7214"/>
      <c r="B7214"/>
      <c r="D7214"/>
      <c r="E7214"/>
      <c r="J7214"/>
      <c r="K7214"/>
      <c r="M7214"/>
      <c r="Q7214"/>
    </row>
    <row r="7215" spans="1:17" ht="33" customHeight="1" x14ac:dyDescent="0.3">
      <c r="A7215"/>
      <c r="B7215"/>
      <c r="D7215"/>
      <c r="E7215"/>
      <c r="J7215"/>
      <c r="K7215"/>
      <c r="M7215"/>
      <c r="Q7215"/>
    </row>
    <row r="7216" spans="1:17" ht="33" customHeight="1" x14ac:dyDescent="0.3">
      <c r="A7216"/>
      <c r="B7216"/>
      <c r="D7216"/>
      <c r="E7216"/>
      <c r="J7216"/>
      <c r="K7216"/>
      <c r="M7216"/>
      <c r="Q7216"/>
    </row>
    <row r="7217" spans="1:17" ht="33" customHeight="1" x14ac:dyDescent="0.3">
      <c r="A7217"/>
      <c r="B7217"/>
      <c r="D7217"/>
      <c r="E7217"/>
      <c r="J7217"/>
      <c r="K7217"/>
      <c r="M7217"/>
      <c r="Q7217"/>
    </row>
    <row r="7218" spans="1:17" ht="33" customHeight="1" x14ac:dyDescent="0.3">
      <c r="A7218"/>
      <c r="B7218"/>
      <c r="D7218"/>
      <c r="E7218"/>
      <c r="J7218"/>
      <c r="K7218"/>
      <c r="M7218"/>
      <c r="Q7218"/>
    </row>
    <row r="7219" spans="1:17" ht="33" customHeight="1" x14ac:dyDescent="0.3">
      <c r="A7219"/>
      <c r="B7219"/>
      <c r="D7219"/>
      <c r="E7219"/>
      <c r="J7219"/>
      <c r="K7219"/>
      <c r="M7219"/>
      <c r="Q7219"/>
    </row>
    <row r="7220" spans="1:17" ht="33" customHeight="1" x14ac:dyDescent="0.3">
      <c r="A7220"/>
      <c r="B7220"/>
      <c r="D7220"/>
      <c r="E7220"/>
      <c r="J7220"/>
      <c r="K7220"/>
      <c r="M7220"/>
      <c r="Q7220"/>
    </row>
    <row r="7221" spans="1:17" ht="33" customHeight="1" x14ac:dyDescent="0.3">
      <c r="A7221"/>
      <c r="B7221"/>
      <c r="D7221"/>
      <c r="E7221"/>
      <c r="J7221"/>
      <c r="K7221"/>
      <c r="M7221"/>
      <c r="Q7221"/>
    </row>
    <row r="7222" spans="1:17" ht="33" customHeight="1" x14ac:dyDescent="0.3">
      <c r="A7222"/>
      <c r="B7222"/>
      <c r="D7222"/>
      <c r="E7222"/>
      <c r="J7222"/>
      <c r="K7222"/>
      <c r="M7222"/>
      <c r="Q7222"/>
    </row>
    <row r="7223" spans="1:17" ht="33" customHeight="1" x14ac:dyDescent="0.3">
      <c r="A7223"/>
      <c r="B7223"/>
      <c r="D7223"/>
      <c r="E7223"/>
      <c r="J7223"/>
      <c r="K7223"/>
      <c r="M7223"/>
      <c r="Q7223"/>
    </row>
    <row r="7224" spans="1:17" ht="33" customHeight="1" x14ac:dyDescent="0.3">
      <c r="A7224"/>
      <c r="B7224"/>
      <c r="D7224"/>
      <c r="E7224"/>
      <c r="J7224"/>
      <c r="K7224"/>
      <c r="M7224"/>
      <c r="Q7224"/>
    </row>
    <row r="7225" spans="1:17" ht="33" customHeight="1" x14ac:dyDescent="0.3">
      <c r="A7225"/>
      <c r="B7225"/>
      <c r="D7225"/>
      <c r="E7225"/>
      <c r="J7225"/>
      <c r="K7225"/>
      <c r="M7225"/>
      <c r="Q7225"/>
    </row>
    <row r="7226" spans="1:17" ht="33" customHeight="1" x14ac:dyDescent="0.3">
      <c r="A7226"/>
      <c r="B7226"/>
      <c r="D7226"/>
      <c r="E7226"/>
      <c r="J7226"/>
      <c r="K7226"/>
      <c r="M7226"/>
      <c r="Q7226"/>
    </row>
    <row r="7227" spans="1:17" ht="33" customHeight="1" x14ac:dyDescent="0.3">
      <c r="A7227"/>
      <c r="B7227"/>
      <c r="D7227"/>
      <c r="E7227"/>
      <c r="J7227"/>
      <c r="K7227"/>
      <c r="M7227"/>
      <c r="Q7227"/>
    </row>
    <row r="7228" spans="1:17" ht="33" customHeight="1" x14ac:dyDescent="0.3">
      <c r="A7228"/>
      <c r="B7228"/>
      <c r="D7228"/>
      <c r="E7228"/>
      <c r="J7228"/>
      <c r="K7228"/>
      <c r="M7228"/>
      <c r="Q7228"/>
    </row>
    <row r="7229" spans="1:17" ht="33" customHeight="1" x14ac:dyDescent="0.3">
      <c r="A7229"/>
      <c r="B7229"/>
      <c r="D7229"/>
      <c r="E7229"/>
      <c r="J7229"/>
      <c r="K7229"/>
      <c r="M7229"/>
      <c r="Q7229"/>
    </row>
    <row r="7230" spans="1:17" ht="33" customHeight="1" x14ac:dyDescent="0.3">
      <c r="A7230"/>
      <c r="B7230"/>
      <c r="D7230"/>
      <c r="E7230"/>
      <c r="J7230"/>
      <c r="K7230"/>
      <c r="M7230"/>
      <c r="Q7230"/>
    </row>
    <row r="7231" spans="1:17" ht="33" customHeight="1" x14ac:dyDescent="0.3">
      <c r="A7231"/>
      <c r="B7231"/>
      <c r="D7231"/>
      <c r="E7231"/>
      <c r="J7231"/>
      <c r="K7231"/>
      <c r="M7231"/>
      <c r="Q7231"/>
    </row>
    <row r="7232" spans="1:17" ht="33" customHeight="1" x14ac:dyDescent="0.3">
      <c r="A7232"/>
      <c r="B7232"/>
      <c r="D7232"/>
      <c r="E7232"/>
      <c r="J7232"/>
      <c r="K7232"/>
      <c r="M7232"/>
      <c r="Q7232"/>
    </row>
    <row r="7233" spans="1:17" ht="33" customHeight="1" x14ac:dyDescent="0.3">
      <c r="A7233"/>
      <c r="B7233"/>
      <c r="D7233"/>
      <c r="E7233"/>
      <c r="J7233"/>
      <c r="K7233"/>
      <c r="M7233"/>
      <c r="Q7233"/>
    </row>
    <row r="7234" spans="1:17" ht="33" customHeight="1" x14ac:dyDescent="0.3">
      <c r="A7234"/>
      <c r="B7234"/>
      <c r="D7234"/>
      <c r="E7234"/>
      <c r="J7234"/>
      <c r="K7234"/>
      <c r="M7234"/>
      <c r="Q7234"/>
    </row>
    <row r="7235" spans="1:17" ht="33" customHeight="1" x14ac:dyDescent="0.3">
      <c r="A7235"/>
      <c r="B7235"/>
      <c r="D7235"/>
      <c r="E7235"/>
      <c r="J7235"/>
      <c r="K7235"/>
      <c r="M7235"/>
      <c r="Q7235"/>
    </row>
    <row r="7236" spans="1:17" ht="33" customHeight="1" x14ac:dyDescent="0.3">
      <c r="A7236"/>
      <c r="B7236"/>
      <c r="D7236"/>
      <c r="E7236"/>
      <c r="J7236"/>
      <c r="K7236"/>
      <c r="M7236"/>
      <c r="Q7236"/>
    </row>
    <row r="7237" spans="1:17" ht="33" customHeight="1" x14ac:dyDescent="0.3">
      <c r="A7237"/>
      <c r="B7237"/>
      <c r="D7237"/>
      <c r="E7237"/>
      <c r="J7237"/>
      <c r="K7237"/>
      <c r="M7237"/>
      <c r="Q7237"/>
    </row>
    <row r="7238" spans="1:17" ht="33" customHeight="1" x14ac:dyDescent="0.3">
      <c r="A7238"/>
      <c r="B7238"/>
      <c r="D7238"/>
      <c r="E7238"/>
      <c r="J7238"/>
      <c r="K7238"/>
      <c r="M7238"/>
      <c r="Q7238"/>
    </row>
    <row r="7239" spans="1:17" ht="33" customHeight="1" x14ac:dyDescent="0.3">
      <c r="A7239"/>
      <c r="B7239"/>
      <c r="D7239"/>
      <c r="E7239"/>
      <c r="J7239"/>
      <c r="K7239"/>
      <c r="M7239"/>
      <c r="Q7239"/>
    </row>
    <row r="7240" spans="1:17" ht="33" customHeight="1" x14ac:dyDescent="0.3">
      <c r="A7240"/>
      <c r="B7240"/>
      <c r="D7240"/>
      <c r="E7240"/>
      <c r="J7240"/>
      <c r="K7240"/>
      <c r="M7240"/>
      <c r="Q7240"/>
    </row>
    <row r="7241" spans="1:17" ht="33" customHeight="1" x14ac:dyDescent="0.3">
      <c r="A7241"/>
      <c r="B7241"/>
      <c r="D7241"/>
      <c r="E7241"/>
      <c r="J7241"/>
      <c r="K7241"/>
      <c r="M7241"/>
      <c r="Q7241"/>
    </row>
    <row r="7242" spans="1:17" ht="33" customHeight="1" x14ac:dyDescent="0.3">
      <c r="A7242"/>
      <c r="B7242"/>
      <c r="D7242"/>
      <c r="E7242"/>
      <c r="J7242"/>
      <c r="K7242"/>
      <c r="M7242"/>
      <c r="Q7242"/>
    </row>
    <row r="7243" spans="1:17" ht="33" customHeight="1" x14ac:dyDescent="0.3">
      <c r="A7243"/>
      <c r="B7243"/>
      <c r="D7243"/>
      <c r="E7243"/>
      <c r="J7243"/>
      <c r="K7243"/>
      <c r="M7243"/>
      <c r="Q7243"/>
    </row>
    <row r="7244" spans="1:17" ht="33" customHeight="1" x14ac:dyDescent="0.3">
      <c r="A7244"/>
      <c r="B7244"/>
      <c r="D7244"/>
      <c r="E7244"/>
      <c r="J7244"/>
      <c r="K7244"/>
      <c r="M7244"/>
      <c r="Q7244"/>
    </row>
    <row r="7245" spans="1:17" ht="33" customHeight="1" x14ac:dyDescent="0.3">
      <c r="A7245"/>
      <c r="B7245"/>
      <c r="D7245"/>
      <c r="E7245"/>
      <c r="J7245"/>
      <c r="K7245"/>
      <c r="M7245"/>
      <c r="Q7245"/>
    </row>
    <row r="7246" spans="1:17" ht="33" customHeight="1" x14ac:dyDescent="0.3">
      <c r="A7246"/>
      <c r="B7246"/>
      <c r="D7246"/>
      <c r="E7246"/>
      <c r="J7246"/>
      <c r="K7246"/>
      <c r="M7246"/>
      <c r="Q7246"/>
    </row>
    <row r="7247" spans="1:17" ht="33" customHeight="1" x14ac:dyDescent="0.3">
      <c r="A7247"/>
      <c r="B7247"/>
      <c r="D7247"/>
      <c r="E7247"/>
      <c r="J7247"/>
      <c r="K7247"/>
      <c r="M7247"/>
      <c r="Q7247"/>
    </row>
    <row r="7248" spans="1:17" ht="33" customHeight="1" x14ac:dyDescent="0.3">
      <c r="A7248"/>
      <c r="B7248"/>
      <c r="D7248"/>
      <c r="E7248"/>
      <c r="J7248"/>
      <c r="K7248"/>
      <c r="M7248"/>
      <c r="Q7248"/>
    </row>
    <row r="7249" spans="1:17" ht="33" customHeight="1" x14ac:dyDescent="0.3">
      <c r="A7249"/>
      <c r="B7249"/>
      <c r="D7249"/>
      <c r="E7249"/>
      <c r="J7249"/>
      <c r="K7249"/>
      <c r="M7249"/>
      <c r="Q7249"/>
    </row>
    <row r="7250" spans="1:17" ht="33" customHeight="1" x14ac:dyDescent="0.3">
      <c r="A7250"/>
      <c r="B7250"/>
      <c r="D7250"/>
      <c r="E7250"/>
      <c r="J7250"/>
      <c r="K7250"/>
      <c r="M7250"/>
      <c r="Q7250"/>
    </row>
    <row r="7251" spans="1:17" ht="33" customHeight="1" x14ac:dyDescent="0.3">
      <c r="A7251"/>
      <c r="B7251"/>
      <c r="D7251"/>
      <c r="E7251"/>
      <c r="J7251"/>
      <c r="K7251"/>
      <c r="M7251"/>
      <c r="Q7251"/>
    </row>
    <row r="7252" spans="1:17" ht="33" customHeight="1" x14ac:dyDescent="0.3">
      <c r="A7252"/>
      <c r="B7252"/>
      <c r="D7252"/>
      <c r="E7252"/>
      <c r="J7252"/>
      <c r="K7252"/>
      <c r="M7252"/>
      <c r="Q7252"/>
    </row>
    <row r="7253" spans="1:17" ht="33" customHeight="1" x14ac:dyDescent="0.3">
      <c r="A7253"/>
      <c r="B7253"/>
      <c r="D7253"/>
      <c r="E7253"/>
      <c r="J7253"/>
      <c r="K7253"/>
      <c r="M7253"/>
      <c r="Q7253"/>
    </row>
    <row r="7254" spans="1:17" ht="33" customHeight="1" x14ac:dyDescent="0.3">
      <c r="A7254"/>
      <c r="B7254"/>
      <c r="D7254"/>
      <c r="E7254"/>
      <c r="J7254"/>
      <c r="K7254"/>
      <c r="M7254"/>
      <c r="Q7254"/>
    </row>
    <row r="7255" spans="1:17" ht="33" customHeight="1" x14ac:dyDescent="0.3">
      <c r="A7255"/>
      <c r="B7255"/>
      <c r="D7255"/>
      <c r="E7255"/>
      <c r="J7255"/>
      <c r="K7255"/>
      <c r="M7255"/>
      <c r="Q7255"/>
    </row>
    <row r="7256" spans="1:17" ht="33" customHeight="1" x14ac:dyDescent="0.3">
      <c r="A7256"/>
      <c r="B7256"/>
      <c r="D7256"/>
      <c r="E7256"/>
      <c r="J7256"/>
      <c r="K7256"/>
      <c r="M7256"/>
      <c r="Q7256"/>
    </row>
    <row r="7257" spans="1:17" ht="33" customHeight="1" x14ac:dyDescent="0.3">
      <c r="A7257"/>
      <c r="B7257"/>
      <c r="D7257"/>
      <c r="E7257"/>
      <c r="J7257"/>
      <c r="K7257"/>
      <c r="M7257"/>
      <c r="Q7257"/>
    </row>
    <row r="7258" spans="1:17" ht="33" customHeight="1" x14ac:dyDescent="0.3">
      <c r="A7258"/>
      <c r="B7258"/>
      <c r="D7258"/>
      <c r="E7258"/>
      <c r="J7258"/>
      <c r="K7258"/>
      <c r="M7258"/>
      <c r="Q7258"/>
    </row>
    <row r="7259" spans="1:17" ht="33" customHeight="1" x14ac:dyDescent="0.3">
      <c r="A7259"/>
      <c r="B7259"/>
      <c r="D7259"/>
      <c r="E7259"/>
      <c r="J7259"/>
      <c r="K7259"/>
      <c r="M7259"/>
      <c r="Q7259"/>
    </row>
    <row r="7260" spans="1:17" ht="33" customHeight="1" x14ac:dyDescent="0.3">
      <c r="A7260"/>
      <c r="B7260"/>
      <c r="D7260"/>
      <c r="E7260"/>
      <c r="J7260"/>
      <c r="K7260"/>
      <c r="M7260"/>
      <c r="Q7260"/>
    </row>
    <row r="7261" spans="1:17" ht="33" customHeight="1" x14ac:dyDescent="0.3">
      <c r="A7261"/>
      <c r="B7261"/>
      <c r="D7261"/>
      <c r="E7261"/>
      <c r="J7261"/>
      <c r="K7261"/>
      <c r="M7261"/>
      <c r="Q7261"/>
    </row>
    <row r="7262" spans="1:17" ht="33" customHeight="1" x14ac:dyDescent="0.3">
      <c r="A7262"/>
      <c r="B7262"/>
      <c r="D7262"/>
      <c r="E7262"/>
      <c r="J7262"/>
      <c r="K7262"/>
      <c r="M7262"/>
      <c r="Q7262"/>
    </row>
    <row r="7263" spans="1:17" ht="33" customHeight="1" x14ac:dyDescent="0.3">
      <c r="A7263"/>
      <c r="B7263"/>
      <c r="D7263"/>
      <c r="E7263"/>
      <c r="J7263"/>
      <c r="K7263"/>
      <c r="M7263"/>
      <c r="Q7263"/>
    </row>
    <row r="7264" spans="1:17" ht="33" customHeight="1" x14ac:dyDescent="0.3">
      <c r="A7264"/>
      <c r="B7264"/>
      <c r="D7264"/>
      <c r="E7264"/>
      <c r="J7264"/>
      <c r="K7264"/>
      <c r="M7264"/>
      <c r="Q7264"/>
    </row>
    <row r="7265" spans="1:17" ht="33" customHeight="1" x14ac:dyDescent="0.3">
      <c r="A7265"/>
      <c r="B7265"/>
      <c r="D7265"/>
      <c r="E7265"/>
      <c r="J7265"/>
      <c r="K7265"/>
      <c r="M7265"/>
      <c r="Q7265"/>
    </row>
    <row r="7266" spans="1:17" ht="33" customHeight="1" x14ac:dyDescent="0.3">
      <c r="A7266"/>
      <c r="B7266"/>
      <c r="D7266"/>
      <c r="E7266"/>
      <c r="J7266"/>
      <c r="K7266"/>
      <c r="M7266"/>
      <c r="Q7266"/>
    </row>
    <row r="7267" spans="1:17" ht="33" customHeight="1" x14ac:dyDescent="0.3">
      <c r="A7267"/>
      <c r="B7267"/>
      <c r="D7267"/>
      <c r="E7267"/>
      <c r="J7267"/>
      <c r="K7267"/>
      <c r="M7267"/>
      <c r="Q7267"/>
    </row>
    <row r="7268" spans="1:17" ht="33" customHeight="1" x14ac:dyDescent="0.3">
      <c r="A7268"/>
      <c r="B7268"/>
      <c r="D7268"/>
      <c r="E7268"/>
      <c r="J7268"/>
      <c r="K7268"/>
      <c r="M7268"/>
      <c r="Q7268"/>
    </row>
    <row r="7269" spans="1:17" ht="33" customHeight="1" x14ac:dyDescent="0.3">
      <c r="A7269"/>
      <c r="B7269"/>
      <c r="D7269"/>
      <c r="E7269"/>
      <c r="J7269"/>
      <c r="K7269"/>
      <c r="M7269"/>
      <c r="Q7269"/>
    </row>
    <row r="7270" spans="1:17" ht="33" customHeight="1" x14ac:dyDescent="0.3">
      <c r="A7270"/>
      <c r="B7270"/>
      <c r="D7270"/>
      <c r="E7270"/>
      <c r="J7270"/>
      <c r="K7270"/>
      <c r="M7270"/>
      <c r="Q7270"/>
    </row>
    <row r="7271" spans="1:17" ht="33" customHeight="1" x14ac:dyDescent="0.3">
      <c r="A7271"/>
      <c r="B7271"/>
      <c r="D7271"/>
      <c r="E7271"/>
      <c r="J7271"/>
      <c r="K7271"/>
      <c r="M7271"/>
      <c r="Q7271"/>
    </row>
    <row r="7272" spans="1:17" ht="33" customHeight="1" x14ac:dyDescent="0.3">
      <c r="A7272"/>
      <c r="B7272"/>
      <c r="D7272"/>
      <c r="E7272"/>
      <c r="J7272"/>
      <c r="K7272"/>
      <c r="M7272"/>
      <c r="Q7272"/>
    </row>
    <row r="7273" spans="1:17" ht="33" customHeight="1" x14ac:dyDescent="0.3">
      <c r="A7273"/>
      <c r="B7273"/>
      <c r="D7273"/>
      <c r="E7273"/>
      <c r="J7273"/>
      <c r="K7273"/>
      <c r="M7273"/>
      <c r="Q7273"/>
    </row>
    <row r="7274" spans="1:17" ht="33" customHeight="1" x14ac:dyDescent="0.3">
      <c r="A7274"/>
      <c r="B7274"/>
      <c r="D7274"/>
      <c r="E7274"/>
      <c r="J7274"/>
      <c r="K7274"/>
      <c r="M7274"/>
      <c r="Q7274"/>
    </row>
    <row r="7275" spans="1:17" ht="33" customHeight="1" x14ac:dyDescent="0.3">
      <c r="A7275"/>
      <c r="B7275"/>
      <c r="D7275"/>
      <c r="E7275"/>
      <c r="J7275"/>
      <c r="K7275"/>
      <c r="M7275"/>
      <c r="Q7275"/>
    </row>
    <row r="7276" spans="1:17" ht="33" customHeight="1" x14ac:dyDescent="0.3">
      <c r="A7276"/>
      <c r="B7276"/>
      <c r="D7276"/>
      <c r="E7276"/>
      <c r="J7276"/>
      <c r="K7276"/>
      <c r="M7276"/>
      <c r="Q7276"/>
    </row>
    <row r="7277" spans="1:17" ht="33" customHeight="1" x14ac:dyDescent="0.3">
      <c r="A7277"/>
      <c r="B7277"/>
      <c r="D7277"/>
      <c r="E7277"/>
      <c r="J7277"/>
      <c r="K7277"/>
      <c r="M7277"/>
      <c r="Q7277"/>
    </row>
    <row r="7278" spans="1:17" ht="33" customHeight="1" x14ac:dyDescent="0.3">
      <c r="A7278"/>
      <c r="B7278"/>
      <c r="D7278"/>
      <c r="E7278"/>
      <c r="J7278"/>
      <c r="K7278"/>
      <c r="M7278"/>
      <c r="Q7278"/>
    </row>
    <row r="7279" spans="1:17" ht="33" customHeight="1" x14ac:dyDescent="0.3">
      <c r="A7279"/>
      <c r="B7279"/>
      <c r="D7279"/>
      <c r="E7279"/>
      <c r="J7279"/>
      <c r="K7279"/>
      <c r="M7279"/>
      <c r="Q7279"/>
    </row>
    <row r="7280" spans="1:17" ht="33" customHeight="1" x14ac:dyDescent="0.3">
      <c r="A7280"/>
      <c r="B7280"/>
      <c r="D7280"/>
      <c r="E7280"/>
      <c r="J7280"/>
      <c r="K7280"/>
      <c r="M7280"/>
      <c r="Q7280"/>
    </row>
    <row r="7281" spans="1:17" ht="33" customHeight="1" x14ac:dyDescent="0.3">
      <c r="A7281"/>
      <c r="B7281"/>
      <c r="D7281"/>
      <c r="E7281"/>
      <c r="J7281"/>
      <c r="K7281"/>
      <c r="M7281"/>
      <c r="Q7281"/>
    </row>
    <row r="7282" spans="1:17" ht="33" customHeight="1" x14ac:dyDescent="0.3">
      <c r="A7282"/>
      <c r="B7282"/>
      <c r="D7282"/>
      <c r="E7282"/>
      <c r="J7282"/>
      <c r="K7282"/>
      <c r="M7282"/>
      <c r="Q7282"/>
    </row>
    <row r="7283" spans="1:17" ht="33" customHeight="1" x14ac:dyDescent="0.3">
      <c r="A7283"/>
      <c r="B7283"/>
      <c r="D7283"/>
      <c r="E7283"/>
      <c r="J7283"/>
      <c r="K7283"/>
      <c r="M7283"/>
      <c r="Q7283"/>
    </row>
    <row r="7284" spans="1:17" ht="33" customHeight="1" x14ac:dyDescent="0.3">
      <c r="A7284"/>
      <c r="B7284"/>
      <c r="D7284"/>
      <c r="E7284"/>
      <c r="J7284"/>
      <c r="K7284"/>
      <c r="M7284"/>
      <c r="Q7284"/>
    </row>
    <row r="7285" spans="1:17" ht="33" customHeight="1" x14ac:dyDescent="0.3">
      <c r="A7285"/>
      <c r="B7285"/>
      <c r="D7285"/>
      <c r="E7285"/>
      <c r="J7285"/>
      <c r="K7285"/>
      <c r="M7285"/>
      <c r="Q7285"/>
    </row>
    <row r="7286" spans="1:17" ht="33" customHeight="1" x14ac:dyDescent="0.3">
      <c r="A7286"/>
      <c r="B7286"/>
      <c r="D7286"/>
      <c r="E7286"/>
      <c r="J7286"/>
      <c r="K7286"/>
      <c r="M7286"/>
      <c r="Q7286"/>
    </row>
    <row r="7287" spans="1:17" ht="33" customHeight="1" x14ac:dyDescent="0.3">
      <c r="A7287"/>
      <c r="B7287"/>
      <c r="D7287"/>
      <c r="E7287"/>
      <c r="J7287"/>
      <c r="K7287"/>
      <c r="M7287"/>
      <c r="Q7287"/>
    </row>
    <row r="7288" spans="1:17" ht="33" customHeight="1" x14ac:dyDescent="0.3">
      <c r="A7288"/>
      <c r="B7288"/>
      <c r="D7288"/>
      <c r="E7288"/>
      <c r="J7288"/>
      <c r="K7288"/>
      <c r="M7288"/>
      <c r="Q7288"/>
    </row>
    <row r="7289" spans="1:17" ht="33" customHeight="1" x14ac:dyDescent="0.3">
      <c r="A7289"/>
      <c r="B7289"/>
      <c r="D7289"/>
      <c r="E7289"/>
      <c r="J7289"/>
      <c r="K7289"/>
      <c r="M7289"/>
      <c r="Q7289"/>
    </row>
    <row r="7290" spans="1:17" ht="33" customHeight="1" x14ac:dyDescent="0.3">
      <c r="A7290"/>
      <c r="B7290"/>
      <c r="D7290"/>
      <c r="E7290"/>
      <c r="J7290"/>
      <c r="K7290"/>
      <c r="M7290"/>
      <c r="Q7290"/>
    </row>
    <row r="7291" spans="1:17" ht="33" customHeight="1" x14ac:dyDescent="0.3">
      <c r="A7291"/>
      <c r="B7291"/>
      <c r="D7291"/>
      <c r="E7291"/>
      <c r="J7291"/>
      <c r="K7291"/>
      <c r="M7291"/>
      <c r="Q7291"/>
    </row>
    <row r="7292" spans="1:17" ht="33" customHeight="1" x14ac:dyDescent="0.3">
      <c r="A7292"/>
      <c r="B7292"/>
      <c r="D7292"/>
      <c r="E7292"/>
      <c r="J7292"/>
      <c r="K7292"/>
      <c r="M7292"/>
      <c r="Q7292"/>
    </row>
    <row r="7293" spans="1:17" ht="33" customHeight="1" x14ac:dyDescent="0.3">
      <c r="A7293"/>
      <c r="B7293"/>
      <c r="D7293"/>
      <c r="E7293"/>
      <c r="J7293"/>
      <c r="K7293"/>
      <c r="M7293"/>
      <c r="Q7293"/>
    </row>
    <row r="7294" spans="1:17" ht="33" customHeight="1" x14ac:dyDescent="0.3">
      <c r="A7294"/>
      <c r="B7294"/>
      <c r="D7294"/>
      <c r="E7294"/>
      <c r="J7294"/>
      <c r="K7294"/>
      <c r="M7294"/>
      <c r="Q7294"/>
    </row>
    <row r="7295" spans="1:17" ht="33" customHeight="1" x14ac:dyDescent="0.3">
      <c r="A7295"/>
      <c r="B7295"/>
      <c r="D7295"/>
      <c r="E7295"/>
      <c r="J7295"/>
      <c r="K7295"/>
      <c r="M7295"/>
      <c r="Q7295"/>
    </row>
    <row r="7296" spans="1:17" ht="33" customHeight="1" x14ac:dyDescent="0.3">
      <c r="A7296"/>
      <c r="B7296"/>
      <c r="D7296"/>
      <c r="E7296"/>
      <c r="J7296"/>
      <c r="K7296"/>
      <c r="M7296"/>
      <c r="Q7296"/>
    </row>
    <row r="7297" spans="1:17" ht="33" customHeight="1" x14ac:dyDescent="0.3">
      <c r="A7297"/>
      <c r="B7297"/>
      <c r="D7297"/>
      <c r="E7297"/>
      <c r="J7297"/>
      <c r="K7297"/>
      <c r="M7297"/>
      <c r="Q7297"/>
    </row>
    <row r="7298" spans="1:17" ht="33" customHeight="1" x14ac:dyDescent="0.3">
      <c r="A7298"/>
      <c r="B7298"/>
      <c r="D7298"/>
      <c r="E7298"/>
      <c r="J7298"/>
      <c r="K7298"/>
      <c r="M7298"/>
      <c r="Q7298"/>
    </row>
    <row r="7299" spans="1:17" ht="33" customHeight="1" x14ac:dyDescent="0.3">
      <c r="A7299"/>
      <c r="B7299"/>
      <c r="D7299"/>
      <c r="E7299"/>
      <c r="J7299"/>
      <c r="K7299"/>
      <c r="M7299"/>
      <c r="Q7299"/>
    </row>
    <row r="7300" spans="1:17" ht="33" customHeight="1" x14ac:dyDescent="0.3">
      <c r="A7300"/>
      <c r="B7300"/>
      <c r="D7300"/>
      <c r="E7300"/>
      <c r="J7300"/>
      <c r="K7300"/>
      <c r="M7300"/>
      <c r="Q7300"/>
    </row>
    <row r="7301" spans="1:17" ht="33" customHeight="1" x14ac:dyDescent="0.3">
      <c r="A7301"/>
      <c r="B7301"/>
      <c r="D7301"/>
      <c r="E7301"/>
      <c r="J7301"/>
      <c r="K7301"/>
      <c r="M7301"/>
      <c r="Q7301"/>
    </row>
    <row r="7302" spans="1:17" ht="33" customHeight="1" x14ac:dyDescent="0.3">
      <c r="A7302"/>
      <c r="B7302"/>
      <c r="D7302"/>
      <c r="E7302"/>
      <c r="J7302"/>
      <c r="K7302"/>
      <c r="M7302"/>
      <c r="Q7302"/>
    </row>
    <row r="7303" spans="1:17" ht="33" customHeight="1" x14ac:dyDescent="0.3">
      <c r="A7303"/>
      <c r="B7303"/>
      <c r="D7303"/>
      <c r="E7303"/>
      <c r="J7303"/>
      <c r="K7303"/>
      <c r="M7303"/>
      <c r="Q7303"/>
    </row>
    <row r="7304" spans="1:17" ht="33" customHeight="1" x14ac:dyDescent="0.3">
      <c r="A7304"/>
      <c r="B7304"/>
      <c r="D7304"/>
      <c r="E7304"/>
      <c r="J7304"/>
      <c r="K7304"/>
      <c r="M7304"/>
      <c r="Q7304"/>
    </row>
    <row r="7305" spans="1:17" ht="33" customHeight="1" x14ac:dyDescent="0.3">
      <c r="A7305"/>
      <c r="B7305"/>
      <c r="D7305"/>
      <c r="E7305"/>
      <c r="J7305"/>
      <c r="K7305"/>
      <c r="M7305"/>
      <c r="Q7305"/>
    </row>
    <row r="7306" spans="1:17" ht="33" customHeight="1" x14ac:dyDescent="0.3">
      <c r="A7306"/>
      <c r="B7306"/>
      <c r="D7306"/>
      <c r="E7306"/>
      <c r="J7306"/>
      <c r="K7306"/>
      <c r="M7306"/>
      <c r="Q7306"/>
    </row>
    <row r="7307" spans="1:17" ht="33" customHeight="1" x14ac:dyDescent="0.3">
      <c r="A7307"/>
      <c r="B7307"/>
      <c r="D7307"/>
      <c r="E7307"/>
      <c r="J7307"/>
      <c r="K7307"/>
      <c r="M7307"/>
      <c r="Q7307"/>
    </row>
    <row r="7308" spans="1:17" ht="33" customHeight="1" x14ac:dyDescent="0.3">
      <c r="A7308"/>
      <c r="B7308"/>
      <c r="D7308"/>
      <c r="E7308"/>
      <c r="J7308"/>
      <c r="K7308"/>
      <c r="M7308"/>
      <c r="Q7308"/>
    </row>
    <row r="7309" spans="1:17" ht="33" customHeight="1" x14ac:dyDescent="0.3">
      <c r="A7309"/>
      <c r="B7309"/>
      <c r="D7309"/>
      <c r="E7309"/>
      <c r="J7309"/>
      <c r="K7309"/>
      <c r="M7309"/>
      <c r="Q7309"/>
    </row>
    <row r="7310" spans="1:17" ht="33" customHeight="1" x14ac:dyDescent="0.3">
      <c r="A7310"/>
      <c r="B7310"/>
      <c r="D7310"/>
      <c r="E7310"/>
      <c r="J7310"/>
      <c r="K7310"/>
      <c r="M7310"/>
      <c r="Q7310"/>
    </row>
    <row r="7311" spans="1:17" ht="33" customHeight="1" x14ac:dyDescent="0.3">
      <c r="A7311"/>
      <c r="B7311"/>
      <c r="D7311"/>
      <c r="E7311"/>
      <c r="J7311"/>
      <c r="K7311"/>
      <c r="M7311"/>
      <c r="Q7311"/>
    </row>
    <row r="7312" spans="1:17" ht="33" customHeight="1" x14ac:dyDescent="0.3">
      <c r="A7312"/>
      <c r="B7312"/>
      <c r="D7312"/>
      <c r="E7312"/>
      <c r="J7312"/>
      <c r="K7312"/>
      <c r="M7312"/>
      <c r="Q7312"/>
    </row>
    <row r="7313" spans="1:17" ht="33" customHeight="1" x14ac:dyDescent="0.3">
      <c r="A7313"/>
      <c r="B7313"/>
      <c r="D7313"/>
      <c r="E7313"/>
      <c r="J7313"/>
      <c r="K7313"/>
      <c r="M7313"/>
      <c r="Q7313"/>
    </row>
    <row r="7314" spans="1:17" ht="33" customHeight="1" x14ac:dyDescent="0.3">
      <c r="A7314"/>
      <c r="B7314"/>
      <c r="D7314"/>
      <c r="E7314"/>
      <c r="J7314"/>
      <c r="K7314"/>
      <c r="M7314"/>
      <c r="Q7314"/>
    </row>
    <row r="7315" spans="1:17" ht="33" customHeight="1" x14ac:dyDescent="0.3">
      <c r="A7315"/>
      <c r="B7315"/>
      <c r="D7315"/>
      <c r="E7315"/>
      <c r="J7315"/>
      <c r="K7315"/>
      <c r="M7315"/>
      <c r="Q7315"/>
    </row>
    <row r="7316" spans="1:17" ht="33" customHeight="1" x14ac:dyDescent="0.3">
      <c r="A7316"/>
      <c r="B7316"/>
      <c r="D7316"/>
      <c r="E7316"/>
      <c r="J7316"/>
      <c r="K7316"/>
      <c r="M7316"/>
      <c r="Q7316"/>
    </row>
    <row r="7317" spans="1:17" ht="33" customHeight="1" x14ac:dyDescent="0.3">
      <c r="A7317"/>
      <c r="B7317"/>
      <c r="D7317"/>
      <c r="E7317"/>
      <c r="J7317"/>
      <c r="K7317"/>
      <c r="M7317"/>
      <c r="Q7317"/>
    </row>
    <row r="7318" spans="1:17" ht="33" customHeight="1" x14ac:dyDescent="0.3">
      <c r="A7318"/>
      <c r="B7318"/>
      <c r="D7318"/>
      <c r="E7318"/>
      <c r="J7318"/>
      <c r="K7318"/>
      <c r="M7318"/>
      <c r="Q7318"/>
    </row>
    <row r="7319" spans="1:17" ht="33" customHeight="1" x14ac:dyDescent="0.3">
      <c r="A7319"/>
      <c r="B7319"/>
      <c r="D7319"/>
      <c r="E7319"/>
      <c r="J7319"/>
      <c r="K7319"/>
      <c r="M7319"/>
      <c r="Q7319"/>
    </row>
    <row r="7320" spans="1:17" ht="33" customHeight="1" x14ac:dyDescent="0.3">
      <c r="A7320"/>
      <c r="B7320"/>
      <c r="D7320"/>
      <c r="E7320"/>
      <c r="J7320"/>
      <c r="K7320"/>
      <c r="M7320"/>
      <c r="Q7320"/>
    </row>
    <row r="7321" spans="1:17" ht="33" customHeight="1" x14ac:dyDescent="0.3">
      <c r="A7321"/>
      <c r="B7321"/>
      <c r="D7321"/>
      <c r="E7321"/>
      <c r="J7321"/>
      <c r="K7321"/>
      <c r="M7321"/>
      <c r="Q7321"/>
    </row>
    <row r="7322" spans="1:17" ht="33" customHeight="1" x14ac:dyDescent="0.3">
      <c r="A7322"/>
      <c r="B7322"/>
      <c r="D7322"/>
      <c r="E7322"/>
      <c r="J7322"/>
      <c r="K7322"/>
      <c r="M7322"/>
      <c r="Q7322"/>
    </row>
    <row r="7323" spans="1:17" ht="33" customHeight="1" x14ac:dyDescent="0.3">
      <c r="A7323"/>
      <c r="B7323"/>
      <c r="D7323"/>
      <c r="E7323"/>
      <c r="J7323"/>
      <c r="K7323"/>
      <c r="M7323"/>
      <c r="Q7323"/>
    </row>
    <row r="7324" spans="1:17" ht="33" customHeight="1" x14ac:dyDescent="0.3">
      <c r="A7324"/>
      <c r="B7324"/>
      <c r="D7324"/>
      <c r="E7324"/>
      <c r="J7324"/>
      <c r="K7324"/>
      <c r="M7324"/>
      <c r="Q7324"/>
    </row>
    <row r="7325" spans="1:17" ht="33" customHeight="1" x14ac:dyDescent="0.3">
      <c r="A7325"/>
      <c r="B7325"/>
      <c r="D7325"/>
      <c r="E7325"/>
      <c r="J7325"/>
      <c r="K7325"/>
      <c r="M7325"/>
      <c r="Q7325"/>
    </row>
    <row r="7326" spans="1:17" ht="33" customHeight="1" x14ac:dyDescent="0.3">
      <c r="A7326"/>
      <c r="B7326"/>
      <c r="D7326"/>
      <c r="E7326"/>
      <c r="J7326"/>
      <c r="K7326"/>
      <c r="M7326"/>
      <c r="Q7326"/>
    </row>
    <row r="7327" spans="1:17" ht="33" customHeight="1" x14ac:dyDescent="0.3">
      <c r="A7327"/>
      <c r="B7327"/>
      <c r="D7327"/>
      <c r="E7327"/>
      <c r="J7327"/>
      <c r="K7327"/>
      <c r="M7327"/>
      <c r="Q7327"/>
    </row>
    <row r="7328" spans="1:17" ht="33" customHeight="1" x14ac:dyDescent="0.3">
      <c r="A7328"/>
      <c r="B7328"/>
      <c r="D7328"/>
      <c r="E7328"/>
      <c r="J7328"/>
      <c r="K7328"/>
      <c r="M7328"/>
      <c r="Q7328"/>
    </row>
    <row r="7329" spans="1:17" ht="33" customHeight="1" x14ac:dyDescent="0.3">
      <c r="A7329"/>
      <c r="B7329"/>
      <c r="D7329"/>
      <c r="E7329"/>
      <c r="J7329"/>
      <c r="K7329"/>
      <c r="M7329"/>
      <c r="Q7329"/>
    </row>
    <row r="7330" spans="1:17" ht="33" customHeight="1" x14ac:dyDescent="0.3">
      <c r="A7330"/>
      <c r="B7330"/>
      <c r="D7330"/>
      <c r="E7330"/>
      <c r="J7330"/>
      <c r="K7330"/>
      <c r="M7330"/>
      <c r="Q7330"/>
    </row>
    <row r="7331" spans="1:17" ht="33" customHeight="1" x14ac:dyDescent="0.3">
      <c r="A7331"/>
      <c r="B7331"/>
      <c r="D7331"/>
      <c r="E7331"/>
      <c r="J7331"/>
      <c r="K7331"/>
      <c r="M7331"/>
      <c r="Q7331"/>
    </row>
    <row r="7332" spans="1:17" ht="33" customHeight="1" x14ac:dyDescent="0.3">
      <c r="A7332"/>
      <c r="B7332"/>
      <c r="D7332"/>
      <c r="E7332"/>
      <c r="J7332"/>
      <c r="K7332"/>
      <c r="M7332"/>
      <c r="Q7332"/>
    </row>
    <row r="7333" spans="1:17" ht="33" customHeight="1" x14ac:dyDescent="0.3">
      <c r="A7333"/>
      <c r="B7333"/>
      <c r="D7333"/>
      <c r="E7333"/>
      <c r="J7333"/>
      <c r="K7333"/>
      <c r="M7333"/>
      <c r="Q7333"/>
    </row>
    <row r="7334" spans="1:17" ht="33" customHeight="1" x14ac:dyDescent="0.3">
      <c r="A7334"/>
      <c r="B7334"/>
      <c r="D7334"/>
      <c r="E7334"/>
      <c r="J7334"/>
      <c r="K7334"/>
      <c r="M7334"/>
      <c r="Q7334"/>
    </row>
    <row r="7335" spans="1:17" ht="33" customHeight="1" x14ac:dyDescent="0.3">
      <c r="A7335"/>
      <c r="B7335"/>
      <c r="D7335"/>
      <c r="E7335"/>
      <c r="J7335"/>
      <c r="K7335"/>
      <c r="M7335"/>
      <c r="Q7335"/>
    </row>
    <row r="7336" spans="1:17" ht="33" customHeight="1" x14ac:dyDescent="0.3">
      <c r="A7336"/>
      <c r="B7336"/>
      <c r="D7336"/>
      <c r="E7336"/>
      <c r="J7336"/>
      <c r="K7336"/>
      <c r="M7336"/>
      <c r="Q7336"/>
    </row>
    <row r="7337" spans="1:17" ht="33" customHeight="1" x14ac:dyDescent="0.3">
      <c r="A7337"/>
      <c r="B7337"/>
      <c r="D7337"/>
      <c r="E7337"/>
      <c r="J7337"/>
      <c r="K7337"/>
      <c r="M7337"/>
      <c r="Q7337"/>
    </row>
    <row r="7338" spans="1:17" ht="33" customHeight="1" x14ac:dyDescent="0.3">
      <c r="A7338"/>
      <c r="B7338"/>
      <c r="D7338"/>
      <c r="E7338"/>
      <c r="J7338"/>
      <c r="K7338"/>
      <c r="M7338"/>
      <c r="Q7338"/>
    </row>
    <row r="7339" spans="1:17" ht="33" customHeight="1" x14ac:dyDescent="0.3">
      <c r="A7339"/>
      <c r="B7339"/>
      <c r="D7339"/>
      <c r="E7339"/>
      <c r="J7339"/>
      <c r="K7339"/>
      <c r="M7339"/>
      <c r="Q7339"/>
    </row>
    <row r="7340" spans="1:17" ht="33" customHeight="1" x14ac:dyDescent="0.3">
      <c r="A7340"/>
      <c r="B7340"/>
      <c r="D7340"/>
      <c r="E7340"/>
      <c r="J7340"/>
      <c r="K7340"/>
      <c r="M7340"/>
      <c r="Q7340"/>
    </row>
    <row r="7341" spans="1:17" ht="33" customHeight="1" x14ac:dyDescent="0.3">
      <c r="A7341"/>
      <c r="B7341"/>
      <c r="D7341"/>
      <c r="E7341"/>
      <c r="J7341"/>
      <c r="K7341"/>
      <c r="M7341"/>
      <c r="Q7341"/>
    </row>
    <row r="7342" spans="1:17" ht="33" customHeight="1" x14ac:dyDescent="0.3">
      <c r="A7342"/>
      <c r="B7342"/>
      <c r="D7342"/>
      <c r="E7342"/>
      <c r="J7342"/>
      <c r="K7342"/>
      <c r="M7342"/>
      <c r="Q7342"/>
    </row>
    <row r="7343" spans="1:17" ht="33" customHeight="1" x14ac:dyDescent="0.3">
      <c r="A7343"/>
      <c r="B7343"/>
      <c r="D7343"/>
      <c r="E7343"/>
      <c r="J7343"/>
      <c r="K7343"/>
      <c r="M7343"/>
      <c r="Q7343"/>
    </row>
    <row r="7344" spans="1:17" ht="33" customHeight="1" x14ac:dyDescent="0.3">
      <c r="A7344"/>
      <c r="B7344"/>
      <c r="D7344"/>
      <c r="E7344"/>
      <c r="J7344"/>
      <c r="K7344"/>
      <c r="M7344"/>
      <c r="Q7344"/>
    </row>
    <row r="7345" spans="1:17" ht="33" customHeight="1" x14ac:dyDescent="0.3">
      <c r="A7345"/>
      <c r="B7345"/>
      <c r="D7345"/>
      <c r="E7345"/>
      <c r="J7345"/>
      <c r="K7345"/>
      <c r="M7345"/>
      <c r="Q7345"/>
    </row>
    <row r="7346" spans="1:17" ht="33" customHeight="1" x14ac:dyDescent="0.3">
      <c r="A7346"/>
      <c r="B7346"/>
      <c r="D7346"/>
      <c r="E7346"/>
      <c r="J7346"/>
      <c r="K7346"/>
      <c r="M7346"/>
      <c r="Q7346"/>
    </row>
    <row r="7347" spans="1:17" ht="33" customHeight="1" x14ac:dyDescent="0.3">
      <c r="A7347"/>
      <c r="B7347"/>
      <c r="D7347"/>
      <c r="E7347"/>
      <c r="J7347"/>
      <c r="K7347"/>
      <c r="M7347"/>
      <c r="Q7347"/>
    </row>
    <row r="7348" spans="1:17" ht="33" customHeight="1" x14ac:dyDescent="0.3">
      <c r="A7348"/>
      <c r="B7348"/>
      <c r="D7348"/>
      <c r="E7348"/>
      <c r="J7348"/>
      <c r="K7348"/>
      <c r="M7348"/>
      <c r="Q7348"/>
    </row>
    <row r="7349" spans="1:17" ht="33" customHeight="1" x14ac:dyDescent="0.3">
      <c r="A7349"/>
      <c r="B7349"/>
      <c r="D7349"/>
      <c r="E7349"/>
      <c r="J7349"/>
      <c r="K7349"/>
      <c r="M7349"/>
      <c r="Q7349"/>
    </row>
    <row r="7350" spans="1:17" ht="33" customHeight="1" x14ac:dyDescent="0.3">
      <c r="A7350"/>
      <c r="B7350"/>
      <c r="D7350"/>
      <c r="E7350"/>
      <c r="J7350"/>
      <c r="K7350"/>
      <c r="M7350"/>
      <c r="Q7350"/>
    </row>
    <row r="7351" spans="1:17" ht="33" customHeight="1" x14ac:dyDescent="0.3">
      <c r="A7351"/>
      <c r="B7351"/>
      <c r="D7351"/>
      <c r="E7351"/>
      <c r="J7351"/>
      <c r="K7351"/>
      <c r="M7351"/>
      <c r="Q7351"/>
    </row>
    <row r="7352" spans="1:17" ht="33" customHeight="1" x14ac:dyDescent="0.3">
      <c r="A7352"/>
      <c r="B7352"/>
      <c r="D7352"/>
      <c r="E7352"/>
      <c r="J7352"/>
      <c r="K7352"/>
      <c r="M7352"/>
      <c r="Q7352"/>
    </row>
    <row r="7353" spans="1:17" ht="33" customHeight="1" x14ac:dyDescent="0.3">
      <c r="A7353"/>
      <c r="B7353"/>
      <c r="D7353"/>
      <c r="E7353"/>
      <c r="J7353"/>
      <c r="K7353"/>
      <c r="M7353"/>
      <c r="Q7353"/>
    </row>
    <row r="7354" spans="1:17" ht="33" customHeight="1" x14ac:dyDescent="0.3">
      <c r="A7354"/>
      <c r="B7354"/>
      <c r="D7354"/>
      <c r="E7354"/>
      <c r="J7354"/>
      <c r="K7354"/>
      <c r="M7354"/>
      <c r="Q7354"/>
    </row>
    <row r="7355" spans="1:17" ht="33" customHeight="1" x14ac:dyDescent="0.3">
      <c r="A7355"/>
      <c r="B7355"/>
      <c r="D7355"/>
      <c r="E7355"/>
      <c r="J7355"/>
      <c r="K7355"/>
      <c r="M7355"/>
      <c r="Q7355"/>
    </row>
    <row r="7356" spans="1:17" ht="33" customHeight="1" x14ac:dyDescent="0.3">
      <c r="A7356"/>
      <c r="B7356"/>
      <c r="D7356"/>
      <c r="E7356"/>
      <c r="J7356"/>
      <c r="K7356"/>
      <c r="M7356"/>
      <c r="Q7356"/>
    </row>
    <row r="7357" spans="1:17" ht="33" customHeight="1" x14ac:dyDescent="0.3">
      <c r="A7357"/>
      <c r="B7357"/>
      <c r="D7357"/>
      <c r="E7357"/>
      <c r="J7357"/>
      <c r="K7357"/>
      <c r="M7357"/>
      <c r="Q7357"/>
    </row>
    <row r="7358" spans="1:17" ht="33" customHeight="1" x14ac:dyDescent="0.3">
      <c r="A7358"/>
      <c r="B7358"/>
      <c r="D7358"/>
      <c r="E7358"/>
      <c r="J7358"/>
      <c r="K7358"/>
      <c r="M7358"/>
      <c r="Q7358"/>
    </row>
    <row r="7359" spans="1:17" ht="33" customHeight="1" x14ac:dyDescent="0.3">
      <c r="A7359"/>
      <c r="B7359"/>
      <c r="D7359"/>
      <c r="E7359"/>
      <c r="J7359"/>
      <c r="K7359"/>
      <c r="M7359"/>
      <c r="Q7359"/>
    </row>
    <row r="7360" spans="1:17" ht="33" customHeight="1" x14ac:dyDescent="0.3">
      <c r="A7360"/>
      <c r="B7360"/>
      <c r="D7360"/>
      <c r="E7360"/>
      <c r="J7360"/>
      <c r="K7360"/>
      <c r="M7360"/>
      <c r="Q7360"/>
    </row>
    <row r="7361" spans="1:17" ht="33" customHeight="1" x14ac:dyDescent="0.3">
      <c r="A7361"/>
      <c r="B7361"/>
      <c r="D7361"/>
      <c r="E7361"/>
      <c r="J7361"/>
      <c r="K7361"/>
      <c r="M7361"/>
      <c r="Q7361"/>
    </row>
    <row r="7362" spans="1:17" ht="33" customHeight="1" x14ac:dyDescent="0.3">
      <c r="A7362"/>
      <c r="B7362"/>
      <c r="D7362"/>
      <c r="E7362"/>
      <c r="J7362"/>
      <c r="K7362"/>
      <c r="M7362"/>
      <c r="Q7362"/>
    </row>
    <row r="7363" spans="1:17" ht="33" customHeight="1" x14ac:dyDescent="0.3">
      <c r="A7363"/>
      <c r="B7363"/>
      <c r="D7363"/>
      <c r="E7363"/>
      <c r="J7363"/>
      <c r="K7363"/>
      <c r="M7363"/>
      <c r="Q7363"/>
    </row>
    <row r="7364" spans="1:17" ht="33" customHeight="1" x14ac:dyDescent="0.3">
      <c r="A7364"/>
      <c r="B7364"/>
      <c r="D7364"/>
      <c r="E7364"/>
      <c r="J7364"/>
      <c r="K7364"/>
      <c r="M7364"/>
      <c r="Q7364"/>
    </row>
    <row r="7365" spans="1:17" ht="33" customHeight="1" x14ac:dyDescent="0.3">
      <c r="A7365"/>
      <c r="B7365"/>
      <c r="D7365"/>
      <c r="E7365"/>
      <c r="J7365"/>
      <c r="K7365"/>
      <c r="M7365"/>
      <c r="Q7365"/>
    </row>
    <row r="7366" spans="1:17" ht="33" customHeight="1" x14ac:dyDescent="0.3">
      <c r="A7366"/>
      <c r="B7366"/>
      <c r="D7366"/>
      <c r="E7366"/>
      <c r="J7366"/>
      <c r="K7366"/>
      <c r="M7366"/>
      <c r="Q7366"/>
    </row>
    <row r="7367" spans="1:17" ht="33" customHeight="1" x14ac:dyDescent="0.3">
      <c r="A7367"/>
      <c r="B7367"/>
      <c r="D7367"/>
      <c r="E7367"/>
      <c r="J7367"/>
      <c r="K7367"/>
      <c r="M7367"/>
      <c r="Q7367"/>
    </row>
    <row r="7368" spans="1:17" ht="33" customHeight="1" x14ac:dyDescent="0.3">
      <c r="A7368"/>
      <c r="B7368"/>
      <c r="D7368"/>
      <c r="E7368"/>
      <c r="J7368"/>
      <c r="K7368"/>
      <c r="M7368"/>
      <c r="Q7368"/>
    </row>
    <row r="7369" spans="1:17" ht="33" customHeight="1" x14ac:dyDescent="0.3">
      <c r="A7369"/>
      <c r="B7369"/>
      <c r="D7369"/>
      <c r="E7369"/>
      <c r="J7369"/>
      <c r="K7369"/>
      <c r="M7369"/>
      <c r="Q7369"/>
    </row>
    <row r="7370" spans="1:17" ht="33" customHeight="1" x14ac:dyDescent="0.3">
      <c r="A7370"/>
      <c r="B7370"/>
      <c r="D7370"/>
      <c r="E7370"/>
      <c r="J7370"/>
      <c r="K7370"/>
      <c r="M7370"/>
      <c r="Q7370"/>
    </row>
    <row r="7371" spans="1:17" ht="33" customHeight="1" x14ac:dyDescent="0.3">
      <c r="A7371"/>
      <c r="B7371"/>
      <c r="D7371"/>
      <c r="E7371"/>
      <c r="J7371"/>
      <c r="K7371"/>
      <c r="M7371"/>
      <c r="Q7371"/>
    </row>
    <row r="7372" spans="1:17" ht="33" customHeight="1" x14ac:dyDescent="0.3">
      <c r="A7372"/>
      <c r="B7372"/>
      <c r="D7372"/>
      <c r="E7372"/>
      <c r="J7372"/>
      <c r="K7372"/>
      <c r="M7372"/>
      <c r="Q7372"/>
    </row>
    <row r="7373" spans="1:17" ht="33" customHeight="1" x14ac:dyDescent="0.3">
      <c r="A7373"/>
      <c r="B7373"/>
      <c r="D7373"/>
      <c r="E7373"/>
      <c r="J7373"/>
      <c r="K7373"/>
      <c r="M7373"/>
      <c r="Q7373"/>
    </row>
    <row r="7374" spans="1:17" ht="33" customHeight="1" x14ac:dyDescent="0.3">
      <c r="A7374"/>
      <c r="B7374"/>
      <c r="D7374"/>
      <c r="E7374"/>
      <c r="J7374"/>
      <c r="K7374"/>
      <c r="M7374"/>
      <c r="Q7374"/>
    </row>
    <row r="7375" spans="1:17" ht="33" customHeight="1" x14ac:dyDescent="0.3">
      <c r="A7375"/>
      <c r="B7375"/>
      <c r="D7375"/>
      <c r="E7375"/>
      <c r="J7375"/>
      <c r="K7375"/>
      <c r="M7375"/>
      <c r="Q7375"/>
    </row>
    <row r="7376" spans="1:17" ht="33" customHeight="1" x14ac:dyDescent="0.3">
      <c r="A7376"/>
      <c r="B7376"/>
      <c r="D7376"/>
      <c r="E7376"/>
      <c r="J7376"/>
      <c r="K7376"/>
      <c r="M7376"/>
      <c r="Q7376"/>
    </row>
    <row r="7377" spans="1:17" ht="33" customHeight="1" x14ac:dyDescent="0.3">
      <c r="A7377"/>
      <c r="B7377"/>
      <c r="D7377"/>
      <c r="E7377"/>
      <c r="J7377"/>
      <c r="K7377"/>
      <c r="M7377"/>
      <c r="Q7377"/>
    </row>
    <row r="7378" spans="1:17" ht="33" customHeight="1" x14ac:dyDescent="0.3">
      <c r="A7378"/>
      <c r="B7378"/>
      <c r="D7378"/>
      <c r="E7378"/>
      <c r="J7378"/>
      <c r="K7378"/>
      <c r="M7378"/>
      <c r="Q7378"/>
    </row>
    <row r="7379" spans="1:17" ht="33" customHeight="1" x14ac:dyDescent="0.3">
      <c r="A7379"/>
      <c r="B7379"/>
      <c r="D7379"/>
      <c r="E7379"/>
      <c r="J7379"/>
      <c r="K7379"/>
      <c r="M7379"/>
      <c r="Q7379"/>
    </row>
    <row r="7380" spans="1:17" ht="33" customHeight="1" x14ac:dyDescent="0.3">
      <c r="A7380"/>
      <c r="B7380"/>
      <c r="D7380"/>
      <c r="E7380"/>
      <c r="J7380"/>
      <c r="K7380"/>
      <c r="M7380"/>
      <c r="Q7380"/>
    </row>
    <row r="7381" spans="1:17" ht="33" customHeight="1" x14ac:dyDescent="0.3">
      <c r="A7381"/>
      <c r="B7381"/>
      <c r="D7381"/>
      <c r="E7381"/>
      <c r="J7381"/>
      <c r="K7381"/>
      <c r="M7381"/>
      <c r="Q7381"/>
    </row>
    <row r="7382" spans="1:17" ht="33" customHeight="1" x14ac:dyDescent="0.3">
      <c r="A7382"/>
      <c r="B7382"/>
      <c r="D7382"/>
      <c r="E7382"/>
      <c r="J7382"/>
      <c r="K7382"/>
      <c r="M7382"/>
      <c r="Q7382"/>
    </row>
    <row r="7383" spans="1:17" ht="33" customHeight="1" x14ac:dyDescent="0.3">
      <c r="A7383"/>
      <c r="B7383"/>
      <c r="D7383"/>
      <c r="E7383"/>
      <c r="J7383"/>
      <c r="K7383"/>
      <c r="M7383"/>
      <c r="Q7383"/>
    </row>
    <row r="7384" spans="1:17" ht="33" customHeight="1" x14ac:dyDescent="0.3">
      <c r="A7384"/>
      <c r="B7384"/>
      <c r="D7384"/>
      <c r="E7384"/>
      <c r="J7384"/>
      <c r="K7384"/>
      <c r="M7384"/>
      <c r="Q7384"/>
    </row>
    <row r="7385" spans="1:17" ht="33" customHeight="1" x14ac:dyDescent="0.3">
      <c r="A7385"/>
      <c r="B7385"/>
      <c r="D7385"/>
      <c r="E7385"/>
      <c r="J7385"/>
      <c r="K7385"/>
      <c r="M7385"/>
      <c r="Q7385"/>
    </row>
    <row r="7386" spans="1:17" ht="33" customHeight="1" x14ac:dyDescent="0.3">
      <c r="A7386"/>
      <c r="B7386"/>
      <c r="D7386"/>
      <c r="E7386"/>
      <c r="J7386"/>
      <c r="K7386"/>
      <c r="M7386"/>
      <c r="Q7386"/>
    </row>
    <row r="7387" spans="1:17" ht="33" customHeight="1" x14ac:dyDescent="0.3">
      <c r="A7387"/>
      <c r="B7387"/>
      <c r="D7387"/>
      <c r="E7387"/>
      <c r="J7387"/>
      <c r="K7387"/>
      <c r="M7387"/>
      <c r="Q7387"/>
    </row>
    <row r="7388" spans="1:17" ht="33" customHeight="1" x14ac:dyDescent="0.3">
      <c r="A7388"/>
      <c r="B7388"/>
      <c r="D7388"/>
      <c r="E7388"/>
      <c r="J7388"/>
      <c r="K7388"/>
      <c r="M7388"/>
      <c r="Q7388"/>
    </row>
    <row r="7389" spans="1:17" ht="33" customHeight="1" x14ac:dyDescent="0.3">
      <c r="A7389"/>
      <c r="B7389"/>
      <c r="D7389"/>
      <c r="E7389"/>
      <c r="J7389"/>
      <c r="K7389"/>
      <c r="M7389"/>
      <c r="Q7389"/>
    </row>
    <row r="7390" spans="1:17" ht="33" customHeight="1" x14ac:dyDescent="0.3">
      <c r="A7390"/>
      <c r="B7390"/>
      <c r="D7390"/>
      <c r="E7390"/>
      <c r="J7390"/>
      <c r="K7390"/>
      <c r="M7390"/>
      <c r="Q7390"/>
    </row>
    <row r="7391" spans="1:17" ht="33" customHeight="1" x14ac:dyDescent="0.3">
      <c r="A7391"/>
      <c r="B7391"/>
      <c r="D7391"/>
      <c r="E7391"/>
      <c r="J7391"/>
      <c r="K7391"/>
      <c r="M7391"/>
      <c r="Q7391"/>
    </row>
    <row r="7392" spans="1:17" ht="33" customHeight="1" x14ac:dyDescent="0.3">
      <c r="A7392"/>
      <c r="B7392"/>
      <c r="D7392"/>
      <c r="E7392"/>
      <c r="J7392"/>
      <c r="K7392"/>
      <c r="M7392"/>
      <c r="Q7392"/>
    </row>
    <row r="7393" spans="1:17" ht="33" customHeight="1" x14ac:dyDescent="0.3">
      <c r="A7393"/>
      <c r="B7393"/>
      <c r="D7393"/>
      <c r="E7393"/>
      <c r="J7393"/>
      <c r="K7393"/>
      <c r="M7393"/>
      <c r="Q7393"/>
    </row>
    <row r="7394" spans="1:17" ht="33" customHeight="1" x14ac:dyDescent="0.3">
      <c r="A7394"/>
      <c r="B7394"/>
      <c r="D7394"/>
      <c r="E7394"/>
      <c r="J7394"/>
      <c r="K7394"/>
      <c r="M7394"/>
      <c r="Q7394"/>
    </row>
    <row r="7395" spans="1:17" ht="33" customHeight="1" x14ac:dyDescent="0.3">
      <c r="A7395"/>
      <c r="B7395"/>
      <c r="D7395"/>
      <c r="E7395"/>
      <c r="J7395"/>
      <c r="K7395"/>
      <c r="M7395"/>
      <c r="Q7395"/>
    </row>
    <row r="7396" spans="1:17" ht="33" customHeight="1" x14ac:dyDescent="0.3">
      <c r="A7396"/>
      <c r="B7396"/>
      <c r="D7396"/>
      <c r="E7396"/>
      <c r="J7396"/>
      <c r="K7396"/>
      <c r="M7396"/>
      <c r="Q7396"/>
    </row>
    <row r="7397" spans="1:17" ht="33" customHeight="1" x14ac:dyDescent="0.3">
      <c r="A7397"/>
      <c r="B7397"/>
      <c r="D7397"/>
      <c r="E7397"/>
      <c r="J7397"/>
      <c r="K7397"/>
      <c r="M7397"/>
      <c r="Q7397"/>
    </row>
    <row r="7398" spans="1:17" ht="33" customHeight="1" x14ac:dyDescent="0.3">
      <c r="A7398"/>
      <c r="B7398"/>
      <c r="D7398"/>
      <c r="E7398"/>
      <c r="J7398"/>
      <c r="K7398"/>
      <c r="M7398"/>
      <c r="Q7398"/>
    </row>
    <row r="7399" spans="1:17" ht="33" customHeight="1" x14ac:dyDescent="0.3">
      <c r="A7399"/>
      <c r="B7399"/>
      <c r="D7399"/>
      <c r="E7399"/>
      <c r="J7399"/>
      <c r="K7399"/>
      <c r="M7399"/>
      <c r="Q7399"/>
    </row>
    <row r="7400" spans="1:17" ht="33" customHeight="1" x14ac:dyDescent="0.3">
      <c r="A7400"/>
      <c r="B7400"/>
      <c r="D7400"/>
      <c r="E7400"/>
      <c r="J7400"/>
      <c r="K7400"/>
      <c r="M7400"/>
      <c r="Q7400"/>
    </row>
    <row r="7401" spans="1:17" ht="33" customHeight="1" x14ac:dyDescent="0.3">
      <c r="A7401"/>
      <c r="B7401"/>
      <c r="D7401"/>
      <c r="E7401"/>
      <c r="J7401"/>
      <c r="K7401"/>
      <c r="M7401"/>
      <c r="Q7401"/>
    </row>
    <row r="7402" spans="1:17" ht="33" customHeight="1" x14ac:dyDescent="0.3">
      <c r="A7402"/>
      <c r="B7402"/>
      <c r="D7402"/>
      <c r="E7402"/>
      <c r="J7402"/>
      <c r="K7402"/>
      <c r="M7402"/>
      <c r="Q7402"/>
    </row>
    <row r="7403" spans="1:17" ht="33" customHeight="1" x14ac:dyDescent="0.3">
      <c r="A7403"/>
      <c r="B7403"/>
      <c r="D7403"/>
      <c r="E7403"/>
      <c r="J7403"/>
      <c r="K7403"/>
      <c r="M7403"/>
      <c r="Q7403"/>
    </row>
    <row r="7404" spans="1:17" ht="33" customHeight="1" x14ac:dyDescent="0.3">
      <c r="A7404"/>
      <c r="B7404"/>
      <c r="D7404"/>
      <c r="E7404"/>
      <c r="J7404"/>
      <c r="K7404"/>
      <c r="M7404"/>
      <c r="Q7404"/>
    </row>
    <row r="7405" spans="1:17" ht="33" customHeight="1" x14ac:dyDescent="0.3">
      <c r="A7405"/>
      <c r="B7405"/>
      <c r="D7405"/>
      <c r="E7405"/>
      <c r="J7405"/>
      <c r="K7405"/>
      <c r="M7405"/>
      <c r="Q7405"/>
    </row>
    <row r="7406" spans="1:17" ht="33" customHeight="1" x14ac:dyDescent="0.3">
      <c r="A7406"/>
      <c r="B7406"/>
      <c r="D7406"/>
      <c r="E7406"/>
      <c r="J7406"/>
      <c r="K7406"/>
      <c r="M7406"/>
      <c r="Q7406"/>
    </row>
    <row r="7407" spans="1:17" ht="33" customHeight="1" x14ac:dyDescent="0.3">
      <c r="A7407"/>
      <c r="B7407"/>
      <c r="D7407"/>
      <c r="E7407"/>
      <c r="J7407"/>
      <c r="K7407"/>
      <c r="M7407"/>
      <c r="Q7407"/>
    </row>
    <row r="7408" spans="1:17" ht="33" customHeight="1" x14ac:dyDescent="0.3">
      <c r="A7408"/>
      <c r="B7408"/>
      <c r="D7408"/>
      <c r="E7408"/>
      <c r="J7408"/>
      <c r="K7408"/>
      <c r="M7408"/>
      <c r="Q7408"/>
    </row>
    <row r="7409" spans="1:17" ht="33" customHeight="1" x14ac:dyDescent="0.3">
      <c r="A7409"/>
      <c r="B7409"/>
      <c r="D7409"/>
      <c r="E7409"/>
      <c r="J7409"/>
      <c r="K7409"/>
      <c r="M7409"/>
      <c r="Q7409"/>
    </row>
    <row r="7410" spans="1:17" ht="33" customHeight="1" x14ac:dyDescent="0.3">
      <c r="A7410"/>
      <c r="B7410"/>
      <c r="D7410"/>
      <c r="E7410"/>
      <c r="J7410"/>
      <c r="K7410"/>
      <c r="M7410"/>
      <c r="Q7410"/>
    </row>
    <row r="7411" spans="1:17" ht="33" customHeight="1" x14ac:dyDescent="0.3">
      <c r="A7411"/>
      <c r="B7411"/>
      <c r="D7411"/>
      <c r="E7411"/>
      <c r="J7411"/>
      <c r="K7411"/>
      <c r="M7411"/>
      <c r="Q7411"/>
    </row>
    <row r="7412" spans="1:17" ht="33" customHeight="1" x14ac:dyDescent="0.3">
      <c r="A7412"/>
      <c r="B7412"/>
      <c r="D7412"/>
      <c r="E7412"/>
      <c r="J7412"/>
      <c r="K7412"/>
      <c r="M7412"/>
      <c r="Q7412"/>
    </row>
    <row r="7413" spans="1:17" ht="33" customHeight="1" x14ac:dyDescent="0.3">
      <c r="A7413"/>
      <c r="B7413"/>
      <c r="D7413"/>
      <c r="E7413"/>
      <c r="J7413"/>
      <c r="K7413"/>
      <c r="M7413"/>
      <c r="Q7413"/>
    </row>
    <row r="7414" spans="1:17" ht="33" customHeight="1" x14ac:dyDescent="0.3">
      <c r="A7414"/>
      <c r="B7414"/>
      <c r="D7414"/>
      <c r="E7414"/>
      <c r="J7414"/>
      <c r="K7414"/>
      <c r="M7414"/>
      <c r="Q7414"/>
    </row>
    <row r="7415" spans="1:17" ht="33" customHeight="1" x14ac:dyDescent="0.3">
      <c r="A7415"/>
      <c r="B7415"/>
      <c r="D7415"/>
      <c r="E7415"/>
      <c r="J7415"/>
      <c r="K7415"/>
      <c r="M7415"/>
      <c r="Q7415"/>
    </row>
    <row r="7416" spans="1:17" ht="33" customHeight="1" x14ac:dyDescent="0.3">
      <c r="A7416"/>
      <c r="B7416"/>
      <c r="D7416"/>
      <c r="E7416"/>
      <c r="J7416"/>
      <c r="K7416"/>
      <c r="M7416"/>
      <c r="Q7416"/>
    </row>
    <row r="7417" spans="1:17" ht="33" customHeight="1" x14ac:dyDescent="0.3">
      <c r="A7417"/>
      <c r="B7417"/>
      <c r="D7417"/>
      <c r="E7417"/>
      <c r="J7417"/>
      <c r="K7417"/>
      <c r="M7417"/>
      <c r="Q7417"/>
    </row>
    <row r="7418" spans="1:17" ht="33" customHeight="1" x14ac:dyDescent="0.3">
      <c r="A7418"/>
      <c r="B7418"/>
      <c r="D7418"/>
      <c r="E7418"/>
      <c r="J7418"/>
      <c r="K7418"/>
      <c r="M7418"/>
      <c r="Q7418"/>
    </row>
    <row r="7419" spans="1:17" ht="33" customHeight="1" x14ac:dyDescent="0.3">
      <c r="A7419"/>
      <c r="B7419"/>
      <c r="D7419"/>
      <c r="E7419"/>
      <c r="J7419"/>
      <c r="K7419"/>
      <c r="M7419"/>
      <c r="Q7419"/>
    </row>
    <row r="7420" spans="1:17" ht="33" customHeight="1" x14ac:dyDescent="0.3">
      <c r="A7420"/>
      <c r="B7420"/>
      <c r="D7420"/>
      <c r="E7420"/>
      <c r="J7420"/>
      <c r="K7420"/>
      <c r="M7420"/>
      <c r="Q7420"/>
    </row>
    <row r="7421" spans="1:17" ht="33" customHeight="1" x14ac:dyDescent="0.3">
      <c r="A7421"/>
      <c r="B7421"/>
      <c r="D7421"/>
      <c r="E7421"/>
      <c r="J7421"/>
      <c r="K7421"/>
      <c r="M7421"/>
      <c r="Q7421"/>
    </row>
    <row r="7422" spans="1:17" ht="33" customHeight="1" x14ac:dyDescent="0.3">
      <c r="A7422"/>
      <c r="B7422"/>
      <c r="D7422"/>
      <c r="E7422"/>
      <c r="J7422"/>
      <c r="K7422"/>
      <c r="M7422"/>
      <c r="Q7422"/>
    </row>
    <row r="7423" spans="1:17" ht="33" customHeight="1" x14ac:dyDescent="0.3">
      <c r="A7423"/>
      <c r="B7423"/>
      <c r="D7423"/>
      <c r="E7423"/>
      <c r="J7423"/>
      <c r="K7423"/>
      <c r="M7423"/>
      <c r="Q7423"/>
    </row>
    <row r="7424" spans="1:17" ht="33" customHeight="1" x14ac:dyDescent="0.3">
      <c r="A7424"/>
      <c r="B7424"/>
      <c r="D7424"/>
      <c r="E7424"/>
      <c r="J7424"/>
      <c r="K7424"/>
      <c r="M7424"/>
      <c r="Q7424"/>
    </row>
    <row r="7425" spans="1:17" ht="33" customHeight="1" x14ac:dyDescent="0.3">
      <c r="A7425"/>
      <c r="B7425"/>
      <c r="D7425"/>
      <c r="E7425"/>
      <c r="J7425"/>
      <c r="K7425"/>
      <c r="M7425"/>
      <c r="Q7425"/>
    </row>
    <row r="7426" spans="1:17" ht="33" customHeight="1" x14ac:dyDescent="0.3">
      <c r="A7426"/>
      <c r="B7426"/>
      <c r="D7426"/>
      <c r="E7426"/>
      <c r="J7426"/>
      <c r="K7426"/>
      <c r="M7426"/>
      <c r="Q7426"/>
    </row>
    <row r="7427" spans="1:17" ht="33" customHeight="1" x14ac:dyDescent="0.3">
      <c r="A7427"/>
      <c r="B7427"/>
      <c r="D7427"/>
      <c r="E7427"/>
      <c r="J7427"/>
      <c r="K7427"/>
      <c r="M7427"/>
      <c r="Q7427"/>
    </row>
    <row r="7428" spans="1:17" ht="33" customHeight="1" x14ac:dyDescent="0.3">
      <c r="A7428"/>
      <c r="B7428"/>
      <c r="D7428"/>
      <c r="E7428"/>
      <c r="J7428"/>
      <c r="K7428"/>
      <c r="M7428"/>
      <c r="Q7428"/>
    </row>
    <row r="7429" spans="1:17" ht="33" customHeight="1" x14ac:dyDescent="0.3">
      <c r="A7429"/>
      <c r="B7429"/>
      <c r="D7429"/>
      <c r="E7429"/>
      <c r="J7429"/>
      <c r="K7429"/>
      <c r="M7429"/>
      <c r="Q7429"/>
    </row>
    <row r="7430" spans="1:17" ht="33" customHeight="1" x14ac:dyDescent="0.3">
      <c r="A7430"/>
      <c r="B7430"/>
      <c r="D7430"/>
      <c r="E7430"/>
      <c r="J7430"/>
      <c r="K7430"/>
      <c r="M7430"/>
      <c r="Q7430"/>
    </row>
    <row r="7431" spans="1:17" ht="33" customHeight="1" x14ac:dyDescent="0.3">
      <c r="A7431"/>
      <c r="B7431"/>
      <c r="D7431"/>
      <c r="E7431"/>
      <c r="J7431"/>
      <c r="K7431"/>
      <c r="M7431"/>
      <c r="Q7431"/>
    </row>
    <row r="7432" spans="1:17" ht="33" customHeight="1" x14ac:dyDescent="0.3">
      <c r="A7432"/>
      <c r="B7432"/>
      <c r="D7432"/>
      <c r="E7432"/>
      <c r="J7432"/>
      <c r="K7432"/>
      <c r="M7432"/>
      <c r="Q7432"/>
    </row>
    <row r="7433" spans="1:17" ht="33" customHeight="1" x14ac:dyDescent="0.3">
      <c r="A7433"/>
      <c r="B7433"/>
      <c r="D7433"/>
      <c r="E7433"/>
      <c r="J7433"/>
      <c r="K7433"/>
      <c r="M7433"/>
      <c r="Q7433"/>
    </row>
    <row r="7434" spans="1:17" ht="33" customHeight="1" x14ac:dyDescent="0.3">
      <c r="A7434"/>
      <c r="B7434"/>
      <c r="D7434"/>
      <c r="E7434"/>
      <c r="J7434"/>
      <c r="K7434"/>
      <c r="M7434"/>
      <c r="Q7434"/>
    </row>
    <row r="7435" spans="1:17" ht="33" customHeight="1" x14ac:dyDescent="0.3">
      <c r="A7435"/>
      <c r="B7435"/>
      <c r="D7435"/>
      <c r="E7435"/>
      <c r="J7435"/>
      <c r="K7435"/>
      <c r="M7435"/>
      <c r="Q7435"/>
    </row>
    <row r="7436" spans="1:17" ht="33" customHeight="1" x14ac:dyDescent="0.3">
      <c r="A7436"/>
      <c r="B7436"/>
      <c r="D7436"/>
      <c r="E7436"/>
      <c r="J7436"/>
      <c r="K7436"/>
      <c r="M7436"/>
      <c r="Q7436"/>
    </row>
    <row r="7437" spans="1:17" ht="33" customHeight="1" x14ac:dyDescent="0.3">
      <c r="A7437"/>
      <c r="B7437"/>
      <c r="D7437"/>
      <c r="E7437"/>
      <c r="J7437"/>
      <c r="K7437"/>
      <c r="M7437"/>
      <c r="Q7437"/>
    </row>
    <row r="7438" spans="1:17" ht="33" customHeight="1" x14ac:dyDescent="0.3">
      <c r="A7438"/>
      <c r="B7438"/>
      <c r="D7438"/>
      <c r="E7438"/>
      <c r="J7438"/>
      <c r="K7438"/>
      <c r="M7438"/>
      <c r="Q7438"/>
    </row>
    <row r="7439" spans="1:17" ht="33" customHeight="1" x14ac:dyDescent="0.3">
      <c r="A7439"/>
      <c r="B7439"/>
      <c r="D7439"/>
      <c r="E7439"/>
      <c r="J7439"/>
      <c r="K7439"/>
      <c r="M7439"/>
      <c r="Q7439"/>
    </row>
    <row r="7440" spans="1:17" ht="33" customHeight="1" x14ac:dyDescent="0.3">
      <c r="A7440"/>
      <c r="B7440"/>
      <c r="D7440"/>
      <c r="E7440"/>
      <c r="J7440"/>
      <c r="K7440"/>
      <c r="M7440"/>
      <c r="Q7440"/>
    </row>
    <row r="7441" spans="1:17" ht="33" customHeight="1" x14ac:dyDescent="0.3">
      <c r="A7441"/>
      <c r="B7441"/>
      <c r="D7441"/>
      <c r="E7441"/>
      <c r="J7441"/>
      <c r="K7441"/>
      <c r="M7441"/>
      <c r="Q7441"/>
    </row>
    <row r="7442" spans="1:17" ht="33" customHeight="1" x14ac:dyDescent="0.3">
      <c r="A7442"/>
      <c r="B7442"/>
      <c r="D7442"/>
      <c r="E7442"/>
      <c r="J7442"/>
      <c r="K7442"/>
      <c r="M7442"/>
      <c r="Q7442"/>
    </row>
    <row r="7443" spans="1:17" ht="33" customHeight="1" x14ac:dyDescent="0.3">
      <c r="A7443"/>
      <c r="B7443"/>
      <c r="D7443"/>
      <c r="E7443"/>
      <c r="J7443"/>
      <c r="K7443"/>
      <c r="M7443"/>
      <c r="Q7443"/>
    </row>
    <row r="7444" spans="1:17" ht="33" customHeight="1" x14ac:dyDescent="0.3">
      <c r="A7444"/>
      <c r="B7444"/>
      <c r="D7444"/>
      <c r="E7444"/>
      <c r="J7444"/>
      <c r="K7444"/>
      <c r="M7444"/>
      <c r="Q7444"/>
    </row>
    <row r="7445" spans="1:17" ht="33" customHeight="1" x14ac:dyDescent="0.3">
      <c r="A7445"/>
      <c r="B7445"/>
      <c r="D7445"/>
      <c r="E7445"/>
      <c r="J7445"/>
      <c r="K7445"/>
      <c r="M7445"/>
      <c r="Q7445"/>
    </row>
    <row r="7446" spans="1:17" ht="33" customHeight="1" x14ac:dyDescent="0.3">
      <c r="A7446"/>
      <c r="B7446"/>
      <c r="D7446"/>
      <c r="E7446"/>
      <c r="J7446"/>
      <c r="K7446"/>
      <c r="M7446"/>
      <c r="Q7446"/>
    </row>
    <row r="7447" spans="1:17" ht="33" customHeight="1" x14ac:dyDescent="0.3">
      <c r="A7447"/>
      <c r="B7447"/>
      <c r="D7447"/>
      <c r="E7447"/>
      <c r="J7447"/>
      <c r="K7447"/>
      <c r="M7447"/>
      <c r="Q7447"/>
    </row>
    <row r="7448" spans="1:17" ht="33" customHeight="1" x14ac:dyDescent="0.3">
      <c r="A7448"/>
      <c r="B7448"/>
      <c r="D7448"/>
      <c r="E7448"/>
      <c r="J7448"/>
      <c r="K7448"/>
      <c r="M7448"/>
      <c r="Q7448"/>
    </row>
    <row r="7449" spans="1:17" ht="33" customHeight="1" x14ac:dyDescent="0.3">
      <c r="A7449"/>
      <c r="B7449"/>
      <c r="D7449"/>
      <c r="E7449"/>
      <c r="J7449"/>
      <c r="K7449"/>
      <c r="M7449"/>
      <c r="Q7449"/>
    </row>
    <row r="7450" spans="1:17" ht="33" customHeight="1" x14ac:dyDescent="0.3">
      <c r="A7450"/>
      <c r="B7450"/>
      <c r="D7450"/>
      <c r="E7450"/>
      <c r="J7450"/>
      <c r="K7450"/>
      <c r="M7450"/>
      <c r="Q7450"/>
    </row>
    <row r="7451" spans="1:17" ht="33" customHeight="1" x14ac:dyDescent="0.3">
      <c r="A7451"/>
      <c r="B7451"/>
      <c r="D7451"/>
      <c r="E7451"/>
      <c r="J7451"/>
      <c r="K7451"/>
      <c r="M7451"/>
      <c r="Q7451"/>
    </row>
    <row r="7452" spans="1:17" ht="33" customHeight="1" x14ac:dyDescent="0.3">
      <c r="A7452"/>
      <c r="B7452"/>
      <c r="D7452"/>
      <c r="E7452"/>
      <c r="J7452"/>
      <c r="K7452"/>
      <c r="M7452"/>
      <c r="Q7452"/>
    </row>
    <row r="7453" spans="1:17" ht="33" customHeight="1" x14ac:dyDescent="0.3">
      <c r="A7453"/>
      <c r="B7453"/>
      <c r="D7453"/>
      <c r="E7453"/>
      <c r="J7453"/>
      <c r="K7453"/>
      <c r="M7453"/>
      <c r="Q7453"/>
    </row>
    <row r="7454" spans="1:17" ht="33" customHeight="1" x14ac:dyDescent="0.3">
      <c r="A7454"/>
      <c r="B7454"/>
      <c r="D7454"/>
      <c r="E7454"/>
      <c r="J7454"/>
      <c r="K7454"/>
      <c r="M7454"/>
      <c r="Q7454"/>
    </row>
    <row r="7455" spans="1:17" ht="33" customHeight="1" x14ac:dyDescent="0.3">
      <c r="A7455"/>
      <c r="B7455"/>
      <c r="D7455"/>
      <c r="E7455"/>
      <c r="J7455"/>
      <c r="K7455"/>
      <c r="M7455"/>
      <c r="Q7455"/>
    </row>
    <row r="7456" spans="1:17" ht="33" customHeight="1" x14ac:dyDescent="0.3">
      <c r="A7456"/>
      <c r="B7456"/>
      <c r="D7456"/>
      <c r="E7456"/>
      <c r="J7456"/>
      <c r="K7456"/>
      <c r="M7456"/>
      <c r="Q7456"/>
    </row>
    <row r="7457" spans="1:17" ht="33" customHeight="1" x14ac:dyDescent="0.3">
      <c r="A7457"/>
      <c r="B7457"/>
      <c r="D7457"/>
      <c r="E7457"/>
      <c r="J7457"/>
      <c r="K7457"/>
      <c r="M7457"/>
      <c r="Q7457"/>
    </row>
    <row r="7458" spans="1:17" ht="33" customHeight="1" x14ac:dyDescent="0.3">
      <c r="A7458"/>
      <c r="B7458"/>
      <c r="D7458"/>
      <c r="E7458"/>
      <c r="J7458"/>
      <c r="K7458"/>
      <c r="M7458"/>
      <c r="Q7458"/>
    </row>
    <row r="7459" spans="1:17" ht="33" customHeight="1" x14ac:dyDescent="0.3">
      <c r="A7459"/>
      <c r="B7459"/>
      <c r="D7459"/>
      <c r="E7459"/>
      <c r="J7459"/>
      <c r="K7459"/>
      <c r="M7459"/>
      <c r="Q7459"/>
    </row>
    <row r="7460" spans="1:17" ht="33" customHeight="1" x14ac:dyDescent="0.3">
      <c r="A7460"/>
      <c r="B7460"/>
      <c r="D7460"/>
      <c r="E7460"/>
      <c r="J7460"/>
      <c r="K7460"/>
      <c r="M7460"/>
      <c r="Q7460"/>
    </row>
    <row r="7461" spans="1:17" ht="33" customHeight="1" x14ac:dyDescent="0.3">
      <c r="A7461"/>
      <c r="B7461"/>
      <c r="D7461"/>
      <c r="E7461"/>
      <c r="J7461"/>
      <c r="K7461"/>
      <c r="M7461"/>
      <c r="Q7461"/>
    </row>
    <row r="7462" spans="1:17" ht="33" customHeight="1" x14ac:dyDescent="0.3">
      <c r="A7462"/>
      <c r="B7462"/>
      <c r="D7462"/>
      <c r="E7462"/>
      <c r="J7462"/>
      <c r="K7462"/>
      <c r="M7462"/>
      <c r="Q7462"/>
    </row>
    <row r="7463" spans="1:17" ht="33" customHeight="1" x14ac:dyDescent="0.3">
      <c r="A7463"/>
      <c r="B7463"/>
      <c r="D7463"/>
      <c r="E7463"/>
      <c r="J7463"/>
      <c r="K7463"/>
      <c r="M7463"/>
      <c r="Q7463"/>
    </row>
    <row r="7464" spans="1:17" ht="33" customHeight="1" x14ac:dyDescent="0.3">
      <c r="A7464"/>
      <c r="B7464"/>
      <c r="D7464"/>
      <c r="E7464"/>
      <c r="J7464"/>
      <c r="K7464"/>
      <c r="M7464"/>
      <c r="Q7464"/>
    </row>
    <row r="7465" spans="1:17" ht="33" customHeight="1" x14ac:dyDescent="0.3">
      <c r="A7465"/>
      <c r="B7465"/>
      <c r="D7465"/>
      <c r="E7465"/>
      <c r="J7465"/>
      <c r="K7465"/>
      <c r="M7465"/>
      <c r="Q7465"/>
    </row>
    <row r="7466" spans="1:17" ht="33" customHeight="1" x14ac:dyDescent="0.3">
      <c r="A7466"/>
      <c r="B7466"/>
      <c r="D7466"/>
      <c r="E7466"/>
      <c r="J7466"/>
      <c r="K7466"/>
      <c r="M7466"/>
      <c r="Q7466"/>
    </row>
    <row r="7467" spans="1:17" ht="33" customHeight="1" x14ac:dyDescent="0.3">
      <c r="A7467"/>
      <c r="B7467"/>
      <c r="D7467"/>
      <c r="E7467"/>
      <c r="J7467"/>
      <c r="K7467"/>
      <c r="M7467"/>
      <c r="Q7467"/>
    </row>
    <row r="7468" spans="1:17" ht="33" customHeight="1" x14ac:dyDescent="0.3">
      <c r="A7468"/>
      <c r="B7468"/>
      <c r="D7468"/>
      <c r="E7468"/>
      <c r="J7468"/>
      <c r="K7468"/>
      <c r="M7468"/>
      <c r="Q7468"/>
    </row>
    <row r="7469" spans="1:17" ht="33" customHeight="1" x14ac:dyDescent="0.3">
      <c r="A7469"/>
      <c r="B7469"/>
      <c r="D7469"/>
      <c r="E7469"/>
      <c r="J7469"/>
      <c r="K7469"/>
      <c r="M7469"/>
      <c r="Q7469"/>
    </row>
    <row r="7470" spans="1:17" ht="33" customHeight="1" x14ac:dyDescent="0.3">
      <c r="A7470"/>
      <c r="B7470"/>
      <c r="D7470"/>
      <c r="E7470"/>
      <c r="J7470"/>
      <c r="K7470"/>
      <c r="M7470"/>
      <c r="Q7470"/>
    </row>
    <row r="7471" spans="1:17" ht="33" customHeight="1" x14ac:dyDescent="0.3">
      <c r="A7471"/>
      <c r="B7471"/>
      <c r="D7471"/>
      <c r="E7471"/>
      <c r="J7471"/>
      <c r="K7471"/>
      <c r="M7471"/>
      <c r="Q7471"/>
    </row>
    <row r="7472" spans="1:17" ht="33" customHeight="1" x14ac:dyDescent="0.3">
      <c r="A7472"/>
      <c r="B7472"/>
      <c r="D7472"/>
      <c r="E7472"/>
      <c r="J7472"/>
      <c r="K7472"/>
      <c r="M7472"/>
      <c r="Q7472"/>
    </row>
    <row r="7473" spans="1:17" ht="33" customHeight="1" x14ac:dyDescent="0.3">
      <c r="A7473"/>
      <c r="B7473"/>
      <c r="D7473"/>
      <c r="E7473"/>
      <c r="J7473"/>
      <c r="K7473"/>
      <c r="M7473"/>
      <c r="Q7473"/>
    </row>
    <row r="7474" spans="1:17" ht="33" customHeight="1" x14ac:dyDescent="0.3">
      <c r="A7474"/>
      <c r="B7474"/>
      <c r="D7474"/>
      <c r="E7474"/>
      <c r="J7474"/>
      <c r="K7474"/>
      <c r="M7474"/>
      <c r="Q7474"/>
    </row>
    <row r="7475" spans="1:17" ht="33" customHeight="1" x14ac:dyDescent="0.3">
      <c r="A7475"/>
      <c r="B7475"/>
      <c r="D7475"/>
      <c r="E7475"/>
      <c r="J7475"/>
      <c r="K7475"/>
      <c r="M7475"/>
      <c r="Q7475"/>
    </row>
    <row r="7476" spans="1:17" ht="33" customHeight="1" x14ac:dyDescent="0.3">
      <c r="A7476"/>
      <c r="B7476"/>
      <c r="D7476"/>
      <c r="E7476"/>
      <c r="J7476"/>
      <c r="K7476"/>
      <c r="M7476"/>
      <c r="Q7476"/>
    </row>
    <row r="7477" spans="1:17" ht="33" customHeight="1" x14ac:dyDescent="0.3">
      <c r="A7477"/>
      <c r="B7477"/>
      <c r="D7477"/>
      <c r="E7477"/>
      <c r="J7477"/>
      <c r="K7477"/>
      <c r="M7477"/>
      <c r="Q7477"/>
    </row>
    <row r="7478" spans="1:17" ht="33" customHeight="1" x14ac:dyDescent="0.3">
      <c r="A7478"/>
      <c r="B7478"/>
      <c r="D7478"/>
      <c r="E7478"/>
      <c r="J7478"/>
      <c r="K7478"/>
      <c r="M7478"/>
      <c r="Q7478"/>
    </row>
    <row r="7479" spans="1:17" ht="33" customHeight="1" x14ac:dyDescent="0.3">
      <c r="A7479"/>
      <c r="B7479"/>
      <c r="D7479"/>
      <c r="E7479"/>
      <c r="J7479"/>
      <c r="K7479"/>
      <c r="M7479"/>
      <c r="Q7479"/>
    </row>
    <row r="7480" spans="1:17" ht="33" customHeight="1" x14ac:dyDescent="0.3">
      <c r="A7480"/>
      <c r="B7480"/>
      <c r="D7480"/>
      <c r="E7480"/>
      <c r="J7480"/>
      <c r="K7480"/>
      <c r="M7480"/>
      <c r="Q7480"/>
    </row>
    <row r="7481" spans="1:17" ht="33" customHeight="1" x14ac:dyDescent="0.3">
      <c r="A7481"/>
      <c r="B7481"/>
      <c r="D7481"/>
      <c r="E7481"/>
      <c r="J7481"/>
      <c r="K7481"/>
      <c r="M7481"/>
      <c r="Q7481"/>
    </row>
    <row r="7482" spans="1:17" ht="33" customHeight="1" x14ac:dyDescent="0.3">
      <c r="A7482"/>
      <c r="B7482"/>
      <c r="D7482"/>
      <c r="E7482"/>
      <c r="J7482"/>
      <c r="K7482"/>
      <c r="M7482"/>
      <c r="Q7482"/>
    </row>
    <row r="7483" spans="1:17" ht="33" customHeight="1" x14ac:dyDescent="0.3">
      <c r="A7483"/>
      <c r="B7483"/>
      <c r="D7483"/>
      <c r="E7483"/>
      <c r="J7483"/>
      <c r="K7483"/>
      <c r="M7483"/>
      <c r="Q7483"/>
    </row>
    <row r="7484" spans="1:17" ht="33" customHeight="1" x14ac:dyDescent="0.3">
      <c r="A7484"/>
      <c r="B7484"/>
      <c r="D7484"/>
      <c r="E7484"/>
      <c r="J7484"/>
      <c r="K7484"/>
      <c r="M7484"/>
      <c r="Q7484"/>
    </row>
    <row r="7485" spans="1:17" ht="33" customHeight="1" x14ac:dyDescent="0.3">
      <c r="A7485"/>
      <c r="B7485"/>
      <c r="D7485"/>
      <c r="E7485"/>
      <c r="J7485"/>
      <c r="K7485"/>
      <c r="M7485"/>
      <c r="Q7485"/>
    </row>
    <row r="7486" spans="1:17" ht="33" customHeight="1" x14ac:dyDescent="0.3">
      <c r="A7486"/>
      <c r="B7486"/>
      <c r="D7486"/>
      <c r="E7486"/>
      <c r="J7486"/>
      <c r="K7486"/>
      <c r="M7486"/>
      <c r="Q7486"/>
    </row>
    <row r="7487" spans="1:17" ht="33" customHeight="1" x14ac:dyDescent="0.3">
      <c r="A7487"/>
      <c r="B7487"/>
      <c r="D7487"/>
      <c r="E7487"/>
      <c r="J7487"/>
      <c r="K7487"/>
      <c r="M7487"/>
      <c r="Q7487"/>
    </row>
    <row r="7488" spans="1:17" ht="33" customHeight="1" x14ac:dyDescent="0.3">
      <c r="A7488"/>
      <c r="B7488"/>
      <c r="D7488"/>
      <c r="E7488"/>
      <c r="J7488"/>
      <c r="K7488"/>
      <c r="M7488"/>
      <c r="Q7488"/>
    </row>
    <row r="7489" spans="1:17" ht="33" customHeight="1" x14ac:dyDescent="0.3">
      <c r="A7489"/>
      <c r="B7489"/>
      <c r="D7489"/>
      <c r="E7489"/>
      <c r="J7489"/>
      <c r="K7489"/>
      <c r="M7489"/>
      <c r="Q7489"/>
    </row>
    <row r="7490" spans="1:17" ht="33" customHeight="1" x14ac:dyDescent="0.3">
      <c r="A7490"/>
      <c r="B7490"/>
      <c r="D7490"/>
      <c r="E7490"/>
      <c r="J7490"/>
      <c r="K7490"/>
      <c r="M7490"/>
      <c r="Q7490"/>
    </row>
    <row r="7491" spans="1:17" ht="33" customHeight="1" x14ac:dyDescent="0.3">
      <c r="A7491"/>
      <c r="B7491"/>
      <c r="D7491"/>
      <c r="E7491"/>
      <c r="J7491"/>
      <c r="K7491"/>
      <c r="M7491"/>
      <c r="Q7491"/>
    </row>
    <row r="7492" spans="1:17" ht="33" customHeight="1" x14ac:dyDescent="0.3">
      <c r="A7492"/>
      <c r="B7492"/>
      <c r="D7492"/>
      <c r="E7492"/>
      <c r="J7492"/>
      <c r="K7492"/>
      <c r="M7492"/>
      <c r="Q7492"/>
    </row>
    <row r="7493" spans="1:17" ht="33" customHeight="1" x14ac:dyDescent="0.3">
      <c r="A7493"/>
      <c r="B7493"/>
      <c r="D7493"/>
      <c r="E7493"/>
      <c r="J7493"/>
      <c r="K7493"/>
      <c r="M7493"/>
      <c r="Q7493"/>
    </row>
    <row r="7494" spans="1:17" ht="33" customHeight="1" x14ac:dyDescent="0.3">
      <c r="A7494"/>
      <c r="B7494"/>
      <c r="D7494"/>
      <c r="E7494"/>
      <c r="J7494"/>
      <c r="K7494"/>
      <c r="M7494"/>
      <c r="Q7494"/>
    </row>
    <row r="7495" spans="1:17" ht="33" customHeight="1" x14ac:dyDescent="0.3">
      <c r="A7495"/>
      <c r="B7495"/>
      <c r="D7495"/>
      <c r="E7495"/>
      <c r="J7495"/>
      <c r="K7495"/>
      <c r="M7495"/>
      <c r="Q7495"/>
    </row>
    <row r="7496" spans="1:17" ht="33" customHeight="1" x14ac:dyDescent="0.3">
      <c r="A7496"/>
      <c r="B7496"/>
      <c r="D7496"/>
      <c r="E7496"/>
      <c r="J7496"/>
      <c r="K7496"/>
      <c r="M7496"/>
      <c r="Q7496"/>
    </row>
    <row r="7497" spans="1:17" ht="33" customHeight="1" x14ac:dyDescent="0.3">
      <c r="A7497"/>
      <c r="B7497"/>
      <c r="D7497"/>
      <c r="E7497"/>
      <c r="J7497"/>
      <c r="K7497"/>
      <c r="M7497"/>
      <c r="Q7497"/>
    </row>
    <row r="7498" spans="1:17" ht="33" customHeight="1" x14ac:dyDescent="0.3">
      <c r="A7498"/>
      <c r="B7498"/>
      <c r="D7498"/>
      <c r="E7498"/>
      <c r="J7498"/>
      <c r="K7498"/>
      <c r="M7498"/>
      <c r="Q7498"/>
    </row>
    <row r="7499" spans="1:17" ht="33" customHeight="1" x14ac:dyDescent="0.3">
      <c r="A7499"/>
      <c r="B7499"/>
      <c r="D7499"/>
      <c r="E7499"/>
      <c r="J7499"/>
      <c r="K7499"/>
      <c r="M7499"/>
      <c r="Q7499"/>
    </row>
    <row r="7500" spans="1:17" ht="33" customHeight="1" x14ac:dyDescent="0.3">
      <c r="A7500"/>
      <c r="B7500"/>
      <c r="D7500"/>
      <c r="E7500"/>
      <c r="J7500"/>
      <c r="K7500"/>
      <c r="M7500"/>
      <c r="Q7500"/>
    </row>
    <row r="7501" spans="1:17" ht="33" customHeight="1" x14ac:dyDescent="0.3">
      <c r="A7501"/>
      <c r="B7501"/>
      <c r="D7501"/>
      <c r="E7501"/>
      <c r="J7501"/>
      <c r="K7501"/>
      <c r="M7501"/>
      <c r="Q7501"/>
    </row>
    <row r="7502" spans="1:17" ht="33" customHeight="1" x14ac:dyDescent="0.3">
      <c r="A7502"/>
      <c r="B7502"/>
      <c r="D7502"/>
      <c r="E7502"/>
      <c r="J7502"/>
      <c r="K7502"/>
      <c r="M7502"/>
      <c r="Q7502"/>
    </row>
    <row r="7503" spans="1:17" ht="33" customHeight="1" x14ac:dyDescent="0.3">
      <c r="A7503"/>
      <c r="B7503"/>
      <c r="D7503"/>
      <c r="E7503"/>
      <c r="J7503"/>
      <c r="K7503"/>
      <c r="M7503"/>
      <c r="Q7503"/>
    </row>
    <row r="7504" spans="1:17" ht="33" customHeight="1" x14ac:dyDescent="0.3">
      <c r="A7504"/>
      <c r="B7504"/>
      <c r="D7504"/>
      <c r="E7504"/>
      <c r="J7504"/>
      <c r="K7504"/>
      <c r="M7504"/>
      <c r="Q7504"/>
    </row>
    <row r="7505" spans="1:17" ht="33" customHeight="1" x14ac:dyDescent="0.3">
      <c r="A7505"/>
      <c r="B7505"/>
      <c r="D7505"/>
      <c r="E7505"/>
      <c r="J7505"/>
      <c r="K7505"/>
      <c r="M7505"/>
      <c r="Q7505"/>
    </row>
    <row r="7506" spans="1:17" ht="33" customHeight="1" x14ac:dyDescent="0.3">
      <c r="A7506"/>
      <c r="B7506"/>
      <c r="D7506"/>
      <c r="E7506"/>
      <c r="J7506"/>
      <c r="K7506"/>
      <c r="M7506"/>
      <c r="Q7506"/>
    </row>
    <row r="7507" spans="1:17" ht="33" customHeight="1" x14ac:dyDescent="0.3">
      <c r="A7507"/>
      <c r="B7507"/>
      <c r="D7507"/>
      <c r="E7507"/>
      <c r="J7507"/>
      <c r="K7507"/>
      <c r="M7507"/>
      <c r="Q7507"/>
    </row>
    <row r="7508" spans="1:17" ht="33" customHeight="1" x14ac:dyDescent="0.3">
      <c r="A7508"/>
      <c r="B7508"/>
      <c r="D7508"/>
      <c r="E7508"/>
      <c r="J7508"/>
      <c r="K7508"/>
      <c r="M7508"/>
      <c r="Q7508"/>
    </row>
    <row r="7509" spans="1:17" ht="33" customHeight="1" x14ac:dyDescent="0.3">
      <c r="A7509"/>
      <c r="B7509"/>
      <c r="D7509"/>
      <c r="E7509"/>
      <c r="J7509"/>
      <c r="K7509"/>
      <c r="M7509"/>
      <c r="Q7509"/>
    </row>
    <row r="7510" spans="1:17" ht="33" customHeight="1" x14ac:dyDescent="0.3">
      <c r="A7510"/>
      <c r="B7510"/>
      <c r="D7510"/>
      <c r="E7510"/>
      <c r="J7510"/>
      <c r="K7510"/>
      <c r="M7510"/>
      <c r="Q7510"/>
    </row>
    <row r="7511" spans="1:17" ht="33" customHeight="1" x14ac:dyDescent="0.3">
      <c r="A7511"/>
      <c r="B7511"/>
      <c r="D7511"/>
      <c r="E7511"/>
      <c r="J7511"/>
      <c r="K7511"/>
      <c r="M7511"/>
      <c r="Q7511"/>
    </row>
    <row r="7512" spans="1:17" ht="33" customHeight="1" x14ac:dyDescent="0.3">
      <c r="A7512"/>
      <c r="B7512"/>
      <c r="D7512"/>
      <c r="E7512"/>
      <c r="J7512"/>
      <c r="K7512"/>
      <c r="M7512"/>
      <c r="Q7512"/>
    </row>
    <row r="7513" spans="1:17" ht="33" customHeight="1" x14ac:dyDescent="0.3">
      <c r="A7513"/>
      <c r="B7513"/>
      <c r="D7513"/>
      <c r="E7513"/>
      <c r="J7513"/>
      <c r="K7513"/>
      <c r="M7513"/>
      <c r="Q7513"/>
    </row>
    <row r="7514" spans="1:17" ht="33" customHeight="1" x14ac:dyDescent="0.3">
      <c r="A7514"/>
      <c r="B7514"/>
      <c r="D7514"/>
      <c r="E7514"/>
      <c r="J7514"/>
      <c r="K7514"/>
      <c r="M7514"/>
      <c r="Q7514"/>
    </row>
    <row r="7515" spans="1:17" ht="33" customHeight="1" x14ac:dyDescent="0.3">
      <c r="A7515"/>
      <c r="B7515"/>
      <c r="D7515"/>
      <c r="E7515"/>
      <c r="J7515"/>
      <c r="K7515"/>
      <c r="M7515"/>
      <c r="Q7515"/>
    </row>
    <row r="7516" spans="1:17" ht="33" customHeight="1" x14ac:dyDescent="0.3">
      <c r="A7516"/>
      <c r="B7516"/>
      <c r="D7516"/>
      <c r="E7516"/>
      <c r="J7516"/>
      <c r="K7516"/>
      <c r="M7516"/>
      <c r="Q7516"/>
    </row>
    <row r="7517" spans="1:17" ht="33" customHeight="1" x14ac:dyDescent="0.3">
      <c r="A7517"/>
      <c r="B7517"/>
      <c r="D7517"/>
      <c r="E7517"/>
      <c r="J7517"/>
      <c r="K7517"/>
      <c r="M7517"/>
      <c r="Q7517"/>
    </row>
    <row r="7518" spans="1:17" ht="33" customHeight="1" x14ac:dyDescent="0.3">
      <c r="A7518"/>
      <c r="B7518"/>
      <c r="D7518"/>
      <c r="E7518"/>
      <c r="J7518"/>
      <c r="K7518"/>
      <c r="M7518"/>
      <c r="Q7518"/>
    </row>
    <row r="7519" spans="1:17" ht="33" customHeight="1" x14ac:dyDescent="0.3">
      <c r="A7519"/>
      <c r="B7519"/>
      <c r="D7519"/>
      <c r="E7519"/>
      <c r="J7519"/>
      <c r="K7519"/>
      <c r="M7519"/>
      <c r="Q7519"/>
    </row>
    <row r="7520" spans="1:17" ht="33" customHeight="1" x14ac:dyDescent="0.3">
      <c r="A7520"/>
      <c r="B7520"/>
      <c r="D7520"/>
      <c r="E7520"/>
      <c r="J7520"/>
      <c r="K7520"/>
      <c r="M7520"/>
      <c r="Q7520"/>
    </row>
    <row r="7521" spans="1:17" ht="33" customHeight="1" x14ac:dyDescent="0.3">
      <c r="A7521"/>
      <c r="B7521"/>
      <c r="D7521"/>
      <c r="E7521"/>
      <c r="J7521"/>
      <c r="K7521"/>
      <c r="M7521"/>
      <c r="Q7521"/>
    </row>
    <row r="7522" spans="1:17" ht="33" customHeight="1" x14ac:dyDescent="0.3">
      <c r="A7522"/>
      <c r="B7522"/>
      <c r="D7522"/>
      <c r="E7522"/>
      <c r="J7522"/>
      <c r="K7522"/>
      <c r="M7522"/>
      <c r="Q7522"/>
    </row>
    <row r="7523" spans="1:17" ht="33" customHeight="1" x14ac:dyDescent="0.3">
      <c r="A7523"/>
      <c r="B7523"/>
      <c r="D7523"/>
      <c r="E7523"/>
      <c r="J7523"/>
      <c r="K7523"/>
      <c r="M7523"/>
      <c r="Q7523"/>
    </row>
    <row r="7524" spans="1:17" ht="33" customHeight="1" x14ac:dyDescent="0.3">
      <c r="A7524"/>
      <c r="B7524"/>
      <c r="D7524"/>
      <c r="E7524"/>
      <c r="J7524"/>
      <c r="K7524"/>
      <c r="M7524"/>
      <c r="Q7524"/>
    </row>
    <row r="7525" spans="1:17" ht="33" customHeight="1" x14ac:dyDescent="0.3">
      <c r="A7525"/>
      <c r="B7525"/>
      <c r="D7525"/>
      <c r="E7525"/>
      <c r="J7525"/>
      <c r="K7525"/>
      <c r="M7525"/>
      <c r="Q7525"/>
    </row>
    <row r="7526" spans="1:17" ht="33" customHeight="1" x14ac:dyDescent="0.3">
      <c r="A7526"/>
      <c r="B7526"/>
      <c r="D7526"/>
      <c r="E7526"/>
      <c r="J7526"/>
      <c r="K7526"/>
      <c r="M7526"/>
      <c r="Q7526"/>
    </row>
    <row r="7527" spans="1:17" ht="33" customHeight="1" x14ac:dyDescent="0.3">
      <c r="A7527"/>
      <c r="B7527"/>
      <c r="D7527"/>
      <c r="E7527"/>
      <c r="J7527"/>
      <c r="K7527"/>
      <c r="M7527"/>
      <c r="Q7527"/>
    </row>
    <row r="7528" spans="1:17" ht="33" customHeight="1" x14ac:dyDescent="0.3">
      <c r="A7528"/>
      <c r="B7528"/>
      <c r="D7528"/>
      <c r="E7528"/>
      <c r="J7528"/>
      <c r="K7528"/>
      <c r="M7528"/>
      <c r="Q7528"/>
    </row>
    <row r="7529" spans="1:17" ht="33" customHeight="1" x14ac:dyDescent="0.3">
      <c r="A7529"/>
      <c r="B7529"/>
      <c r="D7529"/>
      <c r="E7529"/>
      <c r="J7529"/>
      <c r="K7529"/>
      <c r="M7529"/>
      <c r="Q7529"/>
    </row>
    <row r="7530" spans="1:17" ht="33" customHeight="1" x14ac:dyDescent="0.3">
      <c r="A7530"/>
      <c r="B7530"/>
      <c r="D7530"/>
      <c r="E7530"/>
      <c r="J7530"/>
      <c r="K7530"/>
      <c r="M7530"/>
      <c r="Q7530"/>
    </row>
    <row r="7531" spans="1:17" ht="33" customHeight="1" x14ac:dyDescent="0.3">
      <c r="A7531"/>
      <c r="B7531"/>
      <c r="D7531"/>
      <c r="E7531"/>
      <c r="J7531"/>
      <c r="K7531"/>
      <c r="M7531"/>
      <c r="Q7531"/>
    </row>
    <row r="7532" spans="1:17" ht="33" customHeight="1" x14ac:dyDescent="0.3">
      <c r="A7532"/>
      <c r="B7532"/>
      <c r="D7532"/>
      <c r="E7532"/>
      <c r="J7532"/>
      <c r="K7532"/>
      <c r="M7532"/>
      <c r="Q7532"/>
    </row>
    <row r="7533" spans="1:17" ht="33" customHeight="1" x14ac:dyDescent="0.3">
      <c r="A7533"/>
      <c r="B7533"/>
      <c r="D7533"/>
      <c r="E7533"/>
      <c r="J7533"/>
      <c r="K7533"/>
      <c r="M7533"/>
      <c r="Q7533"/>
    </row>
    <row r="7534" spans="1:17" ht="33" customHeight="1" x14ac:dyDescent="0.3">
      <c r="A7534"/>
      <c r="B7534"/>
      <c r="D7534"/>
      <c r="E7534"/>
      <c r="J7534"/>
      <c r="K7534"/>
      <c r="M7534"/>
      <c r="Q7534"/>
    </row>
    <row r="7535" spans="1:17" ht="33" customHeight="1" x14ac:dyDescent="0.3">
      <c r="A7535"/>
      <c r="B7535"/>
      <c r="D7535"/>
      <c r="E7535"/>
      <c r="J7535"/>
      <c r="K7535"/>
      <c r="M7535"/>
      <c r="Q7535"/>
    </row>
    <row r="7536" spans="1:17" ht="33" customHeight="1" x14ac:dyDescent="0.3">
      <c r="A7536"/>
      <c r="B7536"/>
      <c r="D7536"/>
      <c r="E7536"/>
      <c r="J7536"/>
      <c r="K7536"/>
      <c r="M7536"/>
      <c r="Q7536"/>
    </row>
    <row r="7537" spans="1:17" ht="33" customHeight="1" x14ac:dyDescent="0.3">
      <c r="A7537"/>
      <c r="B7537"/>
      <c r="D7537"/>
      <c r="E7537"/>
      <c r="J7537"/>
      <c r="K7537"/>
      <c r="M7537"/>
      <c r="Q7537"/>
    </row>
    <row r="7538" spans="1:17" ht="33" customHeight="1" x14ac:dyDescent="0.3">
      <c r="A7538"/>
      <c r="B7538"/>
      <c r="D7538"/>
      <c r="E7538"/>
      <c r="J7538"/>
      <c r="K7538"/>
      <c r="M7538"/>
      <c r="Q7538"/>
    </row>
    <row r="7539" spans="1:17" ht="33" customHeight="1" x14ac:dyDescent="0.3">
      <c r="A7539"/>
      <c r="B7539"/>
      <c r="D7539"/>
      <c r="E7539"/>
      <c r="J7539"/>
      <c r="K7539"/>
      <c r="M7539"/>
      <c r="Q7539"/>
    </row>
    <row r="7540" spans="1:17" ht="33" customHeight="1" x14ac:dyDescent="0.3">
      <c r="A7540"/>
      <c r="B7540"/>
      <c r="D7540"/>
      <c r="E7540"/>
      <c r="J7540"/>
      <c r="K7540"/>
      <c r="M7540"/>
      <c r="Q7540"/>
    </row>
    <row r="7541" spans="1:17" ht="33" customHeight="1" x14ac:dyDescent="0.3">
      <c r="A7541"/>
      <c r="B7541"/>
      <c r="D7541"/>
      <c r="E7541"/>
      <c r="J7541"/>
      <c r="K7541"/>
      <c r="M7541"/>
      <c r="Q7541"/>
    </row>
    <row r="7542" spans="1:17" ht="33" customHeight="1" x14ac:dyDescent="0.3">
      <c r="A7542"/>
      <c r="B7542"/>
      <c r="D7542"/>
      <c r="E7542"/>
      <c r="J7542"/>
      <c r="K7542"/>
      <c r="M7542"/>
      <c r="Q7542"/>
    </row>
    <row r="7543" spans="1:17" ht="33" customHeight="1" x14ac:dyDescent="0.3">
      <c r="A7543"/>
      <c r="B7543"/>
      <c r="D7543"/>
      <c r="E7543"/>
      <c r="J7543"/>
      <c r="K7543"/>
      <c r="M7543"/>
      <c r="Q7543"/>
    </row>
    <row r="7544" spans="1:17" ht="33" customHeight="1" x14ac:dyDescent="0.3">
      <c r="A7544"/>
      <c r="B7544"/>
      <c r="D7544"/>
      <c r="E7544"/>
      <c r="J7544"/>
      <c r="K7544"/>
      <c r="M7544"/>
      <c r="Q7544"/>
    </row>
    <row r="7545" spans="1:17" ht="33" customHeight="1" x14ac:dyDescent="0.3">
      <c r="A7545"/>
      <c r="B7545"/>
      <c r="D7545"/>
      <c r="E7545"/>
      <c r="J7545"/>
      <c r="K7545"/>
      <c r="M7545"/>
      <c r="Q7545"/>
    </row>
    <row r="7546" spans="1:17" ht="33" customHeight="1" x14ac:dyDescent="0.3">
      <c r="A7546"/>
      <c r="B7546"/>
      <c r="D7546"/>
      <c r="E7546"/>
      <c r="J7546"/>
      <c r="K7546"/>
      <c r="M7546"/>
      <c r="Q7546"/>
    </row>
    <row r="7547" spans="1:17" ht="33" customHeight="1" x14ac:dyDescent="0.3">
      <c r="A7547"/>
      <c r="B7547"/>
      <c r="D7547"/>
      <c r="E7547"/>
      <c r="J7547"/>
      <c r="K7547"/>
      <c r="M7547"/>
      <c r="Q7547"/>
    </row>
    <row r="7548" spans="1:17" ht="33" customHeight="1" x14ac:dyDescent="0.3">
      <c r="A7548"/>
      <c r="B7548"/>
      <c r="D7548"/>
      <c r="E7548"/>
      <c r="J7548"/>
      <c r="K7548"/>
      <c r="M7548"/>
      <c r="Q7548"/>
    </row>
    <row r="7549" spans="1:17" ht="33" customHeight="1" x14ac:dyDescent="0.3">
      <c r="A7549"/>
      <c r="B7549"/>
      <c r="D7549"/>
      <c r="E7549"/>
      <c r="J7549"/>
      <c r="K7549"/>
      <c r="M7549"/>
      <c r="Q7549"/>
    </row>
    <row r="7550" spans="1:17" ht="33" customHeight="1" x14ac:dyDescent="0.3">
      <c r="A7550"/>
      <c r="B7550"/>
      <c r="D7550"/>
      <c r="E7550"/>
      <c r="J7550"/>
      <c r="K7550"/>
      <c r="M7550"/>
      <c r="Q7550"/>
    </row>
    <row r="7551" spans="1:17" ht="33" customHeight="1" x14ac:dyDescent="0.3">
      <c r="A7551"/>
      <c r="B7551"/>
      <c r="D7551"/>
      <c r="E7551"/>
      <c r="J7551"/>
      <c r="K7551"/>
      <c r="M7551"/>
      <c r="Q7551"/>
    </row>
    <row r="7552" spans="1:17" ht="33" customHeight="1" x14ac:dyDescent="0.3">
      <c r="A7552"/>
      <c r="B7552"/>
      <c r="D7552"/>
      <c r="E7552"/>
      <c r="J7552"/>
      <c r="K7552"/>
      <c r="M7552"/>
      <c r="Q7552"/>
    </row>
    <row r="7553" spans="1:17" ht="33" customHeight="1" x14ac:dyDescent="0.3">
      <c r="A7553"/>
      <c r="B7553"/>
      <c r="D7553"/>
      <c r="E7553"/>
      <c r="J7553"/>
      <c r="K7553"/>
      <c r="M7553"/>
      <c r="Q7553"/>
    </row>
    <row r="7554" spans="1:17" ht="33" customHeight="1" x14ac:dyDescent="0.3">
      <c r="A7554"/>
      <c r="B7554"/>
      <c r="D7554"/>
      <c r="E7554"/>
      <c r="J7554"/>
      <c r="K7554"/>
      <c r="M7554"/>
      <c r="Q7554"/>
    </row>
    <row r="7555" spans="1:17" ht="33" customHeight="1" x14ac:dyDescent="0.3">
      <c r="A7555"/>
      <c r="B7555"/>
      <c r="D7555"/>
      <c r="E7555"/>
      <c r="J7555"/>
      <c r="K7555"/>
      <c r="M7555"/>
      <c r="Q7555"/>
    </row>
    <row r="7556" spans="1:17" ht="33" customHeight="1" x14ac:dyDescent="0.3">
      <c r="A7556"/>
      <c r="B7556"/>
      <c r="D7556"/>
      <c r="E7556"/>
      <c r="J7556"/>
      <c r="K7556"/>
      <c r="M7556"/>
      <c r="Q7556"/>
    </row>
    <row r="7557" spans="1:17" ht="33" customHeight="1" x14ac:dyDescent="0.3">
      <c r="A7557"/>
      <c r="B7557"/>
      <c r="D7557"/>
      <c r="E7557"/>
      <c r="J7557"/>
      <c r="K7557"/>
      <c r="M7557"/>
      <c r="Q7557"/>
    </row>
    <row r="7558" spans="1:17" ht="33" customHeight="1" x14ac:dyDescent="0.3">
      <c r="A7558"/>
      <c r="B7558"/>
      <c r="D7558"/>
      <c r="E7558"/>
      <c r="J7558"/>
      <c r="K7558"/>
      <c r="M7558"/>
      <c r="Q7558"/>
    </row>
    <row r="7559" spans="1:17" ht="33" customHeight="1" x14ac:dyDescent="0.3">
      <c r="A7559"/>
      <c r="B7559"/>
      <c r="D7559"/>
      <c r="E7559"/>
      <c r="J7559"/>
      <c r="K7559"/>
      <c r="M7559"/>
      <c r="Q7559"/>
    </row>
    <row r="7560" spans="1:17" ht="33" customHeight="1" x14ac:dyDescent="0.3">
      <c r="A7560"/>
      <c r="B7560"/>
      <c r="D7560"/>
      <c r="E7560"/>
      <c r="J7560"/>
      <c r="K7560"/>
      <c r="M7560"/>
      <c r="Q7560"/>
    </row>
    <row r="7561" spans="1:17" ht="33" customHeight="1" x14ac:dyDescent="0.3">
      <c r="A7561"/>
      <c r="B7561"/>
      <c r="D7561"/>
      <c r="E7561"/>
      <c r="J7561"/>
      <c r="K7561"/>
      <c r="M7561"/>
      <c r="Q7561"/>
    </row>
    <row r="7562" spans="1:17" ht="33" customHeight="1" x14ac:dyDescent="0.3">
      <c r="A7562"/>
      <c r="B7562"/>
      <c r="D7562"/>
      <c r="E7562"/>
      <c r="J7562"/>
      <c r="K7562"/>
      <c r="M7562"/>
      <c r="Q7562"/>
    </row>
    <row r="7563" spans="1:17" ht="33" customHeight="1" x14ac:dyDescent="0.3">
      <c r="A7563"/>
      <c r="B7563"/>
      <c r="D7563"/>
      <c r="E7563"/>
      <c r="J7563"/>
      <c r="K7563"/>
      <c r="M7563"/>
      <c r="Q7563"/>
    </row>
    <row r="7564" spans="1:17" ht="33" customHeight="1" x14ac:dyDescent="0.3">
      <c r="A7564"/>
      <c r="B7564"/>
      <c r="D7564"/>
      <c r="E7564"/>
      <c r="J7564"/>
      <c r="K7564"/>
      <c r="M7564"/>
      <c r="Q7564"/>
    </row>
    <row r="7565" spans="1:17" ht="33" customHeight="1" x14ac:dyDescent="0.3">
      <c r="A7565"/>
      <c r="B7565"/>
      <c r="D7565"/>
      <c r="E7565"/>
      <c r="J7565"/>
      <c r="K7565"/>
      <c r="M7565"/>
      <c r="Q7565"/>
    </row>
    <row r="7566" spans="1:17" ht="33" customHeight="1" x14ac:dyDescent="0.3">
      <c r="A7566"/>
      <c r="B7566"/>
      <c r="D7566"/>
      <c r="E7566"/>
      <c r="J7566"/>
      <c r="K7566"/>
      <c r="M7566"/>
      <c r="Q7566"/>
    </row>
    <row r="7567" spans="1:17" ht="33" customHeight="1" x14ac:dyDescent="0.3">
      <c r="A7567"/>
      <c r="B7567"/>
      <c r="D7567"/>
      <c r="E7567"/>
      <c r="J7567"/>
      <c r="K7567"/>
      <c r="M7567"/>
      <c r="Q7567"/>
    </row>
    <row r="7568" spans="1:17" ht="33" customHeight="1" x14ac:dyDescent="0.3">
      <c r="A7568"/>
      <c r="B7568"/>
      <c r="D7568"/>
      <c r="E7568"/>
      <c r="J7568"/>
      <c r="K7568"/>
      <c r="M7568"/>
      <c r="Q7568"/>
    </row>
    <row r="7569" spans="1:17" ht="33" customHeight="1" x14ac:dyDescent="0.3">
      <c r="A7569"/>
      <c r="B7569"/>
      <c r="D7569"/>
      <c r="E7569"/>
      <c r="J7569"/>
      <c r="K7569"/>
      <c r="M7569"/>
      <c r="Q7569"/>
    </row>
    <row r="7570" spans="1:17" ht="33" customHeight="1" x14ac:dyDescent="0.3">
      <c r="A7570"/>
      <c r="B7570"/>
      <c r="D7570"/>
      <c r="E7570"/>
      <c r="J7570"/>
      <c r="K7570"/>
      <c r="M7570"/>
      <c r="Q7570"/>
    </row>
    <row r="7571" spans="1:17" ht="33" customHeight="1" x14ac:dyDescent="0.3">
      <c r="A7571"/>
      <c r="B7571"/>
      <c r="D7571"/>
      <c r="E7571"/>
      <c r="J7571"/>
      <c r="K7571"/>
      <c r="M7571"/>
      <c r="Q7571"/>
    </row>
    <row r="7572" spans="1:17" ht="33" customHeight="1" x14ac:dyDescent="0.3">
      <c r="A7572"/>
      <c r="B7572"/>
      <c r="D7572"/>
      <c r="E7572"/>
      <c r="J7572"/>
      <c r="K7572"/>
      <c r="M7572"/>
      <c r="Q7572"/>
    </row>
    <row r="7573" spans="1:17" ht="33" customHeight="1" x14ac:dyDescent="0.3">
      <c r="A7573"/>
      <c r="B7573"/>
      <c r="D7573"/>
      <c r="E7573"/>
      <c r="J7573"/>
      <c r="K7573"/>
      <c r="M7573"/>
      <c r="Q7573"/>
    </row>
    <row r="7574" spans="1:17" ht="33" customHeight="1" x14ac:dyDescent="0.3">
      <c r="A7574"/>
      <c r="B7574"/>
      <c r="D7574"/>
      <c r="E7574"/>
      <c r="J7574"/>
      <c r="K7574"/>
      <c r="M7574"/>
      <c r="Q7574"/>
    </row>
    <row r="7575" spans="1:17" ht="33" customHeight="1" x14ac:dyDescent="0.3">
      <c r="A7575"/>
      <c r="B7575"/>
      <c r="D7575"/>
      <c r="E7575"/>
      <c r="J7575"/>
      <c r="K7575"/>
      <c r="M7575"/>
      <c r="Q7575"/>
    </row>
    <row r="7576" spans="1:17" ht="33" customHeight="1" x14ac:dyDescent="0.3">
      <c r="A7576"/>
      <c r="B7576"/>
      <c r="D7576"/>
      <c r="E7576"/>
      <c r="J7576"/>
      <c r="K7576"/>
      <c r="M7576"/>
      <c r="Q7576"/>
    </row>
    <row r="7577" spans="1:17" ht="33" customHeight="1" x14ac:dyDescent="0.3">
      <c r="A7577"/>
      <c r="B7577"/>
      <c r="D7577"/>
      <c r="E7577"/>
      <c r="J7577"/>
      <c r="K7577"/>
      <c r="M7577"/>
      <c r="Q7577"/>
    </row>
    <row r="7578" spans="1:17" ht="33" customHeight="1" x14ac:dyDescent="0.3">
      <c r="A7578"/>
      <c r="B7578"/>
      <c r="D7578"/>
      <c r="E7578"/>
      <c r="J7578"/>
      <c r="K7578"/>
      <c r="M7578"/>
      <c r="Q7578"/>
    </row>
    <row r="7579" spans="1:17" ht="33" customHeight="1" x14ac:dyDescent="0.3">
      <c r="A7579"/>
      <c r="B7579"/>
      <c r="D7579"/>
      <c r="E7579"/>
      <c r="J7579"/>
      <c r="K7579"/>
      <c r="M7579"/>
      <c r="Q7579"/>
    </row>
    <row r="7580" spans="1:17" ht="33" customHeight="1" x14ac:dyDescent="0.3">
      <c r="A7580"/>
      <c r="B7580"/>
      <c r="D7580"/>
      <c r="E7580"/>
      <c r="J7580"/>
      <c r="K7580"/>
      <c r="M7580"/>
      <c r="Q7580"/>
    </row>
    <row r="7581" spans="1:17" ht="33" customHeight="1" x14ac:dyDescent="0.3">
      <c r="A7581"/>
      <c r="B7581"/>
      <c r="D7581"/>
      <c r="E7581"/>
      <c r="J7581"/>
      <c r="K7581"/>
      <c r="M7581"/>
      <c r="Q7581"/>
    </row>
    <row r="7582" spans="1:17" ht="33" customHeight="1" x14ac:dyDescent="0.3">
      <c r="A7582"/>
      <c r="B7582"/>
      <c r="D7582"/>
      <c r="E7582"/>
      <c r="J7582"/>
      <c r="K7582"/>
      <c r="M7582"/>
      <c r="Q7582"/>
    </row>
    <row r="7583" spans="1:17" ht="33" customHeight="1" x14ac:dyDescent="0.3">
      <c r="A7583"/>
      <c r="B7583"/>
      <c r="D7583"/>
      <c r="E7583"/>
      <c r="J7583"/>
      <c r="K7583"/>
      <c r="M7583"/>
      <c r="Q7583"/>
    </row>
    <row r="7584" spans="1:17" ht="33" customHeight="1" x14ac:dyDescent="0.3">
      <c r="A7584"/>
      <c r="B7584"/>
      <c r="D7584"/>
      <c r="E7584"/>
      <c r="J7584"/>
      <c r="K7584"/>
      <c r="M7584"/>
      <c r="Q7584"/>
    </row>
    <row r="7585" spans="1:17" ht="33" customHeight="1" x14ac:dyDescent="0.3">
      <c r="A7585"/>
      <c r="B7585"/>
      <c r="D7585"/>
      <c r="E7585"/>
      <c r="J7585"/>
      <c r="K7585"/>
      <c r="M7585"/>
      <c r="Q7585"/>
    </row>
    <row r="7586" spans="1:17" ht="33" customHeight="1" x14ac:dyDescent="0.3">
      <c r="A7586"/>
      <c r="B7586"/>
      <c r="D7586"/>
      <c r="E7586"/>
      <c r="J7586"/>
      <c r="K7586"/>
      <c r="M7586"/>
      <c r="Q7586"/>
    </row>
    <row r="7587" spans="1:17" ht="33" customHeight="1" x14ac:dyDescent="0.3">
      <c r="A7587"/>
      <c r="B7587"/>
      <c r="D7587"/>
      <c r="E7587"/>
      <c r="J7587"/>
      <c r="K7587"/>
      <c r="M7587"/>
      <c r="Q7587"/>
    </row>
    <row r="7588" spans="1:17" ht="33" customHeight="1" x14ac:dyDescent="0.3">
      <c r="A7588"/>
      <c r="B7588"/>
      <c r="D7588"/>
      <c r="E7588"/>
      <c r="J7588"/>
      <c r="K7588"/>
      <c r="M7588"/>
      <c r="Q7588"/>
    </row>
    <row r="7589" spans="1:17" ht="33" customHeight="1" x14ac:dyDescent="0.3">
      <c r="A7589"/>
      <c r="B7589"/>
      <c r="D7589"/>
      <c r="E7589"/>
      <c r="J7589"/>
      <c r="K7589"/>
      <c r="M7589"/>
      <c r="Q7589"/>
    </row>
    <row r="7590" spans="1:17" ht="33" customHeight="1" x14ac:dyDescent="0.3">
      <c r="A7590"/>
      <c r="B7590"/>
      <c r="D7590"/>
      <c r="E7590"/>
      <c r="J7590"/>
      <c r="K7590"/>
      <c r="M7590"/>
      <c r="Q7590"/>
    </row>
    <row r="7591" spans="1:17" ht="33" customHeight="1" x14ac:dyDescent="0.3">
      <c r="A7591"/>
      <c r="B7591"/>
      <c r="D7591"/>
      <c r="E7591"/>
      <c r="J7591"/>
      <c r="K7591"/>
      <c r="M7591"/>
      <c r="Q7591"/>
    </row>
    <row r="7592" spans="1:17" ht="33" customHeight="1" x14ac:dyDescent="0.3">
      <c r="A7592"/>
      <c r="B7592"/>
      <c r="D7592"/>
      <c r="E7592"/>
      <c r="J7592"/>
      <c r="K7592"/>
      <c r="M7592"/>
      <c r="Q7592"/>
    </row>
    <row r="7593" spans="1:17" ht="33" customHeight="1" x14ac:dyDescent="0.3">
      <c r="A7593"/>
      <c r="B7593"/>
      <c r="D7593"/>
      <c r="E7593"/>
      <c r="J7593"/>
      <c r="K7593"/>
      <c r="M7593"/>
      <c r="Q7593"/>
    </row>
    <row r="7594" spans="1:17" ht="33" customHeight="1" x14ac:dyDescent="0.3">
      <c r="A7594"/>
      <c r="B7594"/>
      <c r="D7594"/>
      <c r="E7594"/>
      <c r="J7594"/>
      <c r="K7594"/>
      <c r="M7594"/>
      <c r="Q7594"/>
    </row>
    <row r="7595" spans="1:17" ht="33" customHeight="1" x14ac:dyDescent="0.3">
      <c r="A7595"/>
      <c r="B7595"/>
      <c r="D7595"/>
      <c r="E7595"/>
      <c r="J7595"/>
      <c r="K7595"/>
      <c r="M7595"/>
      <c r="Q7595"/>
    </row>
    <row r="7596" spans="1:17" ht="33" customHeight="1" x14ac:dyDescent="0.3">
      <c r="A7596"/>
      <c r="B7596"/>
      <c r="D7596"/>
      <c r="E7596"/>
      <c r="J7596"/>
      <c r="K7596"/>
      <c r="M7596"/>
      <c r="Q7596"/>
    </row>
    <row r="7597" spans="1:17" ht="33" customHeight="1" x14ac:dyDescent="0.3">
      <c r="A7597"/>
      <c r="B7597"/>
      <c r="D7597"/>
      <c r="E7597"/>
      <c r="J7597"/>
      <c r="K7597"/>
      <c r="M7597"/>
      <c r="Q7597"/>
    </row>
    <row r="7598" spans="1:17" ht="33" customHeight="1" x14ac:dyDescent="0.3">
      <c r="A7598"/>
      <c r="B7598"/>
      <c r="D7598"/>
      <c r="E7598"/>
      <c r="J7598"/>
      <c r="K7598"/>
      <c r="M7598"/>
      <c r="Q7598"/>
    </row>
    <row r="7599" spans="1:17" ht="33" customHeight="1" x14ac:dyDescent="0.3">
      <c r="A7599"/>
      <c r="B7599"/>
      <c r="D7599"/>
      <c r="E7599"/>
      <c r="J7599"/>
      <c r="K7599"/>
      <c r="M7599"/>
      <c r="Q7599"/>
    </row>
    <row r="7600" spans="1:17" ht="33" customHeight="1" x14ac:dyDescent="0.3">
      <c r="A7600"/>
      <c r="B7600"/>
      <c r="D7600"/>
      <c r="E7600"/>
      <c r="J7600"/>
      <c r="K7600"/>
      <c r="M7600"/>
      <c r="Q7600"/>
    </row>
    <row r="7601" spans="1:17" ht="33" customHeight="1" x14ac:dyDescent="0.3">
      <c r="A7601"/>
      <c r="B7601"/>
      <c r="D7601"/>
      <c r="E7601"/>
      <c r="J7601"/>
      <c r="K7601"/>
      <c r="M7601"/>
      <c r="Q7601"/>
    </row>
    <row r="7602" spans="1:17" ht="33" customHeight="1" x14ac:dyDescent="0.3">
      <c r="A7602"/>
      <c r="B7602"/>
      <c r="D7602"/>
      <c r="E7602"/>
      <c r="J7602"/>
      <c r="K7602"/>
      <c r="M7602"/>
      <c r="Q7602"/>
    </row>
    <row r="7603" spans="1:17" ht="33" customHeight="1" x14ac:dyDescent="0.3">
      <c r="A7603"/>
      <c r="B7603"/>
      <c r="D7603"/>
      <c r="E7603"/>
      <c r="J7603"/>
      <c r="K7603"/>
      <c r="M7603"/>
      <c r="Q7603"/>
    </row>
    <row r="7604" spans="1:17" ht="33" customHeight="1" x14ac:dyDescent="0.3">
      <c r="A7604"/>
      <c r="B7604"/>
      <c r="D7604"/>
      <c r="E7604"/>
      <c r="J7604"/>
      <c r="K7604"/>
      <c r="M7604"/>
      <c r="Q7604"/>
    </row>
    <row r="7605" spans="1:17" ht="33" customHeight="1" x14ac:dyDescent="0.3">
      <c r="A7605"/>
      <c r="B7605"/>
      <c r="D7605"/>
      <c r="E7605"/>
      <c r="J7605"/>
      <c r="K7605"/>
      <c r="M7605"/>
      <c r="Q7605"/>
    </row>
    <row r="7606" spans="1:17" ht="33" customHeight="1" x14ac:dyDescent="0.3">
      <c r="A7606"/>
      <c r="B7606"/>
      <c r="D7606"/>
      <c r="E7606"/>
      <c r="J7606"/>
      <c r="K7606"/>
      <c r="M7606"/>
      <c r="Q7606"/>
    </row>
    <row r="7607" spans="1:17" ht="33" customHeight="1" x14ac:dyDescent="0.3">
      <c r="A7607"/>
      <c r="B7607"/>
      <c r="D7607"/>
      <c r="E7607"/>
      <c r="J7607"/>
      <c r="K7607"/>
      <c r="M7607"/>
      <c r="Q7607"/>
    </row>
    <row r="7608" spans="1:17" ht="33" customHeight="1" x14ac:dyDescent="0.3">
      <c r="A7608"/>
      <c r="B7608"/>
      <c r="D7608"/>
      <c r="E7608"/>
      <c r="J7608"/>
      <c r="K7608"/>
      <c r="M7608"/>
      <c r="Q7608"/>
    </row>
    <row r="7609" spans="1:17" ht="33" customHeight="1" x14ac:dyDescent="0.3">
      <c r="A7609"/>
      <c r="B7609"/>
      <c r="D7609"/>
      <c r="E7609"/>
      <c r="J7609"/>
      <c r="K7609"/>
      <c r="M7609"/>
      <c r="Q7609"/>
    </row>
    <row r="7610" spans="1:17" ht="33" customHeight="1" x14ac:dyDescent="0.3">
      <c r="A7610"/>
      <c r="B7610"/>
      <c r="D7610"/>
      <c r="E7610"/>
      <c r="J7610"/>
      <c r="K7610"/>
      <c r="M7610"/>
      <c r="Q7610"/>
    </row>
    <row r="7611" spans="1:17" ht="33" customHeight="1" x14ac:dyDescent="0.3">
      <c r="A7611"/>
      <c r="B7611"/>
      <c r="D7611"/>
      <c r="E7611"/>
      <c r="J7611"/>
      <c r="K7611"/>
      <c r="M7611"/>
      <c r="Q7611"/>
    </row>
    <row r="7612" spans="1:17" ht="33" customHeight="1" x14ac:dyDescent="0.3">
      <c r="A7612"/>
      <c r="B7612"/>
      <c r="D7612"/>
      <c r="E7612"/>
      <c r="J7612"/>
      <c r="K7612"/>
      <c r="M7612"/>
      <c r="Q7612"/>
    </row>
    <row r="7613" spans="1:17" ht="33" customHeight="1" x14ac:dyDescent="0.3">
      <c r="A7613"/>
      <c r="B7613"/>
      <c r="D7613"/>
      <c r="E7613"/>
      <c r="J7613"/>
      <c r="K7613"/>
      <c r="M7613"/>
      <c r="Q7613"/>
    </row>
    <row r="7614" spans="1:17" ht="33" customHeight="1" x14ac:dyDescent="0.3">
      <c r="A7614"/>
      <c r="B7614"/>
      <c r="D7614"/>
      <c r="E7614"/>
      <c r="J7614"/>
      <c r="K7614"/>
      <c r="M7614"/>
      <c r="Q7614"/>
    </row>
    <row r="7615" spans="1:17" ht="33" customHeight="1" x14ac:dyDescent="0.3">
      <c r="A7615"/>
      <c r="B7615"/>
      <c r="D7615"/>
      <c r="E7615"/>
      <c r="J7615"/>
      <c r="K7615"/>
      <c r="M7615"/>
      <c r="Q7615"/>
    </row>
    <row r="7616" spans="1:17" ht="33" customHeight="1" x14ac:dyDescent="0.3">
      <c r="A7616"/>
      <c r="B7616"/>
      <c r="D7616"/>
      <c r="E7616"/>
      <c r="J7616"/>
      <c r="K7616"/>
      <c r="M7616"/>
      <c r="Q7616"/>
    </row>
    <row r="7617" spans="1:17" ht="33" customHeight="1" x14ac:dyDescent="0.3">
      <c r="A7617"/>
      <c r="B7617"/>
      <c r="D7617"/>
      <c r="E7617"/>
      <c r="J7617"/>
      <c r="K7617"/>
      <c r="M7617"/>
      <c r="Q7617"/>
    </row>
    <row r="7618" spans="1:17" ht="33" customHeight="1" x14ac:dyDescent="0.3">
      <c r="A7618"/>
      <c r="B7618"/>
      <c r="D7618"/>
      <c r="E7618"/>
      <c r="J7618"/>
      <c r="K7618"/>
      <c r="M7618"/>
      <c r="Q7618"/>
    </row>
    <row r="7619" spans="1:17" ht="33" customHeight="1" x14ac:dyDescent="0.3">
      <c r="A7619"/>
      <c r="B7619"/>
      <c r="D7619"/>
      <c r="E7619"/>
      <c r="J7619"/>
      <c r="K7619"/>
      <c r="M7619"/>
      <c r="Q7619"/>
    </row>
    <row r="7620" spans="1:17" ht="33" customHeight="1" x14ac:dyDescent="0.3">
      <c r="A7620"/>
      <c r="B7620"/>
      <c r="D7620"/>
      <c r="E7620"/>
      <c r="J7620"/>
      <c r="K7620"/>
      <c r="M7620"/>
      <c r="Q7620"/>
    </row>
    <row r="7621" spans="1:17" ht="33" customHeight="1" x14ac:dyDescent="0.3">
      <c r="A7621"/>
      <c r="B7621"/>
      <c r="D7621"/>
      <c r="E7621"/>
      <c r="J7621"/>
      <c r="K7621"/>
      <c r="M7621"/>
      <c r="Q7621"/>
    </row>
    <row r="7622" spans="1:17" ht="33" customHeight="1" x14ac:dyDescent="0.3">
      <c r="A7622"/>
      <c r="B7622"/>
      <c r="D7622"/>
      <c r="E7622"/>
      <c r="J7622"/>
      <c r="K7622"/>
      <c r="M7622"/>
      <c r="Q7622"/>
    </row>
    <row r="7623" spans="1:17" ht="33" customHeight="1" x14ac:dyDescent="0.3">
      <c r="A7623"/>
      <c r="B7623"/>
      <c r="D7623"/>
      <c r="E7623"/>
      <c r="J7623"/>
      <c r="K7623"/>
      <c r="M7623"/>
      <c r="Q7623"/>
    </row>
    <row r="7624" spans="1:17" ht="33" customHeight="1" x14ac:dyDescent="0.3">
      <c r="A7624"/>
      <c r="B7624"/>
      <c r="D7624"/>
      <c r="E7624"/>
      <c r="J7624"/>
      <c r="K7624"/>
      <c r="M7624"/>
      <c r="Q7624"/>
    </row>
    <row r="7625" spans="1:17" ht="33" customHeight="1" x14ac:dyDescent="0.3">
      <c r="A7625"/>
      <c r="B7625"/>
      <c r="D7625"/>
      <c r="E7625"/>
      <c r="J7625"/>
      <c r="K7625"/>
      <c r="M7625"/>
      <c r="Q7625"/>
    </row>
    <row r="7626" spans="1:17" ht="33" customHeight="1" x14ac:dyDescent="0.3">
      <c r="A7626"/>
      <c r="B7626"/>
      <c r="D7626"/>
      <c r="E7626"/>
      <c r="J7626"/>
      <c r="K7626"/>
      <c r="M7626"/>
      <c r="Q7626"/>
    </row>
    <row r="7627" spans="1:17" ht="33" customHeight="1" x14ac:dyDescent="0.3">
      <c r="A7627"/>
      <c r="B7627"/>
      <c r="D7627"/>
      <c r="E7627"/>
      <c r="J7627"/>
      <c r="K7627"/>
      <c r="M7627"/>
      <c r="Q7627"/>
    </row>
    <row r="7628" spans="1:17" ht="33" customHeight="1" x14ac:dyDescent="0.3">
      <c r="A7628"/>
      <c r="B7628"/>
      <c r="D7628"/>
      <c r="E7628"/>
      <c r="J7628"/>
      <c r="K7628"/>
      <c r="M7628"/>
      <c r="Q7628"/>
    </row>
    <row r="7629" spans="1:17" ht="33" customHeight="1" x14ac:dyDescent="0.3">
      <c r="A7629"/>
      <c r="B7629"/>
      <c r="D7629"/>
      <c r="E7629"/>
      <c r="J7629"/>
      <c r="K7629"/>
      <c r="M7629"/>
      <c r="Q7629"/>
    </row>
    <row r="7630" spans="1:17" ht="33" customHeight="1" x14ac:dyDescent="0.3">
      <c r="A7630"/>
      <c r="B7630"/>
      <c r="D7630"/>
      <c r="E7630"/>
      <c r="J7630"/>
      <c r="K7630"/>
      <c r="M7630"/>
      <c r="Q7630"/>
    </row>
    <row r="7631" spans="1:17" ht="33" customHeight="1" x14ac:dyDescent="0.3">
      <c r="A7631"/>
      <c r="B7631"/>
      <c r="D7631"/>
      <c r="E7631"/>
      <c r="J7631"/>
      <c r="K7631"/>
      <c r="M7631"/>
      <c r="Q7631"/>
    </row>
    <row r="7632" spans="1:17" ht="33" customHeight="1" x14ac:dyDescent="0.3">
      <c r="A7632"/>
      <c r="B7632"/>
      <c r="D7632"/>
      <c r="E7632"/>
      <c r="J7632"/>
      <c r="K7632"/>
      <c r="M7632"/>
      <c r="Q7632"/>
    </row>
    <row r="7633" spans="1:17" ht="33" customHeight="1" x14ac:dyDescent="0.3">
      <c r="A7633"/>
      <c r="B7633"/>
      <c r="D7633"/>
      <c r="E7633"/>
      <c r="J7633"/>
      <c r="K7633"/>
      <c r="M7633"/>
      <c r="Q7633"/>
    </row>
    <row r="7634" spans="1:17" ht="33" customHeight="1" x14ac:dyDescent="0.3">
      <c r="A7634"/>
      <c r="B7634"/>
      <c r="D7634"/>
      <c r="E7634"/>
      <c r="J7634"/>
      <c r="K7634"/>
      <c r="M7634"/>
      <c r="Q7634"/>
    </row>
    <row r="7635" spans="1:17" ht="33" customHeight="1" x14ac:dyDescent="0.3">
      <c r="A7635"/>
      <c r="B7635"/>
      <c r="D7635"/>
      <c r="E7635"/>
      <c r="J7635"/>
      <c r="K7635"/>
      <c r="M7635"/>
      <c r="Q7635"/>
    </row>
    <row r="7636" spans="1:17" ht="33" customHeight="1" x14ac:dyDescent="0.3">
      <c r="A7636"/>
      <c r="B7636"/>
      <c r="D7636"/>
      <c r="E7636"/>
      <c r="J7636"/>
      <c r="K7636"/>
      <c r="M7636"/>
      <c r="Q7636"/>
    </row>
    <row r="7637" spans="1:17" ht="33" customHeight="1" x14ac:dyDescent="0.3">
      <c r="A7637"/>
      <c r="B7637"/>
      <c r="D7637"/>
      <c r="E7637"/>
      <c r="J7637"/>
      <c r="K7637"/>
      <c r="M7637"/>
      <c r="Q7637"/>
    </row>
    <row r="7638" spans="1:17" ht="33" customHeight="1" x14ac:dyDescent="0.3">
      <c r="A7638"/>
      <c r="B7638"/>
      <c r="D7638"/>
      <c r="E7638"/>
      <c r="J7638"/>
      <c r="K7638"/>
      <c r="M7638"/>
      <c r="Q7638"/>
    </row>
    <row r="7639" spans="1:17" ht="33" customHeight="1" x14ac:dyDescent="0.3">
      <c r="A7639"/>
      <c r="B7639"/>
      <c r="D7639"/>
      <c r="E7639"/>
      <c r="J7639"/>
      <c r="K7639"/>
      <c r="M7639"/>
      <c r="Q7639"/>
    </row>
    <row r="7640" spans="1:17" ht="33" customHeight="1" x14ac:dyDescent="0.3">
      <c r="A7640"/>
      <c r="B7640"/>
      <c r="D7640"/>
      <c r="E7640"/>
      <c r="J7640"/>
      <c r="K7640"/>
      <c r="M7640"/>
      <c r="Q7640"/>
    </row>
    <row r="7641" spans="1:17" ht="33" customHeight="1" x14ac:dyDescent="0.3">
      <c r="A7641"/>
      <c r="B7641"/>
      <c r="D7641"/>
      <c r="E7641"/>
      <c r="J7641"/>
      <c r="K7641"/>
      <c r="M7641"/>
      <c r="Q7641"/>
    </row>
    <row r="7642" spans="1:17" ht="33" customHeight="1" x14ac:dyDescent="0.3">
      <c r="A7642"/>
      <c r="B7642"/>
      <c r="D7642"/>
      <c r="E7642"/>
      <c r="J7642"/>
      <c r="K7642"/>
      <c r="M7642"/>
      <c r="Q7642"/>
    </row>
    <row r="7643" spans="1:17" ht="33" customHeight="1" x14ac:dyDescent="0.3">
      <c r="A7643"/>
      <c r="B7643"/>
      <c r="D7643"/>
      <c r="E7643"/>
      <c r="J7643"/>
      <c r="K7643"/>
      <c r="M7643"/>
      <c r="Q7643"/>
    </row>
    <row r="7644" spans="1:17" ht="33" customHeight="1" x14ac:dyDescent="0.3">
      <c r="A7644"/>
      <c r="B7644"/>
      <c r="D7644"/>
      <c r="E7644"/>
      <c r="J7644"/>
      <c r="K7644"/>
      <c r="M7644"/>
      <c r="Q7644"/>
    </row>
    <row r="7645" spans="1:17" ht="33" customHeight="1" x14ac:dyDescent="0.3">
      <c r="A7645"/>
      <c r="B7645"/>
      <c r="D7645"/>
      <c r="E7645"/>
      <c r="J7645"/>
      <c r="K7645"/>
      <c r="M7645"/>
      <c r="Q7645"/>
    </row>
    <row r="7646" spans="1:17" ht="33" customHeight="1" x14ac:dyDescent="0.3">
      <c r="A7646"/>
      <c r="B7646"/>
      <c r="D7646"/>
      <c r="E7646"/>
      <c r="J7646"/>
      <c r="K7646"/>
      <c r="M7646"/>
      <c r="Q7646"/>
    </row>
    <row r="7647" spans="1:17" ht="33" customHeight="1" x14ac:dyDescent="0.3">
      <c r="A7647"/>
      <c r="B7647"/>
      <c r="D7647"/>
      <c r="E7647"/>
      <c r="J7647"/>
      <c r="K7647"/>
      <c r="M7647"/>
      <c r="Q7647"/>
    </row>
    <row r="7648" spans="1:17" ht="33" customHeight="1" x14ac:dyDescent="0.3">
      <c r="A7648"/>
      <c r="B7648"/>
      <c r="D7648"/>
      <c r="E7648"/>
      <c r="J7648"/>
      <c r="K7648"/>
      <c r="M7648"/>
      <c r="Q7648"/>
    </row>
    <row r="7649" spans="1:17" ht="33" customHeight="1" x14ac:dyDescent="0.3">
      <c r="A7649"/>
      <c r="B7649"/>
      <c r="D7649"/>
      <c r="E7649"/>
      <c r="J7649"/>
      <c r="K7649"/>
      <c r="M7649"/>
      <c r="Q7649"/>
    </row>
    <row r="7650" spans="1:17" ht="33" customHeight="1" x14ac:dyDescent="0.3">
      <c r="A7650"/>
      <c r="B7650"/>
      <c r="D7650"/>
      <c r="E7650"/>
      <c r="J7650"/>
      <c r="K7650"/>
      <c r="M7650"/>
      <c r="Q7650"/>
    </row>
    <row r="7651" spans="1:17" ht="33" customHeight="1" x14ac:dyDescent="0.3">
      <c r="A7651"/>
      <c r="B7651"/>
      <c r="D7651"/>
      <c r="E7651"/>
      <c r="J7651"/>
      <c r="K7651"/>
      <c r="M7651"/>
      <c r="Q7651"/>
    </row>
    <row r="7652" spans="1:17" ht="33" customHeight="1" x14ac:dyDescent="0.3">
      <c r="A7652"/>
      <c r="B7652"/>
      <c r="D7652"/>
      <c r="E7652"/>
      <c r="J7652"/>
      <c r="K7652"/>
      <c r="M7652"/>
      <c r="Q7652"/>
    </row>
    <row r="7653" spans="1:17" ht="33" customHeight="1" x14ac:dyDescent="0.3">
      <c r="A7653"/>
      <c r="B7653"/>
      <c r="D7653"/>
      <c r="E7653"/>
      <c r="J7653"/>
      <c r="K7653"/>
      <c r="M7653"/>
      <c r="Q7653"/>
    </row>
    <row r="7654" spans="1:17" ht="33" customHeight="1" x14ac:dyDescent="0.3">
      <c r="A7654"/>
      <c r="B7654"/>
      <c r="D7654"/>
      <c r="E7654"/>
      <c r="J7654"/>
      <c r="K7654"/>
      <c r="M7654"/>
      <c r="Q7654"/>
    </row>
    <row r="7655" spans="1:17" ht="33" customHeight="1" x14ac:dyDescent="0.3">
      <c r="A7655"/>
      <c r="B7655"/>
      <c r="D7655"/>
      <c r="E7655"/>
      <c r="J7655"/>
      <c r="K7655"/>
      <c r="M7655"/>
      <c r="Q7655"/>
    </row>
    <row r="7656" spans="1:17" ht="33" customHeight="1" x14ac:dyDescent="0.3">
      <c r="A7656"/>
      <c r="B7656"/>
      <c r="D7656"/>
      <c r="E7656"/>
      <c r="J7656"/>
      <c r="K7656"/>
      <c r="M7656"/>
      <c r="Q7656"/>
    </row>
    <row r="7657" spans="1:17" ht="33" customHeight="1" x14ac:dyDescent="0.3">
      <c r="A7657"/>
      <c r="B7657"/>
      <c r="D7657"/>
      <c r="E7657"/>
      <c r="J7657"/>
      <c r="K7657"/>
      <c r="M7657"/>
      <c r="Q7657"/>
    </row>
    <row r="7658" spans="1:17" ht="33" customHeight="1" x14ac:dyDescent="0.3">
      <c r="A7658"/>
      <c r="B7658"/>
      <c r="D7658"/>
      <c r="E7658"/>
      <c r="J7658"/>
      <c r="K7658"/>
      <c r="M7658"/>
      <c r="Q7658"/>
    </row>
    <row r="7659" spans="1:17" ht="33" customHeight="1" x14ac:dyDescent="0.3">
      <c r="A7659"/>
      <c r="B7659"/>
      <c r="D7659"/>
      <c r="E7659"/>
      <c r="J7659"/>
      <c r="K7659"/>
      <c r="M7659"/>
      <c r="Q7659"/>
    </row>
    <row r="7660" spans="1:17" ht="33" customHeight="1" x14ac:dyDescent="0.3">
      <c r="A7660"/>
      <c r="B7660"/>
      <c r="D7660"/>
      <c r="E7660"/>
      <c r="J7660"/>
      <c r="K7660"/>
      <c r="M7660"/>
      <c r="Q7660"/>
    </row>
    <row r="7661" spans="1:17" ht="33" customHeight="1" x14ac:dyDescent="0.3">
      <c r="A7661"/>
      <c r="B7661"/>
      <c r="D7661"/>
      <c r="E7661"/>
      <c r="J7661"/>
      <c r="K7661"/>
      <c r="M7661"/>
      <c r="Q7661"/>
    </row>
    <row r="7662" spans="1:17" ht="33" customHeight="1" x14ac:dyDescent="0.3">
      <c r="A7662"/>
      <c r="B7662"/>
      <c r="D7662"/>
      <c r="E7662"/>
      <c r="J7662"/>
      <c r="K7662"/>
      <c r="M7662"/>
      <c r="Q7662"/>
    </row>
    <row r="7663" spans="1:17" ht="33" customHeight="1" x14ac:dyDescent="0.3">
      <c r="A7663"/>
      <c r="B7663"/>
      <c r="D7663"/>
      <c r="E7663"/>
      <c r="J7663"/>
      <c r="K7663"/>
      <c r="M7663"/>
      <c r="Q7663"/>
    </row>
    <row r="7664" spans="1:17" ht="33" customHeight="1" x14ac:dyDescent="0.3">
      <c r="A7664"/>
      <c r="B7664"/>
      <c r="D7664"/>
      <c r="E7664"/>
      <c r="J7664"/>
      <c r="K7664"/>
      <c r="M7664"/>
      <c r="Q7664"/>
    </row>
    <row r="7665" spans="1:17" ht="33" customHeight="1" x14ac:dyDescent="0.3">
      <c r="A7665"/>
      <c r="B7665"/>
      <c r="D7665"/>
      <c r="E7665"/>
      <c r="J7665"/>
      <c r="K7665"/>
      <c r="M7665"/>
      <c r="Q7665"/>
    </row>
    <row r="7666" spans="1:17" ht="33" customHeight="1" x14ac:dyDescent="0.3">
      <c r="A7666"/>
      <c r="B7666"/>
      <c r="D7666"/>
      <c r="E7666"/>
      <c r="J7666"/>
      <c r="K7666"/>
      <c r="M7666"/>
      <c r="Q7666"/>
    </row>
    <row r="7667" spans="1:17" ht="33" customHeight="1" x14ac:dyDescent="0.3">
      <c r="A7667"/>
      <c r="B7667"/>
      <c r="D7667"/>
      <c r="E7667"/>
      <c r="J7667"/>
      <c r="K7667"/>
      <c r="M7667"/>
      <c r="Q7667"/>
    </row>
    <row r="7668" spans="1:17" ht="33" customHeight="1" x14ac:dyDescent="0.3">
      <c r="A7668"/>
      <c r="B7668"/>
      <c r="D7668"/>
      <c r="E7668"/>
      <c r="J7668"/>
      <c r="K7668"/>
      <c r="M7668"/>
      <c r="Q7668"/>
    </row>
    <row r="7669" spans="1:17" ht="33" customHeight="1" x14ac:dyDescent="0.3">
      <c r="A7669"/>
      <c r="B7669"/>
      <c r="D7669"/>
      <c r="E7669"/>
      <c r="J7669"/>
      <c r="K7669"/>
      <c r="M7669"/>
      <c r="Q7669"/>
    </row>
    <row r="7670" spans="1:17" ht="33" customHeight="1" x14ac:dyDescent="0.3">
      <c r="A7670"/>
      <c r="B7670"/>
      <c r="D7670"/>
      <c r="E7670"/>
      <c r="J7670"/>
      <c r="K7670"/>
      <c r="M7670"/>
      <c r="Q7670"/>
    </row>
    <row r="7671" spans="1:17" ht="33" customHeight="1" x14ac:dyDescent="0.3">
      <c r="A7671"/>
      <c r="B7671"/>
      <c r="D7671"/>
      <c r="E7671"/>
      <c r="J7671"/>
      <c r="K7671"/>
      <c r="M7671"/>
      <c r="Q7671"/>
    </row>
    <row r="7672" spans="1:17" ht="33" customHeight="1" x14ac:dyDescent="0.3">
      <c r="A7672"/>
      <c r="B7672"/>
      <c r="D7672"/>
      <c r="E7672"/>
      <c r="J7672"/>
      <c r="K7672"/>
      <c r="M7672"/>
      <c r="Q7672"/>
    </row>
    <row r="7673" spans="1:17" ht="33" customHeight="1" x14ac:dyDescent="0.3">
      <c r="A7673"/>
      <c r="B7673"/>
      <c r="D7673"/>
      <c r="E7673"/>
      <c r="J7673"/>
      <c r="K7673"/>
      <c r="M7673"/>
      <c r="Q7673"/>
    </row>
    <row r="7674" spans="1:17" ht="33" customHeight="1" x14ac:dyDescent="0.3">
      <c r="A7674"/>
      <c r="B7674"/>
      <c r="D7674"/>
      <c r="E7674"/>
      <c r="J7674"/>
      <c r="K7674"/>
      <c r="M7674"/>
      <c r="Q7674"/>
    </row>
    <row r="7675" spans="1:17" ht="33" customHeight="1" x14ac:dyDescent="0.3">
      <c r="A7675"/>
      <c r="B7675"/>
      <c r="D7675"/>
      <c r="E7675"/>
      <c r="J7675"/>
      <c r="K7675"/>
      <c r="M7675"/>
      <c r="Q7675"/>
    </row>
    <row r="7676" spans="1:17" ht="33" customHeight="1" x14ac:dyDescent="0.3">
      <c r="A7676"/>
      <c r="B7676"/>
      <c r="D7676"/>
      <c r="E7676"/>
      <c r="J7676"/>
      <c r="K7676"/>
      <c r="M7676"/>
      <c r="Q7676"/>
    </row>
    <row r="7677" spans="1:17" ht="33" customHeight="1" x14ac:dyDescent="0.3">
      <c r="A7677"/>
      <c r="B7677"/>
      <c r="D7677"/>
      <c r="E7677"/>
      <c r="J7677"/>
      <c r="K7677"/>
      <c r="M7677"/>
      <c r="Q7677"/>
    </row>
    <row r="7678" spans="1:17" ht="33" customHeight="1" x14ac:dyDescent="0.3">
      <c r="A7678"/>
      <c r="B7678"/>
      <c r="D7678"/>
      <c r="E7678"/>
      <c r="J7678"/>
      <c r="K7678"/>
      <c r="M7678"/>
      <c r="Q7678"/>
    </row>
    <row r="7679" spans="1:17" ht="33" customHeight="1" x14ac:dyDescent="0.3">
      <c r="A7679"/>
      <c r="B7679"/>
      <c r="D7679"/>
      <c r="E7679"/>
      <c r="J7679"/>
      <c r="K7679"/>
      <c r="M7679"/>
      <c r="Q7679"/>
    </row>
    <row r="7680" spans="1:17" ht="33" customHeight="1" x14ac:dyDescent="0.3">
      <c r="A7680"/>
      <c r="B7680"/>
      <c r="D7680"/>
      <c r="E7680"/>
      <c r="J7680"/>
      <c r="K7680"/>
      <c r="M7680"/>
      <c r="Q7680"/>
    </row>
    <row r="7681" spans="1:17" ht="33" customHeight="1" x14ac:dyDescent="0.3">
      <c r="A7681"/>
      <c r="B7681"/>
      <c r="D7681"/>
      <c r="E7681"/>
      <c r="J7681"/>
      <c r="K7681"/>
      <c r="M7681"/>
      <c r="Q7681"/>
    </row>
    <row r="7682" spans="1:17" ht="33" customHeight="1" x14ac:dyDescent="0.3">
      <c r="A7682"/>
      <c r="B7682"/>
      <c r="D7682"/>
      <c r="E7682"/>
      <c r="J7682"/>
      <c r="K7682"/>
      <c r="M7682"/>
      <c r="Q7682"/>
    </row>
    <row r="7683" spans="1:17" ht="33" customHeight="1" x14ac:dyDescent="0.3">
      <c r="A7683"/>
      <c r="B7683"/>
      <c r="D7683"/>
      <c r="E7683"/>
      <c r="J7683"/>
      <c r="K7683"/>
      <c r="M7683"/>
      <c r="Q7683"/>
    </row>
    <row r="7684" spans="1:17" ht="33" customHeight="1" x14ac:dyDescent="0.3">
      <c r="A7684"/>
      <c r="B7684"/>
      <c r="D7684"/>
      <c r="E7684"/>
      <c r="J7684"/>
      <c r="K7684"/>
      <c r="M7684"/>
      <c r="Q7684"/>
    </row>
    <row r="7685" spans="1:17" ht="33" customHeight="1" x14ac:dyDescent="0.3">
      <c r="A7685"/>
      <c r="B7685"/>
      <c r="D7685"/>
      <c r="E7685"/>
      <c r="J7685"/>
      <c r="K7685"/>
      <c r="M7685"/>
      <c r="Q7685"/>
    </row>
    <row r="7686" spans="1:17" ht="33" customHeight="1" x14ac:dyDescent="0.3">
      <c r="A7686"/>
      <c r="B7686"/>
      <c r="D7686"/>
      <c r="E7686"/>
      <c r="J7686"/>
      <c r="K7686"/>
      <c r="M7686"/>
      <c r="Q7686"/>
    </row>
    <row r="7687" spans="1:17" ht="33" customHeight="1" x14ac:dyDescent="0.3">
      <c r="A7687"/>
      <c r="B7687"/>
      <c r="D7687"/>
      <c r="E7687"/>
      <c r="J7687"/>
      <c r="K7687"/>
      <c r="M7687"/>
      <c r="Q7687"/>
    </row>
    <row r="7688" spans="1:17" ht="33" customHeight="1" x14ac:dyDescent="0.3">
      <c r="A7688"/>
      <c r="B7688"/>
      <c r="D7688"/>
      <c r="E7688"/>
      <c r="J7688"/>
      <c r="K7688"/>
      <c r="M7688"/>
      <c r="Q7688"/>
    </row>
    <row r="7689" spans="1:17" ht="33" customHeight="1" x14ac:dyDescent="0.3">
      <c r="A7689"/>
      <c r="B7689"/>
      <c r="D7689"/>
      <c r="E7689"/>
      <c r="J7689"/>
      <c r="K7689"/>
      <c r="M7689"/>
      <c r="Q7689"/>
    </row>
    <row r="7690" spans="1:17" ht="33" customHeight="1" x14ac:dyDescent="0.3">
      <c r="A7690"/>
      <c r="B7690"/>
      <c r="D7690"/>
      <c r="E7690"/>
      <c r="J7690"/>
      <c r="K7690"/>
      <c r="M7690"/>
      <c r="Q7690"/>
    </row>
    <row r="7691" spans="1:17" ht="33" customHeight="1" x14ac:dyDescent="0.3">
      <c r="A7691"/>
      <c r="B7691"/>
      <c r="D7691"/>
      <c r="E7691"/>
      <c r="J7691"/>
      <c r="K7691"/>
      <c r="M7691"/>
      <c r="Q7691"/>
    </row>
    <row r="7692" spans="1:17" ht="33" customHeight="1" x14ac:dyDescent="0.3">
      <c r="A7692"/>
      <c r="B7692"/>
      <c r="D7692"/>
      <c r="E7692"/>
      <c r="J7692"/>
      <c r="K7692"/>
      <c r="M7692"/>
      <c r="Q7692"/>
    </row>
    <row r="7693" spans="1:17" ht="33" customHeight="1" x14ac:dyDescent="0.3">
      <c r="A7693"/>
      <c r="B7693"/>
      <c r="D7693"/>
      <c r="E7693"/>
      <c r="J7693"/>
      <c r="K7693"/>
      <c r="M7693"/>
      <c r="Q7693"/>
    </row>
    <row r="7694" spans="1:17" ht="33" customHeight="1" x14ac:dyDescent="0.3">
      <c r="A7694"/>
      <c r="B7694"/>
      <c r="D7694"/>
      <c r="E7694"/>
      <c r="J7694"/>
      <c r="K7694"/>
      <c r="M7694"/>
      <c r="Q7694"/>
    </row>
    <row r="7695" spans="1:17" ht="33" customHeight="1" x14ac:dyDescent="0.3">
      <c r="A7695"/>
      <c r="B7695"/>
      <c r="D7695"/>
      <c r="E7695"/>
      <c r="J7695"/>
      <c r="K7695"/>
      <c r="M7695"/>
      <c r="Q7695"/>
    </row>
    <row r="7696" spans="1:17" ht="33" customHeight="1" x14ac:dyDescent="0.3">
      <c r="A7696"/>
      <c r="B7696"/>
      <c r="D7696"/>
      <c r="E7696"/>
      <c r="J7696"/>
      <c r="K7696"/>
      <c r="M7696"/>
      <c r="Q7696"/>
    </row>
    <row r="7697" spans="1:17" ht="33" customHeight="1" x14ac:dyDescent="0.3">
      <c r="A7697"/>
      <c r="B7697"/>
      <c r="D7697"/>
      <c r="E7697"/>
      <c r="J7697"/>
      <c r="K7697"/>
      <c r="M7697"/>
      <c r="Q7697"/>
    </row>
    <row r="7698" spans="1:17" ht="33" customHeight="1" x14ac:dyDescent="0.3">
      <c r="A7698"/>
      <c r="B7698"/>
      <c r="D7698"/>
      <c r="E7698"/>
      <c r="J7698"/>
      <c r="K7698"/>
      <c r="M7698"/>
      <c r="Q7698"/>
    </row>
    <row r="7699" spans="1:17" ht="33" customHeight="1" x14ac:dyDescent="0.3">
      <c r="A7699"/>
      <c r="B7699"/>
      <c r="D7699"/>
      <c r="E7699"/>
      <c r="J7699"/>
      <c r="K7699"/>
      <c r="M7699"/>
      <c r="Q7699"/>
    </row>
    <row r="7700" spans="1:17" ht="33" customHeight="1" x14ac:dyDescent="0.3">
      <c r="A7700"/>
      <c r="B7700"/>
      <c r="D7700"/>
      <c r="E7700"/>
      <c r="J7700"/>
      <c r="K7700"/>
      <c r="M7700"/>
      <c r="Q7700"/>
    </row>
    <row r="7701" spans="1:17" ht="33" customHeight="1" x14ac:dyDescent="0.3">
      <c r="A7701"/>
      <c r="B7701"/>
      <c r="D7701"/>
      <c r="E7701"/>
      <c r="J7701"/>
      <c r="K7701"/>
      <c r="M7701"/>
      <c r="Q7701"/>
    </row>
    <row r="7702" spans="1:17" ht="33" customHeight="1" x14ac:dyDescent="0.3">
      <c r="A7702"/>
      <c r="B7702"/>
      <c r="D7702"/>
      <c r="E7702"/>
      <c r="J7702"/>
      <c r="K7702"/>
      <c r="M7702"/>
      <c r="Q7702"/>
    </row>
    <row r="7703" spans="1:17" ht="33" customHeight="1" x14ac:dyDescent="0.3">
      <c r="A7703"/>
      <c r="B7703"/>
      <c r="D7703"/>
      <c r="E7703"/>
      <c r="J7703"/>
      <c r="K7703"/>
      <c r="M7703"/>
      <c r="Q7703"/>
    </row>
    <row r="7704" spans="1:17" ht="33" customHeight="1" x14ac:dyDescent="0.3">
      <c r="A7704"/>
      <c r="B7704"/>
      <c r="D7704"/>
      <c r="E7704"/>
      <c r="J7704"/>
      <c r="K7704"/>
      <c r="M7704"/>
      <c r="Q7704"/>
    </row>
    <row r="7705" spans="1:17" ht="33" customHeight="1" x14ac:dyDescent="0.3">
      <c r="A7705"/>
      <c r="B7705"/>
      <c r="D7705"/>
      <c r="E7705"/>
      <c r="J7705"/>
      <c r="K7705"/>
      <c r="M7705"/>
      <c r="Q7705"/>
    </row>
    <row r="7706" spans="1:17" ht="33" customHeight="1" x14ac:dyDescent="0.3">
      <c r="A7706"/>
      <c r="B7706"/>
      <c r="D7706"/>
      <c r="E7706"/>
      <c r="J7706"/>
      <c r="K7706"/>
      <c r="M7706"/>
      <c r="Q7706"/>
    </row>
    <row r="7707" spans="1:17" ht="33" customHeight="1" x14ac:dyDescent="0.3">
      <c r="A7707"/>
      <c r="B7707"/>
      <c r="D7707"/>
      <c r="E7707"/>
      <c r="J7707"/>
      <c r="K7707"/>
      <c r="M7707"/>
      <c r="Q7707"/>
    </row>
    <row r="7708" spans="1:17" ht="33" customHeight="1" x14ac:dyDescent="0.3">
      <c r="A7708"/>
      <c r="B7708"/>
      <c r="D7708"/>
      <c r="E7708"/>
      <c r="J7708"/>
      <c r="K7708"/>
      <c r="M7708"/>
      <c r="Q7708"/>
    </row>
    <row r="7709" spans="1:17" ht="33" customHeight="1" x14ac:dyDescent="0.3">
      <c r="A7709"/>
      <c r="B7709"/>
      <c r="D7709"/>
      <c r="E7709"/>
      <c r="J7709"/>
      <c r="K7709"/>
      <c r="M7709"/>
      <c r="Q7709"/>
    </row>
    <row r="7710" spans="1:17" ht="33" customHeight="1" x14ac:dyDescent="0.3">
      <c r="A7710"/>
      <c r="B7710"/>
      <c r="D7710"/>
      <c r="E7710"/>
      <c r="J7710"/>
      <c r="K7710"/>
      <c r="M7710"/>
      <c r="Q7710"/>
    </row>
    <row r="7711" spans="1:17" ht="33" customHeight="1" x14ac:dyDescent="0.3">
      <c r="A7711"/>
      <c r="B7711"/>
      <c r="D7711"/>
      <c r="E7711"/>
      <c r="J7711"/>
      <c r="K7711"/>
      <c r="M7711"/>
      <c r="Q7711"/>
    </row>
    <row r="7712" spans="1:17" ht="33" customHeight="1" x14ac:dyDescent="0.3">
      <c r="A7712"/>
      <c r="B7712"/>
      <c r="D7712"/>
      <c r="E7712"/>
      <c r="J7712"/>
      <c r="K7712"/>
      <c r="M7712"/>
      <c r="Q7712"/>
    </row>
    <row r="7713" spans="1:17" ht="33" customHeight="1" x14ac:dyDescent="0.3">
      <c r="A7713"/>
      <c r="B7713"/>
      <c r="D7713"/>
      <c r="E7713"/>
      <c r="J7713"/>
      <c r="K7713"/>
      <c r="M7713"/>
      <c r="Q7713"/>
    </row>
    <row r="7714" spans="1:17" ht="33" customHeight="1" x14ac:dyDescent="0.3">
      <c r="A7714"/>
      <c r="B7714"/>
      <c r="D7714"/>
      <c r="E7714"/>
      <c r="J7714"/>
      <c r="K7714"/>
      <c r="M7714"/>
      <c r="Q7714"/>
    </row>
    <row r="7715" spans="1:17" ht="33" customHeight="1" x14ac:dyDescent="0.3">
      <c r="A7715"/>
      <c r="B7715"/>
      <c r="D7715"/>
      <c r="E7715"/>
      <c r="J7715"/>
      <c r="K7715"/>
      <c r="M7715"/>
      <c r="Q7715"/>
    </row>
    <row r="7716" spans="1:17" ht="33" customHeight="1" x14ac:dyDescent="0.3">
      <c r="A7716"/>
      <c r="B7716"/>
      <c r="D7716"/>
      <c r="E7716"/>
      <c r="J7716"/>
      <c r="K7716"/>
      <c r="M7716"/>
      <c r="Q7716"/>
    </row>
    <row r="7717" spans="1:17" ht="33" customHeight="1" x14ac:dyDescent="0.3">
      <c r="A7717"/>
      <c r="B7717"/>
      <c r="D7717"/>
      <c r="E7717"/>
      <c r="J7717"/>
      <c r="K7717"/>
      <c r="M7717"/>
      <c r="Q7717"/>
    </row>
    <row r="7718" spans="1:17" ht="33" customHeight="1" x14ac:dyDescent="0.3">
      <c r="A7718"/>
      <c r="B7718"/>
      <c r="D7718"/>
      <c r="E7718"/>
      <c r="J7718"/>
      <c r="K7718"/>
      <c r="M7718"/>
      <c r="Q7718"/>
    </row>
    <row r="7719" spans="1:17" ht="33" customHeight="1" x14ac:dyDescent="0.3">
      <c r="A7719"/>
      <c r="B7719"/>
      <c r="D7719"/>
      <c r="E7719"/>
      <c r="J7719"/>
      <c r="K7719"/>
      <c r="M7719"/>
      <c r="Q7719"/>
    </row>
    <row r="7720" spans="1:17" ht="33" customHeight="1" x14ac:dyDescent="0.3">
      <c r="A7720"/>
      <c r="B7720"/>
      <c r="D7720"/>
      <c r="E7720"/>
      <c r="J7720"/>
      <c r="K7720"/>
      <c r="M7720"/>
      <c r="Q7720"/>
    </row>
    <row r="7721" spans="1:17" ht="33" customHeight="1" x14ac:dyDescent="0.3">
      <c r="A7721"/>
      <c r="B7721"/>
      <c r="D7721"/>
      <c r="E7721"/>
      <c r="J7721"/>
      <c r="K7721"/>
      <c r="M7721"/>
      <c r="Q7721"/>
    </row>
    <row r="7722" spans="1:17" ht="33" customHeight="1" x14ac:dyDescent="0.3">
      <c r="A7722"/>
      <c r="B7722"/>
      <c r="D7722"/>
      <c r="E7722"/>
      <c r="J7722"/>
      <c r="K7722"/>
      <c r="M7722"/>
      <c r="Q7722"/>
    </row>
    <row r="7723" spans="1:17" ht="33" customHeight="1" x14ac:dyDescent="0.3">
      <c r="A7723"/>
      <c r="B7723"/>
      <c r="D7723"/>
      <c r="E7723"/>
      <c r="J7723"/>
      <c r="K7723"/>
      <c r="M7723"/>
      <c r="Q7723"/>
    </row>
    <row r="7724" spans="1:17" ht="33" customHeight="1" x14ac:dyDescent="0.3">
      <c r="A7724"/>
      <c r="B7724"/>
      <c r="D7724"/>
      <c r="E7724"/>
      <c r="J7724"/>
      <c r="K7724"/>
      <c r="M7724"/>
      <c r="Q7724"/>
    </row>
    <row r="7725" spans="1:17" ht="33" customHeight="1" x14ac:dyDescent="0.3">
      <c r="A7725"/>
      <c r="B7725"/>
      <c r="D7725"/>
      <c r="E7725"/>
      <c r="J7725"/>
      <c r="K7725"/>
      <c r="M7725"/>
      <c r="Q7725"/>
    </row>
    <row r="7726" spans="1:17" ht="33" customHeight="1" x14ac:dyDescent="0.3">
      <c r="A7726"/>
      <c r="B7726"/>
      <c r="D7726"/>
      <c r="E7726"/>
      <c r="J7726"/>
      <c r="K7726"/>
      <c r="M7726"/>
      <c r="Q7726"/>
    </row>
    <row r="7727" spans="1:17" ht="33" customHeight="1" x14ac:dyDescent="0.3">
      <c r="A7727"/>
      <c r="B7727"/>
      <c r="D7727"/>
      <c r="E7727"/>
      <c r="J7727"/>
      <c r="K7727"/>
      <c r="M7727"/>
      <c r="Q7727"/>
    </row>
    <row r="7728" spans="1:17" ht="33" customHeight="1" x14ac:dyDescent="0.3">
      <c r="A7728"/>
      <c r="B7728"/>
      <c r="D7728"/>
      <c r="E7728"/>
      <c r="J7728"/>
      <c r="K7728"/>
      <c r="M7728"/>
      <c r="Q7728"/>
    </row>
    <row r="7729" spans="1:17" ht="33" customHeight="1" x14ac:dyDescent="0.3">
      <c r="A7729"/>
      <c r="B7729"/>
      <c r="D7729"/>
      <c r="E7729"/>
      <c r="J7729"/>
      <c r="K7729"/>
      <c r="M7729"/>
      <c r="Q7729"/>
    </row>
    <row r="7730" spans="1:17" ht="33" customHeight="1" x14ac:dyDescent="0.3">
      <c r="A7730"/>
      <c r="B7730"/>
      <c r="D7730"/>
      <c r="E7730"/>
      <c r="J7730"/>
      <c r="K7730"/>
      <c r="M7730"/>
      <c r="Q7730"/>
    </row>
    <row r="7731" spans="1:17" ht="33" customHeight="1" x14ac:dyDescent="0.3">
      <c r="A7731"/>
      <c r="B7731"/>
      <c r="D7731"/>
      <c r="E7731"/>
      <c r="J7731"/>
      <c r="K7731"/>
      <c r="M7731"/>
      <c r="Q7731"/>
    </row>
    <row r="7732" spans="1:17" ht="33" customHeight="1" x14ac:dyDescent="0.3">
      <c r="A7732"/>
      <c r="B7732"/>
      <c r="D7732"/>
      <c r="E7732"/>
      <c r="J7732"/>
      <c r="K7732"/>
      <c r="M7732"/>
      <c r="Q7732"/>
    </row>
    <row r="7733" spans="1:17" ht="33" customHeight="1" x14ac:dyDescent="0.3">
      <c r="A7733"/>
      <c r="B7733"/>
      <c r="D7733"/>
      <c r="E7733"/>
      <c r="J7733"/>
      <c r="K7733"/>
      <c r="M7733"/>
      <c r="Q7733"/>
    </row>
    <row r="7734" spans="1:17" ht="33" customHeight="1" x14ac:dyDescent="0.3">
      <c r="A7734"/>
      <c r="B7734"/>
      <c r="D7734"/>
      <c r="E7734"/>
      <c r="J7734"/>
      <c r="K7734"/>
      <c r="M7734"/>
      <c r="Q7734"/>
    </row>
    <row r="7735" spans="1:17" ht="33" customHeight="1" x14ac:dyDescent="0.3">
      <c r="A7735"/>
      <c r="B7735"/>
      <c r="D7735"/>
      <c r="E7735"/>
      <c r="J7735"/>
      <c r="K7735"/>
      <c r="M7735"/>
      <c r="Q7735"/>
    </row>
    <row r="7736" spans="1:17" ht="33" customHeight="1" x14ac:dyDescent="0.3">
      <c r="A7736"/>
      <c r="B7736"/>
      <c r="D7736"/>
      <c r="E7736"/>
      <c r="J7736"/>
      <c r="K7736"/>
      <c r="M7736"/>
      <c r="Q7736"/>
    </row>
    <row r="7737" spans="1:17" ht="33" customHeight="1" x14ac:dyDescent="0.3">
      <c r="A7737"/>
      <c r="B7737"/>
      <c r="D7737"/>
      <c r="E7737"/>
      <c r="J7737"/>
      <c r="K7737"/>
      <c r="M7737"/>
      <c r="Q7737"/>
    </row>
    <row r="7738" spans="1:17" ht="33" customHeight="1" x14ac:dyDescent="0.3">
      <c r="A7738"/>
      <c r="B7738"/>
      <c r="D7738"/>
      <c r="E7738"/>
      <c r="J7738"/>
      <c r="K7738"/>
      <c r="M7738"/>
      <c r="Q7738"/>
    </row>
    <row r="7739" spans="1:17" ht="33" customHeight="1" x14ac:dyDescent="0.3">
      <c r="A7739"/>
      <c r="B7739"/>
      <c r="D7739"/>
      <c r="E7739"/>
      <c r="J7739"/>
      <c r="K7739"/>
      <c r="M7739"/>
      <c r="Q7739"/>
    </row>
    <row r="7740" spans="1:17" ht="33" customHeight="1" x14ac:dyDescent="0.3">
      <c r="A7740"/>
      <c r="B7740"/>
      <c r="D7740"/>
      <c r="E7740"/>
      <c r="J7740"/>
      <c r="K7740"/>
      <c r="M7740"/>
      <c r="Q7740"/>
    </row>
    <row r="7741" spans="1:17" ht="33" customHeight="1" x14ac:dyDescent="0.3">
      <c r="A7741"/>
      <c r="B7741"/>
      <c r="D7741"/>
      <c r="E7741"/>
      <c r="J7741"/>
      <c r="K7741"/>
      <c r="M7741"/>
      <c r="Q7741"/>
    </row>
    <row r="7742" spans="1:17" ht="33" customHeight="1" x14ac:dyDescent="0.3">
      <c r="A7742"/>
      <c r="B7742"/>
      <c r="D7742"/>
      <c r="E7742"/>
      <c r="J7742"/>
      <c r="K7742"/>
      <c r="M7742"/>
      <c r="Q7742"/>
    </row>
    <row r="7743" spans="1:17" ht="33" customHeight="1" x14ac:dyDescent="0.3">
      <c r="A7743"/>
      <c r="B7743"/>
      <c r="D7743"/>
      <c r="E7743"/>
      <c r="J7743"/>
      <c r="K7743"/>
      <c r="M7743"/>
      <c r="Q7743"/>
    </row>
    <row r="7744" spans="1:17" ht="33" customHeight="1" x14ac:dyDescent="0.3">
      <c r="A7744"/>
      <c r="B7744"/>
      <c r="D7744"/>
      <c r="E7744"/>
      <c r="J7744"/>
      <c r="K7744"/>
      <c r="M7744"/>
      <c r="Q7744"/>
    </row>
    <row r="7745" spans="1:17" ht="33" customHeight="1" x14ac:dyDescent="0.3">
      <c r="A7745"/>
      <c r="B7745"/>
      <c r="D7745"/>
      <c r="E7745"/>
      <c r="J7745"/>
      <c r="K7745"/>
      <c r="M7745"/>
      <c r="Q7745"/>
    </row>
    <row r="7746" spans="1:17" ht="33" customHeight="1" x14ac:dyDescent="0.3">
      <c r="A7746"/>
      <c r="B7746"/>
      <c r="D7746"/>
      <c r="E7746"/>
      <c r="J7746"/>
      <c r="K7746"/>
      <c r="M7746"/>
      <c r="Q7746"/>
    </row>
    <row r="7747" spans="1:17" ht="33" customHeight="1" x14ac:dyDescent="0.3">
      <c r="A7747"/>
      <c r="B7747"/>
      <c r="D7747"/>
      <c r="E7747"/>
      <c r="J7747"/>
      <c r="K7747"/>
      <c r="M7747"/>
      <c r="Q7747"/>
    </row>
    <row r="7748" spans="1:17" ht="33" customHeight="1" x14ac:dyDescent="0.3">
      <c r="A7748"/>
      <c r="B7748"/>
      <c r="D7748"/>
      <c r="E7748"/>
      <c r="J7748"/>
      <c r="K7748"/>
      <c r="M7748"/>
      <c r="Q7748"/>
    </row>
    <row r="7749" spans="1:17" ht="33" customHeight="1" x14ac:dyDescent="0.3">
      <c r="A7749"/>
      <c r="B7749"/>
      <c r="D7749"/>
      <c r="E7749"/>
      <c r="J7749"/>
      <c r="K7749"/>
      <c r="M7749"/>
      <c r="Q7749"/>
    </row>
    <row r="7750" spans="1:17" ht="33" customHeight="1" x14ac:dyDescent="0.3">
      <c r="A7750"/>
      <c r="B7750"/>
      <c r="D7750"/>
      <c r="E7750"/>
      <c r="J7750"/>
      <c r="K7750"/>
      <c r="M7750"/>
      <c r="Q7750"/>
    </row>
    <row r="7751" spans="1:17" ht="33" customHeight="1" x14ac:dyDescent="0.3">
      <c r="A7751"/>
      <c r="B7751"/>
      <c r="D7751"/>
      <c r="E7751"/>
      <c r="J7751"/>
      <c r="K7751"/>
      <c r="M7751"/>
      <c r="Q7751"/>
    </row>
    <row r="7752" spans="1:17" ht="33" customHeight="1" x14ac:dyDescent="0.3">
      <c r="A7752"/>
      <c r="B7752"/>
      <c r="D7752"/>
      <c r="E7752"/>
      <c r="J7752"/>
      <c r="K7752"/>
      <c r="M7752"/>
      <c r="Q7752"/>
    </row>
    <row r="7753" spans="1:17" ht="33" customHeight="1" x14ac:dyDescent="0.3">
      <c r="A7753"/>
      <c r="B7753"/>
      <c r="D7753"/>
      <c r="E7753"/>
      <c r="J7753"/>
      <c r="K7753"/>
      <c r="M7753"/>
      <c r="Q7753"/>
    </row>
    <row r="7754" spans="1:17" ht="33" customHeight="1" x14ac:dyDescent="0.3">
      <c r="A7754"/>
      <c r="B7754"/>
      <c r="D7754"/>
      <c r="E7754"/>
      <c r="J7754"/>
      <c r="K7754"/>
      <c r="M7754"/>
      <c r="Q7754"/>
    </row>
    <row r="7755" spans="1:17" ht="33" customHeight="1" x14ac:dyDescent="0.3">
      <c r="A7755"/>
      <c r="B7755"/>
      <c r="D7755"/>
      <c r="E7755"/>
      <c r="J7755"/>
      <c r="K7755"/>
      <c r="M7755"/>
      <c r="Q7755"/>
    </row>
    <row r="7756" spans="1:17" ht="33" customHeight="1" x14ac:dyDescent="0.3">
      <c r="A7756"/>
      <c r="B7756"/>
      <c r="D7756"/>
      <c r="E7756"/>
      <c r="J7756"/>
      <c r="K7756"/>
      <c r="M7756"/>
      <c r="Q7756"/>
    </row>
    <row r="7757" spans="1:17" ht="33" customHeight="1" x14ac:dyDescent="0.3">
      <c r="A7757"/>
      <c r="B7757"/>
      <c r="D7757"/>
      <c r="E7757"/>
      <c r="J7757"/>
      <c r="K7757"/>
      <c r="M7757"/>
      <c r="Q7757"/>
    </row>
    <row r="7758" spans="1:17" ht="33" customHeight="1" x14ac:dyDescent="0.3">
      <c r="A7758"/>
      <c r="B7758"/>
      <c r="D7758"/>
      <c r="E7758"/>
      <c r="J7758"/>
      <c r="K7758"/>
      <c r="M7758"/>
      <c r="Q7758"/>
    </row>
    <row r="7759" spans="1:17" ht="33" customHeight="1" x14ac:dyDescent="0.3">
      <c r="A7759"/>
      <c r="B7759"/>
      <c r="D7759"/>
      <c r="E7759"/>
      <c r="J7759"/>
      <c r="K7759"/>
      <c r="M7759"/>
      <c r="Q7759"/>
    </row>
    <row r="7760" spans="1:17" ht="33" customHeight="1" x14ac:dyDescent="0.3">
      <c r="A7760"/>
      <c r="B7760"/>
      <c r="D7760"/>
      <c r="E7760"/>
      <c r="J7760"/>
      <c r="K7760"/>
      <c r="M7760"/>
      <c r="Q7760"/>
    </row>
    <row r="7761" spans="1:17" ht="33" customHeight="1" x14ac:dyDescent="0.3">
      <c r="A7761"/>
      <c r="B7761"/>
      <c r="D7761"/>
      <c r="E7761"/>
      <c r="J7761"/>
      <c r="K7761"/>
      <c r="M7761"/>
      <c r="Q7761"/>
    </row>
    <row r="7762" spans="1:17" ht="33" customHeight="1" x14ac:dyDescent="0.3">
      <c r="A7762"/>
      <c r="B7762"/>
      <c r="D7762"/>
      <c r="E7762"/>
      <c r="J7762"/>
      <c r="K7762"/>
      <c r="M7762"/>
      <c r="Q7762"/>
    </row>
    <row r="7763" spans="1:17" ht="33" customHeight="1" x14ac:dyDescent="0.3">
      <c r="A7763"/>
      <c r="B7763"/>
      <c r="D7763"/>
      <c r="E7763"/>
      <c r="J7763"/>
      <c r="K7763"/>
      <c r="M7763"/>
      <c r="Q7763"/>
    </row>
    <row r="7764" spans="1:17" ht="33" customHeight="1" x14ac:dyDescent="0.3">
      <c r="A7764"/>
      <c r="B7764"/>
      <c r="D7764"/>
      <c r="E7764"/>
      <c r="J7764"/>
      <c r="K7764"/>
      <c r="M7764"/>
      <c r="Q7764"/>
    </row>
    <row r="7765" spans="1:17" ht="33" customHeight="1" x14ac:dyDescent="0.3">
      <c r="A7765"/>
      <c r="B7765"/>
      <c r="D7765"/>
      <c r="E7765"/>
      <c r="J7765"/>
      <c r="K7765"/>
      <c r="M7765"/>
      <c r="Q7765"/>
    </row>
    <row r="7766" spans="1:17" ht="33" customHeight="1" x14ac:dyDescent="0.3">
      <c r="A7766"/>
      <c r="B7766"/>
      <c r="D7766"/>
      <c r="E7766"/>
      <c r="J7766"/>
      <c r="K7766"/>
      <c r="M7766"/>
      <c r="Q7766"/>
    </row>
    <row r="7767" spans="1:17" ht="33" customHeight="1" x14ac:dyDescent="0.3">
      <c r="A7767"/>
      <c r="B7767"/>
      <c r="D7767"/>
      <c r="E7767"/>
      <c r="J7767"/>
      <c r="K7767"/>
      <c r="M7767"/>
      <c r="Q7767"/>
    </row>
    <row r="7768" spans="1:17" ht="33" customHeight="1" x14ac:dyDescent="0.3">
      <c r="A7768"/>
      <c r="B7768"/>
      <c r="D7768"/>
      <c r="E7768"/>
      <c r="J7768"/>
      <c r="K7768"/>
      <c r="M7768"/>
      <c r="Q7768"/>
    </row>
    <row r="7769" spans="1:17" ht="33" customHeight="1" x14ac:dyDescent="0.3">
      <c r="A7769"/>
      <c r="B7769"/>
      <c r="D7769"/>
      <c r="E7769"/>
      <c r="J7769"/>
      <c r="K7769"/>
      <c r="M7769"/>
      <c r="Q7769"/>
    </row>
    <row r="7770" spans="1:17" ht="33" customHeight="1" x14ac:dyDescent="0.3">
      <c r="A7770"/>
      <c r="B7770"/>
      <c r="D7770"/>
      <c r="E7770"/>
      <c r="J7770"/>
      <c r="K7770"/>
      <c r="M7770"/>
      <c r="Q7770"/>
    </row>
    <row r="7771" spans="1:17" ht="33" customHeight="1" x14ac:dyDescent="0.3">
      <c r="A7771"/>
      <c r="B7771"/>
      <c r="D7771"/>
      <c r="E7771"/>
      <c r="J7771"/>
      <c r="K7771"/>
      <c r="M7771"/>
      <c r="Q7771"/>
    </row>
    <row r="7772" spans="1:17" ht="33" customHeight="1" x14ac:dyDescent="0.3">
      <c r="A7772"/>
      <c r="B7772"/>
      <c r="D7772"/>
      <c r="E7772"/>
      <c r="J7772"/>
      <c r="K7772"/>
      <c r="M7772"/>
      <c r="Q7772"/>
    </row>
    <row r="7773" spans="1:17" ht="33" customHeight="1" x14ac:dyDescent="0.3">
      <c r="A7773"/>
      <c r="B7773"/>
      <c r="D7773"/>
      <c r="E7773"/>
      <c r="J7773"/>
      <c r="K7773"/>
      <c r="M7773"/>
      <c r="Q7773"/>
    </row>
    <row r="7774" spans="1:17" ht="33" customHeight="1" x14ac:dyDescent="0.3">
      <c r="A7774"/>
      <c r="B7774"/>
      <c r="D7774"/>
      <c r="E7774"/>
      <c r="J7774"/>
      <c r="K7774"/>
      <c r="M7774"/>
      <c r="Q7774"/>
    </row>
    <row r="7775" spans="1:17" ht="33" customHeight="1" x14ac:dyDescent="0.3">
      <c r="A7775"/>
      <c r="B7775"/>
      <c r="D7775"/>
      <c r="E7775"/>
      <c r="J7775"/>
      <c r="K7775"/>
      <c r="M7775"/>
      <c r="Q7775"/>
    </row>
    <row r="7776" spans="1:17" ht="33" customHeight="1" x14ac:dyDescent="0.3">
      <c r="A7776"/>
      <c r="B7776"/>
      <c r="D7776"/>
      <c r="E7776"/>
      <c r="J7776"/>
      <c r="K7776"/>
      <c r="M7776"/>
      <c r="Q7776"/>
    </row>
    <row r="7777" spans="1:17" ht="33" customHeight="1" x14ac:dyDescent="0.3">
      <c r="A7777"/>
      <c r="B7777"/>
      <c r="D7777"/>
      <c r="E7777"/>
      <c r="J7777"/>
      <c r="K7777"/>
      <c r="M7777"/>
      <c r="Q7777"/>
    </row>
    <row r="7778" spans="1:17" ht="33" customHeight="1" x14ac:dyDescent="0.3">
      <c r="A7778"/>
      <c r="B7778"/>
      <c r="D7778"/>
      <c r="E7778"/>
      <c r="J7778"/>
      <c r="K7778"/>
      <c r="M7778"/>
      <c r="Q7778"/>
    </row>
    <row r="7779" spans="1:17" ht="33" customHeight="1" x14ac:dyDescent="0.3">
      <c r="A7779"/>
      <c r="B7779"/>
      <c r="D7779"/>
      <c r="E7779"/>
      <c r="J7779"/>
      <c r="K7779"/>
      <c r="M7779"/>
      <c r="Q7779"/>
    </row>
    <row r="7780" spans="1:17" ht="33" customHeight="1" x14ac:dyDescent="0.3">
      <c r="A7780"/>
      <c r="B7780"/>
      <c r="D7780"/>
      <c r="E7780"/>
      <c r="J7780"/>
      <c r="K7780"/>
      <c r="M7780"/>
      <c r="Q7780"/>
    </row>
    <row r="7781" spans="1:17" ht="33" customHeight="1" x14ac:dyDescent="0.3">
      <c r="A7781"/>
      <c r="B7781"/>
      <c r="D7781"/>
      <c r="E7781"/>
      <c r="J7781"/>
      <c r="K7781"/>
      <c r="M7781"/>
      <c r="Q7781"/>
    </row>
    <row r="7782" spans="1:17" ht="33" customHeight="1" x14ac:dyDescent="0.3">
      <c r="A7782"/>
      <c r="B7782"/>
      <c r="D7782"/>
      <c r="E7782"/>
      <c r="J7782"/>
      <c r="K7782"/>
      <c r="M7782"/>
      <c r="Q7782"/>
    </row>
    <row r="7783" spans="1:17" ht="33" customHeight="1" x14ac:dyDescent="0.3">
      <c r="A7783"/>
      <c r="B7783"/>
      <c r="D7783"/>
      <c r="E7783"/>
      <c r="J7783"/>
      <c r="K7783"/>
      <c r="M7783"/>
      <c r="Q7783"/>
    </row>
    <row r="7784" spans="1:17" ht="33" customHeight="1" x14ac:dyDescent="0.3">
      <c r="A7784"/>
      <c r="B7784"/>
      <c r="D7784"/>
      <c r="E7784"/>
      <c r="J7784"/>
      <c r="K7784"/>
      <c r="M7784"/>
      <c r="Q7784"/>
    </row>
    <row r="7785" spans="1:17" ht="33" customHeight="1" x14ac:dyDescent="0.3">
      <c r="A7785"/>
      <c r="B7785"/>
      <c r="D7785"/>
      <c r="E7785"/>
      <c r="J7785"/>
      <c r="K7785"/>
      <c r="M7785"/>
      <c r="Q7785"/>
    </row>
    <row r="7786" spans="1:17" ht="33" customHeight="1" x14ac:dyDescent="0.3">
      <c r="A7786"/>
      <c r="B7786"/>
      <c r="D7786"/>
      <c r="E7786"/>
      <c r="J7786"/>
      <c r="K7786"/>
      <c r="M7786"/>
      <c r="Q7786"/>
    </row>
    <row r="7787" spans="1:17" ht="33" customHeight="1" x14ac:dyDescent="0.3">
      <c r="A7787"/>
      <c r="B7787"/>
      <c r="D7787"/>
      <c r="E7787"/>
      <c r="J7787"/>
      <c r="K7787"/>
      <c r="M7787"/>
      <c r="Q7787"/>
    </row>
    <row r="7788" spans="1:17" ht="33" customHeight="1" x14ac:dyDescent="0.3">
      <c r="A7788"/>
      <c r="B7788"/>
      <c r="D7788"/>
      <c r="E7788"/>
      <c r="J7788"/>
      <c r="K7788"/>
      <c r="M7788"/>
      <c r="Q7788"/>
    </row>
    <row r="7789" spans="1:17" ht="33" customHeight="1" x14ac:dyDescent="0.3">
      <c r="A7789"/>
      <c r="B7789"/>
      <c r="D7789"/>
      <c r="E7789"/>
      <c r="J7789"/>
      <c r="K7789"/>
      <c r="M7789"/>
      <c r="Q7789"/>
    </row>
    <row r="7790" spans="1:17" ht="33" customHeight="1" x14ac:dyDescent="0.3">
      <c r="A7790"/>
      <c r="B7790"/>
      <c r="D7790"/>
      <c r="E7790"/>
      <c r="J7790"/>
      <c r="K7790"/>
      <c r="M7790"/>
      <c r="Q7790"/>
    </row>
    <row r="7791" spans="1:17" ht="33" customHeight="1" x14ac:dyDescent="0.3">
      <c r="A7791"/>
      <c r="B7791"/>
      <c r="D7791"/>
      <c r="E7791"/>
      <c r="J7791"/>
      <c r="K7791"/>
      <c r="M7791"/>
      <c r="Q7791"/>
    </row>
    <row r="7792" spans="1:17" ht="33" customHeight="1" x14ac:dyDescent="0.3">
      <c r="A7792"/>
      <c r="B7792"/>
      <c r="D7792"/>
      <c r="E7792"/>
      <c r="J7792"/>
      <c r="K7792"/>
      <c r="M7792"/>
      <c r="Q7792"/>
    </row>
    <row r="7793" spans="1:17" ht="33" customHeight="1" x14ac:dyDescent="0.3">
      <c r="A7793"/>
      <c r="B7793"/>
      <c r="D7793"/>
      <c r="E7793"/>
      <c r="J7793"/>
      <c r="K7793"/>
      <c r="M7793"/>
      <c r="Q7793"/>
    </row>
    <row r="7794" spans="1:17" ht="33" customHeight="1" x14ac:dyDescent="0.3">
      <c r="A7794"/>
      <c r="B7794"/>
      <c r="D7794"/>
      <c r="E7794"/>
      <c r="J7794"/>
      <c r="K7794"/>
      <c r="M7794"/>
      <c r="Q7794"/>
    </row>
    <row r="7795" spans="1:17" ht="33" customHeight="1" x14ac:dyDescent="0.3">
      <c r="A7795"/>
      <c r="B7795"/>
      <c r="D7795"/>
      <c r="E7795"/>
      <c r="J7795"/>
      <c r="K7795"/>
      <c r="M7795"/>
      <c r="Q7795"/>
    </row>
    <row r="7796" spans="1:17" ht="33" customHeight="1" x14ac:dyDescent="0.3">
      <c r="A7796"/>
      <c r="B7796"/>
      <c r="D7796"/>
      <c r="E7796"/>
      <c r="J7796"/>
      <c r="K7796"/>
      <c r="M7796"/>
      <c r="Q7796"/>
    </row>
    <row r="7797" spans="1:17" ht="33" customHeight="1" x14ac:dyDescent="0.3">
      <c r="A7797"/>
      <c r="B7797"/>
      <c r="D7797"/>
      <c r="E7797"/>
      <c r="J7797"/>
      <c r="K7797"/>
      <c r="M7797"/>
      <c r="Q7797"/>
    </row>
    <row r="7798" spans="1:17" ht="33" customHeight="1" x14ac:dyDescent="0.3">
      <c r="A7798"/>
      <c r="B7798"/>
      <c r="D7798"/>
      <c r="E7798"/>
      <c r="J7798"/>
      <c r="K7798"/>
      <c r="M7798"/>
      <c r="Q7798"/>
    </row>
    <row r="7799" spans="1:17" ht="33" customHeight="1" x14ac:dyDescent="0.3">
      <c r="A7799"/>
      <c r="B7799"/>
      <c r="D7799"/>
      <c r="E7799"/>
      <c r="J7799"/>
      <c r="K7799"/>
      <c r="M7799"/>
      <c r="Q7799"/>
    </row>
    <row r="7800" spans="1:17" ht="33" customHeight="1" x14ac:dyDescent="0.3">
      <c r="A7800"/>
      <c r="B7800"/>
      <c r="D7800"/>
      <c r="E7800"/>
      <c r="J7800"/>
      <c r="K7800"/>
      <c r="M7800"/>
      <c r="Q7800"/>
    </row>
    <row r="7801" spans="1:17" ht="33" customHeight="1" x14ac:dyDescent="0.3">
      <c r="A7801"/>
      <c r="B7801"/>
      <c r="D7801"/>
      <c r="E7801"/>
      <c r="J7801"/>
      <c r="K7801"/>
      <c r="M7801"/>
      <c r="Q7801"/>
    </row>
    <row r="7802" spans="1:17" ht="33" customHeight="1" x14ac:dyDescent="0.3">
      <c r="A7802"/>
      <c r="B7802"/>
      <c r="D7802"/>
      <c r="E7802"/>
      <c r="J7802"/>
      <c r="K7802"/>
      <c r="M7802"/>
      <c r="Q7802"/>
    </row>
    <row r="7803" spans="1:17" ht="33" customHeight="1" x14ac:dyDescent="0.3">
      <c r="A7803"/>
      <c r="B7803"/>
      <c r="D7803"/>
      <c r="E7803"/>
      <c r="J7803"/>
      <c r="K7803"/>
      <c r="M7803"/>
      <c r="Q7803"/>
    </row>
    <row r="7804" spans="1:17" ht="33" customHeight="1" x14ac:dyDescent="0.3">
      <c r="A7804"/>
      <c r="B7804"/>
      <c r="D7804"/>
      <c r="E7804"/>
      <c r="J7804"/>
      <c r="K7804"/>
      <c r="M7804"/>
      <c r="Q7804"/>
    </row>
    <row r="7805" spans="1:17" ht="33" customHeight="1" x14ac:dyDescent="0.3">
      <c r="A7805"/>
      <c r="B7805"/>
      <c r="D7805"/>
      <c r="E7805"/>
      <c r="J7805"/>
      <c r="K7805"/>
      <c r="M7805"/>
      <c r="Q7805"/>
    </row>
    <row r="7806" spans="1:17" ht="33" customHeight="1" x14ac:dyDescent="0.3">
      <c r="A7806"/>
      <c r="B7806"/>
      <c r="D7806"/>
      <c r="E7806"/>
      <c r="J7806"/>
      <c r="K7806"/>
      <c r="M7806"/>
      <c r="Q7806"/>
    </row>
    <row r="7807" spans="1:17" ht="33" customHeight="1" x14ac:dyDescent="0.3">
      <c r="A7807"/>
      <c r="B7807"/>
      <c r="D7807"/>
      <c r="E7807"/>
      <c r="J7807"/>
      <c r="K7807"/>
      <c r="M7807"/>
      <c r="Q7807"/>
    </row>
    <row r="7808" spans="1:17" ht="33" customHeight="1" x14ac:dyDescent="0.3">
      <c r="A7808"/>
      <c r="B7808"/>
      <c r="D7808"/>
      <c r="E7808"/>
      <c r="J7808"/>
      <c r="K7808"/>
      <c r="M7808"/>
      <c r="Q7808"/>
    </row>
    <row r="7809" spans="1:17" ht="33" customHeight="1" x14ac:dyDescent="0.3">
      <c r="A7809"/>
      <c r="B7809"/>
      <c r="D7809"/>
      <c r="E7809"/>
      <c r="J7809"/>
      <c r="K7809"/>
      <c r="M7809"/>
      <c r="Q7809"/>
    </row>
    <row r="7810" spans="1:17" ht="33" customHeight="1" x14ac:dyDescent="0.3">
      <c r="A7810"/>
      <c r="B7810"/>
      <c r="D7810"/>
      <c r="E7810"/>
      <c r="J7810"/>
      <c r="K7810"/>
      <c r="M7810"/>
      <c r="Q7810"/>
    </row>
    <row r="7811" spans="1:17" ht="33" customHeight="1" x14ac:dyDescent="0.3">
      <c r="A7811"/>
      <c r="B7811"/>
      <c r="D7811"/>
      <c r="E7811"/>
      <c r="J7811"/>
      <c r="K7811"/>
      <c r="M7811"/>
      <c r="Q7811"/>
    </row>
    <row r="7812" spans="1:17" ht="33" customHeight="1" x14ac:dyDescent="0.3">
      <c r="A7812"/>
      <c r="B7812"/>
      <c r="D7812"/>
      <c r="E7812"/>
      <c r="J7812"/>
      <c r="K7812"/>
      <c r="M7812"/>
      <c r="Q7812"/>
    </row>
    <row r="7813" spans="1:17" ht="33" customHeight="1" x14ac:dyDescent="0.3">
      <c r="A7813"/>
      <c r="B7813"/>
      <c r="D7813"/>
      <c r="E7813"/>
      <c r="J7813"/>
      <c r="K7813"/>
      <c r="M7813"/>
      <c r="Q7813"/>
    </row>
    <row r="7814" spans="1:17" ht="33" customHeight="1" x14ac:dyDescent="0.3">
      <c r="A7814"/>
      <c r="B7814"/>
      <c r="D7814"/>
      <c r="E7814"/>
      <c r="J7814"/>
      <c r="K7814"/>
      <c r="M7814"/>
      <c r="Q7814"/>
    </row>
    <row r="7815" spans="1:17" ht="33" customHeight="1" x14ac:dyDescent="0.3">
      <c r="A7815"/>
      <c r="B7815"/>
      <c r="D7815"/>
      <c r="E7815"/>
      <c r="J7815"/>
      <c r="K7815"/>
      <c r="M7815"/>
      <c r="Q7815"/>
    </row>
    <row r="7816" spans="1:17" ht="33" customHeight="1" x14ac:dyDescent="0.3">
      <c r="A7816"/>
      <c r="B7816"/>
      <c r="D7816"/>
      <c r="E7816"/>
      <c r="J7816"/>
      <c r="K7816"/>
      <c r="M7816"/>
      <c r="Q7816"/>
    </row>
    <row r="7817" spans="1:17" ht="33" customHeight="1" x14ac:dyDescent="0.3">
      <c r="A7817"/>
      <c r="B7817"/>
      <c r="D7817"/>
      <c r="E7817"/>
      <c r="J7817"/>
      <c r="K7817"/>
      <c r="M7817"/>
      <c r="Q7817"/>
    </row>
    <row r="7818" spans="1:17" ht="33" customHeight="1" x14ac:dyDescent="0.3">
      <c r="A7818"/>
      <c r="B7818"/>
      <c r="D7818"/>
      <c r="E7818"/>
      <c r="J7818"/>
      <c r="K7818"/>
      <c r="M7818"/>
      <c r="Q7818"/>
    </row>
    <row r="7819" spans="1:17" ht="33" customHeight="1" x14ac:dyDescent="0.3">
      <c r="A7819"/>
      <c r="B7819"/>
      <c r="D7819"/>
      <c r="E7819"/>
      <c r="J7819"/>
      <c r="K7819"/>
      <c r="M7819"/>
      <c r="Q7819"/>
    </row>
    <row r="7820" spans="1:17" ht="33" customHeight="1" x14ac:dyDescent="0.3">
      <c r="A7820"/>
      <c r="B7820"/>
      <c r="D7820"/>
      <c r="E7820"/>
      <c r="J7820"/>
      <c r="K7820"/>
      <c r="M7820"/>
      <c r="Q7820"/>
    </row>
    <row r="7821" spans="1:17" ht="33" customHeight="1" x14ac:dyDescent="0.3">
      <c r="A7821"/>
      <c r="B7821"/>
      <c r="D7821"/>
      <c r="E7821"/>
      <c r="J7821"/>
      <c r="K7821"/>
      <c r="M7821"/>
      <c r="Q7821"/>
    </row>
    <row r="7822" spans="1:17" ht="33" customHeight="1" x14ac:dyDescent="0.3">
      <c r="A7822"/>
      <c r="B7822"/>
      <c r="D7822"/>
      <c r="E7822"/>
      <c r="J7822"/>
      <c r="K7822"/>
      <c r="M7822"/>
      <c r="Q7822"/>
    </row>
    <row r="7823" spans="1:17" ht="33" customHeight="1" x14ac:dyDescent="0.3">
      <c r="A7823"/>
      <c r="B7823"/>
      <c r="D7823"/>
      <c r="E7823"/>
      <c r="J7823"/>
      <c r="K7823"/>
      <c r="M7823"/>
      <c r="Q7823"/>
    </row>
    <row r="7824" spans="1:17" ht="33" customHeight="1" x14ac:dyDescent="0.3">
      <c r="A7824"/>
      <c r="B7824"/>
      <c r="D7824"/>
      <c r="E7824"/>
      <c r="J7824"/>
      <c r="K7824"/>
      <c r="M7824"/>
      <c r="Q7824"/>
    </row>
    <row r="7825" spans="1:17" ht="33" customHeight="1" x14ac:dyDescent="0.3">
      <c r="A7825"/>
      <c r="B7825"/>
      <c r="D7825"/>
      <c r="E7825"/>
      <c r="J7825"/>
      <c r="K7825"/>
      <c r="M7825"/>
      <c r="Q7825"/>
    </row>
    <row r="7826" spans="1:17" ht="33" customHeight="1" x14ac:dyDescent="0.3">
      <c r="A7826"/>
      <c r="B7826"/>
      <c r="D7826"/>
      <c r="E7826"/>
      <c r="J7826"/>
      <c r="K7826"/>
      <c r="M7826"/>
      <c r="Q7826"/>
    </row>
    <row r="7827" spans="1:17" ht="33" customHeight="1" x14ac:dyDescent="0.3">
      <c r="A7827"/>
      <c r="B7827"/>
      <c r="D7827"/>
      <c r="E7827"/>
      <c r="J7827"/>
      <c r="K7827"/>
      <c r="M7827"/>
      <c r="Q7827"/>
    </row>
    <row r="7828" spans="1:17" ht="33" customHeight="1" x14ac:dyDescent="0.3">
      <c r="A7828"/>
      <c r="B7828"/>
      <c r="D7828"/>
      <c r="E7828"/>
      <c r="J7828"/>
      <c r="K7828"/>
      <c r="M7828"/>
      <c r="Q7828"/>
    </row>
    <row r="7829" spans="1:17" ht="33" customHeight="1" x14ac:dyDescent="0.3">
      <c r="A7829"/>
      <c r="B7829"/>
      <c r="D7829"/>
      <c r="E7829"/>
      <c r="J7829"/>
      <c r="K7829"/>
      <c r="M7829"/>
      <c r="Q7829"/>
    </row>
    <row r="7830" spans="1:17" ht="33" customHeight="1" x14ac:dyDescent="0.3">
      <c r="A7830"/>
      <c r="B7830"/>
      <c r="D7830"/>
      <c r="E7830"/>
      <c r="J7830"/>
      <c r="K7830"/>
      <c r="M7830"/>
      <c r="Q7830"/>
    </row>
    <row r="7831" spans="1:17" ht="33" customHeight="1" x14ac:dyDescent="0.3">
      <c r="A7831"/>
      <c r="B7831"/>
      <c r="D7831"/>
      <c r="E7831"/>
      <c r="J7831"/>
      <c r="K7831"/>
      <c r="M7831"/>
      <c r="Q7831"/>
    </row>
    <row r="7832" spans="1:17" ht="33" customHeight="1" x14ac:dyDescent="0.3">
      <c r="A7832"/>
      <c r="B7832"/>
      <c r="D7832"/>
      <c r="E7832"/>
      <c r="J7832"/>
      <c r="K7832"/>
      <c r="M7832"/>
      <c r="Q7832"/>
    </row>
    <row r="7833" spans="1:17" ht="33" customHeight="1" x14ac:dyDescent="0.3">
      <c r="A7833"/>
      <c r="B7833"/>
      <c r="D7833"/>
      <c r="E7833"/>
      <c r="J7833"/>
      <c r="K7833"/>
      <c r="M7833"/>
      <c r="Q7833"/>
    </row>
    <row r="7834" spans="1:17" ht="33" customHeight="1" x14ac:dyDescent="0.3">
      <c r="A7834"/>
      <c r="B7834"/>
      <c r="D7834"/>
      <c r="E7834"/>
      <c r="J7834"/>
      <c r="K7834"/>
      <c r="M7834"/>
      <c r="Q7834"/>
    </row>
    <row r="7835" spans="1:17" ht="33" customHeight="1" x14ac:dyDescent="0.3">
      <c r="A7835"/>
      <c r="B7835"/>
      <c r="D7835"/>
      <c r="E7835"/>
      <c r="J7835"/>
      <c r="K7835"/>
      <c r="M7835"/>
      <c r="Q7835"/>
    </row>
    <row r="7836" spans="1:17" ht="33" customHeight="1" x14ac:dyDescent="0.3">
      <c r="A7836"/>
      <c r="B7836"/>
      <c r="D7836"/>
      <c r="E7836"/>
      <c r="J7836"/>
      <c r="K7836"/>
      <c r="M7836"/>
      <c r="Q7836"/>
    </row>
    <row r="7837" spans="1:17" ht="33" customHeight="1" x14ac:dyDescent="0.3">
      <c r="A7837"/>
      <c r="B7837"/>
      <c r="D7837"/>
      <c r="E7837"/>
      <c r="J7837"/>
      <c r="K7837"/>
      <c r="M7837"/>
      <c r="Q7837"/>
    </row>
    <row r="7838" spans="1:17" ht="33" customHeight="1" x14ac:dyDescent="0.3">
      <c r="A7838"/>
      <c r="B7838"/>
      <c r="D7838"/>
      <c r="E7838"/>
      <c r="J7838"/>
      <c r="K7838"/>
      <c r="M7838"/>
      <c r="Q7838"/>
    </row>
    <row r="7839" spans="1:17" ht="33" customHeight="1" x14ac:dyDescent="0.3">
      <c r="A7839"/>
      <c r="B7839"/>
      <c r="D7839"/>
      <c r="E7839"/>
      <c r="J7839"/>
      <c r="K7839"/>
      <c r="M7839"/>
      <c r="Q7839"/>
    </row>
    <row r="7840" spans="1:17" ht="33" customHeight="1" x14ac:dyDescent="0.3">
      <c r="A7840"/>
      <c r="B7840"/>
      <c r="D7840"/>
      <c r="E7840"/>
      <c r="J7840"/>
      <c r="K7840"/>
      <c r="M7840"/>
      <c r="Q7840"/>
    </row>
    <row r="7841" spans="1:17" ht="33" customHeight="1" x14ac:dyDescent="0.3">
      <c r="A7841"/>
      <c r="B7841"/>
      <c r="D7841"/>
      <c r="E7841"/>
      <c r="J7841"/>
      <c r="K7841"/>
      <c r="M7841"/>
      <c r="Q7841"/>
    </row>
    <row r="7842" spans="1:17" ht="33" customHeight="1" x14ac:dyDescent="0.3">
      <c r="A7842"/>
      <c r="B7842"/>
      <c r="D7842"/>
      <c r="E7842"/>
      <c r="J7842"/>
      <c r="K7842"/>
      <c r="M7842"/>
      <c r="Q7842"/>
    </row>
    <row r="7843" spans="1:17" ht="33" customHeight="1" x14ac:dyDescent="0.3">
      <c r="A7843"/>
      <c r="B7843"/>
      <c r="D7843"/>
      <c r="E7843"/>
      <c r="J7843"/>
      <c r="K7843"/>
      <c r="M7843"/>
      <c r="Q7843"/>
    </row>
    <row r="7844" spans="1:17" ht="33" customHeight="1" x14ac:dyDescent="0.3">
      <c r="A7844"/>
      <c r="B7844"/>
      <c r="D7844"/>
      <c r="E7844"/>
      <c r="J7844"/>
      <c r="K7844"/>
      <c r="M7844"/>
      <c r="Q7844"/>
    </row>
    <row r="7845" spans="1:17" ht="33" customHeight="1" x14ac:dyDescent="0.3">
      <c r="A7845"/>
      <c r="B7845"/>
      <c r="D7845"/>
      <c r="E7845"/>
      <c r="J7845"/>
      <c r="K7845"/>
      <c r="M7845"/>
      <c r="Q7845"/>
    </row>
    <row r="7846" spans="1:17" ht="33" customHeight="1" x14ac:dyDescent="0.3">
      <c r="A7846"/>
      <c r="B7846"/>
      <c r="D7846"/>
      <c r="E7846"/>
      <c r="J7846"/>
      <c r="K7846"/>
      <c r="M7846"/>
      <c r="Q7846"/>
    </row>
    <row r="7847" spans="1:17" ht="33" customHeight="1" x14ac:dyDescent="0.3">
      <c r="A7847"/>
      <c r="B7847"/>
      <c r="D7847"/>
      <c r="E7847"/>
      <c r="J7847"/>
      <c r="K7847"/>
      <c r="M7847"/>
      <c r="Q7847"/>
    </row>
    <row r="7848" spans="1:17" ht="33" customHeight="1" x14ac:dyDescent="0.3">
      <c r="A7848"/>
      <c r="B7848"/>
      <c r="D7848"/>
      <c r="E7848"/>
      <c r="J7848"/>
      <c r="K7848"/>
      <c r="M7848"/>
      <c r="Q7848"/>
    </row>
    <row r="7849" spans="1:17" ht="33" customHeight="1" x14ac:dyDescent="0.3">
      <c r="A7849"/>
      <c r="B7849"/>
      <c r="D7849"/>
      <c r="E7849"/>
      <c r="J7849"/>
      <c r="K7849"/>
      <c r="M7849"/>
      <c r="Q7849"/>
    </row>
    <row r="7850" spans="1:17" ht="33" customHeight="1" x14ac:dyDescent="0.3">
      <c r="A7850"/>
      <c r="B7850"/>
      <c r="D7850"/>
      <c r="E7850"/>
      <c r="J7850"/>
      <c r="K7850"/>
      <c r="M7850"/>
      <c r="Q7850"/>
    </row>
    <row r="7851" spans="1:17" ht="33" customHeight="1" x14ac:dyDescent="0.3">
      <c r="A7851"/>
      <c r="B7851"/>
      <c r="D7851"/>
      <c r="E7851"/>
      <c r="J7851"/>
      <c r="K7851"/>
      <c r="M7851"/>
      <c r="Q7851"/>
    </row>
    <row r="7852" spans="1:17" ht="33" customHeight="1" x14ac:dyDescent="0.3">
      <c r="A7852"/>
      <c r="B7852"/>
      <c r="D7852"/>
      <c r="E7852"/>
      <c r="J7852"/>
      <c r="K7852"/>
      <c r="M7852"/>
      <c r="Q7852"/>
    </row>
    <row r="7853" spans="1:17" ht="33" customHeight="1" x14ac:dyDescent="0.3">
      <c r="A7853"/>
      <c r="B7853"/>
      <c r="D7853"/>
      <c r="E7853"/>
      <c r="J7853"/>
      <c r="K7853"/>
      <c r="M7853"/>
      <c r="Q7853"/>
    </row>
    <row r="7854" spans="1:17" ht="33" customHeight="1" x14ac:dyDescent="0.3">
      <c r="A7854"/>
      <c r="B7854"/>
      <c r="D7854"/>
      <c r="E7854"/>
      <c r="J7854"/>
      <c r="K7854"/>
      <c r="M7854"/>
      <c r="Q7854"/>
    </row>
    <row r="7855" spans="1:17" ht="33" customHeight="1" x14ac:dyDescent="0.3">
      <c r="A7855"/>
      <c r="B7855"/>
      <c r="D7855"/>
      <c r="E7855"/>
      <c r="J7855"/>
      <c r="K7855"/>
      <c r="M7855"/>
      <c r="Q7855"/>
    </row>
    <row r="7856" spans="1:17" ht="33" customHeight="1" x14ac:dyDescent="0.3">
      <c r="A7856"/>
      <c r="B7856"/>
      <c r="D7856"/>
      <c r="E7856"/>
      <c r="J7856"/>
      <c r="K7856"/>
      <c r="M7856"/>
      <c r="Q7856"/>
    </row>
    <row r="7857" spans="1:17" ht="33" customHeight="1" x14ac:dyDescent="0.3">
      <c r="A7857"/>
      <c r="B7857"/>
      <c r="D7857"/>
      <c r="E7857"/>
      <c r="J7857"/>
      <c r="K7857"/>
      <c r="M7857"/>
      <c r="Q7857"/>
    </row>
    <row r="7858" spans="1:17" ht="33" customHeight="1" x14ac:dyDescent="0.3">
      <c r="A7858"/>
      <c r="B7858"/>
      <c r="D7858"/>
      <c r="E7858"/>
      <c r="J7858"/>
      <c r="K7858"/>
      <c r="M7858"/>
      <c r="Q7858"/>
    </row>
    <row r="7859" spans="1:17" ht="33" customHeight="1" x14ac:dyDescent="0.3">
      <c r="A7859"/>
      <c r="B7859"/>
      <c r="D7859"/>
      <c r="E7859"/>
      <c r="J7859"/>
      <c r="K7859"/>
      <c r="M7859"/>
      <c r="Q7859"/>
    </row>
    <row r="7860" spans="1:17" ht="33" customHeight="1" x14ac:dyDescent="0.3">
      <c r="A7860"/>
      <c r="B7860"/>
      <c r="D7860"/>
      <c r="E7860"/>
      <c r="J7860"/>
      <c r="K7860"/>
      <c r="M7860"/>
      <c r="Q7860"/>
    </row>
    <row r="7861" spans="1:17" ht="33" customHeight="1" x14ac:dyDescent="0.3">
      <c r="A7861"/>
      <c r="B7861"/>
      <c r="D7861"/>
      <c r="E7861"/>
      <c r="J7861"/>
      <c r="K7861"/>
      <c r="M7861"/>
      <c r="Q7861"/>
    </row>
    <row r="7862" spans="1:17" ht="33" customHeight="1" x14ac:dyDescent="0.3">
      <c r="A7862"/>
      <c r="B7862"/>
      <c r="D7862"/>
      <c r="E7862"/>
      <c r="J7862"/>
      <c r="K7862"/>
      <c r="M7862"/>
      <c r="Q7862"/>
    </row>
    <row r="7863" spans="1:17" ht="33" customHeight="1" x14ac:dyDescent="0.3">
      <c r="A7863"/>
      <c r="B7863"/>
      <c r="D7863"/>
      <c r="E7863"/>
      <c r="J7863"/>
      <c r="K7863"/>
      <c r="M7863"/>
      <c r="Q7863"/>
    </row>
    <row r="7864" spans="1:17" ht="33" customHeight="1" x14ac:dyDescent="0.3">
      <c r="A7864"/>
      <c r="B7864"/>
      <c r="D7864"/>
      <c r="E7864"/>
      <c r="J7864"/>
      <c r="K7864"/>
      <c r="M7864"/>
      <c r="Q7864"/>
    </row>
    <row r="7865" spans="1:17" ht="33" customHeight="1" x14ac:dyDescent="0.3">
      <c r="A7865"/>
      <c r="B7865"/>
      <c r="D7865"/>
      <c r="E7865"/>
      <c r="J7865"/>
      <c r="K7865"/>
      <c r="M7865"/>
      <c r="Q7865"/>
    </row>
    <row r="7866" spans="1:17" ht="33" customHeight="1" x14ac:dyDescent="0.3">
      <c r="A7866"/>
      <c r="B7866"/>
      <c r="D7866"/>
      <c r="E7866"/>
      <c r="J7866"/>
      <c r="K7866"/>
      <c r="M7866"/>
      <c r="Q7866"/>
    </row>
    <row r="7867" spans="1:17" ht="33" customHeight="1" x14ac:dyDescent="0.3">
      <c r="A7867"/>
      <c r="B7867"/>
      <c r="D7867"/>
      <c r="E7867"/>
      <c r="J7867"/>
      <c r="K7867"/>
      <c r="M7867"/>
      <c r="Q7867"/>
    </row>
    <row r="7868" spans="1:17" ht="33" customHeight="1" x14ac:dyDescent="0.3">
      <c r="A7868"/>
      <c r="B7868"/>
      <c r="D7868"/>
      <c r="E7868"/>
      <c r="J7868"/>
      <c r="K7868"/>
      <c r="M7868"/>
      <c r="Q7868"/>
    </row>
    <row r="7869" spans="1:17" ht="33" customHeight="1" x14ac:dyDescent="0.3">
      <c r="A7869"/>
      <c r="B7869"/>
      <c r="D7869"/>
      <c r="E7869"/>
      <c r="J7869"/>
      <c r="K7869"/>
      <c r="M7869"/>
      <c r="Q7869"/>
    </row>
    <row r="7870" spans="1:17" ht="33" customHeight="1" x14ac:dyDescent="0.3">
      <c r="A7870"/>
      <c r="B7870"/>
      <c r="D7870"/>
      <c r="E7870"/>
      <c r="J7870"/>
      <c r="K7870"/>
      <c r="M7870"/>
      <c r="Q7870"/>
    </row>
    <row r="7871" spans="1:17" ht="33" customHeight="1" x14ac:dyDescent="0.3">
      <c r="A7871"/>
      <c r="B7871"/>
      <c r="D7871"/>
      <c r="E7871"/>
      <c r="J7871"/>
      <c r="K7871"/>
      <c r="M7871"/>
      <c r="Q7871"/>
    </row>
    <row r="7872" spans="1:17" ht="33" customHeight="1" x14ac:dyDescent="0.3">
      <c r="A7872"/>
      <c r="B7872"/>
      <c r="D7872"/>
      <c r="E7872"/>
      <c r="J7872"/>
      <c r="K7872"/>
      <c r="M7872"/>
      <c r="Q7872"/>
    </row>
    <row r="7873" spans="1:17" ht="33" customHeight="1" x14ac:dyDescent="0.3">
      <c r="A7873"/>
      <c r="B7873"/>
      <c r="D7873"/>
      <c r="E7873"/>
      <c r="J7873"/>
      <c r="K7873"/>
      <c r="M7873"/>
      <c r="Q7873"/>
    </row>
    <row r="7874" spans="1:17" ht="33" customHeight="1" x14ac:dyDescent="0.3">
      <c r="A7874"/>
      <c r="B7874"/>
      <c r="D7874"/>
      <c r="E7874"/>
      <c r="J7874"/>
      <c r="K7874"/>
      <c r="M7874"/>
      <c r="Q7874"/>
    </row>
    <row r="7875" spans="1:17" ht="33" customHeight="1" x14ac:dyDescent="0.3">
      <c r="A7875"/>
      <c r="B7875"/>
      <c r="D7875"/>
      <c r="E7875"/>
      <c r="J7875"/>
      <c r="K7875"/>
      <c r="M7875"/>
      <c r="Q7875"/>
    </row>
    <row r="7876" spans="1:17" ht="33" customHeight="1" x14ac:dyDescent="0.3">
      <c r="A7876"/>
      <c r="B7876"/>
      <c r="D7876"/>
      <c r="E7876"/>
      <c r="J7876"/>
      <c r="K7876"/>
      <c r="M7876"/>
      <c r="Q7876"/>
    </row>
    <row r="7877" spans="1:17" ht="33" customHeight="1" x14ac:dyDescent="0.3">
      <c r="A7877"/>
      <c r="B7877"/>
      <c r="D7877"/>
      <c r="E7877"/>
      <c r="J7877"/>
      <c r="K7877"/>
      <c r="M7877"/>
      <c r="Q7877"/>
    </row>
    <row r="7878" spans="1:17" ht="33" customHeight="1" x14ac:dyDescent="0.3">
      <c r="A7878"/>
      <c r="B7878"/>
      <c r="D7878"/>
      <c r="E7878"/>
      <c r="J7878"/>
      <c r="K7878"/>
      <c r="M7878"/>
      <c r="Q7878"/>
    </row>
    <row r="7879" spans="1:17" ht="33" customHeight="1" x14ac:dyDescent="0.3">
      <c r="A7879"/>
      <c r="B7879"/>
      <c r="D7879"/>
      <c r="E7879"/>
      <c r="J7879"/>
      <c r="K7879"/>
      <c r="M7879"/>
      <c r="Q7879"/>
    </row>
    <row r="7880" spans="1:17" ht="33" customHeight="1" x14ac:dyDescent="0.3">
      <c r="A7880"/>
      <c r="B7880"/>
      <c r="D7880"/>
      <c r="E7880"/>
      <c r="J7880"/>
      <c r="K7880"/>
      <c r="M7880"/>
      <c r="Q7880"/>
    </row>
    <row r="7881" spans="1:17" ht="33" customHeight="1" x14ac:dyDescent="0.3">
      <c r="A7881"/>
      <c r="B7881"/>
      <c r="D7881"/>
      <c r="E7881"/>
      <c r="J7881"/>
      <c r="K7881"/>
      <c r="M7881"/>
      <c r="Q7881"/>
    </row>
    <row r="7882" spans="1:17" ht="33" customHeight="1" x14ac:dyDescent="0.3">
      <c r="A7882"/>
      <c r="B7882"/>
      <c r="D7882"/>
      <c r="E7882"/>
      <c r="J7882"/>
      <c r="K7882"/>
      <c r="M7882"/>
      <c r="Q7882"/>
    </row>
    <row r="7883" spans="1:17" ht="33" customHeight="1" x14ac:dyDescent="0.3">
      <c r="A7883"/>
      <c r="B7883"/>
      <c r="D7883"/>
      <c r="E7883"/>
      <c r="J7883"/>
      <c r="K7883"/>
      <c r="M7883"/>
      <c r="Q7883"/>
    </row>
    <row r="7884" spans="1:17" ht="33" customHeight="1" x14ac:dyDescent="0.3">
      <c r="A7884"/>
      <c r="B7884"/>
      <c r="D7884"/>
      <c r="E7884"/>
      <c r="J7884"/>
      <c r="K7884"/>
      <c r="M7884"/>
      <c r="Q7884"/>
    </row>
    <row r="7885" spans="1:17" ht="33" customHeight="1" x14ac:dyDescent="0.3">
      <c r="A7885"/>
      <c r="B7885"/>
      <c r="D7885"/>
      <c r="E7885"/>
      <c r="J7885"/>
      <c r="K7885"/>
      <c r="M7885"/>
      <c r="Q7885"/>
    </row>
    <row r="7886" spans="1:17" ht="33" customHeight="1" x14ac:dyDescent="0.3">
      <c r="A7886"/>
      <c r="B7886"/>
      <c r="D7886"/>
      <c r="E7886"/>
      <c r="J7886"/>
      <c r="K7886"/>
      <c r="M7886"/>
      <c r="Q7886"/>
    </row>
    <row r="7887" spans="1:17" ht="33" customHeight="1" x14ac:dyDescent="0.3">
      <c r="A7887"/>
      <c r="B7887"/>
      <c r="D7887"/>
      <c r="E7887"/>
      <c r="J7887"/>
      <c r="K7887"/>
      <c r="M7887"/>
      <c r="Q7887"/>
    </row>
    <row r="7888" spans="1:17" ht="33" customHeight="1" x14ac:dyDescent="0.3">
      <c r="A7888"/>
      <c r="B7888"/>
      <c r="D7888"/>
      <c r="E7888"/>
      <c r="J7888"/>
      <c r="K7888"/>
      <c r="M7888"/>
      <c r="Q7888"/>
    </row>
    <row r="7889" spans="1:17" ht="33" customHeight="1" x14ac:dyDescent="0.3">
      <c r="A7889"/>
      <c r="B7889"/>
      <c r="D7889"/>
      <c r="E7889"/>
      <c r="J7889"/>
      <c r="K7889"/>
      <c r="M7889"/>
      <c r="Q7889"/>
    </row>
    <row r="7890" spans="1:17" ht="33" customHeight="1" x14ac:dyDescent="0.3">
      <c r="A7890"/>
      <c r="B7890"/>
      <c r="D7890"/>
      <c r="E7890"/>
      <c r="J7890"/>
      <c r="K7890"/>
      <c r="M7890"/>
      <c r="Q7890"/>
    </row>
    <row r="7891" spans="1:17" ht="33" customHeight="1" x14ac:dyDescent="0.3">
      <c r="A7891"/>
      <c r="B7891"/>
      <c r="D7891"/>
      <c r="E7891"/>
      <c r="J7891"/>
      <c r="K7891"/>
      <c r="M7891"/>
      <c r="Q7891"/>
    </row>
    <row r="7892" spans="1:17" ht="33" customHeight="1" x14ac:dyDescent="0.3">
      <c r="A7892"/>
      <c r="B7892"/>
      <c r="D7892"/>
      <c r="E7892"/>
      <c r="J7892"/>
      <c r="K7892"/>
      <c r="M7892"/>
      <c r="Q7892"/>
    </row>
    <row r="7893" spans="1:17" ht="33" customHeight="1" x14ac:dyDescent="0.3">
      <c r="A7893"/>
      <c r="B7893"/>
      <c r="D7893"/>
      <c r="E7893"/>
      <c r="J7893"/>
      <c r="K7893"/>
      <c r="M7893"/>
      <c r="Q7893"/>
    </row>
    <row r="7894" spans="1:17" ht="33" customHeight="1" x14ac:dyDescent="0.3">
      <c r="A7894"/>
      <c r="B7894"/>
      <c r="D7894"/>
      <c r="E7894"/>
      <c r="J7894"/>
      <c r="K7894"/>
      <c r="M7894"/>
      <c r="Q7894"/>
    </row>
    <row r="7895" spans="1:17" ht="33" customHeight="1" x14ac:dyDescent="0.3">
      <c r="A7895"/>
      <c r="B7895"/>
      <c r="D7895"/>
      <c r="E7895"/>
      <c r="J7895"/>
      <c r="K7895"/>
      <c r="M7895"/>
      <c r="Q7895"/>
    </row>
    <row r="7896" spans="1:17" ht="33" customHeight="1" x14ac:dyDescent="0.3">
      <c r="A7896"/>
      <c r="B7896"/>
      <c r="D7896"/>
      <c r="E7896"/>
      <c r="J7896"/>
      <c r="K7896"/>
      <c r="M7896"/>
      <c r="Q7896"/>
    </row>
    <row r="7897" spans="1:17" ht="33" customHeight="1" x14ac:dyDescent="0.3">
      <c r="A7897"/>
      <c r="B7897"/>
      <c r="D7897"/>
      <c r="E7897"/>
      <c r="J7897"/>
      <c r="K7897"/>
      <c r="M7897"/>
      <c r="Q7897"/>
    </row>
    <row r="7898" spans="1:17" ht="33" customHeight="1" x14ac:dyDescent="0.3">
      <c r="A7898"/>
      <c r="B7898"/>
      <c r="D7898"/>
      <c r="E7898"/>
      <c r="J7898"/>
      <c r="K7898"/>
      <c r="M7898"/>
      <c r="Q7898"/>
    </row>
    <row r="7899" spans="1:17" ht="33" customHeight="1" x14ac:dyDescent="0.3">
      <c r="A7899"/>
      <c r="B7899"/>
      <c r="D7899"/>
      <c r="E7899"/>
      <c r="J7899"/>
      <c r="K7899"/>
      <c r="M7899"/>
      <c r="Q7899"/>
    </row>
    <row r="7900" spans="1:17" ht="33" customHeight="1" x14ac:dyDescent="0.3">
      <c r="A7900"/>
      <c r="B7900"/>
      <c r="D7900"/>
      <c r="E7900"/>
      <c r="J7900"/>
      <c r="K7900"/>
      <c r="M7900"/>
      <c r="Q7900"/>
    </row>
    <row r="7901" spans="1:17" ht="33" customHeight="1" x14ac:dyDescent="0.3">
      <c r="A7901"/>
      <c r="B7901"/>
      <c r="D7901"/>
      <c r="E7901"/>
      <c r="J7901"/>
      <c r="K7901"/>
      <c r="M7901"/>
      <c r="Q7901"/>
    </row>
    <row r="7902" spans="1:17" ht="33" customHeight="1" x14ac:dyDescent="0.3">
      <c r="A7902"/>
      <c r="B7902"/>
      <c r="D7902"/>
      <c r="E7902"/>
      <c r="J7902"/>
      <c r="K7902"/>
      <c r="M7902"/>
      <c r="Q7902"/>
    </row>
    <row r="7903" spans="1:17" ht="33" customHeight="1" x14ac:dyDescent="0.3">
      <c r="A7903"/>
      <c r="B7903"/>
      <c r="D7903"/>
      <c r="E7903"/>
      <c r="J7903"/>
      <c r="K7903"/>
      <c r="M7903"/>
      <c r="Q7903"/>
    </row>
    <row r="7904" spans="1:17" ht="33" customHeight="1" x14ac:dyDescent="0.3">
      <c r="A7904"/>
      <c r="B7904"/>
      <c r="D7904"/>
      <c r="E7904"/>
      <c r="J7904"/>
      <c r="K7904"/>
      <c r="M7904"/>
      <c r="Q7904"/>
    </row>
    <row r="7905" spans="1:17" ht="33" customHeight="1" x14ac:dyDescent="0.3">
      <c r="A7905"/>
      <c r="B7905"/>
      <c r="D7905"/>
      <c r="E7905"/>
      <c r="J7905"/>
      <c r="K7905"/>
      <c r="M7905"/>
      <c r="Q7905"/>
    </row>
    <row r="7906" spans="1:17" ht="33" customHeight="1" x14ac:dyDescent="0.3">
      <c r="A7906"/>
      <c r="B7906"/>
      <c r="D7906"/>
      <c r="E7906"/>
      <c r="J7906"/>
      <c r="K7906"/>
      <c r="M7906"/>
      <c r="Q7906"/>
    </row>
    <row r="7907" spans="1:17" ht="33" customHeight="1" x14ac:dyDescent="0.3">
      <c r="A7907"/>
      <c r="B7907"/>
      <c r="D7907"/>
      <c r="E7907"/>
      <c r="J7907"/>
      <c r="K7907"/>
      <c r="M7907"/>
      <c r="Q7907"/>
    </row>
    <row r="7908" spans="1:17" ht="33" customHeight="1" x14ac:dyDescent="0.3">
      <c r="A7908"/>
      <c r="B7908"/>
      <c r="D7908"/>
      <c r="E7908"/>
      <c r="J7908"/>
      <c r="K7908"/>
      <c r="M7908"/>
      <c r="Q7908"/>
    </row>
    <row r="7909" spans="1:17" ht="33" customHeight="1" x14ac:dyDescent="0.3">
      <c r="A7909"/>
      <c r="B7909"/>
      <c r="D7909"/>
      <c r="E7909"/>
      <c r="J7909"/>
      <c r="K7909"/>
      <c r="M7909"/>
      <c r="Q7909"/>
    </row>
    <row r="7910" spans="1:17" ht="33" customHeight="1" x14ac:dyDescent="0.3">
      <c r="A7910"/>
      <c r="B7910"/>
      <c r="D7910"/>
      <c r="E7910"/>
      <c r="J7910"/>
      <c r="K7910"/>
      <c r="M7910"/>
      <c r="Q7910"/>
    </row>
    <row r="7911" spans="1:17" ht="33" customHeight="1" x14ac:dyDescent="0.3">
      <c r="A7911"/>
      <c r="B7911"/>
      <c r="D7911"/>
      <c r="E7911"/>
      <c r="J7911"/>
      <c r="K7911"/>
      <c r="M7911"/>
      <c r="Q7911"/>
    </row>
    <row r="7912" spans="1:17" ht="33" customHeight="1" x14ac:dyDescent="0.3">
      <c r="A7912"/>
      <c r="B7912"/>
      <c r="D7912"/>
      <c r="E7912"/>
      <c r="J7912"/>
      <c r="K7912"/>
      <c r="M7912"/>
      <c r="Q7912"/>
    </row>
    <row r="7913" spans="1:17" ht="33" customHeight="1" x14ac:dyDescent="0.3">
      <c r="A7913"/>
      <c r="B7913"/>
      <c r="D7913"/>
      <c r="E7913"/>
      <c r="J7913"/>
      <c r="K7913"/>
      <c r="M7913"/>
      <c r="Q7913"/>
    </row>
    <row r="7914" spans="1:17" ht="33" customHeight="1" x14ac:dyDescent="0.3">
      <c r="A7914"/>
      <c r="B7914"/>
      <c r="D7914"/>
      <c r="E7914"/>
      <c r="J7914"/>
      <c r="K7914"/>
      <c r="M7914"/>
      <c r="Q7914"/>
    </row>
    <row r="7915" spans="1:17" ht="33" customHeight="1" x14ac:dyDescent="0.3">
      <c r="A7915"/>
      <c r="B7915"/>
      <c r="D7915"/>
      <c r="E7915"/>
      <c r="J7915"/>
      <c r="K7915"/>
      <c r="M7915"/>
      <c r="Q7915"/>
    </row>
    <row r="7916" spans="1:17" ht="33" customHeight="1" x14ac:dyDescent="0.3">
      <c r="A7916"/>
      <c r="B7916"/>
      <c r="D7916"/>
      <c r="E7916"/>
      <c r="J7916"/>
      <c r="K7916"/>
      <c r="M7916"/>
      <c r="Q7916"/>
    </row>
    <row r="7917" spans="1:17" ht="33" customHeight="1" x14ac:dyDescent="0.3">
      <c r="A7917"/>
      <c r="B7917"/>
      <c r="D7917"/>
      <c r="E7917"/>
      <c r="J7917"/>
      <c r="K7917"/>
      <c r="M7917"/>
      <c r="Q7917"/>
    </row>
    <row r="7918" spans="1:17" ht="33" customHeight="1" x14ac:dyDescent="0.3">
      <c r="A7918"/>
      <c r="B7918"/>
      <c r="D7918"/>
      <c r="E7918"/>
      <c r="J7918"/>
      <c r="K7918"/>
      <c r="M7918"/>
      <c r="Q7918"/>
    </row>
    <row r="7919" spans="1:17" ht="33" customHeight="1" x14ac:dyDescent="0.3">
      <c r="A7919"/>
      <c r="B7919"/>
      <c r="D7919"/>
      <c r="E7919"/>
      <c r="J7919"/>
      <c r="K7919"/>
      <c r="M7919"/>
      <c r="Q7919"/>
    </row>
    <row r="7920" spans="1:17" ht="33" customHeight="1" x14ac:dyDescent="0.3">
      <c r="A7920"/>
      <c r="B7920"/>
      <c r="D7920"/>
      <c r="E7920"/>
      <c r="J7920"/>
      <c r="K7920"/>
      <c r="M7920"/>
      <c r="Q7920"/>
    </row>
    <row r="7921" spans="1:17" ht="33" customHeight="1" x14ac:dyDescent="0.3">
      <c r="A7921"/>
      <c r="B7921"/>
      <c r="D7921"/>
      <c r="E7921"/>
      <c r="J7921"/>
      <c r="K7921"/>
      <c r="M7921"/>
      <c r="Q7921"/>
    </row>
    <row r="7922" spans="1:17" ht="33" customHeight="1" x14ac:dyDescent="0.3">
      <c r="A7922"/>
      <c r="B7922"/>
      <c r="D7922"/>
      <c r="E7922"/>
      <c r="J7922"/>
      <c r="K7922"/>
      <c r="M7922"/>
      <c r="Q7922"/>
    </row>
    <row r="7923" spans="1:17" ht="33" customHeight="1" x14ac:dyDescent="0.3">
      <c r="A7923"/>
      <c r="B7923"/>
      <c r="D7923"/>
      <c r="E7923"/>
      <c r="J7923"/>
      <c r="K7923"/>
      <c r="M7923"/>
      <c r="Q7923"/>
    </row>
    <row r="7924" spans="1:17" ht="33" customHeight="1" x14ac:dyDescent="0.3">
      <c r="A7924"/>
      <c r="B7924"/>
      <c r="D7924"/>
      <c r="E7924"/>
      <c r="J7924"/>
      <c r="K7924"/>
      <c r="M7924"/>
      <c r="Q7924"/>
    </row>
    <row r="7925" spans="1:17" ht="33" customHeight="1" x14ac:dyDescent="0.3">
      <c r="A7925"/>
      <c r="B7925"/>
      <c r="D7925"/>
      <c r="E7925"/>
      <c r="J7925"/>
      <c r="K7925"/>
      <c r="M7925"/>
      <c r="Q7925"/>
    </row>
    <row r="7926" spans="1:17" ht="33" customHeight="1" x14ac:dyDescent="0.3">
      <c r="A7926"/>
      <c r="B7926"/>
      <c r="D7926"/>
      <c r="E7926"/>
      <c r="J7926"/>
      <c r="K7926"/>
      <c r="M7926"/>
      <c r="Q7926"/>
    </row>
    <row r="7927" spans="1:17" ht="33" customHeight="1" x14ac:dyDescent="0.3">
      <c r="A7927"/>
      <c r="B7927"/>
      <c r="D7927"/>
      <c r="E7927"/>
      <c r="J7927"/>
      <c r="K7927"/>
      <c r="M7927"/>
      <c r="Q7927"/>
    </row>
    <row r="7928" spans="1:17" ht="33" customHeight="1" x14ac:dyDescent="0.3">
      <c r="A7928"/>
      <c r="B7928"/>
      <c r="D7928"/>
      <c r="E7928"/>
      <c r="J7928"/>
      <c r="K7928"/>
      <c r="M7928"/>
      <c r="Q7928"/>
    </row>
    <row r="7929" spans="1:17" ht="33" customHeight="1" x14ac:dyDescent="0.3">
      <c r="A7929"/>
      <c r="B7929"/>
      <c r="D7929"/>
      <c r="E7929"/>
      <c r="J7929"/>
      <c r="K7929"/>
      <c r="M7929"/>
      <c r="Q7929"/>
    </row>
    <row r="7930" spans="1:17" ht="33" customHeight="1" x14ac:dyDescent="0.3">
      <c r="A7930"/>
      <c r="B7930"/>
      <c r="D7930"/>
      <c r="E7930"/>
      <c r="J7930"/>
      <c r="K7930"/>
      <c r="M7930"/>
      <c r="Q7930"/>
    </row>
    <row r="7931" spans="1:17" ht="33" customHeight="1" x14ac:dyDescent="0.3">
      <c r="A7931"/>
      <c r="B7931"/>
      <c r="D7931"/>
      <c r="E7931"/>
      <c r="J7931"/>
      <c r="K7931"/>
      <c r="M7931"/>
      <c r="Q7931"/>
    </row>
    <row r="7932" spans="1:17" ht="33" customHeight="1" x14ac:dyDescent="0.3">
      <c r="A7932"/>
      <c r="B7932"/>
      <c r="D7932"/>
      <c r="E7932"/>
      <c r="J7932"/>
      <c r="K7932"/>
      <c r="M7932"/>
      <c r="Q7932"/>
    </row>
    <row r="7933" spans="1:17" ht="33" customHeight="1" x14ac:dyDescent="0.3">
      <c r="A7933"/>
      <c r="B7933"/>
      <c r="D7933"/>
      <c r="E7933"/>
      <c r="J7933"/>
      <c r="K7933"/>
      <c r="M7933"/>
      <c r="Q7933"/>
    </row>
    <row r="7934" spans="1:17" ht="33" customHeight="1" x14ac:dyDescent="0.3">
      <c r="A7934"/>
      <c r="B7934"/>
      <c r="D7934"/>
      <c r="E7934"/>
      <c r="J7934"/>
      <c r="K7934"/>
      <c r="M7934"/>
      <c r="Q7934"/>
    </row>
    <row r="7935" spans="1:17" ht="33" customHeight="1" x14ac:dyDescent="0.3">
      <c r="A7935"/>
      <c r="B7935"/>
      <c r="D7935"/>
      <c r="E7935"/>
      <c r="J7935"/>
      <c r="K7935"/>
      <c r="M7935"/>
      <c r="Q7935"/>
    </row>
    <row r="7936" spans="1:17" ht="33" customHeight="1" x14ac:dyDescent="0.3">
      <c r="A7936"/>
      <c r="B7936"/>
      <c r="D7936"/>
      <c r="E7936"/>
      <c r="J7936"/>
      <c r="K7936"/>
      <c r="M7936"/>
      <c r="Q7936"/>
    </row>
    <row r="7937" spans="1:17" ht="33" customHeight="1" x14ac:dyDescent="0.3">
      <c r="A7937"/>
      <c r="B7937"/>
      <c r="D7937"/>
      <c r="E7937"/>
      <c r="J7937"/>
      <c r="K7937"/>
      <c r="M7937"/>
      <c r="Q7937"/>
    </row>
    <row r="7938" spans="1:17" ht="33" customHeight="1" x14ac:dyDescent="0.3">
      <c r="A7938"/>
      <c r="B7938"/>
      <c r="D7938"/>
      <c r="E7938"/>
      <c r="J7938"/>
      <c r="K7938"/>
      <c r="M7938"/>
      <c r="Q7938"/>
    </row>
    <row r="7939" spans="1:17" ht="33" customHeight="1" x14ac:dyDescent="0.3">
      <c r="A7939"/>
      <c r="B7939"/>
      <c r="D7939"/>
      <c r="E7939"/>
      <c r="J7939"/>
      <c r="K7939"/>
      <c r="M7939"/>
      <c r="Q7939"/>
    </row>
    <row r="7940" spans="1:17" ht="33" customHeight="1" x14ac:dyDescent="0.3">
      <c r="A7940"/>
      <c r="B7940"/>
      <c r="D7940"/>
      <c r="E7940"/>
      <c r="J7940"/>
      <c r="K7940"/>
      <c r="M7940"/>
      <c r="Q7940"/>
    </row>
    <row r="7941" spans="1:17" ht="33" customHeight="1" x14ac:dyDescent="0.3">
      <c r="A7941"/>
      <c r="B7941"/>
      <c r="D7941"/>
      <c r="E7941"/>
      <c r="J7941"/>
      <c r="K7941"/>
      <c r="M7941"/>
      <c r="Q7941"/>
    </row>
    <row r="7942" spans="1:17" ht="33" customHeight="1" x14ac:dyDescent="0.3">
      <c r="A7942"/>
      <c r="B7942"/>
      <c r="D7942"/>
      <c r="E7942"/>
      <c r="J7942"/>
      <c r="K7942"/>
      <c r="M7942"/>
      <c r="Q7942"/>
    </row>
    <row r="7943" spans="1:17" ht="33" customHeight="1" x14ac:dyDescent="0.3">
      <c r="A7943"/>
      <c r="B7943"/>
      <c r="D7943"/>
      <c r="E7943"/>
      <c r="J7943"/>
      <c r="K7943"/>
      <c r="M7943"/>
      <c r="Q7943"/>
    </row>
    <row r="7944" spans="1:17" ht="33" customHeight="1" x14ac:dyDescent="0.3">
      <c r="A7944"/>
      <c r="B7944"/>
      <c r="D7944"/>
      <c r="E7944"/>
      <c r="J7944"/>
      <c r="K7944"/>
      <c r="M7944"/>
      <c r="Q7944"/>
    </row>
    <row r="7945" spans="1:17" ht="33" customHeight="1" x14ac:dyDescent="0.3">
      <c r="A7945"/>
      <c r="B7945"/>
      <c r="D7945"/>
      <c r="E7945"/>
      <c r="J7945"/>
      <c r="K7945"/>
      <c r="M7945"/>
      <c r="Q7945"/>
    </row>
    <row r="7946" spans="1:17" ht="33" customHeight="1" x14ac:dyDescent="0.3">
      <c r="A7946"/>
      <c r="B7946"/>
      <c r="D7946"/>
      <c r="E7946"/>
      <c r="J7946"/>
      <c r="K7946"/>
      <c r="M7946"/>
      <c r="Q7946"/>
    </row>
    <row r="7947" spans="1:17" ht="33" customHeight="1" x14ac:dyDescent="0.3">
      <c r="A7947"/>
      <c r="B7947"/>
      <c r="D7947"/>
      <c r="E7947"/>
      <c r="J7947"/>
      <c r="K7947"/>
      <c r="M7947"/>
      <c r="Q7947"/>
    </row>
    <row r="7948" spans="1:17" ht="33" customHeight="1" x14ac:dyDescent="0.3">
      <c r="A7948"/>
      <c r="B7948"/>
      <c r="D7948"/>
      <c r="E7948"/>
      <c r="J7948"/>
      <c r="K7948"/>
      <c r="M7948"/>
      <c r="Q7948"/>
    </row>
    <row r="7949" spans="1:17" ht="33" customHeight="1" x14ac:dyDescent="0.3">
      <c r="A7949"/>
      <c r="B7949"/>
      <c r="D7949"/>
      <c r="E7949"/>
      <c r="J7949"/>
      <c r="K7949"/>
      <c r="M7949"/>
      <c r="Q7949"/>
    </row>
    <row r="7950" spans="1:17" ht="33" customHeight="1" x14ac:dyDescent="0.3">
      <c r="A7950"/>
      <c r="B7950"/>
      <c r="D7950"/>
      <c r="E7950"/>
      <c r="J7950"/>
      <c r="K7950"/>
      <c r="M7950"/>
      <c r="Q7950"/>
    </row>
    <row r="7951" spans="1:17" ht="33" customHeight="1" x14ac:dyDescent="0.3">
      <c r="A7951"/>
      <c r="B7951"/>
      <c r="D7951"/>
      <c r="E7951"/>
      <c r="J7951"/>
      <c r="K7951"/>
      <c r="M7951"/>
      <c r="Q7951"/>
    </row>
    <row r="7952" spans="1:17" ht="33" customHeight="1" x14ac:dyDescent="0.3">
      <c r="A7952"/>
      <c r="B7952"/>
      <c r="D7952"/>
      <c r="E7952"/>
      <c r="J7952"/>
      <c r="K7952"/>
      <c r="M7952"/>
      <c r="Q7952"/>
    </row>
    <row r="7953" spans="1:17" ht="33" customHeight="1" x14ac:dyDescent="0.3">
      <c r="A7953"/>
      <c r="B7953"/>
      <c r="D7953"/>
      <c r="E7953"/>
      <c r="J7953"/>
      <c r="K7953"/>
      <c r="M7953"/>
      <c r="Q7953"/>
    </row>
    <row r="7954" spans="1:17" ht="33" customHeight="1" x14ac:dyDescent="0.3">
      <c r="A7954"/>
      <c r="B7954"/>
      <c r="D7954"/>
      <c r="E7954"/>
      <c r="J7954"/>
      <c r="K7954"/>
      <c r="M7954"/>
      <c r="Q7954"/>
    </row>
    <row r="7955" spans="1:17" ht="33" customHeight="1" x14ac:dyDescent="0.3">
      <c r="A7955"/>
      <c r="B7955"/>
      <c r="D7955"/>
      <c r="E7955"/>
      <c r="J7955"/>
      <c r="K7955"/>
      <c r="M7955"/>
      <c r="Q7955"/>
    </row>
    <row r="7956" spans="1:17" ht="33" customHeight="1" x14ac:dyDescent="0.3">
      <c r="A7956"/>
      <c r="B7956"/>
      <c r="D7956"/>
      <c r="E7956"/>
      <c r="J7956"/>
      <c r="K7956"/>
      <c r="M7956"/>
      <c r="Q7956"/>
    </row>
    <row r="7957" spans="1:17" ht="33" customHeight="1" x14ac:dyDescent="0.3">
      <c r="A7957"/>
      <c r="B7957"/>
      <c r="D7957"/>
      <c r="E7957"/>
      <c r="J7957"/>
      <c r="K7957"/>
      <c r="M7957"/>
      <c r="Q7957"/>
    </row>
    <row r="7958" spans="1:17" ht="33" customHeight="1" x14ac:dyDescent="0.3">
      <c r="A7958"/>
      <c r="B7958"/>
      <c r="D7958"/>
      <c r="E7958"/>
      <c r="J7958"/>
      <c r="K7958"/>
      <c r="M7958"/>
      <c r="Q7958"/>
    </row>
    <row r="7959" spans="1:17" ht="33" customHeight="1" x14ac:dyDescent="0.3">
      <c r="A7959"/>
      <c r="B7959"/>
      <c r="D7959"/>
      <c r="E7959"/>
      <c r="J7959"/>
      <c r="K7959"/>
      <c r="M7959"/>
      <c r="Q7959"/>
    </row>
    <row r="7960" spans="1:17" ht="33" customHeight="1" x14ac:dyDescent="0.3">
      <c r="A7960"/>
      <c r="B7960"/>
      <c r="D7960"/>
      <c r="E7960"/>
      <c r="J7960"/>
      <c r="K7960"/>
      <c r="M7960"/>
      <c r="Q7960"/>
    </row>
    <row r="7961" spans="1:17" ht="33" customHeight="1" x14ac:dyDescent="0.3">
      <c r="A7961"/>
      <c r="B7961"/>
      <c r="D7961"/>
      <c r="E7961"/>
      <c r="J7961"/>
      <c r="K7961"/>
      <c r="M7961"/>
      <c r="Q7961"/>
    </row>
    <row r="7962" spans="1:17" ht="33" customHeight="1" x14ac:dyDescent="0.3">
      <c r="A7962"/>
      <c r="B7962"/>
      <c r="D7962"/>
      <c r="E7962"/>
      <c r="J7962"/>
      <c r="K7962"/>
      <c r="M7962"/>
      <c r="Q7962"/>
    </row>
    <row r="7963" spans="1:17" ht="33" customHeight="1" x14ac:dyDescent="0.3">
      <c r="A7963"/>
      <c r="B7963"/>
      <c r="D7963"/>
      <c r="E7963"/>
      <c r="J7963"/>
      <c r="K7963"/>
      <c r="M7963"/>
      <c r="Q7963"/>
    </row>
    <row r="7964" spans="1:17" ht="33" customHeight="1" x14ac:dyDescent="0.3">
      <c r="A7964"/>
      <c r="B7964"/>
      <c r="D7964"/>
      <c r="E7964"/>
      <c r="J7964"/>
      <c r="K7964"/>
      <c r="M7964"/>
      <c r="Q7964"/>
    </row>
    <row r="7965" spans="1:17" ht="33" customHeight="1" x14ac:dyDescent="0.3">
      <c r="A7965"/>
      <c r="B7965"/>
      <c r="D7965"/>
      <c r="E7965"/>
      <c r="J7965"/>
      <c r="K7965"/>
      <c r="M7965"/>
      <c r="Q7965"/>
    </row>
    <row r="7966" spans="1:17" ht="33" customHeight="1" x14ac:dyDescent="0.3">
      <c r="A7966"/>
      <c r="B7966"/>
      <c r="D7966"/>
      <c r="E7966"/>
      <c r="J7966"/>
      <c r="K7966"/>
      <c r="M7966"/>
      <c r="Q7966"/>
    </row>
    <row r="7967" spans="1:17" ht="33" customHeight="1" x14ac:dyDescent="0.3">
      <c r="A7967"/>
      <c r="B7967"/>
      <c r="D7967"/>
      <c r="E7967"/>
      <c r="J7967"/>
      <c r="K7967"/>
      <c r="M7967"/>
      <c r="Q7967"/>
    </row>
    <row r="7968" spans="1:17" ht="33" customHeight="1" x14ac:dyDescent="0.3">
      <c r="A7968"/>
      <c r="B7968"/>
      <c r="D7968"/>
      <c r="E7968"/>
      <c r="J7968"/>
      <c r="K7968"/>
      <c r="M7968"/>
      <c r="Q7968"/>
    </row>
    <row r="7969" spans="1:17" ht="33" customHeight="1" x14ac:dyDescent="0.3">
      <c r="A7969"/>
      <c r="B7969"/>
      <c r="D7969"/>
      <c r="E7969"/>
      <c r="J7969"/>
      <c r="K7969"/>
      <c r="M7969"/>
      <c r="Q7969"/>
    </row>
    <row r="7970" spans="1:17" ht="33" customHeight="1" x14ac:dyDescent="0.3">
      <c r="A7970"/>
      <c r="B7970"/>
      <c r="D7970"/>
      <c r="E7970"/>
      <c r="J7970"/>
      <c r="K7970"/>
      <c r="M7970"/>
      <c r="Q7970"/>
    </row>
    <row r="7971" spans="1:17" ht="33" customHeight="1" x14ac:dyDescent="0.3">
      <c r="A7971"/>
      <c r="B7971"/>
      <c r="D7971"/>
      <c r="E7971"/>
      <c r="J7971"/>
      <c r="K7971"/>
      <c r="M7971"/>
      <c r="Q7971"/>
    </row>
    <row r="7972" spans="1:17" ht="33" customHeight="1" x14ac:dyDescent="0.3">
      <c r="A7972"/>
      <c r="B7972"/>
      <c r="D7972"/>
      <c r="E7972"/>
      <c r="J7972"/>
      <c r="K7972"/>
      <c r="M7972"/>
      <c r="Q7972"/>
    </row>
    <row r="7973" spans="1:17" ht="33" customHeight="1" x14ac:dyDescent="0.3">
      <c r="A7973"/>
      <c r="B7973"/>
      <c r="D7973"/>
      <c r="E7973"/>
      <c r="J7973"/>
      <c r="K7973"/>
      <c r="M7973"/>
      <c r="Q7973"/>
    </row>
    <row r="7974" spans="1:17" ht="33" customHeight="1" x14ac:dyDescent="0.3">
      <c r="A7974"/>
      <c r="B7974"/>
      <c r="D7974"/>
      <c r="E7974"/>
      <c r="J7974"/>
      <c r="K7974"/>
      <c r="M7974"/>
      <c r="Q7974"/>
    </row>
    <row r="7975" spans="1:17" ht="33" customHeight="1" x14ac:dyDescent="0.3">
      <c r="A7975"/>
      <c r="B7975"/>
      <c r="D7975"/>
      <c r="E7975"/>
      <c r="J7975"/>
      <c r="K7975"/>
      <c r="M7975"/>
      <c r="Q7975"/>
    </row>
    <row r="7976" spans="1:17" ht="33" customHeight="1" x14ac:dyDescent="0.3">
      <c r="A7976"/>
      <c r="B7976"/>
      <c r="D7976"/>
      <c r="E7976"/>
      <c r="J7976"/>
      <c r="K7976"/>
      <c r="M7976"/>
      <c r="Q7976"/>
    </row>
    <row r="7977" spans="1:17" ht="33" customHeight="1" x14ac:dyDescent="0.3">
      <c r="A7977"/>
      <c r="B7977"/>
      <c r="D7977"/>
      <c r="E7977"/>
      <c r="J7977"/>
      <c r="K7977"/>
      <c r="M7977"/>
      <c r="Q7977"/>
    </row>
    <row r="7978" spans="1:17" ht="33" customHeight="1" x14ac:dyDescent="0.3">
      <c r="A7978"/>
      <c r="B7978"/>
      <c r="D7978"/>
      <c r="E7978"/>
      <c r="J7978"/>
      <c r="K7978"/>
      <c r="M7978"/>
      <c r="Q7978"/>
    </row>
    <row r="7979" spans="1:17" ht="33" customHeight="1" x14ac:dyDescent="0.3">
      <c r="A7979"/>
      <c r="B7979"/>
      <c r="D7979"/>
      <c r="E7979"/>
      <c r="J7979"/>
      <c r="K7979"/>
      <c r="M7979"/>
      <c r="Q7979"/>
    </row>
    <row r="7980" spans="1:17" ht="33" customHeight="1" x14ac:dyDescent="0.3">
      <c r="A7980"/>
      <c r="B7980"/>
      <c r="D7980"/>
      <c r="E7980"/>
      <c r="J7980"/>
      <c r="K7980"/>
      <c r="M7980"/>
      <c r="Q7980"/>
    </row>
    <row r="7981" spans="1:17" ht="33" customHeight="1" x14ac:dyDescent="0.3">
      <c r="A7981"/>
      <c r="B7981"/>
      <c r="D7981"/>
      <c r="E7981"/>
      <c r="J7981"/>
      <c r="K7981"/>
      <c r="M7981"/>
      <c r="Q7981"/>
    </row>
    <row r="7982" spans="1:17" ht="33" customHeight="1" x14ac:dyDescent="0.3">
      <c r="A7982"/>
      <c r="B7982"/>
      <c r="D7982"/>
      <c r="E7982"/>
      <c r="J7982"/>
      <c r="K7982"/>
      <c r="M7982"/>
      <c r="Q7982"/>
    </row>
    <row r="7983" spans="1:17" ht="33" customHeight="1" x14ac:dyDescent="0.3">
      <c r="A7983"/>
      <c r="B7983"/>
      <c r="D7983"/>
      <c r="E7983"/>
      <c r="J7983"/>
      <c r="K7983"/>
      <c r="M7983"/>
      <c r="Q7983"/>
    </row>
    <row r="7984" spans="1:17" ht="33" customHeight="1" x14ac:dyDescent="0.3">
      <c r="A7984"/>
      <c r="B7984"/>
      <c r="D7984"/>
      <c r="E7984"/>
      <c r="J7984"/>
      <c r="K7984"/>
      <c r="M7984"/>
      <c r="Q7984"/>
    </row>
    <row r="7985" spans="1:17" ht="33" customHeight="1" x14ac:dyDescent="0.3">
      <c r="A7985"/>
      <c r="B7985"/>
      <c r="D7985"/>
      <c r="E7985"/>
      <c r="J7985"/>
      <c r="K7985"/>
      <c r="M7985"/>
      <c r="Q7985"/>
    </row>
    <row r="7986" spans="1:17" ht="33" customHeight="1" x14ac:dyDescent="0.3">
      <c r="A7986"/>
      <c r="B7986"/>
      <c r="D7986"/>
      <c r="E7986"/>
      <c r="J7986"/>
      <c r="K7986"/>
      <c r="M7986"/>
      <c r="Q7986"/>
    </row>
    <row r="7987" spans="1:17" ht="33" customHeight="1" x14ac:dyDescent="0.3">
      <c r="A7987"/>
      <c r="B7987"/>
      <c r="D7987"/>
      <c r="E7987"/>
      <c r="J7987"/>
      <c r="K7987"/>
      <c r="M7987"/>
      <c r="Q7987"/>
    </row>
    <row r="7988" spans="1:17" ht="33" customHeight="1" x14ac:dyDescent="0.3">
      <c r="A7988"/>
      <c r="B7988"/>
      <c r="D7988"/>
      <c r="E7988"/>
      <c r="J7988"/>
      <c r="K7988"/>
      <c r="M7988"/>
      <c r="Q7988"/>
    </row>
    <row r="7989" spans="1:17" ht="33" customHeight="1" x14ac:dyDescent="0.3">
      <c r="A7989"/>
      <c r="B7989"/>
      <c r="D7989"/>
      <c r="E7989"/>
      <c r="J7989"/>
      <c r="K7989"/>
      <c r="M7989"/>
      <c r="Q7989"/>
    </row>
    <row r="7990" spans="1:17" ht="33" customHeight="1" x14ac:dyDescent="0.3">
      <c r="A7990"/>
      <c r="B7990"/>
      <c r="D7990"/>
      <c r="E7990"/>
      <c r="J7990"/>
      <c r="K7990"/>
      <c r="M7990"/>
      <c r="Q7990"/>
    </row>
    <row r="7991" spans="1:17" ht="33" customHeight="1" x14ac:dyDescent="0.3">
      <c r="A7991"/>
      <c r="B7991"/>
      <c r="D7991"/>
      <c r="E7991"/>
      <c r="J7991"/>
      <c r="K7991"/>
      <c r="M7991"/>
      <c r="Q7991"/>
    </row>
    <row r="7992" spans="1:17" ht="33" customHeight="1" x14ac:dyDescent="0.3">
      <c r="A7992"/>
      <c r="B7992"/>
      <c r="D7992"/>
      <c r="E7992"/>
      <c r="J7992"/>
      <c r="K7992"/>
      <c r="M7992"/>
      <c r="Q7992"/>
    </row>
    <row r="7993" spans="1:17" ht="33" customHeight="1" x14ac:dyDescent="0.3">
      <c r="A7993"/>
      <c r="B7993"/>
      <c r="D7993"/>
      <c r="E7993"/>
      <c r="J7993"/>
      <c r="K7993"/>
      <c r="M7993"/>
      <c r="Q7993"/>
    </row>
    <row r="7994" spans="1:17" ht="33" customHeight="1" x14ac:dyDescent="0.3">
      <c r="A7994"/>
      <c r="B7994"/>
      <c r="D7994"/>
      <c r="E7994"/>
      <c r="J7994"/>
      <c r="K7994"/>
      <c r="M7994"/>
      <c r="Q7994"/>
    </row>
    <row r="7995" spans="1:17" ht="33" customHeight="1" x14ac:dyDescent="0.3">
      <c r="A7995"/>
      <c r="B7995"/>
      <c r="D7995"/>
      <c r="E7995"/>
      <c r="J7995"/>
      <c r="K7995"/>
      <c r="M7995"/>
      <c r="Q7995"/>
    </row>
    <row r="7996" spans="1:17" ht="33" customHeight="1" x14ac:dyDescent="0.3">
      <c r="A7996"/>
      <c r="B7996"/>
      <c r="D7996"/>
      <c r="E7996"/>
      <c r="J7996"/>
      <c r="K7996"/>
      <c r="M7996"/>
      <c r="Q7996"/>
    </row>
    <row r="7997" spans="1:17" ht="33" customHeight="1" x14ac:dyDescent="0.3">
      <c r="A7997"/>
      <c r="B7997"/>
      <c r="D7997"/>
      <c r="E7997"/>
      <c r="J7997"/>
      <c r="K7997"/>
      <c r="M7997"/>
      <c r="Q7997"/>
    </row>
    <row r="7998" spans="1:17" ht="33" customHeight="1" x14ac:dyDescent="0.3">
      <c r="A7998"/>
      <c r="B7998"/>
      <c r="D7998"/>
      <c r="E7998"/>
      <c r="J7998"/>
      <c r="K7998"/>
      <c r="M7998"/>
      <c r="Q7998"/>
    </row>
    <row r="7999" spans="1:17" ht="33" customHeight="1" x14ac:dyDescent="0.3">
      <c r="A7999"/>
      <c r="B7999"/>
      <c r="D7999"/>
      <c r="E7999"/>
      <c r="J7999"/>
      <c r="K7999"/>
      <c r="M7999"/>
      <c r="Q7999"/>
    </row>
    <row r="8000" spans="1:17" ht="33" customHeight="1" x14ac:dyDescent="0.3">
      <c r="A8000"/>
      <c r="B8000"/>
      <c r="D8000"/>
      <c r="E8000"/>
      <c r="J8000"/>
      <c r="K8000"/>
      <c r="M8000"/>
      <c r="Q8000"/>
    </row>
    <row r="8001" spans="1:17" ht="33" customHeight="1" x14ac:dyDescent="0.3">
      <c r="A8001"/>
      <c r="B8001"/>
      <c r="D8001"/>
      <c r="E8001"/>
      <c r="J8001"/>
      <c r="K8001"/>
      <c r="M8001"/>
      <c r="Q8001"/>
    </row>
    <row r="8002" spans="1:17" ht="33" customHeight="1" x14ac:dyDescent="0.3">
      <c r="A8002"/>
      <c r="B8002"/>
      <c r="D8002"/>
      <c r="E8002"/>
      <c r="J8002"/>
      <c r="K8002"/>
      <c r="M8002"/>
      <c r="Q8002"/>
    </row>
    <row r="8003" spans="1:17" ht="33" customHeight="1" x14ac:dyDescent="0.3">
      <c r="A8003"/>
      <c r="B8003"/>
      <c r="D8003"/>
      <c r="E8003"/>
      <c r="J8003"/>
      <c r="K8003"/>
      <c r="M8003"/>
      <c r="Q8003"/>
    </row>
    <row r="8004" spans="1:17" ht="33" customHeight="1" x14ac:dyDescent="0.3">
      <c r="A8004"/>
      <c r="B8004"/>
      <c r="D8004"/>
      <c r="E8004"/>
      <c r="J8004"/>
      <c r="K8004"/>
      <c r="M8004"/>
      <c r="Q8004"/>
    </row>
    <row r="8005" spans="1:17" ht="33" customHeight="1" x14ac:dyDescent="0.3">
      <c r="A8005"/>
      <c r="B8005"/>
      <c r="D8005"/>
      <c r="E8005"/>
      <c r="J8005"/>
      <c r="K8005"/>
      <c r="M8005"/>
      <c r="Q8005"/>
    </row>
    <row r="8006" spans="1:17" ht="33" customHeight="1" x14ac:dyDescent="0.3">
      <c r="A8006"/>
      <c r="B8006"/>
      <c r="D8006"/>
      <c r="E8006"/>
      <c r="J8006"/>
      <c r="K8006"/>
      <c r="M8006"/>
      <c r="Q8006"/>
    </row>
    <row r="8007" spans="1:17" ht="33" customHeight="1" x14ac:dyDescent="0.3">
      <c r="A8007"/>
      <c r="B8007"/>
      <c r="D8007"/>
      <c r="E8007"/>
      <c r="J8007"/>
      <c r="K8007"/>
      <c r="M8007"/>
      <c r="Q8007"/>
    </row>
    <row r="8008" spans="1:17" ht="33" customHeight="1" x14ac:dyDescent="0.3">
      <c r="A8008"/>
      <c r="B8008"/>
      <c r="D8008"/>
      <c r="E8008"/>
      <c r="J8008"/>
      <c r="K8008"/>
      <c r="M8008"/>
      <c r="Q8008"/>
    </row>
    <row r="8009" spans="1:17" ht="33" customHeight="1" x14ac:dyDescent="0.3">
      <c r="A8009"/>
      <c r="B8009"/>
      <c r="D8009"/>
      <c r="E8009"/>
      <c r="J8009"/>
      <c r="K8009"/>
      <c r="M8009"/>
      <c r="Q8009"/>
    </row>
    <row r="8010" spans="1:17" ht="33" customHeight="1" x14ac:dyDescent="0.3">
      <c r="A8010"/>
      <c r="B8010"/>
      <c r="D8010"/>
      <c r="E8010"/>
      <c r="J8010"/>
      <c r="K8010"/>
      <c r="M8010"/>
      <c r="Q8010"/>
    </row>
    <row r="8011" spans="1:17" ht="33" customHeight="1" x14ac:dyDescent="0.3">
      <c r="A8011"/>
      <c r="B8011"/>
      <c r="D8011"/>
      <c r="E8011"/>
      <c r="J8011"/>
      <c r="K8011"/>
      <c r="M8011"/>
      <c r="Q8011"/>
    </row>
    <row r="8012" spans="1:17" ht="33" customHeight="1" x14ac:dyDescent="0.3">
      <c r="A8012"/>
      <c r="B8012"/>
      <c r="D8012"/>
      <c r="E8012"/>
      <c r="J8012"/>
      <c r="K8012"/>
      <c r="M8012"/>
      <c r="Q8012"/>
    </row>
    <row r="8013" spans="1:17" ht="33" customHeight="1" x14ac:dyDescent="0.3">
      <c r="A8013"/>
      <c r="B8013"/>
      <c r="D8013"/>
      <c r="E8013"/>
      <c r="J8013"/>
      <c r="K8013"/>
      <c r="M8013"/>
      <c r="Q8013"/>
    </row>
    <row r="8014" spans="1:17" ht="33" customHeight="1" x14ac:dyDescent="0.3">
      <c r="A8014"/>
      <c r="B8014"/>
      <c r="D8014"/>
      <c r="E8014"/>
      <c r="J8014"/>
      <c r="K8014"/>
      <c r="M8014"/>
      <c r="Q8014"/>
    </row>
    <row r="8015" spans="1:17" ht="33" customHeight="1" x14ac:dyDescent="0.3">
      <c r="A8015"/>
      <c r="B8015"/>
      <c r="D8015"/>
      <c r="E8015"/>
      <c r="J8015"/>
      <c r="K8015"/>
      <c r="M8015"/>
      <c r="Q8015"/>
    </row>
    <row r="8016" spans="1:17" ht="33" customHeight="1" x14ac:dyDescent="0.3">
      <c r="A8016"/>
      <c r="B8016"/>
      <c r="D8016"/>
      <c r="E8016"/>
      <c r="J8016"/>
      <c r="K8016"/>
      <c r="M8016"/>
      <c r="Q8016"/>
    </row>
    <row r="8017" spans="1:17" ht="33" customHeight="1" x14ac:dyDescent="0.3">
      <c r="A8017"/>
      <c r="B8017"/>
      <c r="D8017"/>
      <c r="E8017"/>
      <c r="J8017"/>
      <c r="K8017"/>
      <c r="M8017"/>
      <c r="Q8017"/>
    </row>
    <row r="8018" spans="1:17" ht="33" customHeight="1" x14ac:dyDescent="0.3">
      <c r="A8018"/>
      <c r="B8018"/>
      <c r="D8018"/>
      <c r="E8018"/>
      <c r="J8018"/>
      <c r="K8018"/>
      <c r="M8018"/>
      <c r="Q8018"/>
    </row>
    <row r="8019" spans="1:17" ht="33" customHeight="1" x14ac:dyDescent="0.3">
      <c r="A8019"/>
      <c r="B8019"/>
      <c r="D8019"/>
      <c r="E8019"/>
      <c r="J8019"/>
      <c r="K8019"/>
      <c r="M8019"/>
      <c r="Q8019"/>
    </row>
    <row r="8020" spans="1:17" ht="33" customHeight="1" x14ac:dyDescent="0.3">
      <c r="A8020"/>
      <c r="B8020"/>
      <c r="D8020"/>
      <c r="E8020"/>
      <c r="J8020"/>
      <c r="K8020"/>
      <c r="M8020"/>
      <c r="Q8020"/>
    </row>
    <row r="8021" spans="1:17" ht="33" customHeight="1" x14ac:dyDescent="0.3">
      <c r="A8021"/>
      <c r="B8021"/>
      <c r="D8021"/>
      <c r="E8021"/>
      <c r="J8021"/>
      <c r="K8021"/>
      <c r="M8021"/>
      <c r="Q8021"/>
    </row>
    <row r="8022" spans="1:17" ht="33" customHeight="1" x14ac:dyDescent="0.3">
      <c r="A8022"/>
      <c r="B8022"/>
      <c r="D8022"/>
      <c r="E8022"/>
      <c r="J8022"/>
      <c r="K8022"/>
      <c r="M8022"/>
      <c r="Q8022"/>
    </row>
    <row r="8023" spans="1:17" ht="33" customHeight="1" x14ac:dyDescent="0.3">
      <c r="A8023"/>
      <c r="B8023"/>
      <c r="D8023"/>
      <c r="E8023"/>
      <c r="J8023"/>
      <c r="K8023"/>
      <c r="M8023"/>
      <c r="Q8023"/>
    </row>
    <row r="8024" spans="1:17" ht="33" customHeight="1" x14ac:dyDescent="0.3">
      <c r="A8024"/>
      <c r="B8024"/>
      <c r="D8024"/>
      <c r="E8024"/>
      <c r="J8024"/>
      <c r="K8024"/>
      <c r="M8024"/>
      <c r="Q8024"/>
    </row>
    <row r="8025" spans="1:17" ht="33" customHeight="1" x14ac:dyDescent="0.3">
      <c r="A8025"/>
      <c r="B8025"/>
      <c r="D8025"/>
      <c r="E8025"/>
      <c r="J8025"/>
      <c r="K8025"/>
      <c r="M8025"/>
      <c r="Q8025"/>
    </row>
    <row r="8026" spans="1:17" ht="33" customHeight="1" x14ac:dyDescent="0.3">
      <c r="A8026"/>
      <c r="B8026"/>
      <c r="D8026"/>
      <c r="E8026"/>
      <c r="J8026"/>
      <c r="K8026"/>
      <c r="M8026"/>
      <c r="Q8026"/>
    </row>
    <row r="8027" spans="1:17" ht="33" customHeight="1" x14ac:dyDescent="0.3">
      <c r="A8027"/>
      <c r="B8027"/>
      <c r="D8027"/>
      <c r="E8027"/>
      <c r="J8027"/>
      <c r="K8027"/>
      <c r="M8027"/>
      <c r="Q8027"/>
    </row>
    <row r="8028" spans="1:17" ht="33" customHeight="1" x14ac:dyDescent="0.3">
      <c r="A8028"/>
      <c r="B8028"/>
      <c r="D8028"/>
      <c r="E8028"/>
      <c r="J8028"/>
      <c r="K8028"/>
      <c r="M8028"/>
      <c r="Q8028"/>
    </row>
    <row r="8029" spans="1:17" ht="33" customHeight="1" x14ac:dyDescent="0.3">
      <c r="A8029"/>
      <c r="B8029"/>
      <c r="D8029"/>
      <c r="E8029"/>
      <c r="J8029"/>
      <c r="K8029"/>
      <c r="M8029"/>
      <c r="Q8029"/>
    </row>
    <row r="8030" spans="1:17" ht="33" customHeight="1" x14ac:dyDescent="0.3">
      <c r="A8030"/>
      <c r="B8030"/>
      <c r="D8030"/>
      <c r="E8030"/>
      <c r="J8030"/>
      <c r="K8030"/>
      <c r="M8030"/>
      <c r="Q8030"/>
    </row>
    <row r="8031" spans="1:17" ht="33" customHeight="1" x14ac:dyDescent="0.3">
      <c r="A8031"/>
      <c r="B8031"/>
      <c r="D8031"/>
      <c r="E8031"/>
      <c r="J8031"/>
      <c r="K8031"/>
      <c r="M8031"/>
      <c r="Q8031"/>
    </row>
    <row r="8032" spans="1:17" ht="33" customHeight="1" x14ac:dyDescent="0.3">
      <c r="A8032"/>
      <c r="B8032"/>
      <c r="D8032"/>
      <c r="E8032"/>
      <c r="J8032"/>
      <c r="K8032"/>
      <c r="M8032"/>
      <c r="Q8032"/>
    </row>
    <row r="8033" spans="1:17" ht="33" customHeight="1" x14ac:dyDescent="0.3">
      <c r="A8033"/>
      <c r="B8033"/>
      <c r="D8033"/>
      <c r="E8033"/>
      <c r="J8033"/>
      <c r="K8033"/>
      <c r="M8033"/>
      <c r="Q8033"/>
    </row>
    <row r="8034" spans="1:17" ht="33" customHeight="1" x14ac:dyDescent="0.3">
      <c r="A8034"/>
      <c r="B8034"/>
      <c r="D8034"/>
      <c r="E8034"/>
      <c r="J8034"/>
      <c r="K8034"/>
      <c r="M8034"/>
      <c r="Q8034"/>
    </row>
    <row r="8035" spans="1:17" ht="33" customHeight="1" x14ac:dyDescent="0.3">
      <c r="A8035"/>
      <c r="B8035"/>
      <c r="D8035"/>
      <c r="E8035"/>
      <c r="J8035"/>
      <c r="K8035"/>
      <c r="M8035"/>
      <c r="Q8035"/>
    </row>
    <row r="8036" spans="1:17" ht="33" customHeight="1" x14ac:dyDescent="0.3">
      <c r="A8036"/>
      <c r="B8036"/>
      <c r="D8036"/>
      <c r="E8036"/>
      <c r="J8036"/>
      <c r="K8036"/>
      <c r="M8036"/>
      <c r="Q8036"/>
    </row>
    <row r="8037" spans="1:17" ht="33" customHeight="1" x14ac:dyDescent="0.3">
      <c r="A8037"/>
      <c r="B8037"/>
      <c r="D8037"/>
      <c r="E8037"/>
      <c r="J8037"/>
      <c r="K8037"/>
      <c r="M8037"/>
      <c r="Q8037"/>
    </row>
    <row r="8038" spans="1:17" ht="33" customHeight="1" x14ac:dyDescent="0.3">
      <c r="A8038"/>
      <c r="B8038"/>
      <c r="D8038"/>
      <c r="E8038"/>
      <c r="J8038"/>
      <c r="K8038"/>
      <c r="M8038"/>
      <c r="Q8038"/>
    </row>
    <row r="8039" spans="1:17" ht="33" customHeight="1" x14ac:dyDescent="0.3">
      <c r="A8039"/>
      <c r="B8039"/>
      <c r="D8039"/>
      <c r="E8039"/>
      <c r="J8039"/>
      <c r="K8039"/>
      <c r="M8039"/>
      <c r="Q8039"/>
    </row>
    <row r="8040" spans="1:17" ht="33" customHeight="1" x14ac:dyDescent="0.3">
      <c r="A8040"/>
      <c r="B8040"/>
      <c r="D8040"/>
      <c r="E8040"/>
      <c r="J8040"/>
      <c r="K8040"/>
      <c r="M8040"/>
      <c r="Q8040"/>
    </row>
    <row r="8041" spans="1:17" ht="33" customHeight="1" x14ac:dyDescent="0.3">
      <c r="A8041"/>
      <c r="B8041"/>
      <c r="D8041"/>
      <c r="E8041"/>
      <c r="J8041"/>
      <c r="K8041"/>
      <c r="M8041"/>
      <c r="Q8041"/>
    </row>
    <row r="8042" spans="1:17" ht="33" customHeight="1" x14ac:dyDescent="0.3">
      <c r="A8042"/>
      <c r="B8042"/>
      <c r="D8042"/>
      <c r="E8042"/>
      <c r="J8042"/>
      <c r="K8042"/>
      <c r="M8042"/>
      <c r="Q8042"/>
    </row>
    <row r="8043" spans="1:17" ht="33" customHeight="1" x14ac:dyDescent="0.3">
      <c r="A8043"/>
      <c r="B8043"/>
      <c r="D8043"/>
      <c r="E8043"/>
      <c r="J8043"/>
      <c r="K8043"/>
      <c r="M8043"/>
      <c r="Q8043"/>
    </row>
    <row r="8044" spans="1:17" ht="33" customHeight="1" x14ac:dyDescent="0.3">
      <c r="A8044"/>
      <c r="B8044"/>
      <c r="D8044"/>
      <c r="E8044"/>
      <c r="J8044"/>
      <c r="K8044"/>
      <c r="M8044"/>
      <c r="Q8044"/>
    </row>
    <row r="8045" spans="1:17" ht="33" customHeight="1" x14ac:dyDescent="0.3">
      <c r="A8045"/>
      <c r="B8045"/>
      <c r="D8045"/>
      <c r="E8045"/>
      <c r="J8045"/>
      <c r="K8045"/>
      <c r="M8045"/>
      <c r="Q8045"/>
    </row>
    <row r="8046" spans="1:17" ht="33" customHeight="1" x14ac:dyDescent="0.3">
      <c r="A8046"/>
      <c r="B8046"/>
      <c r="D8046"/>
      <c r="E8046"/>
      <c r="J8046"/>
      <c r="K8046"/>
      <c r="M8046"/>
      <c r="Q8046"/>
    </row>
    <row r="8047" spans="1:17" ht="33" customHeight="1" x14ac:dyDescent="0.3">
      <c r="A8047"/>
      <c r="B8047"/>
      <c r="D8047"/>
      <c r="E8047"/>
      <c r="J8047"/>
      <c r="K8047"/>
      <c r="M8047"/>
      <c r="Q8047"/>
    </row>
    <row r="8048" spans="1:17" ht="33" customHeight="1" x14ac:dyDescent="0.3">
      <c r="A8048"/>
      <c r="B8048"/>
      <c r="D8048"/>
      <c r="E8048"/>
      <c r="J8048"/>
      <c r="K8048"/>
      <c r="M8048"/>
      <c r="Q8048"/>
    </row>
    <row r="8049" spans="1:17" ht="33" customHeight="1" x14ac:dyDescent="0.3">
      <c r="A8049"/>
      <c r="B8049"/>
      <c r="D8049"/>
      <c r="E8049"/>
      <c r="J8049"/>
      <c r="K8049"/>
      <c r="M8049"/>
      <c r="Q8049"/>
    </row>
    <row r="8050" spans="1:17" ht="33" customHeight="1" x14ac:dyDescent="0.3">
      <c r="A8050"/>
      <c r="B8050"/>
      <c r="D8050"/>
      <c r="E8050"/>
      <c r="J8050"/>
      <c r="K8050"/>
      <c r="M8050"/>
      <c r="Q8050"/>
    </row>
    <row r="8051" spans="1:17" ht="33" customHeight="1" x14ac:dyDescent="0.3">
      <c r="A8051"/>
      <c r="B8051"/>
      <c r="D8051"/>
      <c r="E8051"/>
      <c r="J8051"/>
      <c r="K8051"/>
      <c r="M8051"/>
      <c r="Q8051"/>
    </row>
    <row r="8052" spans="1:17" ht="33" customHeight="1" x14ac:dyDescent="0.3">
      <c r="A8052"/>
      <c r="B8052"/>
      <c r="D8052"/>
      <c r="E8052"/>
      <c r="J8052"/>
      <c r="K8052"/>
      <c r="M8052"/>
      <c r="Q8052"/>
    </row>
    <row r="8053" spans="1:17" ht="33" customHeight="1" x14ac:dyDescent="0.3">
      <c r="A8053"/>
      <c r="B8053"/>
      <c r="D8053"/>
      <c r="E8053"/>
      <c r="J8053"/>
      <c r="K8053"/>
      <c r="M8053"/>
      <c r="Q8053"/>
    </row>
    <row r="8054" spans="1:17" ht="33" customHeight="1" x14ac:dyDescent="0.3">
      <c r="A8054"/>
      <c r="B8054"/>
      <c r="D8054"/>
      <c r="E8054"/>
      <c r="J8054"/>
      <c r="K8054"/>
      <c r="M8054"/>
      <c r="Q8054"/>
    </row>
    <row r="8055" spans="1:17" ht="33" customHeight="1" x14ac:dyDescent="0.3">
      <c r="A8055"/>
      <c r="B8055"/>
      <c r="D8055"/>
      <c r="E8055"/>
      <c r="J8055"/>
      <c r="K8055"/>
      <c r="M8055"/>
      <c r="Q8055"/>
    </row>
    <row r="8056" spans="1:17" ht="33" customHeight="1" x14ac:dyDescent="0.3">
      <c r="A8056"/>
      <c r="B8056"/>
      <c r="D8056"/>
      <c r="E8056"/>
      <c r="J8056"/>
      <c r="K8056"/>
      <c r="M8056"/>
      <c r="Q8056"/>
    </row>
    <row r="8057" spans="1:17" ht="33" customHeight="1" x14ac:dyDescent="0.3">
      <c r="A8057"/>
      <c r="B8057"/>
      <c r="D8057"/>
      <c r="E8057"/>
      <c r="J8057"/>
      <c r="K8057"/>
      <c r="M8057"/>
      <c r="Q8057"/>
    </row>
    <row r="8058" spans="1:17" ht="33" customHeight="1" x14ac:dyDescent="0.3">
      <c r="A8058"/>
      <c r="B8058"/>
      <c r="D8058"/>
      <c r="E8058"/>
      <c r="J8058"/>
      <c r="K8058"/>
      <c r="M8058"/>
      <c r="Q8058"/>
    </row>
    <row r="8059" spans="1:17" ht="33" customHeight="1" x14ac:dyDescent="0.3">
      <c r="A8059"/>
      <c r="B8059"/>
      <c r="D8059"/>
      <c r="E8059"/>
      <c r="J8059"/>
      <c r="K8059"/>
      <c r="M8059"/>
      <c r="Q8059"/>
    </row>
    <row r="8060" spans="1:17" ht="33" customHeight="1" x14ac:dyDescent="0.3">
      <c r="A8060"/>
      <c r="B8060"/>
      <c r="D8060"/>
      <c r="E8060"/>
      <c r="J8060"/>
      <c r="K8060"/>
      <c r="M8060"/>
      <c r="Q8060"/>
    </row>
    <row r="8061" spans="1:17" ht="33" customHeight="1" x14ac:dyDescent="0.3">
      <c r="A8061"/>
      <c r="B8061"/>
      <c r="D8061"/>
      <c r="E8061"/>
      <c r="J8061"/>
      <c r="K8061"/>
      <c r="M8061"/>
      <c r="Q8061"/>
    </row>
    <row r="8062" spans="1:17" ht="33" customHeight="1" x14ac:dyDescent="0.3">
      <c r="A8062"/>
      <c r="B8062"/>
      <c r="D8062"/>
      <c r="E8062"/>
      <c r="J8062"/>
      <c r="K8062"/>
      <c r="M8062"/>
      <c r="Q8062"/>
    </row>
    <row r="8063" spans="1:17" ht="33" customHeight="1" x14ac:dyDescent="0.3">
      <c r="A8063"/>
      <c r="B8063"/>
      <c r="D8063"/>
      <c r="E8063"/>
      <c r="J8063"/>
      <c r="K8063"/>
      <c r="M8063"/>
      <c r="Q8063"/>
    </row>
    <row r="8064" spans="1:17" ht="33" customHeight="1" x14ac:dyDescent="0.3">
      <c r="A8064"/>
      <c r="B8064"/>
      <c r="D8064"/>
      <c r="E8064"/>
      <c r="J8064"/>
      <c r="K8064"/>
      <c r="M8064"/>
      <c r="Q8064"/>
    </row>
    <row r="8065" spans="1:17" ht="33" customHeight="1" x14ac:dyDescent="0.3">
      <c r="A8065"/>
      <c r="B8065"/>
      <c r="D8065"/>
      <c r="E8065"/>
      <c r="J8065"/>
      <c r="K8065"/>
      <c r="M8065"/>
      <c r="Q8065"/>
    </row>
    <row r="8066" spans="1:17" ht="33" customHeight="1" x14ac:dyDescent="0.3">
      <c r="A8066"/>
      <c r="B8066"/>
      <c r="D8066"/>
      <c r="E8066"/>
      <c r="J8066"/>
      <c r="K8066"/>
      <c r="M8066"/>
      <c r="Q8066"/>
    </row>
    <row r="8067" spans="1:17" ht="33" customHeight="1" x14ac:dyDescent="0.3">
      <c r="A8067"/>
      <c r="B8067"/>
      <c r="D8067"/>
      <c r="E8067"/>
      <c r="J8067"/>
      <c r="K8067"/>
      <c r="M8067"/>
      <c r="Q8067"/>
    </row>
    <row r="8068" spans="1:17" ht="33" customHeight="1" x14ac:dyDescent="0.3">
      <c r="A8068"/>
      <c r="B8068"/>
      <c r="D8068"/>
      <c r="E8068"/>
      <c r="J8068"/>
      <c r="K8068"/>
      <c r="M8068"/>
      <c r="Q8068"/>
    </row>
    <row r="8069" spans="1:17" ht="33" customHeight="1" x14ac:dyDescent="0.3">
      <c r="A8069"/>
      <c r="B8069"/>
      <c r="D8069"/>
      <c r="E8069"/>
      <c r="J8069"/>
      <c r="K8069"/>
      <c r="M8069"/>
      <c r="Q8069"/>
    </row>
    <row r="8070" spans="1:17" ht="33" customHeight="1" x14ac:dyDescent="0.3">
      <c r="A8070"/>
      <c r="B8070"/>
      <c r="D8070"/>
      <c r="E8070"/>
      <c r="J8070"/>
      <c r="K8070"/>
      <c r="M8070"/>
      <c r="Q8070"/>
    </row>
    <row r="8071" spans="1:17" ht="33" customHeight="1" x14ac:dyDescent="0.3">
      <c r="A8071"/>
      <c r="B8071"/>
      <c r="D8071"/>
      <c r="E8071"/>
      <c r="J8071"/>
      <c r="K8071"/>
      <c r="M8071"/>
      <c r="Q8071"/>
    </row>
    <row r="8072" spans="1:17" ht="33" customHeight="1" x14ac:dyDescent="0.3">
      <c r="A8072"/>
      <c r="B8072"/>
      <c r="D8072"/>
      <c r="E8072"/>
      <c r="J8072"/>
      <c r="K8072"/>
      <c r="M8072"/>
      <c r="Q8072"/>
    </row>
    <row r="8073" spans="1:17" ht="33" customHeight="1" x14ac:dyDescent="0.3">
      <c r="A8073"/>
      <c r="B8073"/>
      <c r="D8073"/>
      <c r="E8073"/>
      <c r="J8073"/>
      <c r="K8073"/>
      <c r="M8073"/>
      <c r="Q8073"/>
    </row>
    <row r="8074" spans="1:17" ht="33" customHeight="1" x14ac:dyDescent="0.3">
      <c r="A8074"/>
      <c r="B8074"/>
      <c r="D8074"/>
      <c r="E8074"/>
      <c r="J8074"/>
      <c r="K8074"/>
      <c r="M8074"/>
      <c r="Q8074"/>
    </row>
    <row r="8075" spans="1:17" ht="33" customHeight="1" x14ac:dyDescent="0.3">
      <c r="A8075"/>
      <c r="B8075"/>
      <c r="D8075"/>
      <c r="E8075"/>
      <c r="J8075"/>
      <c r="K8075"/>
      <c r="M8075"/>
      <c r="Q8075"/>
    </row>
    <row r="8076" spans="1:17" ht="33" customHeight="1" x14ac:dyDescent="0.3">
      <c r="A8076"/>
      <c r="B8076"/>
      <c r="D8076"/>
      <c r="E8076"/>
      <c r="J8076"/>
      <c r="K8076"/>
      <c r="M8076"/>
      <c r="Q8076"/>
    </row>
    <row r="8077" spans="1:17" ht="33" customHeight="1" x14ac:dyDescent="0.3">
      <c r="A8077"/>
      <c r="B8077"/>
      <c r="D8077"/>
      <c r="E8077"/>
      <c r="J8077"/>
      <c r="K8077"/>
      <c r="M8077"/>
      <c r="Q8077"/>
    </row>
    <row r="8078" spans="1:17" ht="33" customHeight="1" x14ac:dyDescent="0.3">
      <c r="A8078"/>
      <c r="B8078"/>
      <c r="D8078"/>
      <c r="E8078"/>
      <c r="J8078"/>
      <c r="K8078"/>
      <c r="M8078"/>
      <c r="Q8078"/>
    </row>
    <row r="8079" spans="1:17" ht="33" customHeight="1" x14ac:dyDescent="0.3">
      <c r="A8079"/>
      <c r="B8079"/>
      <c r="D8079"/>
      <c r="E8079"/>
      <c r="J8079"/>
      <c r="K8079"/>
      <c r="M8079"/>
      <c r="Q8079"/>
    </row>
    <row r="8080" spans="1:17" ht="33" customHeight="1" x14ac:dyDescent="0.3">
      <c r="A8080"/>
      <c r="B8080"/>
      <c r="D8080"/>
      <c r="E8080"/>
      <c r="J8080"/>
      <c r="K8080"/>
      <c r="M8080"/>
      <c r="Q8080"/>
    </row>
    <row r="8081" spans="1:17" ht="33" customHeight="1" x14ac:dyDescent="0.3">
      <c r="A8081"/>
      <c r="B8081"/>
      <c r="D8081"/>
      <c r="E8081"/>
      <c r="J8081"/>
      <c r="K8081"/>
      <c r="M8081"/>
      <c r="Q8081"/>
    </row>
    <row r="8082" spans="1:17" ht="33" customHeight="1" x14ac:dyDescent="0.3">
      <c r="A8082"/>
      <c r="B8082"/>
      <c r="D8082"/>
      <c r="E8082"/>
      <c r="J8082"/>
      <c r="K8082"/>
      <c r="M8082"/>
      <c r="Q8082"/>
    </row>
    <row r="8083" spans="1:17" ht="33" customHeight="1" x14ac:dyDescent="0.3">
      <c r="A8083"/>
      <c r="B8083"/>
      <c r="D8083"/>
      <c r="E8083"/>
      <c r="J8083"/>
      <c r="K8083"/>
      <c r="M8083"/>
      <c r="Q8083"/>
    </row>
    <row r="8084" spans="1:17" ht="33" customHeight="1" x14ac:dyDescent="0.3">
      <c r="A8084"/>
      <c r="B8084"/>
      <c r="D8084"/>
      <c r="E8084"/>
      <c r="J8084"/>
      <c r="K8084"/>
      <c r="M8084"/>
      <c r="Q8084"/>
    </row>
    <row r="8085" spans="1:17" ht="33" customHeight="1" x14ac:dyDescent="0.3">
      <c r="A8085"/>
      <c r="B8085"/>
      <c r="D8085"/>
      <c r="E8085"/>
      <c r="J8085"/>
      <c r="K8085"/>
      <c r="M8085"/>
      <c r="Q8085"/>
    </row>
    <row r="8086" spans="1:17" ht="33" customHeight="1" x14ac:dyDescent="0.3">
      <c r="A8086"/>
      <c r="B8086"/>
      <c r="D8086"/>
      <c r="E8086"/>
      <c r="J8086"/>
      <c r="K8086"/>
      <c r="M8086"/>
      <c r="Q8086"/>
    </row>
    <row r="8087" spans="1:17" ht="33" customHeight="1" x14ac:dyDescent="0.3">
      <c r="A8087"/>
      <c r="B8087"/>
      <c r="D8087"/>
      <c r="E8087"/>
      <c r="J8087"/>
      <c r="K8087"/>
      <c r="M8087"/>
      <c r="Q8087"/>
    </row>
    <row r="8088" spans="1:17" ht="33" customHeight="1" x14ac:dyDescent="0.3">
      <c r="A8088"/>
      <c r="B8088"/>
      <c r="D8088"/>
      <c r="E8088"/>
      <c r="J8088"/>
      <c r="K8088"/>
      <c r="M8088"/>
      <c r="Q8088"/>
    </row>
    <row r="8089" spans="1:17" ht="33" customHeight="1" x14ac:dyDescent="0.3">
      <c r="A8089"/>
      <c r="B8089"/>
      <c r="D8089"/>
      <c r="E8089"/>
      <c r="J8089"/>
      <c r="K8089"/>
      <c r="M8089"/>
      <c r="Q8089"/>
    </row>
    <row r="8090" spans="1:17" ht="33" customHeight="1" x14ac:dyDescent="0.3">
      <c r="A8090"/>
      <c r="B8090"/>
      <c r="D8090"/>
      <c r="E8090"/>
      <c r="J8090"/>
      <c r="K8090"/>
      <c r="M8090"/>
      <c r="Q8090"/>
    </row>
    <row r="8091" spans="1:17" ht="33" customHeight="1" x14ac:dyDescent="0.3">
      <c r="A8091"/>
      <c r="B8091"/>
      <c r="D8091"/>
      <c r="E8091"/>
      <c r="J8091"/>
      <c r="K8091"/>
      <c r="M8091"/>
      <c r="Q8091"/>
    </row>
    <row r="8092" spans="1:17" ht="33" customHeight="1" x14ac:dyDescent="0.3">
      <c r="A8092"/>
      <c r="B8092"/>
      <c r="D8092"/>
      <c r="E8092"/>
      <c r="J8092"/>
      <c r="K8092"/>
      <c r="M8092"/>
      <c r="Q8092"/>
    </row>
    <row r="8093" spans="1:17" ht="33" customHeight="1" x14ac:dyDescent="0.3">
      <c r="A8093"/>
      <c r="B8093"/>
      <c r="D8093"/>
      <c r="E8093"/>
      <c r="J8093"/>
      <c r="K8093"/>
      <c r="M8093"/>
      <c r="Q8093"/>
    </row>
    <row r="8094" spans="1:17" ht="33" customHeight="1" x14ac:dyDescent="0.3">
      <c r="A8094"/>
      <c r="B8094"/>
      <c r="D8094"/>
      <c r="E8094"/>
      <c r="J8094"/>
      <c r="K8094"/>
      <c r="M8094"/>
      <c r="Q8094"/>
    </row>
    <row r="8095" spans="1:17" ht="33" customHeight="1" x14ac:dyDescent="0.3">
      <c r="A8095"/>
      <c r="B8095"/>
      <c r="D8095"/>
      <c r="E8095"/>
      <c r="J8095"/>
      <c r="K8095"/>
      <c r="M8095"/>
      <c r="Q8095"/>
    </row>
    <row r="8096" spans="1:17" ht="33" customHeight="1" x14ac:dyDescent="0.3">
      <c r="A8096"/>
      <c r="B8096"/>
      <c r="D8096"/>
      <c r="E8096"/>
      <c r="J8096"/>
      <c r="K8096"/>
      <c r="M8096"/>
      <c r="Q8096"/>
    </row>
    <row r="8097" spans="1:17" ht="33" customHeight="1" x14ac:dyDescent="0.3">
      <c r="A8097"/>
      <c r="B8097"/>
      <c r="D8097"/>
      <c r="E8097"/>
      <c r="J8097"/>
      <c r="K8097"/>
      <c r="M8097"/>
      <c r="Q8097"/>
    </row>
    <row r="8098" spans="1:17" ht="33" customHeight="1" x14ac:dyDescent="0.3">
      <c r="A8098"/>
      <c r="B8098"/>
      <c r="D8098"/>
      <c r="E8098"/>
      <c r="J8098"/>
      <c r="K8098"/>
      <c r="M8098"/>
      <c r="Q8098"/>
    </row>
    <row r="8099" spans="1:17" ht="33" customHeight="1" x14ac:dyDescent="0.3">
      <c r="A8099"/>
      <c r="B8099"/>
      <c r="D8099"/>
      <c r="E8099"/>
      <c r="J8099"/>
      <c r="K8099"/>
      <c r="M8099"/>
      <c r="Q8099"/>
    </row>
    <row r="8100" spans="1:17" ht="33" customHeight="1" x14ac:dyDescent="0.3">
      <c r="A8100"/>
      <c r="B8100"/>
      <c r="D8100"/>
      <c r="E8100"/>
      <c r="J8100"/>
      <c r="K8100"/>
      <c r="M8100"/>
      <c r="Q8100"/>
    </row>
    <row r="8101" spans="1:17" ht="33" customHeight="1" x14ac:dyDescent="0.3">
      <c r="A8101"/>
      <c r="B8101"/>
      <c r="D8101"/>
      <c r="E8101"/>
      <c r="J8101"/>
      <c r="K8101"/>
      <c r="M8101"/>
      <c r="Q8101"/>
    </row>
    <row r="8102" spans="1:17" ht="33" customHeight="1" x14ac:dyDescent="0.3">
      <c r="A8102"/>
      <c r="B8102"/>
      <c r="D8102"/>
      <c r="E8102"/>
      <c r="J8102"/>
      <c r="K8102"/>
      <c r="M8102"/>
      <c r="Q8102"/>
    </row>
    <row r="8103" spans="1:17" ht="33" customHeight="1" x14ac:dyDescent="0.3">
      <c r="A8103"/>
      <c r="B8103"/>
      <c r="D8103"/>
      <c r="E8103"/>
      <c r="J8103"/>
      <c r="K8103"/>
      <c r="M8103"/>
      <c r="Q8103"/>
    </row>
    <row r="8104" spans="1:17" ht="33" customHeight="1" x14ac:dyDescent="0.3">
      <c r="A8104"/>
      <c r="B8104"/>
      <c r="D8104"/>
      <c r="E8104"/>
      <c r="J8104"/>
      <c r="K8104"/>
      <c r="M8104"/>
      <c r="Q8104"/>
    </row>
    <row r="8105" spans="1:17" ht="33" customHeight="1" x14ac:dyDescent="0.3">
      <c r="A8105"/>
      <c r="B8105"/>
      <c r="D8105"/>
      <c r="E8105"/>
      <c r="J8105"/>
      <c r="K8105"/>
      <c r="M8105"/>
      <c r="Q8105"/>
    </row>
    <row r="8106" spans="1:17" ht="33" customHeight="1" x14ac:dyDescent="0.3">
      <c r="A8106"/>
      <c r="B8106"/>
      <c r="D8106"/>
      <c r="E8106"/>
      <c r="J8106"/>
      <c r="K8106"/>
      <c r="M8106"/>
      <c r="Q8106"/>
    </row>
    <row r="8107" spans="1:17" ht="33" customHeight="1" x14ac:dyDescent="0.3">
      <c r="A8107"/>
      <c r="B8107"/>
      <c r="D8107"/>
      <c r="E8107"/>
      <c r="J8107"/>
      <c r="K8107"/>
      <c r="M8107"/>
      <c r="Q8107"/>
    </row>
    <row r="8108" spans="1:17" ht="33" customHeight="1" x14ac:dyDescent="0.3">
      <c r="A8108"/>
      <c r="B8108"/>
      <c r="D8108"/>
      <c r="E8108"/>
      <c r="J8108"/>
      <c r="K8108"/>
      <c r="M8108"/>
      <c r="Q8108"/>
    </row>
    <row r="8109" spans="1:17" ht="33" customHeight="1" x14ac:dyDescent="0.3">
      <c r="A8109"/>
      <c r="B8109"/>
      <c r="D8109"/>
      <c r="E8109"/>
      <c r="J8109"/>
      <c r="K8109"/>
      <c r="M8109"/>
      <c r="Q8109"/>
    </row>
    <row r="8110" spans="1:17" ht="33" customHeight="1" x14ac:dyDescent="0.3">
      <c r="A8110"/>
      <c r="B8110"/>
      <c r="D8110"/>
      <c r="E8110"/>
      <c r="J8110"/>
      <c r="K8110"/>
      <c r="M8110"/>
      <c r="Q8110"/>
    </row>
    <row r="8111" spans="1:17" ht="33" customHeight="1" x14ac:dyDescent="0.3">
      <c r="A8111"/>
      <c r="B8111"/>
      <c r="D8111"/>
      <c r="E8111"/>
      <c r="J8111"/>
      <c r="K8111"/>
      <c r="M8111"/>
      <c r="Q8111"/>
    </row>
    <row r="8112" spans="1:17" ht="33" customHeight="1" x14ac:dyDescent="0.3">
      <c r="A8112"/>
      <c r="B8112"/>
      <c r="D8112"/>
      <c r="E8112"/>
      <c r="J8112"/>
      <c r="K8112"/>
      <c r="M8112"/>
      <c r="Q8112"/>
    </row>
    <row r="8113" spans="1:17" ht="33" customHeight="1" x14ac:dyDescent="0.3">
      <c r="A8113"/>
      <c r="B8113"/>
      <c r="D8113"/>
      <c r="E8113"/>
      <c r="J8113"/>
      <c r="K8113"/>
      <c r="M8113"/>
      <c r="Q8113"/>
    </row>
    <row r="8114" spans="1:17" ht="33" customHeight="1" x14ac:dyDescent="0.3">
      <c r="A8114"/>
      <c r="B8114"/>
      <c r="D8114"/>
      <c r="E8114"/>
      <c r="J8114"/>
      <c r="K8114"/>
      <c r="M8114"/>
      <c r="Q8114"/>
    </row>
    <row r="8115" spans="1:17" ht="33" customHeight="1" x14ac:dyDescent="0.3">
      <c r="A8115"/>
      <c r="B8115"/>
      <c r="D8115"/>
      <c r="E8115"/>
      <c r="J8115"/>
      <c r="K8115"/>
      <c r="M8115"/>
      <c r="Q8115"/>
    </row>
    <row r="8116" spans="1:17" ht="33" customHeight="1" x14ac:dyDescent="0.3">
      <c r="A8116"/>
      <c r="B8116"/>
      <c r="D8116"/>
      <c r="E8116"/>
      <c r="J8116"/>
      <c r="K8116"/>
      <c r="M8116"/>
      <c r="Q8116"/>
    </row>
    <row r="8117" spans="1:17" ht="33" customHeight="1" x14ac:dyDescent="0.3">
      <c r="A8117"/>
      <c r="B8117"/>
      <c r="D8117"/>
      <c r="E8117"/>
      <c r="J8117"/>
      <c r="K8117"/>
      <c r="M8117"/>
      <c r="Q8117"/>
    </row>
    <row r="8118" spans="1:17" ht="33" customHeight="1" x14ac:dyDescent="0.3">
      <c r="A8118"/>
      <c r="B8118"/>
      <c r="D8118"/>
      <c r="E8118"/>
      <c r="J8118"/>
      <c r="K8118"/>
      <c r="M8118"/>
      <c r="Q8118"/>
    </row>
    <row r="8119" spans="1:17" ht="33" customHeight="1" x14ac:dyDescent="0.3">
      <c r="A8119"/>
      <c r="B8119"/>
      <c r="D8119"/>
      <c r="E8119"/>
      <c r="J8119"/>
      <c r="K8119"/>
      <c r="M8119"/>
      <c r="Q8119"/>
    </row>
    <row r="8120" spans="1:17" ht="33" customHeight="1" x14ac:dyDescent="0.3">
      <c r="A8120"/>
      <c r="B8120"/>
      <c r="D8120"/>
      <c r="E8120"/>
      <c r="J8120"/>
      <c r="K8120"/>
      <c r="M8120"/>
      <c r="Q8120"/>
    </row>
    <row r="8121" spans="1:17" ht="33" customHeight="1" x14ac:dyDescent="0.3">
      <c r="A8121"/>
      <c r="B8121"/>
      <c r="D8121"/>
      <c r="E8121"/>
      <c r="J8121"/>
      <c r="K8121"/>
      <c r="M8121"/>
      <c r="Q8121"/>
    </row>
    <row r="8122" spans="1:17" ht="33" customHeight="1" x14ac:dyDescent="0.3">
      <c r="A8122"/>
      <c r="B8122"/>
      <c r="D8122"/>
      <c r="E8122"/>
      <c r="J8122"/>
      <c r="K8122"/>
      <c r="M8122"/>
      <c r="Q8122"/>
    </row>
    <row r="8123" spans="1:17" ht="33" customHeight="1" x14ac:dyDescent="0.3">
      <c r="A8123"/>
      <c r="B8123"/>
      <c r="D8123"/>
      <c r="E8123"/>
      <c r="J8123"/>
      <c r="K8123"/>
      <c r="M8123"/>
      <c r="Q8123"/>
    </row>
    <row r="8124" spans="1:17" ht="33" customHeight="1" x14ac:dyDescent="0.3">
      <c r="A8124"/>
      <c r="B8124"/>
      <c r="D8124"/>
      <c r="E8124"/>
      <c r="J8124"/>
      <c r="K8124"/>
      <c r="M8124"/>
      <c r="Q8124"/>
    </row>
    <row r="8125" spans="1:17" ht="33" customHeight="1" x14ac:dyDescent="0.3">
      <c r="A8125"/>
      <c r="B8125"/>
      <c r="D8125"/>
      <c r="E8125"/>
      <c r="J8125"/>
      <c r="K8125"/>
      <c r="M8125"/>
      <c r="Q8125"/>
    </row>
    <row r="8126" spans="1:17" ht="33" customHeight="1" x14ac:dyDescent="0.3">
      <c r="A8126"/>
      <c r="B8126"/>
      <c r="D8126"/>
      <c r="E8126"/>
      <c r="J8126"/>
      <c r="K8126"/>
      <c r="M8126"/>
      <c r="Q8126"/>
    </row>
    <row r="8127" spans="1:17" ht="33" customHeight="1" x14ac:dyDescent="0.3">
      <c r="A8127"/>
      <c r="B8127"/>
      <c r="D8127"/>
      <c r="E8127"/>
      <c r="J8127"/>
      <c r="K8127"/>
      <c r="M8127"/>
      <c r="Q8127"/>
    </row>
    <row r="8128" spans="1:17" ht="33" customHeight="1" x14ac:dyDescent="0.3">
      <c r="A8128"/>
      <c r="B8128"/>
      <c r="D8128"/>
      <c r="E8128"/>
      <c r="J8128"/>
      <c r="K8128"/>
      <c r="M8128"/>
      <c r="Q8128"/>
    </row>
    <row r="8129" spans="1:17" ht="33" customHeight="1" x14ac:dyDescent="0.3">
      <c r="A8129"/>
      <c r="B8129"/>
      <c r="D8129"/>
      <c r="E8129"/>
      <c r="J8129"/>
      <c r="K8129"/>
      <c r="M8129"/>
      <c r="Q8129"/>
    </row>
    <row r="8130" spans="1:17" ht="33" customHeight="1" x14ac:dyDescent="0.3">
      <c r="A8130"/>
      <c r="B8130"/>
      <c r="D8130"/>
      <c r="E8130"/>
      <c r="J8130"/>
      <c r="K8130"/>
      <c r="M8130"/>
      <c r="Q8130"/>
    </row>
    <row r="8131" spans="1:17" ht="33" customHeight="1" x14ac:dyDescent="0.3">
      <c r="A8131"/>
      <c r="B8131"/>
      <c r="D8131"/>
      <c r="E8131"/>
      <c r="J8131"/>
      <c r="K8131"/>
      <c r="M8131"/>
      <c r="Q8131"/>
    </row>
    <row r="8132" spans="1:17" ht="33" customHeight="1" x14ac:dyDescent="0.3">
      <c r="A8132"/>
      <c r="B8132"/>
      <c r="D8132"/>
      <c r="E8132"/>
      <c r="J8132"/>
      <c r="K8132"/>
      <c r="M8132"/>
      <c r="Q8132"/>
    </row>
    <row r="8133" spans="1:17" ht="33" customHeight="1" x14ac:dyDescent="0.3">
      <c r="A8133"/>
      <c r="B8133"/>
      <c r="D8133"/>
      <c r="E8133"/>
      <c r="J8133"/>
      <c r="K8133"/>
      <c r="M8133"/>
      <c r="Q8133"/>
    </row>
    <row r="8134" spans="1:17" ht="33" customHeight="1" x14ac:dyDescent="0.3">
      <c r="A8134"/>
      <c r="B8134"/>
      <c r="D8134"/>
      <c r="E8134"/>
      <c r="J8134"/>
      <c r="K8134"/>
      <c r="M8134"/>
      <c r="Q8134"/>
    </row>
    <row r="8135" spans="1:17" ht="33" customHeight="1" x14ac:dyDescent="0.3">
      <c r="A8135"/>
      <c r="B8135"/>
      <c r="D8135"/>
      <c r="E8135"/>
      <c r="J8135"/>
      <c r="K8135"/>
      <c r="M8135"/>
      <c r="Q8135"/>
    </row>
    <row r="8136" spans="1:17" ht="33" customHeight="1" x14ac:dyDescent="0.3">
      <c r="A8136"/>
      <c r="B8136"/>
      <c r="D8136"/>
      <c r="E8136"/>
      <c r="J8136"/>
      <c r="K8136"/>
      <c r="M8136"/>
      <c r="Q8136"/>
    </row>
    <row r="8137" spans="1:17" ht="33" customHeight="1" x14ac:dyDescent="0.3">
      <c r="A8137"/>
      <c r="B8137"/>
      <c r="D8137"/>
      <c r="E8137"/>
      <c r="J8137"/>
      <c r="K8137"/>
      <c r="M8137"/>
      <c r="Q8137"/>
    </row>
    <row r="8138" spans="1:17" ht="33" customHeight="1" x14ac:dyDescent="0.3">
      <c r="A8138"/>
      <c r="B8138"/>
      <c r="D8138"/>
      <c r="E8138"/>
      <c r="J8138"/>
      <c r="K8138"/>
      <c r="M8138"/>
      <c r="Q8138"/>
    </row>
    <row r="8139" spans="1:17" ht="33" customHeight="1" x14ac:dyDescent="0.3">
      <c r="A8139"/>
      <c r="B8139"/>
      <c r="D8139"/>
      <c r="E8139"/>
      <c r="J8139"/>
      <c r="K8139"/>
      <c r="M8139"/>
      <c r="Q8139"/>
    </row>
    <row r="8140" spans="1:17" ht="33" customHeight="1" x14ac:dyDescent="0.3">
      <c r="A8140"/>
      <c r="B8140"/>
      <c r="D8140"/>
      <c r="E8140"/>
      <c r="J8140"/>
      <c r="K8140"/>
      <c r="M8140"/>
      <c r="Q8140"/>
    </row>
    <row r="8141" spans="1:17" ht="33" customHeight="1" x14ac:dyDescent="0.3">
      <c r="A8141"/>
      <c r="B8141"/>
      <c r="D8141"/>
      <c r="E8141"/>
      <c r="J8141"/>
      <c r="K8141"/>
      <c r="M8141"/>
      <c r="Q8141"/>
    </row>
    <row r="8142" spans="1:17" ht="33" customHeight="1" x14ac:dyDescent="0.3">
      <c r="A8142"/>
      <c r="B8142"/>
      <c r="D8142"/>
      <c r="E8142"/>
      <c r="J8142"/>
      <c r="K8142"/>
      <c r="M8142"/>
      <c r="Q8142"/>
    </row>
    <row r="8143" spans="1:17" ht="33" customHeight="1" x14ac:dyDescent="0.3">
      <c r="A8143"/>
      <c r="B8143"/>
      <c r="D8143"/>
      <c r="E8143"/>
      <c r="J8143"/>
      <c r="K8143"/>
      <c r="M8143"/>
      <c r="Q8143"/>
    </row>
    <row r="8144" spans="1:17" ht="33" customHeight="1" x14ac:dyDescent="0.3">
      <c r="A8144"/>
      <c r="B8144"/>
      <c r="D8144"/>
      <c r="E8144"/>
      <c r="J8144"/>
      <c r="K8144"/>
      <c r="M8144"/>
      <c r="Q8144"/>
    </row>
    <row r="8145" spans="1:17" ht="33" customHeight="1" x14ac:dyDescent="0.3">
      <c r="A8145"/>
      <c r="B8145"/>
      <c r="D8145"/>
      <c r="E8145"/>
      <c r="J8145"/>
      <c r="K8145"/>
      <c r="M8145"/>
      <c r="Q8145"/>
    </row>
    <row r="8146" spans="1:17" ht="33" customHeight="1" x14ac:dyDescent="0.3">
      <c r="A8146"/>
      <c r="B8146"/>
      <c r="D8146"/>
      <c r="E8146"/>
      <c r="J8146"/>
      <c r="K8146"/>
      <c r="M8146"/>
      <c r="Q8146"/>
    </row>
    <row r="8147" spans="1:17" ht="33" customHeight="1" x14ac:dyDescent="0.3">
      <c r="A8147"/>
      <c r="B8147"/>
      <c r="D8147"/>
      <c r="E8147"/>
      <c r="J8147"/>
      <c r="K8147"/>
      <c r="M8147"/>
      <c r="Q8147"/>
    </row>
    <row r="8148" spans="1:17" ht="33" customHeight="1" x14ac:dyDescent="0.3">
      <c r="A8148"/>
      <c r="B8148"/>
      <c r="D8148"/>
      <c r="E8148"/>
      <c r="J8148"/>
      <c r="K8148"/>
      <c r="M8148"/>
      <c r="Q8148"/>
    </row>
    <row r="8149" spans="1:17" ht="33" customHeight="1" x14ac:dyDescent="0.3">
      <c r="A8149"/>
      <c r="B8149"/>
      <c r="D8149"/>
      <c r="E8149"/>
      <c r="J8149"/>
      <c r="K8149"/>
      <c r="M8149"/>
      <c r="Q8149"/>
    </row>
    <row r="8150" spans="1:17" ht="33" customHeight="1" x14ac:dyDescent="0.3">
      <c r="A8150"/>
      <c r="B8150"/>
      <c r="D8150"/>
      <c r="E8150"/>
      <c r="J8150"/>
      <c r="K8150"/>
      <c r="M8150"/>
      <c r="Q8150"/>
    </row>
    <row r="8151" spans="1:17" ht="33" customHeight="1" x14ac:dyDescent="0.3">
      <c r="A8151"/>
      <c r="B8151"/>
      <c r="D8151"/>
      <c r="E8151"/>
      <c r="J8151"/>
      <c r="K8151"/>
      <c r="M8151"/>
      <c r="Q8151"/>
    </row>
    <row r="8152" spans="1:17" ht="33" customHeight="1" x14ac:dyDescent="0.3">
      <c r="A8152"/>
      <c r="B8152"/>
      <c r="D8152"/>
      <c r="E8152"/>
      <c r="J8152"/>
      <c r="K8152"/>
      <c r="M8152"/>
      <c r="Q8152"/>
    </row>
    <row r="8153" spans="1:17" ht="33" customHeight="1" x14ac:dyDescent="0.3">
      <c r="A8153"/>
      <c r="B8153"/>
      <c r="D8153"/>
      <c r="E8153"/>
      <c r="J8153"/>
      <c r="K8153"/>
      <c r="M8153"/>
      <c r="Q8153"/>
    </row>
    <row r="8154" spans="1:17" ht="33" customHeight="1" x14ac:dyDescent="0.3">
      <c r="A8154"/>
      <c r="B8154"/>
      <c r="D8154"/>
      <c r="E8154"/>
      <c r="J8154"/>
      <c r="K8154"/>
      <c r="M8154"/>
      <c r="Q8154"/>
    </row>
    <row r="8155" spans="1:17" ht="33" customHeight="1" x14ac:dyDescent="0.3">
      <c r="A8155"/>
      <c r="B8155"/>
      <c r="D8155"/>
      <c r="E8155"/>
      <c r="J8155"/>
      <c r="K8155"/>
      <c r="M8155"/>
      <c r="Q8155"/>
    </row>
    <row r="8156" spans="1:17" ht="33" customHeight="1" x14ac:dyDescent="0.3">
      <c r="A8156"/>
      <c r="B8156"/>
      <c r="D8156"/>
      <c r="E8156"/>
      <c r="J8156"/>
      <c r="K8156"/>
      <c r="M8156"/>
      <c r="Q8156"/>
    </row>
    <row r="8157" spans="1:17" ht="33" customHeight="1" x14ac:dyDescent="0.3">
      <c r="A8157"/>
      <c r="B8157"/>
      <c r="D8157"/>
      <c r="E8157"/>
      <c r="J8157"/>
      <c r="K8157"/>
      <c r="M8157"/>
      <c r="Q8157"/>
    </row>
    <row r="8158" spans="1:17" ht="33" customHeight="1" x14ac:dyDescent="0.3">
      <c r="A8158"/>
      <c r="B8158"/>
      <c r="D8158"/>
      <c r="E8158"/>
      <c r="J8158"/>
      <c r="K8158"/>
      <c r="M8158"/>
      <c r="Q8158"/>
    </row>
    <row r="8159" spans="1:17" ht="33" customHeight="1" x14ac:dyDescent="0.3">
      <c r="A8159"/>
      <c r="B8159"/>
      <c r="D8159"/>
      <c r="E8159"/>
      <c r="J8159"/>
      <c r="K8159"/>
      <c r="M8159"/>
      <c r="Q8159"/>
    </row>
    <row r="8160" spans="1:17" ht="33" customHeight="1" x14ac:dyDescent="0.3">
      <c r="A8160"/>
      <c r="B8160"/>
      <c r="D8160"/>
      <c r="E8160"/>
      <c r="J8160"/>
      <c r="K8160"/>
      <c r="M8160"/>
      <c r="Q8160"/>
    </row>
    <row r="8161" spans="1:17" ht="33" customHeight="1" x14ac:dyDescent="0.3">
      <c r="A8161"/>
      <c r="B8161"/>
      <c r="D8161"/>
      <c r="E8161"/>
      <c r="J8161"/>
      <c r="K8161"/>
      <c r="M8161"/>
      <c r="Q8161"/>
    </row>
    <row r="8162" spans="1:17" ht="33" customHeight="1" x14ac:dyDescent="0.3">
      <c r="A8162"/>
      <c r="B8162"/>
      <c r="D8162"/>
      <c r="E8162"/>
      <c r="J8162"/>
      <c r="K8162"/>
      <c r="M8162"/>
      <c r="Q8162"/>
    </row>
    <row r="8163" spans="1:17" ht="33" customHeight="1" x14ac:dyDescent="0.3">
      <c r="A8163"/>
      <c r="B8163"/>
      <c r="D8163"/>
      <c r="E8163"/>
      <c r="J8163"/>
      <c r="K8163"/>
      <c r="M8163"/>
      <c r="Q8163"/>
    </row>
    <row r="8164" spans="1:17" ht="33" customHeight="1" x14ac:dyDescent="0.3">
      <c r="A8164"/>
      <c r="B8164"/>
      <c r="D8164"/>
      <c r="E8164"/>
      <c r="J8164"/>
      <c r="K8164"/>
      <c r="M8164"/>
      <c r="Q8164"/>
    </row>
    <row r="8165" spans="1:17" ht="33" customHeight="1" x14ac:dyDescent="0.3">
      <c r="A8165"/>
      <c r="B8165"/>
      <c r="D8165"/>
      <c r="E8165"/>
      <c r="J8165"/>
      <c r="K8165"/>
      <c r="M8165"/>
      <c r="Q8165"/>
    </row>
    <row r="8166" spans="1:17" ht="33" customHeight="1" x14ac:dyDescent="0.3">
      <c r="A8166"/>
      <c r="B8166"/>
      <c r="D8166"/>
      <c r="E8166"/>
      <c r="J8166"/>
      <c r="K8166"/>
      <c r="M8166"/>
      <c r="Q8166"/>
    </row>
    <row r="8167" spans="1:17" ht="33" customHeight="1" x14ac:dyDescent="0.3">
      <c r="A8167"/>
      <c r="B8167"/>
      <c r="D8167"/>
      <c r="E8167"/>
      <c r="J8167"/>
      <c r="K8167"/>
      <c r="M8167"/>
      <c r="Q8167"/>
    </row>
    <row r="8168" spans="1:17" ht="33" customHeight="1" x14ac:dyDescent="0.3">
      <c r="A8168"/>
      <c r="B8168"/>
      <c r="D8168"/>
      <c r="E8168"/>
      <c r="J8168"/>
      <c r="K8168"/>
      <c r="M8168"/>
      <c r="Q8168"/>
    </row>
    <row r="8169" spans="1:17" ht="33" customHeight="1" x14ac:dyDescent="0.3">
      <c r="A8169"/>
      <c r="B8169"/>
      <c r="D8169"/>
      <c r="E8169"/>
      <c r="J8169"/>
      <c r="K8169"/>
      <c r="M8169"/>
      <c r="Q8169"/>
    </row>
    <row r="8170" spans="1:17" ht="33" customHeight="1" x14ac:dyDescent="0.3">
      <c r="A8170"/>
      <c r="B8170"/>
      <c r="D8170"/>
      <c r="E8170"/>
      <c r="J8170"/>
      <c r="K8170"/>
      <c r="M8170"/>
      <c r="Q8170"/>
    </row>
    <row r="8171" spans="1:17" ht="33" customHeight="1" x14ac:dyDescent="0.3">
      <c r="A8171"/>
      <c r="B8171"/>
      <c r="D8171"/>
      <c r="E8171"/>
      <c r="J8171"/>
      <c r="K8171"/>
      <c r="M8171"/>
      <c r="Q8171"/>
    </row>
    <row r="8172" spans="1:17" ht="33" customHeight="1" x14ac:dyDescent="0.3">
      <c r="A8172"/>
      <c r="B8172"/>
      <c r="D8172"/>
      <c r="E8172"/>
      <c r="J8172"/>
      <c r="K8172"/>
      <c r="M8172"/>
      <c r="Q8172"/>
    </row>
    <row r="8173" spans="1:17" ht="33" customHeight="1" x14ac:dyDescent="0.3">
      <c r="A8173"/>
      <c r="B8173"/>
      <c r="D8173"/>
      <c r="E8173"/>
      <c r="J8173"/>
      <c r="K8173"/>
      <c r="M8173"/>
      <c r="Q8173"/>
    </row>
    <row r="8174" spans="1:17" ht="33" customHeight="1" x14ac:dyDescent="0.3">
      <c r="A8174"/>
      <c r="B8174"/>
      <c r="D8174"/>
      <c r="E8174"/>
      <c r="J8174"/>
      <c r="K8174"/>
      <c r="M8174"/>
      <c r="Q8174"/>
    </row>
    <row r="8175" spans="1:17" ht="33" customHeight="1" x14ac:dyDescent="0.3">
      <c r="A8175"/>
      <c r="B8175"/>
      <c r="D8175"/>
      <c r="E8175"/>
      <c r="J8175"/>
      <c r="K8175"/>
      <c r="M8175"/>
      <c r="Q8175"/>
    </row>
    <row r="8176" spans="1:17" ht="33" customHeight="1" x14ac:dyDescent="0.3">
      <c r="A8176"/>
      <c r="B8176"/>
      <c r="D8176"/>
      <c r="E8176"/>
      <c r="J8176"/>
      <c r="K8176"/>
      <c r="M8176"/>
      <c r="Q8176"/>
    </row>
    <row r="8177" spans="1:17" ht="33" customHeight="1" x14ac:dyDescent="0.3">
      <c r="A8177"/>
      <c r="B8177"/>
      <c r="D8177"/>
      <c r="E8177"/>
      <c r="J8177"/>
      <c r="K8177"/>
      <c r="M8177"/>
      <c r="Q8177"/>
    </row>
    <row r="8178" spans="1:17" ht="33" customHeight="1" x14ac:dyDescent="0.3">
      <c r="A8178"/>
      <c r="B8178"/>
      <c r="D8178"/>
      <c r="E8178"/>
      <c r="J8178"/>
      <c r="K8178"/>
      <c r="M8178"/>
      <c r="Q8178"/>
    </row>
    <row r="8179" spans="1:17" ht="33" customHeight="1" x14ac:dyDescent="0.3">
      <c r="A8179"/>
      <c r="B8179"/>
      <c r="D8179"/>
      <c r="E8179"/>
      <c r="J8179"/>
      <c r="K8179"/>
      <c r="M8179"/>
      <c r="Q8179"/>
    </row>
    <row r="8180" spans="1:17" ht="33" customHeight="1" x14ac:dyDescent="0.3">
      <c r="A8180"/>
      <c r="B8180"/>
      <c r="D8180"/>
      <c r="E8180"/>
      <c r="J8180"/>
      <c r="K8180"/>
      <c r="M8180"/>
      <c r="Q8180"/>
    </row>
    <row r="8181" spans="1:17" ht="33" customHeight="1" x14ac:dyDescent="0.3">
      <c r="A8181"/>
      <c r="B8181"/>
      <c r="D8181"/>
      <c r="E8181"/>
      <c r="J8181"/>
      <c r="K8181"/>
      <c r="M8181"/>
      <c r="Q8181"/>
    </row>
    <row r="8182" spans="1:17" ht="33" customHeight="1" x14ac:dyDescent="0.3">
      <c r="A8182"/>
      <c r="B8182"/>
      <c r="D8182"/>
      <c r="E8182"/>
      <c r="J8182"/>
      <c r="K8182"/>
      <c r="M8182"/>
      <c r="Q8182"/>
    </row>
    <row r="8183" spans="1:17" ht="33" customHeight="1" x14ac:dyDescent="0.3">
      <c r="A8183"/>
      <c r="B8183"/>
      <c r="D8183"/>
      <c r="E8183"/>
      <c r="J8183"/>
      <c r="K8183"/>
      <c r="M8183"/>
      <c r="Q8183"/>
    </row>
    <row r="8184" spans="1:17" ht="33" customHeight="1" x14ac:dyDescent="0.3">
      <c r="A8184"/>
      <c r="B8184"/>
      <c r="D8184"/>
      <c r="E8184"/>
      <c r="J8184"/>
      <c r="K8184"/>
      <c r="M8184"/>
      <c r="Q8184"/>
    </row>
    <row r="8185" spans="1:17" ht="33" customHeight="1" x14ac:dyDescent="0.3">
      <c r="A8185"/>
      <c r="B8185"/>
      <c r="D8185"/>
      <c r="E8185"/>
      <c r="J8185"/>
      <c r="K8185"/>
      <c r="M8185"/>
      <c r="Q8185"/>
    </row>
    <row r="8186" spans="1:17" ht="33" customHeight="1" x14ac:dyDescent="0.3">
      <c r="A8186"/>
      <c r="B8186"/>
      <c r="D8186"/>
      <c r="E8186"/>
      <c r="J8186"/>
      <c r="K8186"/>
      <c r="M8186"/>
      <c r="Q8186"/>
    </row>
    <row r="8187" spans="1:17" ht="33" customHeight="1" x14ac:dyDescent="0.3">
      <c r="A8187"/>
      <c r="B8187"/>
      <c r="D8187"/>
      <c r="E8187"/>
      <c r="J8187"/>
      <c r="K8187"/>
      <c r="M8187"/>
      <c r="Q8187"/>
    </row>
    <row r="8188" spans="1:17" ht="33" customHeight="1" x14ac:dyDescent="0.3">
      <c r="A8188"/>
      <c r="B8188"/>
      <c r="D8188"/>
      <c r="E8188"/>
      <c r="J8188"/>
      <c r="K8188"/>
      <c r="M8188"/>
      <c r="Q8188"/>
    </row>
    <row r="8189" spans="1:17" ht="33" customHeight="1" x14ac:dyDescent="0.3">
      <c r="A8189"/>
      <c r="B8189"/>
      <c r="D8189"/>
      <c r="E8189"/>
      <c r="J8189"/>
      <c r="K8189"/>
      <c r="M8189"/>
      <c r="Q8189"/>
    </row>
    <row r="8190" spans="1:17" ht="33" customHeight="1" x14ac:dyDescent="0.3">
      <c r="A8190"/>
      <c r="B8190"/>
      <c r="D8190"/>
      <c r="E8190"/>
      <c r="J8190"/>
      <c r="K8190"/>
      <c r="M8190"/>
      <c r="Q8190"/>
    </row>
    <row r="8191" spans="1:17" ht="33" customHeight="1" x14ac:dyDescent="0.3">
      <c r="A8191"/>
      <c r="B8191"/>
      <c r="D8191"/>
      <c r="E8191"/>
      <c r="J8191"/>
      <c r="K8191"/>
      <c r="M8191"/>
      <c r="Q8191"/>
    </row>
    <row r="8192" spans="1:17" ht="33" customHeight="1" x14ac:dyDescent="0.3">
      <c r="A8192"/>
      <c r="B8192"/>
      <c r="D8192"/>
      <c r="E8192"/>
      <c r="J8192"/>
      <c r="K8192"/>
      <c r="M8192"/>
      <c r="Q8192"/>
    </row>
    <row r="8193" spans="1:17" ht="33" customHeight="1" x14ac:dyDescent="0.3">
      <c r="A8193"/>
      <c r="B8193"/>
      <c r="D8193"/>
      <c r="E8193"/>
      <c r="J8193"/>
      <c r="K8193"/>
      <c r="M8193"/>
      <c r="Q8193"/>
    </row>
    <row r="8194" spans="1:17" ht="33" customHeight="1" x14ac:dyDescent="0.3">
      <c r="A8194"/>
      <c r="B8194"/>
      <c r="D8194"/>
      <c r="E8194"/>
      <c r="J8194"/>
      <c r="K8194"/>
      <c r="M8194"/>
      <c r="Q8194"/>
    </row>
    <row r="8195" spans="1:17" ht="33" customHeight="1" x14ac:dyDescent="0.3">
      <c r="A8195"/>
      <c r="B8195"/>
      <c r="D8195"/>
      <c r="E8195"/>
      <c r="J8195"/>
      <c r="K8195"/>
      <c r="M8195"/>
      <c r="Q8195"/>
    </row>
    <row r="8196" spans="1:17" ht="33" customHeight="1" x14ac:dyDescent="0.3">
      <c r="A8196"/>
      <c r="B8196"/>
      <c r="D8196"/>
      <c r="E8196"/>
      <c r="J8196"/>
      <c r="K8196"/>
      <c r="M8196"/>
      <c r="Q8196"/>
    </row>
    <row r="8197" spans="1:17" ht="33" customHeight="1" x14ac:dyDescent="0.3">
      <c r="A8197"/>
      <c r="B8197"/>
      <c r="D8197"/>
      <c r="E8197"/>
      <c r="J8197"/>
      <c r="K8197"/>
      <c r="M8197"/>
      <c r="Q8197"/>
    </row>
    <row r="8198" spans="1:17" ht="33" customHeight="1" x14ac:dyDescent="0.3">
      <c r="A8198"/>
      <c r="B8198"/>
      <c r="D8198"/>
      <c r="E8198"/>
      <c r="J8198"/>
      <c r="K8198"/>
      <c r="M8198"/>
      <c r="Q8198"/>
    </row>
    <row r="8199" spans="1:17" ht="33" customHeight="1" x14ac:dyDescent="0.3">
      <c r="A8199"/>
      <c r="B8199"/>
      <c r="D8199"/>
      <c r="E8199"/>
      <c r="J8199"/>
      <c r="K8199"/>
      <c r="M8199"/>
      <c r="Q8199"/>
    </row>
    <row r="8200" spans="1:17" ht="33" customHeight="1" x14ac:dyDescent="0.3">
      <c r="A8200"/>
      <c r="B8200"/>
      <c r="D8200"/>
      <c r="E8200"/>
      <c r="J8200"/>
      <c r="K8200"/>
      <c r="M8200"/>
      <c r="Q8200"/>
    </row>
    <row r="8201" spans="1:17" ht="33" customHeight="1" x14ac:dyDescent="0.3">
      <c r="A8201"/>
      <c r="B8201"/>
      <c r="D8201"/>
      <c r="E8201"/>
      <c r="J8201"/>
      <c r="K8201"/>
      <c r="M8201"/>
      <c r="Q8201"/>
    </row>
    <row r="8202" spans="1:17" ht="33" customHeight="1" x14ac:dyDescent="0.3">
      <c r="A8202"/>
      <c r="B8202"/>
      <c r="D8202"/>
      <c r="E8202"/>
      <c r="J8202"/>
      <c r="K8202"/>
      <c r="M8202"/>
      <c r="Q8202"/>
    </row>
    <row r="8203" spans="1:17" ht="33" customHeight="1" x14ac:dyDescent="0.3">
      <c r="A8203"/>
      <c r="B8203"/>
      <c r="D8203"/>
      <c r="E8203"/>
      <c r="J8203"/>
      <c r="K8203"/>
      <c r="M8203"/>
      <c r="Q8203"/>
    </row>
    <row r="8204" spans="1:17" ht="33" customHeight="1" x14ac:dyDescent="0.3">
      <c r="A8204"/>
      <c r="B8204"/>
      <c r="D8204"/>
      <c r="E8204"/>
      <c r="J8204"/>
      <c r="K8204"/>
      <c r="M8204"/>
      <c r="Q8204"/>
    </row>
    <row r="8205" spans="1:17" ht="33" customHeight="1" x14ac:dyDescent="0.3">
      <c r="A8205"/>
      <c r="B8205"/>
      <c r="D8205"/>
      <c r="E8205"/>
      <c r="J8205"/>
      <c r="K8205"/>
      <c r="M8205"/>
      <c r="Q8205"/>
    </row>
    <row r="8206" spans="1:17" ht="33" customHeight="1" x14ac:dyDescent="0.3">
      <c r="A8206"/>
      <c r="B8206"/>
      <c r="D8206"/>
      <c r="E8206"/>
      <c r="J8206"/>
      <c r="K8206"/>
      <c r="M8206"/>
      <c r="Q8206"/>
    </row>
    <row r="8207" spans="1:17" ht="33" customHeight="1" x14ac:dyDescent="0.3">
      <c r="A8207"/>
      <c r="B8207"/>
      <c r="D8207"/>
      <c r="E8207"/>
      <c r="J8207"/>
      <c r="K8207"/>
      <c r="M8207"/>
      <c r="Q8207"/>
    </row>
    <row r="8208" spans="1:17" ht="33" customHeight="1" x14ac:dyDescent="0.3">
      <c r="A8208"/>
      <c r="B8208"/>
      <c r="D8208"/>
      <c r="E8208"/>
      <c r="J8208"/>
      <c r="K8208"/>
      <c r="M8208"/>
      <c r="Q8208"/>
    </row>
    <row r="8209" spans="1:17" ht="33" customHeight="1" x14ac:dyDescent="0.3">
      <c r="A8209"/>
      <c r="B8209"/>
      <c r="D8209"/>
      <c r="E8209"/>
      <c r="J8209"/>
      <c r="K8209"/>
      <c r="M8209"/>
      <c r="Q8209"/>
    </row>
    <row r="8210" spans="1:17" ht="33" customHeight="1" x14ac:dyDescent="0.3">
      <c r="A8210"/>
      <c r="B8210"/>
      <c r="D8210"/>
      <c r="E8210"/>
      <c r="J8210"/>
      <c r="K8210"/>
      <c r="M8210"/>
      <c r="Q8210"/>
    </row>
    <row r="8211" spans="1:17" ht="33" customHeight="1" x14ac:dyDescent="0.3">
      <c r="A8211"/>
      <c r="B8211"/>
      <c r="D8211"/>
      <c r="E8211"/>
      <c r="J8211"/>
      <c r="K8211"/>
      <c r="M8211"/>
      <c r="Q8211"/>
    </row>
    <row r="8212" spans="1:17" ht="33" customHeight="1" x14ac:dyDescent="0.3">
      <c r="A8212"/>
      <c r="B8212"/>
      <c r="D8212"/>
      <c r="E8212"/>
      <c r="J8212"/>
      <c r="K8212"/>
      <c r="M8212"/>
      <c r="Q8212"/>
    </row>
    <row r="8213" spans="1:17" ht="33" customHeight="1" x14ac:dyDescent="0.3">
      <c r="A8213"/>
      <c r="B8213"/>
      <c r="D8213"/>
      <c r="E8213"/>
      <c r="J8213"/>
      <c r="K8213"/>
      <c r="M8213"/>
      <c r="Q8213"/>
    </row>
    <row r="8214" spans="1:17" ht="33" customHeight="1" x14ac:dyDescent="0.3">
      <c r="A8214"/>
      <c r="B8214"/>
      <c r="D8214"/>
      <c r="E8214"/>
      <c r="J8214"/>
      <c r="K8214"/>
      <c r="M8214"/>
      <c r="Q8214"/>
    </row>
    <row r="8215" spans="1:17" ht="33" customHeight="1" x14ac:dyDescent="0.3">
      <c r="A8215"/>
      <c r="B8215"/>
      <c r="D8215"/>
      <c r="E8215"/>
      <c r="J8215"/>
      <c r="K8215"/>
      <c r="M8215"/>
      <c r="Q8215"/>
    </row>
    <row r="8216" spans="1:17" ht="33" customHeight="1" x14ac:dyDescent="0.3">
      <c r="A8216"/>
      <c r="B8216"/>
      <c r="D8216"/>
      <c r="E8216"/>
      <c r="J8216"/>
      <c r="K8216"/>
      <c r="M8216"/>
      <c r="Q8216"/>
    </row>
    <row r="8217" spans="1:17" ht="33" customHeight="1" x14ac:dyDescent="0.3">
      <c r="A8217"/>
      <c r="B8217"/>
      <c r="D8217"/>
      <c r="E8217"/>
      <c r="J8217"/>
      <c r="K8217"/>
      <c r="M8217"/>
      <c r="Q8217"/>
    </row>
    <row r="8218" spans="1:17" ht="33" customHeight="1" x14ac:dyDescent="0.3">
      <c r="A8218"/>
      <c r="B8218"/>
      <c r="D8218"/>
      <c r="E8218"/>
      <c r="J8218"/>
      <c r="K8218"/>
      <c r="M8218"/>
      <c r="Q8218"/>
    </row>
    <row r="8219" spans="1:17" ht="33" customHeight="1" x14ac:dyDescent="0.3">
      <c r="A8219"/>
      <c r="B8219"/>
      <c r="D8219"/>
      <c r="E8219"/>
      <c r="J8219"/>
      <c r="K8219"/>
      <c r="M8219"/>
      <c r="Q8219"/>
    </row>
    <row r="8220" spans="1:17" ht="33" customHeight="1" x14ac:dyDescent="0.3">
      <c r="A8220"/>
      <c r="B8220"/>
      <c r="D8220"/>
      <c r="E8220"/>
      <c r="J8220"/>
      <c r="K8220"/>
      <c r="M8220"/>
      <c r="Q8220"/>
    </row>
    <row r="8221" spans="1:17" ht="33" customHeight="1" x14ac:dyDescent="0.3">
      <c r="A8221"/>
      <c r="B8221"/>
      <c r="D8221"/>
      <c r="E8221"/>
      <c r="J8221"/>
      <c r="K8221"/>
      <c r="M8221"/>
      <c r="Q8221"/>
    </row>
    <row r="8222" spans="1:17" ht="33" customHeight="1" x14ac:dyDescent="0.3">
      <c r="A8222"/>
      <c r="B8222"/>
      <c r="D8222"/>
      <c r="E8222"/>
      <c r="J8222"/>
      <c r="K8222"/>
      <c r="M8222"/>
      <c r="Q8222"/>
    </row>
    <row r="8223" spans="1:17" ht="33" customHeight="1" x14ac:dyDescent="0.3">
      <c r="A8223"/>
      <c r="B8223"/>
      <c r="D8223"/>
      <c r="E8223"/>
      <c r="J8223"/>
      <c r="K8223"/>
      <c r="M8223"/>
      <c r="Q8223"/>
    </row>
    <row r="8224" spans="1:17" ht="33" customHeight="1" x14ac:dyDescent="0.3">
      <c r="A8224"/>
      <c r="B8224"/>
      <c r="D8224"/>
      <c r="E8224"/>
      <c r="J8224"/>
      <c r="K8224"/>
      <c r="M8224"/>
      <c r="Q8224"/>
    </row>
    <row r="8225" spans="1:17" ht="33" customHeight="1" x14ac:dyDescent="0.3">
      <c r="A8225"/>
      <c r="B8225"/>
      <c r="D8225"/>
      <c r="E8225"/>
      <c r="J8225"/>
      <c r="K8225"/>
      <c r="M8225"/>
      <c r="Q8225"/>
    </row>
    <row r="8226" spans="1:17" ht="33" customHeight="1" x14ac:dyDescent="0.3">
      <c r="A8226"/>
      <c r="B8226"/>
      <c r="D8226"/>
      <c r="E8226"/>
      <c r="J8226"/>
      <c r="K8226"/>
      <c r="M8226"/>
      <c r="Q8226"/>
    </row>
    <row r="8227" spans="1:17" ht="33" customHeight="1" x14ac:dyDescent="0.3">
      <c r="A8227"/>
      <c r="B8227"/>
      <c r="D8227"/>
      <c r="E8227"/>
      <c r="J8227"/>
      <c r="K8227"/>
      <c r="M8227"/>
      <c r="Q8227"/>
    </row>
    <row r="8228" spans="1:17" ht="33" customHeight="1" x14ac:dyDescent="0.3">
      <c r="A8228"/>
      <c r="B8228"/>
      <c r="D8228"/>
      <c r="E8228"/>
      <c r="J8228"/>
      <c r="K8228"/>
      <c r="M8228"/>
      <c r="Q8228"/>
    </row>
    <row r="8229" spans="1:17" ht="33" customHeight="1" x14ac:dyDescent="0.3">
      <c r="A8229"/>
      <c r="B8229"/>
      <c r="D8229"/>
      <c r="E8229"/>
      <c r="J8229"/>
      <c r="K8229"/>
      <c r="M8229"/>
      <c r="Q8229"/>
    </row>
    <row r="8230" spans="1:17" ht="33" customHeight="1" x14ac:dyDescent="0.3">
      <c r="A8230"/>
      <c r="B8230"/>
      <c r="D8230"/>
      <c r="E8230"/>
      <c r="J8230"/>
      <c r="K8230"/>
      <c r="M8230"/>
      <c r="Q8230"/>
    </row>
    <row r="8231" spans="1:17" ht="33" customHeight="1" x14ac:dyDescent="0.3">
      <c r="A8231"/>
      <c r="B8231"/>
      <c r="D8231"/>
      <c r="E8231"/>
      <c r="J8231"/>
      <c r="K8231"/>
      <c r="M8231"/>
      <c r="Q8231"/>
    </row>
    <row r="8232" spans="1:17" ht="33" customHeight="1" x14ac:dyDescent="0.3">
      <c r="A8232"/>
      <c r="B8232"/>
      <c r="D8232"/>
      <c r="E8232"/>
      <c r="J8232"/>
      <c r="K8232"/>
      <c r="M8232"/>
      <c r="Q8232"/>
    </row>
    <row r="8233" spans="1:17" ht="33" customHeight="1" x14ac:dyDescent="0.3">
      <c r="A8233"/>
      <c r="B8233"/>
      <c r="D8233"/>
      <c r="E8233"/>
      <c r="J8233"/>
      <c r="K8233"/>
      <c r="M8233"/>
      <c r="Q8233"/>
    </row>
    <row r="8234" spans="1:17" ht="33" customHeight="1" x14ac:dyDescent="0.3">
      <c r="A8234"/>
      <c r="B8234"/>
      <c r="D8234"/>
      <c r="E8234"/>
      <c r="J8234"/>
      <c r="K8234"/>
      <c r="M8234"/>
      <c r="Q8234"/>
    </row>
    <row r="8235" spans="1:17" ht="33" customHeight="1" x14ac:dyDescent="0.3">
      <c r="A8235"/>
      <c r="B8235"/>
      <c r="D8235"/>
      <c r="E8235"/>
      <c r="J8235"/>
      <c r="K8235"/>
      <c r="M8235"/>
      <c r="Q8235"/>
    </row>
    <row r="8236" spans="1:17" ht="33" customHeight="1" x14ac:dyDescent="0.3">
      <c r="A8236"/>
      <c r="B8236"/>
      <c r="D8236"/>
      <c r="E8236"/>
      <c r="J8236"/>
      <c r="K8236"/>
      <c r="M8236"/>
      <c r="Q8236"/>
    </row>
    <row r="8237" spans="1:17" ht="33" customHeight="1" x14ac:dyDescent="0.3">
      <c r="A8237"/>
      <c r="B8237"/>
      <c r="D8237"/>
      <c r="E8237"/>
      <c r="J8237"/>
      <c r="K8237"/>
      <c r="M8237"/>
      <c r="Q8237"/>
    </row>
    <row r="8238" spans="1:17" ht="33" customHeight="1" x14ac:dyDescent="0.3">
      <c r="A8238"/>
      <c r="B8238"/>
      <c r="D8238"/>
      <c r="E8238"/>
      <c r="J8238"/>
      <c r="K8238"/>
      <c r="M8238"/>
      <c r="Q8238"/>
    </row>
    <row r="8239" spans="1:17" ht="33" customHeight="1" x14ac:dyDescent="0.3">
      <c r="A8239"/>
      <c r="B8239"/>
      <c r="D8239"/>
      <c r="E8239"/>
      <c r="J8239"/>
      <c r="K8239"/>
      <c r="M8239"/>
      <c r="Q8239"/>
    </row>
    <row r="8240" spans="1:17" ht="33" customHeight="1" x14ac:dyDescent="0.3">
      <c r="A8240"/>
      <c r="B8240"/>
      <c r="D8240"/>
      <c r="E8240"/>
      <c r="J8240"/>
      <c r="K8240"/>
      <c r="M8240"/>
      <c r="Q8240"/>
    </row>
    <row r="8241" spans="1:17" ht="33" customHeight="1" x14ac:dyDescent="0.3">
      <c r="A8241"/>
      <c r="B8241"/>
      <c r="D8241"/>
      <c r="E8241"/>
      <c r="J8241"/>
      <c r="K8241"/>
      <c r="M8241"/>
      <c r="Q8241"/>
    </row>
    <row r="8242" spans="1:17" ht="33" customHeight="1" x14ac:dyDescent="0.3">
      <c r="A8242"/>
      <c r="B8242"/>
      <c r="D8242"/>
      <c r="E8242"/>
      <c r="J8242"/>
      <c r="K8242"/>
      <c r="M8242"/>
      <c r="Q8242"/>
    </row>
    <row r="8243" spans="1:17" ht="33" customHeight="1" x14ac:dyDescent="0.3">
      <c r="A8243"/>
      <c r="B8243"/>
      <c r="D8243"/>
      <c r="E8243"/>
      <c r="J8243"/>
      <c r="K8243"/>
      <c r="M8243"/>
      <c r="Q8243"/>
    </row>
    <row r="8244" spans="1:17" ht="33" customHeight="1" x14ac:dyDescent="0.3">
      <c r="A8244"/>
      <c r="B8244"/>
      <c r="D8244"/>
      <c r="E8244"/>
      <c r="J8244"/>
      <c r="K8244"/>
      <c r="M8244"/>
      <c r="Q8244"/>
    </row>
    <row r="8245" spans="1:17" ht="33" customHeight="1" x14ac:dyDescent="0.3">
      <c r="A8245"/>
      <c r="B8245"/>
      <c r="D8245"/>
      <c r="E8245"/>
      <c r="J8245"/>
      <c r="K8245"/>
      <c r="M8245"/>
      <c r="Q8245"/>
    </row>
    <row r="8246" spans="1:17" ht="33" customHeight="1" x14ac:dyDescent="0.3">
      <c r="A8246"/>
      <c r="B8246"/>
      <c r="D8246"/>
      <c r="E8246"/>
      <c r="J8246"/>
      <c r="K8246"/>
      <c r="M8246"/>
      <c r="Q8246"/>
    </row>
    <row r="8247" spans="1:17" ht="33" customHeight="1" x14ac:dyDescent="0.3">
      <c r="A8247"/>
      <c r="B8247"/>
      <c r="D8247"/>
      <c r="E8247"/>
      <c r="J8247"/>
      <c r="K8247"/>
      <c r="M8247"/>
      <c r="Q8247"/>
    </row>
    <row r="8248" spans="1:17" ht="33" customHeight="1" x14ac:dyDescent="0.3">
      <c r="A8248"/>
      <c r="B8248"/>
      <c r="D8248"/>
      <c r="E8248"/>
      <c r="J8248"/>
      <c r="K8248"/>
      <c r="M8248"/>
      <c r="Q8248"/>
    </row>
    <row r="8249" spans="1:17" ht="33" customHeight="1" x14ac:dyDescent="0.3">
      <c r="A8249"/>
      <c r="B8249"/>
      <c r="D8249"/>
      <c r="E8249"/>
      <c r="J8249"/>
      <c r="K8249"/>
      <c r="M8249"/>
      <c r="Q8249"/>
    </row>
    <row r="8250" spans="1:17" ht="33" customHeight="1" x14ac:dyDescent="0.3">
      <c r="A8250"/>
      <c r="B8250"/>
      <c r="D8250"/>
      <c r="E8250"/>
      <c r="J8250"/>
      <c r="K8250"/>
      <c r="M8250"/>
      <c r="Q8250"/>
    </row>
    <row r="8251" spans="1:17" ht="33" customHeight="1" x14ac:dyDescent="0.3">
      <c r="A8251"/>
      <c r="B8251"/>
      <c r="D8251"/>
      <c r="E8251"/>
      <c r="J8251"/>
      <c r="K8251"/>
      <c r="M8251"/>
      <c r="Q8251"/>
    </row>
    <row r="8252" spans="1:17" ht="33" customHeight="1" x14ac:dyDescent="0.3">
      <c r="A8252"/>
      <c r="B8252"/>
      <c r="D8252"/>
      <c r="E8252"/>
      <c r="J8252"/>
      <c r="K8252"/>
      <c r="M8252"/>
      <c r="Q8252"/>
    </row>
    <row r="8253" spans="1:17" ht="33" customHeight="1" x14ac:dyDescent="0.3">
      <c r="A8253"/>
      <c r="B8253"/>
      <c r="D8253"/>
      <c r="E8253"/>
      <c r="J8253"/>
      <c r="K8253"/>
      <c r="M8253"/>
      <c r="Q8253"/>
    </row>
    <row r="8254" spans="1:17" ht="33" customHeight="1" x14ac:dyDescent="0.3">
      <c r="A8254"/>
      <c r="B8254"/>
      <c r="D8254"/>
      <c r="E8254"/>
      <c r="J8254"/>
      <c r="K8254"/>
      <c r="M8254"/>
      <c r="Q8254"/>
    </row>
    <row r="8255" spans="1:17" ht="33" customHeight="1" x14ac:dyDescent="0.3">
      <c r="A8255"/>
      <c r="B8255"/>
      <c r="D8255"/>
      <c r="E8255"/>
      <c r="J8255"/>
      <c r="K8255"/>
      <c r="M8255"/>
      <c r="Q8255"/>
    </row>
    <row r="8256" spans="1:17" ht="33" customHeight="1" x14ac:dyDescent="0.3">
      <c r="A8256"/>
      <c r="B8256"/>
      <c r="D8256"/>
      <c r="E8256"/>
      <c r="J8256"/>
      <c r="K8256"/>
      <c r="M8256"/>
      <c r="Q8256"/>
    </row>
    <row r="8257" spans="1:17" ht="33" customHeight="1" x14ac:dyDescent="0.3">
      <c r="A8257"/>
      <c r="B8257"/>
      <c r="D8257"/>
      <c r="E8257"/>
      <c r="J8257"/>
      <c r="K8257"/>
      <c r="M8257"/>
      <c r="Q8257"/>
    </row>
    <row r="8258" spans="1:17" ht="33" customHeight="1" x14ac:dyDescent="0.3">
      <c r="A8258"/>
      <c r="B8258"/>
      <c r="D8258"/>
      <c r="E8258"/>
      <c r="J8258"/>
      <c r="K8258"/>
      <c r="M8258"/>
      <c r="Q8258"/>
    </row>
    <row r="8259" spans="1:17" ht="33" customHeight="1" x14ac:dyDescent="0.3">
      <c r="A8259"/>
      <c r="B8259"/>
      <c r="D8259"/>
      <c r="E8259"/>
      <c r="J8259"/>
      <c r="K8259"/>
      <c r="M8259"/>
      <c r="Q8259"/>
    </row>
    <row r="8260" spans="1:17" ht="33" customHeight="1" x14ac:dyDescent="0.3">
      <c r="A8260"/>
      <c r="B8260"/>
      <c r="D8260"/>
      <c r="E8260"/>
      <c r="J8260"/>
      <c r="K8260"/>
      <c r="M8260"/>
      <c r="Q8260"/>
    </row>
    <row r="8261" spans="1:17" ht="33" customHeight="1" x14ac:dyDescent="0.3">
      <c r="A8261"/>
      <c r="B8261"/>
      <c r="D8261"/>
      <c r="E8261"/>
      <c r="J8261"/>
      <c r="K8261"/>
      <c r="M8261"/>
      <c r="Q8261"/>
    </row>
    <row r="8262" spans="1:17" ht="33" customHeight="1" x14ac:dyDescent="0.3">
      <c r="A8262"/>
      <c r="B8262"/>
      <c r="D8262"/>
      <c r="E8262"/>
      <c r="J8262"/>
      <c r="K8262"/>
      <c r="M8262"/>
      <c r="Q8262"/>
    </row>
    <row r="8263" spans="1:17" ht="33" customHeight="1" x14ac:dyDescent="0.3">
      <c r="A8263"/>
      <c r="B8263"/>
      <c r="D8263"/>
      <c r="E8263"/>
      <c r="J8263"/>
      <c r="K8263"/>
      <c r="M8263"/>
      <c r="Q8263"/>
    </row>
    <row r="8264" spans="1:17" ht="33" customHeight="1" x14ac:dyDescent="0.3">
      <c r="A8264"/>
      <c r="B8264"/>
      <c r="D8264"/>
      <c r="E8264"/>
      <c r="J8264"/>
      <c r="K8264"/>
      <c r="M8264"/>
      <c r="Q8264"/>
    </row>
    <row r="8265" spans="1:17" ht="33" customHeight="1" x14ac:dyDescent="0.3">
      <c r="A8265"/>
      <c r="B8265"/>
      <c r="D8265"/>
      <c r="E8265"/>
      <c r="J8265"/>
      <c r="K8265"/>
      <c r="M8265"/>
      <c r="Q8265"/>
    </row>
    <row r="8266" spans="1:17" ht="33" customHeight="1" x14ac:dyDescent="0.3">
      <c r="A8266"/>
      <c r="B8266"/>
      <c r="D8266"/>
      <c r="E8266"/>
      <c r="J8266"/>
      <c r="K8266"/>
      <c r="M8266"/>
      <c r="Q8266"/>
    </row>
    <row r="8267" spans="1:17" ht="33" customHeight="1" x14ac:dyDescent="0.3">
      <c r="A8267"/>
      <c r="B8267"/>
      <c r="D8267"/>
      <c r="E8267"/>
      <c r="J8267"/>
      <c r="K8267"/>
      <c r="M8267"/>
      <c r="Q8267"/>
    </row>
    <row r="8268" spans="1:17" ht="33" customHeight="1" x14ac:dyDescent="0.3">
      <c r="A8268"/>
      <c r="B8268"/>
      <c r="D8268"/>
      <c r="E8268"/>
      <c r="J8268"/>
      <c r="K8268"/>
      <c r="M8268"/>
      <c r="Q8268"/>
    </row>
    <row r="8269" spans="1:17" ht="33" customHeight="1" x14ac:dyDescent="0.3">
      <c r="A8269"/>
      <c r="B8269"/>
      <c r="D8269"/>
      <c r="E8269"/>
      <c r="J8269"/>
      <c r="K8269"/>
      <c r="M8269"/>
      <c r="Q8269"/>
    </row>
    <row r="8270" spans="1:17" ht="33" customHeight="1" x14ac:dyDescent="0.3">
      <c r="A8270"/>
      <c r="B8270"/>
      <c r="D8270"/>
      <c r="E8270"/>
      <c r="J8270"/>
      <c r="K8270"/>
      <c r="M8270"/>
      <c r="Q8270"/>
    </row>
    <row r="8271" spans="1:17" ht="33" customHeight="1" x14ac:dyDescent="0.3">
      <c r="A8271"/>
      <c r="B8271"/>
      <c r="D8271"/>
      <c r="E8271"/>
      <c r="J8271"/>
      <c r="K8271"/>
      <c r="M8271"/>
      <c r="Q8271"/>
    </row>
    <row r="8272" spans="1:17" ht="33" customHeight="1" x14ac:dyDescent="0.3">
      <c r="A8272"/>
      <c r="B8272"/>
      <c r="D8272"/>
      <c r="E8272"/>
      <c r="J8272"/>
      <c r="K8272"/>
      <c r="M8272"/>
      <c r="Q8272"/>
    </row>
    <row r="8273" spans="1:17" ht="33" customHeight="1" x14ac:dyDescent="0.3">
      <c r="A8273"/>
      <c r="B8273"/>
      <c r="D8273"/>
      <c r="E8273"/>
      <c r="J8273"/>
      <c r="K8273"/>
      <c r="M8273"/>
      <c r="Q8273"/>
    </row>
    <row r="8274" spans="1:17" ht="33" customHeight="1" x14ac:dyDescent="0.3">
      <c r="A8274"/>
      <c r="B8274"/>
      <c r="D8274"/>
      <c r="E8274"/>
      <c r="J8274"/>
      <c r="K8274"/>
      <c r="M8274"/>
      <c r="Q8274"/>
    </row>
    <row r="8275" spans="1:17" ht="33" customHeight="1" x14ac:dyDescent="0.3">
      <c r="A8275"/>
      <c r="B8275"/>
      <c r="D8275"/>
      <c r="E8275"/>
      <c r="J8275"/>
      <c r="K8275"/>
      <c r="M8275"/>
      <c r="Q8275"/>
    </row>
    <row r="8276" spans="1:17" ht="33" customHeight="1" x14ac:dyDescent="0.3">
      <c r="A8276"/>
      <c r="B8276"/>
      <c r="D8276"/>
      <c r="E8276"/>
      <c r="J8276"/>
      <c r="K8276"/>
      <c r="M8276"/>
      <c r="Q8276"/>
    </row>
    <row r="8277" spans="1:17" ht="33" customHeight="1" x14ac:dyDescent="0.3">
      <c r="A8277"/>
      <c r="B8277"/>
      <c r="D8277"/>
      <c r="E8277"/>
      <c r="J8277"/>
      <c r="K8277"/>
      <c r="M8277"/>
      <c r="Q8277"/>
    </row>
    <row r="8278" spans="1:17" ht="33" customHeight="1" x14ac:dyDescent="0.3">
      <c r="A8278"/>
      <c r="B8278"/>
      <c r="D8278"/>
      <c r="E8278"/>
      <c r="J8278"/>
      <c r="K8278"/>
      <c r="M8278"/>
      <c r="Q8278"/>
    </row>
    <row r="8279" spans="1:17" ht="33" customHeight="1" x14ac:dyDescent="0.3">
      <c r="A8279"/>
      <c r="B8279"/>
      <c r="D8279"/>
      <c r="E8279"/>
      <c r="J8279"/>
      <c r="K8279"/>
      <c r="M8279"/>
      <c r="Q8279"/>
    </row>
    <row r="8280" spans="1:17" ht="33" customHeight="1" x14ac:dyDescent="0.3">
      <c r="A8280"/>
      <c r="B8280"/>
      <c r="D8280"/>
      <c r="E8280"/>
      <c r="J8280"/>
      <c r="K8280"/>
      <c r="M8280"/>
      <c r="Q8280"/>
    </row>
    <row r="8281" spans="1:17" ht="33" customHeight="1" x14ac:dyDescent="0.3">
      <c r="A8281"/>
      <c r="B8281"/>
      <c r="D8281"/>
      <c r="E8281"/>
      <c r="J8281"/>
      <c r="K8281"/>
      <c r="M8281"/>
      <c r="Q8281"/>
    </row>
    <row r="8282" spans="1:17" ht="33" customHeight="1" x14ac:dyDescent="0.3">
      <c r="A8282"/>
      <c r="B8282"/>
      <c r="D8282"/>
      <c r="E8282"/>
      <c r="J8282"/>
      <c r="K8282"/>
      <c r="M8282"/>
      <c r="Q8282"/>
    </row>
    <row r="8283" spans="1:17" ht="33" customHeight="1" x14ac:dyDescent="0.3">
      <c r="A8283"/>
      <c r="B8283"/>
      <c r="D8283"/>
      <c r="E8283"/>
      <c r="J8283"/>
      <c r="K8283"/>
      <c r="M8283"/>
      <c r="Q8283"/>
    </row>
    <row r="8284" spans="1:17" ht="33" customHeight="1" x14ac:dyDescent="0.3">
      <c r="A8284"/>
      <c r="B8284"/>
      <c r="D8284"/>
      <c r="E8284"/>
      <c r="J8284"/>
      <c r="K8284"/>
      <c r="M8284"/>
      <c r="Q8284"/>
    </row>
    <row r="8285" spans="1:17" ht="33" customHeight="1" x14ac:dyDescent="0.3">
      <c r="A8285"/>
      <c r="B8285"/>
      <c r="D8285"/>
      <c r="E8285"/>
      <c r="J8285"/>
      <c r="K8285"/>
      <c r="M8285"/>
      <c r="Q8285"/>
    </row>
    <row r="8286" spans="1:17" ht="33" customHeight="1" x14ac:dyDescent="0.3">
      <c r="A8286"/>
      <c r="B8286"/>
      <c r="D8286"/>
      <c r="E8286"/>
      <c r="J8286"/>
      <c r="K8286"/>
      <c r="M8286"/>
      <c r="Q8286"/>
    </row>
    <row r="8287" spans="1:17" ht="33" customHeight="1" x14ac:dyDescent="0.3">
      <c r="A8287"/>
      <c r="B8287"/>
      <c r="D8287"/>
      <c r="E8287"/>
      <c r="J8287"/>
      <c r="K8287"/>
      <c r="M8287"/>
      <c r="Q8287"/>
    </row>
    <row r="8288" spans="1:17" ht="33" customHeight="1" x14ac:dyDescent="0.3">
      <c r="A8288"/>
      <c r="B8288"/>
      <c r="D8288"/>
      <c r="E8288"/>
      <c r="J8288"/>
      <c r="K8288"/>
      <c r="M8288"/>
      <c r="Q8288"/>
    </row>
    <row r="8289" spans="1:17" ht="33" customHeight="1" x14ac:dyDescent="0.3">
      <c r="A8289"/>
      <c r="B8289"/>
      <c r="D8289"/>
      <c r="E8289"/>
      <c r="J8289"/>
      <c r="K8289"/>
      <c r="M8289"/>
      <c r="Q8289"/>
    </row>
    <row r="8290" spans="1:17" ht="33" customHeight="1" x14ac:dyDescent="0.3">
      <c r="A8290"/>
      <c r="B8290"/>
      <c r="D8290"/>
      <c r="E8290"/>
      <c r="J8290"/>
      <c r="K8290"/>
      <c r="M8290"/>
      <c r="Q8290"/>
    </row>
    <row r="8291" spans="1:17" ht="33" customHeight="1" x14ac:dyDescent="0.3">
      <c r="A8291"/>
      <c r="B8291"/>
      <c r="D8291"/>
      <c r="E8291"/>
      <c r="J8291"/>
      <c r="K8291"/>
      <c r="M8291"/>
      <c r="Q8291"/>
    </row>
    <row r="8292" spans="1:17" ht="33" customHeight="1" x14ac:dyDescent="0.3">
      <c r="A8292"/>
      <c r="B8292"/>
      <c r="D8292"/>
      <c r="E8292"/>
      <c r="J8292"/>
      <c r="K8292"/>
      <c r="M8292"/>
      <c r="Q8292"/>
    </row>
    <row r="8293" spans="1:17" ht="33" customHeight="1" x14ac:dyDescent="0.3">
      <c r="A8293"/>
      <c r="B8293"/>
      <c r="D8293"/>
      <c r="E8293"/>
      <c r="J8293"/>
      <c r="K8293"/>
      <c r="M8293"/>
      <c r="Q8293"/>
    </row>
    <row r="8294" spans="1:17" ht="33" customHeight="1" x14ac:dyDescent="0.3">
      <c r="A8294"/>
      <c r="B8294"/>
      <c r="D8294"/>
      <c r="E8294"/>
      <c r="J8294"/>
      <c r="K8294"/>
      <c r="M8294"/>
      <c r="Q8294"/>
    </row>
    <row r="8295" spans="1:17" ht="33" customHeight="1" x14ac:dyDescent="0.3">
      <c r="A8295"/>
      <c r="B8295"/>
      <c r="D8295"/>
      <c r="E8295"/>
      <c r="J8295"/>
      <c r="K8295"/>
      <c r="M8295"/>
      <c r="Q8295"/>
    </row>
    <row r="8296" spans="1:17" ht="33" customHeight="1" x14ac:dyDescent="0.3">
      <c r="A8296"/>
      <c r="B8296"/>
      <c r="D8296"/>
      <c r="E8296"/>
      <c r="J8296"/>
      <c r="K8296"/>
      <c r="M8296"/>
      <c r="Q8296"/>
    </row>
    <row r="8297" spans="1:17" ht="33" customHeight="1" x14ac:dyDescent="0.3">
      <c r="A8297"/>
      <c r="B8297"/>
      <c r="D8297"/>
      <c r="E8297"/>
      <c r="J8297"/>
      <c r="K8297"/>
      <c r="M8297"/>
      <c r="Q8297"/>
    </row>
    <row r="8298" spans="1:17" ht="33" customHeight="1" x14ac:dyDescent="0.3">
      <c r="A8298"/>
      <c r="B8298"/>
      <c r="D8298"/>
      <c r="E8298"/>
      <c r="J8298"/>
      <c r="K8298"/>
      <c r="M8298"/>
      <c r="Q8298"/>
    </row>
    <row r="8299" spans="1:17" ht="33" customHeight="1" x14ac:dyDescent="0.3">
      <c r="A8299"/>
      <c r="B8299"/>
      <c r="D8299"/>
      <c r="E8299"/>
      <c r="J8299"/>
      <c r="K8299"/>
      <c r="M8299"/>
      <c r="Q8299"/>
    </row>
    <row r="8300" spans="1:17" ht="33" customHeight="1" x14ac:dyDescent="0.3">
      <c r="A8300"/>
      <c r="B8300"/>
      <c r="D8300"/>
      <c r="E8300"/>
      <c r="J8300"/>
      <c r="K8300"/>
      <c r="M8300"/>
      <c r="Q8300"/>
    </row>
    <row r="8301" spans="1:17" ht="33" customHeight="1" x14ac:dyDescent="0.3">
      <c r="A8301"/>
      <c r="B8301"/>
      <c r="D8301"/>
      <c r="E8301"/>
      <c r="J8301"/>
      <c r="K8301"/>
      <c r="M8301"/>
      <c r="Q8301"/>
    </row>
    <row r="8302" spans="1:17" ht="33" customHeight="1" x14ac:dyDescent="0.3">
      <c r="A8302"/>
      <c r="B8302"/>
      <c r="D8302"/>
      <c r="E8302"/>
      <c r="J8302"/>
      <c r="K8302"/>
      <c r="M8302"/>
      <c r="Q8302"/>
    </row>
    <row r="8303" spans="1:17" ht="33" customHeight="1" x14ac:dyDescent="0.3">
      <c r="A8303"/>
      <c r="B8303"/>
      <c r="D8303"/>
      <c r="E8303"/>
      <c r="J8303"/>
      <c r="K8303"/>
      <c r="M8303"/>
      <c r="Q8303"/>
    </row>
    <row r="8304" spans="1:17" ht="33" customHeight="1" x14ac:dyDescent="0.3">
      <c r="A8304"/>
      <c r="B8304"/>
      <c r="D8304"/>
      <c r="E8304"/>
      <c r="J8304"/>
      <c r="K8304"/>
      <c r="M8304"/>
      <c r="Q8304"/>
    </row>
    <row r="8305" spans="1:17" ht="33" customHeight="1" x14ac:dyDescent="0.3">
      <c r="A8305"/>
      <c r="B8305"/>
      <c r="D8305"/>
      <c r="E8305"/>
      <c r="J8305"/>
      <c r="K8305"/>
      <c r="M8305"/>
      <c r="Q8305"/>
    </row>
    <row r="8306" spans="1:17" ht="33" customHeight="1" x14ac:dyDescent="0.3">
      <c r="A8306"/>
      <c r="B8306"/>
      <c r="D8306"/>
      <c r="E8306"/>
      <c r="J8306"/>
      <c r="K8306"/>
      <c r="M8306"/>
      <c r="Q8306"/>
    </row>
    <row r="8307" spans="1:17" ht="33" customHeight="1" x14ac:dyDescent="0.3">
      <c r="A8307"/>
      <c r="B8307"/>
      <c r="D8307"/>
      <c r="E8307"/>
      <c r="J8307"/>
      <c r="K8307"/>
      <c r="M8307"/>
      <c r="Q8307"/>
    </row>
    <row r="8308" spans="1:17" ht="33" customHeight="1" x14ac:dyDescent="0.3">
      <c r="A8308"/>
      <c r="B8308"/>
      <c r="D8308"/>
      <c r="E8308"/>
      <c r="J8308"/>
      <c r="K8308"/>
      <c r="M8308"/>
      <c r="Q8308"/>
    </row>
    <row r="8309" spans="1:17" ht="33" customHeight="1" x14ac:dyDescent="0.3">
      <c r="A8309"/>
      <c r="B8309"/>
      <c r="D8309"/>
      <c r="E8309"/>
      <c r="J8309"/>
      <c r="K8309"/>
      <c r="M8309"/>
      <c r="Q8309"/>
    </row>
    <row r="8310" spans="1:17" ht="33" customHeight="1" x14ac:dyDescent="0.3">
      <c r="A8310"/>
      <c r="B8310"/>
      <c r="D8310"/>
      <c r="E8310"/>
      <c r="J8310"/>
      <c r="K8310"/>
      <c r="M8310"/>
      <c r="Q8310"/>
    </row>
    <row r="8311" spans="1:17" ht="33" customHeight="1" x14ac:dyDescent="0.3">
      <c r="A8311"/>
      <c r="B8311"/>
      <c r="D8311"/>
      <c r="E8311"/>
      <c r="J8311"/>
      <c r="K8311"/>
      <c r="M8311"/>
      <c r="Q8311"/>
    </row>
    <row r="8312" spans="1:17" ht="33" customHeight="1" x14ac:dyDescent="0.3">
      <c r="A8312"/>
      <c r="B8312"/>
      <c r="D8312"/>
      <c r="E8312"/>
      <c r="J8312"/>
      <c r="K8312"/>
      <c r="M8312"/>
      <c r="Q8312"/>
    </row>
    <row r="8313" spans="1:17" ht="33" customHeight="1" x14ac:dyDescent="0.3">
      <c r="A8313"/>
      <c r="B8313"/>
      <c r="D8313"/>
      <c r="E8313"/>
      <c r="J8313"/>
      <c r="K8313"/>
      <c r="M8313"/>
      <c r="Q8313"/>
    </row>
    <row r="8314" spans="1:17" ht="33" customHeight="1" x14ac:dyDescent="0.3">
      <c r="A8314"/>
      <c r="B8314"/>
      <c r="D8314"/>
      <c r="E8314"/>
      <c r="J8314"/>
      <c r="K8314"/>
      <c r="M8314"/>
      <c r="Q8314"/>
    </row>
    <row r="8315" spans="1:17" ht="33" customHeight="1" x14ac:dyDescent="0.3">
      <c r="A8315"/>
      <c r="B8315"/>
      <c r="D8315"/>
      <c r="E8315"/>
      <c r="J8315"/>
      <c r="K8315"/>
      <c r="M8315"/>
      <c r="Q8315"/>
    </row>
    <row r="8316" spans="1:17" ht="33" customHeight="1" x14ac:dyDescent="0.3">
      <c r="A8316"/>
      <c r="B8316"/>
      <c r="D8316"/>
      <c r="E8316"/>
      <c r="J8316"/>
      <c r="K8316"/>
      <c r="M8316"/>
      <c r="Q8316"/>
    </row>
    <row r="8317" spans="1:17" ht="33" customHeight="1" x14ac:dyDescent="0.3">
      <c r="A8317"/>
      <c r="B8317"/>
      <c r="D8317"/>
      <c r="E8317"/>
      <c r="J8317"/>
      <c r="K8317"/>
      <c r="M8317"/>
      <c r="Q8317"/>
    </row>
    <row r="8318" spans="1:17" ht="33" customHeight="1" x14ac:dyDescent="0.3">
      <c r="A8318"/>
      <c r="B8318"/>
      <c r="D8318"/>
      <c r="E8318"/>
      <c r="J8318"/>
      <c r="K8318"/>
      <c r="M8318"/>
      <c r="Q8318"/>
    </row>
    <row r="8319" spans="1:17" ht="33" customHeight="1" x14ac:dyDescent="0.3">
      <c r="A8319"/>
      <c r="B8319"/>
      <c r="D8319"/>
      <c r="E8319"/>
      <c r="J8319"/>
      <c r="K8319"/>
      <c r="M8319"/>
      <c r="Q8319"/>
    </row>
    <row r="8320" spans="1:17" ht="33" customHeight="1" x14ac:dyDescent="0.3">
      <c r="A8320"/>
      <c r="B8320"/>
      <c r="D8320"/>
      <c r="E8320"/>
      <c r="J8320"/>
      <c r="K8320"/>
      <c r="M8320"/>
      <c r="Q8320"/>
    </row>
    <row r="8321" spans="1:17" ht="33" customHeight="1" x14ac:dyDescent="0.3">
      <c r="A8321"/>
      <c r="B8321"/>
      <c r="D8321"/>
      <c r="E8321"/>
      <c r="J8321"/>
      <c r="K8321"/>
      <c r="M8321"/>
      <c r="Q8321"/>
    </row>
    <row r="8322" spans="1:17" ht="33" customHeight="1" x14ac:dyDescent="0.3">
      <c r="A8322"/>
      <c r="B8322"/>
      <c r="D8322"/>
      <c r="E8322"/>
      <c r="J8322"/>
      <c r="K8322"/>
      <c r="M8322"/>
      <c r="Q8322"/>
    </row>
    <row r="8323" spans="1:17" ht="33" customHeight="1" x14ac:dyDescent="0.3">
      <c r="A8323"/>
      <c r="B8323"/>
      <c r="D8323"/>
      <c r="E8323"/>
      <c r="J8323"/>
      <c r="K8323"/>
      <c r="M8323"/>
      <c r="Q8323"/>
    </row>
    <row r="8324" spans="1:17" ht="33" customHeight="1" x14ac:dyDescent="0.3">
      <c r="A8324"/>
      <c r="B8324"/>
      <c r="D8324"/>
      <c r="E8324"/>
      <c r="J8324"/>
      <c r="K8324"/>
      <c r="M8324"/>
      <c r="Q8324"/>
    </row>
    <row r="8325" spans="1:17" ht="33" customHeight="1" x14ac:dyDescent="0.3">
      <c r="A8325"/>
      <c r="B8325"/>
      <c r="D8325"/>
      <c r="E8325"/>
      <c r="J8325"/>
      <c r="K8325"/>
      <c r="M8325"/>
      <c r="Q8325"/>
    </row>
    <row r="8326" spans="1:17" ht="33" customHeight="1" x14ac:dyDescent="0.3">
      <c r="A8326"/>
      <c r="B8326"/>
      <c r="D8326"/>
      <c r="E8326"/>
      <c r="J8326"/>
      <c r="K8326"/>
      <c r="M8326"/>
      <c r="Q8326"/>
    </row>
    <row r="8327" spans="1:17" ht="33" customHeight="1" x14ac:dyDescent="0.3">
      <c r="A8327"/>
      <c r="B8327"/>
      <c r="D8327"/>
      <c r="E8327"/>
      <c r="J8327"/>
      <c r="K8327"/>
      <c r="M8327"/>
      <c r="Q8327"/>
    </row>
    <row r="8328" spans="1:17" ht="33" customHeight="1" x14ac:dyDescent="0.3">
      <c r="A8328"/>
      <c r="B8328"/>
      <c r="D8328"/>
      <c r="E8328"/>
      <c r="J8328"/>
      <c r="K8328"/>
      <c r="M8328"/>
      <c r="Q8328"/>
    </row>
    <row r="8329" spans="1:17" ht="33" customHeight="1" x14ac:dyDescent="0.3">
      <c r="A8329"/>
      <c r="B8329"/>
      <c r="D8329"/>
      <c r="E8329"/>
      <c r="J8329"/>
      <c r="K8329"/>
      <c r="M8329"/>
      <c r="Q8329"/>
    </row>
    <row r="8330" spans="1:17" ht="33" customHeight="1" x14ac:dyDescent="0.3">
      <c r="A8330"/>
      <c r="B8330"/>
      <c r="D8330"/>
      <c r="E8330"/>
      <c r="J8330"/>
      <c r="K8330"/>
      <c r="M8330"/>
      <c r="Q8330"/>
    </row>
    <row r="8331" spans="1:17" ht="33" customHeight="1" x14ac:dyDescent="0.3">
      <c r="A8331"/>
      <c r="B8331"/>
      <c r="D8331"/>
      <c r="E8331"/>
      <c r="J8331"/>
      <c r="K8331"/>
      <c r="M8331"/>
      <c r="Q8331"/>
    </row>
    <row r="8332" spans="1:17" ht="33" customHeight="1" x14ac:dyDescent="0.3">
      <c r="A8332"/>
      <c r="B8332"/>
      <c r="D8332"/>
      <c r="E8332"/>
      <c r="J8332"/>
      <c r="K8332"/>
      <c r="M8332"/>
      <c r="Q8332"/>
    </row>
    <row r="8333" spans="1:17" ht="33" customHeight="1" x14ac:dyDescent="0.3">
      <c r="A8333"/>
      <c r="B8333"/>
      <c r="D8333"/>
      <c r="E8333"/>
      <c r="J8333"/>
      <c r="K8333"/>
      <c r="M8333"/>
      <c r="Q8333"/>
    </row>
    <row r="8334" spans="1:17" ht="33" customHeight="1" x14ac:dyDescent="0.3">
      <c r="A8334"/>
      <c r="B8334"/>
      <c r="D8334"/>
      <c r="E8334"/>
      <c r="J8334"/>
      <c r="K8334"/>
      <c r="M8334"/>
      <c r="Q8334"/>
    </row>
    <row r="8335" spans="1:17" ht="33" customHeight="1" x14ac:dyDescent="0.3">
      <c r="A8335"/>
      <c r="B8335"/>
      <c r="D8335"/>
      <c r="E8335"/>
      <c r="J8335"/>
      <c r="K8335"/>
      <c r="M8335"/>
      <c r="Q8335"/>
    </row>
    <row r="8336" spans="1:17" ht="33" customHeight="1" x14ac:dyDescent="0.3">
      <c r="A8336"/>
      <c r="B8336"/>
      <c r="D8336"/>
      <c r="E8336"/>
      <c r="J8336"/>
      <c r="K8336"/>
      <c r="M8336"/>
      <c r="Q8336"/>
    </row>
    <row r="8337" spans="1:17" ht="33" customHeight="1" x14ac:dyDescent="0.3">
      <c r="A8337"/>
      <c r="B8337"/>
      <c r="D8337"/>
      <c r="E8337"/>
      <c r="J8337"/>
      <c r="K8337"/>
      <c r="M8337"/>
      <c r="Q8337"/>
    </row>
    <row r="8338" spans="1:17" ht="33" customHeight="1" x14ac:dyDescent="0.3">
      <c r="A8338"/>
      <c r="B8338"/>
      <c r="D8338"/>
      <c r="E8338"/>
      <c r="J8338"/>
      <c r="K8338"/>
      <c r="M8338"/>
      <c r="Q8338"/>
    </row>
    <row r="8339" spans="1:17" ht="33" customHeight="1" x14ac:dyDescent="0.3">
      <c r="A8339"/>
      <c r="B8339"/>
      <c r="D8339"/>
      <c r="E8339"/>
      <c r="J8339"/>
      <c r="K8339"/>
      <c r="M8339"/>
      <c r="Q8339"/>
    </row>
    <row r="8340" spans="1:17" ht="33" customHeight="1" x14ac:dyDescent="0.3">
      <c r="A8340"/>
      <c r="B8340"/>
      <c r="D8340"/>
      <c r="E8340"/>
      <c r="J8340"/>
      <c r="K8340"/>
      <c r="M8340"/>
      <c r="Q8340"/>
    </row>
    <row r="8341" spans="1:17" ht="33" customHeight="1" x14ac:dyDescent="0.3">
      <c r="A8341"/>
      <c r="B8341"/>
      <c r="D8341"/>
      <c r="E8341"/>
      <c r="J8341"/>
      <c r="K8341"/>
      <c r="M8341"/>
      <c r="Q8341"/>
    </row>
    <row r="8342" spans="1:17" ht="33" customHeight="1" x14ac:dyDescent="0.3">
      <c r="A8342"/>
      <c r="B8342"/>
      <c r="D8342"/>
      <c r="E8342"/>
      <c r="J8342"/>
      <c r="K8342"/>
      <c r="M8342"/>
      <c r="Q8342"/>
    </row>
    <row r="8343" spans="1:17" ht="33" customHeight="1" x14ac:dyDescent="0.3">
      <c r="A8343"/>
      <c r="B8343"/>
      <c r="D8343"/>
      <c r="E8343"/>
      <c r="J8343"/>
      <c r="K8343"/>
      <c r="M8343"/>
      <c r="Q8343"/>
    </row>
    <row r="8344" spans="1:17" ht="33" customHeight="1" x14ac:dyDescent="0.3">
      <c r="A8344"/>
      <c r="B8344"/>
      <c r="D8344"/>
      <c r="E8344"/>
      <c r="J8344"/>
      <c r="K8344"/>
      <c r="M8344"/>
      <c r="Q8344"/>
    </row>
    <row r="8345" spans="1:17" ht="33" customHeight="1" x14ac:dyDescent="0.3">
      <c r="A8345"/>
      <c r="B8345"/>
      <c r="D8345"/>
      <c r="E8345"/>
      <c r="J8345"/>
      <c r="K8345"/>
      <c r="M8345"/>
      <c r="Q8345"/>
    </row>
    <row r="8346" spans="1:17" ht="33" customHeight="1" x14ac:dyDescent="0.3">
      <c r="A8346"/>
      <c r="B8346"/>
      <c r="D8346"/>
      <c r="E8346"/>
      <c r="J8346"/>
      <c r="K8346"/>
      <c r="M8346"/>
      <c r="Q8346"/>
    </row>
    <row r="8347" spans="1:17" ht="33" customHeight="1" x14ac:dyDescent="0.3">
      <c r="A8347"/>
      <c r="B8347"/>
      <c r="D8347"/>
      <c r="E8347"/>
      <c r="J8347"/>
      <c r="K8347"/>
      <c r="M8347"/>
      <c r="Q8347"/>
    </row>
    <row r="8348" spans="1:17" ht="33" customHeight="1" x14ac:dyDescent="0.3">
      <c r="A8348"/>
      <c r="B8348"/>
      <c r="D8348"/>
      <c r="E8348"/>
      <c r="J8348"/>
      <c r="K8348"/>
      <c r="M8348"/>
      <c r="Q8348"/>
    </row>
    <row r="8349" spans="1:17" ht="33" customHeight="1" x14ac:dyDescent="0.3">
      <c r="A8349"/>
      <c r="B8349"/>
      <c r="D8349"/>
      <c r="E8349"/>
      <c r="J8349"/>
      <c r="K8349"/>
      <c r="M8349"/>
      <c r="Q8349"/>
    </row>
    <row r="8350" spans="1:17" ht="33" customHeight="1" x14ac:dyDescent="0.3">
      <c r="A8350"/>
      <c r="B8350"/>
      <c r="D8350"/>
      <c r="E8350"/>
      <c r="J8350"/>
      <c r="K8350"/>
      <c r="M8350"/>
      <c r="Q8350"/>
    </row>
    <row r="8351" spans="1:17" ht="33" customHeight="1" x14ac:dyDescent="0.3">
      <c r="A8351"/>
      <c r="B8351"/>
      <c r="D8351"/>
      <c r="E8351"/>
      <c r="J8351"/>
      <c r="K8351"/>
      <c r="M8351"/>
      <c r="Q8351"/>
    </row>
    <row r="8352" spans="1:17" ht="33" customHeight="1" x14ac:dyDescent="0.3">
      <c r="A8352"/>
      <c r="B8352"/>
      <c r="D8352"/>
      <c r="E8352"/>
      <c r="J8352"/>
      <c r="K8352"/>
      <c r="M8352"/>
      <c r="Q8352"/>
    </row>
    <row r="8353" spans="1:17" ht="33" customHeight="1" x14ac:dyDescent="0.3">
      <c r="A8353"/>
      <c r="B8353"/>
      <c r="D8353"/>
      <c r="E8353"/>
      <c r="J8353"/>
      <c r="K8353"/>
      <c r="M8353"/>
      <c r="Q8353"/>
    </row>
    <row r="8354" spans="1:17" ht="33" customHeight="1" x14ac:dyDescent="0.3">
      <c r="A8354"/>
      <c r="B8354"/>
      <c r="D8354"/>
      <c r="E8354"/>
      <c r="J8354"/>
      <c r="K8354"/>
      <c r="M8354"/>
      <c r="Q8354"/>
    </row>
    <row r="8355" spans="1:17" ht="33" customHeight="1" x14ac:dyDescent="0.3">
      <c r="A8355"/>
      <c r="B8355"/>
      <c r="D8355"/>
      <c r="E8355"/>
      <c r="J8355"/>
      <c r="K8355"/>
      <c r="M8355"/>
      <c r="Q8355"/>
    </row>
    <row r="8356" spans="1:17" ht="33" customHeight="1" x14ac:dyDescent="0.3">
      <c r="A8356"/>
      <c r="B8356"/>
      <c r="D8356"/>
      <c r="E8356"/>
      <c r="J8356"/>
      <c r="K8356"/>
      <c r="M8356"/>
      <c r="Q8356"/>
    </row>
    <row r="8357" spans="1:17" ht="33" customHeight="1" x14ac:dyDescent="0.3">
      <c r="A8357"/>
      <c r="B8357"/>
      <c r="D8357"/>
      <c r="E8357"/>
      <c r="J8357"/>
      <c r="K8357"/>
      <c r="M8357"/>
      <c r="Q8357"/>
    </row>
    <row r="8358" spans="1:17" ht="33" customHeight="1" x14ac:dyDescent="0.3">
      <c r="A8358"/>
      <c r="B8358"/>
      <c r="D8358"/>
      <c r="E8358"/>
      <c r="J8358"/>
      <c r="K8358"/>
      <c r="M8358"/>
      <c r="Q8358"/>
    </row>
    <row r="8359" spans="1:17" ht="33" customHeight="1" x14ac:dyDescent="0.3">
      <c r="A8359"/>
      <c r="B8359"/>
      <c r="D8359"/>
      <c r="E8359"/>
      <c r="J8359"/>
      <c r="K8359"/>
      <c r="M8359"/>
      <c r="Q8359"/>
    </row>
    <row r="8360" spans="1:17" ht="33" customHeight="1" x14ac:dyDescent="0.3">
      <c r="A8360"/>
      <c r="B8360"/>
      <c r="D8360"/>
      <c r="E8360"/>
      <c r="J8360"/>
      <c r="K8360"/>
      <c r="M8360"/>
      <c r="Q8360"/>
    </row>
    <row r="8361" spans="1:17" ht="33" customHeight="1" x14ac:dyDescent="0.3">
      <c r="A8361"/>
      <c r="B8361"/>
      <c r="D8361"/>
      <c r="E8361"/>
      <c r="J8361"/>
      <c r="K8361"/>
      <c r="M8361"/>
      <c r="Q8361"/>
    </row>
    <row r="8362" spans="1:17" ht="33" customHeight="1" x14ac:dyDescent="0.3">
      <c r="A8362"/>
      <c r="B8362"/>
      <c r="D8362"/>
      <c r="E8362"/>
      <c r="J8362"/>
      <c r="K8362"/>
      <c r="M8362"/>
      <c r="Q8362"/>
    </row>
    <row r="8363" spans="1:17" ht="33" customHeight="1" x14ac:dyDescent="0.3">
      <c r="A8363"/>
      <c r="B8363"/>
      <c r="D8363"/>
      <c r="E8363"/>
      <c r="J8363"/>
      <c r="K8363"/>
      <c r="M8363"/>
      <c r="Q8363"/>
    </row>
    <row r="8364" spans="1:17" ht="33" customHeight="1" x14ac:dyDescent="0.3">
      <c r="A8364"/>
      <c r="B8364"/>
      <c r="D8364"/>
      <c r="E8364"/>
      <c r="J8364"/>
      <c r="K8364"/>
      <c r="M8364"/>
      <c r="Q8364"/>
    </row>
    <row r="8365" spans="1:17" ht="33" customHeight="1" x14ac:dyDescent="0.3">
      <c r="A8365"/>
      <c r="B8365"/>
      <c r="D8365"/>
      <c r="E8365"/>
      <c r="J8365"/>
      <c r="K8365"/>
      <c r="M8365"/>
      <c r="Q8365"/>
    </row>
    <row r="8366" spans="1:17" ht="33" customHeight="1" x14ac:dyDescent="0.3">
      <c r="A8366"/>
      <c r="B8366"/>
      <c r="D8366"/>
      <c r="E8366"/>
      <c r="J8366"/>
      <c r="K8366"/>
      <c r="M8366"/>
      <c r="Q8366"/>
    </row>
    <row r="8367" spans="1:17" ht="33" customHeight="1" x14ac:dyDescent="0.3">
      <c r="A8367"/>
      <c r="B8367"/>
      <c r="D8367"/>
      <c r="E8367"/>
      <c r="J8367"/>
      <c r="K8367"/>
      <c r="M8367"/>
      <c r="Q8367"/>
    </row>
    <row r="8368" spans="1:17" ht="33" customHeight="1" x14ac:dyDescent="0.3">
      <c r="A8368"/>
      <c r="B8368"/>
      <c r="D8368"/>
      <c r="E8368"/>
      <c r="J8368"/>
      <c r="K8368"/>
      <c r="M8368"/>
      <c r="Q8368"/>
    </row>
    <row r="8369" spans="1:17" ht="33" customHeight="1" x14ac:dyDescent="0.3">
      <c r="A8369"/>
      <c r="B8369"/>
      <c r="D8369"/>
      <c r="E8369"/>
      <c r="J8369"/>
      <c r="K8369"/>
      <c r="M8369"/>
      <c r="Q8369"/>
    </row>
    <row r="8370" spans="1:17" ht="33" customHeight="1" x14ac:dyDescent="0.3">
      <c r="A8370"/>
      <c r="B8370"/>
      <c r="D8370"/>
      <c r="E8370"/>
      <c r="J8370"/>
      <c r="K8370"/>
      <c r="M8370"/>
      <c r="Q8370"/>
    </row>
    <row r="8371" spans="1:17" ht="33" customHeight="1" x14ac:dyDescent="0.3">
      <c r="A8371"/>
      <c r="B8371"/>
      <c r="D8371"/>
      <c r="E8371"/>
      <c r="J8371"/>
      <c r="K8371"/>
      <c r="M8371"/>
      <c r="Q8371"/>
    </row>
    <row r="8372" spans="1:17" ht="33" customHeight="1" x14ac:dyDescent="0.3">
      <c r="A8372"/>
      <c r="B8372"/>
      <c r="D8372"/>
      <c r="E8372"/>
      <c r="J8372"/>
      <c r="K8372"/>
      <c r="M8372"/>
      <c r="Q8372"/>
    </row>
    <row r="8373" spans="1:17" ht="33" customHeight="1" x14ac:dyDescent="0.3">
      <c r="A8373"/>
      <c r="B8373"/>
      <c r="D8373"/>
      <c r="E8373"/>
      <c r="J8373"/>
      <c r="K8373"/>
      <c r="M8373"/>
      <c r="Q8373"/>
    </row>
    <row r="8374" spans="1:17" ht="33" customHeight="1" x14ac:dyDescent="0.3">
      <c r="A8374"/>
      <c r="B8374"/>
      <c r="D8374"/>
      <c r="E8374"/>
      <c r="J8374"/>
      <c r="K8374"/>
      <c r="M8374"/>
      <c r="Q8374"/>
    </row>
    <row r="8375" spans="1:17" ht="33" customHeight="1" x14ac:dyDescent="0.3">
      <c r="A8375"/>
      <c r="B8375"/>
      <c r="D8375"/>
      <c r="E8375"/>
      <c r="J8375"/>
      <c r="K8375"/>
      <c r="M8375"/>
      <c r="Q8375"/>
    </row>
    <row r="8376" spans="1:17" ht="33" customHeight="1" x14ac:dyDescent="0.3">
      <c r="A8376"/>
      <c r="B8376"/>
      <c r="D8376"/>
      <c r="E8376"/>
      <c r="J8376"/>
      <c r="K8376"/>
      <c r="M8376"/>
      <c r="Q8376"/>
    </row>
    <row r="8377" spans="1:17" ht="33" customHeight="1" x14ac:dyDescent="0.3">
      <c r="A8377"/>
      <c r="B8377"/>
      <c r="D8377"/>
      <c r="E8377"/>
      <c r="J8377"/>
      <c r="K8377"/>
      <c r="M8377"/>
      <c r="Q8377"/>
    </row>
    <row r="8378" spans="1:17" ht="33" customHeight="1" x14ac:dyDescent="0.3">
      <c r="A8378"/>
      <c r="B8378"/>
      <c r="D8378"/>
      <c r="E8378"/>
      <c r="J8378"/>
      <c r="K8378"/>
      <c r="M8378"/>
      <c r="Q8378"/>
    </row>
    <row r="8379" spans="1:17" ht="33" customHeight="1" x14ac:dyDescent="0.3">
      <c r="A8379"/>
      <c r="B8379"/>
      <c r="D8379"/>
      <c r="E8379"/>
      <c r="J8379"/>
      <c r="K8379"/>
      <c r="M8379"/>
      <c r="Q8379"/>
    </row>
    <row r="8380" spans="1:17" ht="33" customHeight="1" x14ac:dyDescent="0.3">
      <c r="A8380"/>
      <c r="B8380"/>
      <c r="D8380"/>
      <c r="E8380"/>
      <c r="J8380"/>
      <c r="K8380"/>
      <c r="M8380"/>
      <c r="Q8380"/>
    </row>
    <row r="8381" spans="1:17" ht="33" customHeight="1" x14ac:dyDescent="0.3">
      <c r="A8381"/>
      <c r="B8381"/>
      <c r="D8381"/>
      <c r="E8381"/>
      <c r="J8381"/>
      <c r="K8381"/>
      <c r="M8381"/>
      <c r="Q8381"/>
    </row>
    <row r="8382" spans="1:17" ht="33" customHeight="1" x14ac:dyDescent="0.3">
      <c r="A8382"/>
      <c r="B8382"/>
      <c r="D8382"/>
      <c r="E8382"/>
      <c r="J8382"/>
      <c r="K8382"/>
      <c r="M8382"/>
      <c r="Q8382"/>
    </row>
    <row r="8383" spans="1:17" ht="33" customHeight="1" x14ac:dyDescent="0.3">
      <c r="A8383"/>
      <c r="B8383"/>
      <c r="D8383"/>
      <c r="E8383"/>
      <c r="J8383"/>
      <c r="K8383"/>
      <c r="M8383"/>
      <c r="Q8383"/>
    </row>
    <row r="8384" spans="1:17" ht="33" customHeight="1" x14ac:dyDescent="0.3">
      <c r="A8384"/>
      <c r="B8384"/>
      <c r="D8384"/>
      <c r="E8384"/>
      <c r="J8384"/>
      <c r="K8384"/>
      <c r="M8384"/>
      <c r="Q8384"/>
    </row>
    <row r="8385" spans="1:17" ht="33" customHeight="1" x14ac:dyDescent="0.3">
      <c r="A8385"/>
      <c r="B8385"/>
      <c r="D8385"/>
      <c r="E8385"/>
      <c r="J8385"/>
      <c r="K8385"/>
      <c r="M8385"/>
      <c r="Q8385"/>
    </row>
    <row r="8386" spans="1:17" ht="33" customHeight="1" x14ac:dyDescent="0.3">
      <c r="A8386"/>
      <c r="B8386"/>
      <c r="D8386"/>
      <c r="E8386"/>
      <c r="J8386"/>
      <c r="K8386"/>
      <c r="M8386"/>
      <c r="Q8386"/>
    </row>
    <row r="8387" spans="1:17" ht="33" customHeight="1" x14ac:dyDescent="0.3">
      <c r="A8387"/>
      <c r="B8387"/>
      <c r="D8387"/>
      <c r="E8387"/>
      <c r="J8387"/>
      <c r="K8387"/>
      <c r="M8387"/>
      <c r="Q8387"/>
    </row>
    <row r="8388" spans="1:17" ht="33" customHeight="1" x14ac:dyDescent="0.3">
      <c r="A8388"/>
      <c r="B8388"/>
      <c r="D8388"/>
      <c r="E8388"/>
      <c r="J8388"/>
      <c r="K8388"/>
      <c r="M8388"/>
      <c r="Q8388"/>
    </row>
    <row r="8389" spans="1:17" ht="33" customHeight="1" x14ac:dyDescent="0.3">
      <c r="A8389"/>
      <c r="B8389"/>
      <c r="D8389"/>
      <c r="E8389"/>
      <c r="J8389"/>
      <c r="K8389"/>
      <c r="M8389"/>
      <c r="Q8389"/>
    </row>
    <row r="8390" spans="1:17" ht="33" customHeight="1" x14ac:dyDescent="0.3">
      <c r="A8390"/>
      <c r="B8390"/>
      <c r="D8390"/>
      <c r="E8390"/>
      <c r="J8390"/>
      <c r="K8390"/>
      <c r="M8390"/>
      <c r="Q8390"/>
    </row>
    <row r="8391" spans="1:17" ht="33" customHeight="1" x14ac:dyDescent="0.3">
      <c r="A8391"/>
      <c r="B8391"/>
      <c r="D8391"/>
      <c r="E8391"/>
      <c r="J8391"/>
      <c r="K8391"/>
      <c r="M8391"/>
      <c r="Q8391"/>
    </row>
    <row r="8392" spans="1:17" ht="33" customHeight="1" x14ac:dyDescent="0.3">
      <c r="A8392"/>
      <c r="B8392"/>
      <c r="D8392"/>
      <c r="E8392"/>
      <c r="J8392"/>
      <c r="K8392"/>
      <c r="M8392"/>
      <c r="Q8392"/>
    </row>
    <row r="8393" spans="1:17" ht="33" customHeight="1" x14ac:dyDescent="0.3">
      <c r="A8393"/>
      <c r="B8393"/>
      <c r="D8393"/>
      <c r="E8393"/>
      <c r="J8393"/>
      <c r="K8393"/>
      <c r="M8393"/>
      <c r="Q8393"/>
    </row>
    <row r="8394" spans="1:17" ht="33" customHeight="1" x14ac:dyDescent="0.3">
      <c r="A8394"/>
      <c r="B8394"/>
      <c r="D8394"/>
      <c r="E8394"/>
      <c r="J8394"/>
      <c r="K8394"/>
      <c r="M8394"/>
      <c r="Q8394"/>
    </row>
    <row r="8395" spans="1:17" ht="33" customHeight="1" x14ac:dyDescent="0.3">
      <c r="A8395"/>
      <c r="B8395"/>
      <c r="D8395"/>
      <c r="E8395"/>
      <c r="J8395"/>
      <c r="K8395"/>
      <c r="M8395"/>
      <c r="Q8395"/>
    </row>
    <row r="8396" spans="1:17" ht="33" customHeight="1" x14ac:dyDescent="0.3">
      <c r="A8396"/>
      <c r="B8396"/>
      <c r="D8396"/>
      <c r="E8396"/>
      <c r="J8396"/>
      <c r="K8396"/>
      <c r="M8396"/>
      <c r="Q8396"/>
    </row>
    <row r="8397" spans="1:17" ht="33" customHeight="1" x14ac:dyDescent="0.3">
      <c r="A8397"/>
      <c r="B8397"/>
      <c r="D8397"/>
      <c r="E8397"/>
      <c r="J8397"/>
      <c r="K8397"/>
      <c r="M8397"/>
      <c r="Q8397"/>
    </row>
    <row r="8398" spans="1:17" ht="33" customHeight="1" x14ac:dyDescent="0.3">
      <c r="A8398"/>
      <c r="B8398"/>
      <c r="D8398"/>
      <c r="E8398"/>
      <c r="J8398"/>
      <c r="K8398"/>
      <c r="M8398"/>
      <c r="Q8398"/>
    </row>
    <row r="8399" spans="1:17" ht="33" customHeight="1" x14ac:dyDescent="0.3">
      <c r="A8399"/>
      <c r="B8399"/>
      <c r="D8399"/>
      <c r="E8399"/>
      <c r="J8399"/>
      <c r="K8399"/>
      <c r="M8399"/>
      <c r="Q8399"/>
    </row>
    <row r="8400" spans="1:17" ht="33" customHeight="1" x14ac:dyDescent="0.3">
      <c r="A8400"/>
      <c r="B8400"/>
      <c r="D8400"/>
      <c r="E8400"/>
      <c r="J8400"/>
      <c r="K8400"/>
      <c r="M8400"/>
      <c r="Q8400"/>
    </row>
    <row r="8401" spans="1:17" ht="33" customHeight="1" x14ac:dyDescent="0.3">
      <c r="A8401"/>
      <c r="B8401"/>
      <c r="D8401"/>
      <c r="E8401"/>
      <c r="J8401"/>
      <c r="K8401"/>
      <c r="M8401"/>
      <c r="Q8401"/>
    </row>
    <row r="8402" spans="1:17" ht="33" customHeight="1" x14ac:dyDescent="0.3">
      <c r="A8402"/>
      <c r="B8402"/>
      <c r="D8402"/>
      <c r="E8402"/>
      <c r="J8402"/>
      <c r="K8402"/>
      <c r="M8402"/>
      <c r="Q8402"/>
    </row>
    <row r="8403" spans="1:17" ht="33" customHeight="1" x14ac:dyDescent="0.3">
      <c r="A8403"/>
      <c r="B8403"/>
      <c r="D8403"/>
      <c r="E8403"/>
      <c r="J8403"/>
      <c r="K8403"/>
      <c r="M8403"/>
      <c r="Q8403"/>
    </row>
    <row r="8404" spans="1:17" ht="33" customHeight="1" x14ac:dyDescent="0.3">
      <c r="A8404"/>
      <c r="B8404"/>
      <c r="D8404"/>
      <c r="E8404"/>
      <c r="J8404"/>
      <c r="K8404"/>
      <c r="M8404"/>
      <c r="Q8404"/>
    </row>
    <row r="8405" spans="1:17" ht="33" customHeight="1" x14ac:dyDescent="0.3">
      <c r="A8405"/>
      <c r="B8405"/>
      <c r="D8405"/>
      <c r="E8405"/>
      <c r="J8405"/>
      <c r="K8405"/>
      <c r="M8405"/>
      <c r="Q8405"/>
    </row>
    <row r="8406" spans="1:17" ht="33" customHeight="1" x14ac:dyDescent="0.3">
      <c r="A8406"/>
      <c r="B8406"/>
      <c r="D8406"/>
      <c r="E8406"/>
      <c r="J8406"/>
      <c r="K8406"/>
      <c r="M8406"/>
      <c r="Q8406"/>
    </row>
    <row r="8407" spans="1:17" ht="33" customHeight="1" x14ac:dyDescent="0.3">
      <c r="A8407"/>
      <c r="B8407"/>
      <c r="D8407"/>
      <c r="E8407"/>
      <c r="J8407"/>
      <c r="K8407"/>
      <c r="M8407"/>
      <c r="Q8407"/>
    </row>
    <row r="8408" spans="1:17" ht="33" customHeight="1" x14ac:dyDescent="0.3">
      <c r="A8408"/>
      <c r="B8408"/>
      <c r="D8408"/>
      <c r="E8408"/>
      <c r="J8408"/>
      <c r="K8408"/>
      <c r="M8408"/>
      <c r="Q8408"/>
    </row>
    <row r="8409" spans="1:17" ht="33" customHeight="1" x14ac:dyDescent="0.3">
      <c r="A8409"/>
      <c r="B8409"/>
      <c r="D8409"/>
      <c r="E8409"/>
      <c r="J8409"/>
      <c r="K8409"/>
      <c r="M8409"/>
      <c r="Q8409"/>
    </row>
    <row r="8410" spans="1:17" ht="33" customHeight="1" x14ac:dyDescent="0.3">
      <c r="A8410"/>
      <c r="B8410"/>
      <c r="D8410"/>
      <c r="E8410"/>
      <c r="J8410"/>
      <c r="K8410"/>
      <c r="M8410"/>
      <c r="Q8410"/>
    </row>
    <row r="8411" spans="1:17" ht="33" customHeight="1" x14ac:dyDescent="0.3">
      <c r="A8411"/>
      <c r="B8411"/>
      <c r="D8411"/>
      <c r="E8411"/>
      <c r="J8411"/>
      <c r="K8411"/>
      <c r="M8411"/>
      <c r="Q8411"/>
    </row>
    <row r="8412" spans="1:17" ht="33" customHeight="1" x14ac:dyDescent="0.3">
      <c r="A8412"/>
      <c r="B8412"/>
      <c r="D8412"/>
      <c r="E8412"/>
      <c r="J8412"/>
      <c r="K8412"/>
      <c r="M8412"/>
      <c r="Q8412"/>
    </row>
    <row r="8413" spans="1:17" ht="33" customHeight="1" x14ac:dyDescent="0.3">
      <c r="A8413"/>
      <c r="B8413"/>
      <c r="D8413"/>
      <c r="E8413"/>
      <c r="J8413"/>
      <c r="K8413"/>
      <c r="M8413"/>
      <c r="Q8413"/>
    </row>
    <row r="8414" spans="1:17" ht="33" customHeight="1" x14ac:dyDescent="0.3">
      <c r="A8414"/>
      <c r="B8414"/>
      <c r="D8414"/>
      <c r="E8414"/>
      <c r="J8414"/>
      <c r="K8414"/>
      <c r="M8414"/>
      <c r="Q8414"/>
    </row>
    <row r="8415" spans="1:17" ht="33" customHeight="1" x14ac:dyDescent="0.3">
      <c r="A8415"/>
      <c r="B8415"/>
      <c r="D8415"/>
      <c r="E8415"/>
      <c r="J8415"/>
      <c r="K8415"/>
      <c r="M8415"/>
      <c r="Q8415"/>
    </row>
    <row r="8416" spans="1:17" ht="33" customHeight="1" x14ac:dyDescent="0.3">
      <c r="A8416"/>
      <c r="B8416"/>
      <c r="D8416"/>
      <c r="E8416"/>
      <c r="J8416"/>
      <c r="K8416"/>
      <c r="M8416"/>
      <c r="Q8416"/>
    </row>
    <row r="8417" spans="1:17" ht="33" customHeight="1" x14ac:dyDescent="0.3">
      <c r="A8417"/>
      <c r="B8417"/>
      <c r="D8417"/>
      <c r="E8417"/>
      <c r="J8417"/>
      <c r="K8417"/>
      <c r="M8417"/>
      <c r="Q8417"/>
    </row>
    <row r="8418" spans="1:17" ht="33" customHeight="1" x14ac:dyDescent="0.3">
      <c r="A8418"/>
      <c r="B8418"/>
      <c r="D8418"/>
      <c r="E8418"/>
      <c r="J8418"/>
      <c r="K8418"/>
      <c r="M8418"/>
      <c r="Q8418"/>
    </row>
    <row r="8419" spans="1:17" ht="33" customHeight="1" x14ac:dyDescent="0.3">
      <c r="A8419"/>
      <c r="B8419"/>
      <c r="D8419"/>
      <c r="E8419"/>
      <c r="J8419"/>
      <c r="K8419"/>
      <c r="M8419"/>
      <c r="Q8419"/>
    </row>
    <row r="8420" spans="1:17" ht="33" customHeight="1" x14ac:dyDescent="0.3">
      <c r="A8420"/>
      <c r="B8420"/>
      <c r="D8420"/>
      <c r="E8420"/>
      <c r="J8420"/>
      <c r="K8420"/>
      <c r="M8420"/>
      <c r="Q8420"/>
    </row>
    <row r="8421" spans="1:17" ht="33" customHeight="1" x14ac:dyDescent="0.3">
      <c r="A8421"/>
      <c r="B8421"/>
      <c r="D8421"/>
      <c r="E8421"/>
      <c r="J8421"/>
      <c r="K8421"/>
      <c r="M8421"/>
      <c r="Q8421"/>
    </row>
    <row r="8422" spans="1:17" ht="33" customHeight="1" x14ac:dyDescent="0.3">
      <c r="A8422"/>
      <c r="B8422"/>
      <c r="D8422"/>
      <c r="E8422"/>
      <c r="J8422"/>
      <c r="K8422"/>
      <c r="M8422"/>
      <c r="Q8422"/>
    </row>
    <row r="8423" spans="1:17" ht="33" customHeight="1" x14ac:dyDescent="0.3">
      <c r="A8423"/>
      <c r="B8423"/>
      <c r="D8423"/>
      <c r="E8423"/>
      <c r="J8423"/>
      <c r="K8423"/>
      <c r="M8423"/>
      <c r="Q8423"/>
    </row>
    <row r="8424" spans="1:17" ht="33" customHeight="1" x14ac:dyDescent="0.3">
      <c r="A8424"/>
      <c r="B8424"/>
      <c r="D8424"/>
      <c r="E8424"/>
      <c r="J8424"/>
      <c r="K8424"/>
      <c r="M8424"/>
      <c r="Q8424"/>
    </row>
    <row r="8425" spans="1:17" ht="33" customHeight="1" x14ac:dyDescent="0.3">
      <c r="A8425"/>
      <c r="B8425"/>
      <c r="D8425"/>
      <c r="E8425"/>
      <c r="J8425"/>
      <c r="K8425"/>
      <c r="M8425"/>
      <c r="Q8425"/>
    </row>
    <row r="8426" spans="1:17" ht="33" customHeight="1" x14ac:dyDescent="0.3">
      <c r="A8426"/>
      <c r="B8426"/>
      <c r="D8426"/>
      <c r="E8426"/>
      <c r="J8426"/>
      <c r="K8426"/>
      <c r="M8426"/>
      <c r="Q8426"/>
    </row>
    <row r="8427" spans="1:17" ht="33" customHeight="1" x14ac:dyDescent="0.3">
      <c r="A8427"/>
      <c r="B8427"/>
      <c r="D8427"/>
      <c r="E8427"/>
      <c r="J8427"/>
      <c r="K8427"/>
      <c r="M8427"/>
      <c r="Q8427"/>
    </row>
    <row r="8428" spans="1:17" ht="33" customHeight="1" x14ac:dyDescent="0.3">
      <c r="A8428"/>
      <c r="B8428"/>
      <c r="D8428"/>
      <c r="E8428"/>
      <c r="J8428"/>
      <c r="K8428"/>
      <c r="M8428"/>
      <c r="Q8428"/>
    </row>
    <row r="8429" spans="1:17" ht="33" customHeight="1" x14ac:dyDescent="0.3">
      <c r="A8429"/>
      <c r="B8429"/>
      <c r="D8429"/>
      <c r="E8429"/>
      <c r="J8429"/>
      <c r="K8429"/>
      <c r="M8429"/>
      <c r="Q8429"/>
    </row>
    <row r="8430" spans="1:17" ht="33" customHeight="1" x14ac:dyDescent="0.3">
      <c r="A8430"/>
      <c r="B8430"/>
      <c r="D8430"/>
      <c r="E8430"/>
      <c r="J8430"/>
      <c r="K8430"/>
      <c r="M8430"/>
      <c r="Q8430"/>
    </row>
    <row r="8431" spans="1:17" ht="33" customHeight="1" x14ac:dyDescent="0.3">
      <c r="A8431"/>
      <c r="B8431"/>
      <c r="D8431"/>
      <c r="E8431"/>
      <c r="J8431"/>
      <c r="K8431"/>
      <c r="M8431"/>
      <c r="Q8431"/>
    </row>
    <row r="8432" spans="1:17" ht="33" customHeight="1" x14ac:dyDescent="0.3">
      <c r="A8432"/>
      <c r="B8432"/>
      <c r="D8432"/>
      <c r="E8432"/>
      <c r="J8432"/>
      <c r="K8432"/>
      <c r="M8432"/>
      <c r="Q8432"/>
    </row>
    <row r="8433" spans="1:17" ht="33" customHeight="1" x14ac:dyDescent="0.3">
      <c r="A8433"/>
      <c r="B8433"/>
      <c r="D8433"/>
      <c r="E8433"/>
      <c r="J8433"/>
      <c r="K8433"/>
      <c r="M8433"/>
      <c r="Q8433"/>
    </row>
    <row r="8434" spans="1:17" ht="33" customHeight="1" x14ac:dyDescent="0.3">
      <c r="A8434"/>
      <c r="B8434"/>
      <c r="D8434"/>
      <c r="E8434"/>
      <c r="J8434"/>
      <c r="K8434"/>
      <c r="M8434"/>
      <c r="Q8434"/>
    </row>
    <row r="8435" spans="1:17" ht="33" customHeight="1" x14ac:dyDescent="0.3">
      <c r="A8435"/>
      <c r="B8435"/>
      <c r="D8435"/>
      <c r="E8435"/>
      <c r="J8435"/>
      <c r="K8435"/>
      <c r="M8435"/>
      <c r="Q8435"/>
    </row>
    <row r="8436" spans="1:17" ht="33" customHeight="1" x14ac:dyDescent="0.3">
      <c r="A8436"/>
      <c r="B8436"/>
      <c r="D8436"/>
      <c r="E8436"/>
      <c r="J8436"/>
      <c r="K8436"/>
      <c r="M8436"/>
      <c r="Q8436"/>
    </row>
    <row r="8437" spans="1:17" ht="33" customHeight="1" x14ac:dyDescent="0.3">
      <c r="A8437"/>
      <c r="B8437"/>
      <c r="D8437"/>
      <c r="E8437"/>
      <c r="J8437"/>
      <c r="K8437"/>
      <c r="M8437"/>
      <c r="Q8437"/>
    </row>
    <row r="8438" spans="1:17" ht="33" customHeight="1" x14ac:dyDescent="0.3">
      <c r="A8438"/>
      <c r="B8438"/>
      <c r="D8438"/>
      <c r="E8438"/>
      <c r="J8438"/>
      <c r="K8438"/>
      <c r="M8438"/>
      <c r="Q8438"/>
    </row>
    <row r="8439" spans="1:17" ht="33" customHeight="1" x14ac:dyDescent="0.3">
      <c r="A8439"/>
      <c r="B8439"/>
      <c r="D8439"/>
      <c r="E8439"/>
      <c r="J8439"/>
      <c r="K8439"/>
      <c r="M8439"/>
      <c r="Q8439"/>
    </row>
    <row r="8440" spans="1:17" ht="33" customHeight="1" x14ac:dyDescent="0.3">
      <c r="A8440"/>
      <c r="B8440"/>
      <c r="D8440"/>
      <c r="E8440"/>
      <c r="J8440"/>
      <c r="K8440"/>
      <c r="M8440"/>
      <c r="Q8440"/>
    </row>
    <row r="8441" spans="1:17" ht="33" customHeight="1" x14ac:dyDescent="0.3">
      <c r="A8441"/>
      <c r="B8441"/>
      <c r="D8441"/>
      <c r="E8441"/>
      <c r="J8441"/>
      <c r="K8441"/>
      <c r="M8441"/>
      <c r="Q8441"/>
    </row>
    <row r="8442" spans="1:17" ht="33" customHeight="1" x14ac:dyDescent="0.3">
      <c r="A8442"/>
      <c r="B8442"/>
      <c r="D8442"/>
      <c r="E8442"/>
      <c r="J8442"/>
      <c r="K8442"/>
      <c r="M8442"/>
      <c r="Q8442"/>
    </row>
    <row r="8443" spans="1:17" ht="33" customHeight="1" x14ac:dyDescent="0.3">
      <c r="A8443"/>
      <c r="B8443"/>
      <c r="D8443"/>
      <c r="E8443"/>
      <c r="J8443"/>
      <c r="K8443"/>
      <c r="M8443"/>
      <c r="Q8443"/>
    </row>
    <row r="8444" spans="1:17" ht="33" customHeight="1" x14ac:dyDescent="0.3">
      <c r="A8444"/>
      <c r="B8444"/>
      <c r="D8444"/>
      <c r="E8444"/>
      <c r="J8444"/>
      <c r="K8444"/>
      <c r="M8444"/>
      <c r="Q8444"/>
    </row>
    <row r="8445" spans="1:17" ht="33" customHeight="1" x14ac:dyDescent="0.3">
      <c r="A8445"/>
      <c r="B8445"/>
      <c r="D8445"/>
      <c r="E8445"/>
      <c r="J8445"/>
      <c r="K8445"/>
      <c r="M8445"/>
      <c r="Q8445"/>
    </row>
    <row r="8446" spans="1:17" ht="33" customHeight="1" x14ac:dyDescent="0.3">
      <c r="A8446"/>
      <c r="B8446"/>
      <c r="D8446"/>
      <c r="E8446"/>
      <c r="J8446"/>
      <c r="K8446"/>
      <c r="M8446"/>
      <c r="Q8446"/>
    </row>
    <row r="8447" spans="1:17" ht="33" customHeight="1" x14ac:dyDescent="0.3">
      <c r="A8447"/>
      <c r="B8447"/>
      <c r="D8447"/>
      <c r="E8447"/>
      <c r="J8447"/>
      <c r="K8447"/>
      <c r="M8447"/>
      <c r="Q8447"/>
    </row>
    <row r="8448" spans="1:17" ht="33" customHeight="1" x14ac:dyDescent="0.3">
      <c r="A8448"/>
      <c r="B8448"/>
      <c r="D8448"/>
      <c r="E8448"/>
      <c r="J8448"/>
      <c r="K8448"/>
      <c r="M8448"/>
      <c r="Q8448"/>
    </row>
    <row r="8449" spans="1:17" ht="33" customHeight="1" x14ac:dyDescent="0.3">
      <c r="A8449"/>
      <c r="B8449"/>
      <c r="D8449"/>
      <c r="E8449"/>
      <c r="J8449"/>
      <c r="K8449"/>
      <c r="M8449"/>
      <c r="Q8449"/>
    </row>
    <row r="8450" spans="1:17" ht="33" customHeight="1" x14ac:dyDescent="0.3">
      <c r="A8450"/>
      <c r="B8450"/>
      <c r="D8450"/>
      <c r="E8450"/>
      <c r="J8450"/>
      <c r="K8450"/>
      <c r="M8450"/>
      <c r="Q8450"/>
    </row>
    <row r="8451" spans="1:17" ht="33" customHeight="1" x14ac:dyDescent="0.3">
      <c r="A8451"/>
      <c r="B8451"/>
      <c r="D8451"/>
      <c r="E8451"/>
      <c r="J8451"/>
      <c r="K8451"/>
      <c r="M8451"/>
      <c r="Q8451"/>
    </row>
    <row r="8452" spans="1:17" ht="33" customHeight="1" x14ac:dyDescent="0.3">
      <c r="A8452"/>
      <c r="B8452"/>
      <c r="D8452"/>
      <c r="E8452"/>
      <c r="J8452"/>
      <c r="K8452"/>
      <c r="M8452"/>
      <c r="Q8452"/>
    </row>
    <row r="8453" spans="1:17" ht="33" customHeight="1" x14ac:dyDescent="0.3">
      <c r="A8453"/>
      <c r="B8453"/>
      <c r="D8453"/>
      <c r="E8453"/>
      <c r="J8453"/>
      <c r="K8453"/>
      <c r="M8453"/>
      <c r="Q8453"/>
    </row>
    <row r="8454" spans="1:17" ht="33" customHeight="1" x14ac:dyDescent="0.3">
      <c r="A8454"/>
      <c r="B8454"/>
      <c r="D8454"/>
      <c r="E8454"/>
      <c r="J8454"/>
      <c r="K8454"/>
      <c r="M8454"/>
      <c r="Q8454"/>
    </row>
    <row r="8455" spans="1:17" ht="33" customHeight="1" x14ac:dyDescent="0.3">
      <c r="A8455"/>
      <c r="B8455"/>
      <c r="D8455"/>
      <c r="E8455"/>
      <c r="J8455"/>
      <c r="K8455"/>
      <c r="M8455"/>
      <c r="Q8455"/>
    </row>
    <row r="8456" spans="1:17" ht="33" customHeight="1" x14ac:dyDescent="0.3">
      <c r="A8456"/>
      <c r="B8456"/>
      <c r="D8456"/>
      <c r="E8456"/>
      <c r="J8456"/>
      <c r="K8456"/>
      <c r="M8456"/>
      <c r="Q8456"/>
    </row>
    <row r="8457" spans="1:17" ht="33" customHeight="1" x14ac:dyDescent="0.3">
      <c r="A8457"/>
      <c r="B8457"/>
      <c r="D8457"/>
      <c r="E8457"/>
      <c r="J8457"/>
      <c r="K8457"/>
      <c r="M8457"/>
      <c r="Q8457"/>
    </row>
    <row r="8458" spans="1:17" ht="33" customHeight="1" x14ac:dyDescent="0.3">
      <c r="A8458"/>
      <c r="B8458"/>
      <c r="D8458"/>
      <c r="E8458"/>
      <c r="J8458"/>
      <c r="K8458"/>
      <c r="M8458"/>
      <c r="Q8458"/>
    </row>
    <row r="8459" spans="1:17" ht="33" customHeight="1" x14ac:dyDescent="0.3">
      <c r="A8459"/>
      <c r="B8459"/>
      <c r="D8459"/>
      <c r="E8459"/>
      <c r="J8459"/>
      <c r="K8459"/>
      <c r="M8459"/>
      <c r="Q8459"/>
    </row>
    <row r="8460" spans="1:17" ht="33" customHeight="1" x14ac:dyDescent="0.3">
      <c r="A8460"/>
      <c r="B8460"/>
      <c r="D8460"/>
      <c r="E8460"/>
      <c r="J8460"/>
      <c r="K8460"/>
      <c r="M8460"/>
      <c r="Q8460"/>
    </row>
    <row r="8461" spans="1:17" ht="33" customHeight="1" x14ac:dyDescent="0.3">
      <c r="A8461"/>
      <c r="B8461"/>
      <c r="D8461"/>
      <c r="E8461"/>
      <c r="J8461"/>
      <c r="K8461"/>
      <c r="M8461"/>
      <c r="Q8461"/>
    </row>
    <row r="8462" spans="1:17" ht="33" customHeight="1" x14ac:dyDescent="0.3">
      <c r="A8462"/>
      <c r="B8462"/>
      <c r="D8462"/>
      <c r="E8462"/>
      <c r="J8462"/>
      <c r="K8462"/>
      <c r="M8462"/>
      <c r="Q8462"/>
    </row>
    <row r="8463" spans="1:17" ht="33" customHeight="1" x14ac:dyDescent="0.3">
      <c r="A8463"/>
      <c r="B8463"/>
      <c r="D8463"/>
      <c r="E8463"/>
      <c r="J8463"/>
      <c r="K8463"/>
      <c r="M8463"/>
      <c r="Q8463"/>
    </row>
    <row r="8464" spans="1:17" ht="33" customHeight="1" x14ac:dyDescent="0.3">
      <c r="A8464"/>
      <c r="B8464"/>
      <c r="D8464"/>
      <c r="E8464"/>
      <c r="J8464"/>
      <c r="K8464"/>
      <c r="M8464"/>
      <c r="Q8464"/>
    </row>
    <row r="8465" spans="1:17" ht="33" customHeight="1" x14ac:dyDescent="0.3">
      <c r="A8465"/>
      <c r="B8465"/>
      <c r="D8465"/>
      <c r="E8465"/>
      <c r="J8465"/>
      <c r="K8465"/>
      <c r="M8465"/>
      <c r="Q8465"/>
    </row>
    <row r="8466" spans="1:17" ht="33" customHeight="1" x14ac:dyDescent="0.3">
      <c r="A8466"/>
      <c r="B8466"/>
      <c r="D8466"/>
      <c r="E8466"/>
      <c r="J8466"/>
      <c r="K8466"/>
      <c r="M8466"/>
      <c r="Q8466"/>
    </row>
    <row r="8467" spans="1:17" ht="33" customHeight="1" x14ac:dyDescent="0.3">
      <c r="A8467"/>
      <c r="B8467"/>
      <c r="D8467"/>
      <c r="E8467"/>
      <c r="J8467"/>
      <c r="K8467"/>
      <c r="M8467"/>
      <c r="Q8467"/>
    </row>
    <row r="8468" spans="1:17" ht="33" customHeight="1" x14ac:dyDescent="0.3">
      <c r="A8468"/>
      <c r="B8468"/>
      <c r="D8468"/>
      <c r="E8468"/>
      <c r="J8468"/>
      <c r="K8468"/>
      <c r="M8468"/>
      <c r="Q8468"/>
    </row>
    <row r="8469" spans="1:17" ht="33" customHeight="1" x14ac:dyDescent="0.3">
      <c r="A8469"/>
      <c r="B8469"/>
      <c r="D8469"/>
      <c r="E8469"/>
      <c r="J8469"/>
      <c r="K8469"/>
      <c r="M8469"/>
      <c r="Q8469"/>
    </row>
    <row r="8470" spans="1:17" ht="33" customHeight="1" x14ac:dyDescent="0.3">
      <c r="A8470"/>
      <c r="B8470"/>
      <c r="D8470"/>
      <c r="E8470"/>
      <c r="J8470"/>
      <c r="K8470"/>
      <c r="M8470"/>
      <c r="Q8470"/>
    </row>
    <row r="8471" spans="1:17" ht="33" customHeight="1" x14ac:dyDescent="0.3">
      <c r="A8471"/>
      <c r="B8471"/>
      <c r="D8471"/>
      <c r="E8471"/>
      <c r="J8471"/>
      <c r="K8471"/>
      <c r="M8471"/>
      <c r="Q8471"/>
    </row>
    <row r="8472" spans="1:17" ht="33" customHeight="1" x14ac:dyDescent="0.3">
      <c r="A8472"/>
      <c r="B8472"/>
      <c r="D8472"/>
      <c r="E8472"/>
      <c r="J8472"/>
      <c r="K8472"/>
      <c r="M8472"/>
      <c r="Q8472"/>
    </row>
    <row r="8473" spans="1:17" ht="33" customHeight="1" x14ac:dyDescent="0.3">
      <c r="A8473"/>
      <c r="B8473"/>
      <c r="D8473"/>
      <c r="E8473"/>
      <c r="J8473"/>
      <c r="K8473"/>
      <c r="M8473"/>
      <c r="Q8473"/>
    </row>
    <row r="8474" spans="1:17" ht="33" customHeight="1" x14ac:dyDescent="0.3">
      <c r="A8474"/>
      <c r="B8474"/>
      <c r="D8474"/>
      <c r="E8474"/>
      <c r="J8474"/>
      <c r="K8474"/>
      <c r="M8474"/>
      <c r="Q8474"/>
    </row>
    <row r="8475" spans="1:17" ht="33" customHeight="1" x14ac:dyDescent="0.3">
      <c r="A8475"/>
      <c r="B8475"/>
      <c r="D8475"/>
      <c r="E8475"/>
      <c r="J8475"/>
      <c r="K8475"/>
      <c r="M8475"/>
      <c r="Q8475"/>
    </row>
    <row r="8476" spans="1:17" ht="33" customHeight="1" x14ac:dyDescent="0.3">
      <c r="A8476"/>
      <c r="B8476"/>
      <c r="D8476"/>
      <c r="E8476"/>
      <c r="J8476"/>
      <c r="K8476"/>
      <c r="M8476"/>
      <c r="Q8476"/>
    </row>
    <row r="8477" spans="1:17" ht="33" customHeight="1" x14ac:dyDescent="0.3">
      <c r="A8477"/>
      <c r="B8477"/>
      <c r="D8477"/>
      <c r="E8477"/>
      <c r="J8477"/>
      <c r="K8477"/>
      <c r="M8477"/>
      <c r="Q8477"/>
    </row>
    <row r="8478" spans="1:17" ht="33" customHeight="1" x14ac:dyDescent="0.3">
      <c r="A8478"/>
      <c r="B8478"/>
      <c r="D8478"/>
      <c r="E8478"/>
      <c r="J8478"/>
      <c r="K8478"/>
      <c r="M8478"/>
      <c r="Q8478"/>
    </row>
    <row r="8479" spans="1:17" ht="33" customHeight="1" x14ac:dyDescent="0.3">
      <c r="A8479"/>
      <c r="B8479"/>
      <c r="D8479"/>
      <c r="E8479"/>
      <c r="J8479"/>
      <c r="K8479"/>
      <c r="M8479"/>
      <c r="Q8479"/>
    </row>
    <row r="8480" spans="1:17" ht="33" customHeight="1" x14ac:dyDescent="0.3">
      <c r="A8480"/>
      <c r="B8480"/>
      <c r="D8480"/>
      <c r="E8480"/>
      <c r="J8480"/>
      <c r="K8480"/>
      <c r="M8480"/>
      <c r="Q8480"/>
    </row>
    <row r="8481" spans="1:17" ht="33" customHeight="1" x14ac:dyDescent="0.3">
      <c r="A8481"/>
      <c r="B8481"/>
      <c r="D8481"/>
      <c r="E8481"/>
      <c r="J8481"/>
      <c r="K8481"/>
      <c r="M8481"/>
      <c r="Q8481"/>
    </row>
    <row r="8482" spans="1:17" ht="33" customHeight="1" x14ac:dyDescent="0.3">
      <c r="A8482"/>
      <c r="B8482"/>
      <c r="D8482"/>
      <c r="E8482"/>
      <c r="J8482"/>
      <c r="K8482"/>
      <c r="M8482"/>
      <c r="Q8482"/>
    </row>
    <row r="8483" spans="1:17" ht="33" customHeight="1" x14ac:dyDescent="0.3">
      <c r="A8483"/>
      <c r="B8483"/>
      <c r="D8483"/>
      <c r="E8483"/>
      <c r="J8483"/>
      <c r="K8483"/>
      <c r="M8483"/>
      <c r="Q8483"/>
    </row>
    <row r="8484" spans="1:17" ht="33" customHeight="1" x14ac:dyDescent="0.3">
      <c r="A8484"/>
      <c r="B8484"/>
      <c r="D8484"/>
      <c r="E8484"/>
      <c r="J8484"/>
      <c r="K8484"/>
      <c r="M8484"/>
      <c r="Q8484"/>
    </row>
    <row r="8485" spans="1:17" ht="33" customHeight="1" x14ac:dyDescent="0.3">
      <c r="A8485"/>
      <c r="B8485"/>
      <c r="D8485"/>
      <c r="E8485"/>
      <c r="J8485"/>
      <c r="K8485"/>
      <c r="M8485"/>
      <c r="Q8485"/>
    </row>
    <row r="8486" spans="1:17" ht="33" customHeight="1" x14ac:dyDescent="0.3">
      <c r="A8486"/>
      <c r="B8486"/>
      <c r="D8486"/>
      <c r="E8486"/>
      <c r="J8486"/>
      <c r="K8486"/>
      <c r="M8486"/>
      <c r="Q8486"/>
    </row>
    <row r="8487" spans="1:17" ht="33" customHeight="1" x14ac:dyDescent="0.3">
      <c r="A8487"/>
      <c r="B8487"/>
      <c r="D8487"/>
      <c r="E8487"/>
      <c r="J8487"/>
      <c r="K8487"/>
      <c r="M8487"/>
      <c r="Q8487"/>
    </row>
    <row r="8488" spans="1:17" ht="33" customHeight="1" x14ac:dyDescent="0.3">
      <c r="A8488"/>
      <c r="B8488"/>
      <c r="D8488"/>
      <c r="E8488"/>
      <c r="J8488"/>
      <c r="K8488"/>
      <c r="M8488"/>
      <c r="Q8488"/>
    </row>
    <row r="8489" spans="1:17" ht="33" customHeight="1" x14ac:dyDescent="0.3">
      <c r="A8489"/>
      <c r="B8489"/>
      <c r="D8489"/>
      <c r="E8489"/>
      <c r="J8489"/>
      <c r="K8489"/>
      <c r="M8489"/>
      <c r="Q8489"/>
    </row>
    <row r="8490" spans="1:17" ht="33" customHeight="1" x14ac:dyDescent="0.3">
      <c r="A8490"/>
      <c r="B8490"/>
      <c r="D8490"/>
      <c r="E8490"/>
      <c r="J8490"/>
      <c r="K8490"/>
      <c r="M8490"/>
      <c r="Q8490"/>
    </row>
    <row r="8491" spans="1:17" ht="33" customHeight="1" x14ac:dyDescent="0.3">
      <c r="A8491"/>
      <c r="B8491"/>
      <c r="D8491"/>
      <c r="E8491"/>
      <c r="J8491"/>
      <c r="K8491"/>
      <c r="M8491"/>
      <c r="Q8491"/>
    </row>
    <row r="8492" spans="1:17" ht="33" customHeight="1" x14ac:dyDescent="0.3">
      <c r="A8492"/>
      <c r="B8492"/>
      <c r="D8492"/>
      <c r="E8492"/>
      <c r="J8492"/>
      <c r="K8492"/>
      <c r="M8492"/>
      <c r="Q8492"/>
    </row>
    <row r="8493" spans="1:17" ht="33" customHeight="1" x14ac:dyDescent="0.3">
      <c r="A8493"/>
      <c r="B8493"/>
      <c r="D8493"/>
      <c r="E8493"/>
      <c r="J8493"/>
      <c r="K8493"/>
      <c r="M8493"/>
      <c r="Q8493"/>
    </row>
    <row r="8494" spans="1:17" ht="33" customHeight="1" x14ac:dyDescent="0.3">
      <c r="A8494"/>
      <c r="B8494"/>
      <c r="D8494"/>
      <c r="E8494"/>
      <c r="J8494"/>
      <c r="K8494"/>
      <c r="M8494"/>
      <c r="Q8494"/>
    </row>
    <row r="8495" spans="1:17" ht="33" customHeight="1" x14ac:dyDescent="0.3">
      <c r="A8495"/>
      <c r="B8495"/>
      <c r="D8495"/>
      <c r="E8495"/>
      <c r="J8495"/>
      <c r="K8495"/>
      <c r="M8495"/>
      <c r="Q8495"/>
    </row>
    <row r="8496" spans="1:17" ht="33" customHeight="1" x14ac:dyDescent="0.3">
      <c r="A8496"/>
      <c r="B8496"/>
      <c r="D8496"/>
      <c r="E8496"/>
      <c r="J8496"/>
      <c r="K8496"/>
      <c r="M8496"/>
      <c r="Q8496"/>
    </row>
    <row r="8497" spans="1:17" ht="33" customHeight="1" x14ac:dyDescent="0.3">
      <c r="A8497"/>
      <c r="B8497"/>
      <c r="D8497"/>
      <c r="E8497"/>
      <c r="J8497"/>
      <c r="K8497"/>
      <c r="M8497"/>
      <c r="Q8497"/>
    </row>
    <row r="8498" spans="1:17" ht="33" customHeight="1" x14ac:dyDescent="0.3">
      <c r="A8498"/>
      <c r="B8498"/>
      <c r="D8498"/>
      <c r="E8498"/>
      <c r="J8498"/>
      <c r="K8498"/>
      <c r="M8498"/>
      <c r="Q8498"/>
    </row>
    <row r="8499" spans="1:17" ht="33" customHeight="1" x14ac:dyDescent="0.3">
      <c r="A8499"/>
      <c r="B8499"/>
      <c r="D8499"/>
      <c r="E8499"/>
      <c r="J8499"/>
      <c r="K8499"/>
      <c r="M8499"/>
      <c r="Q8499"/>
    </row>
    <row r="8500" spans="1:17" ht="33" customHeight="1" x14ac:dyDescent="0.3">
      <c r="A8500"/>
      <c r="B8500"/>
      <c r="D8500"/>
      <c r="E8500"/>
      <c r="J8500"/>
      <c r="K8500"/>
      <c r="M8500"/>
      <c r="Q8500"/>
    </row>
    <row r="8501" spans="1:17" ht="33" customHeight="1" x14ac:dyDescent="0.3">
      <c r="A8501"/>
      <c r="B8501"/>
      <c r="D8501"/>
      <c r="E8501"/>
      <c r="J8501"/>
      <c r="K8501"/>
      <c r="M8501"/>
      <c r="Q8501"/>
    </row>
    <row r="8502" spans="1:17" ht="33" customHeight="1" x14ac:dyDescent="0.3">
      <c r="A8502"/>
      <c r="B8502"/>
      <c r="D8502"/>
      <c r="E8502"/>
      <c r="J8502"/>
      <c r="K8502"/>
      <c r="M8502"/>
      <c r="Q8502"/>
    </row>
    <row r="8503" spans="1:17" ht="33" customHeight="1" x14ac:dyDescent="0.3">
      <c r="A8503"/>
      <c r="B8503"/>
      <c r="D8503"/>
      <c r="E8503"/>
      <c r="J8503"/>
      <c r="K8503"/>
      <c r="M8503"/>
      <c r="Q8503"/>
    </row>
    <row r="8504" spans="1:17" ht="33" customHeight="1" x14ac:dyDescent="0.3">
      <c r="A8504"/>
      <c r="B8504"/>
      <c r="D8504"/>
      <c r="E8504"/>
      <c r="J8504"/>
      <c r="K8504"/>
      <c r="M8504"/>
      <c r="Q8504"/>
    </row>
    <row r="8505" spans="1:17" ht="33" customHeight="1" x14ac:dyDescent="0.3">
      <c r="A8505"/>
      <c r="B8505"/>
      <c r="D8505"/>
      <c r="E8505"/>
      <c r="J8505"/>
      <c r="K8505"/>
      <c r="M8505"/>
      <c r="Q8505"/>
    </row>
    <row r="8506" spans="1:17" ht="33" customHeight="1" x14ac:dyDescent="0.3">
      <c r="A8506"/>
      <c r="B8506"/>
      <c r="D8506"/>
      <c r="E8506"/>
      <c r="J8506"/>
      <c r="K8506"/>
      <c r="M8506"/>
      <c r="Q8506"/>
    </row>
    <row r="8507" spans="1:17" ht="33" customHeight="1" x14ac:dyDescent="0.3">
      <c r="A8507"/>
      <c r="B8507"/>
      <c r="D8507"/>
      <c r="E8507"/>
      <c r="J8507"/>
      <c r="K8507"/>
      <c r="M8507"/>
      <c r="Q8507"/>
    </row>
    <row r="8508" spans="1:17" ht="33" customHeight="1" x14ac:dyDescent="0.3">
      <c r="A8508"/>
      <c r="B8508"/>
      <c r="D8508"/>
      <c r="E8508"/>
      <c r="J8508"/>
      <c r="K8508"/>
      <c r="M8508"/>
      <c r="Q8508"/>
    </row>
    <row r="8509" spans="1:17" ht="33" customHeight="1" x14ac:dyDescent="0.3">
      <c r="A8509"/>
      <c r="B8509"/>
      <c r="D8509"/>
      <c r="E8509"/>
      <c r="J8509"/>
      <c r="K8509"/>
      <c r="M8509"/>
      <c r="Q8509"/>
    </row>
    <row r="8510" spans="1:17" ht="33" customHeight="1" x14ac:dyDescent="0.3">
      <c r="A8510"/>
      <c r="B8510"/>
      <c r="D8510"/>
      <c r="E8510"/>
      <c r="J8510"/>
      <c r="K8510"/>
      <c r="M8510"/>
      <c r="Q8510"/>
    </row>
    <row r="8511" spans="1:17" ht="33" customHeight="1" x14ac:dyDescent="0.3">
      <c r="A8511"/>
      <c r="B8511"/>
      <c r="D8511"/>
      <c r="E8511"/>
      <c r="J8511"/>
      <c r="K8511"/>
      <c r="M8511"/>
      <c r="Q8511"/>
    </row>
    <row r="8512" spans="1:17" ht="33" customHeight="1" x14ac:dyDescent="0.3">
      <c r="A8512"/>
      <c r="B8512"/>
      <c r="D8512"/>
      <c r="E8512"/>
      <c r="J8512"/>
      <c r="K8512"/>
      <c r="M8512"/>
      <c r="Q8512"/>
    </row>
    <row r="8513" spans="1:17" ht="33" customHeight="1" x14ac:dyDescent="0.3">
      <c r="A8513"/>
      <c r="B8513"/>
      <c r="D8513"/>
      <c r="E8513"/>
      <c r="J8513"/>
      <c r="K8513"/>
      <c r="M8513"/>
      <c r="Q8513"/>
    </row>
    <row r="8514" spans="1:17" ht="33" customHeight="1" x14ac:dyDescent="0.3">
      <c r="A8514"/>
      <c r="B8514"/>
      <c r="D8514"/>
      <c r="E8514"/>
      <c r="J8514"/>
      <c r="K8514"/>
      <c r="M8514"/>
      <c r="Q8514"/>
    </row>
    <row r="8515" spans="1:17" ht="33" customHeight="1" x14ac:dyDescent="0.3">
      <c r="A8515"/>
      <c r="B8515"/>
      <c r="D8515"/>
      <c r="E8515"/>
      <c r="J8515"/>
      <c r="K8515"/>
      <c r="M8515"/>
      <c r="Q8515"/>
    </row>
    <row r="8516" spans="1:17" ht="33" customHeight="1" x14ac:dyDescent="0.3">
      <c r="A8516"/>
      <c r="B8516"/>
      <c r="D8516"/>
      <c r="E8516"/>
      <c r="J8516"/>
      <c r="K8516"/>
      <c r="M8516"/>
      <c r="Q8516"/>
    </row>
    <row r="8517" spans="1:17" ht="33" customHeight="1" x14ac:dyDescent="0.3">
      <c r="A8517"/>
      <c r="B8517"/>
      <c r="D8517"/>
      <c r="E8517"/>
      <c r="J8517"/>
      <c r="K8517"/>
      <c r="M8517"/>
      <c r="Q8517"/>
    </row>
    <row r="8518" spans="1:17" ht="33" customHeight="1" x14ac:dyDescent="0.3">
      <c r="A8518"/>
      <c r="B8518"/>
      <c r="D8518"/>
      <c r="E8518"/>
      <c r="J8518"/>
      <c r="K8518"/>
      <c r="M8518"/>
      <c r="Q8518"/>
    </row>
    <row r="8519" spans="1:17" ht="33" customHeight="1" x14ac:dyDescent="0.3">
      <c r="A8519"/>
      <c r="B8519"/>
      <c r="D8519"/>
      <c r="E8519"/>
      <c r="J8519"/>
      <c r="K8519"/>
      <c r="M8519"/>
      <c r="Q8519"/>
    </row>
    <row r="8520" spans="1:17" ht="33" customHeight="1" x14ac:dyDescent="0.3">
      <c r="A8520"/>
      <c r="B8520"/>
      <c r="D8520"/>
      <c r="E8520"/>
      <c r="J8520"/>
      <c r="K8520"/>
      <c r="M8520"/>
      <c r="Q8520"/>
    </row>
    <row r="8521" spans="1:17" ht="33" customHeight="1" x14ac:dyDescent="0.3">
      <c r="A8521"/>
      <c r="B8521"/>
      <c r="D8521"/>
      <c r="E8521"/>
      <c r="J8521"/>
      <c r="K8521"/>
      <c r="M8521"/>
      <c r="Q8521"/>
    </row>
    <row r="8522" spans="1:17" ht="33" customHeight="1" x14ac:dyDescent="0.3">
      <c r="A8522"/>
      <c r="B8522"/>
      <c r="D8522"/>
      <c r="E8522"/>
      <c r="J8522"/>
      <c r="K8522"/>
      <c r="M8522"/>
      <c r="Q8522"/>
    </row>
    <row r="8523" spans="1:17" ht="33" customHeight="1" x14ac:dyDescent="0.3">
      <c r="A8523"/>
      <c r="B8523"/>
      <c r="D8523"/>
      <c r="E8523"/>
      <c r="J8523"/>
      <c r="K8523"/>
      <c r="M8523"/>
      <c r="Q8523"/>
    </row>
    <row r="8524" spans="1:17" ht="33" customHeight="1" x14ac:dyDescent="0.3">
      <c r="A8524"/>
      <c r="B8524"/>
      <c r="D8524"/>
      <c r="E8524"/>
      <c r="J8524"/>
      <c r="K8524"/>
      <c r="M8524"/>
      <c r="Q8524"/>
    </row>
    <row r="8525" spans="1:17" ht="33" customHeight="1" x14ac:dyDescent="0.3">
      <c r="A8525"/>
      <c r="B8525"/>
      <c r="D8525"/>
      <c r="E8525"/>
      <c r="J8525"/>
      <c r="K8525"/>
      <c r="M8525"/>
      <c r="Q8525"/>
    </row>
    <row r="8526" spans="1:17" ht="33" customHeight="1" x14ac:dyDescent="0.3">
      <c r="A8526"/>
      <c r="B8526"/>
      <c r="D8526"/>
      <c r="E8526"/>
      <c r="J8526"/>
      <c r="K8526"/>
      <c r="M8526"/>
      <c r="Q8526"/>
    </row>
    <row r="8527" spans="1:17" ht="33" customHeight="1" x14ac:dyDescent="0.3">
      <c r="A8527"/>
      <c r="B8527"/>
      <c r="D8527"/>
      <c r="E8527"/>
      <c r="J8527"/>
      <c r="K8527"/>
      <c r="M8527"/>
      <c r="Q8527"/>
    </row>
    <row r="8528" spans="1:17" ht="33" customHeight="1" x14ac:dyDescent="0.3">
      <c r="A8528"/>
      <c r="B8528"/>
      <c r="D8528"/>
      <c r="E8528"/>
      <c r="J8528"/>
      <c r="K8528"/>
      <c r="M8528"/>
      <c r="Q8528"/>
    </row>
    <row r="8529" spans="1:17" ht="33" customHeight="1" x14ac:dyDescent="0.3">
      <c r="A8529"/>
      <c r="B8529"/>
      <c r="D8529"/>
      <c r="E8529"/>
      <c r="J8529"/>
      <c r="K8529"/>
      <c r="M8529"/>
      <c r="Q8529"/>
    </row>
    <row r="8530" spans="1:17" ht="33" customHeight="1" x14ac:dyDescent="0.3">
      <c r="A8530"/>
      <c r="B8530"/>
      <c r="D8530"/>
      <c r="E8530"/>
      <c r="J8530"/>
      <c r="K8530"/>
      <c r="M8530"/>
      <c r="Q8530"/>
    </row>
    <row r="8531" spans="1:17" ht="33" customHeight="1" x14ac:dyDescent="0.3">
      <c r="A8531"/>
      <c r="B8531"/>
      <c r="D8531"/>
      <c r="E8531"/>
      <c r="J8531"/>
      <c r="K8531"/>
      <c r="M8531"/>
      <c r="Q8531"/>
    </row>
    <row r="8532" spans="1:17" ht="33" customHeight="1" x14ac:dyDescent="0.3">
      <c r="A8532"/>
      <c r="B8532"/>
      <c r="D8532"/>
      <c r="E8532"/>
      <c r="J8532"/>
      <c r="K8532"/>
      <c r="M8532"/>
      <c r="Q8532"/>
    </row>
    <row r="8533" spans="1:17" ht="33" customHeight="1" x14ac:dyDescent="0.3">
      <c r="A8533"/>
      <c r="B8533"/>
      <c r="D8533"/>
      <c r="E8533"/>
      <c r="J8533"/>
      <c r="K8533"/>
      <c r="M8533"/>
      <c r="Q8533"/>
    </row>
    <row r="8534" spans="1:17" ht="33" customHeight="1" x14ac:dyDescent="0.3">
      <c r="A8534"/>
      <c r="B8534"/>
      <c r="D8534"/>
      <c r="E8534"/>
      <c r="J8534"/>
      <c r="K8534"/>
      <c r="M8534"/>
      <c r="Q8534"/>
    </row>
    <row r="8535" spans="1:17" ht="33" customHeight="1" x14ac:dyDescent="0.3">
      <c r="A8535"/>
      <c r="B8535"/>
      <c r="D8535"/>
      <c r="E8535"/>
      <c r="J8535"/>
      <c r="K8535"/>
      <c r="M8535"/>
      <c r="Q8535"/>
    </row>
    <row r="8536" spans="1:17" ht="33" customHeight="1" x14ac:dyDescent="0.3">
      <c r="A8536"/>
      <c r="B8536"/>
      <c r="D8536"/>
      <c r="E8536"/>
      <c r="J8536"/>
      <c r="K8536"/>
      <c r="M8536"/>
      <c r="Q8536"/>
    </row>
    <row r="8537" spans="1:17" ht="33" customHeight="1" x14ac:dyDescent="0.3">
      <c r="A8537"/>
      <c r="B8537"/>
      <c r="D8537"/>
      <c r="E8537"/>
      <c r="J8537"/>
      <c r="K8537"/>
      <c r="M8537"/>
      <c r="Q8537"/>
    </row>
    <row r="8538" spans="1:17" ht="33" customHeight="1" x14ac:dyDescent="0.3">
      <c r="A8538"/>
      <c r="B8538"/>
      <c r="D8538"/>
      <c r="E8538"/>
      <c r="J8538"/>
      <c r="K8538"/>
      <c r="M8538"/>
      <c r="Q8538"/>
    </row>
    <row r="8539" spans="1:17" ht="33" customHeight="1" x14ac:dyDescent="0.3">
      <c r="A8539"/>
      <c r="B8539"/>
      <c r="D8539"/>
      <c r="E8539"/>
      <c r="J8539"/>
      <c r="K8539"/>
      <c r="M8539"/>
      <c r="Q8539"/>
    </row>
    <row r="8540" spans="1:17" ht="33" customHeight="1" x14ac:dyDescent="0.3">
      <c r="A8540"/>
      <c r="B8540"/>
      <c r="D8540"/>
      <c r="E8540"/>
      <c r="J8540"/>
      <c r="K8540"/>
      <c r="M8540"/>
      <c r="Q8540"/>
    </row>
    <row r="8541" spans="1:17" ht="33" customHeight="1" x14ac:dyDescent="0.3">
      <c r="A8541"/>
      <c r="B8541"/>
      <c r="D8541"/>
      <c r="E8541"/>
      <c r="J8541"/>
      <c r="K8541"/>
      <c r="M8541"/>
      <c r="Q8541"/>
    </row>
    <row r="8542" spans="1:17" ht="33" customHeight="1" x14ac:dyDescent="0.3">
      <c r="A8542"/>
      <c r="B8542"/>
      <c r="D8542"/>
      <c r="E8542"/>
      <c r="J8542"/>
      <c r="K8542"/>
      <c r="M8542"/>
      <c r="Q8542"/>
    </row>
    <row r="8543" spans="1:17" ht="33" customHeight="1" x14ac:dyDescent="0.3">
      <c r="A8543"/>
      <c r="B8543"/>
      <c r="D8543"/>
      <c r="E8543"/>
      <c r="J8543"/>
      <c r="K8543"/>
      <c r="M8543"/>
      <c r="Q8543"/>
    </row>
    <row r="8544" spans="1:17" ht="33" customHeight="1" x14ac:dyDescent="0.3">
      <c r="A8544"/>
      <c r="B8544"/>
      <c r="D8544"/>
      <c r="E8544"/>
      <c r="J8544"/>
      <c r="K8544"/>
      <c r="M8544"/>
      <c r="Q8544"/>
    </row>
    <row r="8545" spans="1:17" ht="33" customHeight="1" x14ac:dyDescent="0.3">
      <c r="A8545"/>
      <c r="B8545"/>
      <c r="D8545"/>
      <c r="E8545"/>
      <c r="J8545"/>
      <c r="K8545"/>
      <c r="M8545"/>
      <c r="Q8545"/>
    </row>
    <row r="8546" spans="1:17" ht="33" customHeight="1" x14ac:dyDescent="0.3">
      <c r="A8546"/>
      <c r="B8546"/>
      <c r="D8546"/>
      <c r="E8546"/>
      <c r="J8546"/>
      <c r="K8546"/>
      <c r="M8546"/>
      <c r="Q8546"/>
    </row>
    <row r="8547" spans="1:17" ht="33" customHeight="1" x14ac:dyDescent="0.3">
      <c r="A8547"/>
      <c r="B8547"/>
      <c r="D8547"/>
      <c r="E8547"/>
      <c r="J8547"/>
      <c r="K8547"/>
      <c r="M8547"/>
      <c r="Q8547"/>
    </row>
    <row r="8548" spans="1:17" ht="33" customHeight="1" x14ac:dyDescent="0.3">
      <c r="A8548"/>
      <c r="B8548"/>
      <c r="D8548"/>
      <c r="E8548"/>
      <c r="J8548"/>
      <c r="K8548"/>
      <c r="M8548"/>
      <c r="Q8548"/>
    </row>
    <row r="8549" spans="1:17" ht="33" customHeight="1" x14ac:dyDescent="0.3">
      <c r="A8549"/>
      <c r="B8549"/>
      <c r="D8549"/>
      <c r="E8549"/>
      <c r="J8549"/>
      <c r="K8549"/>
      <c r="M8549"/>
      <c r="Q8549"/>
    </row>
    <row r="8550" spans="1:17" ht="33" customHeight="1" x14ac:dyDescent="0.3">
      <c r="A8550"/>
      <c r="B8550"/>
      <c r="D8550"/>
      <c r="E8550"/>
      <c r="J8550"/>
      <c r="K8550"/>
      <c r="M8550"/>
      <c r="Q8550"/>
    </row>
    <row r="8551" spans="1:17" ht="33" customHeight="1" x14ac:dyDescent="0.3">
      <c r="A8551"/>
      <c r="B8551"/>
      <c r="D8551"/>
      <c r="E8551"/>
      <c r="J8551"/>
      <c r="K8551"/>
      <c r="M8551"/>
      <c r="Q8551"/>
    </row>
    <row r="8552" spans="1:17" ht="33" customHeight="1" x14ac:dyDescent="0.3">
      <c r="A8552"/>
      <c r="B8552"/>
      <c r="D8552"/>
      <c r="E8552"/>
      <c r="J8552"/>
      <c r="K8552"/>
      <c r="M8552"/>
      <c r="Q8552"/>
    </row>
    <row r="8553" spans="1:17" ht="33" customHeight="1" x14ac:dyDescent="0.3">
      <c r="A8553"/>
      <c r="B8553"/>
      <c r="D8553"/>
      <c r="E8553"/>
      <c r="J8553"/>
      <c r="K8553"/>
      <c r="M8553"/>
      <c r="Q8553"/>
    </row>
    <row r="8554" spans="1:17" ht="33" customHeight="1" x14ac:dyDescent="0.3">
      <c r="A8554"/>
      <c r="B8554"/>
      <c r="D8554"/>
      <c r="E8554"/>
      <c r="J8554"/>
      <c r="K8554"/>
      <c r="M8554"/>
      <c r="Q8554"/>
    </row>
    <row r="8555" spans="1:17" ht="33" customHeight="1" x14ac:dyDescent="0.3">
      <c r="A8555"/>
      <c r="B8555"/>
      <c r="D8555"/>
      <c r="E8555"/>
      <c r="J8555"/>
      <c r="K8555"/>
      <c r="M8555"/>
      <c r="Q8555"/>
    </row>
    <row r="8556" spans="1:17" ht="33" customHeight="1" x14ac:dyDescent="0.3">
      <c r="A8556"/>
      <c r="B8556"/>
      <c r="D8556"/>
      <c r="E8556"/>
      <c r="J8556"/>
      <c r="K8556"/>
      <c r="M8556"/>
      <c r="Q8556"/>
    </row>
    <row r="8557" spans="1:17" ht="33" customHeight="1" x14ac:dyDescent="0.3">
      <c r="A8557"/>
      <c r="B8557"/>
      <c r="D8557"/>
      <c r="E8557"/>
      <c r="J8557"/>
      <c r="K8557"/>
      <c r="M8557"/>
      <c r="Q8557"/>
    </row>
    <row r="8558" spans="1:17" ht="33" customHeight="1" x14ac:dyDescent="0.3">
      <c r="A8558"/>
      <c r="B8558"/>
      <c r="D8558"/>
      <c r="E8558"/>
      <c r="J8558"/>
      <c r="K8558"/>
      <c r="M8558"/>
      <c r="Q8558"/>
    </row>
    <row r="8559" spans="1:17" ht="33" customHeight="1" x14ac:dyDescent="0.3">
      <c r="A8559"/>
      <c r="B8559"/>
      <c r="D8559"/>
      <c r="E8559"/>
      <c r="J8559"/>
      <c r="K8559"/>
      <c r="M8559"/>
      <c r="Q8559"/>
    </row>
    <row r="8560" spans="1:17" ht="33" customHeight="1" x14ac:dyDescent="0.3">
      <c r="A8560"/>
      <c r="B8560"/>
      <c r="D8560"/>
      <c r="E8560"/>
      <c r="J8560"/>
      <c r="K8560"/>
      <c r="M8560"/>
      <c r="Q8560"/>
    </row>
    <row r="8561" spans="1:17" ht="33" customHeight="1" x14ac:dyDescent="0.3">
      <c r="A8561"/>
      <c r="B8561"/>
      <c r="D8561"/>
      <c r="E8561"/>
      <c r="J8561"/>
      <c r="K8561"/>
      <c r="M8561"/>
      <c r="Q8561"/>
    </row>
    <row r="8562" spans="1:17" ht="33" customHeight="1" x14ac:dyDescent="0.3">
      <c r="A8562"/>
      <c r="B8562"/>
      <c r="D8562"/>
      <c r="E8562"/>
      <c r="J8562"/>
      <c r="K8562"/>
      <c r="M8562"/>
      <c r="Q8562"/>
    </row>
    <row r="8563" spans="1:17" ht="33" customHeight="1" x14ac:dyDescent="0.3">
      <c r="A8563"/>
      <c r="B8563"/>
      <c r="D8563"/>
      <c r="E8563"/>
      <c r="J8563"/>
      <c r="K8563"/>
      <c r="M8563"/>
      <c r="Q8563"/>
    </row>
    <row r="8564" spans="1:17" ht="33" customHeight="1" x14ac:dyDescent="0.3">
      <c r="A8564"/>
      <c r="B8564"/>
      <c r="D8564"/>
      <c r="E8564"/>
      <c r="J8564"/>
      <c r="K8564"/>
      <c r="M8564"/>
      <c r="Q8564"/>
    </row>
    <row r="8565" spans="1:17" ht="33" customHeight="1" x14ac:dyDescent="0.3">
      <c r="A8565"/>
      <c r="B8565"/>
      <c r="D8565"/>
      <c r="E8565"/>
      <c r="J8565"/>
      <c r="K8565"/>
      <c r="M8565"/>
      <c r="Q8565"/>
    </row>
    <row r="8566" spans="1:17" ht="33" customHeight="1" x14ac:dyDescent="0.3">
      <c r="A8566"/>
      <c r="B8566"/>
      <c r="D8566"/>
      <c r="E8566"/>
      <c r="J8566"/>
      <c r="K8566"/>
      <c r="M8566"/>
      <c r="Q8566"/>
    </row>
    <row r="8567" spans="1:17" ht="33" customHeight="1" x14ac:dyDescent="0.3">
      <c r="A8567"/>
      <c r="B8567"/>
      <c r="D8567"/>
      <c r="E8567"/>
      <c r="J8567"/>
      <c r="K8567"/>
      <c r="M8567"/>
      <c r="Q8567"/>
    </row>
    <row r="8568" spans="1:17" ht="33" customHeight="1" x14ac:dyDescent="0.3">
      <c r="A8568"/>
      <c r="B8568"/>
      <c r="D8568"/>
      <c r="E8568"/>
      <c r="J8568"/>
      <c r="K8568"/>
      <c r="M8568"/>
      <c r="Q8568"/>
    </row>
    <row r="8569" spans="1:17" ht="33" customHeight="1" x14ac:dyDescent="0.3">
      <c r="A8569"/>
      <c r="B8569"/>
      <c r="D8569"/>
      <c r="E8569"/>
      <c r="J8569"/>
      <c r="K8569"/>
      <c r="M8569"/>
      <c r="Q8569"/>
    </row>
    <row r="8570" spans="1:17" ht="33" customHeight="1" x14ac:dyDescent="0.3">
      <c r="A8570"/>
      <c r="B8570"/>
      <c r="D8570"/>
      <c r="E8570"/>
      <c r="J8570"/>
      <c r="K8570"/>
      <c r="M8570"/>
      <c r="Q8570"/>
    </row>
    <row r="8571" spans="1:17" ht="33" customHeight="1" x14ac:dyDescent="0.3">
      <c r="A8571"/>
      <c r="B8571"/>
      <c r="D8571"/>
      <c r="E8571"/>
      <c r="J8571"/>
      <c r="K8571"/>
      <c r="M8571"/>
      <c r="Q8571"/>
    </row>
    <row r="8572" spans="1:17" ht="33" customHeight="1" x14ac:dyDescent="0.3">
      <c r="A8572"/>
      <c r="B8572"/>
      <c r="D8572"/>
      <c r="E8572"/>
      <c r="J8572"/>
      <c r="K8572"/>
      <c r="M8572"/>
      <c r="Q8572"/>
    </row>
    <row r="8573" spans="1:17" ht="33" customHeight="1" x14ac:dyDescent="0.3">
      <c r="A8573"/>
      <c r="B8573"/>
      <c r="D8573"/>
      <c r="E8573"/>
      <c r="J8573"/>
      <c r="K8573"/>
      <c r="M8573"/>
      <c r="Q8573"/>
    </row>
    <row r="8574" spans="1:17" ht="33" customHeight="1" x14ac:dyDescent="0.3">
      <c r="A8574"/>
      <c r="B8574"/>
      <c r="D8574"/>
      <c r="E8574"/>
      <c r="J8574"/>
      <c r="K8574"/>
      <c r="M8574"/>
      <c r="Q8574"/>
    </row>
    <row r="8575" spans="1:17" ht="33" customHeight="1" x14ac:dyDescent="0.3">
      <c r="A8575"/>
      <c r="B8575"/>
      <c r="D8575"/>
      <c r="E8575"/>
      <c r="J8575"/>
      <c r="K8575"/>
      <c r="M8575"/>
      <c r="Q8575"/>
    </row>
    <row r="8576" spans="1:17" ht="33" customHeight="1" x14ac:dyDescent="0.3">
      <c r="A8576"/>
      <c r="B8576"/>
      <c r="D8576"/>
      <c r="E8576"/>
      <c r="J8576"/>
      <c r="K8576"/>
      <c r="M8576"/>
      <c r="Q8576"/>
    </row>
    <row r="8577" spans="1:17" ht="33" customHeight="1" x14ac:dyDescent="0.3">
      <c r="A8577"/>
      <c r="B8577"/>
      <c r="D8577"/>
      <c r="E8577"/>
      <c r="J8577"/>
      <c r="K8577"/>
      <c r="M8577"/>
      <c r="Q8577"/>
    </row>
    <row r="8578" spans="1:17" ht="33" customHeight="1" x14ac:dyDescent="0.3">
      <c r="A8578"/>
      <c r="B8578"/>
      <c r="D8578"/>
      <c r="E8578"/>
      <c r="J8578"/>
      <c r="K8578"/>
      <c r="M8578"/>
      <c r="Q8578"/>
    </row>
    <row r="8579" spans="1:17" ht="33" customHeight="1" x14ac:dyDescent="0.3">
      <c r="A8579"/>
      <c r="B8579"/>
      <c r="D8579"/>
      <c r="E8579"/>
      <c r="J8579"/>
      <c r="K8579"/>
      <c r="M8579"/>
      <c r="Q8579"/>
    </row>
    <row r="8580" spans="1:17" ht="33" customHeight="1" x14ac:dyDescent="0.3">
      <c r="A8580"/>
      <c r="B8580"/>
      <c r="D8580"/>
      <c r="E8580"/>
      <c r="J8580"/>
      <c r="K8580"/>
      <c r="M8580"/>
      <c r="Q8580"/>
    </row>
    <row r="8581" spans="1:17" ht="33" customHeight="1" x14ac:dyDescent="0.3">
      <c r="A8581"/>
      <c r="B8581"/>
      <c r="D8581"/>
      <c r="E8581"/>
      <c r="J8581"/>
      <c r="K8581"/>
      <c r="M8581"/>
      <c r="Q8581"/>
    </row>
    <row r="8582" spans="1:17" ht="33" customHeight="1" x14ac:dyDescent="0.3">
      <c r="A8582"/>
      <c r="B8582"/>
      <c r="D8582"/>
      <c r="E8582"/>
      <c r="J8582"/>
      <c r="K8582"/>
      <c r="M8582"/>
      <c r="Q8582"/>
    </row>
    <row r="8583" spans="1:17" ht="33" customHeight="1" x14ac:dyDescent="0.3">
      <c r="A8583"/>
      <c r="B8583"/>
      <c r="D8583"/>
      <c r="E8583"/>
      <c r="J8583"/>
      <c r="K8583"/>
      <c r="M8583"/>
      <c r="Q8583"/>
    </row>
    <row r="8584" spans="1:17" ht="33" customHeight="1" x14ac:dyDescent="0.3">
      <c r="A8584"/>
      <c r="B8584"/>
      <c r="D8584"/>
      <c r="E8584"/>
      <c r="J8584"/>
      <c r="K8584"/>
      <c r="M8584"/>
      <c r="Q8584"/>
    </row>
    <row r="8585" spans="1:17" ht="33" customHeight="1" x14ac:dyDescent="0.3">
      <c r="A8585"/>
      <c r="B8585"/>
      <c r="D8585"/>
      <c r="E8585"/>
      <c r="J8585"/>
      <c r="K8585"/>
      <c r="M8585"/>
      <c r="Q8585"/>
    </row>
    <row r="8586" spans="1:17" ht="33" customHeight="1" x14ac:dyDescent="0.3">
      <c r="A8586"/>
      <c r="B8586"/>
      <c r="D8586"/>
      <c r="E8586"/>
      <c r="J8586"/>
      <c r="K8586"/>
      <c r="M8586"/>
      <c r="Q8586"/>
    </row>
    <row r="8587" spans="1:17" ht="33" customHeight="1" x14ac:dyDescent="0.3">
      <c r="A8587"/>
      <c r="B8587"/>
      <c r="D8587"/>
      <c r="E8587"/>
      <c r="J8587"/>
      <c r="K8587"/>
      <c r="M8587"/>
      <c r="Q8587"/>
    </row>
    <row r="8588" spans="1:17" ht="33" customHeight="1" x14ac:dyDescent="0.3">
      <c r="A8588"/>
      <c r="B8588"/>
      <c r="D8588"/>
      <c r="E8588"/>
      <c r="J8588"/>
      <c r="K8588"/>
      <c r="M8588"/>
      <c r="Q8588"/>
    </row>
    <row r="8589" spans="1:17" ht="33" customHeight="1" x14ac:dyDescent="0.3">
      <c r="A8589"/>
      <c r="B8589"/>
      <c r="D8589"/>
      <c r="E8589"/>
      <c r="J8589"/>
      <c r="K8589"/>
      <c r="M8589"/>
      <c r="Q8589"/>
    </row>
    <row r="8590" spans="1:17" ht="33" customHeight="1" x14ac:dyDescent="0.3">
      <c r="A8590"/>
      <c r="B8590"/>
      <c r="D8590"/>
      <c r="E8590"/>
      <c r="J8590"/>
      <c r="K8590"/>
      <c r="M8590"/>
      <c r="Q8590"/>
    </row>
    <row r="8591" spans="1:17" ht="33" customHeight="1" x14ac:dyDescent="0.3">
      <c r="A8591"/>
      <c r="B8591"/>
      <c r="D8591"/>
      <c r="E8591"/>
      <c r="J8591"/>
      <c r="K8591"/>
      <c r="M8591"/>
      <c r="Q8591"/>
    </row>
    <row r="8592" spans="1:17" ht="33" customHeight="1" x14ac:dyDescent="0.3">
      <c r="A8592"/>
      <c r="B8592"/>
      <c r="D8592"/>
      <c r="E8592"/>
      <c r="J8592"/>
      <c r="K8592"/>
      <c r="M8592"/>
      <c r="Q8592"/>
    </row>
    <row r="8593" spans="1:17" ht="33" customHeight="1" x14ac:dyDescent="0.3">
      <c r="A8593"/>
      <c r="B8593"/>
      <c r="D8593"/>
      <c r="E8593"/>
      <c r="J8593"/>
      <c r="K8593"/>
      <c r="M8593"/>
      <c r="Q8593"/>
    </row>
    <row r="8594" spans="1:17" ht="33" customHeight="1" x14ac:dyDescent="0.3">
      <c r="A8594"/>
      <c r="B8594"/>
      <c r="D8594"/>
      <c r="E8594"/>
      <c r="J8594"/>
      <c r="K8594"/>
      <c r="M8594"/>
      <c r="Q8594"/>
    </row>
    <row r="8595" spans="1:17" ht="33" customHeight="1" x14ac:dyDescent="0.3">
      <c r="A8595"/>
      <c r="B8595"/>
      <c r="D8595"/>
      <c r="E8595"/>
      <c r="J8595"/>
      <c r="K8595"/>
      <c r="M8595"/>
      <c r="Q8595"/>
    </row>
    <row r="8596" spans="1:17" ht="33" customHeight="1" x14ac:dyDescent="0.3">
      <c r="A8596"/>
      <c r="B8596"/>
      <c r="D8596"/>
      <c r="E8596"/>
      <c r="J8596"/>
      <c r="K8596"/>
      <c r="M8596"/>
      <c r="Q8596"/>
    </row>
    <row r="8597" spans="1:17" ht="33" customHeight="1" x14ac:dyDescent="0.3">
      <c r="A8597"/>
      <c r="B8597"/>
      <c r="D8597"/>
      <c r="E8597"/>
      <c r="J8597"/>
      <c r="K8597"/>
      <c r="M8597"/>
      <c r="Q8597"/>
    </row>
    <row r="8598" spans="1:17" ht="33" customHeight="1" x14ac:dyDescent="0.3">
      <c r="A8598"/>
      <c r="B8598"/>
      <c r="D8598"/>
      <c r="E8598"/>
      <c r="J8598"/>
      <c r="K8598"/>
      <c r="M8598"/>
      <c r="Q8598"/>
    </row>
    <row r="8599" spans="1:17" ht="33" customHeight="1" x14ac:dyDescent="0.3">
      <c r="A8599"/>
      <c r="B8599"/>
      <c r="D8599"/>
      <c r="E8599"/>
      <c r="J8599"/>
      <c r="K8599"/>
      <c r="M8599"/>
      <c r="Q8599"/>
    </row>
    <row r="8600" spans="1:17" ht="33" customHeight="1" x14ac:dyDescent="0.3">
      <c r="A8600"/>
      <c r="B8600"/>
      <c r="D8600"/>
      <c r="E8600"/>
      <c r="J8600"/>
      <c r="K8600"/>
      <c r="M8600"/>
      <c r="Q8600"/>
    </row>
    <row r="8601" spans="1:17" ht="33" customHeight="1" x14ac:dyDescent="0.3">
      <c r="A8601"/>
      <c r="B8601"/>
      <c r="D8601"/>
      <c r="E8601"/>
      <c r="J8601"/>
      <c r="K8601"/>
      <c r="M8601"/>
      <c r="Q8601"/>
    </row>
    <row r="8602" spans="1:17" ht="33" customHeight="1" x14ac:dyDescent="0.3">
      <c r="A8602"/>
      <c r="B8602"/>
      <c r="D8602"/>
      <c r="E8602"/>
      <c r="J8602"/>
      <c r="K8602"/>
      <c r="M8602"/>
      <c r="Q8602"/>
    </row>
    <row r="8603" spans="1:17" ht="33" customHeight="1" x14ac:dyDescent="0.3">
      <c r="A8603"/>
      <c r="B8603"/>
      <c r="D8603"/>
      <c r="E8603"/>
      <c r="J8603"/>
      <c r="K8603"/>
      <c r="M8603"/>
      <c r="Q8603"/>
    </row>
    <row r="8604" spans="1:17" ht="33" customHeight="1" x14ac:dyDescent="0.3">
      <c r="A8604"/>
      <c r="B8604"/>
      <c r="D8604"/>
      <c r="E8604"/>
      <c r="J8604"/>
      <c r="K8604"/>
      <c r="M8604"/>
      <c r="Q8604"/>
    </row>
    <row r="8605" spans="1:17" ht="33" customHeight="1" x14ac:dyDescent="0.3">
      <c r="A8605"/>
      <c r="B8605"/>
      <c r="D8605"/>
      <c r="E8605"/>
      <c r="J8605"/>
      <c r="K8605"/>
      <c r="M8605"/>
      <c r="Q8605"/>
    </row>
    <row r="8606" spans="1:17" ht="33" customHeight="1" x14ac:dyDescent="0.3">
      <c r="A8606"/>
      <c r="B8606"/>
      <c r="D8606"/>
      <c r="E8606"/>
      <c r="J8606"/>
      <c r="K8606"/>
      <c r="M8606"/>
      <c r="Q8606"/>
    </row>
    <row r="8607" spans="1:17" ht="33" customHeight="1" x14ac:dyDescent="0.3">
      <c r="A8607"/>
      <c r="B8607"/>
      <c r="D8607"/>
      <c r="E8607"/>
      <c r="J8607"/>
      <c r="K8607"/>
      <c r="M8607"/>
      <c r="Q8607"/>
    </row>
    <row r="8608" spans="1:17" ht="33" customHeight="1" x14ac:dyDescent="0.3">
      <c r="A8608"/>
      <c r="B8608"/>
      <c r="D8608"/>
      <c r="E8608"/>
      <c r="J8608"/>
      <c r="K8608"/>
      <c r="M8608"/>
      <c r="Q8608"/>
    </row>
    <row r="8609" spans="1:17" ht="33" customHeight="1" x14ac:dyDescent="0.3">
      <c r="A8609"/>
      <c r="B8609"/>
      <c r="D8609"/>
      <c r="E8609"/>
      <c r="J8609"/>
      <c r="K8609"/>
      <c r="M8609"/>
      <c r="Q8609"/>
    </row>
    <row r="8610" spans="1:17" ht="33" customHeight="1" x14ac:dyDescent="0.3">
      <c r="A8610"/>
      <c r="B8610"/>
      <c r="D8610"/>
      <c r="E8610"/>
      <c r="J8610"/>
      <c r="K8610"/>
      <c r="M8610"/>
      <c r="Q8610"/>
    </row>
    <row r="8611" spans="1:17" ht="33" customHeight="1" x14ac:dyDescent="0.3">
      <c r="A8611"/>
      <c r="B8611"/>
      <c r="D8611"/>
      <c r="E8611"/>
      <c r="J8611"/>
      <c r="K8611"/>
      <c r="M8611"/>
      <c r="Q8611"/>
    </row>
    <row r="8612" spans="1:17" ht="33" customHeight="1" x14ac:dyDescent="0.3">
      <c r="A8612"/>
      <c r="B8612"/>
      <c r="D8612"/>
      <c r="E8612"/>
      <c r="J8612"/>
      <c r="K8612"/>
      <c r="M8612"/>
      <c r="Q8612"/>
    </row>
    <row r="8613" spans="1:17" ht="33" customHeight="1" x14ac:dyDescent="0.3">
      <c r="A8613"/>
      <c r="B8613"/>
      <c r="D8613"/>
      <c r="E8613"/>
      <c r="J8613"/>
      <c r="K8613"/>
      <c r="M8613"/>
      <c r="Q8613"/>
    </row>
    <row r="8614" spans="1:17" ht="33" customHeight="1" x14ac:dyDescent="0.3">
      <c r="A8614"/>
      <c r="B8614"/>
      <c r="D8614"/>
      <c r="E8614"/>
      <c r="J8614"/>
      <c r="K8614"/>
      <c r="M8614"/>
      <c r="Q8614"/>
    </row>
    <row r="8615" spans="1:17" ht="33" customHeight="1" x14ac:dyDescent="0.3">
      <c r="A8615"/>
      <c r="B8615"/>
      <c r="D8615"/>
      <c r="E8615"/>
      <c r="J8615"/>
      <c r="K8615"/>
      <c r="M8615"/>
      <c r="Q8615"/>
    </row>
    <row r="8616" spans="1:17" ht="33" customHeight="1" x14ac:dyDescent="0.3">
      <c r="A8616"/>
      <c r="B8616"/>
      <c r="D8616"/>
      <c r="E8616"/>
      <c r="J8616"/>
      <c r="K8616"/>
      <c r="M8616"/>
      <c r="Q8616"/>
    </row>
    <row r="8617" spans="1:17" ht="33" customHeight="1" x14ac:dyDescent="0.3">
      <c r="A8617"/>
      <c r="B8617"/>
      <c r="D8617"/>
      <c r="E8617"/>
      <c r="J8617"/>
      <c r="K8617"/>
      <c r="M8617"/>
      <c r="Q8617"/>
    </row>
    <row r="8618" spans="1:17" ht="33" customHeight="1" x14ac:dyDescent="0.3">
      <c r="A8618"/>
      <c r="B8618"/>
      <c r="D8618"/>
      <c r="E8618"/>
      <c r="J8618"/>
      <c r="K8618"/>
      <c r="M8618"/>
      <c r="Q8618"/>
    </row>
    <row r="8619" spans="1:17" ht="33" customHeight="1" x14ac:dyDescent="0.3">
      <c r="A8619"/>
      <c r="B8619"/>
      <c r="D8619"/>
      <c r="E8619"/>
      <c r="J8619"/>
      <c r="K8619"/>
      <c r="M8619"/>
      <c r="Q8619"/>
    </row>
    <row r="8620" spans="1:17" ht="33" customHeight="1" x14ac:dyDescent="0.3">
      <c r="A8620"/>
      <c r="B8620"/>
      <c r="D8620"/>
      <c r="E8620"/>
      <c r="J8620"/>
      <c r="K8620"/>
      <c r="M8620"/>
      <c r="Q8620"/>
    </row>
    <row r="8621" spans="1:17" ht="33" customHeight="1" x14ac:dyDescent="0.3">
      <c r="A8621"/>
      <c r="B8621"/>
      <c r="D8621"/>
      <c r="E8621"/>
      <c r="J8621"/>
      <c r="K8621"/>
      <c r="M8621"/>
      <c r="Q8621"/>
    </row>
    <row r="8622" spans="1:17" ht="33" customHeight="1" x14ac:dyDescent="0.3">
      <c r="A8622"/>
      <c r="B8622"/>
      <c r="D8622"/>
      <c r="E8622"/>
      <c r="J8622"/>
      <c r="K8622"/>
      <c r="M8622"/>
      <c r="Q8622"/>
    </row>
    <row r="8623" spans="1:17" ht="33" customHeight="1" x14ac:dyDescent="0.3">
      <c r="A8623"/>
      <c r="B8623"/>
      <c r="D8623"/>
      <c r="E8623"/>
      <c r="J8623"/>
      <c r="K8623"/>
      <c r="M8623"/>
      <c r="Q8623"/>
    </row>
    <row r="8624" spans="1:17" ht="33" customHeight="1" x14ac:dyDescent="0.3">
      <c r="A8624"/>
      <c r="B8624"/>
      <c r="D8624"/>
      <c r="E8624"/>
      <c r="J8624"/>
      <c r="K8624"/>
      <c r="M8624"/>
      <c r="Q8624"/>
    </row>
    <row r="8625" spans="1:17" ht="33" customHeight="1" x14ac:dyDescent="0.3">
      <c r="A8625"/>
      <c r="B8625"/>
      <c r="D8625"/>
      <c r="E8625"/>
      <c r="J8625"/>
      <c r="K8625"/>
      <c r="M8625"/>
      <c r="Q8625"/>
    </row>
    <row r="8626" spans="1:17" ht="33" customHeight="1" x14ac:dyDescent="0.3">
      <c r="A8626"/>
      <c r="B8626"/>
      <c r="D8626"/>
      <c r="E8626"/>
      <c r="J8626"/>
      <c r="K8626"/>
      <c r="M8626"/>
      <c r="Q8626"/>
    </row>
    <row r="8627" spans="1:17" ht="33" customHeight="1" x14ac:dyDescent="0.3">
      <c r="A8627"/>
      <c r="B8627"/>
      <c r="D8627"/>
      <c r="E8627"/>
      <c r="J8627"/>
      <c r="K8627"/>
      <c r="M8627"/>
      <c r="Q8627"/>
    </row>
    <row r="8628" spans="1:17" ht="33" customHeight="1" x14ac:dyDescent="0.3">
      <c r="A8628"/>
      <c r="B8628"/>
      <c r="D8628"/>
      <c r="E8628"/>
      <c r="J8628"/>
      <c r="K8628"/>
      <c r="M8628"/>
      <c r="Q8628"/>
    </row>
    <row r="8629" spans="1:17" ht="33" customHeight="1" x14ac:dyDescent="0.3">
      <c r="A8629"/>
      <c r="B8629"/>
      <c r="D8629"/>
      <c r="E8629"/>
      <c r="J8629"/>
      <c r="K8629"/>
      <c r="M8629"/>
      <c r="Q8629"/>
    </row>
    <row r="8630" spans="1:17" ht="33" customHeight="1" x14ac:dyDescent="0.3">
      <c r="A8630"/>
      <c r="B8630"/>
      <c r="D8630"/>
      <c r="E8630"/>
      <c r="J8630"/>
      <c r="K8630"/>
      <c r="M8630"/>
      <c r="Q8630"/>
    </row>
    <row r="8631" spans="1:17" ht="33" customHeight="1" x14ac:dyDescent="0.3">
      <c r="A8631"/>
      <c r="B8631"/>
      <c r="D8631"/>
      <c r="E8631"/>
      <c r="J8631"/>
      <c r="K8631"/>
      <c r="M8631"/>
      <c r="Q8631"/>
    </row>
    <row r="8632" spans="1:17" ht="33" customHeight="1" x14ac:dyDescent="0.3">
      <c r="A8632"/>
      <c r="B8632"/>
      <c r="D8632"/>
      <c r="E8632"/>
      <c r="J8632"/>
      <c r="K8632"/>
      <c r="M8632"/>
      <c r="Q8632"/>
    </row>
    <row r="8633" spans="1:17" ht="33" customHeight="1" x14ac:dyDescent="0.3">
      <c r="A8633"/>
      <c r="B8633"/>
      <c r="D8633"/>
      <c r="E8633"/>
      <c r="J8633"/>
      <c r="K8633"/>
      <c r="M8633"/>
      <c r="Q8633"/>
    </row>
    <row r="8634" spans="1:17" ht="33" customHeight="1" x14ac:dyDescent="0.3">
      <c r="A8634"/>
      <c r="B8634"/>
      <c r="D8634"/>
      <c r="E8634"/>
      <c r="J8634"/>
      <c r="K8634"/>
      <c r="M8634"/>
      <c r="Q8634"/>
    </row>
    <row r="8635" spans="1:17" ht="33" customHeight="1" x14ac:dyDescent="0.3">
      <c r="A8635"/>
      <c r="B8635"/>
      <c r="D8635"/>
      <c r="E8635"/>
      <c r="J8635"/>
      <c r="K8635"/>
      <c r="M8635"/>
      <c r="Q8635"/>
    </row>
    <row r="8636" spans="1:17" ht="33" customHeight="1" x14ac:dyDescent="0.3">
      <c r="A8636"/>
      <c r="B8636"/>
      <c r="D8636"/>
      <c r="E8636"/>
      <c r="J8636"/>
      <c r="K8636"/>
      <c r="M8636"/>
      <c r="Q8636"/>
    </row>
    <row r="8637" spans="1:17" ht="33" customHeight="1" x14ac:dyDescent="0.3">
      <c r="A8637"/>
      <c r="B8637"/>
      <c r="D8637"/>
      <c r="E8637"/>
      <c r="J8637"/>
      <c r="K8637"/>
      <c r="M8637"/>
      <c r="Q8637"/>
    </row>
    <row r="8638" spans="1:17" ht="33" customHeight="1" x14ac:dyDescent="0.3">
      <c r="A8638"/>
      <c r="B8638"/>
      <c r="D8638"/>
      <c r="E8638"/>
      <c r="J8638"/>
      <c r="K8638"/>
      <c r="M8638"/>
      <c r="Q8638"/>
    </row>
    <row r="8639" spans="1:17" ht="33" customHeight="1" x14ac:dyDescent="0.3">
      <c r="A8639"/>
      <c r="B8639"/>
      <c r="D8639"/>
      <c r="E8639"/>
      <c r="J8639"/>
      <c r="K8639"/>
      <c r="M8639"/>
      <c r="Q8639"/>
    </row>
    <row r="8640" spans="1:17" ht="33" customHeight="1" x14ac:dyDescent="0.3">
      <c r="A8640"/>
      <c r="B8640"/>
      <c r="D8640"/>
      <c r="E8640"/>
      <c r="J8640"/>
      <c r="K8640"/>
      <c r="M8640"/>
      <c r="Q8640"/>
    </row>
    <row r="8641" spans="1:17" ht="33" customHeight="1" x14ac:dyDescent="0.3">
      <c r="A8641"/>
      <c r="B8641"/>
      <c r="D8641"/>
      <c r="E8641"/>
      <c r="J8641"/>
      <c r="K8641"/>
      <c r="M8641"/>
      <c r="Q8641"/>
    </row>
    <row r="8642" spans="1:17" ht="33" customHeight="1" x14ac:dyDescent="0.3">
      <c r="A8642"/>
      <c r="B8642"/>
      <c r="D8642"/>
      <c r="E8642"/>
      <c r="J8642"/>
      <c r="K8642"/>
      <c r="M8642"/>
      <c r="Q8642"/>
    </row>
    <row r="8643" spans="1:17" ht="33" customHeight="1" x14ac:dyDescent="0.3">
      <c r="A8643"/>
      <c r="B8643"/>
      <c r="D8643"/>
      <c r="E8643"/>
      <c r="J8643"/>
      <c r="K8643"/>
      <c r="M8643"/>
      <c r="Q8643"/>
    </row>
    <row r="8644" spans="1:17" ht="33" customHeight="1" x14ac:dyDescent="0.3">
      <c r="A8644"/>
      <c r="B8644"/>
      <c r="D8644"/>
      <c r="E8644"/>
      <c r="J8644"/>
      <c r="K8644"/>
      <c r="M8644"/>
      <c r="Q8644"/>
    </row>
    <row r="8645" spans="1:17" ht="33" customHeight="1" x14ac:dyDescent="0.3">
      <c r="A8645"/>
      <c r="B8645"/>
      <c r="D8645"/>
      <c r="E8645"/>
      <c r="J8645"/>
      <c r="K8645"/>
      <c r="M8645"/>
      <c r="Q8645"/>
    </row>
    <row r="8646" spans="1:17" ht="33" customHeight="1" x14ac:dyDescent="0.3">
      <c r="A8646"/>
      <c r="B8646"/>
      <c r="D8646"/>
      <c r="E8646"/>
      <c r="J8646"/>
      <c r="K8646"/>
      <c r="M8646"/>
      <c r="Q8646"/>
    </row>
    <row r="8647" spans="1:17" ht="33" customHeight="1" x14ac:dyDescent="0.3">
      <c r="A8647"/>
      <c r="B8647"/>
      <c r="D8647"/>
      <c r="E8647"/>
      <c r="J8647"/>
      <c r="K8647"/>
      <c r="M8647"/>
      <c r="Q8647"/>
    </row>
    <row r="8648" spans="1:17" ht="33" customHeight="1" x14ac:dyDescent="0.3">
      <c r="A8648"/>
      <c r="B8648"/>
      <c r="D8648"/>
      <c r="E8648"/>
      <c r="J8648"/>
      <c r="K8648"/>
      <c r="M8648"/>
      <c r="Q8648"/>
    </row>
    <row r="8649" spans="1:17" ht="33" customHeight="1" x14ac:dyDescent="0.3">
      <c r="A8649"/>
      <c r="B8649"/>
      <c r="D8649"/>
      <c r="E8649"/>
      <c r="J8649"/>
      <c r="K8649"/>
      <c r="M8649"/>
      <c r="Q8649"/>
    </row>
    <row r="8650" spans="1:17" ht="33" customHeight="1" x14ac:dyDescent="0.3">
      <c r="A8650"/>
      <c r="B8650"/>
      <c r="D8650"/>
      <c r="E8650"/>
      <c r="J8650"/>
      <c r="K8650"/>
      <c r="M8650"/>
      <c r="Q8650"/>
    </row>
    <row r="8651" spans="1:17" ht="33" customHeight="1" x14ac:dyDescent="0.3">
      <c r="A8651"/>
      <c r="B8651"/>
      <c r="D8651"/>
      <c r="E8651"/>
      <c r="J8651"/>
      <c r="K8651"/>
      <c r="M8651"/>
      <c r="Q8651"/>
    </row>
    <row r="8652" spans="1:17" ht="33" customHeight="1" x14ac:dyDescent="0.3">
      <c r="A8652"/>
      <c r="B8652"/>
      <c r="D8652"/>
      <c r="E8652"/>
      <c r="J8652"/>
      <c r="K8652"/>
      <c r="M8652"/>
      <c r="Q8652"/>
    </row>
    <row r="8653" spans="1:17" ht="33" customHeight="1" x14ac:dyDescent="0.3">
      <c r="A8653"/>
      <c r="B8653"/>
      <c r="D8653"/>
      <c r="E8653"/>
      <c r="J8653"/>
      <c r="K8653"/>
      <c r="M8653"/>
      <c r="Q8653"/>
    </row>
    <row r="8654" spans="1:17" ht="33" customHeight="1" x14ac:dyDescent="0.3">
      <c r="A8654"/>
      <c r="B8654"/>
      <c r="D8654"/>
      <c r="E8654"/>
      <c r="J8654"/>
      <c r="K8654"/>
      <c r="M8654"/>
      <c r="Q8654"/>
    </row>
    <row r="8655" spans="1:17" ht="33" customHeight="1" x14ac:dyDescent="0.3">
      <c r="A8655"/>
      <c r="B8655"/>
      <c r="D8655"/>
      <c r="E8655"/>
      <c r="J8655"/>
      <c r="K8655"/>
      <c r="M8655"/>
      <c r="Q8655"/>
    </row>
    <row r="8656" spans="1:17" ht="33" customHeight="1" x14ac:dyDescent="0.3">
      <c r="A8656"/>
      <c r="B8656"/>
      <c r="D8656"/>
      <c r="E8656"/>
      <c r="J8656"/>
      <c r="K8656"/>
      <c r="M8656"/>
      <c r="Q8656"/>
    </row>
    <row r="8657" spans="1:17" ht="33" customHeight="1" x14ac:dyDescent="0.3">
      <c r="A8657"/>
      <c r="B8657"/>
      <c r="D8657"/>
      <c r="E8657"/>
      <c r="J8657"/>
      <c r="K8657"/>
      <c r="M8657"/>
      <c r="Q8657"/>
    </row>
    <row r="8658" spans="1:17" ht="33" customHeight="1" x14ac:dyDescent="0.3">
      <c r="A8658"/>
      <c r="B8658"/>
      <c r="D8658"/>
      <c r="E8658"/>
      <c r="J8658"/>
      <c r="K8658"/>
      <c r="M8658"/>
      <c r="Q8658"/>
    </row>
    <row r="8659" spans="1:17" ht="33" customHeight="1" x14ac:dyDescent="0.3">
      <c r="A8659"/>
      <c r="B8659"/>
      <c r="D8659"/>
      <c r="E8659"/>
      <c r="J8659"/>
      <c r="K8659"/>
      <c r="M8659"/>
      <c r="Q8659"/>
    </row>
    <row r="8660" spans="1:17" ht="33" customHeight="1" x14ac:dyDescent="0.3">
      <c r="A8660"/>
      <c r="B8660"/>
      <c r="D8660"/>
      <c r="E8660"/>
      <c r="J8660"/>
      <c r="K8660"/>
      <c r="M8660"/>
      <c r="Q8660"/>
    </row>
    <row r="8661" spans="1:17" ht="33" customHeight="1" x14ac:dyDescent="0.3">
      <c r="A8661"/>
      <c r="B8661"/>
      <c r="D8661"/>
      <c r="E8661"/>
      <c r="J8661"/>
      <c r="K8661"/>
      <c r="M8661"/>
      <c r="Q8661"/>
    </row>
    <row r="8662" spans="1:17" ht="33" customHeight="1" x14ac:dyDescent="0.3">
      <c r="A8662"/>
      <c r="B8662"/>
      <c r="D8662"/>
      <c r="E8662"/>
      <c r="J8662"/>
      <c r="K8662"/>
      <c r="M8662"/>
      <c r="Q8662"/>
    </row>
    <row r="8663" spans="1:17" ht="33" customHeight="1" x14ac:dyDescent="0.3">
      <c r="A8663"/>
      <c r="B8663"/>
      <c r="D8663"/>
      <c r="E8663"/>
      <c r="J8663"/>
      <c r="K8663"/>
      <c r="M8663"/>
      <c r="Q8663"/>
    </row>
    <row r="8664" spans="1:17" ht="33" customHeight="1" x14ac:dyDescent="0.3">
      <c r="A8664"/>
      <c r="B8664"/>
      <c r="D8664"/>
      <c r="E8664"/>
      <c r="J8664"/>
      <c r="K8664"/>
      <c r="M8664"/>
      <c r="Q8664"/>
    </row>
    <row r="8665" spans="1:17" ht="33" customHeight="1" x14ac:dyDescent="0.3">
      <c r="A8665"/>
      <c r="B8665"/>
      <c r="D8665"/>
      <c r="E8665"/>
      <c r="J8665"/>
      <c r="K8665"/>
      <c r="M8665"/>
      <c r="Q8665"/>
    </row>
    <row r="8666" spans="1:17" ht="33" customHeight="1" x14ac:dyDescent="0.3">
      <c r="A8666"/>
      <c r="B8666"/>
      <c r="D8666"/>
      <c r="E8666"/>
      <c r="J8666"/>
      <c r="K8666"/>
      <c r="M8666"/>
      <c r="Q8666"/>
    </row>
    <row r="8667" spans="1:17" ht="33" customHeight="1" x14ac:dyDescent="0.3">
      <c r="A8667"/>
      <c r="B8667"/>
      <c r="D8667"/>
      <c r="E8667"/>
      <c r="J8667"/>
      <c r="K8667"/>
      <c r="M8667"/>
      <c r="Q8667"/>
    </row>
    <row r="8668" spans="1:17" ht="33" customHeight="1" x14ac:dyDescent="0.3">
      <c r="A8668"/>
      <c r="B8668"/>
      <c r="D8668"/>
      <c r="E8668"/>
      <c r="J8668"/>
      <c r="K8668"/>
      <c r="M8668"/>
      <c r="Q8668"/>
    </row>
    <row r="8669" spans="1:17" ht="33" customHeight="1" x14ac:dyDescent="0.3">
      <c r="A8669"/>
      <c r="B8669"/>
      <c r="D8669"/>
      <c r="E8669"/>
      <c r="J8669"/>
      <c r="K8669"/>
      <c r="M8669"/>
      <c r="Q8669"/>
    </row>
    <row r="8670" spans="1:17" ht="33" customHeight="1" x14ac:dyDescent="0.3">
      <c r="A8670"/>
      <c r="B8670"/>
      <c r="D8670"/>
      <c r="E8670"/>
      <c r="J8670"/>
      <c r="K8670"/>
      <c r="M8670"/>
      <c r="Q8670"/>
    </row>
    <row r="8671" spans="1:17" ht="33" customHeight="1" x14ac:dyDescent="0.3">
      <c r="A8671"/>
      <c r="B8671"/>
      <c r="D8671"/>
      <c r="E8671"/>
      <c r="J8671"/>
      <c r="K8671"/>
      <c r="M8671"/>
      <c r="Q8671"/>
    </row>
    <row r="8672" spans="1:17" ht="33" customHeight="1" x14ac:dyDescent="0.3">
      <c r="A8672"/>
      <c r="B8672"/>
      <c r="D8672"/>
      <c r="E8672"/>
      <c r="J8672"/>
      <c r="K8672"/>
      <c r="M8672"/>
      <c r="Q8672"/>
    </row>
    <row r="8673" spans="1:17" ht="33" customHeight="1" x14ac:dyDescent="0.3">
      <c r="A8673"/>
      <c r="B8673"/>
      <c r="D8673"/>
      <c r="E8673"/>
      <c r="J8673"/>
      <c r="K8673"/>
      <c r="M8673"/>
      <c r="Q8673"/>
    </row>
    <row r="8674" spans="1:17" ht="33" customHeight="1" x14ac:dyDescent="0.3">
      <c r="A8674"/>
      <c r="B8674"/>
      <c r="D8674"/>
      <c r="E8674"/>
      <c r="J8674"/>
      <c r="K8674"/>
      <c r="M8674"/>
      <c r="Q8674"/>
    </row>
    <row r="8675" spans="1:17" ht="33" customHeight="1" x14ac:dyDescent="0.3">
      <c r="A8675"/>
      <c r="B8675"/>
      <c r="D8675"/>
      <c r="E8675"/>
      <c r="J8675"/>
      <c r="K8675"/>
      <c r="M8675"/>
      <c r="Q8675"/>
    </row>
    <row r="8676" spans="1:17" ht="33" customHeight="1" x14ac:dyDescent="0.3">
      <c r="A8676"/>
      <c r="B8676"/>
      <c r="D8676"/>
      <c r="E8676"/>
      <c r="J8676"/>
      <c r="K8676"/>
      <c r="M8676"/>
      <c r="Q8676"/>
    </row>
    <row r="8677" spans="1:17" ht="33" customHeight="1" x14ac:dyDescent="0.3">
      <c r="A8677"/>
      <c r="B8677"/>
      <c r="D8677"/>
      <c r="E8677"/>
      <c r="J8677"/>
      <c r="K8677"/>
      <c r="M8677"/>
      <c r="Q8677"/>
    </row>
    <row r="8678" spans="1:17" ht="33" customHeight="1" x14ac:dyDescent="0.3">
      <c r="A8678"/>
      <c r="B8678"/>
      <c r="D8678"/>
      <c r="E8678"/>
      <c r="J8678"/>
      <c r="K8678"/>
      <c r="M8678"/>
      <c r="Q8678"/>
    </row>
    <row r="8679" spans="1:17" ht="33" customHeight="1" x14ac:dyDescent="0.3">
      <c r="A8679"/>
      <c r="B8679"/>
      <c r="D8679"/>
      <c r="E8679"/>
      <c r="J8679"/>
      <c r="K8679"/>
      <c r="M8679"/>
      <c r="Q8679"/>
    </row>
    <row r="8680" spans="1:17" ht="33" customHeight="1" x14ac:dyDescent="0.3">
      <c r="A8680"/>
      <c r="B8680"/>
      <c r="D8680"/>
      <c r="E8680"/>
      <c r="J8680"/>
      <c r="K8680"/>
      <c r="M8680"/>
      <c r="Q8680"/>
    </row>
    <row r="8681" spans="1:17" ht="33" customHeight="1" x14ac:dyDescent="0.3">
      <c r="A8681"/>
      <c r="B8681"/>
      <c r="D8681"/>
      <c r="E8681"/>
      <c r="J8681"/>
      <c r="K8681"/>
      <c r="M8681"/>
      <c r="Q8681"/>
    </row>
    <row r="8682" spans="1:17" ht="33" customHeight="1" x14ac:dyDescent="0.3">
      <c r="A8682"/>
      <c r="B8682"/>
      <c r="D8682"/>
      <c r="E8682"/>
      <c r="J8682"/>
      <c r="K8682"/>
      <c r="M8682"/>
      <c r="Q8682"/>
    </row>
    <row r="8683" spans="1:17" ht="33" customHeight="1" x14ac:dyDescent="0.3">
      <c r="A8683"/>
      <c r="B8683"/>
      <c r="D8683"/>
      <c r="E8683"/>
      <c r="J8683"/>
      <c r="K8683"/>
      <c r="M8683"/>
      <c r="Q8683"/>
    </row>
    <row r="8684" spans="1:17" ht="33" customHeight="1" x14ac:dyDescent="0.3">
      <c r="A8684"/>
      <c r="B8684"/>
      <c r="D8684"/>
      <c r="E8684"/>
      <c r="J8684"/>
      <c r="K8684"/>
      <c r="M8684"/>
      <c r="Q8684"/>
    </row>
    <row r="8685" spans="1:17" ht="33" customHeight="1" x14ac:dyDescent="0.3">
      <c r="A8685"/>
      <c r="B8685"/>
      <c r="D8685"/>
      <c r="E8685"/>
      <c r="J8685"/>
      <c r="K8685"/>
      <c r="M8685"/>
      <c r="Q8685"/>
    </row>
    <row r="8686" spans="1:17" ht="33" customHeight="1" x14ac:dyDescent="0.3">
      <c r="A8686"/>
      <c r="B8686"/>
      <c r="D8686"/>
      <c r="E8686"/>
      <c r="J8686"/>
      <c r="K8686"/>
      <c r="M8686"/>
      <c r="Q8686"/>
    </row>
    <row r="8687" spans="1:17" ht="33" customHeight="1" x14ac:dyDescent="0.3">
      <c r="A8687"/>
      <c r="B8687"/>
      <c r="D8687"/>
      <c r="E8687"/>
      <c r="J8687"/>
      <c r="K8687"/>
      <c r="M8687"/>
      <c r="Q8687"/>
    </row>
    <row r="8688" spans="1:17" ht="33" customHeight="1" x14ac:dyDescent="0.3">
      <c r="A8688"/>
      <c r="B8688"/>
      <c r="D8688"/>
      <c r="E8688"/>
      <c r="J8688"/>
      <c r="K8688"/>
      <c r="M8688"/>
      <c r="Q8688"/>
    </row>
    <row r="8689" spans="1:17" ht="33" customHeight="1" x14ac:dyDescent="0.3">
      <c r="A8689"/>
      <c r="B8689"/>
      <c r="D8689"/>
      <c r="E8689"/>
      <c r="J8689"/>
      <c r="K8689"/>
      <c r="M8689"/>
      <c r="Q8689"/>
    </row>
    <row r="8690" spans="1:17" ht="33" customHeight="1" x14ac:dyDescent="0.3">
      <c r="A8690"/>
      <c r="B8690"/>
      <c r="D8690"/>
      <c r="E8690"/>
      <c r="J8690"/>
      <c r="K8690"/>
      <c r="M8690"/>
      <c r="Q8690"/>
    </row>
    <row r="8691" spans="1:17" ht="33" customHeight="1" x14ac:dyDescent="0.3">
      <c r="A8691"/>
      <c r="B8691"/>
      <c r="D8691"/>
      <c r="E8691"/>
      <c r="J8691"/>
      <c r="K8691"/>
      <c r="M8691"/>
      <c r="Q8691"/>
    </row>
    <row r="8692" spans="1:17" ht="33" customHeight="1" x14ac:dyDescent="0.3">
      <c r="A8692"/>
      <c r="B8692"/>
      <c r="D8692"/>
      <c r="E8692"/>
      <c r="J8692"/>
      <c r="K8692"/>
      <c r="M8692"/>
      <c r="Q8692"/>
    </row>
    <row r="8693" spans="1:17" ht="33" customHeight="1" x14ac:dyDescent="0.3">
      <c r="A8693"/>
      <c r="B8693"/>
      <c r="D8693"/>
      <c r="E8693"/>
      <c r="J8693"/>
      <c r="K8693"/>
      <c r="M8693"/>
      <c r="Q8693"/>
    </row>
    <row r="8694" spans="1:17" ht="33" customHeight="1" x14ac:dyDescent="0.3">
      <c r="A8694"/>
      <c r="B8694"/>
      <c r="D8694"/>
      <c r="E8694"/>
      <c r="J8694"/>
      <c r="K8694"/>
      <c r="M8694"/>
      <c r="Q8694"/>
    </row>
    <row r="8695" spans="1:17" ht="33" customHeight="1" x14ac:dyDescent="0.3">
      <c r="A8695"/>
      <c r="B8695"/>
      <c r="D8695"/>
      <c r="E8695"/>
      <c r="J8695"/>
      <c r="K8695"/>
      <c r="M8695"/>
      <c r="Q8695"/>
    </row>
    <row r="8696" spans="1:17" ht="33" customHeight="1" x14ac:dyDescent="0.3">
      <c r="A8696"/>
      <c r="B8696"/>
      <c r="D8696"/>
      <c r="E8696"/>
      <c r="J8696"/>
      <c r="K8696"/>
      <c r="M8696"/>
      <c r="Q8696"/>
    </row>
    <row r="8697" spans="1:17" ht="33" customHeight="1" x14ac:dyDescent="0.3">
      <c r="A8697"/>
      <c r="B8697"/>
      <c r="D8697"/>
      <c r="E8697"/>
      <c r="J8697"/>
      <c r="K8697"/>
      <c r="M8697"/>
      <c r="Q8697"/>
    </row>
    <row r="8698" spans="1:17" ht="33" customHeight="1" x14ac:dyDescent="0.3">
      <c r="A8698"/>
      <c r="B8698"/>
      <c r="D8698"/>
      <c r="E8698"/>
      <c r="J8698"/>
      <c r="K8698"/>
      <c r="M8698"/>
      <c r="Q8698"/>
    </row>
    <row r="8699" spans="1:17" ht="33" customHeight="1" x14ac:dyDescent="0.3">
      <c r="A8699"/>
      <c r="B8699"/>
      <c r="D8699"/>
      <c r="E8699"/>
      <c r="J8699"/>
      <c r="K8699"/>
      <c r="M8699"/>
      <c r="Q8699"/>
    </row>
    <row r="8700" spans="1:17" ht="33" customHeight="1" x14ac:dyDescent="0.3">
      <c r="A8700"/>
      <c r="B8700"/>
      <c r="D8700"/>
      <c r="E8700"/>
      <c r="J8700"/>
      <c r="K8700"/>
      <c r="M8700"/>
      <c r="Q8700"/>
    </row>
    <row r="8701" spans="1:17" ht="33" customHeight="1" x14ac:dyDescent="0.3">
      <c r="A8701"/>
      <c r="B8701"/>
      <c r="D8701"/>
      <c r="E8701"/>
      <c r="J8701"/>
      <c r="K8701"/>
      <c r="M8701"/>
      <c r="Q8701"/>
    </row>
    <row r="8702" spans="1:17" ht="33" customHeight="1" x14ac:dyDescent="0.3">
      <c r="A8702"/>
      <c r="B8702"/>
      <c r="D8702"/>
      <c r="E8702"/>
      <c r="J8702"/>
      <c r="K8702"/>
      <c r="M8702"/>
      <c r="Q8702"/>
    </row>
    <row r="8703" spans="1:17" ht="33" customHeight="1" x14ac:dyDescent="0.3">
      <c r="A8703"/>
      <c r="B8703"/>
      <c r="D8703"/>
      <c r="E8703"/>
      <c r="J8703"/>
      <c r="K8703"/>
      <c r="M8703"/>
      <c r="Q8703"/>
    </row>
    <row r="8704" spans="1:17" ht="33" customHeight="1" x14ac:dyDescent="0.3">
      <c r="A8704"/>
      <c r="B8704"/>
      <c r="D8704"/>
      <c r="E8704"/>
      <c r="J8704"/>
      <c r="K8704"/>
      <c r="M8704"/>
      <c r="Q8704"/>
    </row>
    <row r="8705" spans="1:17" ht="33" customHeight="1" x14ac:dyDescent="0.3">
      <c r="A8705"/>
      <c r="B8705"/>
      <c r="D8705"/>
      <c r="E8705"/>
      <c r="J8705"/>
      <c r="K8705"/>
      <c r="M8705"/>
      <c r="Q8705"/>
    </row>
    <row r="8706" spans="1:17" ht="33" customHeight="1" x14ac:dyDescent="0.3">
      <c r="A8706"/>
      <c r="B8706"/>
      <c r="D8706"/>
      <c r="E8706"/>
      <c r="J8706"/>
      <c r="K8706"/>
      <c r="M8706"/>
      <c r="Q8706"/>
    </row>
    <row r="8707" spans="1:17" ht="33" customHeight="1" x14ac:dyDescent="0.3">
      <c r="A8707"/>
      <c r="B8707"/>
      <c r="D8707"/>
      <c r="E8707"/>
      <c r="J8707"/>
      <c r="K8707"/>
      <c r="M8707"/>
      <c r="Q8707"/>
    </row>
    <row r="8708" spans="1:17" ht="33" customHeight="1" x14ac:dyDescent="0.3">
      <c r="A8708"/>
      <c r="B8708"/>
      <c r="D8708"/>
      <c r="E8708"/>
      <c r="J8708"/>
      <c r="K8708"/>
      <c r="M8708"/>
      <c r="Q8708"/>
    </row>
    <row r="8709" spans="1:17" ht="33" customHeight="1" x14ac:dyDescent="0.3">
      <c r="A8709"/>
      <c r="B8709"/>
      <c r="D8709"/>
      <c r="E8709"/>
      <c r="J8709"/>
      <c r="K8709"/>
      <c r="M8709"/>
      <c r="Q8709"/>
    </row>
    <row r="8710" spans="1:17" ht="33" customHeight="1" x14ac:dyDescent="0.3">
      <c r="A8710"/>
      <c r="B8710"/>
      <c r="D8710"/>
      <c r="E8710"/>
      <c r="J8710"/>
      <c r="K8710"/>
      <c r="M8710"/>
      <c r="Q8710"/>
    </row>
    <row r="8711" spans="1:17" ht="33" customHeight="1" x14ac:dyDescent="0.3">
      <c r="A8711"/>
      <c r="B8711"/>
      <c r="D8711"/>
      <c r="E8711"/>
      <c r="J8711"/>
      <c r="K8711"/>
      <c r="M8711"/>
      <c r="Q8711"/>
    </row>
    <row r="8712" spans="1:17" ht="33" customHeight="1" x14ac:dyDescent="0.3">
      <c r="A8712"/>
      <c r="B8712"/>
      <c r="D8712"/>
      <c r="E8712"/>
      <c r="J8712"/>
      <c r="K8712"/>
      <c r="M8712"/>
      <c r="Q8712"/>
    </row>
    <row r="8713" spans="1:17" ht="33" customHeight="1" x14ac:dyDescent="0.3">
      <c r="A8713"/>
      <c r="B8713"/>
      <c r="D8713"/>
      <c r="E8713"/>
      <c r="J8713"/>
      <c r="K8713"/>
      <c r="M8713"/>
      <c r="Q8713"/>
    </row>
    <row r="8714" spans="1:17" ht="33" customHeight="1" x14ac:dyDescent="0.3">
      <c r="A8714"/>
      <c r="B8714"/>
      <c r="D8714"/>
      <c r="E8714"/>
      <c r="J8714"/>
      <c r="K8714"/>
      <c r="M8714"/>
      <c r="Q8714"/>
    </row>
    <row r="8715" spans="1:17" ht="33" customHeight="1" x14ac:dyDescent="0.3">
      <c r="A8715"/>
      <c r="B8715"/>
      <c r="D8715"/>
      <c r="E8715"/>
      <c r="J8715"/>
      <c r="K8715"/>
      <c r="M8715"/>
      <c r="Q8715"/>
    </row>
    <row r="8716" spans="1:17" ht="33" customHeight="1" x14ac:dyDescent="0.3">
      <c r="A8716"/>
      <c r="B8716"/>
      <c r="D8716"/>
      <c r="E8716"/>
      <c r="J8716"/>
      <c r="K8716"/>
      <c r="M8716"/>
      <c r="Q8716"/>
    </row>
    <row r="8717" spans="1:17" ht="33" customHeight="1" x14ac:dyDescent="0.3">
      <c r="A8717"/>
      <c r="B8717"/>
      <c r="D8717"/>
      <c r="E8717"/>
      <c r="J8717"/>
      <c r="K8717"/>
      <c r="M8717"/>
      <c r="Q8717"/>
    </row>
    <row r="8718" spans="1:17" ht="33" customHeight="1" x14ac:dyDescent="0.3">
      <c r="A8718"/>
      <c r="B8718"/>
      <c r="D8718"/>
      <c r="E8718"/>
      <c r="J8718"/>
      <c r="K8718"/>
      <c r="M8718"/>
      <c r="Q8718"/>
    </row>
    <row r="8719" spans="1:17" ht="33" customHeight="1" x14ac:dyDescent="0.3">
      <c r="A8719"/>
      <c r="B8719"/>
      <c r="D8719"/>
      <c r="E8719"/>
      <c r="J8719"/>
      <c r="K8719"/>
      <c r="M8719"/>
      <c r="Q8719"/>
    </row>
    <row r="8720" spans="1:17" ht="33" customHeight="1" x14ac:dyDescent="0.3">
      <c r="A8720"/>
      <c r="B8720"/>
      <c r="D8720"/>
      <c r="E8720"/>
      <c r="J8720"/>
      <c r="K8720"/>
      <c r="M8720"/>
      <c r="Q8720"/>
    </row>
    <row r="8721" spans="1:17" ht="33" customHeight="1" x14ac:dyDescent="0.3">
      <c r="A8721"/>
      <c r="B8721"/>
      <c r="D8721"/>
      <c r="E8721"/>
      <c r="J8721"/>
      <c r="K8721"/>
      <c r="M8721"/>
      <c r="Q8721"/>
    </row>
    <row r="8722" spans="1:17" ht="33" customHeight="1" x14ac:dyDescent="0.3">
      <c r="A8722"/>
      <c r="B8722"/>
      <c r="D8722"/>
      <c r="E8722"/>
      <c r="J8722"/>
      <c r="K8722"/>
      <c r="M8722"/>
      <c r="Q8722"/>
    </row>
    <row r="8723" spans="1:17" ht="33" customHeight="1" x14ac:dyDescent="0.3">
      <c r="A8723"/>
      <c r="B8723"/>
      <c r="D8723"/>
      <c r="E8723"/>
      <c r="J8723"/>
      <c r="K8723"/>
      <c r="M8723"/>
      <c r="Q8723"/>
    </row>
    <row r="8724" spans="1:17" ht="33" customHeight="1" x14ac:dyDescent="0.3">
      <c r="A8724"/>
      <c r="B8724"/>
      <c r="D8724"/>
      <c r="E8724"/>
      <c r="J8724"/>
      <c r="K8724"/>
      <c r="M8724"/>
      <c r="Q8724"/>
    </row>
    <row r="8725" spans="1:17" ht="33" customHeight="1" x14ac:dyDescent="0.3">
      <c r="A8725"/>
      <c r="B8725"/>
      <c r="D8725"/>
      <c r="E8725"/>
      <c r="J8725"/>
      <c r="K8725"/>
      <c r="M8725"/>
      <c r="Q8725"/>
    </row>
    <row r="8726" spans="1:17" ht="33" customHeight="1" x14ac:dyDescent="0.3">
      <c r="A8726"/>
      <c r="B8726"/>
      <c r="D8726"/>
      <c r="E8726"/>
      <c r="J8726"/>
      <c r="K8726"/>
      <c r="M8726"/>
      <c r="Q8726"/>
    </row>
    <row r="8727" spans="1:17" ht="33" customHeight="1" x14ac:dyDescent="0.3">
      <c r="A8727"/>
      <c r="B8727"/>
      <c r="D8727"/>
      <c r="E8727"/>
      <c r="J8727"/>
      <c r="K8727"/>
      <c r="M8727"/>
      <c r="Q8727"/>
    </row>
    <row r="8728" spans="1:17" ht="33" customHeight="1" x14ac:dyDescent="0.3">
      <c r="A8728"/>
      <c r="B8728"/>
      <c r="D8728"/>
      <c r="E8728"/>
      <c r="J8728"/>
      <c r="K8728"/>
      <c r="M8728"/>
      <c r="Q8728"/>
    </row>
    <row r="8729" spans="1:17" ht="33" customHeight="1" x14ac:dyDescent="0.3">
      <c r="A8729"/>
      <c r="B8729"/>
      <c r="D8729"/>
      <c r="E8729"/>
      <c r="J8729"/>
      <c r="K8729"/>
      <c r="M8729"/>
      <c r="Q8729"/>
    </row>
    <row r="8730" spans="1:17" ht="33" customHeight="1" x14ac:dyDescent="0.3">
      <c r="A8730"/>
      <c r="B8730"/>
      <c r="D8730"/>
      <c r="E8730"/>
      <c r="J8730"/>
      <c r="K8730"/>
      <c r="M8730"/>
      <c r="Q8730"/>
    </row>
    <row r="8731" spans="1:17" ht="33" customHeight="1" x14ac:dyDescent="0.3">
      <c r="A8731"/>
      <c r="B8731"/>
      <c r="D8731"/>
      <c r="E8731"/>
      <c r="J8731"/>
      <c r="K8731"/>
      <c r="M8731"/>
      <c r="Q8731"/>
    </row>
    <row r="8732" spans="1:17" ht="33" customHeight="1" x14ac:dyDescent="0.3">
      <c r="A8732"/>
      <c r="B8732"/>
      <c r="D8732"/>
      <c r="E8732"/>
      <c r="J8732"/>
      <c r="K8732"/>
      <c r="M8732"/>
      <c r="Q8732"/>
    </row>
    <row r="8733" spans="1:17" ht="33" customHeight="1" x14ac:dyDescent="0.3">
      <c r="A8733"/>
      <c r="B8733"/>
      <c r="D8733"/>
      <c r="E8733"/>
      <c r="J8733"/>
      <c r="K8733"/>
      <c r="M8733"/>
      <c r="Q8733"/>
    </row>
    <row r="8734" spans="1:17" ht="33" customHeight="1" x14ac:dyDescent="0.3">
      <c r="A8734"/>
      <c r="B8734"/>
      <c r="D8734"/>
      <c r="E8734"/>
      <c r="J8734"/>
      <c r="K8734"/>
      <c r="M8734"/>
      <c r="Q8734"/>
    </row>
    <row r="8735" spans="1:17" ht="33" customHeight="1" x14ac:dyDescent="0.3">
      <c r="A8735"/>
      <c r="B8735"/>
      <c r="D8735"/>
      <c r="E8735"/>
      <c r="J8735"/>
      <c r="K8735"/>
      <c r="M8735"/>
      <c r="Q8735"/>
    </row>
    <row r="8736" spans="1:17" ht="33" customHeight="1" x14ac:dyDescent="0.3">
      <c r="A8736"/>
      <c r="B8736"/>
      <c r="D8736"/>
      <c r="E8736"/>
      <c r="J8736"/>
      <c r="K8736"/>
      <c r="M8736"/>
      <c r="Q8736"/>
    </row>
    <row r="8737" spans="1:17" ht="33" customHeight="1" x14ac:dyDescent="0.3">
      <c r="A8737"/>
      <c r="B8737"/>
      <c r="D8737"/>
      <c r="E8737"/>
      <c r="J8737"/>
      <c r="K8737"/>
      <c r="M8737"/>
      <c r="Q8737"/>
    </row>
    <row r="8738" spans="1:17" ht="33" customHeight="1" x14ac:dyDescent="0.3">
      <c r="A8738"/>
      <c r="B8738"/>
      <c r="D8738"/>
      <c r="E8738"/>
      <c r="J8738"/>
      <c r="K8738"/>
      <c r="M8738"/>
      <c r="Q8738"/>
    </row>
    <row r="8739" spans="1:17" ht="33" customHeight="1" x14ac:dyDescent="0.3">
      <c r="A8739"/>
      <c r="B8739"/>
      <c r="D8739"/>
      <c r="E8739"/>
      <c r="J8739"/>
      <c r="K8739"/>
      <c r="M8739"/>
      <c r="Q8739"/>
    </row>
    <row r="8740" spans="1:17" ht="33" customHeight="1" x14ac:dyDescent="0.3">
      <c r="A8740"/>
      <c r="B8740"/>
      <c r="D8740"/>
      <c r="E8740"/>
      <c r="J8740"/>
      <c r="K8740"/>
      <c r="M8740"/>
      <c r="Q8740"/>
    </row>
    <row r="8741" spans="1:17" ht="33" customHeight="1" x14ac:dyDescent="0.3">
      <c r="A8741"/>
      <c r="B8741"/>
      <c r="D8741"/>
      <c r="E8741"/>
      <c r="J8741"/>
      <c r="K8741"/>
      <c r="M8741"/>
      <c r="Q8741"/>
    </row>
    <row r="8742" spans="1:17" ht="33" customHeight="1" x14ac:dyDescent="0.3">
      <c r="A8742"/>
      <c r="B8742"/>
      <c r="D8742"/>
      <c r="E8742"/>
      <c r="J8742"/>
      <c r="K8742"/>
      <c r="M8742"/>
      <c r="Q8742"/>
    </row>
    <row r="8743" spans="1:17" ht="33" customHeight="1" x14ac:dyDescent="0.3">
      <c r="A8743"/>
      <c r="B8743"/>
      <c r="D8743"/>
      <c r="E8743"/>
      <c r="J8743"/>
      <c r="K8743"/>
      <c r="M8743"/>
      <c r="Q8743"/>
    </row>
    <row r="8744" spans="1:17" ht="33" customHeight="1" x14ac:dyDescent="0.3">
      <c r="A8744"/>
      <c r="B8744"/>
      <c r="D8744"/>
      <c r="E8744"/>
      <c r="J8744"/>
      <c r="K8744"/>
      <c r="M8744"/>
      <c r="Q8744"/>
    </row>
    <row r="8745" spans="1:17" ht="33" customHeight="1" x14ac:dyDescent="0.3">
      <c r="A8745"/>
      <c r="B8745"/>
      <c r="D8745"/>
      <c r="E8745"/>
      <c r="J8745"/>
      <c r="K8745"/>
      <c r="M8745"/>
      <c r="Q8745"/>
    </row>
    <row r="8746" spans="1:17" ht="33" customHeight="1" x14ac:dyDescent="0.3">
      <c r="A8746"/>
      <c r="B8746"/>
      <c r="D8746"/>
      <c r="E8746"/>
      <c r="J8746"/>
      <c r="K8746"/>
      <c r="M8746"/>
      <c r="Q8746"/>
    </row>
    <row r="8747" spans="1:17" ht="33" customHeight="1" x14ac:dyDescent="0.3">
      <c r="A8747"/>
      <c r="B8747"/>
      <c r="D8747"/>
      <c r="E8747"/>
      <c r="J8747"/>
      <c r="K8747"/>
      <c r="M8747"/>
      <c r="Q8747"/>
    </row>
    <row r="8748" spans="1:17" ht="33" customHeight="1" x14ac:dyDescent="0.3">
      <c r="A8748"/>
      <c r="B8748"/>
      <c r="D8748"/>
      <c r="E8748"/>
      <c r="J8748"/>
      <c r="K8748"/>
      <c r="M8748"/>
      <c r="Q8748"/>
    </row>
    <row r="8749" spans="1:17" ht="33" customHeight="1" x14ac:dyDescent="0.3">
      <c r="A8749"/>
      <c r="B8749"/>
      <c r="D8749"/>
      <c r="E8749"/>
      <c r="J8749"/>
      <c r="K8749"/>
      <c r="M8749"/>
      <c r="Q8749"/>
    </row>
    <row r="8750" spans="1:17" ht="33" customHeight="1" x14ac:dyDescent="0.3">
      <c r="A8750"/>
      <c r="B8750"/>
      <c r="D8750"/>
      <c r="E8750"/>
      <c r="J8750"/>
      <c r="K8750"/>
      <c r="M8750"/>
      <c r="Q8750"/>
    </row>
    <row r="8751" spans="1:17" ht="33" customHeight="1" x14ac:dyDescent="0.3">
      <c r="A8751"/>
      <c r="B8751"/>
      <c r="D8751"/>
      <c r="E8751"/>
      <c r="J8751"/>
      <c r="K8751"/>
      <c r="M8751"/>
      <c r="Q8751"/>
    </row>
    <row r="8752" spans="1:17" ht="33" customHeight="1" x14ac:dyDescent="0.3">
      <c r="A8752"/>
      <c r="B8752"/>
      <c r="D8752"/>
      <c r="E8752"/>
      <c r="J8752"/>
      <c r="K8752"/>
      <c r="M8752"/>
      <c r="Q8752"/>
    </row>
    <row r="8753" spans="1:17" ht="33" customHeight="1" x14ac:dyDescent="0.3">
      <c r="A8753"/>
      <c r="B8753"/>
      <c r="D8753"/>
      <c r="E8753"/>
      <c r="J8753"/>
      <c r="K8753"/>
      <c r="M8753"/>
      <c r="Q8753"/>
    </row>
    <row r="8754" spans="1:17" ht="33" customHeight="1" x14ac:dyDescent="0.3">
      <c r="A8754"/>
      <c r="B8754"/>
      <c r="D8754"/>
      <c r="E8754"/>
      <c r="J8754"/>
      <c r="K8754"/>
      <c r="M8754"/>
      <c r="Q8754"/>
    </row>
    <row r="8755" spans="1:17" ht="33" customHeight="1" x14ac:dyDescent="0.3">
      <c r="A8755"/>
      <c r="B8755"/>
      <c r="D8755"/>
      <c r="E8755"/>
      <c r="J8755"/>
      <c r="K8755"/>
      <c r="M8755"/>
      <c r="Q8755"/>
    </row>
    <row r="8756" spans="1:17" ht="33" customHeight="1" x14ac:dyDescent="0.3">
      <c r="A8756"/>
      <c r="B8756"/>
      <c r="D8756"/>
      <c r="E8756"/>
      <c r="J8756"/>
      <c r="K8756"/>
      <c r="M8756"/>
      <c r="Q8756"/>
    </row>
    <row r="8757" spans="1:17" ht="33" customHeight="1" x14ac:dyDescent="0.3">
      <c r="A8757"/>
      <c r="B8757"/>
      <c r="D8757"/>
      <c r="E8757"/>
      <c r="J8757"/>
      <c r="K8757"/>
      <c r="M8757"/>
      <c r="Q8757"/>
    </row>
    <row r="8758" spans="1:17" ht="33" customHeight="1" x14ac:dyDescent="0.3">
      <c r="A8758"/>
      <c r="B8758"/>
      <c r="D8758"/>
      <c r="E8758"/>
      <c r="J8758"/>
      <c r="K8758"/>
      <c r="M8758"/>
      <c r="Q8758"/>
    </row>
    <row r="8759" spans="1:17" ht="33" customHeight="1" x14ac:dyDescent="0.3">
      <c r="A8759"/>
      <c r="B8759"/>
      <c r="D8759"/>
      <c r="E8759"/>
      <c r="J8759"/>
      <c r="K8759"/>
      <c r="M8759"/>
      <c r="Q8759"/>
    </row>
    <row r="8760" spans="1:17" ht="33" customHeight="1" x14ac:dyDescent="0.3">
      <c r="A8760"/>
      <c r="B8760"/>
      <c r="D8760"/>
      <c r="E8760"/>
      <c r="J8760"/>
      <c r="K8760"/>
      <c r="M8760"/>
      <c r="Q8760"/>
    </row>
    <row r="8761" spans="1:17" ht="33" customHeight="1" x14ac:dyDescent="0.3">
      <c r="A8761"/>
      <c r="B8761"/>
      <c r="D8761"/>
      <c r="E8761"/>
      <c r="J8761"/>
      <c r="K8761"/>
      <c r="M8761"/>
      <c r="Q8761"/>
    </row>
    <row r="8762" spans="1:17" ht="33" customHeight="1" x14ac:dyDescent="0.3">
      <c r="A8762"/>
      <c r="B8762"/>
      <c r="D8762"/>
      <c r="E8762"/>
      <c r="J8762"/>
      <c r="K8762"/>
      <c r="M8762"/>
      <c r="Q8762"/>
    </row>
    <row r="8763" spans="1:17" ht="33" customHeight="1" x14ac:dyDescent="0.3">
      <c r="A8763"/>
      <c r="B8763"/>
      <c r="D8763"/>
      <c r="E8763"/>
      <c r="J8763"/>
      <c r="K8763"/>
      <c r="M8763"/>
      <c r="Q8763"/>
    </row>
    <row r="8764" spans="1:17" ht="33" customHeight="1" x14ac:dyDescent="0.3">
      <c r="A8764"/>
      <c r="B8764"/>
      <c r="D8764"/>
      <c r="E8764"/>
      <c r="J8764"/>
      <c r="K8764"/>
      <c r="M8764"/>
      <c r="Q8764"/>
    </row>
    <row r="8765" spans="1:17" ht="33" customHeight="1" x14ac:dyDescent="0.3">
      <c r="A8765"/>
      <c r="B8765"/>
      <c r="D8765"/>
      <c r="E8765"/>
      <c r="J8765"/>
      <c r="K8765"/>
      <c r="M8765"/>
      <c r="Q8765"/>
    </row>
    <row r="8766" spans="1:17" ht="33" customHeight="1" x14ac:dyDescent="0.3">
      <c r="A8766"/>
      <c r="B8766"/>
      <c r="D8766"/>
      <c r="E8766"/>
      <c r="J8766"/>
      <c r="K8766"/>
      <c r="M8766"/>
      <c r="Q8766"/>
    </row>
    <row r="8767" spans="1:17" ht="33" customHeight="1" x14ac:dyDescent="0.3">
      <c r="A8767"/>
      <c r="B8767"/>
      <c r="D8767"/>
      <c r="E8767"/>
      <c r="J8767"/>
      <c r="K8767"/>
      <c r="M8767"/>
      <c r="Q8767"/>
    </row>
    <row r="8768" spans="1:17" ht="33" customHeight="1" x14ac:dyDescent="0.3">
      <c r="A8768"/>
      <c r="B8768"/>
      <c r="D8768"/>
      <c r="E8768"/>
      <c r="J8768"/>
      <c r="K8768"/>
      <c r="M8768"/>
      <c r="Q8768"/>
    </row>
    <row r="8769" spans="1:17" ht="33" customHeight="1" x14ac:dyDescent="0.3">
      <c r="A8769"/>
      <c r="B8769"/>
      <c r="D8769"/>
      <c r="E8769"/>
      <c r="J8769"/>
      <c r="K8769"/>
      <c r="M8769"/>
      <c r="Q8769"/>
    </row>
    <row r="8770" spans="1:17" ht="33" customHeight="1" x14ac:dyDescent="0.3">
      <c r="A8770"/>
      <c r="B8770"/>
      <c r="D8770"/>
      <c r="E8770"/>
      <c r="J8770"/>
      <c r="K8770"/>
      <c r="M8770"/>
      <c r="Q8770"/>
    </row>
    <row r="8771" spans="1:17" ht="33" customHeight="1" x14ac:dyDescent="0.3">
      <c r="A8771"/>
      <c r="B8771"/>
      <c r="D8771"/>
      <c r="E8771"/>
      <c r="J8771"/>
      <c r="K8771"/>
      <c r="M8771"/>
      <c r="Q8771"/>
    </row>
    <row r="8772" spans="1:17" ht="33" customHeight="1" x14ac:dyDescent="0.3">
      <c r="A8772"/>
      <c r="B8772"/>
      <c r="D8772"/>
      <c r="E8772"/>
      <c r="J8772"/>
      <c r="K8772"/>
      <c r="M8772"/>
      <c r="Q8772"/>
    </row>
    <row r="8773" spans="1:17" ht="33" customHeight="1" x14ac:dyDescent="0.3">
      <c r="A8773"/>
      <c r="B8773"/>
      <c r="D8773"/>
      <c r="E8773"/>
      <c r="J8773"/>
      <c r="K8773"/>
      <c r="M8773"/>
      <c r="Q8773"/>
    </row>
    <row r="8774" spans="1:17" ht="33" customHeight="1" x14ac:dyDescent="0.3">
      <c r="A8774"/>
      <c r="B8774"/>
      <c r="D8774"/>
      <c r="E8774"/>
      <c r="J8774"/>
      <c r="K8774"/>
      <c r="M8774"/>
      <c r="Q8774"/>
    </row>
    <row r="8775" spans="1:17" ht="33" customHeight="1" x14ac:dyDescent="0.3">
      <c r="A8775"/>
      <c r="B8775"/>
      <c r="D8775"/>
      <c r="E8775"/>
      <c r="J8775"/>
      <c r="K8775"/>
      <c r="M8775"/>
      <c r="Q8775"/>
    </row>
    <row r="8776" spans="1:17" ht="33" customHeight="1" x14ac:dyDescent="0.3">
      <c r="A8776"/>
      <c r="B8776"/>
      <c r="D8776"/>
      <c r="E8776"/>
      <c r="J8776"/>
      <c r="K8776"/>
      <c r="M8776"/>
      <c r="Q8776"/>
    </row>
    <row r="8777" spans="1:17" ht="33" customHeight="1" x14ac:dyDescent="0.3">
      <c r="A8777"/>
      <c r="B8777"/>
      <c r="D8777"/>
      <c r="E8777"/>
      <c r="J8777"/>
      <c r="K8777"/>
      <c r="M8777"/>
      <c r="Q8777"/>
    </row>
    <row r="8778" spans="1:17" ht="33" customHeight="1" x14ac:dyDescent="0.3">
      <c r="A8778"/>
      <c r="B8778"/>
      <c r="D8778"/>
      <c r="E8778"/>
      <c r="J8778"/>
      <c r="K8778"/>
      <c r="M8778"/>
      <c r="Q8778"/>
    </row>
    <row r="8779" spans="1:17" ht="33" customHeight="1" x14ac:dyDescent="0.3">
      <c r="A8779"/>
      <c r="B8779"/>
      <c r="D8779"/>
      <c r="E8779"/>
      <c r="J8779"/>
      <c r="K8779"/>
      <c r="M8779"/>
      <c r="Q8779"/>
    </row>
    <row r="8780" spans="1:17" ht="33" customHeight="1" x14ac:dyDescent="0.3">
      <c r="A8780"/>
      <c r="B8780"/>
      <c r="D8780"/>
      <c r="E8780"/>
      <c r="J8780"/>
      <c r="K8780"/>
      <c r="M8780"/>
      <c r="Q8780"/>
    </row>
    <row r="8781" spans="1:17" ht="33" customHeight="1" x14ac:dyDescent="0.3">
      <c r="A8781"/>
      <c r="B8781"/>
      <c r="D8781"/>
      <c r="E8781"/>
      <c r="J8781"/>
      <c r="K8781"/>
      <c r="M8781"/>
      <c r="Q8781"/>
    </row>
    <row r="8782" spans="1:17" ht="33" customHeight="1" x14ac:dyDescent="0.3">
      <c r="A8782"/>
      <c r="B8782"/>
      <c r="D8782"/>
      <c r="E8782"/>
      <c r="J8782"/>
      <c r="K8782"/>
      <c r="M8782"/>
      <c r="Q8782"/>
    </row>
    <row r="8783" spans="1:17" ht="33" customHeight="1" x14ac:dyDescent="0.3">
      <c r="A8783"/>
      <c r="B8783"/>
      <c r="D8783"/>
      <c r="E8783"/>
      <c r="J8783"/>
      <c r="K8783"/>
      <c r="M8783"/>
      <c r="Q8783"/>
    </row>
    <row r="8784" spans="1:17" ht="33" customHeight="1" x14ac:dyDescent="0.3">
      <c r="A8784"/>
      <c r="B8784"/>
      <c r="D8784"/>
      <c r="E8784"/>
      <c r="J8784"/>
      <c r="K8784"/>
      <c r="M8784"/>
      <c r="Q8784"/>
    </row>
    <row r="8785" spans="1:17" ht="33" customHeight="1" x14ac:dyDescent="0.3">
      <c r="A8785"/>
      <c r="B8785"/>
      <c r="D8785"/>
      <c r="E8785"/>
      <c r="J8785"/>
      <c r="K8785"/>
      <c r="M8785"/>
      <c r="Q8785"/>
    </row>
    <row r="8786" spans="1:17" ht="33" customHeight="1" x14ac:dyDescent="0.3">
      <c r="A8786"/>
      <c r="B8786"/>
      <c r="D8786"/>
      <c r="E8786"/>
      <c r="J8786"/>
      <c r="K8786"/>
      <c r="M8786"/>
      <c r="Q8786"/>
    </row>
    <row r="8787" spans="1:17" ht="33" customHeight="1" x14ac:dyDescent="0.3">
      <c r="A8787"/>
      <c r="B8787"/>
      <c r="D8787"/>
      <c r="E8787"/>
      <c r="J8787"/>
      <c r="K8787"/>
      <c r="M8787"/>
      <c r="Q8787"/>
    </row>
    <row r="8788" spans="1:17" ht="33" customHeight="1" x14ac:dyDescent="0.3">
      <c r="A8788"/>
      <c r="B8788"/>
      <c r="D8788"/>
      <c r="E8788"/>
      <c r="J8788"/>
      <c r="K8788"/>
      <c r="M8788"/>
      <c r="Q8788"/>
    </row>
    <row r="8789" spans="1:17" ht="33" customHeight="1" x14ac:dyDescent="0.3">
      <c r="A8789"/>
      <c r="B8789"/>
      <c r="D8789"/>
      <c r="E8789"/>
      <c r="J8789"/>
      <c r="K8789"/>
      <c r="M8789"/>
      <c r="Q8789"/>
    </row>
    <row r="8790" spans="1:17" ht="33" customHeight="1" x14ac:dyDescent="0.3">
      <c r="A8790"/>
      <c r="B8790"/>
      <c r="D8790"/>
      <c r="E8790"/>
      <c r="J8790"/>
      <c r="K8790"/>
      <c r="M8790"/>
      <c r="Q8790"/>
    </row>
    <row r="8791" spans="1:17" ht="33" customHeight="1" x14ac:dyDescent="0.3">
      <c r="A8791"/>
      <c r="B8791"/>
      <c r="D8791"/>
      <c r="E8791"/>
      <c r="J8791"/>
      <c r="K8791"/>
      <c r="M8791"/>
      <c r="Q8791"/>
    </row>
    <row r="8792" spans="1:17" ht="33" customHeight="1" x14ac:dyDescent="0.3">
      <c r="A8792"/>
      <c r="B8792"/>
      <c r="D8792"/>
      <c r="E8792"/>
      <c r="J8792"/>
      <c r="K8792"/>
      <c r="M8792"/>
      <c r="Q8792"/>
    </row>
    <row r="8793" spans="1:17" ht="33" customHeight="1" x14ac:dyDescent="0.3">
      <c r="A8793"/>
      <c r="B8793"/>
      <c r="D8793"/>
      <c r="E8793"/>
      <c r="J8793"/>
      <c r="K8793"/>
      <c r="M8793"/>
      <c r="Q8793"/>
    </row>
    <row r="8794" spans="1:17" ht="33" customHeight="1" x14ac:dyDescent="0.3">
      <c r="A8794"/>
      <c r="B8794"/>
      <c r="D8794"/>
      <c r="E8794"/>
      <c r="J8794"/>
      <c r="K8794"/>
      <c r="M8794"/>
      <c r="Q8794"/>
    </row>
    <row r="8795" spans="1:17" ht="33" customHeight="1" x14ac:dyDescent="0.3">
      <c r="A8795"/>
      <c r="B8795"/>
      <c r="D8795"/>
      <c r="E8795"/>
      <c r="J8795"/>
      <c r="K8795"/>
      <c r="M8795"/>
      <c r="Q8795"/>
    </row>
    <row r="8796" spans="1:17" ht="33" customHeight="1" x14ac:dyDescent="0.3">
      <c r="A8796"/>
      <c r="B8796"/>
      <c r="D8796"/>
      <c r="E8796"/>
      <c r="J8796"/>
      <c r="K8796"/>
      <c r="M8796"/>
      <c r="Q8796"/>
    </row>
    <row r="8797" spans="1:17" ht="33" customHeight="1" x14ac:dyDescent="0.3">
      <c r="A8797"/>
      <c r="B8797"/>
      <c r="D8797"/>
      <c r="E8797"/>
      <c r="J8797"/>
      <c r="K8797"/>
      <c r="M8797"/>
      <c r="Q8797"/>
    </row>
    <row r="8798" spans="1:17" ht="33" customHeight="1" x14ac:dyDescent="0.3">
      <c r="A8798"/>
      <c r="B8798"/>
      <c r="D8798"/>
      <c r="E8798"/>
      <c r="J8798"/>
      <c r="K8798"/>
      <c r="M8798"/>
      <c r="Q8798"/>
    </row>
    <row r="8799" spans="1:17" ht="33" customHeight="1" x14ac:dyDescent="0.3">
      <c r="A8799"/>
      <c r="B8799"/>
      <c r="D8799"/>
      <c r="E8799"/>
      <c r="J8799"/>
      <c r="K8799"/>
      <c r="M8799"/>
      <c r="Q8799"/>
    </row>
    <row r="8800" spans="1:17" ht="33" customHeight="1" x14ac:dyDescent="0.3">
      <c r="A8800"/>
      <c r="B8800"/>
      <c r="D8800"/>
      <c r="E8800"/>
      <c r="J8800"/>
      <c r="K8800"/>
      <c r="M8800"/>
      <c r="Q8800"/>
    </row>
    <row r="8801" spans="1:17" ht="33" customHeight="1" x14ac:dyDescent="0.3">
      <c r="A8801"/>
      <c r="B8801"/>
      <c r="D8801"/>
      <c r="E8801"/>
      <c r="J8801"/>
      <c r="K8801"/>
      <c r="M8801"/>
      <c r="Q8801"/>
    </row>
    <row r="8802" spans="1:17" ht="33" customHeight="1" x14ac:dyDescent="0.3">
      <c r="A8802"/>
      <c r="B8802"/>
      <c r="D8802"/>
      <c r="E8802"/>
      <c r="J8802"/>
      <c r="K8802"/>
      <c r="M8802"/>
      <c r="Q8802"/>
    </row>
    <row r="8803" spans="1:17" ht="33" customHeight="1" x14ac:dyDescent="0.3">
      <c r="A8803"/>
      <c r="B8803"/>
      <c r="D8803"/>
      <c r="E8803"/>
      <c r="J8803"/>
      <c r="K8803"/>
      <c r="M8803"/>
      <c r="Q8803"/>
    </row>
    <row r="8804" spans="1:17" ht="33" customHeight="1" x14ac:dyDescent="0.3">
      <c r="A8804"/>
      <c r="B8804"/>
      <c r="D8804"/>
      <c r="E8804"/>
      <c r="J8804"/>
      <c r="K8804"/>
      <c r="M8804"/>
      <c r="Q8804"/>
    </row>
    <row r="8805" spans="1:17" ht="33" customHeight="1" x14ac:dyDescent="0.3">
      <c r="A8805"/>
      <c r="B8805"/>
      <c r="D8805"/>
      <c r="E8805"/>
      <c r="J8805"/>
      <c r="K8805"/>
      <c r="M8805"/>
      <c r="Q8805"/>
    </row>
    <row r="8806" spans="1:17" ht="33" customHeight="1" x14ac:dyDescent="0.3">
      <c r="A8806"/>
      <c r="B8806"/>
      <c r="D8806"/>
      <c r="E8806"/>
      <c r="J8806"/>
      <c r="K8806"/>
      <c r="M8806"/>
      <c r="Q8806"/>
    </row>
    <row r="8807" spans="1:17" ht="33" customHeight="1" x14ac:dyDescent="0.3">
      <c r="A8807"/>
      <c r="B8807"/>
      <c r="D8807"/>
      <c r="E8807"/>
      <c r="J8807"/>
      <c r="K8807"/>
      <c r="M8807"/>
      <c r="Q8807"/>
    </row>
    <row r="8808" spans="1:17" ht="33" customHeight="1" x14ac:dyDescent="0.3">
      <c r="A8808"/>
      <c r="B8808"/>
      <c r="D8808"/>
      <c r="E8808"/>
      <c r="J8808"/>
      <c r="K8808"/>
      <c r="M8808"/>
      <c r="Q8808"/>
    </row>
    <row r="8809" spans="1:17" ht="33" customHeight="1" x14ac:dyDescent="0.3">
      <c r="A8809"/>
      <c r="B8809"/>
      <c r="D8809"/>
      <c r="E8809"/>
      <c r="J8809"/>
      <c r="K8809"/>
      <c r="M8809"/>
      <c r="Q8809"/>
    </row>
    <row r="8810" spans="1:17" ht="33" customHeight="1" x14ac:dyDescent="0.3">
      <c r="A8810"/>
      <c r="B8810"/>
      <c r="D8810"/>
      <c r="E8810"/>
      <c r="J8810"/>
      <c r="K8810"/>
      <c r="M8810"/>
      <c r="Q8810"/>
    </row>
    <row r="8811" spans="1:17" ht="33" customHeight="1" x14ac:dyDescent="0.3">
      <c r="A8811"/>
      <c r="B8811"/>
      <c r="D8811"/>
      <c r="E8811"/>
      <c r="J8811"/>
      <c r="K8811"/>
      <c r="M8811"/>
      <c r="Q8811"/>
    </row>
    <row r="8812" spans="1:17" ht="33" customHeight="1" x14ac:dyDescent="0.3">
      <c r="A8812"/>
      <c r="B8812"/>
      <c r="D8812"/>
      <c r="E8812"/>
      <c r="J8812"/>
      <c r="K8812"/>
      <c r="M8812"/>
      <c r="Q8812"/>
    </row>
    <row r="8813" spans="1:17" ht="33" customHeight="1" x14ac:dyDescent="0.3">
      <c r="A8813"/>
      <c r="B8813"/>
      <c r="D8813"/>
      <c r="E8813"/>
      <c r="J8813"/>
      <c r="K8813"/>
      <c r="M8813"/>
      <c r="Q8813"/>
    </row>
    <row r="8814" spans="1:17" ht="33" customHeight="1" x14ac:dyDescent="0.3">
      <c r="A8814"/>
      <c r="B8814"/>
      <c r="D8814"/>
      <c r="E8814"/>
      <c r="J8814"/>
      <c r="K8814"/>
      <c r="M8814"/>
      <c r="Q8814"/>
    </row>
    <row r="8815" spans="1:17" ht="33" customHeight="1" x14ac:dyDescent="0.3">
      <c r="A8815"/>
      <c r="B8815"/>
      <c r="D8815"/>
      <c r="E8815"/>
      <c r="J8815"/>
      <c r="K8815"/>
      <c r="M8815"/>
      <c r="Q8815"/>
    </row>
    <row r="8816" spans="1:17" ht="33" customHeight="1" x14ac:dyDescent="0.3">
      <c r="A8816"/>
      <c r="B8816"/>
      <c r="D8816"/>
      <c r="E8816"/>
      <c r="J8816"/>
      <c r="K8816"/>
      <c r="M8816"/>
      <c r="Q8816"/>
    </row>
    <row r="8817" spans="1:17" ht="33" customHeight="1" x14ac:dyDescent="0.3">
      <c r="A8817"/>
      <c r="B8817"/>
      <c r="D8817"/>
      <c r="E8817"/>
      <c r="J8817"/>
      <c r="K8817"/>
      <c r="M8817"/>
      <c r="Q8817"/>
    </row>
    <row r="8818" spans="1:17" ht="33" customHeight="1" x14ac:dyDescent="0.3">
      <c r="A8818"/>
      <c r="B8818"/>
      <c r="D8818"/>
      <c r="E8818"/>
      <c r="J8818"/>
      <c r="K8818"/>
      <c r="M8818"/>
      <c r="Q8818"/>
    </row>
    <row r="8819" spans="1:17" ht="33" customHeight="1" x14ac:dyDescent="0.3">
      <c r="A8819"/>
      <c r="B8819"/>
      <c r="D8819"/>
      <c r="E8819"/>
      <c r="J8819"/>
      <c r="K8819"/>
      <c r="M8819"/>
      <c r="Q8819"/>
    </row>
    <row r="8820" spans="1:17" ht="33" customHeight="1" x14ac:dyDescent="0.3">
      <c r="A8820"/>
      <c r="B8820"/>
      <c r="D8820"/>
      <c r="E8820"/>
      <c r="J8820"/>
      <c r="K8820"/>
      <c r="M8820"/>
      <c r="Q8820"/>
    </row>
    <row r="8821" spans="1:17" ht="33" customHeight="1" x14ac:dyDescent="0.3">
      <c r="A8821"/>
      <c r="B8821"/>
      <c r="D8821"/>
      <c r="E8821"/>
      <c r="J8821"/>
      <c r="K8821"/>
      <c r="M8821"/>
      <c r="Q8821"/>
    </row>
    <row r="8822" spans="1:17" ht="33" customHeight="1" x14ac:dyDescent="0.3">
      <c r="A8822"/>
      <c r="B8822"/>
      <c r="D8822"/>
      <c r="E8822"/>
      <c r="J8822"/>
      <c r="K8822"/>
      <c r="M8822"/>
      <c r="Q8822"/>
    </row>
    <row r="8823" spans="1:17" ht="33" customHeight="1" x14ac:dyDescent="0.3">
      <c r="A8823"/>
      <c r="B8823"/>
      <c r="D8823"/>
      <c r="E8823"/>
      <c r="J8823"/>
      <c r="K8823"/>
      <c r="M8823"/>
      <c r="Q8823"/>
    </row>
    <row r="8824" spans="1:17" ht="33" customHeight="1" x14ac:dyDescent="0.3">
      <c r="A8824"/>
      <c r="B8824"/>
      <c r="D8824"/>
      <c r="E8824"/>
      <c r="J8824"/>
      <c r="K8824"/>
      <c r="M8824"/>
      <c r="Q8824"/>
    </row>
    <row r="8825" spans="1:17" ht="33" customHeight="1" x14ac:dyDescent="0.3">
      <c r="A8825"/>
      <c r="B8825"/>
      <c r="D8825"/>
      <c r="E8825"/>
      <c r="J8825"/>
      <c r="K8825"/>
      <c r="M8825"/>
      <c r="Q8825"/>
    </row>
    <row r="8826" spans="1:17" ht="33" customHeight="1" x14ac:dyDescent="0.3">
      <c r="A8826"/>
      <c r="B8826"/>
      <c r="D8826"/>
      <c r="E8826"/>
      <c r="J8826"/>
      <c r="K8826"/>
      <c r="M8826"/>
      <c r="Q8826"/>
    </row>
    <row r="8827" spans="1:17" ht="33" customHeight="1" x14ac:dyDescent="0.3">
      <c r="A8827"/>
      <c r="B8827"/>
      <c r="D8827"/>
      <c r="E8827"/>
      <c r="J8827"/>
      <c r="K8827"/>
      <c r="M8827"/>
      <c r="Q8827"/>
    </row>
    <row r="8828" spans="1:17" ht="33" customHeight="1" x14ac:dyDescent="0.3">
      <c r="A8828"/>
      <c r="B8828"/>
      <c r="D8828"/>
      <c r="E8828"/>
      <c r="J8828"/>
      <c r="K8828"/>
      <c r="M8828"/>
      <c r="Q8828"/>
    </row>
    <row r="8829" spans="1:17" ht="33" customHeight="1" x14ac:dyDescent="0.3">
      <c r="A8829"/>
      <c r="B8829"/>
      <c r="D8829"/>
      <c r="E8829"/>
      <c r="J8829"/>
      <c r="K8829"/>
      <c r="M8829"/>
      <c r="Q8829"/>
    </row>
    <row r="8830" spans="1:17" ht="33" customHeight="1" x14ac:dyDescent="0.3">
      <c r="A8830"/>
      <c r="B8830"/>
      <c r="D8830"/>
      <c r="E8830"/>
      <c r="J8830"/>
      <c r="K8830"/>
      <c r="M8830"/>
      <c r="Q8830"/>
    </row>
    <row r="8831" spans="1:17" ht="33" customHeight="1" x14ac:dyDescent="0.3">
      <c r="A8831"/>
      <c r="B8831"/>
      <c r="D8831"/>
      <c r="E8831"/>
      <c r="J8831"/>
      <c r="K8831"/>
      <c r="M8831"/>
      <c r="Q8831"/>
    </row>
    <row r="8832" spans="1:17" ht="33" customHeight="1" x14ac:dyDescent="0.3">
      <c r="A8832"/>
      <c r="B8832"/>
      <c r="D8832"/>
      <c r="E8832"/>
      <c r="J8832"/>
      <c r="K8832"/>
      <c r="M8832"/>
      <c r="Q8832"/>
    </row>
    <row r="8833" spans="1:17" ht="33" customHeight="1" x14ac:dyDescent="0.3">
      <c r="A8833"/>
      <c r="B8833"/>
      <c r="D8833"/>
      <c r="E8833"/>
      <c r="J8833"/>
      <c r="K8833"/>
      <c r="M8833"/>
      <c r="Q8833"/>
    </row>
    <row r="8834" spans="1:17" ht="33" customHeight="1" x14ac:dyDescent="0.3">
      <c r="A8834"/>
      <c r="B8834"/>
      <c r="D8834"/>
      <c r="E8834"/>
      <c r="J8834"/>
      <c r="K8834"/>
      <c r="M8834"/>
      <c r="Q8834"/>
    </row>
    <row r="8835" spans="1:17" ht="33" customHeight="1" x14ac:dyDescent="0.3">
      <c r="A8835"/>
      <c r="B8835"/>
      <c r="D8835"/>
      <c r="E8835"/>
      <c r="J8835"/>
      <c r="K8835"/>
      <c r="M8835"/>
      <c r="Q8835"/>
    </row>
    <row r="8836" spans="1:17" ht="33" customHeight="1" x14ac:dyDescent="0.3">
      <c r="A8836"/>
      <c r="B8836"/>
      <c r="D8836"/>
      <c r="E8836"/>
      <c r="J8836"/>
      <c r="K8836"/>
      <c r="M8836"/>
      <c r="Q8836"/>
    </row>
    <row r="8837" spans="1:17" ht="33" customHeight="1" x14ac:dyDescent="0.3">
      <c r="A8837"/>
      <c r="B8837"/>
      <c r="D8837"/>
      <c r="E8837"/>
      <c r="J8837"/>
      <c r="K8837"/>
      <c r="M8837"/>
      <c r="Q8837"/>
    </row>
    <row r="8838" spans="1:17" ht="33" customHeight="1" x14ac:dyDescent="0.3">
      <c r="A8838"/>
      <c r="B8838"/>
      <c r="D8838"/>
      <c r="E8838"/>
      <c r="J8838"/>
      <c r="K8838"/>
      <c r="M8838"/>
      <c r="Q8838"/>
    </row>
    <row r="8839" spans="1:17" ht="33" customHeight="1" x14ac:dyDescent="0.3">
      <c r="A8839"/>
      <c r="B8839"/>
      <c r="D8839"/>
      <c r="E8839"/>
      <c r="J8839"/>
      <c r="K8839"/>
      <c r="M8839"/>
      <c r="Q8839"/>
    </row>
    <row r="8840" spans="1:17" ht="33" customHeight="1" x14ac:dyDescent="0.3">
      <c r="A8840"/>
      <c r="B8840"/>
      <c r="D8840"/>
      <c r="E8840"/>
      <c r="J8840"/>
      <c r="K8840"/>
      <c r="M8840"/>
      <c r="Q8840"/>
    </row>
    <row r="8841" spans="1:17" ht="33" customHeight="1" x14ac:dyDescent="0.3">
      <c r="A8841"/>
      <c r="B8841"/>
      <c r="D8841"/>
      <c r="E8841"/>
      <c r="J8841"/>
      <c r="K8841"/>
      <c r="M8841"/>
      <c r="Q8841"/>
    </row>
    <row r="8842" spans="1:17" ht="33" customHeight="1" x14ac:dyDescent="0.3">
      <c r="A8842"/>
      <c r="B8842"/>
      <c r="D8842"/>
      <c r="E8842"/>
      <c r="J8842"/>
      <c r="K8842"/>
      <c r="M8842"/>
      <c r="Q8842"/>
    </row>
    <row r="8843" spans="1:17" ht="33" customHeight="1" x14ac:dyDescent="0.3">
      <c r="A8843"/>
      <c r="B8843"/>
      <c r="D8843"/>
      <c r="E8843"/>
      <c r="J8843"/>
      <c r="K8843"/>
      <c r="M8843"/>
      <c r="Q8843"/>
    </row>
    <row r="8844" spans="1:17" ht="33" customHeight="1" x14ac:dyDescent="0.3">
      <c r="A8844"/>
      <c r="B8844"/>
      <c r="D8844"/>
      <c r="E8844"/>
      <c r="J8844"/>
      <c r="K8844"/>
      <c r="M8844"/>
      <c r="Q8844"/>
    </row>
    <row r="8845" spans="1:17" ht="33" customHeight="1" x14ac:dyDescent="0.3">
      <c r="A8845"/>
      <c r="B8845"/>
      <c r="D8845"/>
      <c r="E8845"/>
      <c r="J8845"/>
      <c r="K8845"/>
      <c r="M8845"/>
      <c r="Q8845"/>
    </row>
    <row r="8846" spans="1:17" ht="33" customHeight="1" x14ac:dyDescent="0.3">
      <c r="A8846"/>
      <c r="B8846"/>
      <c r="D8846"/>
      <c r="E8846"/>
      <c r="J8846"/>
      <c r="K8846"/>
      <c r="M8846"/>
      <c r="Q8846"/>
    </row>
    <row r="8847" spans="1:17" ht="33" customHeight="1" x14ac:dyDescent="0.3">
      <c r="A8847"/>
      <c r="B8847"/>
      <c r="D8847"/>
      <c r="E8847"/>
      <c r="J8847"/>
      <c r="K8847"/>
      <c r="M8847"/>
      <c r="Q8847"/>
    </row>
    <row r="8848" spans="1:17" ht="33" customHeight="1" x14ac:dyDescent="0.3">
      <c r="A8848"/>
      <c r="B8848"/>
      <c r="D8848"/>
      <c r="E8848"/>
      <c r="J8848"/>
      <c r="K8848"/>
      <c r="M8848"/>
      <c r="Q8848"/>
    </row>
    <row r="8849" spans="1:17" ht="33" customHeight="1" x14ac:dyDescent="0.3">
      <c r="A8849"/>
      <c r="B8849"/>
      <c r="D8849"/>
      <c r="E8849"/>
      <c r="J8849"/>
      <c r="K8849"/>
      <c r="M8849"/>
      <c r="Q8849"/>
    </row>
    <row r="8850" spans="1:17" ht="33" customHeight="1" x14ac:dyDescent="0.3">
      <c r="A8850"/>
      <c r="B8850"/>
      <c r="D8850"/>
      <c r="E8850"/>
      <c r="J8850"/>
      <c r="K8850"/>
      <c r="M8850"/>
      <c r="Q8850"/>
    </row>
    <row r="8851" spans="1:17" ht="33" customHeight="1" x14ac:dyDescent="0.3">
      <c r="A8851"/>
      <c r="B8851"/>
      <c r="D8851"/>
      <c r="E8851"/>
      <c r="J8851"/>
      <c r="K8851"/>
      <c r="M8851"/>
      <c r="Q8851"/>
    </row>
    <row r="8852" spans="1:17" ht="33" customHeight="1" x14ac:dyDescent="0.3">
      <c r="A8852"/>
      <c r="B8852"/>
      <c r="D8852"/>
      <c r="E8852"/>
      <c r="J8852"/>
      <c r="K8852"/>
      <c r="M8852"/>
      <c r="Q8852"/>
    </row>
    <row r="8853" spans="1:17" ht="33" customHeight="1" x14ac:dyDescent="0.3">
      <c r="A8853"/>
      <c r="B8853"/>
      <c r="D8853"/>
      <c r="E8853"/>
      <c r="J8853"/>
      <c r="K8853"/>
      <c r="M8853"/>
      <c r="Q8853"/>
    </row>
    <row r="8854" spans="1:17" ht="33" customHeight="1" x14ac:dyDescent="0.3">
      <c r="A8854"/>
      <c r="B8854"/>
      <c r="D8854"/>
      <c r="E8854"/>
      <c r="J8854"/>
      <c r="K8854"/>
      <c r="M8854"/>
      <c r="Q8854"/>
    </row>
    <row r="8855" spans="1:17" ht="33" customHeight="1" x14ac:dyDescent="0.3">
      <c r="A8855"/>
      <c r="B8855"/>
      <c r="D8855"/>
      <c r="E8855"/>
      <c r="J8855"/>
      <c r="K8855"/>
      <c r="M8855"/>
      <c r="Q8855"/>
    </row>
    <row r="8856" spans="1:17" ht="33" customHeight="1" x14ac:dyDescent="0.3">
      <c r="A8856"/>
      <c r="B8856"/>
      <c r="D8856"/>
      <c r="E8856"/>
      <c r="J8856"/>
      <c r="K8856"/>
      <c r="M8856"/>
      <c r="Q8856"/>
    </row>
    <row r="8857" spans="1:17" ht="33" customHeight="1" x14ac:dyDescent="0.3">
      <c r="A8857"/>
      <c r="B8857"/>
      <c r="D8857"/>
      <c r="E8857"/>
      <c r="J8857"/>
      <c r="K8857"/>
      <c r="M8857"/>
      <c r="Q8857"/>
    </row>
    <row r="8858" spans="1:17" ht="33" customHeight="1" x14ac:dyDescent="0.3">
      <c r="A8858"/>
      <c r="B8858"/>
      <c r="D8858"/>
      <c r="E8858"/>
      <c r="J8858"/>
      <c r="K8858"/>
      <c r="M8858"/>
      <c r="Q8858"/>
    </row>
    <row r="8859" spans="1:17" ht="33" customHeight="1" x14ac:dyDescent="0.3">
      <c r="A8859"/>
      <c r="B8859"/>
      <c r="D8859"/>
      <c r="E8859"/>
      <c r="J8859"/>
      <c r="K8859"/>
      <c r="M8859"/>
      <c r="Q8859"/>
    </row>
    <row r="8860" spans="1:17" ht="33" customHeight="1" x14ac:dyDescent="0.3">
      <c r="A8860"/>
      <c r="B8860"/>
      <c r="D8860"/>
      <c r="E8860"/>
      <c r="J8860"/>
      <c r="K8860"/>
      <c r="M8860"/>
      <c r="Q8860"/>
    </row>
    <row r="8861" spans="1:17" ht="33" customHeight="1" x14ac:dyDescent="0.3">
      <c r="A8861"/>
      <c r="B8861"/>
      <c r="D8861"/>
      <c r="E8861"/>
      <c r="J8861"/>
      <c r="K8861"/>
      <c r="M8861"/>
      <c r="Q8861"/>
    </row>
    <row r="8862" spans="1:17" ht="33" customHeight="1" x14ac:dyDescent="0.3">
      <c r="A8862"/>
      <c r="B8862"/>
      <c r="D8862"/>
      <c r="E8862"/>
      <c r="J8862"/>
      <c r="K8862"/>
      <c r="M8862"/>
      <c r="Q8862"/>
    </row>
    <row r="8863" spans="1:17" ht="33" customHeight="1" x14ac:dyDescent="0.3">
      <c r="A8863"/>
      <c r="B8863"/>
      <c r="D8863"/>
      <c r="E8863"/>
      <c r="J8863"/>
      <c r="K8863"/>
      <c r="M8863"/>
      <c r="Q8863"/>
    </row>
    <row r="8864" spans="1:17" ht="33" customHeight="1" x14ac:dyDescent="0.3">
      <c r="A8864"/>
      <c r="B8864"/>
      <c r="D8864"/>
      <c r="E8864"/>
      <c r="J8864"/>
      <c r="K8864"/>
      <c r="M8864"/>
      <c r="Q8864"/>
    </row>
    <row r="8865" spans="1:17" ht="33" customHeight="1" x14ac:dyDescent="0.3">
      <c r="A8865"/>
      <c r="B8865"/>
      <c r="D8865"/>
      <c r="E8865"/>
      <c r="J8865"/>
      <c r="K8865"/>
      <c r="M8865"/>
      <c r="Q8865"/>
    </row>
    <row r="8866" spans="1:17" ht="33" customHeight="1" x14ac:dyDescent="0.3">
      <c r="A8866"/>
      <c r="B8866"/>
      <c r="D8866"/>
      <c r="E8866"/>
      <c r="J8866"/>
      <c r="K8866"/>
      <c r="M8866"/>
      <c r="Q8866"/>
    </row>
    <row r="8867" spans="1:17" ht="33" customHeight="1" x14ac:dyDescent="0.3">
      <c r="A8867"/>
      <c r="B8867"/>
      <c r="D8867"/>
      <c r="E8867"/>
      <c r="J8867"/>
      <c r="K8867"/>
      <c r="M8867"/>
      <c r="Q8867"/>
    </row>
    <row r="8868" spans="1:17" ht="33" customHeight="1" x14ac:dyDescent="0.3">
      <c r="A8868"/>
      <c r="B8868"/>
      <c r="D8868"/>
      <c r="E8868"/>
      <c r="J8868"/>
      <c r="K8868"/>
      <c r="M8868"/>
      <c r="Q8868"/>
    </row>
    <row r="8869" spans="1:17" ht="33" customHeight="1" x14ac:dyDescent="0.3">
      <c r="A8869"/>
      <c r="B8869"/>
      <c r="D8869"/>
      <c r="E8869"/>
      <c r="J8869"/>
      <c r="K8869"/>
      <c r="M8869"/>
      <c r="Q8869"/>
    </row>
    <row r="8870" spans="1:17" ht="33" customHeight="1" x14ac:dyDescent="0.3">
      <c r="A8870"/>
      <c r="B8870"/>
      <c r="D8870"/>
      <c r="E8870"/>
      <c r="J8870"/>
      <c r="K8870"/>
      <c r="M8870"/>
      <c r="Q8870"/>
    </row>
    <row r="8871" spans="1:17" ht="33" customHeight="1" x14ac:dyDescent="0.3">
      <c r="A8871"/>
      <c r="B8871"/>
      <c r="D8871"/>
      <c r="E8871"/>
      <c r="J8871"/>
      <c r="K8871"/>
      <c r="M8871"/>
      <c r="Q8871"/>
    </row>
    <row r="8872" spans="1:17" ht="33" customHeight="1" x14ac:dyDescent="0.3">
      <c r="A8872"/>
      <c r="B8872"/>
      <c r="D8872"/>
      <c r="E8872"/>
      <c r="J8872"/>
      <c r="K8872"/>
      <c r="M8872"/>
      <c r="Q8872"/>
    </row>
    <row r="8873" spans="1:17" ht="33" customHeight="1" x14ac:dyDescent="0.3">
      <c r="A8873"/>
      <c r="B8873"/>
      <c r="D8873"/>
      <c r="E8873"/>
      <c r="J8873"/>
      <c r="K8873"/>
      <c r="M8873"/>
      <c r="Q8873"/>
    </row>
    <row r="8874" spans="1:17" ht="33" customHeight="1" x14ac:dyDescent="0.3">
      <c r="A8874"/>
      <c r="B8874"/>
      <c r="D8874"/>
      <c r="E8874"/>
      <c r="J8874"/>
      <c r="K8874"/>
      <c r="M8874"/>
      <c r="Q8874"/>
    </row>
    <row r="8875" spans="1:17" ht="33" customHeight="1" x14ac:dyDescent="0.3">
      <c r="A8875"/>
      <c r="B8875"/>
      <c r="D8875"/>
      <c r="E8875"/>
      <c r="J8875"/>
      <c r="K8875"/>
      <c r="M8875"/>
      <c r="Q8875"/>
    </row>
    <row r="8876" spans="1:17" ht="33" customHeight="1" x14ac:dyDescent="0.3">
      <c r="A8876"/>
      <c r="B8876"/>
      <c r="D8876"/>
      <c r="E8876"/>
      <c r="J8876"/>
      <c r="K8876"/>
      <c r="M8876"/>
      <c r="Q8876"/>
    </row>
    <row r="8877" spans="1:17" ht="33" customHeight="1" x14ac:dyDescent="0.3">
      <c r="A8877"/>
      <c r="B8877"/>
      <c r="D8877"/>
      <c r="E8877"/>
      <c r="J8877"/>
      <c r="K8877"/>
      <c r="M8877"/>
      <c r="Q8877"/>
    </row>
    <row r="8878" spans="1:17" ht="33" customHeight="1" x14ac:dyDescent="0.3">
      <c r="A8878"/>
      <c r="B8878"/>
      <c r="D8878"/>
      <c r="E8878"/>
      <c r="J8878"/>
      <c r="K8878"/>
      <c r="M8878"/>
      <c r="Q8878"/>
    </row>
    <row r="8879" spans="1:17" ht="33" customHeight="1" x14ac:dyDescent="0.3">
      <c r="A8879"/>
      <c r="B8879"/>
      <c r="D8879"/>
      <c r="E8879"/>
      <c r="J8879"/>
      <c r="K8879"/>
      <c r="M8879"/>
      <c r="Q8879"/>
    </row>
    <row r="8880" spans="1:17" ht="33" customHeight="1" x14ac:dyDescent="0.3">
      <c r="A8880"/>
      <c r="B8880"/>
      <c r="D8880"/>
      <c r="E8880"/>
      <c r="J8880"/>
      <c r="K8880"/>
      <c r="M8880"/>
      <c r="Q8880"/>
    </row>
    <row r="8881" spans="1:17" ht="33" customHeight="1" x14ac:dyDescent="0.3">
      <c r="A8881"/>
      <c r="B8881"/>
      <c r="D8881"/>
      <c r="E8881"/>
      <c r="J8881"/>
      <c r="K8881"/>
      <c r="M8881"/>
      <c r="Q8881"/>
    </row>
    <row r="8882" spans="1:17" ht="33" customHeight="1" x14ac:dyDescent="0.3">
      <c r="A8882"/>
      <c r="B8882"/>
      <c r="D8882"/>
      <c r="E8882"/>
      <c r="J8882"/>
      <c r="K8882"/>
      <c r="M8882"/>
      <c r="Q8882"/>
    </row>
    <row r="8883" spans="1:17" ht="33" customHeight="1" x14ac:dyDescent="0.3">
      <c r="A8883"/>
      <c r="B8883"/>
      <c r="D8883"/>
      <c r="E8883"/>
      <c r="J8883"/>
      <c r="K8883"/>
      <c r="M8883"/>
      <c r="Q8883"/>
    </row>
    <row r="8884" spans="1:17" ht="33" customHeight="1" x14ac:dyDescent="0.3">
      <c r="A8884"/>
      <c r="B8884"/>
      <c r="D8884"/>
      <c r="E8884"/>
      <c r="J8884"/>
      <c r="K8884"/>
      <c r="M8884"/>
      <c r="Q8884"/>
    </row>
    <row r="8885" spans="1:17" ht="33" customHeight="1" x14ac:dyDescent="0.3">
      <c r="A8885"/>
      <c r="B8885"/>
      <c r="D8885"/>
      <c r="E8885"/>
      <c r="J8885"/>
      <c r="K8885"/>
      <c r="M8885"/>
      <c r="Q8885"/>
    </row>
    <row r="8886" spans="1:17" ht="33" customHeight="1" x14ac:dyDescent="0.3">
      <c r="A8886"/>
      <c r="B8886"/>
      <c r="D8886"/>
      <c r="E8886"/>
      <c r="J8886"/>
      <c r="K8886"/>
      <c r="M8886"/>
      <c r="Q8886"/>
    </row>
    <row r="8887" spans="1:17" ht="33" customHeight="1" x14ac:dyDescent="0.3">
      <c r="A8887"/>
      <c r="B8887"/>
      <c r="D8887"/>
      <c r="E8887"/>
      <c r="J8887"/>
      <c r="K8887"/>
      <c r="M8887"/>
      <c r="Q8887"/>
    </row>
    <row r="8888" spans="1:17" ht="33" customHeight="1" x14ac:dyDescent="0.3">
      <c r="A8888"/>
      <c r="B8888"/>
      <c r="D8888"/>
      <c r="E8888"/>
      <c r="J8888"/>
      <c r="K8888"/>
      <c r="M8888"/>
      <c r="Q8888"/>
    </row>
    <row r="8889" spans="1:17" ht="33" customHeight="1" x14ac:dyDescent="0.3">
      <c r="A8889"/>
      <c r="B8889"/>
      <c r="D8889"/>
      <c r="E8889"/>
      <c r="J8889"/>
      <c r="K8889"/>
      <c r="M8889"/>
      <c r="Q8889"/>
    </row>
    <row r="8890" spans="1:17" ht="33" customHeight="1" x14ac:dyDescent="0.3">
      <c r="A8890"/>
      <c r="B8890"/>
      <c r="D8890"/>
      <c r="E8890"/>
      <c r="J8890"/>
      <c r="K8890"/>
      <c r="M8890"/>
      <c r="Q8890"/>
    </row>
    <row r="8891" spans="1:17" ht="33" customHeight="1" x14ac:dyDescent="0.3">
      <c r="A8891"/>
      <c r="B8891"/>
      <c r="D8891"/>
      <c r="E8891"/>
      <c r="J8891"/>
      <c r="K8891"/>
      <c r="M8891"/>
      <c r="Q8891"/>
    </row>
    <row r="8892" spans="1:17" ht="33" customHeight="1" x14ac:dyDescent="0.3">
      <c r="A8892"/>
      <c r="B8892"/>
      <c r="D8892"/>
      <c r="E8892"/>
      <c r="J8892"/>
      <c r="K8892"/>
      <c r="M8892"/>
      <c r="Q8892"/>
    </row>
    <row r="8893" spans="1:17" ht="33" customHeight="1" x14ac:dyDescent="0.3">
      <c r="A8893"/>
      <c r="B8893"/>
      <c r="D8893"/>
      <c r="E8893"/>
      <c r="J8893"/>
      <c r="K8893"/>
      <c r="M8893"/>
      <c r="Q8893"/>
    </row>
    <row r="8894" spans="1:17" ht="33" customHeight="1" x14ac:dyDescent="0.3">
      <c r="A8894"/>
      <c r="B8894"/>
      <c r="D8894"/>
      <c r="E8894"/>
      <c r="J8894"/>
      <c r="K8894"/>
      <c r="M8894"/>
      <c r="Q8894"/>
    </row>
    <row r="8895" spans="1:17" ht="33" customHeight="1" x14ac:dyDescent="0.3">
      <c r="A8895"/>
      <c r="B8895"/>
      <c r="D8895"/>
      <c r="E8895"/>
      <c r="J8895"/>
      <c r="K8895"/>
      <c r="M8895"/>
      <c r="Q8895"/>
    </row>
    <row r="8896" spans="1:17" ht="33" customHeight="1" x14ac:dyDescent="0.3">
      <c r="A8896"/>
      <c r="B8896"/>
      <c r="D8896"/>
      <c r="E8896"/>
      <c r="J8896"/>
      <c r="K8896"/>
      <c r="M8896"/>
      <c r="Q8896"/>
    </row>
    <row r="8897" spans="1:17" ht="33" customHeight="1" x14ac:dyDescent="0.3">
      <c r="A8897"/>
      <c r="B8897"/>
      <c r="D8897"/>
      <c r="E8897"/>
      <c r="J8897"/>
      <c r="K8897"/>
      <c r="M8897"/>
      <c r="Q8897"/>
    </row>
    <row r="8898" spans="1:17" ht="33" customHeight="1" x14ac:dyDescent="0.3">
      <c r="A8898"/>
      <c r="B8898"/>
      <c r="D8898"/>
      <c r="E8898"/>
      <c r="J8898"/>
      <c r="K8898"/>
      <c r="M8898"/>
      <c r="Q8898"/>
    </row>
    <row r="8899" spans="1:17" ht="33" customHeight="1" x14ac:dyDescent="0.3">
      <c r="A8899"/>
      <c r="B8899"/>
      <c r="D8899"/>
      <c r="E8899"/>
      <c r="J8899"/>
      <c r="K8899"/>
      <c r="M8899"/>
      <c r="Q8899"/>
    </row>
    <row r="8900" spans="1:17" ht="33" customHeight="1" x14ac:dyDescent="0.3">
      <c r="A8900"/>
      <c r="B8900"/>
      <c r="D8900"/>
      <c r="E8900"/>
      <c r="J8900"/>
      <c r="K8900"/>
      <c r="M8900"/>
      <c r="Q8900"/>
    </row>
    <row r="8901" spans="1:17" ht="33" customHeight="1" x14ac:dyDescent="0.3">
      <c r="A8901"/>
      <c r="B8901"/>
      <c r="D8901"/>
      <c r="E8901"/>
      <c r="J8901"/>
      <c r="K8901"/>
      <c r="M8901"/>
      <c r="Q8901"/>
    </row>
    <row r="8902" spans="1:17" ht="33" customHeight="1" x14ac:dyDescent="0.3">
      <c r="A8902"/>
      <c r="B8902"/>
      <c r="D8902"/>
      <c r="E8902"/>
      <c r="J8902"/>
      <c r="K8902"/>
      <c r="M8902"/>
      <c r="Q8902"/>
    </row>
    <row r="8903" spans="1:17" ht="33" customHeight="1" x14ac:dyDescent="0.3">
      <c r="A8903"/>
      <c r="B8903"/>
      <c r="D8903"/>
      <c r="E8903"/>
      <c r="J8903"/>
      <c r="K8903"/>
      <c r="M8903"/>
      <c r="Q8903"/>
    </row>
    <row r="8904" spans="1:17" ht="33" customHeight="1" x14ac:dyDescent="0.3">
      <c r="A8904"/>
      <c r="B8904"/>
      <c r="D8904"/>
      <c r="E8904"/>
      <c r="J8904"/>
      <c r="K8904"/>
      <c r="M8904"/>
      <c r="Q8904"/>
    </row>
    <row r="8905" spans="1:17" ht="33" customHeight="1" x14ac:dyDescent="0.3">
      <c r="A8905"/>
      <c r="B8905"/>
      <c r="D8905"/>
      <c r="E8905"/>
      <c r="J8905"/>
      <c r="K8905"/>
      <c r="M8905"/>
      <c r="Q8905"/>
    </row>
    <row r="8906" spans="1:17" ht="33" customHeight="1" x14ac:dyDescent="0.3">
      <c r="A8906"/>
      <c r="B8906"/>
      <c r="D8906"/>
      <c r="E8906"/>
      <c r="J8906"/>
      <c r="K8906"/>
      <c r="M8906"/>
      <c r="Q8906"/>
    </row>
    <row r="8907" spans="1:17" ht="33" customHeight="1" x14ac:dyDescent="0.3">
      <c r="A8907"/>
      <c r="B8907"/>
      <c r="D8907"/>
      <c r="E8907"/>
      <c r="J8907"/>
      <c r="K8907"/>
      <c r="M8907"/>
      <c r="Q8907"/>
    </row>
    <row r="8908" spans="1:17" ht="33" customHeight="1" x14ac:dyDescent="0.3">
      <c r="A8908"/>
      <c r="B8908"/>
      <c r="D8908"/>
      <c r="E8908"/>
      <c r="J8908"/>
      <c r="K8908"/>
      <c r="M8908"/>
      <c r="Q8908"/>
    </row>
    <row r="8909" spans="1:17" ht="33" customHeight="1" x14ac:dyDescent="0.3">
      <c r="A8909"/>
      <c r="B8909"/>
      <c r="D8909"/>
      <c r="E8909"/>
      <c r="J8909"/>
      <c r="K8909"/>
      <c r="M8909"/>
      <c r="Q8909"/>
    </row>
    <row r="8910" spans="1:17" ht="33" customHeight="1" x14ac:dyDescent="0.3">
      <c r="A8910"/>
      <c r="B8910"/>
      <c r="D8910"/>
      <c r="E8910"/>
      <c r="J8910"/>
      <c r="K8910"/>
      <c r="M8910"/>
      <c r="Q8910"/>
    </row>
    <row r="8911" spans="1:17" ht="33" customHeight="1" x14ac:dyDescent="0.3">
      <c r="A8911"/>
      <c r="B8911"/>
      <c r="D8911"/>
      <c r="E8911"/>
      <c r="J8911"/>
      <c r="K8911"/>
      <c r="M8911"/>
      <c r="Q8911"/>
    </row>
    <row r="8912" spans="1:17" ht="33" customHeight="1" x14ac:dyDescent="0.3">
      <c r="A8912"/>
      <c r="B8912"/>
      <c r="D8912"/>
      <c r="E8912"/>
      <c r="J8912"/>
      <c r="K8912"/>
      <c r="M8912"/>
      <c r="Q8912"/>
    </row>
    <row r="8913" spans="1:17" ht="33" customHeight="1" x14ac:dyDescent="0.3">
      <c r="A8913"/>
      <c r="B8913"/>
      <c r="D8913"/>
      <c r="E8913"/>
      <c r="J8913"/>
      <c r="K8913"/>
      <c r="M8913"/>
      <c r="Q8913"/>
    </row>
    <row r="8914" spans="1:17" ht="33" customHeight="1" x14ac:dyDescent="0.3">
      <c r="A8914"/>
      <c r="B8914"/>
      <c r="D8914"/>
      <c r="E8914"/>
      <c r="J8914"/>
      <c r="K8914"/>
      <c r="M8914"/>
      <c r="Q8914"/>
    </row>
    <row r="8915" spans="1:17" ht="33" customHeight="1" x14ac:dyDescent="0.3">
      <c r="A8915"/>
      <c r="B8915"/>
      <c r="D8915"/>
      <c r="E8915"/>
      <c r="J8915"/>
      <c r="K8915"/>
      <c r="M8915"/>
      <c r="Q8915"/>
    </row>
    <row r="8916" spans="1:17" ht="33" customHeight="1" x14ac:dyDescent="0.3">
      <c r="A8916"/>
      <c r="B8916"/>
      <c r="D8916"/>
      <c r="E8916"/>
      <c r="J8916"/>
      <c r="K8916"/>
      <c r="M8916"/>
      <c r="Q8916"/>
    </row>
    <row r="8917" spans="1:17" ht="33" customHeight="1" x14ac:dyDescent="0.3">
      <c r="A8917"/>
      <c r="B8917"/>
      <c r="D8917"/>
      <c r="E8917"/>
      <c r="J8917"/>
      <c r="K8917"/>
      <c r="M8917"/>
      <c r="Q8917"/>
    </row>
    <row r="8918" spans="1:17" ht="33" customHeight="1" x14ac:dyDescent="0.3">
      <c r="A8918"/>
      <c r="B8918"/>
      <c r="D8918"/>
      <c r="E8918"/>
      <c r="J8918"/>
      <c r="K8918"/>
      <c r="M8918"/>
      <c r="Q8918"/>
    </row>
    <row r="8919" spans="1:17" ht="33" customHeight="1" x14ac:dyDescent="0.3">
      <c r="A8919"/>
      <c r="B8919"/>
      <c r="D8919"/>
      <c r="E8919"/>
      <c r="J8919"/>
      <c r="K8919"/>
      <c r="M8919"/>
      <c r="Q8919"/>
    </row>
    <row r="8920" spans="1:17" ht="33" customHeight="1" x14ac:dyDescent="0.3">
      <c r="A8920"/>
      <c r="B8920"/>
      <c r="D8920"/>
      <c r="E8920"/>
      <c r="J8920"/>
      <c r="K8920"/>
      <c r="M8920"/>
      <c r="Q8920"/>
    </row>
    <row r="8921" spans="1:17" ht="33" customHeight="1" x14ac:dyDescent="0.3">
      <c r="A8921"/>
      <c r="B8921"/>
      <c r="D8921"/>
      <c r="E8921"/>
      <c r="J8921"/>
      <c r="K8921"/>
      <c r="M8921"/>
      <c r="Q8921"/>
    </row>
    <row r="8922" spans="1:17" ht="33" customHeight="1" x14ac:dyDescent="0.3">
      <c r="A8922"/>
      <c r="B8922"/>
      <c r="D8922"/>
      <c r="E8922"/>
      <c r="J8922"/>
      <c r="K8922"/>
      <c r="M8922"/>
      <c r="Q8922"/>
    </row>
    <row r="8923" spans="1:17" ht="33" customHeight="1" x14ac:dyDescent="0.3">
      <c r="A8923"/>
      <c r="B8923"/>
      <c r="D8923"/>
      <c r="E8923"/>
      <c r="J8923"/>
      <c r="K8923"/>
      <c r="M8923"/>
      <c r="Q8923"/>
    </row>
    <row r="8924" spans="1:17" ht="33" customHeight="1" x14ac:dyDescent="0.3">
      <c r="A8924"/>
      <c r="B8924"/>
      <c r="D8924"/>
      <c r="E8924"/>
      <c r="J8924"/>
      <c r="K8924"/>
      <c r="M8924"/>
      <c r="Q8924"/>
    </row>
    <row r="8925" spans="1:17" ht="33" customHeight="1" x14ac:dyDescent="0.3">
      <c r="A8925"/>
      <c r="B8925"/>
      <c r="D8925"/>
      <c r="E8925"/>
      <c r="J8925"/>
      <c r="K8925"/>
      <c r="M8925"/>
      <c r="Q8925"/>
    </row>
    <row r="8926" spans="1:17" ht="33" customHeight="1" x14ac:dyDescent="0.3">
      <c r="A8926"/>
      <c r="B8926"/>
      <c r="D8926"/>
      <c r="E8926"/>
      <c r="J8926"/>
      <c r="K8926"/>
      <c r="M8926"/>
      <c r="Q8926"/>
    </row>
    <row r="8927" spans="1:17" ht="33" customHeight="1" x14ac:dyDescent="0.3">
      <c r="A8927"/>
      <c r="B8927"/>
      <c r="D8927"/>
      <c r="E8927"/>
      <c r="J8927"/>
      <c r="K8927"/>
      <c r="M8927"/>
      <c r="Q8927"/>
    </row>
    <row r="8928" spans="1:17" ht="33" customHeight="1" x14ac:dyDescent="0.3">
      <c r="A8928"/>
      <c r="B8928"/>
      <c r="D8928"/>
      <c r="E8928"/>
      <c r="J8928"/>
      <c r="K8928"/>
      <c r="M8928"/>
      <c r="Q8928"/>
    </row>
    <row r="8929" spans="1:17" ht="33" customHeight="1" x14ac:dyDescent="0.3">
      <c r="A8929"/>
      <c r="B8929"/>
      <c r="D8929"/>
      <c r="E8929"/>
      <c r="J8929"/>
      <c r="K8929"/>
      <c r="M8929"/>
      <c r="Q8929"/>
    </row>
    <row r="8930" spans="1:17" ht="33" customHeight="1" x14ac:dyDescent="0.3">
      <c r="A8930"/>
      <c r="B8930"/>
      <c r="D8930"/>
      <c r="E8930"/>
      <c r="J8930"/>
      <c r="K8930"/>
      <c r="M8930"/>
      <c r="Q8930"/>
    </row>
    <row r="8931" spans="1:17" ht="33" customHeight="1" x14ac:dyDescent="0.3">
      <c r="A8931"/>
      <c r="B8931"/>
      <c r="D8931"/>
      <c r="E8931"/>
      <c r="J8931"/>
      <c r="K8931"/>
      <c r="M8931"/>
      <c r="Q8931"/>
    </row>
    <row r="8932" spans="1:17" ht="33" customHeight="1" x14ac:dyDescent="0.3">
      <c r="A8932"/>
      <c r="B8932"/>
      <c r="D8932"/>
      <c r="E8932"/>
      <c r="J8932"/>
      <c r="K8932"/>
      <c r="M8932"/>
      <c r="Q8932"/>
    </row>
    <row r="8933" spans="1:17" ht="33" customHeight="1" x14ac:dyDescent="0.3">
      <c r="A8933"/>
      <c r="B8933"/>
      <c r="D8933"/>
      <c r="E8933"/>
      <c r="J8933"/>
      <c r="K8933"/>
      <c r="M8933"/>
      <c r="Q8933"/>
    </row>
    <row r="8934" spans="1:17" ht="33" customHeight="1" x14ac:dyDescent="0.3">
      <c r="A8934"/>
      <c r="B8934"/>
      <c r="D8934"/>
      <c r="E8934"/>
      <c r="J8934"/>
      <c r="K8934"/>
      <c r="M8934"/>
      <c r="Q8934"/>
    </row>
    <row r="8935" spans="1:17" ht="33" customHeight="1" x14ac:dyDescent="0.3">
      <c r="A8935"/>
      <c r="B8935"/>
      <c r="D8935"/>
      <c r="E8935"/>
      <c r="J8935"/>
      <c r="K8935"/>
      <c r="M8935"/>
      <c r="Q8935"/>
    </row>
    <row r="8936" spans="1:17" ht="33" customHeight="1" x14ac:dyDescent="0.3">
      <c r="A8936"/>
      <c r="B8936"/>
      <c r="D8936"/>
      <c r="E8936"/>
      <c r="J8936"/>
      <c r="K8936"/>
      <c r="M8936"/>
      <c r="Q8936"/>
    </row>
    <row r="8937" spans="1:17" ht="33" customHeight="1" x14ac:dyDescent="0.3">
      <c r="A8937"/>
      <c r="B8937"/>
      <c r="D8937"/>
      <c r="E8937"/>
      <c r="J8937"/>
      <c r="K8937"/>
      <c r="M8937"/>
      <c r="Q8937"/>
    </row>
    <row r="8938" spans="1:17" ht="33" customHeight="1" x14ac:dyDescent="0.3">
      <c r="A8938"/>
      <c r="B8938"/>
      <c r="D8938"/>
      <c r="E8938"/>
      <c r="J8938"/>
      <c r="K8938"/>
      <c r="M8938"/>
      <c r="Q8938"/>
    </row>
    <row r="8939" spans="1:17" ht="33" customHeight="1" x14ac:dyDescent="0.3">
      <c r="A8939"/>
      <c r="B8939"/>
      <c r="D8939"/>
      <c r="E8939"/>
      <c r="J8939"/>
      <c r="K8939"/>
      <c r="M8939"/>
      <c r="Q8939"/>
    </row>
    <row r="8940" spans="1:17" ht="33" customHeight="1" x14ac:dyDescent="0.3">
      <c r="A8940"/>
      <c r="B8940"/>
      <c r="D8940"/>
      <c r="E8940"/>
      <c r="J8940"/>
      <c r="K8940"/>
      <c r="M8940"/>
      <c r="Q8940"/>
    </row>
    <row r="8941" spans="1:17" ht="33" customHeight="1" x14ac:dyDescent="0.3">
      <c r="A8941"/>
      <c r="B8941"/>
      <c r="D8941"/>
      <c r="E8941"/>
      <c r="J8941"/>
      <c r="K8941"/>
      <c r="M8941"/>
      <c r="Q8941"/>
    </row>
    <row r="8942" spans="1:17" ht="33" customHeight="1" x14ac:dyDescent="0.3">
      <c r="A8942"/>
      <c r="B8942"/>
      <c r="D8942"/>
      <c r="E8942"/>
      <c r="J8942"/>
      <c r="K8942"/>
      <c r="M8942"/>
      <c r="Q8942"/>
    </row>
    <row r="8943" spans="1:17" ht="33" customHeight="1" x14ac:dyDescent="0.3">
      <c r="A8943"/>
      <c r="B8943"/>
      <c r="D8943"/>
      <c r="E8943"/>
      <c r="J8943"/>
      <c r="K8943"/>
      <c r="M8943"/>
      <c r="Q8943"/>
    </row>
    <row r="8944" spans="1:17" ht="33" customHeight="1" x14ac:dyDescent="0.3">
      <c r="A8944"/>
      <c r="B8944"/>
      <c r="D8944"/>
      <c r="E8944"/>
      <c r="J8944"/>
      <c r="K8944"/>
      <c r="M8944"/>
      <c r="Q8944"/>
    </row>
    <row r="8945" spans="1:17" ht="33" customHeight="1" x14ac:dyDescent="0.3">
      <c r="A8945"/>
      <c r="B8945"/>
      <c r="D8945"/>
      <c r="E8945"/>
      <c r="J8945"/>
      <c r="K8945"/>
      <c r="M8945"/>
      <c r="Q8945"/>
    </row>
    <row r="8946" spans="1:17" ht="33" customHeight="1" x14ac:dyDescent="0.3">
      <c r="A8946"/>
      <c r="B8946"/>
      <c r="D8946"/>
      <c r="E8946"/>
      <c r="J8946"/>
      <c r="K8946"/>
      <c r="M8946"/>
      <c r="Q8946"/>
    </row>
    <row r="8947" spans="1:17" ht="33" customHeight="1" x14ac:dyDescent="0.3">
      <c r="A8947"/>
      <c r="B8947"/>
      <c r="D8947"/>
      <c r="E8947"/>
      <c r="J8947"/>
      <c r="K8947"/>
      <c r="M8947"/>
      <c r="Q8947"/>
    </row>
    <row r="8948" spans="1:17" ht="33" customHeight="1" x14ac:dyDescent="0.3">
      <c r="A8948"/>
      <c r="B8948"/>
      <c r="D8948"/>
      <c r="E8948"/>
      <c r="J8948"/>
      <c r="K8948"/>
      <c r="M8948"/>
      <c r="Q8948"/>
    </row>
    <row r="8949" spans="1:17" ht="33" customHeight="1" x14ac:dyDescent="0.3">
      <c r="A8949"/>
      <c r="B8949"/>
      <c r="D8949"/>
      <c r="E8949"/>
      <c r="J8949"/>
      <c r="K8949"/>
      <c r="M8949"/>
      <c r="Q8949"/>
    </row>
    <row r="8950" spans="1:17" ht="33" customHeight="1" x14ac:dyDescent="0.3">
      <c r="A8950"/>
      <c r="B8950"/>
      <c r="D8950"/>
      <c r="E8950"/>
      <c r="J8950"/>
      <c r="K8950"/>
      <c r="M8950"/>
      <c r="Q8950"/>
    </row>
    <row r="8951" spans="1:17" ht="33" customHeight="1" x14ac:dyDescent="0.3">
      <c r="A8951"/>
      <c r="B8951"/>
      <c r="D8951"/>
      <c r="E8951"/>
      <c r="J8951"/>
      <c r="K8951"/>
      <c r="M8951"/>
      <c r="Q8951"/>
    </row>
    <row r="8952" spans="1:17" ht="33" customHeight="1" x14ac:dyDescent="0.3">
      <c r="A8952"/>
      <c r="B8952"/>
      <c r="D8952"/>
      <c r="E8952"/>
      <c r="J8952"/>
      <c r="K8952"/>
      <c r="M8952"/>
      <c r="Q8952"/>
    </row>
    <row r="8953" spans="1:17" ht="33" customHeight="1" x14ac:dyDescent="0.3">
      <c r="A8953"/>
      <c r="B8953"/>
      <c r="D8953"/>
      <c r="E8953"/>
      <c r="J8953"/>
      <c r="K8953"/>
      <c r="M8953"/>
      <c r="Q8953"/>
    </row>
    <row r="8954" spans="1:17" ht="33" customHeight="1" x14ac:dyDescent="0.3">
      <c r="A8954"/>
      <c r="B8954"/>
      <c r="D8954"/>
      <c r="E8954"/>
      <c r="J8954"/>
      <c r="K8954"/>
      <c r="M8954"/>
      <c r="Q8954"/>
    </row>
    <row r="8955" spans="1:17" ht="33" customHeight="1" x14ac:dyDescent="0.3">
      <c r="A8955"/>
      <c r="B8955"/>
      <c r="D8955"/>
      <c r="E8955"/>
      <c r="J8955"/>
      <c r="K8955"/>
      <c r="M8955"/>
      <c r="Q8955"/>
    </row>
    <row r="8956" spans="1:17" ht="33" customHeight="1" x14ac:dyDescent="0.3">
      <c r="A8956"/>
      <c r="B8956"/>
      <c r="D8956"/>
      <c r="E8956"/>
      <c r="J8956"/>
      <c r="K8956"/>
      <c r="M8956"/>
      <c r="Q8956"/>
    </row>
    <row r="8957" spans="1:17" ht="33" customHeight="1" x14ac:dyDescent="0.3">
      <c r="A8957"/>
      <c r="B8957"/>
      <c r="D8957"/>
      <c r="E8957"/>
      <c r="J8957"/>
      <c r="K8957"/>
      <c r="M8957"/>
      <c r="Q8957"/>
    </row>
    <row r="8958" spans="1:17" ht="33" customHeight="1" x14ac:dyDescent="0.3">
      <c r="A8958"/>
      <c r="B8958"/>
      <c r="D8958"/>
      <c r="E8958"/>
      <c r="J8958"/>
      <c r="K8958"/>
      <c r="M8958"/>
      <c r="Q8958"/>
    </row>
    <row r="8959" spans="1:17" ht="33" customHeight="1" x14ac:dyDescent="0.3">
      <c r="A8959"/>
      <c r="B8959"/>
      <c r="D8959"/>
      <c r="E8959"/>
      <c r="J8959"/>
      <c r="K8959"/>
      <c r="M8959"/>
      <c r="Q8959"/>
    </row>
    <row r="8960" spans="1:17" ht="33" customHeight="1" x14ac:dyDescent="0.3">
      <c r="A8960"/>
      <c r="B8960"/>
      <c r="D8960"/>
      <c r="E8960"/>
      <c r="J8960"/>
      <c r="K8960"/>
      <c r="M8960"/>
      <c r="Q8960"/>
    </row>
    <row r="8961" spans="1:17" ht="33" customHeight="1" x14ac:dyDescent="0.3">
      <c r="A8961"/>
      <c r="B8961"/>
      <c r="D8961"/>
      <c r="E8961"/>
      <c r="J8961"/>
      <c r="K8961"/>
      <c r="M8961"/>
      <c r="Q8961"/>
    </row>
    <row r="8962" spans="1:17" ht="33" customHeight="1" x14ac:dyDescent="0.3">
      <c r="A8962"/>
      <c r="B8962"/>
      <c r="D8962"/>
      <c r="E8962"/>
      <c r="J8962"/>
      <c r="K8962"/>
      <c r="M8962"/>
      <c r="Q8962"/>
    </row>
    <row r="8963" spans="1:17" ht="33" customHeight="1" x14ac:dyDescent="0.3">
      <c r="A8963"/>
      <c r="B8963"/>
      <c r="D8963"/>
      <c r="E8963"/>
      <c r="J8963"/>
      <c r="K8963"/>
      <c r="M8963"/>
      <c r="Q8963"/>
    </row>
    <row r="8964" spans="1:17" ht="33" customHeight="1" x14ac:dyDescent="0.3">
      <c r="A8964"/>
      <c r="B8964"/>
      <c r="D8964"/>
      <c r="E8964"/>
      <c r="J8964"/>
      <c r="K8964"/>
      <c r="M8964"/>
      <c r="Q8964"/>
    </row>
    <row r="8965" spans="1:17" ht="33" customHeight="1" x14ac:dyDescent="0.3">
      <c r="A8965"/>
      <c r="B8965"/>
      <c r="D8965"/>
      <c r="E8965"/>
      <c r="J8965"/>
      <c r="K8965"/>
      <c r="M8965"/>
      <c r="Q8965"/>
    </row>
    <row r="8966" spans="1:17" ht="33" customHeight="1" x14ac:dyDescent="0.3">
      <c r="A8966"/>
      <c r="B8966"/>
      <c r="D8966"/>
      <c r="E8966"/>
      <c r="J8966"/>
      <c r="K8966"/>
      <c r="M8966"/>
      <c r="Q8966"/>
    </row>
    <row r="8967" spans="1:17" ht="33" customHeight="1" x14ac:dyDescent="0.3">
      <c r="A8967"/>
      <c r="B8967"/>
      <c r="D8967"/>
      <c r="E8967"/>
      <c r="J8967"/>
      <c r="K8967"/>
      <c r="M8967"/>
      <c r="Q8967"/>
    </row>
    <row r="8968" spans="1:17" ht="33" customHeight="1" x14ac:dyDescent="0.3">
      <c r="A8968"/>
      <c r="B8968"/>
      <c r="D8968"/>
      <c r="E8968"/>
      <c r="J8968"/>
      <c r="K8968"/>
      <c r="M8968"/>
      <c r="Q8968"/>
    </row>
    <row r="8969" spans="1:17" ht="33" customHeight="1" x14ac:dyDescent="0.3">
      <c r="A8969"/>
      <c r="B8969"/>
      <c r="D8969"/>
      <c r="E8969"/>
      <c r="J8969"/>
      <c r="K8969"/>
      <c r="M8969"/>
      <c r="Q8969"/>
    </row>
    <row r="8970" spans="1:17" ht="33" customHeight="1" x14ac:dyDescent="0.3">
      <c r="A8970"/>
      <c r="B8970"/>
      <c r="D8970"/>
      <c r="E8970"/>
      <c r="J8970"/>
      <c r="K8970"/>
      <c r="M8970"/>
      <c r="Q8970"/>
    </row>
    <row r="8971" spans="1:17" ht="33" customHeight="1" x14ac:dyDescent="0.3">
      <c r="A8971"/>
      <c r="B8971"/>
      <c r="D8971"/>
      <c r="E8971"/>
      <c r="J8971"/>
      <c r="K8971"/>
      <c r="M8971"/>
      <c r="Q8971"/>
    </row>
    <row r="8972" spans="1:17" ht="33" customHeight="1" x14ac:dyDescent="0.3">
      <c r="A8972"/>
      <c r="B8972"/>
      <c r="D8972"/>
      <c r="E8972"/>
      <c r="J8972"/>
      <c r="K8972"/>
      <c r="M8972"/>
      <c r="Q8972"/>
    </row>
    <row r="8973" spans="1:17" ht="33" customHeight="1" x14ac:dyDescent="0.3">
      <c r="A8973"/>
      <c r="B8973"/>
      <c r="D8973"/>
      <c r="E8973"/>
      <c r="J8973"/>
      <c r="K8973"/>
      <c r="M8973"/>
      <c r="Q8973"/>
    </row>
    <row r="8974" spans="1:17" ht="33" customHeight="1" x14ac:dyDescent="0.3">
      <c r="A8974"/>
      <c r="B8974"/>
      <c r="D8974"/>
      <c r="E8974"/>
      <c r="J8974"/>
      <c r="K8974"/>
      <c r="M8974"/>
      <c r="Q8974"/>
    </row>
    <row r="8975" spans="1:17" ht="33" customHeight="1" x14ac:dyDescent="0.3">
      <c r="A8975"/>
      <c r="B8975"/>
      <c r="D8975"/>
      <c r="E8975"/>
      <c r="J8975"/>
      <c r="K8975"/>
      <c r="M8975"/>
      <c r="Q8975"/>
    </row>
    <row r="8976" spans="1:17" ht="33" customHeight="1" x14ac:dyDescent="0.3">
      <c r="A8976"/>
      <c r="B8976"/>
      <c r="D8976"/>
      <c r="E8976"/>
      <c r="J8976"/>
      <c r="K8976"/>
      <c r="M8976"/>
      <c r="Q8976"/>
    </row>
    <row r="8977" spans="1:17" ht="33" customHeight="1" x14ac:dyDescent="0.3">
      <c r="A8977"/>
      <c r="B8977"/>
      <c r="D8977"/>
      <c r="E8977"/>
      <c r="J8977"/>
      <c r="K8977"/>
      <c r="M8977"/>
      <c r="Q8977"/>
    </row>
    <row r="8978" spans="1:17" ht="33" customHeight="1" x14ac:dyDescent="0.3">
      <c r="A8978"/>
      <c r="B8978"/>
      <c r="D8978"/>
      <c r="E8978"/>
      <c r="J8978"/>
      <c r="K8978"/>
      <c r="M8978"/>
      <c r="Q8978"/>
    </row>
    <row r="8979" spans="1:17" ht="33" customHeight="1" x14ac:dyDescent="0.3">
      <c r="A8979"/>
      <c r="B8979"/>
      <c r="D8979"/>
      <c r="E8979"/>
      <c r="J8979"/>
      <c r="K8979"/>
      <c r="M8979"/>
      <c r="Q8979"/>
    </row>
    <row r="8980" spans="1:17" ht="33" customHeight="1" x14ac:dyDescent="0.3">
      <c r="A8980"/>
      <c r="B8980"/>
      <c r="D8980"/>
      <c r="E8980"/>
      <c r="J8980"/>
      <c r="K8980"/>
      <c r="M8980"/>
      <c r="Q8980"/>
    </row>
    <row r="8981" spans="1:17" ht="33" customHeight="1" x14ac:dyDescent="0.3">
      <c r="A8981"/>
      <c r="B8981"/>
      <c r="D8981"/>
      <c r="E8981"/>
      <c r="J8981"/>
      <c r="K8981"/>
      <c r="M8981"/>
      <c r="Q8981"/>
    </row>
    <row r="8982" spans="1:17" ht="33" customHeight="1" x14ac:dyDescent="0.3">
      <c r="A8982"/>
      <c r="B8982"/>
      <c r="D8982"/>
      <c r="E8982"/>
      <c r="J8982"/>
      <c r="K8982"/>
      <c r="M8982"/>
      <c r="Q8982"/>
    </row>
    <row r="8983" spans="1:17" ht="33" customHeight="1" x14ac:dyDescent="0.3">
      <c r="A8983"/>
      <c r="B8983"/>
      <c r="D8983"/>
      <c r="E8983"/>
      <c r="J8983"/>
      <c r="K8983"/>
      <c r="M8983"/>
      <c r="Q8983"/>
    </row>
    <row r="8984" spans="1:17" ht="33" customHeight="1" x14ac:dyDescent="0.3">
      <c r="A8984"/>
      <c r="B8984"/>
      <c r="D8984"/>
      <c r="E8984"/>
      <c r="J8984"/>
      <c r="K8984"/>
      <c r="M8984"/>
      <c r="Q8984"/>
    </row>
    <row r="8985" spans="1:17" ht="33" customHeight="1" x14ac:dyDescent="0.3">
      <c r="A8985"/>
      <c r="B8985"/>
      <c r="D8985"/>
      <c r="E8985"/>
      <c r="J8985"/>
      <c r="K8985"/>
      <c r="M8985"/>
      <c r="Q8985"/>
    </row>
    <row r="8986" spans="1:17" ht="33" customHeight="1" x14ac:dyDescent="0.3">
      <c r="A8986"/>
      <c r="B8986"/>
      <c r="D8986"/>
      <c r="E8986"/>
      <c r="J8986"/>
      <c r="K8986"/>
      <c r="M8986"/>
      <c r="Q8986"/>
    </row>
    <row r="8987" spans="1:17" ht="33" customHeight="1" x14ac:dyDescent="0.3">
      <c r="A8987"/>
      <c r="B8987"/>
      <c r="D8987"/>
      <c r="E8987"/>
      <c r="J8987"/>
      <c r="K8987"/>
      <c r="M8987"/>
      <c r="Q8987"/>
    </row>
    <row r="8988" spans="1:17" ht="33" customHeight="1" x14ac:dyDescent="0.3">
      <c r="A8988"/>
      <c r="B8988"/>
      <c r="D8988"/>
      <c r="E8988"/>
      <c r="J8988"/>
      <c r="K8988"/>
      <c r="M8988"/>
      <c r="Q8988"/>
    </row>
    <row r="8989" spans="1:17" ht="33" customHeight="1" x14ac:dyDescent="0.3">
      <c r="A8989"/>
      <c r="B8989"/>
      <c r="D8989"/>
      <c r="E8989"/>
      <c r="J8989"/>
      <c r="K8989"/>
      <c r="M8989"/>
      <c r="Q8989"/>
    </row>
    <row r="8990" spans="1:17" ht="33" customHeight="1" x14ac:dyDescent="0.3">
      <c r="A8990"/>
      <c r="B8990"/>
      <c r="D8990"/>
      <c r="E8990"/>
      <c r="J8990"/>
      <c r="K8990"/>
      <c r="M8990"/>
      <c r="Q8990"/>
    </row>
    <row r="8991" spans="1:17" ht="33" customHeight="1" x14ac:dyDescent="0.3">
      <c r="A8991"/>
      <c r="B8991"/>
      <c r="D8991"/>
      <c r="E8991"/>
      <c r="J8991"/>
      <c r="K8991"/>
      <c r="M8991"/>
      <c r="Q8991"/>
    </row>
    <row r="8992" spans="1:17" ht="33" customHeight="1" x14ac:dyDescent="0.3">
      <c r="A8992"/>
      <c r="B8992"/>
      <c r="D8992"/>
      <c r="E8992"/>
      <c r="J8992"/>
      <c r="K8992"/>
      <c r="M8992"/>
      <c r="Q8992"/>
    </row>
    <row r="8993" spans="1:17" ht="33" customHeight="1" x14ac:dyDescent="0.3">
      <c r="A8993"/>
      <c r="B8993"/>
      <c r="D8993"/>
      <c r="E8993"/>
      <c r="J8993"/>
      <c r="K8993"/>
      <c r="M8993"/>
      <c r="Q8993"/>
    </row>
    <row r="8994" spans="1:17" ht="33" customHeight="1" x14ac:dyDescent="0.3">
      <c r="A8994"/>
      <c r="B8994"/>
      <c r="D8994"/>
      <c r="E8994"/>
      <c r="J8994"/>
      <c r="K8994"/>
      <c r="M8994"/>
      <c r="Q8994"/>
    </row>
    <row r="8995" spans="1:17" ht="33" customHeight="1" x14ac:dyDescent="0.3">
      <c r="A8995"/>
      <c r="B8995"/>
      <c r="D8995"/>
      <c r="E8995"/>
      <c r="J8995"/>
      <c r="K8995"/>
      <c r="M8995"/>
      <c r="Q8995"/>
    </row>
    <row r="8996" spans="1:17" ht="33" customHeight="1" x14ac:dyDescent="0.3">
      <c r="A8996"/>
      <c r="B8996"/>
      <c r="D8996"/>
      <c r="E8996"/>
      <c r="J8996"/>
      <c r="K8996"/>
      <c r="M8996"/>
      <c r="Q8996"/>
    </row>
    <row r="8997" spans="1:17" ht="33" customHeight="1" x14ac:dyDescent="0.3">
      <c r="A8997"/>
      <c r="B8997"/>
      <c r="D8997"/>
      <c r="E8997"/>
      <c r="J8997"/>
      <c r="K8997"/>
      <c r="M8997"/>
      <c r="Q8997"/>
    </row>
    <row r="8998" spans="1:17" ht="33" customHeight="1" x14ac:dyDescent="0.3">
      <c r="A8998"/>
      <c r="B8998"/>
      <c r="D8998"/>
      <c r="E8998"/>
      <c r="J8998"/>
      <c r="K8998"/>
      <c r="M8998"/>
      <c r="Q8998"/>
    </row>
    <row r="8999" spans="1:17" ht="33" customHeight="1" x14ac:dyDescent="0.3">
      <c r="A8999"/>
      <c r="B8999"/>
      <c r="D8999"/>
      <c r="E8999"/>
      <c r="J8999"/>
      <c r="K8999"/>
      <c r="M8999"/>
      <c r="Q8999"/>
    </row>
    <row r="9000" spans="1:17" ht="33" customHeight="1" x14ac:dyDescent="0.3">
      <c r="A9000"/>
      <c r="B9000"/>
      <c r="D9000"/>
      <c r="E9000"/>
      <c r="J9000"/>
      <c r="K9000"/>
      <c r="M9000"/>
      <c r="Q9000"/>
    </row>
    <row r="9001" spans="1:17" ht="33" customHeight="1" x14ac:dyDescent="0.3">
      <c r="A9001"/>
      <c r="B9001"/>
      <c r="D9001"/>
      <c r="E9001"/>
      <c r="J9001"/>
      <c r="K9001"/>
      <c r="M9001"/>
      <c r="Q9001"/>
    </row>
    <row r="9002" spans="1:17" ht="33" customHeight="1" x14ac:dyDescent="0.3">
      <c r="A9002"/>
      <c r="B9002"/>
      <c r="D9002"/>
      <c r="E9002"/>
      <c r="J9002"/>
      <c r="K9002"/>
      <c r="M9002"/>
      <c r="Q9002"/>
    </row>
    <row r="9003" spans="1:17" ht="33" customHeight="1" x14ac:dyDescent="0.3">
      <c r="A9003"/>
      <c r="B9003"/>
      <c r="D9003"/>
      <c r="E9003"/>
      <c r="J9003"/>
      <c r="K9003"/>
      <c r="M9003"/>
      <c r="Q9003"/>
    </row>
    <row r="9004" spans="1:17" ht="33" customHeight="1" x14ac:dyDescent="0.3">
      <c r="A9004"/>
      <c r="B9004"/>
      <c r="D9004"/>
      <c r="E9004"/>
      <c r="J9004"/>
      <c r="K9004"/>
      <c r="M9004"/>
      <c r="Q9004"/>
    </row>
    <row r="9005" spans="1:17" ht="33" customHeight="1" x14ac:dyDescent="0.3">
      <c r="A9005"/>
      <c r="B9005"/>
      <c r="D9005"/>
      <c r="E9005"/>
      <c r="J9005"/>
      <c r="K9005"/>
      <c r="M9005"/>
      <c r="Q9005"/>
    </row>
    <row r="9006" spans="1:17" ht="33" customHeight="1" x14ac:dyDescent="0.3">
      <c r="A9006"/>
      <c r="B9006"/>
      <c r="D9006"/>
      <c r="E9006"/>
      <c r="J9006"/>
      <c r="K9006"/>
      <c r="M9006"/>
      <c r="Q9006"/>
    </row>
    <row r="9007" spans="1:17" ht="33" customHeight="1" x14ac:dyDescent="0.3">
      <c r="A9007"/>
      <c r="B9007"/>
      <c r="D9007"/>
      <c r="E9007"/>
      <c r="J9007"/>
      <c r="K9007"/>
      <c r="M9007"/>
      <c r="Q9007"/>
    </row>
    <row r="9008" spans="1:17" ht="33" customHeight="1" x14ac:dyDescent="0.3">
      <c r="A9008"/>
      <c r="B9008"/>
      <c r="D9008"/>
      <c r="E9008"/>
      <c r="J9008"/>
      <c r="K9008"/>
      <c r="M9008"/>
      <c r="Q9008"/>
    </row>
    <row r="9009" spans="1:17" ht="33" customHeight="1" x14ac:dyDescent="0.3">
      <c r="A9009"/>
      <c r="B9009"/>
      <c r="D9009"/>
      <c r="E9009"/>
      <c r="J9009"/>
      <c r="K9009"/>
      <c r="M9009"/>
      <c r="Q9009"/>
    </row>
    <row r="9010" spans="1:17" ht="33" customHeight="1" x14ac:dyDescent="0.3">
      <c r="A9010"/>
      <c r="B9010"/>
      <c r="D9010"/>
      <c r="E9010"/>
      <c r="J9010"/>
      <c r="K9010"/>
      <c r="M9010"/>
      <c r="Q9010"/>
    </row>
    <row r="9011" spans="1:17" ht="33" customHeight="1" x14ac:dyDescent="0.3">
      <c r="A9011"/>
      <c r="B9011"/>
      <c r="D9011"/>
      <c r="E9011"/>
      <c r="J9011"/>
      <c r="K9011"/>
      <c r="M9011"/>
      <c r="Q9011"/>
    </row>
    <row r="9012" spans="1:17" ht="33" customHeight="1" x14ac:dyDescent="0.3">
      <c r="A9012"/>
      <c r="B9012"/>
      <c r="D9012"/>
      <c r="E9012"/>
      <c r="J9012"/>
      <c r="K9012"/>
      <c r="M9012"/>
      <c r="Q9012"/>
    </row>
    <row r="9013" spans="1:17" ht="33" customHeight="1" x14ac:dyDescent="0.3">
      <c r="A9013"/>
      <c r="B9013"/>
      <c r="D9013"/>
      <c r="E9013"/>
      <c r="J9013"/>
      <c r="K9013"/>
      <c r="M9013"/>
      <c r="Q9013"/>
    </row>
    <row r="9014" spans="1:17" ht="33" customHeight="1" x14ac:dyDescent="0.3">
      <c r="A9014"/>
      <c r="B9014"/>
      <c r="D9014"/>
      <c r="E9014"/>
      <c r="J9014"/>
      <c r="K9014"/>
      <c r="M9014"/>
      <c r="Q9014"/>
    </row>
    <row r="9015" spans="1:17" ht="33" customHeight="1" x14ac:dyDescent="0.3">
      <c r="A9015"/>
      <c r="B9015"/>
      <c r="D9015"/>
      <c r="E9015"/>
      <c r="J9015"/>
      <c r="K9015"/>
      <c r="M9015"/>
      <c r="Q9015"/>
    </row>
    <row r="9016" spans="1:17" ht="33" customHeight="1" x14ac:dyDescent="0.3">
      <c r="A9016"/>
      <c r="B9016"/>
      <c r="D9016"/>
      <c r="E9016"/>
      <c r="J9016"/>
      <c r="K9016"/>
      <c r="M9016"/>
      <c r="Q9016"/>
    </row>
    <row r="9017" spans="1:17" ht="33" customHeight="1" x14ac:dyDescent="0.3">
      <c r="A9017"/>
      <c r="B9017"/>
      <c r="D9017"/>
      <c r="E9017"/>
      <c r="J9017"/>
      <c r="K9017"/>
      <c r="M9017"/>
      <c r="Q9017"/>
    </row>
    <row r="9018" spans="1:17" ht="33" customHeight="1" x14ac:dyDescent="0.3">
      <c r="A9018"/>
      <c r="B9018"/>
      <c r="D9018"/>
      <c r="E9018"/>
      <c r="J9018"/>
      <c r="K9018"/>
      <c r="M9018"/>
      <c r="Q9018"/>
    </row>
    <row r="9019" spans="1:17" ht="33" customHeight="1" x14ac:dyDescent="0.3">
      <c r="A9019"/>
      <c r="B9019"/>
      <c r="D9019"/>
      <c r="E9019"/>
      <c r="J9019"/>
      <c r="K9019"/>
      <c r="M9019"/>
      <c r="Q9019"/>
    </row>
    <row r="9020" spans="1:17" ht="33" customHeight="1" x14ac:dyDescent="0.3">
      <c r="A9020"/>
      <c r="B9020"/>
      <c r="D9020"/>
      <c r="E9020"/>
      <c r="J9020"/>
      <c r="K9020"/>
      <c r="M9020"/>
      <c r="Q9020"/>
    </row>
    <row r="9021" spans="1:17" ht="33" customHeight="1" x14ac:dyDescent="0.3">
      <c r="A9021"/>
      <c r="B9021"/>
      <c r="D9021"/>
      <c r="E9021"/>
      <c r="J9021"/>
      <c r="K9021"/>
      <c r="M9021"/>
      <c r="Q9021"/>
    </row>
    <row r="9022" spans="1:17" ht="33" customHeight="1" x14ac:dyDescent="0.3">
      <c r="A9022"/>
      <c r="B9022"/>
      <c r="D9022"/>
      <c r="E9022"/>
      <c r="J9022"/>
      <c r="K9022"/>
      <c r="M9022"/>
      <c r="Q9022"/>
    </row>
    <row r="9023" spans="1:17" ht="33" customHeight="1" x14ac:dyDescent="0.3">
      <c r="A9023"/>
      <c r="B9023"/>
      <c r="D9023"/>
      <c r="E9023"/>
      <c r="J9023"/>
      <c r="K9023"/>
      <c r="M9023"/>
      <c r="Q9023"/>
    </row>
    <row r="9024" spans="1:17" ht="33" customHeight="1" x14ac:dyDescent="0.3">
      <c r="A9024"/>
      <c r="B9024"/>
      <c r="D9024"/>
      <c r="E9024"/>
      <c r="J9024"/>
      <c r="K9024"/>
      <c r="M9024"/>
      <c r="Q9024"/>
    </row>
    <row r="9025" spans="1:17" ht="33" customHeight="1" x14ac:dyDescent="0.3">
      <c r="A9025"/>
      <c r="B9025"/>
      <c r="D9025"/>
      <c r="E9025"/>
      <c r="J9025"/>
      <c r="K9025"/>
      <c r="M9025"/>
      <c r="Q9025"/>
    </row>
    <row r="9026" spans="1:17" ht="33" customHeight="1" x14ac:dyDescent="0.3">
      <c r="A9026"/>
      <c r="B9026"/>
      <c r="D9026"/>
      <c r="E9026"/>
      <c r="J9026"/>
      <c r="K9026"/>
      <c r="M9026"/>
      <c r="Q9026"/>
    </row>
    <row r="9027" spans="1:17" ht="33" customHeight="1" x14ac:dyDescent="0.3">
      <c r="A9027"/>
      <c r="B9027"/>
      <c r="D9027"/>
      <c r="E9027"/>
      <c r="J9027"/>
      <c r="K9027"/>
      <c r="M9027"/>
      <c r="Q9027"/>
    </row>
    <row r="9028" spans="1:17" ht="33" customHeight="1" x14ac:dyDescent="0.3">
      <c r="A9028"/>
      <c r="B9028"/>
      <c r="D9028"/>
      <c r="E9028"/>
      <c r="J9028"/>
      <c r="K9028"/>
      <c r="M9028"/>
      <c r="Q9028"/>
    </row>
    <row r="9029" spans="1:17" ht="33" customHeight="1" x14ac:dyDescent="0.3">
      <c r="A9029"/>
      <c r="B9029"/>
      <c r="D9029"/>
      <c r="E9029"/>
      <c r="J9029"/>
      <c r="K9029"/>
      <c r="M9029"/>
      <c r="Q9029"/>
    </row>
    <row r="9030" spans="1:17" ht="33" customHeight="1" x14ac:dyDescent="0.3">
      <c r="A9030"/>
      <c r="B9030"/>
      <c r="D9030"/>
      <c r="E9030"/>
      <c r="J9030"/>
      <c r="K9030"/>
      <c r="M9030"/>
      <c r="Q9030"/>
    </row>
    <row r="9031" spans="1:17" ht="33" customHeight="1" x14ac:dyDescent="0.3">
      <c r="A9031"/>
      <c r="B9031"/>
      <c r="D9031"/>
      <c r="E9031"/>
      <c r="J9031"/>
      <c r="K9031"/>
      <c r="M9031"/>
      <c r="Q9031"/>
    </row>
    <row r="9032" spans="1:17" ht="33" customHeight="1" x14ac:dyDescent="0.3">
      <c r="A9032"/>
      <c r="B9032"/>
      <c r="D9032"/>
      <c r="E9032"/>
      <c r="J9032"/>
      <c r="K9032"/>
      <c r="M9032"/>
      <c r="Q9032"/>
    </row>
    <row r="9033" spans="1:17" ht="33" customHeight="1" x14ac:dyDescent="0.3">
      <c r="A9033"/>
      <c r="B9033"/>
      <c r="D9033"/>
      <c r="E9033"/>
      <c r="J9033"/>
      <c r="K9033"/>
      <c r="M9033"/>
      <c r="Q9033"/>
    </row>
    <row r="9034" spans="1:17" ht="33" customHeight="1" x14ac:dyDescent="0.3">
      <c r="A9034"/>
      <c r="B9034"/>
      <c r="D9034"/>
      <c r="E9034"/>
      <c r="J9034"/>
      <c r="K9034"/>
      <c r="M9034"/>
      <c r="Q9034"/>
    </row>
    <row r="9035" spans="1:17" ht="33" customHeight="1" x14ac:dyDescent="0.3">
      <c r="A9035"/>
      <c r="B9035"/>
      <c r="D9035"/>
      <c r="E9035"/>
      <c r="J9035"/>
      <c r="K9035"/>
      <c r="M9035"/>
      <c r="Q9035"/>
    </row>
    <row r="9036" spans="1:17" ht="33" customHeight="1" x14ac:dyDescent="0.3">
      <c r="A9036"/>
      <c r="B9036"/>
      <c r="D9036"/>
      <c r="E9036"/>
      <c r="J9036"/>
      <c r="K9036"/>
      <c r="M9036"/>
      <c r="Q9036"/>
    </row>
    <row r="9037" spans="1:17" ht="33" customHeight="1" x14ac:dyDescent="0.3">
      <c r="A9037"/>
      <c r="B9037"/>
      <c r="D9037"/>
      <c r="E9037"/>
      <c r="J9037"/>
      <c r="K9037"/>
      <c r="M9037"/>
      <c r="Q9037"/>
    </row>
    <row r="9038" spans="1:17" ht="33" customHeight="1" x14ac:dyDescent="0.3">
      <c r="A9038"/>
      <c r="B9038"/>
      <c r="D9038"/>
      <c r="E9038"/>
      <c r="J9038"/>
      <c r="K9038"/>
      <c r="M9038"/>
      <c r="Q9038"/>
    </row>
    <row r="9039" spans="1:17" ht="33" customHeight="1" x14ac:dyDescent="0.3">
      <c r="A9039"/>
      <c r="B9039"/>
      <c r="D9039"/>
      <c r="E9039"/>
      <c r="J9039"/>
      <c r="K9039"/>
      <c r="M9039"/>
      <c r="Q9039"/>
    </row>
    <row r="9040" spans="1:17" ht="33" customHeight="1" x14ac:dyDescent="0.3">
      <c r="A9040"/>
      <c r="B9040"/>
      <c r="D9040"/>
      <c r="E9040"/>
      <c r="J9040"/>
      <c r="K9040"/>
      <c r="M9040"/>
      <c r="Q9040"/>
    </row>
    <row r="9041" spans="1:17" ht="33" customHeight="1" x14ac:dyDescent="0.3">
      <c r="A9041"/>
      <c r="B9041"/>
      <c r="D9041"/>
      <c r="E9041"/>
      <c r="J9041"/>
      <c r="K9041"/>
      <c r="M9041"/>
      <c r="Q9041"/>
    </row>
    <row r="9042" spans="1:17" ht="33" customHeight="1" x14ac:dyDescent="0.3">
      <c r="A9042"/>
      <c r="B9042"/>
      <c r="D9042"/>
      <c r="E9042"/>
      <c r="J9042"/>
      <c r="K9042"/>
      <c r="M9042"/>
      <c r="Q9042"/>
    </row>
    <row r="9043" spans="1:17" ht="33" customHeight="1" x14ac:dyDescent="0.3">
      <c r="A9043"/>
      <c r="B9043"/>
      <c r="D9043"/>
      <c r="E9043"/>
      <c r="J9043"/>
      <c r="K9043"/>
      <c r="M9043"/>
      <c r="Q9043"/>
    </row>
    <row r="9044" spans="1:17" ht="33" customHeight="1" x14ac:dyDescent="0.3">
      <c r="A9044"/>
      <c r="B9044"/>
      <c r="D9044"/>
      <c r="E9044"/>
      <c r="J9044"/>
      <c r="K9044"/>
      <c r="M9044"/>
      <c r="Q9044"/>
    </row>
    <row r="9045" spans="1:17" ht="33" customHeight="1" x14ac:dyDescent="0.3">
      <c r="A9045"/>
      <c r="B9045"/>
      <c r="D9045"/>
      <c r="E9045"/>
      <c r="J9045"/>
      <c r="K9045"/>
      <c r="M9045"/>
      <c r="Q9045"/>
    </row>
    <row r="9046" spans="1:17" ht="33" customHeight="1" x14ac:dyDescent="0.3">
      <c r="A9046"/>
      <c r="B9046"/>
      <c r="D9046"/>
      <c r="E9046"/>
      <c r="J9046"/>
      <c r="K9046"/>
      <c r="M9046"/>
      <c r="Q9046"/>
    </row>
    <row r="9047" spans="1:17" ht="33" customHeight="1" x14ac:dyDescent="0.3">
      <c r="A9047"/>
      <c r="B9047"/>
      <c r="D9047"/>
      <c r="E9047"/>
      <c r="J9047"/>
      <c r="K9047"/>
      <c r="M9047"/>
      <c r="Q9047"/>
    </row>
    <row r="9048" spans="1:17" ht="33" customHeight="1" x14ac:dyDescent="0.3">
      <c r="A9048"/>
      <c r="B9048"/>
      <c r="D9048"/>
      <c r="E9048"/>
      <c r="J9048"/>
      <c r="K9048"/>
      <c r="M9048"/>
      <c r="Q9048"/>
    </row>
    <row r="9049" spans="1:17" ht="33" customHeight="1" x14ac:dyDescent="0.3">
      <c r="A9049"/>
      <c r="B9049"/>
      <c r="D9049"/>
      <c r="E9049"/>
      <c r="J9049"/>
      <c r="K9049"/>
      <c r="M9049"/>
      <c r="Q9049"/>
    </row>
    <row r="9050" spans="1:17" ht="33" customHeight="1" x14ac:dyDescent="0.3">
      <c r="A9050"/>
      <c r="B9050"/>
      <c r="D9050"/>
      <c r="E9050"/>
      <c r="J9050"/>
      <c r="K9050"/>
      <c r="M9050"/>
      <c r="Q9050"/>
    </row>
    <row r="9051" spans="1:17" ht="33" customHeight="1" x14ac:dyDescent="0.3">
      <c r="A9051"/>
      <c r="B9051"/>
      <c r="D9051"/>
      <c r="E9051"/>
      <c r="J9051"/>
      <c r="K9051"/>
      <c r="M9051"/>
      <c r="Q9051"/>
    </row>
    <row r="9052" spans="1:17" ht="33" customHeight="1" x14ac:dyDescent="0.3">
      <c r="A9052"/>
      <c r="B9052"/>
      <c r="D9052"/>
      <c r="E9052"/>
      <c r="J9052"/>
      <c r="K9052"/>
      <c r="M9052"/>
      <c r="Q9052"/>
    </row>
    <row r="9053" spans="1:17" ht="33" customHeight="1" x14ac:dyDescent="0.3">
      <c r="A9053"/>
      <c r="B9053"/>
      <c r="D9053"/>
      <c r="E9053"/>
      <c r="J9053"/>
      <c r="K9053"/>
      <c r="M9053"/>
      <c r="Q9053"/>
    </row>
    <row r="9054" spans="1:17" ht="33" customHeight="1" x14ac:dyDescent="0.3">
      <c r="A9054"/>
      <c r="B9054"/>
      <c r="D9054"/>
      <c r="E9054"/>
      <c r="J9054"/>
      <c r="K9054"/>
      <c r="M9054"/>
      <c r="Q9054"/>
    </row>
    <row r="9055" spans="1:17" ht="33" customHeight="1" x14ac:dyDescent="0.3">
      <c r="A9055"/>
      <c r="B9055"/>
      <c r="D9055"/>
      <c r="E9055"/>
      <c r="J9055"/>
      <c r="K9055"/>
      <c r="M9055"/>
      <c r="Q9055"/>
    </row>
    <row r="9056" spans="1:17" ht="33" customHeight="1" x14ac:dyDescent="0.3">
      <c r="A9056"/>
      <c r="B9056"/>
      <c r="D9056"/>
      <c r="E9056"/>
      <c r="J9056"/>
      <c r="K9056"/>
      <c r="M9056"/>
      <c r="Q9056"/>
    </row>
    <row r="9057" spans="1:17" ht="33" customHeight="1" x14ac:dyDescent="0.3">
      <c r="A9057"/>
      <c r="B9057"/>
      <c r="D9057"/>
      <c r="E9057"/>
      <c r="J9057"/>
      <c r="K9057"/>
      <c r="M9057"/>
      <c r="Q9057"/>
    </row>
    <row r="9058" spans="1:17" ht="33" customHeight="1" x14ac:dyDescent="0.3">
      <c r="A9058"/>
      <c r="B9058"/>
      <c r="D9058"/>
      <c r="E9058"/>
      <c r="J9058"/>
      <c r="K9058"/>
      <c r="M9058"/>
      <c r="Q9058"/>
    </row>
    <row r="9059" spans="1:17" ht="33" customHeight="1" x14ac:dyDescent="0.3">
      <c r="A9059"/>
      <c r="B9059"/>
      <c r="D9059"/>
      <c r="E9059"/>
      <c r="J9059"/>
      <c r="K9059"/>
      <c r="M9059"/>
      <c r="Q9059"/>
    </row>
    <row r="9060" spans="1:17" ht="33" customHeight="1" x14ac:dyDescent="0.3">
      <c r="A9060"/>
      <c r="B9060"/>
      <c r="D9060"/>
      <c r="E9060"/>
      <c r="J9060"/>
      <c r="K9060"/>
      <c r="M9060"/>
      <c r="Q9060"/>
    </row>
    <row r="9061" spans="1:17" ht="33" customHeight="1" x14ac:dyDescent="0.3">
      <c r="A9061"/>
      <c r="B9061"/>
      <c r="D9061"/>
      <c r="E9061"/>
      <c r="J9061"/>
      <c r="K9061"/>
      <c r="M9061"/>
      <c r="Q9061"/>
    </row>
    <row r="9062" spans="1:17" ht="33" customHeight="1" x14ac:dyDescent="0.3">
      <c r="A9062"/>
      <c r="B9062"/>
      <c r="D9062"/>
      <c r="E9062"/>
      <c r="J9062"/>
      <c r="K9062"/>
      <c r="M9062"/>
      <c r="Q9062"/>
    </row>
    <row r="9063" spans="1:17" ht="33" customHeight="1" x14ac:dyDescent="0.3">
      <c r="A9063"/>
      <c r="B9063"/>
      <c r="D9063"/>
      <c r="E9063"/>
      <c r="J9063"/>
      <c r="K9063"/>
      <c r="M9063"/>
      <c r="Q9063"/>
    </row>
    <row r="9064" spans="1:17" ht="33" customHeight="1" x14ac:dyDescent="0.3">
      <c r="A9064"/>
      <c r="B9064"/>
      <c r="D9064"/>
      <c r="E9064"/>
      <c r="J9064"/>
      <c r="K9064"/>
      <c r="M9064"/>
      <c r="Q9064"/>
    </row>
    <row r="9065" spans="1:17" ht="33" customHeight="1" x14ac:dyDescent="0.3">
      <c r="A9065"/>
      <c r="B9065"/>
      <c r="D9065"/>
      <c r="E9065"/>
      <c r="J9065"/>
      <c r="K9065"/>
      <c r="M9065"/>
      <c r="Q9065"/>
    </row>
    <row r="9066" spans="1:17" ht="33" customHeight="1" x14ac:dyDescent="0.3">
      <c r="A9066"/>
      <c r="B9066"/>
      <c r="D9066"/>
      <c r="E9066"/>
      <c r="J9066"/>
      <c r="K9066"/>
      <c r="M9066"/>
      <c r="Q9066"/>
    </row>
    <row r="9067" spans="1:17" ht="33" customHeight="1" x14ac:dyDescent="0.3">
      <c r="A9067"/>
      <c r="B9067"/>
      <c r="D9067"/>
      <c r="E9067"/>
      <c r="J9067"/>
      <c r="K9067"/>
      <c r="M9067"/>
      <c r="Q9067"/>
    </row>
    <row r="9068" spans="1:17" ht="33" customHeight="1" x14ac:dyDescent="0.3">
      <c r="A9068"/>
      <c r="B9068"/>
      <c r="D9068"/>
      <c r="E9068"/>
      <c r="J9068"/>
      <c r="K9068"/>
      <c r="M9068"/>
      <c r="Q9068"/>
    </row>
    <row r="9069" spans="1:17" ht="33" customHeight="1" x14ac:dyDescent="0.3">
      <c r="A9069"/>
      <c r="B9069"/>
      <c r="D9069"/>
      <c r="E9069"/>
      <c r="J9069"/>
      <c r="K9069"/>
      <c r="M9069"/>
      <c r="Q9069"/>
    </row>
    <row r="9070" spans="1:17" ht="33" customHeight="1" x14ac:dyDescent="0.3">
      <c r="A9070"/>
      <c r="B9070"/>
      <c r="D9070"/>
      <c r="E9070"/>
      <c r="J9070"/>
      <c r="K9070"/>
      <c r="M9070"/>
      <c r="Q9070"/>
    </row>
    <row r="9071" spans="1:17" ht="33" customHeight="1" x14ac:dyDescent="0.3">
      <c r="A9071"/>
      <c r="B9071"/>
      <c r="D9071"/>
      <c r="E9071"/>
      <c r="J9071"/>
      <c r="K9071"/>
      <c r="M9071"/>
      <c r="Q9071"/>
    </row>
    <row r="9072" spans="1:17" ht="33" customHeight="1" x14ac:dyDescent="0.3">
      <c r="A9072"/>
      <c r="B9072"/>
      <c r="D9072"/>
      <c r="E9072"/>
      <c r="J9072"/>
      <c r="K9072"/>
      <c r="M9072"/>
      <c r="Q9072"/>
    </row>
    <row r="9073" spans="1:17" ht="33" customHeight="1" x14ac:dyDescent="0.3">
      <c r="A9073"/>
      <c r="B9073"/>
      <c r="D9073"/>
      <c r="E9073"/>
      <c r="J9073"/>
      <c r="K9073"/>
      <c r="M9073"/>
      <c r="Q9073"/>
    </row>
    <row r="9074" spans="1:17" ht="33" customHeight="1" x14ac:dyDescent="0.3">
      <c r="A9074"/>
      <c r="B9074"/>
      <c r="D9074"/>
      <c r="E9074"/>
      <c r="J9074"/>
      <c r="K9074"/>
      <c r="M9074"/>
      <c r="Q9074"/>
    </row>
    <row r="9075" spans="1:17" ht="33" customHeight="1" x14ac:dyDescent="0.3">
      <c r="A9075"/>
      <c r="B9075"/>
      <c r="D9075"/>
      <c r="E9075"/>
      <c r="J9075"/>
      <c r="K9075"/>
      <c r="M9075"/>
      <c r="Q9075"/>
    </row>
    <row r="9076" spans="1:17" ht="33" customHeight="1" x14ac:dyDescent="0.3">
      <c r="A9076"/>
      <c r="B9076"/>
      <c r="D9076"/>
      <c r="E9076"/>
      <c r="J9076"/>
      <c r="K9076"/>
      <c r="M9076"/>
      <c r="Q9076"/>
    </row>
    <row r="9077" spans="1:17" ht="33" customHeight="1" x14ac:dyDescent="0.3">
      <c r="A9077"/>
      <c r="B9077"/>
      <c r="D9077"/>
      <c r="E9077"/>
      <c r="J9077"/>
      <c r="K9077"/>
      <c r="M9077"/>
      <c r="Q9077"/>
    </row>
    <row r="9078" spans="1:17" ht="33" customHeight="1" x14ac:dyDescent="0.3">
      <c r="A9078"/>
      <c r="B9078"/>
      <c r="D9078"/>
      <c r="E9078"/>
      <c r="J9078"/>
      <c r="K9078"/>
      <c r="M9078"/>
      <c r="Q9078"/>
    </row>
    <row r="9079" spans="1:17" ht="33" customHeight="1" x14ac:dyDescent="0.3">
      <c r="A9079"/>
      <c r="B9079"/>
      <c r="D9079"/>
      <c r="E9079"/>
      <c r="J9079"/>
      <c r="K9079"/>
      <c r="M9079"/>
      <c r="Q9079"/>
    </row>
    <row r="9080" spans="1:17" ht="33" customHeight="1" x14ac:dyDescent="0.3">
      <c r="A9080"/>
      <c r="B9080"/>
      <c r="D9080"/>
      <c r="E9080"/>
      <c r="J9080"/>
      <c r="K9080"/>
      <c r="M9080"/>
      <c r="Q9080"/>
    </row>
    <row r="9081" spans="1:17" ht="33" customHeight="1" x14ac:dyDescent="0.3">
      <c r="A9081"/>
      <c r="B9081"/>
      <c r="D9081"/>
      <c r="E9081"/>
      <c r="J9081"/>
      <c r="K9081"/>
      <c r="M9081"/>
      <c r="Q9081"/>
    </row>
    <row r="9082" spans="1:17" ht="33" customHeight="1" x14ac:dyDescent="0.3">
      <c r="A9082"/>
      <c r="B9082"/>
      <c r="D9082"/>
      <c r="E9082"/>
      <c r="J9082"/>
      <c r="K9082"/>
      <c r="M9082"/>
      <c r="Q9082"/>
    </row>
    <row r="9083" spans="1:17" ht="33" customHeight="1" x14ac:dyDescent="0.3">
      <c r="A9083"/>
      <c r="B9083"/>
      <c r="D9083"/>
      <c r="E9083"/>
      <c r="J9083"/>
      <c r="K9083"/>
      <c r="M9083"/>
      <c r="Q9083"/>
    </row>
    <row r="9084" spans="1:17" ht="33" customHeight="1" x14ac:dyDescent="0.3">
      <c r="A9084"/>
      <c r="B9084"/>
      <c r="D9084"/>
      <c r="E9084"/>
      <c r="J9084"/>
      <c r="K9084"/>
      <c r="M9084"/>
      <c r="Q9084"/>
    </row>
    <row r="9085" spans="1:17" ht="33" customHeight="1" x14ac:dyDescent="0.3">
      <c r="A9085"/>
      <c r="B9085"/>
      <c r="D9085"/>
      <c r="E9085"/>
      <c r="J9085"/>
      <c r="K9085"/>
      <c r="M9085"/>
      <c r="Q9085"/>
    </row>
    <row r="9086" spans="1:17" ht="33" customHeight="1" x14ac:dyDescent="0.3">
      <c r="A9086"/>
      <c r="B9086"/>
      <c r="D9086"/>
      <c r="E9086"/>
      <c r="J9086"/>
      <c r="K9086"/>
      <c r="M9086"/>
      <c r="Q9086"/>
    </row>
    <row r="9087" spans="1:17" ht="33" customHeight="1" x14ac:dyDescent="0.3">
      <c r="A9087"/>
      <c r="B9087"/>
      <c r="D9087"/>
      <c r="E9087"/>
      <c r="J9087"/>
      <c r="K9087"/>
      <c r="M9087"/>
      <c r="Q9087"/>
    </row>
    <row r="9088" spans="1:17" ht="33" customHeight="1" x14ac:dyDescent="0.3">
      <c r="A9088"/>
      <c r="B9088"/>
      <c r="D9088"/>
      <c r="E9088"/>
      <c r="J9088"/>
      <c r="K9088"/>
      <c r="M9088"/>
      <c r="Q9088"/>
    </row>
    <row r="9089" spans="1:17" ht="33" customHeight="1" x14ac:dyDescent="0.3">
      <c r="A9089"/>
      <c r="B9089"/>
      <c r="D9089"/>
      <c r="E9089"/>
      <c r="J9089"/>
      <c r="K9089"/>
      <c r="M9089"/>
      <c r="Q9089"/>
    </row>
    <row r="9090" spans="1:17" ht="33" customHeight="1" x14ac:dyDescent="0.3">
      <c r="A9090"/>
      <c r="B9090"/>
      <c r="D9090"/>
      <c r="E9090"/>
      <c r="J9090"/>
      <c r="K9090"/>
      <c r="M9090"/>
      <c r="Q9090"/>
    </row>
    <row r="9091" spans="1:17" ht="33" customHeight="1" x14ac:dyDescent="0.3">
      <c r="A9091"/>
      <c r="B9091"/>
      <c r="D9091"/>
      <c r="E9091"/>
      <c r="J9091"/>
      <c r="K9091"/>
      <c r="M9091"/>
      <c r="Q9091"/>
    </row>
    <row r="9092" spans="1:17" ht="33" customHeight="1" x14ac:dyDescent="0.3">
      <c r="A9092"/>
      <c r="B9092"/>
      <c r="D9092"/>
      <c r="E9092"/>
      <c r="J9092"/>
      <c r="K9092"/>
      <c r="M9092"/>
      <c r="Q9092"/>
    </row>
    <row r="9093" spans="1:17" ht="33" customHeight="1" x14ac:dyDescent="0.3">
      <c r="A9093"/>
      <c r="B9093"/>
      <c r="D9093"/>
      <c r="E9093"/>
      <c r="J9093"/>
      <c r="K9093"/>
      <c r="M9093"/>
      <c r="Q9093"/>
    </row>
    <row r="9094" spans="1:17" ht="33" customHeight="1" x14ac:dyDescent="0.3">
      <c r="A9094"/>
      <c r="B9094"/>
      <c r="D9094"/>
      <c r="E9094"/>
      <c r="J9094"/>
      <c r="K9094"/>
      <c r="M9094"/>
      <c r="Q9094"/>
    </row>
    <row r="9095" spans="1:17" ht="33" customHeight="1" x14ac:dyDescent="0.3">
      <c r="A9095"/>
      <c r="B9095"/>
      <c r="D9095"/>
      <c r="E9095"/>
      <c r="J9095"/>
      <c r="K9095"/>
      <c r="M9095"/>
      <c r="Q9095"/>
    </row>
    <row r="9096" spans="1:17" ht="33" customHeight="1" x14ac:dyDescent="0.3">
      <c r="A9096"/>
      <c r="B9096"/>
      <c r="D9096"/>
      <c r="E9096"/>
      <c r="J9096"/>
      <c r="K9096"/>
      <c r="M9096"/>
      <c r="Q9096"/>
    </row>
    <row r="9097" spans="1:17" ht="33" customHeight="1" x14ac:dyDescent="0.3">
      <c r="A9097"/>
      <c r="B9097"/>
      <c r="D9097"/>
      <c r="E9097"/>
      <c r="J9097"/>
      <c r="K9097"/>
      <c r="M9097"/>
      <c r="Q9097"/>
    </row>
    <row r="9098" spans="1:17" ht="33" customHeight="1" x14ac:dyDescent="0.3">
      <c r="A9098"/>
      <c r="B9098"/>
      <c r="D9098"/>
      <c r="E9098"/>
      <c r="J9098"/>
      <c r="K9098"/>
      <c r="M9098"/>
      <c r="Q9098"/>
    </row>
    <row r="9099" spans="1:17" ht="33" customHeight="1" x14ac:dyDescent="0.3">
      <c r="A9099"/>
      <c r="B9099"/>
      <c r="D9099"/>
      <c r="E9099"/>
      <c r="J9099"/>
      <c r="K9099"/>
      <c r="M9099"/>
      <c r="Q9099"/>
    </row>
    <row r="9100" spans="1:17" ht="33" customHeight="1" x14ac:dyDescent="0.3">
      <c r="A9100"/>
      <c r="B9100"/>
      <c r="D9100"/>
      <c r="E9100"/>
      <c r="J9100"/>
      <c r="K9100"/>
      <c r="M9100"/>
      <c r="Q9100"/>
    </row>
    <row r="9101" spans="1:17" ht="33" customHeight="1" x14ac:dyDescent="0.3">
      <c r="A9101"/>
      <c r="B9101"/>
      <c r="D9101"/>
      <c r="E9101"/>
      <c r="J9101"/>
      <c r="K9101"/>
      <c r="M9101"/>
      <c r="Q9101"/>
    </row>
    <row r="9102" spans="1:17" ht="33" customHeight="1" x14ac:dyDescent="0.3">
      <c r="A9102"/>
      <c r="B9102"/>
      <c r="D9102"/>
      <c r="E9102"/>
      <c r="J9102"/>
      <c r="K9102"/>
      <c r="M9102"/>
      <c r="Q9102"/>
    </row>
    <row r="9103" spans="1:17" ht="33" customHeight="1" x14ac:dyDescent="0.3">
      <c r="A9103"/>
      <c r="B9103"/>
      <c r="D9103"/>
      <c r="E9103"/>
      <c r="J9103"/>
      <c r="K9103"/>
      <c r="M9103"/>
      <c r="Q9103"/>
    </row>
    <row r="9104" spans="1:17" ht="33" customHeight="1" x14ac:dyDescent="0.3">
      <c r="A9104"/>
      <c r="B9104"/>
      <c r="D9104"/>
      <c r="E9104"/>
      <c r="J9104"/>
      <c r="K9104"/>
      <c r="M9104"/>
      <c r="Q9104"/>
    </row>
    <row r="9105" spans="1:17" ht="33" customHeight="1" x14ac:dyDescent="0.3">
      <c r="A9105"/>
      <c r="B9105"/>
      <c r="D9105"/>
      <c r="E9105"/>
      <c r="J9105"/>
      <c r="K9105"/>
      <c r="M9105"/>
      <c r="Q9105"/>
    </row>
    <row r="9106" spans="1:17" ht="33" customHeight="1" x14ac:dyDescent="0.3">
      <c r="A9106"/>
      <c r="B9106"/>
      <c r="D9106"/>
      <c r="E9106"/>
      <c r="J9106"/>
      <c r="K9106"/>
      <c r="M9106"/>
      <c r="Q9106"/>
    </row>
    <row r="9107" spans="1:17" ht="33" customHeight="1" x14ac:dyDescent="0.3">
      <c r="A9107"/>
      <c r="B9107"/>
      <c r="D9107"/>
      <c r="E9107"/>
      <c r="J9107"/>
      <c r="K9107"/>
      <c r="M9107"/>
      <c r="Q9107"/>
    </row>
    <row r="9108" spans="1:17" ht="33" customHeight="1" x14ac:dyDescent="0.3">
      <c r="A9108"/>
      <c r="B9108"/>
      <c r="D9108"/>
      <c r="E9108"/>
      <c r="J9108"/>
      <c r="K9108"/>
      <c r="M9108"/>
      <c r="Q9108"/>
    </row>
    <row r="9109" spans="1:17" ht="33" customHeight="1" x14ac:dyDescent="0.3">
      <c r="A9109"/>
      <c r="B9109"/>
      <c r="D9109"/>
      <c r="E9109"/>
      <c r="J9109"/>
      <c r="K9109"/>
      <c r="M9109"/>
      <c r="Q9109"/>
    </row>
    <row r="9110" spans="1:17" ht="33" customHeight="1" x14ac:dyDescent="0.3">
      <c r="A9110"/>
      <c r="B9110"/>
      <c r="D9110"/>
      <c r="E9110"/>
      <c r="J9110"/>
      <c r="K9110"/>
      <c r="M9110"/>
      <c r="Q9110"/>
    </row>
    <row r="9111" spans="1:17" ht="33" customHeight="1" x14ac:dyDescent="0.3">
      <c r="A9111"/>
      <c r="B9111"/>
      <c r="D9111"/>
      <c r="E9111"/>
      <c r="J9111"/>
      <c r="K9111"/>
      <c r="M9111"/>
      <c r="Q9111"/>
    </row>
    <row r="9112" spans="1:17" ht="33" customHeight="1" x14ac:dyDescent="0.3">
      <c r="A9112"/>
      <c r="B9112"/>
      <c r="D9112"/>
      <c r="E9112"/>
      <c r="J9112"/>
      <c r="K9112"/>
      <c r="M9112"/>
      <c r="Q9112"/>
    </row>
    <row r="9113" spans="1:17" ht="33" customHeight="1" x14ac:dyDescent="0.3">
      <c r="A9113"/>
      <c r="B9113"/>
      <c r="D9113"/>
      <c r="E9113"/>
      <c r="J9113"/>
      <c r="K9113"/>
      <c r="M9113"/>
      <c r="Q9113"/>
    </row>
    <row r="9114" spans="1:17" ht="33" customHeight="1" x14ac:dyDescent="0.3">
      <c r="A9114"/>
      <c r="B9114"/>
      <c r="D9114"/>
      <c r="E9114"/>
      <c r="J9114"/>
      <c r="K9114"/>
      <c r="M9114"/>
      <c r="Q9114"/>
    </row>
    <row r="9115" spans="1:17" ht="33" customHeight="1" x14ac:dyDescent="0.3">
      <c r="A9115"/>
      <c r="B9115"/>
      <c r="D9115"/>
      <c r="E9115"/>
      <c r="J9115"/>
      <c r="K9115"/>
      <c r="M9115"/>
      <c r="Q9115"/>
    </row>
    <row r="9116" spans="1:17" ht="33" customHeight="1" x14ac:dyDescent="0.3">
      <c r="A9116"/>
      <c r="B9116"/>
      <c r="D9116"/>
      <c r="E9116"/>
      <c r="J9116"/>
      <c r="K9116"/>
      <c r="M9116"/>
      <c r="Q9116"/>
    </row>
    <row r="9117" spans="1:17" ht="33" customHeight="1" x14ac:dyDescent="0.3">
      <c r="A9117"/>
      <c r="B9117"/>
      <c r="D9117"/>
      <c r="E9117"/>
      <c r="J9117"/>
      <c r="K9117"/>
      <c r="M9117"/>
      <c r="Q9117"/>
    </row>
    <row r="9118" spans="1:17" ht="33" customHeight="1" x14ac:dyDescent="0.3">
      <c r="A9118"/>
      <c r="B9118"/>
      <c r="D9118"/>
      <c r="E9118"/>
      <c r="J9118"/>
      <c r="K9118"/>
      <c r="M9118"/>
      <c r="Q9118"/>
    </row>
    <row r="9119" spans="1:17" ht="33" customHeight="1" x14ac:dyDescent="0.3">
      <c r="A9119"/>
      <c r="B9119"/>
      <c r="D9119"/>
      <c r="E9119"/>
      <c r="J9119"/>
      <c r="K9119"/>
      <c r="M9119"/>
      <c r="Q9119"/>
    </row>
    <row r="9120" spans="1:17" ht="33" customHeight="1" x14ac:dyDescent="0.3">
      <c r="A9120"/>
      <c r="B9120"/>
      <c r="D9120"/>
      <c r="E9120"/>
      <c r="J9120"/>
      <c r="K9120"/>
      <c r="M9120"/>
      <c r="Q9120"/>
    </row>
    <row r="9121" spans="1:17" ht="33" customHeight="1" x14ac:dyDescent="0.3">
      <c r="A9121"/>
      <c r="B9121"/>
      <c r="D9121"/>
      <c r="E9121"/>
      <c r="J9121"/>
      <c r="K9121"/>
      <c r="M9121"/>
      <c r="Q9121"/>
    </row>
    <row r="9122" spans="1:17" ht="33" customHeight="1" x14ac:dyDescent="0.3">
      <c r="A9122"/>
      <c r="B9122"/>
      <c r="D9122"/>
      <c r="E9122"/>
      <c r="J9122"/>
      <c r="K9122"/>
      <c r="M9122"/>
      <c r="Q9122"/>
    </row>
    <row r="9123" spans="1:17" ht="33" customHeight="1" x14ac:dyDescent="0.3">
      <c r="A9123"/>
      <c r="B9123"/>
      <c r="D9123"/>
      <c r="E9123"/>
      <c r="J9123"/>
      <c r="K9123"/>
      <c r="M9123"/>
      <c r="Q9123"/>
    </row>
    <row r="9124" spans="1:17" ht="33" customHeight="1" x14ac:dyDescent="0.3">
      <c r="A9124"/>
      <c r="B9124"/>
      <c r="D9124"/>
      <c r="E9124"/>
      <c r="J9124"/>
      <c r="K9124"/>
      <c r="M9124"/>
      <c r="Q9124"/>
    </row>
    <row r="9125" spans="1:17" ht="33" customHeight="1" x14ac:dyDescent="0.3">
      <c r="A9125"/>
      <c r="B9125"/>
      <c r="D9125"/>
      <c r="E9125"/>
      <c r="J9125"/>
      <c r="K9125"/>
      <c r="M9125"/>
      <c r="Q9125"/>
    </row>
    <row r="9126" spans="1:17" ht="33" customHeight="1" x14ac:dyDescent="0.3">
      <c r="A9126"/>
      <c r="B9126"/>
      <c r="D9126"/>
      <c r="E9126"/>
      <c r="J9126"/>
      <c r="K9126"/>
      <c r="M9126"/>
      <c r="Q9126"/>
    </row>
    <row r="9127" spans="1:17" ht="33" customHeight="1" x14ac:dyDescent="0.3">
      <c r="A9127"/>
      <c r="B9127"/>
      <c r="D9127"/>
      <c r="E9127"/>
      <c r="J9127"/>
      <c r="K9127"/>
      <c r="M9127"/>
      <c r="Q9127"/>
    </row>
    <row r="9128" spans="1:17" ht="33" customHeight="1" x14ac:dyDescent="0.3">
      <c r="A9128"/>
      <c r="B9128"/>
      <c r="D9128"/>
      <c r="E9128"/>
      <c r="J9128"/>
      <c r="K9128"/>
      <c r="M9128"/>
      <c r="Q9128"/>
    </row>
    <row r="9129" spans="1:17" ht="33" customHeight="1" x14ac:dyDescent="0.3">
      <c r="A9129"/>
      <c r="B9129"/>
      <c r="D9129"/>
      <c r="E9129"/>
      <c r="J9129"/>
      <c r="K9129"/>
      <c r="M9129"/>
      <c r="Q9129"/>
    </row>
    <row r="9130" spans="1:17" ht="33" customHeight="1" x14ac:dyDescent="0.3">
      <c r="A9130"/>
      <c r="B9130"/>
      <c r="D9130"/>
      <c r="E9130"/>
      <c r="J9130"/>
      <c r="K9130"/>
      <c r="M9130"/>
      <c r="Q9130"/>
    </row>
    <row r="9131" spans="1:17" ht="33" customHeight="1" x14ac:dyDescent="0.3">
      <c r="A9131"/>
      <c r="B9131"/>
      <c r="D9131"/>
      <c r="E9131"/>
      <c r="J9131"/>
      <c r="K9131"/>
      <c r="M9131"/>
      <c r="Q9131"/>
    </row>
    <row r="9132" spans="1:17" ht="33" customHeight="1" x14ac:dyDescent="0.3">
      <c r="A9132"/>
      <c r="B9132"/>
      <c r="D9132"/>
      <c r="E9132"/>
      <c r="J9132"/>
      <c r="K9132"/>
      <c r="M9132"/>
      <c r="Q9132"/>
    </row>
    <row r="9133" spans="1:17" ht="33" customHeight="1" x14ac:dyDescent="0.3">
      <c r="A9133"/>
      <c r="B9133"/>
      <c r="D9133"/>
      <c r="E9133"/>
      <c r="J9133"/>
      <c r="K9133"/>
      <c r="M9133"/>
      <c r="Q9133"/>
    </row>
    <row r="9134" spans="1:17" ht="33" customHeight="1" x14ac:dyDescent="0.3">
      <c r="A9134"/>
      <c r="B9134"/>
      <c r="D9134"/>
      <c r="E9134"/>
      <c r="J9134"/>
      <c r="K9134"/>
      <c r="M9134"/>
      <c r="Q9134"/>
    </row>
    <row r="9135" spans="1:17" ht="33" customHeight="1" x14ac:dyDescent="0.3">
      <c r="A9135"/>
      <c r="B9135"/>
      <c r="D9135"/>
      <c r="E9135"/>
      <c r="J9135"/>
      <c r="K9135"/>
      <c r="M9135"/>
      <c r="Q9135"/>
    </row>
    <row r="9136" spans="1:17" ht="33" customHeight="1" x14ac:dyDescent="0.3">
      <c r="A9136"/>
      <c r="B9136"/>
      <c r="D9136"/>
      <c r="E9136"/>
      <c r="J9136"/>
      <c r="K9136"/>
      <c r="M9136"/>
      <c r="Q9136"/>
    </row>
    <row r="9137" spans="1:17" ht="33" customHeight="1" x14ac:dyDescent="0.3">
      <c r="A9137"/>
      <c r="B9137"/>
      <c r="D9137"/>
      <c r="E9137"/>
      <c r="J9137"/>
      <c r="K9137"/>
      <c r="M9137"/>
      <c r="Q9137"/>
    </row>
    <row r="9138" spans="1:17" ht="33" customHeight="1" x14ac:dyDescent="0.3">
      <c r="A9138"/>
      <c r="B9138"/>
      <c r="D9138"/>
      <c r="E9138"/>
      <c r="J9138"/>
      <c r="K9138"/>
      <c r="M9138"/>
      <c r="Q9138"/>
    </row>
    <row r="9139" spans="1:17" ht="33" customHeight="1" x14ac:dyDescent="0.3">
      <c r="A9139"/>
      <c r="B9139"/>
      <c r="D9139"/>
      <c r="E9139"/>
      <c r="J9139"/>
      <c r="K9139"/>
      <c r="M9139"/>
      <c r="Q9139"/>
    </row>
    <row r="9140" spans="1:17" ht="33" customHeight="1" x14ac:dyDescent="0.3">
      <c r="A9140"/>
      <c r="B9140"/>
      <c r="D9140"/>
      <c r="E9140"/>
      <c r="J9140"/>
      <c r="K9140"/>
      <c r="M9140"/>
      <c r="Q9140"/>
    </row>
    <row r="9141" spans="1:17" ht="33" customHeight="1" x14ac:dyDescent="0.3">
      <c r="A9141"/>
      <c r="B9141"/>
      <c r="D9141"/>
      <c r="E9141"/>
      <c r="J9141"/>
      <c r="K9141"/>
      <c r="M9141"/>
      <c r="Q9141"/>
    </row>
    <row r="9142" spans="1:17" ht="33" customHeight="1" x14ac:dyDescent="0.3">
      <c r="A9142"/>
      <c r="B9142"/>
      <c r="D9142"/>
      <c r="E9142"/>
      <c r="J9142"/>
      <c r="K9142"/>
      <c r="M9142"/>
      <c r="Q9142"/>
    </row>
    <row r="9143" spans="1:17" ht="33" customHeight="1" x14ac:dyDescent="0.3">
      <c r="A9143"/>
      <c r="B9143"/>
      <c r="D9143"/>
      <c r="E9143"/>
      <c r="J9143"/>
      <c r="K9143"/>
      <c r="M9143"/>
      <c r="Q9143"/>
    </row>
    <row r="9144" spans="1:17" ht="33" customHeight="1" x14ac:dyDescent="0.3">
      <c r="A9144"/>
      <c r="B9144"/>
      <c r="D9144"/>
      <c r="E9144"/>
      <c r="J9144"/>
      <c r="K9144"/>
      <c r="M9144"/>
      <c r="Q9144"/>
    </row>
    <row r="9145" spans="1:17" ht="33" customHeight="1" x14ac:dyDescent="0.3">
      <c r="A9145"/>
      <c r="B9145"/>
      <c r="D9145"/>
      <c r="E9145"/>
      <c r="J9145"/>
      <c r="K9145"/>
      <c r="M9145"/>
      <c r="Q9145"/>
    </row>
    <row r="9146" spans="1:17" ht="33" customHeight="1" x14ac:dyDescent="0.3">
      <c r="A9146"/>
      <c r="B9146"/>
      <c r="D9146"/>
      <c r="E9146"/>
      <c r="J9146"/>
      <c r="K9146"/>
      <c r="M9146"/>
      <c r="Q9146"/>
    </row>
    <row r="9147" spans="1:17" ht="33" customHeight="1" x14ac:dyDescent="0.3">
      <c r="A9147"/>
      <c r="B9147"/>
      <c r="D9147"/>
      <c r="E9147"/>
      <c r="J9147"/>
      <c r="K9147"/>
      <c r="M9147"/>
      <c r="Q9147"/>
    </row>
    <row r="9148" spans="1:17" ht="33" customHeight="1" x14ac:dyDescent="0.3">
      <c r="A9148"/>
      <c r="B9148"/>
      <c r="D9148"/>
      <c r="E9148"/>
      <c r="J9148"/>
      <c r="K9148"/>
      <c r="M9148"/>
      <c r="Q9148"/>
    </row>
    <row r="9149" spans="1:17" ht="33" customHeight="1" x14ac:dyDescent="0.3">
      <c r="A9149"/>
      <c r="B9149"/>
      <c r="D9149"/>
      <c r="E9149"/>
      <c r="J9149"/>
      <c r="K9149"/>
      <c r="M9149"/>
      <c r="Q9149"/>
    </row>
    <row r="9150" spans="1:17" ht="33" customHeight="1" x14ac:dyDescent="0.3">
      <c r="A9150"/>
      <c r="B9150"/>
      <c r="D9150"/>
      <c r="E9150"/>
      <c r="J9150"/>
      <c r="K9150"/>
      <c r="M9150"/>
      <c r="Q9150"/>
    </row>
    <row r="9151" spans="1:17" ht="33" customHeight="1" x14ac:dyDescent="0.3">
      <c r="A9151"/>
      <c r="B9151"/>
      <c r="D9151"/>
      <c r="E9151"/>
      <c r="J9151"/>
      <c r="K9151"/>
      <c r="M9151"/>
      <c r="Q9151"/>
    </row>
    <row r="9152" spans="1:17" ht="33" customHeight="1" x14ac:dyDescent="0.3">
      <c r="A9152"/>
      <c r="B9152"/>
      <c r="D9152"/>
      <c r="E9152"/>
      <c r="J9152"/>
      <c r="K9152"/>
      <c r="M9152"/>
      <c r="Q9152"/>
    </row>
    <row r="9153" spans="1:17" ht="33" customHeight="1" x14ac:dyDescent="0.3">
      <c r="A9153"/>
      <c r="B9153"/>
      <c r="D9153"/>
      <c r="E9153"/>
      <c r="J9153"/>
      <c r="K9153"/>
      <c r="M9153"/>
      <c r="Q9153"/>
    </row>
    <row r="9154" spans="1:17" ht="33" customHeight="1" x14ac:dyDescent="0.3">
      <c r="A9154"/>
      <c r="B9154"/>
      <c r="D9154"/>
      <c r="E9154"/>
      <c r="J9154"/>
      <c r="K9154"/>
      <c r="M9154"/>
      <c r="Q9154"/>
    </row>
    <row r="9155" spans="1:17" ht="33" customHeight="1" x14ac:dyDescent="0.3">
      <c r="A9155"/>
      <c r="B9155"/>
      <c r="D9155"/>
      <c r="E9155"/>
      <c r="J9155"/>
      <c r="K9155"/>
      <c r="M9155"/>
      <c r="Q9155"/>
    </row>
    <row r="9156" spans="1:17" ht="33" customHeight="1" x14ac:dyDescent="0.3">
      <c r="A9156"/>
      <c r="B9156"/>
      <c r="D9156"/>
      <c r="E9156"/>
      <c r="J9156"/>
      <c r="K9156"/>
      <c r="M9156"/>
      <c r="Q9156"/>
    </row>
    <row r="9157" spans="1:17" ht="33" customHeight="1" x14ac:dyDescent="0.3">
      <c r="A9157"/>
      <c r="B9157"/>
      <c r="D9157"/>
      <c r="E9157"/>
      <c r="J9157"/>
      <c r="K9157"/>
      <c r="M9157"/>
      <c r="Q9157"/>
    </row>
    <row r="9158" spans="1:17" ht="33" customHeight="1" x14ac:dyDescent="0.3">
      <c r="A9158"/>
      <c r="B9158"/>
      <c r="D9158"/>
      <c r="E9158"/>
      <c r="J9158"/>
      <c r="K9158"/>
      <c r="M9158"/>
      <c r="Q9158"/>
    </row>
    <row r="9159" spans="1:17" ht="33" customHeight="1" x14ac:dyDescent="0.3">
      <c r="A9159"/>
      <c r="B9159"/>
      <c r="D9159"/>
      <c r="E9159"/>
      <c r="J9159"/>
      <c r="K9159"/>
      <c r="M9159"/>
      <c r="Q9159"/>
    </row>
    <row r="9160" spans="1:17" ht="33" customHeight="1" x14ac:dyDescent="0.3">
      <c r="A9160"/>
      <c r="B9160"/>
      <c r="D9160"/>
      <c r="E9160"/>
      <c r="J9160"/>
      <c r="K9160"/>
      <c r="M9160"/>
      <c r="Q9160"/>
    </row>
    <row r="9161" spans="1:17" ht="33" customHeight="1" x14ac:dyDescent="0.3">
      <c r="A9161"/>
      <c r="B9161"/>
      <c r="D9161"/>
      <c r="E9161"/>
      <c r="J9161"/>
      <c r="K9161"/>
      <c r="M9161"/>
      <c r="Q9161"/>
    </row>
    <row r="9162" spans="1:17" ht="33" customHeight="1" x14ac:dyDescent="0.3">
      <c r="A9162"/>
      <c r="B9162"/>
      <c r="D9162"/>
      <c r="E9162"/>
      <c r="J9162"/>
      <c r="K9162"/>
      <c r="M9162"/>
      <c r="Q9162"/>
    </row>
    <row r="9163" spans="1:17" ht="33" customHeight="1" x14ac:dyDescent="0.3">
      <c r="A9163"/>
      <c r="B9163"/>
      <c r="D9163"/>
      <c r="E9163"/>
      <c r="J9163"/>
      <c r="K9163"/>
      <c r="M9163"/>
      <c r="Q9163"/>
    </row>
    <row r="9164" spans="1:17" ht="33" customHeight="1" x14ac:dyDescent="0.3">
      <c r="A9164"/>
      <c r="B9164"/>
      <c r="D9164"/>
      <c r="E9164"/>
      <c r="J9164"/>
      <c r="K9164"/>
      <c r="M9164"/>
      <c r="Q9164"/>
    </row>
    <row r="9165" spans="1:17" ht="33" customHeight="1" x14ac:dyDescent="0.3">
      <c r="A9165"/>
      <c r="B9165"/>
      <c r="D9165"/>
      <c r="E9165"/>
      <c r="J9165"/>
      <c r="K9165"/>
      <c r="M9165"/>
      <c r="Q9165"/>
    </row>
    <row r="9166" spans="1:17" ht="33" customHeight="1" x14ac:dyDescent="0.3">
      <c r="A9166"/>
      <c r="B9166"/>
      <c r="D9166"/>
      <c r="E9166"/>
      <c r="J9166"/>
      <c r="K9166"/>
      <c r="M9166"/>
      <c r="Q9166"/>
    </row>
    <row r="9167" spans="1:17" ht="33" customHeight="1" x14ac:dyDescent="0.3">
      <c r="A9167"/>
      <c r="B9167"/>
      <c r="D9167"/>
      <c r="E9167"/>
      <c r="J9167"/>
      <c r="K9167"/>
      <c r="M9167"/>
      <c r="Q9167"/>
    </row>
    <row r="9168" spans="1:17" ht="33" customHeight="1" x14ac:dyDescent="0.3">
      <c r="A9168"/>
      <c r="B9168"/>
      <c r="D9168"/>
      <c r="E9168"/>
      <c r="J9168"/>
      <c r="K9168"/>
      <c r="M9168"/>
      <c r="Q9168"/>
    </row>
    <row r="9169" spans="1:17" ht="33" customHeight="1" x14ac:dyDescent="0.3">
      <c r="A9169"/>
      <c r="B9169"/>
      <c r="D9169"/>
      <c r="E9169"/>
      <c r="J9169"/>
      <c r="K9169"/>
      <c r="M9169"/>
      <c r="Q9169"/>
    </row>
    <row r="9170" spans="1:17" ht="33" customHeight="1" x14ac:dyDescent="0.3">
      <c r="A9170"/>
      <c r="B9170"/>
      <c r="D9170"/>
      <c r="E9170"/>
      <c r="J9170"/>
      <c r="K9170"/>
      <c r="M9170"/>
      <c r="Q9170"/>
    </row>
    <row r="9171" spans="1:17" ht="33" customHeight="1" x14ac:dyDescent="0.3">
      <c r="A9171"/>
      <c r="B9171"/>
      <c r="D9171"/>
      <c r="E9171"/>
      <c r="J9171"/>
      <c r="K9171"/>
      <c r="M9171"/>
      <c r="Q9171"/>
    </row>
    <row r="9172" spans="1:17" ht="33" customHeight="1" x14ac:dyDescent="0.3">
      <c r="A9172"/>
      <c r="B9172"/>
      <c r="D9172"/>
      <c r="E9172"/>
      <c r="J9172"/>
      <c r="K9172"/>
      <c r="M9172"/>
      <c r="Q9172"/>
    </row>
    <row r="9173" spans="1:17" ht="33" customHeight="1" x14ac:dyDescent="0.3">
      <c r="A9173"/>
      <c r="B9173"/>
      <c r="D9173"/>
      <c r="E9173"/>
      <c r="J9173"/>
      <c r="K9173"/>
      <c r="M9173"/>
      <c r="Q9173"/>
    </row>
    <row r="9174" spans="1:17" ht="33" customHeight="1" x14ac:dyDescent="0.3">
      <c r="A9174"/>
      <c r="B9174"/>
      <c r="D9174"/>
      <c r="E9174"/>
      <c r="J9174"/>
      <c r="K9174"/>
      <c r="M9174"/>
      <c r="Q9174"/>
    </row>
    <row r="9175" spans="1:17" ht="33" customHeight="1" x14ac:dyDescent="0.3">
      <c r="A9175"/>
      <c r="B9175"/>
      <c r="D9175"/>
      <c r="E9175"/>
      <c r="J9175"/>
      <c r="K9175"/>
      <c r="M9175"/>
      <c r="Q9175"/>
    </row>
    <row r="9176" spans="1:17" ht="33" customHeight="1" x14ac:dyDescent="0.3">
      <c r="A9176"/>
      <c r="B9176"/>
      <c r="D9176"/>
      <c r="E9176"/>
      <c r="J9176"/>
      <c r="K9176"/>
      <c r="M9176"/>
      <c r="Q9176"/>
    </row>
    <row r="9177" spans="1:17" ht="33" customHeight="1" x14ac:dyDescent="0.3">
      <c r="A9177"/>
      <c r="B9177"/>
      <c r="D9177"/>
      <c r="E9177"/>
      <c r="J9177"/>
      <c r="K9177"/>
      <c r="M9177"/>
      <c r="Q9177"/>
    </row>
    <row r="9178" spans="1:17" ht="33" customHeight="1" x14ac:dyDescent="0.3">
      <c r="A9178"/>
      <c r="B9178"/>
      <c r="D9178"/>
      <c r="E9178"/>
      <c r="J9178"/>
      <c r="K9178"/>
      <c r="M9178"/>
      <c r="Q9178"/>
    </row>
    <row r="9179" spans="1:17" ht="33" customHeight="1" x14ac:dyDescent="0.3">
      <c r="A9179"/>
      <c r="B9179"/>
      <c r="D9179"/>
      <c r="E9179"/>
      <c r="J9179"/>
      <c r="K9179"/>
      <c r="M9179"/>
      <c r="Q9179"/>
    </row>
    <row r="9180" spans="1:17" ht="33" customHeight="1" x14ac:dyDescent="0.3">
      <c r="A9180"/>
      <c r="B9180"/>
      <c r="D9180"/>
      <c r="E9180"/>
      <c r="J9180"/>
      <c r="K9180"/>
      <c r="M9180"/>
      <c r="Q9180"/>
    </row>
    <row r="9181" spans="1:17" ht="33" customHeight="1" x14ac:dyDescent="0.3">
      <c r="A9181"/>
      <c r="B9181"/>
      <c r="D9181"/>
      <c r="E9181"/>
      <c r="J9181"/>
      <c r="K9181"/>
      <c r="M9181"/>
      <c r="Q9181"/>
    </row>
    <row r="9182" spans="1:17" ht="33" customHeight="1" x14ac:dyDescent="0.3">
      <c r="A9182"/>
      <c r="B9182"/>
      <c r="D9182"/>
      <c r="E9182"/>
      <c r="J9182"/>
      <c r="K9182"/>
      <c r="M9182"/>
      <c r="Q9182"/>
    </row>
    <row r="9183" spans="1:17" ht="33" customHeight="1" x14ac:dyDescent="0.3">
      <c r="A9183"/>
      <c r="B9183"/>
      <c r="D9183"/>
      <c r="E9183"/>
      <c r="J9183"/>
      <c r="K9183"/>
      <c r="M9183"/>
      <c r="Q9183"/>
    </row>
    <row r="9184" spans="1:17" ht="33" customHeight="1" x14ac:dyDescent="0.3">
      <c r="A9184"/>
      <c r="B9184"/>
      <c r="D9184"/>
      <c r="E9184"/>
      <c r="J9184"/>
      <c r="K9184"/>
      <c r="M9184"/>
      <c r="Q9184"/>
    </row>
    <row r="9185" spans="1:17" ht="33" customHeight="1" x14ac:dyDescent="0.3">
      <c r="A9185"/>
      <c r="B9185"/>
      <c r="D9185"/>
      <c r="E9185"/>
      <c r="J9185"/>
      <c r="K9185"/>
      <c r="M9185"/>
      <c r="Q9185"/>
    </row>
    <row r="9186" spans="1:17" ht="33" customHeight="1" x14ac:dyDescent="0.3">
      <c r="A9186"/>
      <c r="B9186"/>
      <c r="D9186"/>
      <c r="E9186"/>
      <c r="J9186"/>
      <c r="K9186"/>
      <c r="M9186"/>
      <c r="Q9186"/>
    </row>
    <row r="9187" spans="1:17" ht="33" customHeight="1" x14ac:dyDescent="0.3">
      <c r="A9187"/>
      <c r="B9187"/>
      <c r="D9187"/>
      <c r="E9187"/>
      <c r="J9187"/>
      <c r="K9187"/>
      <c r="M9187"/>
      <c r="Q9187"/>
    </row>
    <row r="9188" spans="1:17" ht="33" customHeight="1" x14ac:dyDescent="0.3">
      <c r="A9188"/>
      <c r="B9188"/>
      <c r="D9188"/>
      <c r="E9188"/>
      <c r="J9188"/>
      <c r="K9188"/>
      <c r="M9188"/>
      <c r="Q9188"/>
    </row>
    <row r="9189" spans="1:17" ht="33" customHeight="1" x14ac:dyDescent="0.3">
      <c r="A9189"/>
      <c r="B9189"/>
      <c r="D9189"/>
      <c r="E9189"/>
      <c r="J9189"/>
      <c r="K9189"/>
      <c r="M9189"/>
      <c r="Q9189"/>
    </row>
    <row r="9190" spans="1:17" ht="33" customHeight="1" x14ac:dyDescent="0.3">
      <c r="A9190"/>
      <c r="B9190"/>
      <c r="D9190"/>
      <c r="E9190"/>
      <c r="J9190"/>
      <c r="K9190"/>
      <c r="M9190"/>
      <c r="Q9190"/>
    </row>
    <row r="9191" spans="1:17" ht="33" customHeight="1" x14ac:dyDescent="0.3">
      <c r="A9191"/>
      <c r="B9191"/>
      <c r="D9191"/>
      <c r="E9191"/>
      <c r="J9191"/>
      <c r="K9191"/>
      <c r="M9191"/>
      <c r="Q9191"/>
    </row>
    <row r="9192" spans="1:17" ht="33" customHeight="1" x14ac:dyDescent="0.3">
      <c r="A9192"/>
      <c r="B9192"/>
      <c r="D9192"/>
      <c r="E9192"/>
      <c r="J9192"/>
      <c r="K9192"/>
      <c r="M9192"/>
      <c r="Q9192"/>
    </row>
    <row r="9193" spans="1:17" ht="33" customHeight="1" x14ac:dyDescent="0.3">
      <c r="A9193"/>
      <c r="B9193"/>
      <c r="D9193"/>
      <c r="E9193"/>
      <c r="J9193"/>
      <c r="K9193"/>
      <c r="M9193"/>
      <c r="Q9193"/>
    </row>
    <row r="9194" spans="1:17" ht="33" customHeight="1" x14ac:dyDescent="0.3">
      <c r="A9194"/>
      <c r="B9194"/>
      <c r="D9194"/>
      <c r="E9194"/>
      <c r="J9194"/>
      <c r="K9194"/>
      <c r="M9194"/>
      <c r="Q9194"/>
    </row>
    <row r="9195" spans="1:17" ht="33" customHeight="1" x14ac:dyDescent="0.3">
      <c r="A9195"/>
      <c r="B9195"/>
      <c r="D9195"/>
      <c r="E9195"/>
      <c r="J9195"/>
      <c r="K9195"/>
      <c r="M9195"/>
      <c r="Q9195"/>
    </row>
    <row r="9196" spans="1:17" ht="33" customHeight="1" x14ac:dyDescent="0.3">
      <c r="A9196"/>
      <c r="B9196"/>
      <c r="D9196"/>
      <c r="E9196"/>
      <c r="J9196"/>
      <c r="K9196"/>
      <c r="M9196"/>
      <c r="Q9196"/>
    </row>
    <row r="9197" spans="1:17" ht="33" customHeight="1" x14ac:dyDescent="0.3">
      <c r="A9197"/>
      <c r="B9197"/>
      <c r="D9197"/>
      <c r="E9197"/>
      <c r="J9197"/>
      <c r="K9197"/>
      <c r="M9197"/>
      <c r="Q9197"/>
    </row>
    <row r="9198" spans="1:17" ht="33" customHeight="1" x14ac:dyDescent="0.3">
      <c r="A9198"/>
      <c r="B9198"/>
      <c r="D9198"/>
      <c r="E9198"/>
      <c r="J9198"/>
      <c r="K9198"/>
      <c r="M9198"/>
      <c r="Q9198"/>
    </row>
    <row r="9199" spans="1:17" ht="33" customHeight="1" x14ac:dyDescent="0.3">
      <c r="A9199"/>
      <c r="B9199"/>
      <c r="D9199"/>
      <c r="E9199"/>
      <c r="J9199"/>
      <c r="K9199"/>
      <c r="M9199"/>
      <c r="Q9199"/>
    </row>
    <row r="9200" spans="1:17" ht="33" customHeight="1" x14ac:dyDescent="0.3">
      <c r="A9200"/>
      <c r="B9200"/>
      <c r="D9200"/>
      <c r="E9200"/>
      <c r="J9200"/>
      <c r="K9200"/>
      <c r="M9200"/>
      <c r="Q9200"/>
    </row>
    <row r="9201" spans="1:17" ht="33" customHeight="1" x14ac:dyDescent="0.3">
      <c r="A9201"/>
      <c r="B9201"/>
      <c r="D9201"/>
      <c r="E9201"/>
      <c r="J9201"/>
      <c r="K9201"/>
      <c r="M9201"/>
      <c r="Q9201"/>
    </row>
    <row r="9202" spans="1:17" ht="33" customHeight="1" x14ac:dyDescent="0.3">
      <c r="A9202"/>
      <c r="B9202"/>
      <c r="D9202"/>
      <c r="E9202"/>
      <c r="J9202"/>
      <c r="K9202"/>
      <c r="M9202"/>
      <c r="Q9202"/>
    </row>
    <row r="9203" spans="1:17" ht="33" customHeight="1" x14ac:dyDescent="0.3">
      <c r="A9203"/>
      <c r="B9203"/>
      <c r="D9203"/>
      <c r="E9203"/>
      <c r="J9203"/>
      <c r="K9203"/>
      <c r="M9203"/>
      <c r="Q9203"/>
    </row>
    <row r="9204" spans="1:17" ht="33" customHeight="1" x14ac:dyDescent="0.3">
      <c r="A9204"/>
      <c r="B9204"/>
      <c r="D9204"/>
      <c r="E9204"/>
      <c r="J9204"/>
      <c r="K9204"/>
      <c r="M9204"/>
      <c r="Q9204"/>
    </row>
    <row r="9205" spans="1:17" ht="33" customHeight="1" x14ac:dyDescent="0.3">
      <c r="A9205"/>
      <c r="B9205"/>
      <c r="D9205"/>
      <c r="E9205"/>
      <c r="J9205"/>
      <c r="K9205"/>
      <c r="M9205"/>
      <c r="Q9205"/>
    </row>
    <row r="9206" spans="1:17" ht="33" customHeight="1" x14ac:dyDescent="0.3">
      <c r="A9206"/>
      <c r="B9206"/>
      <c r="D9206"/>
      <c r="E9206"/>
      <c r="J9206"/>
      <c r="K9206"/>
      <c r="M9206"/>
      <c r="Q9206"/>
    </row>
    <row r="9207" spans="1:17" ht="33" customHeight="1" x14ac:dyDescent="0.3">
      <c r="A9207"/>
      <c r="B9207"/>
      <c r="D9207"/>
      <c r="E9207"/>
      <c r="J9207"/>
      <c r="K9207"/>
      <c r="M9207"/>
      <c r="Q9207"/>
    </row>
    <row r="9208" spans="1:17" ht="33" customHeight="1" x14ac:dyDescent="0.3">
      <c r="A9208"/>
      <c r="B9208"/>
      <c r="D9208"/>
      <c r="E9208"/>
      <c r="J9208"/>
      <c r="K9208"/>
      <c r="M9208"/>
      <c r="Q9208"/>
    </row>
    <row r="9209" spans="1:17" ht="33" customHeight="1" x14ac:dyDescent="0.3">
      <c r="A9209"/>
      <c r="B9209"/>
      <c r="D9209"/>
      <c r="E9209"/>
      <c r="J9209"/>
      <c r="K9209"/>
      <c r="M9209"/>
      <c r="Q9209"/>
    </row>
    <row r="9210" spans="1:17" ht="33" customHeight="1" x14ac:dyDescent="0.3">
      <c r="A9210"/>
      <c r="B9210"/>
      <c r="D9210"/>
      <c r="E9210"/>
      <c r="J9210"/>
      <c r="K9210"/>
      <c r="M9210"/>
      <c r="Q9210"/>
    </row>
    <row r="9211" spans="1:17" ht="33" customHeight="1" x14ac:dyDescent="0.3">
      <c r="A9211"/>
      <c r="B9211"/>
      <c r="D9211"/>
      <c r="E9211"/>
      <c r="J9211"/>
      <c r="K9211"/>
      <c r="M9211"/>
      <c r="Q9211"/>
    </row>
    <row r="9212" spans="1:17" ht="33" customHeight="1" x14ac:dyDescent="0.3">
      <c r="A9212"/>
      <c r="B9212"/>
      <c r="D9212"/>
      <c r="E9212"/>
      <c r="J9212"/>
      <c r="K9212"/>
      <c r="M9212"/>
      <c r="Q9212"/>
    </row>
    <row r="9213" spans="1:17" ht="33" customHeight="1" x14ac:dyDescent="0.3">
      <c r="A9213"/>
      <c r="B9213"/>
      <c r="D9213"/>
      <c r="E9213"/>
      <c r="J9213"/>
      <c r="K9213"/>
      <c r="M9213"/>
      <c r="Q9213"/>
    </row>
    <row r="9214" spans="1:17" ht="33" customHeight="1" x14ac:dyDescent="0.3">
      <c r="A9214"/>
      <c r="B9214"/>
      <c r="D9214"/>
      <c r="E9214"/>
      <c r="J9214"/>
      <c r="K9214"/>
      <c r="M9214"/>
      <c r="Q9214"/>
    </row>
    <row r="9215" spans="1:17" ht="33" customHeight="1" x14ac:dyDescent="0.3">
      <c r="A9215"/>
      <c r="B9215"/>
      <c r="D9215"/>
      <c r="E9215"/>
      <c r="J9215"/>
      <c r="K9215"/>
      <c r="M9215"/>
      <c r="Q9215"/>
    </row>
    <row r="9216" spans="1:17" ht="33" customHeight="1" x14ac:dyDescent="0.3">
      <c r="A9216"/>
      <c r="B9216"/>
      <c r="D9216"/>
      <c r="E9216"/>
      <c r="J9216"/>
      <c r="K9216"/>
      <c r="M9216"/>
      <c r="Q9216"/>
    </row>
    <row r="9217" spans="1:17" ht="33" customHeight="1" x14ac:dyDescent="0.3">
      <c r="A9217"/>
      <c r="B9217"/>
      <c r="D9217"/>
      <c r="E9217"/>
      <c r="J9217"/>
      <c r="K9217"/>
      <c r="M9217"/>
      <c r="Q9217"/>
    </row>
    <row r="9218" spans="1:17" ht="33" customHeight="1" x14ac:dyDescent="0.3">
      <c r="A9218"/>
      <c r="B9218"/>
      <c r="D9218"/>
      <c r="E9218"/>
      <c r="J9218"/>
      <c r="K9218"/>
      <c r="M9218"/>
      <c r="Q9218"/>
    </row>
    <row r="9219" spans="1:17" ht="33" customHeight="1" x14ac:dyDescent="0.3">
      <c r="A9219"/>
      <c r="B9219"/>
      <c r="D9219"/>
      <c r="E9219"/>
      <c r="J9219"/>
      <c r="K9219"/>
      <c r="M9219"/>
      <c r="Q9219"/>
    </row>
    <row r="9220" spans="1:17" ht="33" customHeight="1" x14ac:dyDescent="0.3">
      <c r="A9220"/>
      <c r="B9220"/>
      <c r="D9220"/>
      <c r="E9220"/>
      <c r="J9220"/>
      <c r="K9220"/>
      <c r="M9220"/>
      <c r="Q9220"/>
    </row>
    <row r="9221" spans="1:17" ht="33" customHeight="1" x14ac:dyDescent="0.3">
      <c r="A9221"/>
      <c r="B9221"/>
      <c r="D9221"/>
      <c r="E9221"/>
      <c r="J9221"/>
      <c r="K9221"/>
      <c r="M9221"/>
      <c r="Q9221"/>
    </row>
    <row r="9222" spans="1:17" ht="33" customHeight="1" x14ac:dyDescent="0.3">
      <c r="A9222"/>
      <c r="B9222"/>
      <c r="D9222"/>
      <c r="E9222"/>
      <c r="J9222"/>
      <c r="K9222"/>
      <c r="M9222"/>
      <c r="Q9222"/>
    </row>
    <row r="9223" spans="1:17" ht="33" customHeight="1" x14ac:dyDescent="0.3">
      <c r="A9223"/>
      <c r="B9223"/>
      <c r="D9223"/>
      <c r="E9223"/>
      <c r="J9223"/>
      <c r="K9223"/>
      <c r="M9223"/>
      <c r="Q9223"/>
    </row>
    <row r="9224" spans="1:17" ht="33" customHeight="1" x14ac:dyDescent="0.3">
      <c r="A9224"/>
      <c r="B9224"/>
      <c r="D9224"/>
      <c r="E9224"/>
      <c r="J9224"/>
      <c r="K9224"/>
      <c r="M9224"/>
      <c r="Q9224"/>
    </row>
    <row r="9225" spans="1:17" ht="33" customHeight="1" x14ac:dyDescent="0.3">
      <c r="A9225"/>
      <c r="B9225"/>
      <c r="D9225"/>
      <c r="E9225"/>
      <c r="J9225"/>
      <c r="K9225"/>
      <c r="M9225"/>
      <c r="Q9225"/>
    </row>
    <row r="9226" spans="1:17" ht="33" customHeight="1" x14ac:dyDescent="0.3">
      <c r="A9226"/>
      <c r="B9226"/>
      <c r="D9226"/>
      <c r="E9226"/>
      <c r="J9226"/>
      <c r="K9226"/>
      <c r="M9226"/>
      <c r="Q9226"/>
    </row>
    <row r="9227" spans="1:17" ht="33" customHeight="1" x14ac:dyDescent="0.3">
      <c r="A9227"/>
      <c r="B9227"/>
      <c r="D9227"/>
      <c r="E9227"/>
      <c r="J9227"/>
      <c r="K9227"/>
      <c r="M9227"/>
      <c r="Q9227"/>
    </row>
    <row r="9228" spans="1:17" ht="33" customHeight="1" x14ac:dyDescent="0.3">
      <c r="A9228"/>
      <c r="B9228"/>
      <c r="D9228"/>
      <c r="E9228"/>
      <c r="J9228"/>
      <c r="K9228"/>
      <c r="M9228"/>
      <c r="Q9228"/>
    </row>
    <row r="9229" spans="1:17" ht="33" customHeight="1" x14ac:dyDescent="0.3">
      <c r="A9229"/>
      <c r="B9229"/>
      <c r="D9229"/>
      <c r="E9229"/>
      <c r="J9229"/>
      <c r="K9229"/>
      <c r="M9229"/>
      <c r="Q9229"/>
    </row>
    <row r="9230" spans="1:17" ht="33" customHeight="1" x14ac:dyDescent="0.3">
      <c r="A9230"/>
      <c r="B9230"/>
      <c r="D9230"/>
      <c r="E9230"/>
      <c r="J9230"/>
      <c r="K9230"/>
      <c r="M9230"/>
      <c r="Q9230"/>
    </row>
    <row r="9231" spans="1:17" ht="33" customHeight="1" x14ac:dyDescent="0.3">
      <c r="A9231"/>
      <c r="B9231"/>
      <c r="D9231"/>
      <c r="E9231"/>
      <c r="J9231"/>
      <c r="K9231"/>
      <c r="M9231"/>
      <c r="Q9231"/>
    </row>
    <row r="9232" spans="1:17" ht="33" customHeight="1" x14ac:dyDescent="0.3">
      <c r="A9232"/>
      <c r="B9232"/>
      <c r="D9232"/>
      <c r="E9232"/>
      <c r="J9232"/>
      <c r="K9232"/>
      <c r="M9232"/>
      <c r="Q9232"/>
    </row>
    <row r="9233" spans="1:17" ht="33" customHeight="1" x14ac:dyDescent="0.3">
      <c r="A9233"/>
      <c r="B9233"/>
      <c r="D9233"/>
      <c r="E9233"/>
      <c r="J9233"/>
      <c r="K9233"/>
      <c r="M9233"/>
      <c r="Q9233"/>
    </row>
    <row r="9234" spans="1:17" ht="33" customHeight="1" x14ac:dyDescent="0.3">
      <c r="A9234"/>
      <c r="B9234"/>
      <c r="D9234"/>
      <c r="E9234"/>
      <c r="J9234"/>
      <c r="K9234"/>
      <c r="M9234"/>
      <c r="Q9234"/>
    </row>
    <row r="9235" spans="1:17" ht="33" customHeight="1" x14ac:dyDescent="0.3">
      <c r="A9235"/>
      <c r="B9235"/>
      <c r="D9235"/>
      <c r="E9235"/>
      <c r="J9235"/>
      <c r="K9235"/>
      <c r="M9235"/>
      <c r="Q9235"/>
    </row>
    <row r="9236" spans="1:17" ht="33" customHeight="1" x14ac:dyDescent="0.3">
      <c r="A9236"/>
      <c r="B9236"/>
      <c r="D9236"/>
      <c r="E9236"/>
      <c r="J9236"/>
      <c r="K9236"/>
      <c r="M9236"/>
      <c r="Q9236"/>
    </row>
    <row r="9237" spans="1:17" ht="33" customHeight="1" x14ac:dyDescent="0.3">
      <c r="A9237"/>
      <c r="B9237"/>
      <c r="D9237"/>
      <c r="E9237"/>
      <c r="J9237"/>
      <c r="K9237"/>
      <c r="M9237"/>
      <c r="Q9237"/>
    </row>
    <row r="9238" spans="1:17" ht="33" customHeight="1" x14ac:dyDescent="0.3">
      <c r="A9238"/>
      <c r="B9238"/>
      <c r="D9238"/>
      <c r="E9238"/>
      <c r="J9238"/>
      <c r="K9238"/>
      <c r="M9238"/>
      <c r="Q9238"/>
    </row>
    <row r="9239" spans="1:17" ht="33" customHeight="1" x14ac:dyDescent="0.3">
      <c r="A9239"/>
      <c r="B9239"/>
      <c r="D9239"/>
      <c r="E9239"/>
      <c r="J9239"/>
      <c r="K9239"/>
      <c r="M9239"/>
      <c r="Q9239"/>
    </row>
    <row r="9240" spans="1:17" ht="33" customHeight="1" x14ac:dyDescent="0.3">
      <c r="A9240"/>
      <c r="B9240"/>
      <c r="D9240"/>
      <c r="E9240"/>
      <c r="J9240"/>
      <c r="K9240"/>
      <c r="M9240"/>
      <c r="Q9240"/>
    </row>
    <row r="9241" spans="1:17" ht="33" customHeight="1" x14ac:dyDescent="0.3">
      <c r="A9241"/>
      <c r="B9241"/>
      <c r="D9241"/>
      <c r="E9241"/>
      <c r="J9241"/>
      <c r="K9241"/>
      <c r="M9241"/>
      <c r="Q9241"/>
    </row>
    <row r="9242" spans="1:17" ht="33" customHeight="1" x14ac:dyDescent="0.3">
      <c r="A9242"/>
      <c r="B9242"/>
      <c r="D9242"/>
      <c r="E9242"/>
      <c r="J9242"/>
      <c r="K9242"/>
      <c r="M9242"/>
      <c r="Q9242"/>
    </row>
    <row r="9243" spans="1:17" ht="33" customHeight="1" x14ac:dyDescent="0.3">
      <c r="A9243"/>
      <c r="B9243"/>
      <c r="D9243"/>
      <c r="E9243"/>
      <c r="J9243"/>
      <c r="K9243"/>
      <c r="M9243"/>
      <c r="Q9243"/>
    </row>
    <row r="9244" spans="1:17" ht="33" customHeight="1" x14ac:dyDescent="0.3">
      <c r="A9244"/>
      <c r="B9244"/>
      <c r="D9244"/>
      <c r="E9244"/>
      <c r="J9244"/>
      <c r="K9244"/>
      <c r="M9244"/>
      <c r="Q9244"/>
    </row>
    <row r="9245" spans="1:17" ht="33" customHeight="1" x14ac:dyDescent="0.3">
      <c r="A9245"/>
      <c r="B9245"/>
      <c r="D9245"/>
      <c r="E9245"/>
      <c r="J9245"/>
      <c r="K9245"/>
      <c r="M9245"/>
      <c r="Q9245"/>
    </row>
    <row r="9246" spans="1:17" ht="33" customHeight="1" x14ac:dyDescent="0.3">
      <c r="A9246"/>
      <c r="B9246"/>
      <c r="D9246"/>
      <c r="E9246"/>
      <c r="J9246"/>
      <c r="K9246"/>
      <c r="M9246"/>
      <c r="Q9246"/>
    </row>
    <row r="9247" spans="1:17" ht="33" customHeight="1" x14ac:dyDescent="0.3">
      <c r="A9247"/>
      <c r="B9247"/>
      <c r="D9247"/>
      <c r="E9247"/>
      <c r="J9247"/>
      <c r="K9247"/>
      <c r="M9247"/>
      <c r="Q9247"/>
    </row>
    <row r="9248" spans="1:17" ht="33" customHeight="1" x14ac:dyDescent="0.3">
      <c r="A9248"/>
      <c r="B9248"/>
      <c r="D9248"/>
      <c r="E9248"/>
      <c r="J9248"/>
      <c r="K9248"/>
      <c r="M9248"/>
      <c r="Q9248"/>
    </row>
    <row r="9249" spans="1:17" ht="33" customHeight="1" x14ac:dyDescent="0.3">
      <c r="A9249"/>
      <c r="B9249"/>
      <c r="D9249"/>
      <c r="E9249"/>
      <c r="J9249"/>
      <c r="K9249"/>
      <c r="M9249"/>
      <c r="Q9249"/>
    </row>
    <row r="9250" spans="1:17" ht="33" customHeight="1" x14ac:dyDescent="0.3">
      <c r="A9250"/>
      <c r="B9250"/>
      <c r="D9250"/>
      <c r="E9250"/>
      <c r="J9250"/>
      <c r="K9250"/>
      <c r="M9250"/>
      <c r="Q9250"/>
    </row>
    <row r="9251" spans="1:17" ht="33" customHeight="1" x14ac:dyDescent="0.3">
      <c r="A9251"/>
      <c r="B9251"/>
      <c r="D9251"/>
      <c r="E9251"/>
      <c r="J9251"/>
      <c r="K9251"/>
      <c r="M9251"/>
      <c r="Q9251"/>
    </row>
    <row r="9252" spans="1:17" ht="33" customHeight="1" x14ac:dyDescent="0.3">
      <c r="A9252"/>
      <c r="B9252"/>
      <c r="D9252"/>
      <c r="E9252"/>
      <c r="J9252"/>
      <c r="K9252"/>
      <c r="M9252"/>
      <c r="Q9252"/>
    </row>
    <row r="9253" spans="1:17" ht="33" customHeight="1" x14ac:dyDescent="0.3">
      <c r="A9253"/>
      <c r="B9253"/>
      <c r="D9253"/>
      <c r="E9253"/>
      <c r="J9253"/>
      <c r="K9253"/>
      <c r="M9253"/>
      <c r="Q9253"/>
    </row>
    <row r="9254" spans="1:17" ht="33" customHeight="1" x14ac:dyDescent="0.3">
      <c r="A9254"/>
      <c r="B9254"/>
      <c r="D9254"/>
      <c r="E9254"/>
      <c r="J9254"/>
      <c r="K9254"/>
      <c r="M9254"/>
      <c r="Q9254"/>
    </row>
    <row r="9255" spans="1:17" ht="33" customHeight="1" x14ac:dyDescent="0.3">
      <c r="A9255"/>
      <c r="B9255"/>
      <c r="D9255"/>
      <c r="E9255"/>
      <c r="J9255"/>
      <c r="K9255"/>
      <c r="M9255"/>
      <c r="Q9255"/>
    </row>
    <row r="9256" spans="1:17" ht="33" customHeight="1" x14ac:dyDescent="0.3">
      <c r="A9256"/>
      <c r="B9256"/>
      <c r="D9256"/>
      <c r="E9256"/>
      <c r="J9256"/>
      <c r="K9256"/>
      <c r="M9256"/>
      <c r="Q9256"/>
    </row>
    <row r="9257" spans="1:17" ht="33" customHeight="1" x14ac:dyDescent="0.3">
      <c r="A9257"/>
      <c r="B9257"/>
      <c r="D9257"/>
      <c r="E9257"/>
      <c r="J9257"/>
      <c r="K9257"/>
      <c r="M9257"/>
      <c r="Q9257"/>
    </row>
    <row r="9258" spans="1:17" ht="33" customHeight="1" x14ac:dyDescent="0.3">
      <c r="A9258"/>
      <c r="B9258"/>
      <c r="D9258"/>
      <c r="E9258"/>
      <c r="J9258"/>
      <c r="K9258"/>
      <c r="M9258"/>
      <c r="Q9258"/>
    </row>
    <row r="9259" spans="1:17" ht="33" customHeight="1" x14ac:dyDescent="0.3">
      <c r="A9259"/>
      <c r="B9259"/>
      <c r="D9259"/>
      <c r="E9259"/>
      <c r="J9259"/>
      <c r="K9259"/>
      <c r="M9259"/>
      <c r="Q9259"/>
    </row>
    <row r="9260" spans="1:17" ht="33" customHeight="1" x14ac:dyDescent="0.3">
      <c r="A9260"/>
      <c r="B9260"/>
      <c r="D9260"/>
      <c r="E9260"/>
      <c r="J9260"/>
      <c r="K9260"/>
      <c r="M9260"/>
      <c r="Q9260"/>
    </row>
    <row r="9261" spans="1:17" ht="33" customHeight="1" x14ac:dyDescent="0.3">
      <c r="A9261"/>
      <c r="B9261"/>
      <c r="D9261"/>
      <c r="E9261"/>
      <c r="J9261"/>
      <c r="K9261"/>
      <c r="M9261"/>
      <c r="Q9261"/>
    </row>
    <row r="9262" spans="1:17" ht="33" customHeight="1" x14ac:dyDescent="0.3">
      <c r="A9262"/>
      <c r="B9262"/>
      <c r="D9262"/>
      <c r="E9262"/>
      <c r="J9262"/>
      <c r="K9262"/>
      <c r="M9262"/>
      <c r="Q9262"/>
    </row>
    <row r="9263" spans="1:17" ht="33" customHeight="1" x14ac:dyDescent="0.3">
      <c r="A9263"/>
      <c r="B9263"/>
      <c r="D9263"/>
      <c r="E9263"/>
      <c r="J9263"/>
      <c r="K9263"/>
      <c r="M9263"/>
      <c r="Q9263"/>
    </row>
    <row r="9264" spans="1:17" ht="33" customHeight="1" x14ac:dyDescent="0.3">
      <c r="A9264"/>
      <c r="B9264"/>
      <c r="D9264"/>
      <c r="E9264"/>
      <c r="J9264"/>
      <c r="K9264"/>
      <c r="M9264"/>
      <c r="Q9264"/>
    </row>
    <row r="9265" spans="1:17" ht="33" customHeight="1" x14ac:dyDescent="0.3">
      <c r="A9265"/>
      <c r="B9265"/>
      <c r="D9265"/>
      <c r="E9265"/>
      <c r="J9265"/>
      <c r="K9265"/>
      <c r="M9265"/>
      <c r="Q9265"/>
    </row>
    <row r="9266" spans="1:17" ht="33" customHeight="1" x14ac:dyDescent="0.3">
      <c r="A9266"/>
      <c r="B9266"/>
      <c r="D9266"/>
      <c r="E9266"/>
      <c r="J9266"/>
      <c r="K9266"/>
      <c r="M9266"/>
      <c r="Q9266"/>
    </row>
    <row r="9267" spans="1:17" ht="33" customHeight="1" x14ac:dyDescent="0.3">
      <c r="A9267"/>
      <c r="B9267"/>
      <c r="D9267"/>
      <c r="E9267"/>
      <c r="J9267"/>
      <c r="K9267"/>
      <c r="M9267"/>
      <c r="Q9267"/>
    </row>
    <row r="9268" spans="1:17" ht="33" customHeight="1" x14ac:dyDescent="0.3">
      <c r="A9268"/>
      <c r="B9268"/>
      <c r="D9268"/>
      <c r="E9268"/>
      <c r="J9268"/>
      <c r="K9268"/>
      <c r="M9268"/>
      <c r="Q9268"/>
    </row>
    <row r="9269" spans="1:17" ht="33" customHeight="1" x14ac:dyDescent="0.3">
      <c r="A9269"/>
      <c r="B9269"/>
      <c r="D9269"/>
      <c r="E9269"/>
      <c r="J9269"/>
      <c r="K9269"/>
      <c r="M9269"/>
      <c r="Q9269"/>
    </row>
    <row r="9270" spans="1:17" ht="33" customHeight="1" x14ac:dyDescent="0.3">
      <c r="A9270"/>
      <c r="B9270"/>
      <c r="D9270"/>
      <c r="E9270"/>
      <c r="J9270"/>
      <c r="K9270"/>
      <c r="M9270"/>
      <c r="Q9270"/>
    </row>
    <row r="9271" spans="1:17" ht="33" customHeight="1" x14ac:dyDescent="0.3">
      <c r="A9271"/>
      <c r="B9271"/>
      <c r="D9271"/>
      <c r="E9271"/>
      <c r="J9271"/>
      <c r="K9271"/>
      <c r="M9271"/>
      <c r="Q9271"/>
    </row>
    <row r="9272" spans="1:17" ht="33" customHeight="1" x14ac:dyDescent="0.3">
      <c r="A9272"/>
      <c r="B9272"/>
      <c r="D9272"/>
      <c r="E9272"/>
      <c r="J9272"/>
      <c r="K9272"/>
      <c r="M9272"/>
      <c r="Q9272"/>
    </row>
    <row r="9273" spans="1:17" ht="33" customHeight="1" x14ac:dyDescent="0.3">
      <c r="A9273"/>
      <c r="B9273"/>
      <c r="D9273"/>
      <c r="E9273"/>
      <c r="J9273"/>
      <c r="K9273"/>
      <c r="M9273"/>
      <c r="Q9273"/>
    </row>
    <row r="9274" spans="1:17" ht="33" customHeight="1" x14ac:dyDescent="0.3">
      <c r="A9274"/>
      <c r="B9274"/>
      <c r="D9274"/>
      <c r="E9274"/>
      <c r="J9274"/>
      <c r="K9274"/>
      <c r="M9274"/>
      <c r="Q9274"/>
    </row>
    <row r="9275" spans="1:17" ht="33" customHeight="1" x14ac:dyDescent="0.3">
      <c r="A9275"/>
      <c r="B9275"/>
      <c r="D9275"/>
      <c r="E9275"/>
      <c r="J9275"/>
      <c r="K9275"/>
      <c r="M9275"/>
      <c r="Q9275"/>
    </row>
    <row r="9276" spans="1:17" ht="33" customHeight="1" x14ac:dyDescent="0.3">
      <c r="A9276"/>
      <c r="B9276"/>
      <c r="D9276"/>
      <c r="E9276"/>
      <c r="J9276"/>
      <c r="K9276"/>
      <c r="M9276"/>
      <c r="Q9276"/>
    </row>
    <row r="9277" spans="1:17" ht="33" customHeight="1" x14ac:dyDescent="0.3">
      <c r="A9277"/>
      <c r="B9277"/>
      <c r="D9277"/>
      <c r="E9277"/>
      <c r="J9277"/>
      <c r="K9277"/>
      <c r="M9277"/>
      <c r="Q9277"/>
    </row>
    <row r="9278" spans="1:17" ht="33" customHeight="1" x14ac:dyDescent="0.3">
      <c r="A9278"/>
      <c r="B9278"/>
      <c r="D9278"/>
      <c r="E9278"/>
      <c r="J9278"/>
      <c r="K9278"/>
      <c r="M9278"/>
      <c r="Q9278"/>
    </row>
    <row r="9279" spans="1:17" ht="33" customHeight="1" x14ac:dyDescent="0.3">
      <c r="A9279"/>
      <c r="B9279"/>
      <c r="D9279"/>
      <c r="E9279"/>
      <c r="J9279"/>
      <c r="K9279"/>
      <c r="M9279"/>
      <c r="Q9279"/>
    </row>
    <row r="9280" spans="1:17" ht="33" customHeight="1" x14ac:dyDescent="0.3">
      <c r="A9280"/>
      <c r="B9280"/>
      <c r="D9280"/>
      <c r="E9280"/>
      <c r="J9280"/>
      <c r="K9280"/>
      <c r="M9280"/>
      <c r="Q9280"/>
    </row>
    <row r="9281" spans="1:17" ht="33" customHeight="1" x14ac:dyDescent="0.3">
      <c r="A9281"/>
      <c r="B9281"/>
      <c r="D9281"/>
      <c r="E9281"/>
      <c r="J9281"/>
      <c r="K9281"/>
      <c r="M9281"/>
      <c r="Q9281"/>
    </row>
    <row r="9282" spans="1:17" ht="33" customHeight="1" x14ac:dyDescent="0.3">
      <c r="A9282"/>
      <c r="B9282"/>
      <c r="D9282"/>
      <c r="E9282"/>
      <c r="J9282"/>
      <c r="K9282"/>
      <c r="M9282"/>
      <c r="Q9282"/>
    </row>
    <row r="9283" spans="1:17" ht="33" customHeight="1" x14ac:dyDescent="0.3">
      <c r="A9283"/>
      <c r="B9283"/>
      <c r="D9283"/>
      <c r="E9283"/>
      <c r="J9283"/>
      <c r="K9283"/>
      <c r="M9283"/>
      <c r="Q9283"/>
    </row>
    <row r="9284" spans="1:17" ht="33" customHeight="1" x14ac:dyDescent="0.3">
      <c r="A9284"/>
      <c r="B9284"/>
      <c r="D9284"/>
      <c r="E9284"/>
      <c r="J9284"/>
      <c r="K9284"/>
      <c r="M9284"/>
      <c r="Q9284"/>
    </row>
    <row r="9285" spans="1:17" ht="33" customHeight="1" x14ac:dyDescent="0.3">
      <c r="A9285"/>
      <c r="B9285"/>
      <c r="D9285"/>
      <c r="E9285"/>
      <c r="J9285"/>
      <c r="K9285"/>
      <c r="M9285"/>
      <c r="Q9285"/>
    </row>
    <row r="9286" spans="1:17" ht="33" customHeight="1" x14ac:dyDescent="0.3">
      <c r="A9286"/>
      <c r="B9286"/>
      <c r="D9286"/>
      <c r="E9286"/>
      <c r="J9286"/>
      <c r="K9286"/>
      <c r="M9286"/>
      <c r="Q9286"/>
    </row>
    <row r="9287" spans="1:17" ht="33" customHeight="1" x14ac:dyDescent="0.3">
      <c r="A9287"/>
      <c r="B9287"/>
      <c r="D9287"/>
      <c r="E9287"/>
      <c r="J9287"/>
      <c r="K9287"/>
      <c r="M9287"/>
      <c r="Q9287"/>
    </row>
    <row r="9288" spans="1:17" ht="33" customHeight="1" x14ac:dyDescent="0.3">
      <c r="A9288"/>
      <c r="B9288"/>
      <c r="D9288"/>
      <c r="E9288"/>
      <c r="J9288"/>
      <c r="K9288"/>
      <c r="M9288"/>
      <c r="Q9288"/>
    </row>
    <row r="9289" spans="1:17" ht="33" customHeight="1" x14ac:dyDescent="0.3">
      <c r="A9289"/>
      <c r="B9289"/>
      <c r="D9289"/>
      <c r="E9289"/>
      <c r="J9289"/>
      <c r="K9289"/>
      <c r="M9289"/>
      <c r="Q9289"/>
    </row>
    <row r="9290" spans="1:17" ht="33" customHeight="1" x14ac:dyDescent="0.3">
      <c r="A9290"/>
      <c r="B9290"/>
      <c r="D9290"/>
      <c r="E9290"/>
      <c r="J9290"/>
      <c r="K9290"/>
      <c r="M9290"/>
      <c r="Q9290"/>
    </row>
    <row r="9291" spans="1:17" ht="33" customHeight="1" x14ac:dyDescent="0.3">
      <c r="A9291"/>
      <c r="B9291"/>
      <c r="D9291"/>
      <c r="E9291"/>
      <c r="J9291"/>
      <c r="K9291"/>
      <c r="M9291"/>
      <c r="Q9291"/>
    </row>
    <row r="9292" spans="1:17" ht="33" customHeight="1" x14ac:dyDescent="0.3">
      <c r="A9292"/>
      <c r="B9292"/>
      <c r="D9292"/>
      <c r="E9292"/>
      <c r="J9292"/>
      <c r="K9292"/>
      <c r="M9292"/>
      <c r="Q9292"/>
    </row>
    <row r="9293" spans="1:17" ht="33" customHeight="1" x14ac:dyDescent="0.3">
      <c r="A9293"/>
      <c r="B9293"/>
      <c r="D9293"/>
      <c r="E9293"/>
      <c r="J9293"/>
      <c r="K9293"/>
      <c r="M9293"/>
      <c r="Q9293"/>
    </row>
    <row r="9294" spans="1:17" ht="33" customHeight="1" x14ac:dyDescent="0.3">
      <c r="A9294"/>
      <c r="B9294"/>
      <c r="D9294"/>
      <c r="E9294"/>
      <c r="J9294"/>
      <c r="K9294"/>
      <c r="M9294"/>
      <c r="Q9294"/>
    </row>
    <row r="9295" spans="1:17" ht="33" customHeight="1" x14ac:dyDescent="0.3">
      <c r="A9295"/>
      <c r="B9295"/>
      <c r="D9295"/>
      <c r="E9295"/>
      <c r="J9295"/>
      <c r="K9295"/>
      <c r="M9295"/>
      <c r="Q9295"/>
    </row>
    <row r="9296" spans="1:17" ht="33" customHeight="1" x14ac:dyDescent="0.3">
      <c r="A9296"/>
      <c r="B9296"/>
      <c r="D9296"/>
      <c r="E9296"/>
      <c r="J9296"/>
      <c r="K9296"/>
      <c r="M9296"/>
      <c r="Q9296"/>
    </row>
    <row r="9297" spans="1:17" ht="33" customHeight="1" x14ac:dyDescent="0.3">
      <c r="A9297"/>
      <c r="B9297"/>
      <c r="D9297"/>
      <c r="E9297"/>
      <c r="J9297"/>
      <c r="K9297"/>
      <c r="M9297"/>
      <c r="Q9297"/>
    </row>
    <row r="9298" spans="1:17" ht="33" customHeight="1" x14ac:dyDescent="0.3">
      <c r="A9298"/>
      <c r="B9298"/>
      <c r="D9298"/>
      <c r="E9298"/>
      <c r="J9298"/>
      <c r="K9298"/>
      <c r="M9298"/>
      <c r="Q9298"/>
    </row>
    <row r="9299" spans="1:17" ht="33" customHeight="1" x14ac:dyDescent="0.3">
      <c r="A9299"/>
      <c r="B9299"/>
      <c r="D9299"/>
      <c r="E9299"/>
      <c r="J9299"/>
      <c r="K9299"/>
      <c r="M9299"/>
      <c r="Q9299"/>
    </row>
    <row r="9300" spans="1:17" ht="33" customHeight="1" x14ac:dyDescent="0.3">
      <c r="A9300"/>
      <c r="B9300"/>
      <c r="D9300"/>
      <c r="E9300"/>
      <c r="J9300"/>
      <c r="K9300"/>
      <c r="M9300"/>
      <c r="Q9300"/>
    </row>
    <row r="9301" spans="1:17" ht="33" customHeight="1" x14ac:dyDescent="0.3">
      <c r="A9301"/>
      <c r="B9301"/>
      <c r="D9301"/>
      <c r="E9301"/>
      <c r="J9301"/>
      <c r="K9301"/>
      <c r="M9301"/>
      <c r="Q9301"/>
    </row>
    <row r="9302" spans="1:17" ht="33" customHeight="1" x14ac:dyDescent="0.3">
      <c r="A9302"/>
      <c r="B9302"/>
      <c r="D9302"/>
      <c r="E9302"/>
      <c r="J9302"/>
      <c r="K9302"/>
      <c r="M9302"/>
      <c r="Q9302"/>
    </row>
    <row r="9303" spans="1:17" ht="33" customHeight="1" x14ac:dyDescent="0.3">
      <c r="A9303"/>
      <c r="B9303"/>
      <c r="D9303"/>
      <c r="E9303"/>
      <c r="J9303"/>
      <c r="K9303"/>
      <c r="M9303"/>
      <c r="Q9303"/>
    </row>
    <row r="9304" spans="1:17" ht="33" customHeight="1" x14ac:dyDescent="0.3">
      <c r="A9304"/>
      <c r="B9304"/>
      <c r="D9304"/>
      <c r="E9304"/>
      <c r="J9304"/>
      <c r="K9304"/>
      <c r="M9304"/>
      <c r="Q9304"/>
    </row>
    <row r="9305" spans="1:17" ht="33" customHeight="1" x14ac:dyDescent="0.3">
      <c r="A9305"/>
      <c r="B9305"/>
      <c r="D9305"/>
      <c r="E9305"/>
      <c r="J9305"/>
      <c r="K9305"/>
      <c r="M9305"/>
      <c r="Q9305"/>
    </row>
    <row r="9306" spans="1:17" ht="33" customHeight="1" x14ac:dyDescent="0.3">
      <c r="A9306"/>
      <c r="B9306"/>
      <c r="D9306"/>
      <c r="E9306"/>
      <c r="J9306"/>
      <c r="K9306"/>
      <c r="M9306"/>
      <c r="Q9306"/>
    </row>
    <row r="9307" spans="1:17" ht="33" customHeight="1" x14ac:dyDescent="0.3">
      <c r="A9307"/>
      <c r="B9307"/>
      <c r="D9307"/>
      <c r="E9307"/>
      <c r="J9307"/>
      <c r="K9307"/>
      <c r="M9307"/>
      <c r="Q9307"/>
    </row>
    <row r="9308" spans="1:17" ht="33" customHeight="1" x14ac:dyDescent="0.3">
      <c r="A9308"/>
      <c r="B9308"/>
      <c r="D9308"/>
      <c r="E9308"/>
      <c r="J9308"/>
      <c r="K9308"/>
      <c r="M9308"/>
      <c r="Q9308"/>
    </row>
    <row r="9309" spans="1:17" ht="33" customHeight="1" x14ac:dyDescent="0.3">
      <c r="A9309"/>
      <c r="B9309"/>
      <c r="D9309"/>
      <c r="E9309"/>
      <c r="J9309"/>
      <c r="K9309"/>
      <c r="M9309"/>
      <c r="Q9309"/>
    </row>
    <row r="9310" spans="1:17" ht="33" customHeight="1" x14ac:dyDescent="0.3">
      <c r="A9310"/>
      <c r="B9310"/>
      <c r="D9310"/>
      <c r="E9310"/>
      <c r="J9310"/>
      <c r="K9310"/>
      <c r="M9310"/>
      <c r="Q9310"/>
    </row>
    <row r="9311" spans="1:17" ht="33" customHeight="1" x14ac:dyDescent="0.3">
      <c r="A9311"/>
      <c r="B9311"/>
      <c r="D9311"/>
      <c r="E9311"/>
      <c r="J9311"/>
      <c r="K9311"/>
      <c r="M9311"/>
      <c r="Q9311"/>
    </row>
    <row r="9312" spans="1:17" ht="33" customHeight="1" x14ac:dyDescent="0.3">
      <c r="A9312"/>
      <c r="B9312"/>
      <c r="D9312"/>
      <c r="E9312"/>
      <c r="J9312"/>
      <c r="K9312"/>
      <c r="M9312"/>
      <c r="Q9312"/>
    </row>
    <row r="9313" spans="1:17" ht="33" customHeight="1" x14ac:dyDescent="0.3">
      <c r="A9313"/>
      <c r="B9313"/>
      <c r="D9313"/>
      <c r="E9313"/>
      <c r="J9313"/>
      <c r="K9313"/>
      <c r="M9313"/>
      <c r="Q9313"/>
    </row>
    <row r="9314" spans="1:17" ht="33" customHeight="1" x14ac:dyDescent="0.3">
      <c r="A9314"/>
      <c r="B9314"/>
      <c r="D9314"/>
      <c r="E9314"/>
      <c r="J9314"/>
      <c r="K9314"/>
      <c r="M9314"/>
      <c r="Q9314"/>
    </row>
    <row r="9315" spans="1:17" ht="33" customHeight="1" x14ac:dyDescent="0.3">
      <c r="A9315"/>
      <c r="B9315"/>
      <c r="D9315"/>
      <c r="E9315"/>
      <c r="J9315"/>
      <c r="K9315"/>
      <c r="M9315"/>
      <c r="Q9315"/>
    </row>
    <row r="9316" spans="1:17" ht="33" customHeight="1" x14ac:dyDescent="0.3">
      <c r="A9316"/>
      <c r="B9316"/>
      <c r="D9316"/>
      <c r="E9316"/>
      <c r="J9316"/>
      <c r="K9316"/>
      <c r="M9316"/>
      <c r="Q9316"/>
    </row>
    <row r="9317" spans="1:17" ht="33" customHeight="1" x14ac:dyDescent="0.3">
      <c r="A9317"/>
      <c r="B9317"/>
      <c r="D9317"/>
      <c r="E9317"/>
      <c r="J9317"/>
      <c r="K9317"/>
      <c r="M9317"/>
      <c r="Q9317"/>
    </row>
    <row r="9318" spans="1:17" ht="33" customHeight="1" x14ac:dyDescent="0.3">
      <c r="A9318"/>
      <c r="B9318"/>
      <c r="D9318"/>
      <c r="E9318"/>
      <c r="J9318"/>
      <c r="K9318"/>
      <c r="M9318"/>
      <c r="Q9318"/>
    </row>
    <row r="9319" spans="1:17" ht="33" customHeight="1" x14ac:dyDescent="0.3">
      <c r="A9319"/>
      <c r="B9319"/>
      <c r="D9319"/>
      <c r="E9319"/>
      <c r="J9319"/>
      <c r="K9319"/>
      <c r="M9319"/>
      <c r="Q9319"/>
    </row>
    <row r="9320" spans="1:17" ht="33" customHeight="1" x14ac:dyDescent="0.3">
      <c r="A9320"/>
      <c r="B9320"/>
      <c r="D9320"/>
      <c r="E9320"/>
      <c r="J9320"/>
      <c r="K9320"/>
      <c r="M9320"/>
      <c r="Q9320"/>
    </row>
    <row r="9321" spans="1:17" ht="33" customHeight="1" x14ac:dyDescent="0.3">
      <c r="A9321"/>
      <c r="B9321"/>
      <c r="D9321"/>
      <c r="E9321"/>
      <c r="J9321"/>
      <c r="K9321"/>
      <c r="M9321"/>
      <c r="Q9321"/>
    </row>
    <row r="9322" spans="1:17" ht="33" customHeight="1" x14ac:dyDescent="0.3">
      <c r="A9322"/>
      <c r="B9322"/>
      <c r="D9322"/>
      <c r="E9322"/>
      <c r="J9322"/>
      <c r="K9322"/>
      <c r="M9322"/>
      <c r="Q9322"/>
    </row>
    <row r="9323" spans="1:17" ht="33" customHeight="1" x14ac:dyDescent="0.3">
      <c r="A9323"/>
      <c r="B9323"/>
      <c r="D9323"/>
      <c r="E9323"/>
      <c r="J9323"/>
      <c r="K9323"/>
      <c r="M9323"/>
      <c r="Q9323"/>
    </row>
    <row r="9324" spans="1:17" ht="33" customHeight="1" x14ac:dyDescent="0.3">
      <c r="A9324"/>
      <c r="B9324"/>
      <c r="D9324"/>
      <c r="E9324"/>
      <c r="J9324"/>
      <c r="K9324"/>
      <c r="M9324"/>
      <c r="Q9324"/>
    </row>
    <row r="9325" spans="1:17" ht="33" customHeight="1" x14ac:dyDescent="0.3">
      <c r="A9325"/>
      <c r="B9325"/>
      <c r="D9325"/>
      <c r="E9325"/>
      <c r="J9325"/>
      <c r="K9325"/>
      <c r="M9325"/>
      <c r="Q9325"/>
    </row>
    <row r="9326" spans="1:17" ht="33" customHeight="1" x14ac:dyDescent="0.3">
      <c r="A9326"/>
      <c r="B9326"/>
      <c r="D9326"/>
      <c r="E9326"/>
      <c r="J9326"/>
      <c r="K9326"/>
      <c r="M9326"/>
      <c r="Q9326"/>
    </row>
    <row r="9327" spans="1:17" ht="33" customHeight="1" x14ac:dyDescent="0.3">
      <c r="A9327"/>
      <c r="B9327"/>
      <c r="D9327"/>
      <c r="E9327"/>
      <c r="J9327"/>
      <c r="K9327"/>
      <c r="M9327"/>
      <c r="Q9327"/>
    </row>
    <row r="9328" spans="1:17" ht="33" customHeight="1" x14ac:dyDescent="0.3">
      <c r="A9328"/>
      <c r="B9328"/>
      <c r="D9328"/>
      <c r="E9328"/>
      <c r="J9328"/>
      <c r="K9328"/>
      <c r="M9328"/>
      <c r="Q9328"/>
    </row>
    <row r="9329" spans="1:17" ht="33" customHeight="1" x14ac:dyDescent="0.3">
      <c r="A9329"/>
      <c r="B9329"/>
      <c r="D9329"/>
      <c r="E9329"/>
      <c r="J9329"/>
      <c r="K9329"/>
      <c r="M9329"/>
      <c r="Q9329"/>
    </row>
    <row r="9330" spans="1:17" ht="33" customHeight="1" x14ac:dyDescent="0.3">
      <c r="A9330"/>
      <c r="B9330"/>
      <c r="D9330"/>
      <c r="E9330"/>
      <c r="J9330"/>
      <c r="K9330"/>
      <c r="M9330"/>
      <c r="Q9330"/>
    </row>
    <row r="9331" spans="1:17" ht="33" customHeight="1" x14ac:dyDescent="0.3">
      <c r="A9331"/>
      <c r="B9331"/>
      <c r="D9331"/>
      <c r="E9331"/>
      <c r="J9331"/>
      <c r="K9331"/>
      <c r="M9331"/>
      <c r="Q9331"/>
    </row>
    <row r="9332" spans="1:17" ht="33" customHeight="1" x14ac:dyDescent="0.3">
      <c r="A9332"/>
      <c r="B9332"/>
      <c r="D9332"/>
      <c r="E9332"/>
      <c r="J9332"/>
      <c r="K9332"/>
      <c r="M9332"/>
      <c r="Q9332"/>
    </row>
    <row r="9333" spans="1:17" ht="33" customHeight="1" x14ac:dyDescent="0.3">
      <c r="A9333"/>
      <c r="B9333"/>
      <c r="D9333"/>
      <c r="E9333"/>
      <c r="J9333"/>
      <c r="K9333"/>
      <c r="M9333"/>
      <c r="Q9333"/>
    </row>
    <row r="9334" spans="1:17" ht="33" customHeight="1" x14ac:dyDescent="0.3">
      <c r="A9334"/>
      <c r="B9334"/>
      <c r="D9334"/>
      <c r="E9334"/>
      <c r="J9334"/>
      <c r="K9334"/>
      <c r="M9334"/>
      <c r="Q9334"/>
    </row>
    <row r="9335" spans="1:17" ht="33" customHeight="1" x14ac:dyDescent="0.3">
      <c r="A9335"/>
      <c r="B9335"/>
      <c r="D9335"/>
      <c r="E9335"/>
      <c r="J9335"/>
      <c r="K9335"/>
      <c r="M9335"/>
      <c r="Q9335"/>
    </row>
    <row r="9336" spans="1:17" ht="33" customHeight="1" x14ac:dyDescent="0.3">
      <c r="A9336"/>
      <c r="B9336"/>
      <c r="D9336"/>
      <c r="E9336"/>
      <c r="J9336"/>
      <c r="K9336"/>
      <c r="M9336"/>
      <c r="Q9336"/>
    </row>
    <row r="9337" spans="1:17" ht="33" customHeight="1" x14ac:dyDescent="0.3">
      <c r="A9337"/>
      <c r="B9337"/>
      <c r="D9337"/>
      <c r="E9337"/>
      <c r="J9337"/>
      <c r="K9337"/>
      <c r="M9337"/>
      <c r="Q9337"/>
    </row>
    <row r="9338" spans="1:17" ht="33" customHeight="1" x14ac:dyDescent="0.3">
      <c r="A9338"/>
      <c r="B9338"/>
      <c r="D9338"/>
      <c r="E9338"/>
      <c r="J9338"/>
      <c r="K9338"/>
      <c r="M9338"/>
      <c r="Q9338"/>
    </row>
    <row r="9339" spans="1:17" ht="33" customHeight="1" x14ac:dyDescent="0.3">
      <c r="A9339"/>
      <c r="B9339"/>
      <c r="D9339"/>
      <c r="E9339"/>
      <c r="J9339"/>
      <c r="K9339"/>
      <c r="M9339"/>
      <c r="Q9339"/>
    </row>
    <row r="9340" spans="1:17" ht="33" customHeight="1" x14ac:dyDescent="0.3">
      <c r="A9340"/>
      <c r="B9340"/>
      <c r="D9340"/>
      <c r="E9340"/>
      <c r="J9340"/>
      <c r="K9340"/>
      <c r="M9340"/>
      <c r="Q9340"/>
    </row>
    <row r="9341" spans="1:17" ht="33" customHeight="1" x14ac:dyDescent="0.3">
      <c r="A9341"/>
      <c r="B9341"/>
      <c r="D9341"/>
      <c r="E9341"/>
      <c r="J9341"/>
      <c r="K9341"/>
      <c r="M9341"/>
      <c r="Q9341"/>
    </row>
    <row r="9342" spans="1:17" ht="33" customHeight="1" x14ac:dyDescent="0.3">
      <c r="A9342"/>
      <c r="B9342"/>
      <c r="D9342"/>
      <c r="E9342"/>
      <c r="J9342"/>
      <c r="K9342"/>
      <c r="M9342"/>
      <c r="Q9342"/>
    </row>
    <row r="9343" spans="1:17" ht="33" customHeight="1" x14ac:dyDescent="0.3">
      <c r="A9343"/>
      <c r="B9343"/>
      <c r="D9343"/>
      <c r="E9343"/>
      <c r="J9343"/>
      <c r="K9343"/>
      <c r="M9343"/>
      <c r="Q9343"/>
    </row>
    <row r="9344" spans="1:17" ht="33" customHeight="1" x14ac:dyDescent="0.3">
      <c r="A9344"/>
      <c r="B9344"/>
      <c r="D9344"/>
      <c r="E9344"/>
      <c r="J9344"/>
      <c r="K9344"/>
      <c r="M9344"/>
      <c r="Q9344"/>
    </row>
    <row r="9345" spans="1:17" ht="33" customHeight="1" x14ac:dyDescent="0.3">
      <c r="A9345"/>
      <c r="B9345"/>
      <c r="D9345"/>
      <c r="E9345"/>
      <c r="J9345"/>
      <c r="K9345"/>
      <c r="M9345"/>
      <c r="Q9345"/>
    </row>
    <row r="9346" spans="1:17" ht="33" customHeight="1" x14ac:dyDescent="0.3">
      <c r="A9346"/>
      <c r="B9346"/>
      <c r="D9346"/>
      <c r="E9346"/>
      <c r="J9346"/>
      <c r="K9346"/>
      <c r="M9346"/>
      <c r="Q9346"/>
    </row>
    <row r="9347" spans="1:17" ht="33" customHeight="1" x14ac:dyDescent="0.3">
      <c r="A9347"/>
      <c r="B9347"/>
      <c r="D9347"/>
      <c r="E9347"/>
      <c r="J9347"/>
      <c r="K9347"/>
      <c r="M9347"/>
      <c r="Q9347"/>
    </row>
    <row r="9348" spans="1:17" ht="33" customHeight="1" x14ac:dyDescent="0.3">
      <c r="A9348"/>
      <c r="B9348"/>
      <c r="D9348"/>
      <c r="E9348"/>
      <c r="J9348"/>
      <c r="K9348"/>
      <c r="M9348"/>
      <c r="Q9348"/>
    </row>
    <row r="9349" spans="1:17" ht="33" customHeight="1" x14ac:dyDescent="0.3">
      <c r="A9349"/>
      <c r="B9349"/>
      <c r="D9349"/>
      <c r="E9349"/>
      <c r="J9349"/>
      <c r="K9349"/>
      <c r="M9349"/>
      <c r="Q9349"/>
    </row>
    <row r="9350" spans="1:17" ht="33" customHeight="1" x14ac:dyDescent="0.3">
      <c r="A9350"/>
      <c r="B9350"/>
      <c r="D9350"/>
      <c r="E9350"/>
      <c r="J9350"/>
      <c r="K9350"/>
      <c r="M9350"/>
      <c r="Q9350"/>
    </row>
    <row r="9351" spans="1:17" ht="33" customHeight="1" x14ac:dyDescent="0.3">
      <c r="A9351"/>
      <c r="B9351"/>
      <c r="D9351"/>
      <c r="E9351"/>
      <c r="J9351"/>
      <c r="K9351"/>
      <c r="M9351"/>
      <c r="Q9351"/>
    </row>
    <row r="9352" spans="1:17" ht="33" customHeight="1" x14ac:dyDescent="0.3">
      <c r="A9352"/>
      <c r="B9352"/>
      <c r="D9352"/>
      <c r="E9352"/>
      <c r="J9352"/>
      <c r="K9352"/>
      <c r="M9352"/>
      <c r="Q9352"/>
    </row>
    <row r="9353" spans="1:17" ht="33" customHeight="1" x14ac:dyDescent="0.3">
      <c r="A9353"/>
      <c r="B9353"/>
      <c r="D9353"/>
      <c r="E9353"/>
      <c r="J9353"/>
      <c r="K9353"/>
      <c r="M9353"/>
      <c r="Q9353"/>
    </row>
    <row r="9354" spans="1:17" ht="33" customHeight="1" x14ac:dyDescent="0.3">
      <c r="A9354"/>
      <c r="B9354"/>
      <c r="D9354"/>
      <c r="E9354"/>
      <c r="J9354"/>
      <c r="K9354"/>
      <c r="M9354"/>
      <c r="Q9354"/>
    </row>
    <row r="9355" spans="1:17" ht="33" customHeight="1" x14ac:dyDescent="0.3">
      <c r="A9355"/>
      <c r="B9355"/>
      <c r="D9355"/>
      <c r="E9355"/>
      <c r="J9355"/>
      <c r="K9355"/>
      <c r="M9355"/>
      <c r="Q9355"/>
    </row>
    <row r="9356" spans="1:17" ht="33" customHeight="1" x14ac:dyDescent="0.3">
      <c r="A9356"/>
      <c r="B9356"/>
      <c r="D9356"/>
      <c r="E9356"/>
      <c r="J9356"/>
      <c r="K9356"/>
      <c r="M9356"/>
      <c r="Q9356"/>
    </row>
    <row r="9357" spans="1:17" ht="33" customHeight="1" x14ac:dyDescent="0.3">
      <c r="A9357"/>
      <c r="B9357"/>
      <c r="D9357"/>
      <c r="E9357"/>
      <c r="J9357"/>
      <c r="K9357"/>
      <c r="M9357"/>
      <c r="Q9357"/>
    </row>
    <row r="9358" spans="1:17" ht="33" customHeight="1" x14ac:dyDescent="0.3">
      <c r="A9358"/>
      <c r="B9358"/>
      <c r="D9358"/>
      <c r="E9358"/>
      <c r="J9358"/>
      <c r="K9358"/>
      <c r="M9358"/>
      <c r="Q9358"/>
    </row>
    <row r="9359" spans="1:17" ht="33" customHeight="1" x14ac:dyDescent="0.3">
      <c r="A9359"/>
      <c r="B9359"/>
      <c r="D9359"/>
      <c r="E9359"/>
      <c r="J9359"/>
      <c r="K9359"/>
      <c r="M9359"/>
      <c r="Q9359"/>
    </row>
    <row r="9360" spans="1:17" ht="33" customHeight="1" x14ac:dyDescent="0.3">
      <c r="A9360"/>
      <c r="B9360"/>
      <c r="D9360"/>
      <c r="E9360"/>
      <c r="J9360"/>
      <c r="K9360"/>
      <c r="M9360"/>
      <c r="Q9360"/>
    </row>
    <row r="9361" spans="1:17" ht="33" customHeight="1" x14ac:dyDescent="0.3">
      <c r="A9361"/>
      <c r="B9361"/>
      <c r="D9361"/>
      <c r="E9361"/>
      <c r="J9361"/>
      <c r="K9361"/>
      <c r="M9361"/>
      <c r="Q9361"/>
    </row>
    <row r="9362" spans="1:17" ht="33" customHeight="1" x14ac:dyDescent="0.3">
      <c r="A9362"/>
      <c r="B9362"/>
      <c r="D9362"/>
      <c r="E9362"/>
      <c r="J9362"/>
      <c r="K9362"/>
      <c r="M9362"/>
      <c r="Q9362"/>
    </row>
    <row r="9363" spans="1:17" ht="33" customHeight="1" x14ac:dyDescent="0.3">
      <c r="A9363"/>
      <c r="B9363"/>
      <c r="D9363"/>
      <c r="E9363"/>
      <c r="J9363"/>
      <c r="K9363"/>
      <c r="M9363"/>
      <c r="Q9363"/>
    </row>
    <row r="9364" spans="1:17" ht="33" customHeight="1" x14ac:dyDescent="0.3">
      <c r="A9364"/>
      <c r="B9364"/>
      <c r="D9364"/>
      <c r="E9364"/>
      <c r="J9364"/>
      <c r="K9364"/>
      <c r="M9364"/>
      <c r="Q9364"/>
    </row>
    <row r="9365" spans="1:17" ht="33" customHeight="1" x14ac:dyDescent="0.3">
      <c r="A9365"/>
      <c r="B9365"/>
      <c r="D9365"/>
      <c r="E9365"/>
      <c r="J9365"/>
      <c r="K9365"/>
      <c r="M9365"/>
      <c r="Q9365"/>
    </row>
    <row r="9366" spans="1:17" ht="33" customHeight="1" x14ac:dyDescent="0.3">
      <c r="A9366"/>
      <c r="B9366"/>
      <c r="D9366"/>
      <c r="E9366"/>
      <c r="J9366"/>
      <c r="K9366"/>
      <c r="M9366"/>
      <c r="Q9366"/>
    </row>
    <row r="9367" spans="1:17" ht="33" customHeight="1" x14ac:dyDescent="0.3">
      <c r="A9367"/>
      <c r="B9367"/>
      <c r="D9367"/>
      <c r="E9367"/>
      <c r="J9367"/>
      <c r="K9367"/>
      <c r="M9367"/>
      <c r="Q9367"/>
    </row>
    <row r="9368" spans="1:17" ht="33" customHeight="1" x14ac:dyDescent="0.3">
      <c r="A9368"/>
      <c r="B9368"/>
      <c r="D9368"/>
      <c r="E9368"/>
      <c r="J9368"/>
      <c r="K9368"/>
      <c r="M9368"/>
      <c r="Q9368"/>
    </row>
    <row r="9369" spans="1:17" ht="33" customHeight="1" x14ac:dyDescent="0.3">
      <c r="A9369"/>
      <c r="B9369"/>
      <c r="D9369"/>
      <c r="E9369"/>
      <c r="J9369"/>
      <c r="K9369"/>
      <c r="M9369"/>
      <c r="Q9369"/>
    </row>
    <row r="9370" spans="1:17" ht="33" customHeight="1" x14ac:dyDescent="0.3">
      <c r="A9370"/>
      <c r="B9370"/>
      <c r="D9370"/>
      <c r="E9370"/>
      <c r="J9370"/>
      <c r="K9370"/>
      <c r="M9370"/>
      <c r="Q9370"/>
    </row>
    <row r="9371" spans="1:17" ht="33" customHeight="1" x14ac:dyDescent="0.3">
      <c r="A9371"/>
      <c r="B9371"/>
      <c r="D9371"/>
      <c r="E9371"/>
      <c r="J9371"/>
      <c r="K9371"/>
      <c r="M9371"/>
      <c r="Q9371"/>
    </row>
    <row r="9372" spans="1:17" ht="33" customHeight="1" x14ac:dyDescent="0.3">
      <c r="A9372"/>
      <c r="B9372"/>
      <c r="D9372"/>
      <c r="E9372"/>
      <c r="J9372"/>
      <c r="K9372"/>
      <c r="M9372"/>
      <c r="Q9372"/>
    </row>
    <row r="9373" spans="1:17" ht="33" customHeight="1" x14ac:dyDescent="0.3">
      <c r="A9373"/>
      <c r="B9373"/>
      <c r="D9373"/>
      <c r="E9373"/>
      <c r="J9373"/>
      <c r="K9373"/>
      <c r="M9373"/>
      <c r="Q9373"/>
    </row>
    <row r="9374" spans="1:17" ht="33" customHeight="1" x14ac:dyDescent="0.3">
      <c r="A9374"/>
      <c r="B9374"/>
      <c r="D9374"/>
      <c r="E9374"/>
      <c r="J9374"/>
      <c r="K9374"/>
      <c r="M9374"/>
      <c r="Q9374"/>
    </row>
    <row r="9375" spans="1:17" ht="33" customHeight="1" x14ac:dyDescent="0.3">
      <c r="A9375"/>
      <c r="B9375"/>
      <c r="D9375"/>
      <c r="E9375"/>
      <c r="J9375"/>
      <c r="K9375"/>
      <c r="M9375"/>
      <c r="Q9375"/>
    </row>
    <row r="9376" spans="1:17" ht="33" customHeight="1" x14ac:dyDescent="0.3">
      <c r="A9376"/>
      <c r="B9376"/>
      <c r="D9376"/>
      <c r="E9376"/>
      <c r="J9376"/>
      <c r="K9376"/>
      <c r="M9376"/>
      <c r="Q9376"/>
    </row>
    <row r="9377" spans="1:17" ht="33" customHeight="1" x14ac:dyDescent="0.3">
      <c r="A9377"/>
      <c r="B9377"/>
      <c r="D9377"/>
      <c r="E9377"/>
      <c r="J9377"/>
      <c r="K9377"/>
      <c r="M9377"/>
      <c r="Q9377"/>
    </row>
    <row r="9378" spans="1:17" ht="33" customHeight="1" x14ac:dyDescent="0.3">
      <c r="A9378"/>
      <c r="B9378"/>
      <c r="D9378"/>
      <c r="E9378"/>
      <c r="J9378"/>
      <c r="K9378"/>
      <c r="M9378"/>
      <c r="Q9378"/>
    </row>
    <row r="9379" spans="1:17" ht="33" customHeight="1" x14ac:dyDescent="0.3">
      <c r="A9379"/>
      <c r="B9379"/>
      <c r="D9379"/>
      <c r="E9379"/>
      <c r="J9379"/>
      <c r="K9379"/>
      <c r="M9379"/>
      <c r="Q9379"/>
    </row>
    <row r="9380" spans="1:17" ht="33" customHeight="1" x14ac:dyDescent="0.3">
      <c r="A9380"/>
      <c r="B9380"/>
      <c r="D9380"/>
      <c r="E9380"/>
      <c r="J9380"/>
      <c r="K9380"/>
      <c r="M9380"/>
      <c r="Q9380"/>
    </row>
    <row r="9381" spans="1:17" ht="33" customHeight="1" x14ac:dyDescent="0.3">
      <c r="A9381"/>
      <c r="B9381"/>
      <c r="D9381"/>
      <c r="E9381"/>
      <c r="J9381"/>
      <c r="K9381"/>
      <c r="M9381"/>
      <c r="Q9381"/>
    </row>
    <row r="9382" spans="1:17" ht="33" customHeight="1" x14ac:dyDescent="0.3">
      <c r="A9382"/>
      <c r="B9382"/>
      <c r="D9382"/>
      <c r="E9382"/>
      <c r="J9382"/>
      <c r="K9382"/>
      <c r="M9382"/>
      <c r="Q9382"/>
    </row>
    <row r="9383" spans="1:17" ht="33" customHeight="1" x14ac:dyDescent="0.3">
      <c r="A9383"/>
      <c r="B9383"/>
      <c r="D9383"/>
      <c r="E9383"/>
      <c r="J9383"/>
      <c r="K9383"/>
      <c r="M9383"/>
      <c r="Q9383"/>
    </row>
    <row r="9384" spans="1:17" ht="33" customHeight="1" x14ac:dyDescent="0.3">
      <c r="A9384"/>
      <c r="B9384"/>
      <c r="D9384"/>
      <c r="E9384"/>
      <c r="J9384"/>
      <c r="K9384"/>
      <c r="M9384"/>
      <c r="Q9384"/>
    </row>
    <row r="9385" spans="1:17" ht="33" customHeight="1" x14ac:dyDescent="0.3">
      <c r="A9385"/>
      <c r="B9385"/>
      <c r="D9385"/>
      <c r="E9385"/>
      <c r="J9385"/>
      <c r="K9385"/>
      <c r="M9385"/>
      <c r="Q9385"/>
    </row>
    <row r="9386" spans="1:17" ht="33" customHeight="1" x14ac:dyDescent="0.3">
      <c r="A9386"/>
      <c r="B9386"/>
      <c r="D9386"/>
      <c r="E9386"/>
      <c r="J9386"/>
      <c r="K9386"/>
      <c r="M9386"/>
      <c r="Q9386"/>
    </row>
    <row r="9387" spans="1:17" ht="33" customHeight="1" x14ac:dyDescent="0.3">
      <c r="A9387"/>
      <c r="B9387"/>
      <c r="D9387"/>
      <c r="E9387"/>
      <c r="J9387"/>
      <c r="K9387"/>
      <c r="M9387"/>
      <c r="Q9387"/>
    </row>
    <row r="9388" spans="1:17" ht="33" customHeight="1" x14ac:dyDescent="0.3">
      <c r="A9388"/>
      <c r="B9388"/>
      <c r="D9388"/>
      <c r="E9388"/>
      <c r="J9388"/>
      <c r="K9388"/>
      <c r="M9388"/>
      <c r="Q9388"/>
    </row>
    <row r="9389" spans="1:17" ht="33" customHeight="1" x14ac:dyDescent="0.3">
      <c r="A9389"/>
      <c r="B9389"/>
      <c r="D9389"/>
      <c r="E9389"/>
      <c r="J9389"/>
      <c r="K9389"/>
      <c r="M9389"/>
      <c r="Q9389"/>
    </row>
    <row r="9390" spans="1:17" ht="33" customHeight="1" x14ac:dyDescent="0.3">
      <c r="A9390"/>
      <c r="B9390"/>
      <c r="D9390"/>
      <c r="E9390"/>
      <c r="J9390"/>
      <c r="K9390"/>
      <c r="M9390"/>
      <c r="Q9390"/>
    </row>
    <row r="9391" spans="1:17" ht="33" customHeight="1" x14ac:dyDescent="0.3">
      <c r="A9391"/>
      <c r="B9391"/>
      <c r="D9391"/>
      <c r="E9391"/>
      <c r="J9391"/>
      <c r="K9391"/>
      <c r="M9391"/>
      <c r="Q9391"/>
    </row>
    <row r="9392" spans="1:17" ht="33" customHeight="1" x14ac:dyDescent="0.3">
      <c r="A9392"/>
      <c r="B9392"/>
      <c r="D9392"/>
      <c r="E9392"/>
      <c r="J9392"/>
      <c r="K9392"/>
      <c r="M9392"/>
      <c r="Q9392"/>
    </row>
    <row r="9393" spans="1:17" ht="33" customHeight="1" x14ac:dyDescent="0.3">
      <c r="A9393"/>
      <c r="B9393"/>
      <c r="D9393"/>
      <c r="E9393"/>
      <c r="J9393"/>
      <c r="K9393"/>
      <c r="M9393"/>
      <c r="Q9393"/>
    </row>
    <row r="9394" spans="1:17" ht="33" customHeight="1" x14ac:dyDescent="0.3">
      <c r="A9394"/>
      <c r="B9394"/>
      <c r="D9394"/>
      <c r="E9394"/>
      <c r="J9394"/>
      <c r="K9394"/>
      <c r="M9394"/>
      <c r="Q9394"/>
    </row>
    <row r="9395" spans="1:17" ht="33" customHeight="1" x14ac:dyDescent="0.3">
      <c r="A9395"/>
      <c r="B9395"/>
      <c r="D9395"/>
      <c r="E9395"/>
      <c r="J9395"/>
      <c r="K9395"/>
      <c r="M9395"/>
      <c r="Q9395"/>
    </row>
    <row r="9396" spans="1:17" ht="33" customHeight="1" x14ac:dyDescent="0.3">
      <c r="A9396"/>
      <c r="B9396"/>
      <c r="D9396"/>
      <c r="E9396"/>
      <c r="J9396"/>
      <c r="K9396"/>
      <c r="M9396"/>
      <c r="Q9396"/>
    </row>
    <row r="9397" spans="1:17" ht="33" customHeight="1" x14ac:dyDescent="0.3">
      <c r="A9397"/>
      <c r="B9397"/>
      <c r="D9397"/>
      <c r="E9397"/>
      <c r="J9397"/>
      <c r="K9397"/>
      <c r="M9397"/>
      <c r="Q9397"/>
    </row>
    <row r="9398" spans="1:17" ht="33" customHeight="1" x14ac:dyDescent="0.3">
      <c r="A9398"/>
      <c r="B9398"/>
      <c r="D9398"/>
      <c r="E9398"/>
      <c r="J9398"/>
      <c r="K9398"/>
      <c r="M9398"/>
      <c r="Q9398"/>
    </row>
    <row r="9399" spans="1:17" ht="33" customHeight="1" x14ac:dyDescent="0.3">
      <c r="A9399"/>
      <c r="B9399"/>
      <c r="D9399"/>
      <c r="E9399"/>
      <c r="J9399"/>
      <c r="K9399"/>
      <c r="M9399"/>
      <c r="Q9399"/>
    </row>
    <row r="9400" spans="1:17" ht="33" customHeight="1" x14ac:dyDescent="0.3">
      <c r="A9400"/>
      <c r="B9400"/>
      <c r="D9400"/>
      <c r="E9400"/>
      <c r="J9400"/>
      <c r="K9400"/>
      <c r="M9400"/>
      <c r="Q9400"/>
    </row>
    <row r="9401" spans="1:17" ht="33" customHeight="1" x14ac:dyDescent="0.3">
      <c r="A9401"/>
      <c r="B9401"/>
      <c r="D9401"/>
      <c r="E9401"/>
      <c r="J9401"/>
      <c r="K9401"/>
      <c r="M9401"/>
      <c r="Q9401"/>
    </row>
    <row r="9402" spans="1:17" ht="33" customHeight="1" x14ac:dyDescent="0.3">
      <c r="A9402"/>
      <c r="B9402"/>
      <c r="D9402"/>
      <c r="E9402"/>
      <c r="J9402"/>
      <c r="K9402"/>
      <c r="M9402"/>
      <c r="Q9402"/>
    </row>
    <row r="9403" spans="1:17" ht="33" customHeight="1" x14ac:dyDescent="0.3">
      <c r="A9403"/>
      <c r="B9403"/>
      <c r="D9403"/>
      <c r="E9403"/>
      <c r="J9403"/>
      <c r="K9403"/>
      <c r="M9403"/>
      <c r="Q9403"/>
    </row>
    <row r="9404" spans="1:17" ht="33" customHeight="1" x14ac:dyDescent="0.3">
      <c r="A9404"/>
      <c r="B9404"/>
      <c r="D9404"/>
      <c r="E9404"/>
      <c r="J9404"/>
      <c r="K9404"/>
      <c r="M9404"/>
      <c r="Q9404"/>
    </row>
    <row r="9405" spans="1:17" ht="33" customHeight="1" x14ac:dyDescent="0.3">
      <c r="A9405"/>
      <c r="B9405"/>
      <c r="D9405"/>
      <c r="E9405"/>
      <c r="J9405"/>
      <c r="K9405"/>
      <c r="M9405"/>
      <c r="Q9405"/>
    </row>
    <row r="9406" spans="1:17" ht="33" customHeight="1" x14ac:dyDescent="0.3">
      <c r="A9406"/>
      <c r="B9406"/>
      <c r="D9406"/>
      <c r="E9406"/>
      <c r="J9406"/>
      <c r="K9406"/>
      <c r="M9406"/>
      <c r="Q9406"/>
    </row>
    <row r="9407" spans="1:17" ht="33" customHeight="1" x14ac:dyDescent="0.3">
      <c r="A9407"/>
      <c r="B9407"/>
      <c r="D9407"/>
      <c r="E9407"/>
      <c r="J9407"/>
      <c r="K9407"/>
      <c r="M9407"/>
      <c r="Q9407"/>
    </row>
    <row r="9408" spans="1:17" ht="33" customHeight="1" x14ac:dyDescent="0.3">
      <c r="A9408"/>
      <c r="B9408"/>
      <c r="D9408"/>
      <c r="E9408"/>
      <c r="J9408"/>
      <c r="K9408"/>
      <c r="M9408"/>
      <c r="Q9408"/>
    </row>
    <row r="9409" spans="1:17" ht="33" customHeight="1" x14ac:dyDescent="0.3">
      <c r="A9409"/>
      <c r="B9409"/>
      <c r="D9409"/>
      <c r="E9409"/>
      <c r="J9409"/>
      <c r="K9409"/>
      <c r="M9409"/>
      <c r="Q9409"/>
    </row>
    <row r="9410" spans="1:17" ht="33" customHeight="1" x14ac:dyDescent="0.3">
      <c r="A9410"/>
      <c r="B9410"/>
      <c r="D9410"/>
      <c r="E9410"/>
      <c r="J9410"/>
      <c r="K9410"/>
      <c r="M9410"/>
      <c r="Q9410"/>
    </row>
    <row r="9411" spans="1:17" ht="33" customHeight="1" x14ac:dyDescent="0.3">
      <c r="A9411"/>
      <c r="B9411"/>
      <c r="D9411"/>
      <c r="E9411"/>
      <c r="J9411"/>
      <c r="K9411"/>
      <c r="M9411"/>
      <c r="Q9411"/>
    </row>
    <row r="9412" spans="1:17" ht="33" customHeight="1" x14ac:dyDescent="0.3">
      <c r="A9412"/>
      <c r="B9412"/>
      <c r="D9412"/>
      <c r="E9412"/>
      <c r="J9412"/>
      <c r="K9412"/>
      <c r="M9412"/>
      <c r="Q9412"/>
    </row>
    <row r="9413" spans="1:17" ht="33" customHeight="1" x14ac:dyDescent="0.3">
      <c r="A9413"/>
      <c r="B9413"/>
      <c r="D9413"/>
      <c r="E9413"/>
      <c r="J9413"/>
      <c r="K9413"/>
      <c r="M9413"/>
      <c r="Q9413"/>
    </row>
    <row r="9414" spans="1:17" ht="33" customHeight="1" x14ac:dyDescent="0.3">
      <c r="A9414"/>
      <c r="B9414"/>
      <c r="D9414"/>
      <c r="E9414"/>
      <c r="J9414"/>
      <c r="K9414"/>
      <c r="M9414"/>
      <c r="Q9414"/>
    </row>
    <row r="9415" spans="1:17" ht="33" customHeight="1" x14ac:dyDescent="0.3">
      <c r="A9415"/>
      <c r="B9415"/>
      <c r="D9415"/>
      <c r="E9415"/>
      <c r="J9415"/>
      <c r="K9415"/>
      <c r="M9415"/>
      <c r="Q9415"/>
    </row>
    <row r="9416" spans="1:17" ht="33" customHeight="1" x14ac:dyDescent="0.3">
      <c r="A9416"/>
      <c r="B9416"/>
      <c r="D9416"/>
      <c r="E9416"/>
      <c r="J9416"/>
      <c r="K9416"/>
      <c r="M9416"/>
      <c r="Q9416"/>
    </row>
    <row r="9417" spans="1:17" ht="33" customHeight="1" x14ac:dyDescent="0.3">
      <c r="A9417"/>
      <c r="B9417"/>
      <c r="D9417"/>
      <c r="E9417"/>
      <c r="J9417"/>
      <c r="K9417"/>
      <c r="M9417"/>
      <c r="Q9417"/>
    </row>
    <row r="9418" spans="1:17" ht="33" customHeight="1" x14ac:dyDescent="0.3">
      <c r="A9418"/>
      <c r="B9418"/>
      <c r="D9418"/>
      <c r="E9418"/>
      <c r="J9418"/>
      <c r="K9418"/>
      <c r="M9418"/>
      <c r="Q9418"/>
    </row>
    <row r="9419" spans="1:17" ht="33" customHeight="1" x14ac:dyDescent="0.3">
      <c r="A9419"/>
      <c r="B9419"/>
      <c r="D9419"/>
      <c r="E9419"/>
      <c r="J9419"/>
      <c r="K9419"/>
      <c r="M9419"/>
      <c r="Q9419"/>
    </row>
    <row r="9420" spans="1:17" ht="33" customHeight="1" x14ac:dyDescent="0.3">
      <c r="A9420"/>
      <c r="B9420"/>
      <c r="D9420"/>
      <c r="E9420"/>
      <c r="J9420"/>
      <c r="K9420"/>
      <c r="M9420"/>
      <c r="Q9420"/>
    </row>
    <row r="9421" spans="1:17" ht="33" customHeight="1" x14ac:dyDescent="0.3">
      <c r="A9421"/>
      <c r="B9421"/>
      <c r="D9421"/>
      <c r="E9421"/>
      <c r="J9421"/>
      <c r="K9421"/>
      <c r="M9421"/>
      <c r="Q9421"/>
    </row>
    <row r="9422" spans="1:17" ht="33" customHeight="1" x14ac:dyDescent="0.3">
      <c r="A9422"/>
      <c r="B9422"/>
      <c r="D9422"/>
      <c r="E9422"/>
      <c r="J9422"/>
      <c r="K9422"/>
      <c r="M9422"/>
      <c r="Q9422"/>
    </row>
    <row r="9423" spans="1:17" ht="33" customHeight="1" x14ac:dyDescent="0.3">
      <c r="A9423"/>
      <c r="B9423"/>
      <c r="D9423"/>
      <c r="E9423"/>
      <c r="J9423"/>
      <c r="K9423"/>
      <c r="M9423"/>
      <c r="Q9423"/>
    </row>
    <row r="9424" spans="1:17" ht="33" customHeight="1" x14ac:dyDescent="0.3">
      <c r="A9424"/>
      <c r="B9424"/>
      <c r="D9424"/>
      <c r="E9424"/>
      <c r="J9424"/>
      <c r="K9424"/>
      <c r="M9424"/>
      <c r="Q9424"/>
    </row>
    <row r="9425" spans="1:17" ht="33" customHeight="1" x14ac:dyDescent="0.3">
      <c r="A9425"/>
      <c r="B9425"/>
      <c r="D9425"/>
      <c r="E9425"/>
      <c r="J9425"/>
      <c r="K9425"/>
      <c r="M9425"/>
      <c r="Q9425"/>
    </row>
    <row r="9426" spans="1:17" ht="33" customHeight="1" x14ac:dyDescent="0.3">
      <c r="A9426"/>
      <c r="B9426"/>
      <c r="D9426"/>
      <c r="E9426"/>
      <c r="J9426"/>
      <c r="K9426"/>
      <c r="M9426"/>
      <c r="Q9426"/>
    </row>
    <row r="9427" spans="1:17" ht="33" customHeight="1" x14ac:dyDescent="0.3">
      <c r="A9427"/>
      <c r="B9427"/>
      <c r="D9427"/>
      <c r="E9427"/>
      <c r="J9427"/>
      <c r="K9427"/>
      <c r="M9427"/>
      <c r="Q9427"/>
    </row>
    <row r="9428" spans="1:17" ht="33" customHeight="1" x14ac:dyDescent="0.3">
      <c r="A9428"/>
      <c r="B9428"/>
      <c r="D9428"/>
      <c r="E9428"/>
      <c r="J9428"/>
      <c r="K9428"/>
      <c r="M9428"/>
      <c r="Q9428"/>
    </row>
    <row r="9429" spans="1:17" ht="33" customHeight="1" x14ac:dyDescent="0.3">
      <c r="A9429"/>
      <c r="B9429"/>
      <c r="D9429"/>
      <c r="E9429"/>
      <c r="J9429"/>
      <c r="K9429"/>
      <c r="M9429"/>
      <c r="Q9429"/>
    </row>
    <row r="9430" spans="1:17" ht="33" customHeight="1" x14ac:dyDescent="0.3">
      <c r="A9430"/>
      <c r="B9430"/>
      <c r="D9430"/>
      <c r="E9430"/>
      <c r="J9430"/>
      <c r="K9430"/>
      <c r="M9430"/>
      <c r="Q9430"/>
    </row>
    <row r="9431" spans="1:17" ht="33" customHeight="1" x14ac:dyDescent="0.3">
      <c r="A9431"/>
      <c r="B9431"/>
      <c r="D9431"/>
      <c r="E9431"/>
      <c r="J9431"/>
      <c r="K9431"/>
      <c r="M9431"/>
      <c r="Q9431"/>
    </row>
    <row r="9432" spans="1:17" ht="33" customHeight="1" x14ac:dyDescent="0.3">
      <c r="A9432"/>
      <c r="B9432"/>
      <c r="D9432"/>
      <c r="E9432"/>
      <c r="J9432"/>
      <c r="K9432"/>
      <c r="M9432"/>
      <c r="Q9432"/>
    </row>
    <row r="9433" spans="1:17" ht="33" customHeight="1" x14ac:dyDescent="0.3">
      <c r="A9433"/>
      <c r="B9433"/>
      <c r="D9433"/>
      <c r="E9433"/>
      <c r="J9433"/>
      <c r="K9433"/>
      <c r="M9433"/>
      <c r="Q9433"/>
    </row>
    <row r="9434" spans="1:17" ht="33" customHeight="1" x14ac:dyDescent="0.3">
      <c r="A9434"/>
      <c r="B9434"/>
      <c r="D9434"/>
      <c r="E9434"/>
      <c r="J9434"/>
      <c r="K9434"/>
      <c r="M9434"/>
      <c r="Q9434"/>
    </row>
    <row r="9435" spans="1:17" ht="33" customHeight="1" x14ac:dyDescent="0.3">
      <c r="A9435"/>
      <c r="B9435"/>
      <c r="D9435"/>
      <c r="E9435"/>
      <c r="J9435"/>
      <c r="K9435"/>
      <c r="M9435"/>
      <c r="Q9435"/>
    </row>
    <row r="9436" spans="1:17" ht="33" customHeight="1" x14ac:dyDescent="0.3">
      <c r="A9436"/>
      <c r="B9436"/>
      <c r="D9436"/>
      <c r="E9436"/>
      <c r="J9436"/>
      <c r="K9436"/>
      <c r="M9436"/>
      <c r="Q9436"/>
    </row>
    <row r="9437" spans="1:17" ht="33" customHeight="1" x14ac:dyDescent="0.3">
      <c r="A9437"/>
      <c r="B9437"/>
      <c r="D9437"/>
      <c r="E9437"/>
      <c r="J9437"/>
      <c r="K9437"/>
      <c r="M9437"/>
      <c r="Q9437"/>
    </row>
    <row r="9438" spans="1:17" ht="33" customHeight="1" x14ac:dyDescent="0.3">
      <c r="A9438"/>
      <c r="B9438"/>
      <c r="D9438"/>
      <c r="E9438"/>
      <c r="J9438"/>
      <c r="K9438"/>
      <c r="M9438"/>
      <c r="Q9438"/>
    </row>
    <row r="9439" spans="1:17" ht="33" customHeight="1" x14ac:dyDescent="0.3">
      <c r="A9439"/>
      <c r="B9439"/>
      <c r="D9439"/>
      <c r="E9439"/>
      <c r="J9439"/>
      <c r="K9439"/>
      <c r="M9439"/>
      <c r="Q9439"/>
    </row>
    <row r="9440" spans="1:17" ht="33" customHeight="1" x14ac:dyDescent="0.3">
      <c r="A9440"/>
      <c r="B9440"/>
      <c r="D9440"/>
      <c r="E9440"/>
      <c r="J9440"/>
      <c r="K9440"/>
      <c r="M9440"/>
      <c r="Q9440"/>
    </row>
    <row r="9441" spans="1:17" ht="33" customHeight="1" x14ac:dyDescent="0.3">
      <c r="A9441"/>
      <c r="B9441"/>
      <c r="D9441"/>
      <c r="E9441"/>
      <c r="J9441"/>
      <c r="K9441"/>
      <c r="M9441"/>
      <c r="Q9441"/>
    </row>
    <row r="9442" spans="1:17" ht="33" customHeight="1" x14ac:dyDescent="0.3">
      <c r="A9442"/>
      <c r="B9442"/>
      <c r="D9442"/>
      <c r="E9442"/>
      <c r="J9442"/>
      <c r="K9442"/>
      <c r="M9442"/>
      <c r="Q9442"/>
    </row>
    <row r="9443" spans="1:17" ht="33" customHeight="1" x14ac:dyDescent="0.3">
      <c r="A9443"/>
      <c r="B9443"/>
      <c r="D9443"/>
      <c r="E9443"/>
      <c r="J9443"/>
      <c r="K9443"/>
      <c r="M9443"/>
      <c r="Q9443"/>
    </row>
    <row r="9444" spans="1:17" ht="33" customHeight="1" x14ac:dyDescent="0.3">
      <c r="A9444"/>
      <c r="B9444"/>
      <c r="D9444"/>
      <c r="E9444"/>
      <c r="J9444"/>
      <c r="K9444"/>
      <c r="M9444"/>
      <c r="Q9444"/>
    </row>
    <row r="9445" spans="1:17" ht="33" customHeight="1" x14ac:dyDescent="0.3">
      <c r="A9445"/>
      <c r="B9445"/>
      <c r="D9445"/>
      <c r="E9445"/>
      <c r="J9445"/>
      <c r="K9445"/>
      <c r="M9445"/>
      <c r="Q9445"/>
    </row>
    <row r="9446" spans="1:17" ht="33" customHeight="1" x14ac:dyDescent="0.3">
      <c r="A9446"/>
      <c r="B9446"/>
      <c r="D9446"/>
      <c r="E9446"/>
      <c r="J9446"/>
      <c r="K9446"/>
      <c r="M9446"/>
      <c r="Q9446"/>
    </row>
    <row r="9447" spans="1:17" ht="33" customHeight="1" x14ac:dyDescent="0.3">
      <c r="A9447"/>
      <c r="B9447"/>
      <c r="D9447"/>
      <c r="E9447"/>
      <c r="J9447"/>
      <c r="K9447"/>
      <c r="M9447"/>
      <c r="Q9447"/>
    </row>
    <row r="9448" spans="1:17" ht="33" customHeight="1" x14ac:dyDescent="0.3">
      <c r="A9448"/>
      <c r="B9448"/>
      <c r="D9448"/>
      <c r="E9448"/>
      <c r="J9448"/>
      <c r="K9448"/>
      <c r="M9448"/>
      <c r="Q9448"/>
    </row>
    <row r="9449" spans="1:17" ht="33" customHeight="1" x14ac:dyDescent="0.3">
      <c r="A9449"/>
      <c r="B9449"/>
      <c r="D9449"/>
      <c r="E9449"/>
      <c r="J9449"/>
      <c r="K9449"/>
      <c r="M9449"/>
      <c r="Q9449"/>
    </row>
    <row r="9450" spans="1:17" ht="33" customHeight="1" x14ac:dyDescent="0.3">
      <c r="A9450"/>
      <c r="B9450"/>
      <c r="D9450"/>
      <c r="E9450"/>
      <c r="J9450"/>
      <c r="K9450"/>
      <c r="M9450"/>
      <c r="Q9450"/>
    </row>
    <row r="9451" spans="1:17" ht="33" customHeight="1" x14ac:dyDescent="0.3">
      <c r="A9451"/>
      <c r="B9451"/>
      <c r="D9451"/>
      <c r="E9451"/>
      <c r="J9451"/>
      <c r="K9451"/>
      <c r="M9451"/>
      <c r="Q9451"/>
    </row>
    <row r="9452" spans="1:17" ht="33" customHeight="1" x14ac:dyDescent="0.3">
      <c r="A9452"/>
      <c r="B9452"/>
      <c r="D9452"/>
      <c r="E9452"/>
      <c r="J9452"/>
      <c r="K9452"/>
      <c r="M9452"/>
      <c r="Q9452"/>
    </row>
    <row r="9453" spans="1:17" ht="33" customHeight="1" x14ac:dyDescent="0.3">
      <c r="A9453"/>
      <c r="B9453"/>
      <c r="D9453"/>
      <c r="E9453"/>
      <c r="J9453"/>
      <c r="K9453"/>
      <c r="M9453"/>
      <c r="Q9453"/>
    </row>
    <row r="9454" spans="1:17" ht="33" customHeight="1" x14ac:dyDescent="0.3">
      <c r="A9454"/>
      <c r="B9454"/>
      <c r="D9454"/>
      <c r="E9454"/>
      <c r="J9454"/>
      <c r="K9454"/>
      <c r="M9454"/>
      <c r="Q9454"/>
    </row>
    <row r="9455" spans="1:17" ht="33" customHeight="1" x14ac:dyDescent="0.3">
      <c r="A9455"/>
      <c r="B9455"/>
      <c r="D9455"/>
      <c r="E9455"/>
      <c r="J9455"/>
      <c r="K9455"/>
      <c r="M9455"/>
      <c r="Q9455"/>
    </row>
    <row r="9456" spans="1:17" ht="33" customHeight="1" x14ac:dyDescent="0.3">
      <c r="A9456"/>
      <c r="B9456"/>
      <c r="D9456"/>
      <c r="E9456"/>
      <c r="J9456"/>
      <c r="K9456"/>
      <c r="M9456"/>
      <c r="Q9456"/>
    </row>
    <row r="9457" spans="1:17" ht="33" customHeight="1" x14ac:dyDescent="0.3">
      <c r="A9457"/>
      <c r="B9457"/>
      <c r="D9457"/>
      <c r="E9457"/>
      <c r="J9457"/>
      <c r="K9457"/>
      <c r="M9457"/>
      <c r="Q9457"/>
    </row>
    <row r="9458" spans="1:17" ht="33" customHeight="1" x14ac:dyDescent="0.3">
      <c r="A9458"/>
      <c r="B9458"/>
      <c r="D9458"/>
      <c r="E9458"/>
      <c r="J9458"/>
      <c r="K9458"/>
      <c r="M9458"/>
      <c r="Q9458"/>
    </row>
    <row r="9459" spans="1:17" ht="33" customHeight="1" x14ac:dyDescent="0.3">
      <c r="A9459"/>
      <c r="B9459"/>
      <c r="D9459"/>
      <c r="E9459"/>
      <c r="J9459"/>
      <c r="K9459"/>
      <c r="M9459"/>
      <c r="Q9459"/>
    </row>
    <row r="9460" spans="1:17" ht="33" customHeight="1" x14ac:dyDescent="0.3">
      <c r="A9460"/>
      <c r="B9460"/>
      <c r="D9460"/>
      <c r="E9460"/>
      <c r="J9460"/>
      <c r="K9460"/>
      <c r="M9460"/>
      <c r="Q9460"/>
    </row>
    <row r="9461" spans="1:17" ht="33" customHeight="1" x14ac:dyDescent="0.3">
      <c r="A9461"/>
      <c r="B9461"/>
      <c r="D9461"/>
      <c r="E9461"/>
      <c r="J9461"/>
      <c r="K9461"/>
      <c r="M9461"/>
      <c r="Q9461"/>
    </row>
    <row r="9462" spans="1:17" ht="33" customHeight="1" x14ac:dyDescent="0.3">
      <c r="A9462"/>
      <c r="B9462"/>
      <c r="D9462"/>
      <c r="E9462"/>
      <c r="J9462"/>
      <c r="K9462"/>
      <c r="M9462"/>
      <c r="Q9462"/>
    </row>
    <row r="9463" spans="1:17" ht="33" customHeight="1" x14ac:dyDescent="0.3">
      <c r="A9463"/>
      <c r="B9463"/>
      <c r="D9463"/>
      <c r="E9463"/>
      <c r="J9463"/>
      <c r="K9463"/>
      <c r="M9463"/>
      <c r="Q9463"/>
    </row>
    <row r="9464" spans="1:17" ht="33" customHeight="1" x14ac:dyDescent="0.3">
      <c r="A9464"/>
      <c r="B9464"/>
      <c r="D9464"/>
      <c r="E9464"/>
      <c r="J9464"/>
      <c r="K9464"/>
      <c r="M9464"/>
      <c r="Q9464"/>
    </row>
    <row r="9465" spans="1:17" ht="33" customHeight="1" x14ac:dyDescent="0.3">
      <c r="A9465"/>
      <c r="B9465"/>
      <c r="D9465"/>
      <c r="E9465"/>
      <c r="J9465"/>
      <c r="K9465"/>
      <c r="M9465"/>
      <c r="Q9465"/>
    </row>
    <row r="9466" spans="1:17" ht="33" customHeight="1" x14ac:dyDescent="0.3">
      <c r="A9466"/>
      <c r="B9466"/>
      <c r="D9466"/>
      <c r="E9466"/>
      <c r="J9466"/>
      <c r="K9466"/>
      <c r="M9466"/>
      <c r="Q9466"/>
    </row>
    <row r="9467" spans="1:17" ht="33" customHeight="1" x14ac:dyDescent="0.3">
      <c r="A9467"/>
      <c r="B9467"/>
      <c r="D9467"/>
      <c r="E9467"/>
      <c r="J9467"/>
      <c r="K9467"/>
      <c r="M9467"/>
      <c r="Q9467"/>
    </row>
    <row r="9468" spans="1:17" ht="33" customHeight="1" x14ac:dyDescent="0.3">
      <c r="A9468"/>
      <c r="B9468"/>
      <c r="D9468"/>
      <c r="E9468"/>
      <c r="J9468"/>
      <c r="K9468"/>
      <c r="M9468"/>
      <c r="Q9468"/>
    </row>
    <row r="9469" spans="1:17" ht="33" customHeight="1" x14ac:dyDescent="0.3">
      <c r="A9469"/>
      <c r="B9469"/>
      <c r="D9469"/>
      <c r="E9469"/>
      <c r="J9469"/>
      <c r="K9469"/>
      <c r="M9469"/>
      <c r="Q9469"/>
    </row>
    <row r="9470" spans="1:17" ht="33" customHeight="1" x14ac:dyDescent="0.3">
      <c r="A9470"/>
      <c r="B9470"/>
      <c r="D9470"/>
      <c r="E9470"/>
      <c r="J9470"/>
      <c r="K9470"/>
      <c r="M9470"/>
      <c r="Q9470"/>
    </row>
    <row r="9471" spans="1:17" ht="33" customHeight="1" x14ac:dyDescent="0.3">
      <c r="A9471"/>
      <c r="B9471"/>
      <c r="D9471"/>
      <c r="E9471"/>
      <c r="J9471"/>
      <c r="K9471"/>
      <c r="M9471"/>
      <c r="Q9471"/>
    </row>
    <row r="9472" spans="1:17" ht="33" customHeight="1" x14ac:dyDescent="0.3">
      <c r="A9472"/>
      <c r="B9472"/>
      <c r="D9472"/>
      <c r="E9472"/>
      <c r="J9472"/>
      <c r="K9472"/>
      <c r="M9472"/>
      <c r="Q9472"/>
    </row>
    <row r="9473" spans="1:17" ht="33" customHeight="1" x14ac:dyDescent="0.3">
      <c r="A9473"/>
      <c r="B9473"/>
      <c r="D9473"/>
      <c r="E9473"/>
      <c r="J9473"/>
      <c r="K9473"/>
      <c r="M9473"/>
      <c r="Q9473"/>
    </row>
    <row r="9474" spans="1:17" ht="33" customHeight="1" x14ac:dyDescent="0.3">
      <c r="A9474"/>
      <c r="B9474"/>
      <c r="D9474"/>
      <c r="E9474"/>
      <c r="J9474"/>
      <c r="K9474"/>
      <c r="M9474"/>
      <c r="Q9474"/>
    </row>
    <row r="9475" spans="1:17" ht="33" customHeight="1" x14ac:dyDescent="0.3">
      <c r="A9475"/>
      <c r="B9475"/>
      <c r="D9475"/>
      <c r="E9475"/>
      <c r="J9475"/>
      <c r="K9475"/>
      <c r="M9475"/>
      <c r="Q9475"/>
    </row>
    <row r="9476" spans="1:17" ht="33" customHeight="1" x14ac:dyDescent="0.3">
      <c r="A9476"/>
      <c r="B9476"/>
      <c r="D9476"/>
      <c r="E9476"/>
      <c r="J9476"/>
      <c r="K9476"/>
      <c r="M9476"/>
      <c r="Q9476"/>
    </row>
    <row r="9477" spans="1:17" ht="33" customHeight="1" x14ac:dyDescent="0.3">
      <c r="A9477"/>
      <c r="B9477"/>
      <c r="D9477"/>
      <c r="E9477"/>
      <c r="J9477"/>
      <c r="K9477"/>
      <c r="M9477"/>
      <c r="Q9477"/>
    </row>
    <row r="9478" spans="1:17" ht="33" customHeight="1" x14ac:dyDescent="0.3">
      <c r="A9478"/>
      <c r="B9478"/>
      <c r="D9478"/>
      <c r="E9478"/>
      <c r="J9478"/>
      <c r="K9478"/>
      <c r="M9478"/>
      <c r="Q9478"/>
    </row>
    <row r="9479" spans="1:17" ht="33" customHeight="1" x14ac:dyDescent="0.3">
      <c r="A9479"/>
      <c r="B9479"/>
      <c r="D9479"/>
      <c r="E9479"/>
      <c r="J9479"/>
      <c r="K9479"/>
      <c r="M9479"/>
      <c r="Q9479"/>
    </row>
    <row r="9480" spans="1:17" ht="33" customHeight="1" x14ac:dyDescent="0.3">
      <c r="A9480"/>
      <c r="B9480"/>
      <c r="D9480"/>
      <c r="E9480"/>
      <c r="J9480"/>
      <c r="K9480"/>
      <c r="M9480"/>
      <c r="Q9480"/>
    </row>
    <row r="9481" spans="1:17" ht="33" customHeight="1" x14ac:dyDescent="0.3">
      <c r="A9481"/>
      <c r="B9481"/>
      <c r="D9481"/>
      <c r="E9481"/>
      <c r="J9481"/>
      <c r="K9481"/>
      <c r="M9481"/>
      <c r="Q9481"/>
    </row>
    <row r="9482" spans="1:17" ht="33" customHeight="1" x14ac:dyDescent="0.3">
      <c r="A9482"/>
      <c r="B9482"/>
      <c r="D9482"/>
      <c r="E9482"/>
      <c r="J9482"/>
      <c r="K9482"/>
      <c r="M9482"/>
      <c r="Q9482"/>
    </row>
    <row r="9483" spans="1:17" ht="33" customHeight="1" x14ac:dyDescent="0.3">
      <c r="A9483"/>
      <c r="B9483"/>
      <c r="D9483"/>
      <c r="E9483"/>
      <c r="J9483"/>
      <c r="K9483"/>
      <c r="M9483"/>
      <c r="Q9483"/>
    </row>
    <row r="9484" spans="1:17" ht="33" customHeight="1" x14ac:dyDescent="0.3">
      <c r="A9484"/>
      <c r="B9484"/>
      <c r="D9484"/>
      <c r="E9484"/>
      <c r="J9484"/>
      <c r="K9484"/>
      <c r="M9484"/>
      <c r="Q9484"/>
    </row>
    <row r="9485" spans="1:17" ht="33" customHeight="1" x14ac:dyDescent="0.3">
      <c r="A9485"/>
      <c r="B9485"/>
      <c r="D9485"/>
      <c r="E9485"/>
      <c r="J9485"/>
      <c r="K9485"/>
      <c r="M9485"/>
      <c r="Q9485"/>
    </row>
    <row r="9486" spans="1:17" ht="33" customHeight="1" x14ac:dyDescent="0.3">
      <c r="A9486"/>
      <c r="B9486"/>
      <c r="D9486"/>
      <c r="E9486"/>
      <c r="J9486"/>
      <c r="K9486"/>
      <c r="M9486"/>
      <c r="Q9486"/>
    </row>
    <row r="9487" spans="1:17" ht="33" customHeight="1" x14ac:dyDescent="0.3">
      <c r="A9487"/>
      <c r="B9487"/>
      <c r="D9487"/>
      <c r="E9487"/>
      <c r="J9487"/>
      <c r="K9487"/>
      <c r="M9487"/>
      <c r="Q9487"/>
    </row>
    <row r="9488" spans="1:17" ht="33" customHeight="1" x14ac:dyDescent="0.3">
      <c r="A9488"/>
      <c r="B9488"/>
      <c r="D9488"/>
      <c r="E9488"/>
      <c r="J9488"/>
      <c r="K9488"/>
      <c r="M9488"/>
      <c r="Q9488"/>
    </row>
    <row r="9489" spans="1:17" ht="33" customHeight="1" x14ac:dyDescent="0.3">
      <c r="A9489"/>
      <c r="B9489"/>
      <c r="D9489"/>
      <c r="E9489"/>
      <c r="J9489"/>
      <c r="K9489"/>
      <c r="M9489"/>
      <c r="Q9489"/>
    </row>
    <row r="9490" spans="1:17" ht="33" customHeight="1" x14ac:dyDescent="0.3">
      <c r="A9490"/>
      <c r="B9490"/>
      <c r="D9490"/>
      <c r="E9490"/>
      <c r="J9490"/>
      <c r="K9490"/>
      <c r="M9490"/>
      <c r="Q9490"/>
    </row>
    <row r="9491" spans="1:17" ht="33" customHeight="1" x14ac:dyDescent="0.3">
      <c r="A9491"/>
      <c r="B9491"/>
      <c r="D9491"/>
      <c r="E9491"/>
      <c r="J9491"/>
      <c r="K9491"/>
      <c r="M9491"/>
      <c r="Q9491"/>
    </row>
    <row r="9492" spans="1:17" ht="33" customHeight="1" x14ac:dyDescent="0.3">
      <c r="A9492"/>
      <c r="B9492"/>
      <c r="D9492"/>
      <c r="E9492"/>
      <c r="J9492"/>
      <c r="K9492"/>
      <c r="M9492"/>
      <c r="Q9492"/>
    </row>
    <row r="9493" spans="1:17" ht="33" customHeight="1" x14ac:dyDescent="0.3">
      <c r="A9493"/>
      <c r="B9493"/>
      <c r="D9493"/>
      <c r="E9493"/>
      <c r="J9493"/>
      <c r="K9493"/>
      <c r="M9493"/>
      <c r="Q9493"/>
    </row>
    <row r="9494" spans="1:17" ht="33" customHeight="1" x14ac:dyDescent="0.3">
      <c r="A9494"/>
      <c r="B9494"/>
      <c r="D9494"/>
      <c r="E9494"/>
      <c r="J9494"/>
      <c r="K9494"/>
      <c r="M9494"/>
      <c r="Q9494"/>
    </row>
    <row r="9495" spans="1:17" ht="33" customHeight="1" x14ac:dyDescent="0.3">
      <c r="A9495"/>
      <c r="B9495"/>
      <c r="D9495"/>
      <c r="E9495"/>
      <c r="J9495"/>
      <c r="K9495"/>
      <c r="M9495"/>
      <c r="Q9495"/>
    </row>
    <row r="9496" spans="1:17" ht="33" customHeight="1" x14ac:dyDescent="0.3">
      <c r="A9496"/>
      <c r="B9496"/>
      <c r="D9496"/>
      <c r="E9496"/>
      <c r="J9496"/>
      <c r="K9496"/>
      <c r="M9496"/>
      <c r="Q9496"/>
    </row>
    <row r="9497" spans="1:17" ht="33" customHeight="1" x14ac:dyDescent="0.3">
      <c r="A9497"/>
      <c r="B9497"/>
      <c r="D9497"/>
      <c r="E9497"/>
      <c r="J9497"/>
      <c r="K9497"/>
      <c r="M9497"/>
      <c r="Q9497"/>
    </row>
    <row r="9498" spans="1:17" ht="33" customHeight="1" x14ac:dyDescent="0.3">
      <c r="A9498"/>
      <c r="B9498"/>
      <c r="D9498"/>
      <c r="E9498"/>
      <c r="J9498"/>
      <c r="K9498"/>
      <c r="M9498"/>
      <c r="Q9498"/>
    </row>
    <row r="9499" spans="1:17" ht="33" customHeight="1" x14ac:dyDescent="0.3">
      <c r="A9499"/>
      <c r="B9499"/>
      <c r="D9499"/>
      <c r="E9499"/>
      <c r="J9499"/>
      <c r="K9499"/>
      <c r="M9499"/>
      <c r="Q9499"/>
    </row>
    <row r="9500" spans="1:17" ht="33" customHeight="1" x14ac:dyDescent="0.3">
      <c r="A9500"/>
      <c r="B9500"/>
      <c r="D9500"/>
      <c r="E9500"/>
      <c r="J9500"/>
      <c r="K9500"/>
      <c r="M9500"/>
      <c r="Q9500"/>
    </row>
    <row r="9501" spans="1:17" ht="33" customHeight="1" x14ac:dyDescent="0.3">
      <c r="A9501"/>
      <c r="B9501"/>
      <c r="D9501"/>
      <c r="E9501"/>
      <c r="J9501"/>
      <c r="K9501"/>
      <c r="M9501"/>
      <c r="Q9501"/>
    </row>
    <row r="9502" spans="1:17" ht="33" customHeight="1" x14ac:dyDescent="0.3">
      <c r="A9502"/>
      <c r="B9502"/>
      <c r="D9502"/>
      <c r="E9502"/>
      <c r="J9502"/>
      <c r="K9502"/>
      <c r="M9502"/>
      <c r="Q9502"/>
    </row>
    <row r="9503" spans="1:17" ht="33" customHeight="1" x14ac:dyDescent="0.3">
      <c r="A9503"/>
      <c r="B9503"/>
      <c r="D9503"/>
      <c r="E9503"/>
      <c r="J9503"/>
      <c r="K9503"/>
      <c r="M9503"/>
      <c r="Q9503"/>
    </row>
    <row r="9504" spans="1:17" ht="33" customHeight="1" x14ac:dyDescent="0.3">
      <c r="A9504"/>
      <c r="B9504"/>
      <c r="D9504"/>
      <c r="E9504"/>
      <c r="J9504"/>
      <c r="K9504"/>
      <c r="M9504"/>
      <c r="Q9504"/>
    </row>
    <row r="9505" spans="1:17" ht="33" customHeight="1" x14ac:dyDescent="0.3">
      <c r="A9505"/>
      <c r="B9505"/>
      <c r="D9505"/>
      <c r="E9505"/>
      <c r="J9505"/>
      <c r="K9505"/>
      <c r="M9505"/>
      <c r="Q9505"/>
    </row>
    <row r="9506" spans="1:17" ht="33" customHeight="1" x14ac:dyDescent="0.3">
      <c r="A9506"/>
      <c r="B9506"/>
      <c r="D9506"/>
      <c r="E9506"/>
      <c r="J9506"/>
      <c r="K9506"/>
      <c r="M9506"/>
      <c r="Q9506"/>
    </row>
    <row r="9507" spans="1:17" ht="33" customHeight="1" x14ac:dyDescent="0.3">
      <c r="A9507"/>
      <c r="B9507"/>
      <c r="D9507"/>
      <c r="E9507"/>
      <c r="J9507"/>
      <c r="K9507"/>
      <c r="M9507"/>
      <c r="Q9507"/>
    </row>
    <row r="9508" spans="1:17" ht="33" customHeight="1" x14ac:dyDescent="0.3">
      <c r="A9508"/>
      <c r="B9508"/>
      <c r="D9508"/>
      <c r="E9508"/>
      <c r="J9508"/>
      <c r="K9508"/>
      <c r="M9508"/>
      <c r="Q9508"/>
    </row>
    <row r="9509" spans="1:17" ht="33" customHeight="1" x14ac:dyDescent="0.3">
      <c r="A9509"/>
      <c r="B9509"/>
      <c r="D9509"/>
      <c r="E9509"/>
      <c r="J9509"/>
      <c r="K9509"/>
      <c r="M9509"/>
      <c r="Q9509"/>
    </row>
    <row r="9510" spans="1:17" ht="33" customHeight="1" x14ac:dyDescent="0.3">
      <c r="A9510"/>
      <c r="B9510"/>
      <c r="D9510"/>
      <c r="E9510"/>
      <c r="J9510"/>
      <c r="K9510"/>
      <c r="M9510"/>
      <c r="Q9510"/>
    </row>
    <row r="9511" spans="1:17" ht="33" customHeight="1" x14ac:dyDescent="0.3">
      <c r="A9511"/>
      <c r="B9511"/>
      <c r="D9511"/>
      <c r="E9511"/>
      <c r="J9511"/>
      <c r="K9511"/>
      <c r="M9511"/>
      <c r="Q9511"/>
    </row>
    <row r="9512" spans="1:17" ht="33" customHeight="1" x14ac:dyDescent="0.3">
      <c r="A9512"/>
      <c r="B9512"/>
      <c r="D9512"/>
      <c r="E9512"/>
      <c r="J9512"/>
      <c r="K9512"/>
      <c r="M9512"/>
      <c r="Q9512"/>
    </row>
    <row r="9513" spans="1:17" ht="33" customHeight="1" x14ac:dyDescent="0.3">
      <c r="A9513"/>
      <c r="B9513"/>
      <c r="D9513"/>
      <c r="E9513"/>
      <c r="J9513"/>
      <c r="K9513"/>
      <c r="M9513"/>
      <c r="Q9513"/>
    </row>
    <row r="9514" spans="1:17" ht="33" customHeight="1" x14ac:dyDescent="0.3">
      <c r="A9514"/>
      <c r="B9514"/>
      <c r="D9514"/>
      <c r="E9514"/>
      <c r="J9514"/>
      <c r="K9514"/>
      <c r="M9514"/>
      <c r="Q9514"/>
    </row>
    <row r="9515" spans="1:17" ht="33" customHeight="1" x14ac:dyDescent="0.3">
      <c r="A9515"/>
      <c r="B9515"/>
      <c r="D9515"/>
      <c r="E9515"/>
      <c r="J9515"/>
      <c r="K9515"/>
      <c r="M9515"/>
      <c r="Q9515"/>
    </row>
    <row r="9516" spans="1:17" ht="33" customHeight="1" x14ac:dyDescent="0.3">
      <c r="A9516"/>
      <c r="B9516"/>
      <c r="D9516"/>
      <c r="E9516"/>
      <c r="J9516"/>
      <c r="K9516"/>
      <c r="M9516"/>
      <c r="Q9516"/>
    </row>
    <row r="9517" spans="1:17" ht="33" customHeight="1" x14ac:dyDescent="0.3">
      <c r="A9517"/>
      <c r="B9517"/>
      <c r="D9517"/>
      <c r="E9517"/>
      <c r="J9517"/>
      <c r="K9517"/>
      <c r="M9517"/>
      <c r="Q9517"/>
    </row>
    <row r="9518" spans="1:17" ht="33" customHeight="1" x14ac:dyDescent="0.3">
      <c r="A9518"/>
      <c r="B9518"/>
      <c r="D9518"/>
      <c r="E9518"/>
      <c r="J9518"/>
      <c r="K9518"/>
      <c r="M9518"/>
      <c r="Q9518"/>
    </row>
    <row r="9519" spans="1:17" ht="33" customHeight="1" x14ac:dyDescent="0.3">
      <c r="A9519"/>
      <c r="B9519"/>
      <c r="D9519"/>
      <c r="E9519"/>
      <c r="J9519"/>
      <c r="K9519"/>
      <c r="M9519"/>
      <c r="Q9519"/>
    </row>
    <row r="9520" spans="1:17" ht="33" customHeight="1" x14ac:dyDescent="0.3">
      <c r="A9520"/>
      <c r="B9520"/>
      <c r="D9520"/>
      <c r="E9520"/>
      <c r="J9520"/>
      <c r="K9520"/>
      <c r="M9520"/>
      <c r="Q9520"/>
    </row>
    <row r="9521" spans="1:17" ht="33" customHeight="1" x14ac:dyDescent="0.3">
      <c r="A9521"/>
      <c r="B9521"/>
      <c r="D9521"/>
      <c r="E9521"/>
      <c r="J9521"/>
      <c r="K9521"/>
      <c r="M9521"/>
      <c r="Q9521"/>
    </row>
    <row r="9522" spans="1:17" ht="33" customHeight="1" x14ac:dyDescent="0.3">
      <c r="A9522"/>
      <c r="B9522"/>
      <c r="D9522"/>
      <c r="E9522"/>
      <c r="J9522"/>
      <c r="K9522"/>
      <c r="M9522"/>
      <c r="Q9522"/>
    </row>
    <row r="9523" spans="1:17" ht="33" customHeight="1" x14ac:dyDescent="0.3">
      <c r="A9523"/>
      <c r="B9523"/>
      <c r="D9523"/>
      <c r="E9523"/>
      <c r="J9523"/>
      <c r="K9523"/>
      <c r="M9523"/>
      <c r="Q9523"/>
    </row>
    <row r="9524" spans="1:17" ht="33" customHeight="1" x14ac:dyDescent="0.3">
      <c r="A9524"/>
      <c r="B9524"/>
      <c r="D9524"/>
      <c r="E9524"/>
      <c r="J9524"/>
      <c r="K9524"/>
      <c r="M9524"/>
      <c r="Q9524"/>
    </row>
    <row r="9525" spans="1:17" ht="33" customHeight="1" x14ac:dyDescent="0.3">
      <c r="A9525"/>
      <c r="B9525"/>
      <c r="D9525"/>
      <c r="E9525"/>
      <c r="J9525"/>
      <c r="K9525"/>
      <c r="M9525"/>
      <c r="Q9525"/>
    </row>
    <row r="9526" spans="1:17" ht="33" customHeight="1" x14ac:dyDescent="0.3">
      <c r="A9526"/>
      <c r="B9526"/>
      <c r="D9526"/>
      <c r="E9526"/>
      <c r="J9526"/>
      <c r="K9526"/>
      <c r="M9526"/>
      <c r="Q9526"/>
    </row>
    <row r="9527" spans="1:17" ht="33" customHeight="1" x14ac:dyDescent="0.3">
      <c r="A9527"/>
      <c r="B9527"/>
      <c r="D9527"/>
      <c r="E9527"/>
      <c r="J9527"/>
      <c r="K9527"/>
      <c r="M9527"/>
      <c r="Q9527"/>
    </row>
    <row r="9528" spans="1:17" ht="33" customHeight="1" x14ac:dyDescent="0.3">
      <c r="A9528"/>
      <c r="B9528"/>
      <c r="D9528"/>
      <c r="E9528"/>
      <c r="J9528"/>
      <c r="K9528"/>
      <c r="M9528"/>
      <c r="Q9528"/>
    </row>
    <row r="9529" spans="1:17" ht="33" customHeight="1" x14ac:dyDescent="0.3">
      <c r="A9529"/>
      <c r="B9529"/>
      <c r="D9529"/>
      <c r="E9529"/>
      <c r="J9529"/>
      <c r="K9529"/>
      <c r="M9529"/>
      <c r="Q9529"/>
    </row>
    <row r="9530" spans="1:17" ht="33" customHeight="1" x14ac:dyDescent="0.3">
      <c r="A9530"/>
      <c r="B9530"/>
      <c r="D9530"/>
      <c r="E9530"/>
      <c r="J9530"/>
      <c r="K9530"/>
      <c r="M9530"/>
      <c r="Q9530"/>
    </row>
    <row r="9531" spans="1:17" ht="33" customHeight="1" x14ac:dyDescent="0.3">
      <c r="A9531"/>
      <c r="B9531"/>
      <c r="D9531"/>
      <c r="E9531"/>
      <c r="J9531"/>
      <c r="K9531"/>
      <c r="M9531"/>
      <c r="Q9531"/>
    </row>
    <row r="9532" spans="1:17" ht="33" customHeight="1" x14ac:dyDescent="0.3">
      <c r="A9532"/>
      <c r="B9532"/>
      <c r="D9532"/>
      <c r="E9532"/>
      <c r="J9532"/>
      <c r="K9532"/>
      <c r="M9532"/>
      <c r="Q9532"/>
    </row>
    <row r="9533" spans="1:17" ht="33" customHeight="1" x14ac:dyDescent="0.3">
      <c r="A9533"/>
      <c r="B9533"/>
      <c r="D9533"/>
      <c r="E9533"/>
      <c r="J9533"/>
      <c r="K9533"/>
      <c r="M9533"/>
      <c r="Q9533"/>
    </row>
    <row r="9534" spans="1:17" ht="33" customHeight="1" x14ac:dyDescent="0.3">
      <c r="A9534"/>
      <c r="B9534"/>
      <c r="D9534"/>
      <c r="E9534"/>
      <c r="J9534"/>
      <c r="K9534"/>
      <c r="M9534"/>
      <c r="Q9534"/>
    </row>
    <row r="9535" spans="1:17" ht="33" customHeight="1" x14ac:dyDescent="0.3">
      <c r="A9535"/>
      <c r="B9535"/>
      <c r="D9535"/>
      <c r="E9535"/>
      <c r="J9535"/>
      <c r="K9535"/>
      <c r="M9535"/>
      <c r="Q9535"/>
    </row>
    <row r="9536" spans="1:17" ht="33" customHeight="1" x14ac:dyDescent="0.3">
      <c r="A9536"/>
      <c r="B9536"/>
      <c r="D9536"/>
      <c r="E9536"/>
      <c r="J9536"/>
      <c r="K9536"/>
      <c r="M9536"/>
      <c r="Q9536"/>
    </row>
    <row r="9537" spans="1:17" ht="33" customHeight="1" x14ac:dyDescent="0.3">
      <c r="A9537"/>
      <c r="B9537"/>
      <c r="D9537"/>
      <c r="E9537"/>
      <c r="J9537"/>
      <c r="K9537"/>
      <c r="M9537"/>
      <c r="Q9537"/>
    </row>
    <row r="9538" spans="1:17" ht="33" customHeight="1" x14ac:dyDescent="0.3">
      <c r="A9538"/>
      <c r="B9538"/>
      <c r="D9538"/>
      <c r="E9538"/>
      <c r="J9538"/>
      <c r="K9538"/>
      <c r="M9538"/>
      <c r="Q9538"/>
    </row>
    <row r="9539" spans="1:17" ht="33" customHeight="1" x14ac:dyDescent="0.3">
      <c r="A9539"/>
      <c r="B9539"/>
      <c r="D9539"/>
      <c r="E9539"/>
      <c r="J9539"/>
      <c r="K9539"/>
      <c r="M9539"/>
      <c r="Q9539"/>
    </row>
    <row r="9540" spans="1:17" ht="33" customHeight="1" x14ac:dyDescent="0.3">
      <c r="A9540"/>
      <c r="B9540"/>
      <c r="D9540"/>
      <c r="E9540"/>
      <c r="J9540"/>
      <c r="K9540"/>
      <c r="M9540"/>
      <c r="Q9540"/>
    </row>
    <row r="9541" spans="1:17" ht="33" customHeight="1" x14ac:dyDescent="0.3">
      <c r="A9541"/>
      <c r="B9541"/>
      <c r="D9541"/>
      <c r="E9541"/>
      <c r="J9541"/>
      <c r="K9541"/>
      <c r="M9541"/>
      <c r="Q9541"/>
    </row>
    <row r="9542" spans="1:17" ht="33" customHeight="1" x14ac:dyDescent="0.3">
      <c r="A9542"/>
      <c r="B9542"/>
      <c r="D9542"/>
      <c r="E9542"/>
      <c r="J9542"/>
      <c r="K9542"/>
      <c r="M9542"/>
      <c r="Q9542"/>
    </row>
    <row r="9543" spans="1:17" ht="33" customHeight="1" x14ac:dyDescent="0.3">
      <c r="A9543"/>
      <c r="B9543"/>
      <c r="D9543"/>
      <c r="E9543"/>
      <c r="J9543"/>
      <c r="K9543"/>
      <c r="M9543"/>
      <c r="Q9543"/>
    </row>
    <row r="9544" spans="1:17" ht="33" customHeight="1" x14ac:dyDescent="0.3">
      <c r="A9544"/>
      <c r="B9544"/>
      <c r="D9544"/>
      <c r="E9544"/>
      <c r="J9544"/>
      <c r="K9544"/>
      <c r="M9544"/>
      <c r="Q9544"/>
    </row>
    <row r="9545" spans="1:17" ht="33" customHeight="1" x14ac:dyDescent="0.3">
      <c r="A9545"/>
      <c r="B9545"/>
      <c r="D9545"/>
      <c r="E9545"/>
      <c r="J9545"/>
      <c r="K9545"/>
      <c r="M9545"/>
      <c r="Q9545"/>
    </row>
    <row r="9546" spans="1:17" ht="33" customHeight="1" x14ac:dyDescent="0.3">
      <c r="A9546"/>
      <c r="B9546"/>
      <c r="D9546"/>
      <c r="E9546"/>
      <c r="J9546"/>
      <c r="K9546"/>
      <c r="M9546"/>
      <c r="Q9546"/>
    </row>
    <row r="9547" spans="1:17" ht="33" customHeight="1" x14ac:dyDescent="0.3">
      <c r="A9547"/>
      <c r="B9547"/>
      <c r="D9547"/>
      <c r="E9547"/>
      <c r="J9547"/>
      <c r="K9547"/>
      <c r="M9547"/>
      <c r="Q9547"/>
    </row>
    <row r="9548" spans="1:17" ht="33" customHeight="1" x14ac:dyDescent="0.3">
      <c r="A9548"/>
      <c r="B9548"/>
      <c r="D9548"/>
      <c r="E9548"/>
      <c r="J9548"/>
      <c r="K9548"/>
      <c r="M9548"/>
      <c r="Q9548"/>
    </row>
    <row r="9549" spans="1:17" ht="33" customHeight="1" x14ac:dyDescent="0.3">
      <c r="A9549"/>
      <c r="B9549"/>
      <c r="D9549"/>
      <c r="E9549"/>
      <c r="J9549"/>
      <c r="K9549"/>
      <c r="M9549"/>
      <c r="Q9549"/>
    </row>
    <row r="9550" spans="1:17" ht="33" customHeight="1" x14ac:dyDescent="0.3">
      <c r="A9550"/>
      <c r="B9550"/>
      <c r="D9550"/>
      <c r="E9550"/>
      <c r="J9550"/>
      <c r="K9550"/>
      <c r="M9550"/>
      <c r="Q9550"/>
    </row>
    <row r="9551" spans="1:17" ht="33" customHeight="1" x14ac:dyDescent="0.3">
      <c r="A9551"/>
      <c r="B9551"/>
      <c r="D9551"/>
      <c r="E9551"/>
      <c r="J9551"/>
      <c r="K9551"/>
      <c r="M9551"/>
      <c r="Q9551"/>
    </row>
    <row r="9552" spans="1:17" ht="33" customHeight="1" x14ac:dyDescent="0.3">
      <c r="A9552"/>
      <c r="B9552"/>
      <c r="D9552"/>
      <c r="E9552"/>
      <c r="J9552"/>
      <c r="K9552"/>
      <c r="M9552"/>
      <c r="Q9552"/>
    </row>
    <row r="9553" spans="1:17" ht="33" customHeight="1" x14ac:dyDescent="0.3">
      <c r="A9553"/>
      <c r="B9553"/>
      <c r="D9553"/>
      <c r="E9553"/>
      <c r="J9553"/>
      <c r="K9553"/>
      <c r="M9553"/>
      <c r="Q9553"/>
    </row>
    <row r="9554" spans="1:17" ht="33" customHeight="1" x14ac:dyDescent="0.3">
      <c r="A9554"/>
      <c r="B9554"/>
      <c r="D9554"/>
      <c r="E9554"/>
      <c r="J9554"/>
      <c r="K9554"/>
      <c r="M9554"/>
      <c r="Q9554"/>
    </row>
    <row r="9555" spans="1:17" ht="33" customHeight="1" x14ac:dyDescent="0.3">
      <c r="A9555"/>
      <c r="B9555"/>
      <c r="D9555"/>
      <c r="E9555"/>
      <c r="J9555"/>
      <c r="K9555"/>
      <c r="M9555"/>
      <c r="Q9555"/>
    </row>
    <row r="9556" spans="1:17" ht="33" customHeight="1" x14ac:dyDescent="0.3">
      <c r="A9556"/>
      <c r="B9556"/>
      <c r="D9556"/>
      <c r="E9556"/>
      <c r="J9556"/>
      <c r="K9556"/>
      <c r="M9556"/>
      <c r="Q9556"/>
    </row>
    <row r="9557" spans="1:17" ht="33" customHeight="1" x14ac:dyDescent="0.3">
      <c r="A9557"/>
      <c r="B9557"/>
      <c r="D9557"/>
      <c r="E9557"/>
      <c r="J9557"/>
      <c r="K9557"/>
      <c r="M9557"/>
      <c r="Q9557"/>
    </row>
    <row r="9558" spans="1:17" ht="33" customHeight="1" x14ac:dyDescent="0.3">
      <c r="A9558"/>
      <c r="B9558"/>
      <c r="D9558"/>
      <c r="E9558"/>
      <c r="J9558"/>
      <c r="K9558"/>
      <c r="M9558"/>
      <c r="Q9558"/>
    </row>
    <row r="9559" spans="1:17" ht="33" customHeight="1" x14ac:dyDescent="0.3">
      <c r="A9559"/>
      <c r="B9559"/>
      <c r="D9559"/>
      <c r="E9559"/>
      <c r="J9559"/>
      <c r="K9559"/>
      <c r="M9559"/>
      <c r="Q9559"/>
    </row>
    <row r="9560" spans="1:17" ht="33" customHeight="1" x14ac:dyDescent="0.3">
      <c r="A9560"/>
      <c r="B9560"/>
      <c r="D9560"/>
      <c r="E9560"/>
      <c r="J9560"/>
      <c r="K9560"/>
      <c r="M9560"/>
      <c r="Q9560"/>
    </row>
    <row r="9561" spans="1:17" ht="33" customHeight="1" x14ac:dyDescent="0.3">
      <c r="A9561"/>
      <c r="B9561"/>
      <c r="D9561"/>
      <c r="E9561"/>
      <c r="J9561"/>
      <c r="K9561"/>
      <c r="M9561"/>
      <c r="Q9561"/>
    </row>
    <row r="9562" spans="1:17" ht="33" customHeight="1" x14ac:dyDescent="0.3">
      <c r="A9562"/>
      <c r="B9562"/>
      <c r="D9562"/>
      <c r="E9562"/>
      <c r="J9562"/>
      <c r="K9562"/>
      <c r="M9562"/>
      <c r="Q9562"/>
    </row>
    <row r="9563" spans="1:17" ht="33" customHeight="1" x14ac:dyDescent="0.3">
      <c r="A9563"/>
      <c r="B9563"/>
      <c r="D9563"/>
      <c r="E9563"/>
      <c r="J9563"/>
      <c r="K9563"/>
      <c r="M9563"/>
      <c r="Q9563"/>
    </row>
    <row r="9564" spans="1:17" ht="33" customHeight="1" x14ac:dyDescent="0.3">
      <c r="A9564"/>
      <c r="B9564"/>
      <c r="D9564"/>
      <c r="E9564"/>
      <c r="J9564"/>
      <c r="K9564"/>
      <c r="M9564"/>
      <c r="Q9564"/>
    </row>
    <row r="9565" spans="1:17" ht="33" customHeight="1" x14ac:dyDescent="0.3">
      <c r="A9565"/>
      <c r="B9565"/>
      <c r="D9565"/>
      <c r="E9565"/>
      <c r="J9565"/>
      <c r="K9565"/>
      <c r="M9565"/>
      <c r="Q9565"/>
    </row>
    <row r="9566" spans="1:17" ht="33" customHeight="1" x14ac:dyDescent="0.3">
      <c r="A9566"/>
      <c r="B9566"/>
      <c r="D9566"/>
      <c r="E9566"/>
      <c r="J9566"/>
      <c r="K9566"/>
      <c r="M9566"/>
      <c r="Q9566"/>
    </row>
    <row r="9567" spans="1:17" ht="33" customHeight="1" x14ac:dyDescent="0.3">
      <c r="A9567"/>
      <c r="B9567"/>
      <c r="D9567"/>
      <c r="E9567"/>
      <c r="J9567"/>
      <c r="K9567"/>
      <c r="M9567"/>
      <c r="Q9567"/>
    </row>
    <row r="9568" spans="1:17" ht="33" customHeight="1" x14ac:dyDescent="0.3">
      <c r="A9568"/>
      <c r="B9568"/>
      <c r="D9568"/>
      <c r="E9568"/>
      <c r="J9568"/>
      <c r="K9568"/>
      <c r="M9568"/>
      <c r="Q9568"/>
    </row>
    <row r="9569" spans="1:17" ht="33" customHeight="1" x14ac:dyDescent="0.3">
      <c r="A9569"/>
      <c r="B9569"/>
      <c r="D9569"/>
      <c r="E9569"/>
      <c r="J9569"/>
      <c r="K9569"/>
      <c r="M9569"/>
      <c r="Q9569"/>
    </row>
    <row r="9570" spans="1:17" ht="33" customHeight="1" x14ac:dyDescent="0.3">
      <c r="A9570"/>
      <c r="B9570"/>
      <c r="D9570"/>
      <c r="E9570"/>
      <c r="J9570"/>
      <c r="K9570"/>
      <c r="M9570"/>
      <c r="Q9570"/>
    </row>
    <row r="9571" spans="1:17" ht="33" customHeight="1" x14ac:dyDescent="0.3">
      <c r="A9571"/>
      <c r="B9571"/>
      <c r="D9571"/>
      <c r="E9571"/>
      <c r="J9571"/>
      <c r="K9571"/>
      <c r="M9571"/>
      <c r="Q9571"/>
    </row>
    <row r="9572" spans="1:17" ht="33" customHeight="1" x14ac:dyDescent="0.3">
      <c r="A9572"/>
      <c r="B9572"/>
      <c r="D9572"/>
      <c r="E9572"/>
      <c r="J9572"/>
      <c r="K9572"/>
      <c r="M9572"/>
      <c r="Q9572"/>
    </row>
    <row r="9573" spans="1:17" ht="33" customHeight="1" x14ac:dyDescent="0.3">
      <c r="A9573"/>
      <c r="B9573"/>
      <c r="D9573"/>
      <c r="E9573"/>
      <c r="J9573"/>
      <c r="K9573"/>
      <c r="M9573"/>
      <c r="Q9573"/>
    </row>
    <row r="9574" spans="1:17" ht="33" customHeight="1" x14ac:dyDescent="0.3">
      <c r="A9574"/>
      <c r="B9574"/>
      <c r="D9574"/>
      <c r="E9574"/>
      <c r="J9574"/>
      <c r="K9574"/>
      <c r="M9574"/>
      <c r="Q9574"/>
    </row>
    <row r="9575" spans="1:17" ht="33" customHeight="1" x14ac:dyDescent="0.3">
      <c r="A9575"/>
      <c r="B9575"/>
      <c r="D9575"/>
      <c r="E9575"/>
      <c r="J9575"/>
      <c r="K9575"/>
      <c r="M9575"/>
      <c r="Q9575"/>
    </row>
    <row r="9576" spans="1:17" ht="33" customHeight="1" x14ac:dyDescent="0.3">
      <c r="A9576"/>
      <c r="B9576"/>
      <c r="D9576"/>
      <c r="E9576"/>
      <c r="J9576"/>
      <c r="K9576"/>
      <c r="M9576"/>
      <c r="Q9576"/>
    </row>
    <row r="9577" spans="1:17" ht="33" customHeight="1" x14ac:dyDescent="0.3">
      <c r="A9577"/>
      <c r="B9577"/>
      <c r="D9577"/>
      <c r="E9577"/>
      <c r="J9577"/>
      <c r="K9577"/>
      <c r="M9577"/>
      <c r="Q9577"/>
    </row>
    <row r="9578" spans="1:17" ht="33" customHeight="1" x14ac:dyDescent="0.3">
      <c r="A9578"/>
      <c r="B9578"/>
      <c r="D9578"/>
      <c r="E9578"/>
      <c r="J9578"/>
      <c r="K9578"/>
      <c r="M9578"/>
      <c r="Q9578"/>
    </row>
    <row r="9579" spans="1:17" ht="33" customHeight="1" x14ac:dyDescent="0.3">
      <c r="A9579"/>
      <c r="B9579"/>
      <c r="D9579"/>
      <c r="E9579"/>
      <c r="J9579"/>
      <c r="K9579"/>
      <c r="M9579"/>
      <c r="Q9579"/>
    </row>
    <row r="9580" spans="1:17" ht="33" customHeight="1" x14ac:dyDescent="0.3">
      <c r="A9580"/>
      <c r="B9580"/>
      <c r="D9580"/>
      <c r="E9580"/>
      <c r="J9580"/>
      <c r="K9580"/>
      <c r="M9580"/>
      <c r="Q9580"/>
    </row>
    <row r="9581" spans="1:17" ht="33" customHeight="1" x14ac:dyDescent="0.3">
      <c r="A9581"/>
      <c r="B9581"/>
      <c r="D9581"/>
      <c r="E9581"/>
      <c r="J9581"/>
      <c r="K9581"/>
      <c r="M9581"/>
      <c r="Q9581"/>
    </row>
    <row r="9582" spans="1:17" ht="33" customHeight="1" x14ac:dyDescent="0.3">
      <c r="A9582"/>
      <c r="B9582"/>
      <c r="D9582"/>
      <c r="E9582"/>
      <c r="J9582"/>
      <c r="K9582"/>
      <c r="M9582"/>
      <c r="Q9582"/>
    </row>
    <row r="9583" spans="1:17" ht="33" customHeight="1" x14ac:dyDescent="0.3">
      <c r="A9583"/>
      <c r="B9583"/>
      <c r="D9583"/>
      <c r="E9583"/>
      <c r="J9583"/>
      <c r="K9583"/>
      <c r="M9583"/>
      <c r="Q9583"/>
    </row>
    <row r="9584" spans="1:17" ht="33" customHeight="1" x14ac:dyDescent="0.3">
      <c r="A9584"/>
      <c r="B9584"/>
      <c r="D9584"/>
      <c r="E9584"/>
      <c r="J9584"/>
      <c r="K9584"/>
      <c r="M9584"/>
      <c r="Q9584"/>
    </row>
    <row r="9585" spans="1:17" ht="33" customHeight="1" x14ac:dyDescent="0.3">
      <c r="A9585"/>
      <c r="B9585"/>
      <c r="D9585"/>
      <c r="E9585"/>
      <c r="J9585"/>
      <c r="K9585"/>
      <c r="M9585"/>
      <c r="Q9585"/>
    </row>
    <row r="9586" spans="1:17" ht="33" customHeight="1" x14ac:dyDescent="0.3">
      <c r="A9586"/>
      <c r="B9586"/>
      <c r="D9586"/>
      <c r="E9586"/>
      <c r="J9586"/>
      <c r="K9586"/>
      <c r="M9586"/>
      <c r="Q9586"/>
    </row>
    <row r="9587" spans="1:17" ht="33" customHeight="1" x14ac:dyDescent="0.3">
      <c r="A9587"/>
      <c r="B9587"/>
      <c r="D9587"/>
      <c r="E9587"/>
      <c r="J9587"/>
      <c r="K9587"/>
      <c r="M9587"/>
      <c r="Q9587"/>
    </row>
    <row r="9588" spans="1:17" ht="33" customHeight="1" x14ac:dyDescent="0.3">
      <c r="A9588"/>
      <c r="B9588"/>
      <c r="D9588"/>
      <c r="E9588"/>
      <c r="J9588"/>
      <c r="K9588"/>
      <c r="M9588"/>
      <c r="Q9588"/>
    </row>
    <row r="9589" spans="1:17" ht="33" customHeight="1" x14ac:dyDescent="0.3">
      <c r="A9589"/>
      <c r="B9589"/>
      <c r="D9589"/>
      <c r="E9589"/>
      <c r="J9589"/>
      <c r="K9589"/>
      <c r="M9589"/>
      <c r="Q9589"/>
    </row>
    <row r="9590" spans="1:17" ht="33" customHeight="1" x14ac:dyDescent="0.3">
      <c r="A9590"/>
      <c r="B9590"/>
      <c r="D9590"/>
      <c r="E9590"/>
      <c r="J9590"/>
      <c r="K9590"/>
      <c r="M9590"/>
      <c r="Q9590"/>
    </row>
    <row r="9591" spans="1:17" ht="33" customHeight="1" x14ac:dyDescent="0.3">
      <c r="A9591"/>
      <c r="B9591"/>
      <c r="D9591"/>
      <c r="E9591"/>
      <c r="J9591"/>
      <c r="K9591"/>
      <c r="M9591"/>
      <c r="Q9591"/>
    </row>
    <row r="9592" spans="1:17" ht="33" customHeight="1" x14ac:dyDescent="0.3">
      <c r="A9592"/>
      <c r="B9592"/>
      <c r="D9592"/>
      <c r="E9592"/>
      <c r="J9592"/>
      <c r="K9592"/>
      <c r="M9592"/>
      <c r="Q9592"/>
    </row>
    <row r="9593" spans="1:17" ht="33" customHeight="1" x14ac:dyDescent="0.3">
      <c r="A9593"/>
      <c r="B9593"/>
      <c r="D9593"/>
      <c r="E9593"/>
      <c r="J9593"/>
      <c r="K9593"/>
      <c r="M9593"/>
      <c r="Q9593"/>
    </row>
    <row r="9594" spans="1:17" ht="33" customHeight="1" x14ac:dyDescent="0.3">
      <c r="A9594"/>
      <c r="B9594"/>
      <c r="D9594"/>
      <c r="E9594"/>
      <c r="J9594"/>
      <c r="K9594"/>
      <c r="M9594"/>
      <c r="Q9594"/>
    </row>
    <row r="9595" spans="1:17" ht="33" customHeight="1" x14ac:dyDescent="0.3">
      <c r="A9595"/>
      <c r="B9595"/>
      <c r="D9595"/>
      <c r="E9595"/>
      <c r="J9595"/>
      <c r="K9595"/>
      <c r="M9595"/>
      <c r="Q9595"/>
    </row>
    <row r="9596" spans="1:17" ht="33" customHeight="1" x14ac:dyDescent="0.3">
      <c r="A9596"/>
      <c r="B9596"/>
      <c r="D9596"/>
      <c r="E9596"/>
      <c r="J9596"/>
      <c r="K9596"/>
      <c r="M9596"/>
      <c r="Q9596"/>
    </row>
    <row r="9597" spans="1:17" ht="33" customHeight="1" x14ac:dyDescent="0.3">
      <c r="A9597"/>
      <c r="B9597"/>
      <c r="D9597"/>
      <c r="E9597"/>
      <c r="J9597"/>
      <c r="K9597"/>
      <c r="M9597"/>
      <c r="Q9597"/>
    </row>
    <row r="9598" spans="1:17" ht="33" customHeight="1" x14ac:dyDescent="0.3">
      <c r="A9598"/>
      <c r="B9598"/>
      <c r="D9598"/>
      <c r="E9598"/>
      <c r="J9598"/>
      <c r="K9598"/>
      <c r="M9598"/>
      <c r="Q9598"/>
    </row>
    <row r="9599" spans="1:17" ht="33" customHeight="1" x14ac:dyDescent="0.3">
      <c r="A9599"/>
      <c r="B9599"/>
      <c r="D9599"/>
      <c r="E9599"/>
      <c r="J9599"/>
      <c r="K9599"/>
      <c r="M9599"/>
      <c r="Q9599"/>
    </row>
    <row r="9600" spans="1:17" ht="33" customHeight="1" x14ac:dyDescent="0.3">
      <c r="A9600"/>
      <c r="B9600"/>
      <c r="D9600"/>
      <c r="E9600"/>
      <c r="J9600"/>
      <c r="K9600"/>
      <c r="M9600"/>
      <c r="Q9600"/>
    </row>
    <row r="9601" spans="1:17" ht="33" customHeight="1" x14ac:dyDescent="0.3">
      <c r="A9601"/>
      <c r="B9601"/>
      <c r="D9601"/>
      <c r="E9601"/>
      <c r="J9601"/>
      <c r="K9601"/>
      <c r="M9601"/>
      <c r="Q9601"/>
    </row>
    <row r="9602" spans="1:17" ht="33" customHeight="1" x14ac:dyDescent="0.3">
      <c r="A9602"/>
      <c r="B9602"/>
      <c r="D9602"/>
      <c r="E9602"/>
      <c r="J9602"/>
      <c r="K9602"/>
      <c r="M9602"/>
      <c r="Q9602"/>
    </row>
    <row r="9603" spans="1:17" ht="33" customHeight="1" x14ac:dyDescent="0.3">
      <c r="A9603"/>
      <c r="B9603"/>
      <c r="D9603"/>
      <c r="E9603"/>
      <c r="J9603"/>
      <c r="K9603"/>
      <c r="M9603"/>
      <c r="Q9603"/>
    </row>
    <row r="9604" spans="1:17" ht="33" customHeight="1" x14ac:dyDescent="0.3">
      <c r="A9604"/>
      <c r="B9604"/>
      <c r="D9604"/>
      <c r="E9604"/>
      <c r="J9604"/>
      <c r="K9604"/>
      <c r="M9604"/>
      <c r="Q9604"/>
    </row>
    <row r="9605" spans="1:17" ht="33" customHeight="1" x14ac:dyDescent="0.3">
      <c r="A9605"/>
      <c r="B9605"/>
      <c r="D9605"/>
      <c r="E9605"/>
      <c r="J9605"/>
      <c r="K9605"/>
      <c r="M9605"/>
      <c r="Q9605"/>
    </row>
    <row r="9606" spans="1:17" ht="33" customHeight="1" x14ac:dyDescent="0.3">
      <c r="A9606"/>
      <c r="B9606"/>
      <c r="D9606"/>
      <c r="E9606"/>
      <c r="J9606"/>
      <c r="K9606"/>
      <c r="M9606"/>
      <c r="Q9606"/>
    </row>
    <row r="9607" spans="1:17" ht="33" customHeight="1" x14ac:dyDescent="0.3">
      <c r="A9607"/>
      <c r="B9607"/>
      <c r="D9607"/>
      <c r="E9607"/>
      <c r="J9607"/>
      <c r="K9607"/>
      <c r="M9607"/>
      <c r="Q9607"/>
    </row>
    <row r="9608" spans="1:17" ht="33" customHeight="1" x14ac:dyDescent="0.3">
      <c r="A9608"/>
      <c r="B9608"/>
      <c r="D9608"/>
      <c r="E9608"/>
      <c r="J9608"/>
      <c r="K9608"/>
      <c r="M9608"/>
      <c r="Q9608"/>
    </row>
    <row r="9609" spans="1:17" ht="33" customHeight="1" x14ac:dyDescent="0.3">
      <c r="A9609"/>
      <c r="B9609"/>
      <c r="D9609"/>
      <c r="E9609"/>
      <c r="J9609"/>
      <c r="K9609"/>
      <c r="M9609"/>
      <c r="Q9609"/>
    </row>
    <row r="9610" spans="1:17" ht="33" customHeight="1" x14ac:dyDescent="0.3">
      <c r="A9610"/>
      <c r="B9610"/>
      <c r="D9610"/>
      <c r="E9610"/>
      <c r="J9610"/>
      <c r="K9610"/>
      <c r="M9610"/>
      <c r="Q9610"/>
    </row>
    <row r="9611" spans="1:17" ht="33" customHeight="1" x14ac:dyDescent="0.3">
      <c r="A9611"/>
      <c r="B9611"/>
      <c r="D9611"/>
      <c r="E9611"/>
      <c r="J9611"/>
      <c r="K9611"/>
      <c r="M9611"/>
      <c r="Q9611"/>
    </row>
    <row r="9612" spans="1:17" ht="33" customHeight="1" x14ac:dyDescent="0.3">
      <c r="A9612"/>
      <c r="B9612"/>
      <c r="D9612"/>
      <c r="E9612"/>
      <c r="J9612"/>
      <c r="K9612"/>
      <c r="M9612"/>
      <c r="Q9612"/>
    </row>
    <row r="9613" spans="1:17" ht="33" customHeight="1" x14ac:dyDescent="0.3">
      <c r="A9613"/>
      <c r="B9613"/>
      <c r="D9613"/>
      <c r="E9613"/>
      <c r="J9613"/>
      <c r="K9613"/>
      <c r="M9613"/>
      <c r="Q9613"/>
    </row>
    <row r="9614" spans="1:17" ht="33" customHeight="1" x14ac:dyDescent="0.3">
      <c r="A9614"/>
      <c r="B9614"/>
      <c r="D9614"/>
      <c r="E9614"/>
      <c r="J9614"/>
      <c r="K9614"/>
      <c r="M9614"/>
      <c r="Q9614"/>
    </row>
    <row r="9615" spans="1:17" ht="33" customHeight="1" x14ac:dyDescent="0.3">
      <c r="A9615"/>
      <c r="B9615"/>
      <c r="D9615"/>
      <c r="E9615"/>
      <c r="J9615"/>
      <c r="K9615"/>
      <c r="M9615"/>
      <c r="Q9615"/>
    </row>
    <row r="9616" spans="1:17" ht="33" customHeight="1" x14ac:dyDescent="0.3">
      <c r="A9616"/>
      <c r="B9616"/>
      <c r="D9616"/>
      <c r="E9616"/>
      <c r="J9616"/>
      <c r="K9616"/>
      <c r="M9616"/>
      <c r="Q9616"/>
    </row>
    <row r="9617" spans="1:17" ht="33" customHeight="1" x14ac:dyDescent="0.3">
      <c r="A9617"/>
      <c r="B9617"/>
      <c r="D9617"/>
      <c r="E9617"/>
      <c r="J9617"/>
      <c r="K9617"/>
      <c r="M9617"/>
      <c r="Q9617"/>
    </row>
    <row r="9618" spans="1:17" ht="33" customHeight="1" x14ac:dyDescent="0.3">
      <c r="A9618"/>
      <c r="B9618"/>
      <c r="D9618"/>
      <c r="E9618"/>
      <c r="J9618"/>
      <c r="K9618"/>
      <c r="M9618"/>
      <c r="Q9618"/>
    </row>
    <row r="9619" spans="1:17" ht="33" customHeight="1" x14ac:dyDescent="0.3">
      <c r="A9619"/>
      <c r="B9619"/>
      <c r="D9619"/>
      <c r="E9619"/>
      <c r="J9619"/>
      <c r="K9619"/>
      <c r="M9619"/>
      <c r="Q9619"/>
    </row>
    <row r="9620" spans="1:17" ht="33" customHeight="1" x14ac:dyDescent="0.3">
      <c r="A9620"/>
      <c r="B9620"/>
      <c r="D9620"/>
      <c r="E9620"/>
      <c r="J9620"/>
      <c r="K9620"/>
      <c r="M9620"/>
      <c r="Q9620"/>
    </row>
    <row r="9621" spans="1:17" ht="33" customHeight="1" x14ac:dyDescent="0.3">
      <c r="A9621"/>
      <c r="B9621"/>
      <c r="D9621"/>
      <c r="E9621"/>
      <c r="J9621"/>
      <c r="K9621"/>
      <c r="M9621"/>
      <c r="Q9621"/>
    </row>
    <row r="9622" spans="1:17" ht="33" customHeight="1" x14ac:dyDescent="0.3">
      <c r="A9622"/>
      <c r="B9622"/>
      <c r="D9622"/>
      <c r="E9622"/>
      <c r="J9622"/>
      <c r="K9622"/>
      <c r="M9622"/>
      <c r="Q9622"/>
    </row>
    <row r="9623" spans="1:17" ht="33" customHeight="1" x14ac:dyDescent="0.3">
      <c r="A9623"/>
      <c r="B9623"/>
      <c r="D9623"/>
      <c r="E9623"/>
      <c r="J9623"/>
      <c r="K9623"/>
      <c r="M9623"/>
      <c r="Q9623"/>
    </row>
    <row r="9624" spans="1:17" ht="33" customHeight="1" x14ac:dyDescent="0.3">
      <c r="A9624"/>
      <c r="B9624"/>
      <c r="D9624"/>
      <c r="E9624"/>
      <c r="J9624"/>
      <c r="K9624"/>
      <c r="M9624"/>
      <c r="Q9624"/>
    </row>
    <row r="9625" spans="1:17" ht="33" customHeight="1" x14ac:dyDescent="0.3">
      <c r="A9625"/>
      <c r="B9625"/>
      <c r="D9625"/>
      <c r="E9625"/>
      <c r="J9625"/>
      <c r="K9625"/>
      <c r="M9625"/>
      <c r="Q9625"/>
    </row>
    <row r="9626" spans="1:17" ht="33" customHeight="1" x14ac:dyDescent="0.3">
      <c r="A9626"/>
      <c r="B9626"/>
      <c r="D9626"/>
      <c r="E9626"/>
      <c r="J9626"/>
      <c r="K9626"/>
      <c r="M9626"/>
      <c r="Q9626"/>
    </row>
    <row r="9627" spans="1:17" ht="33" customHeight="1" x14ac:dyDescent="0.3">
      <c r="A9627"/>
      <c r="B9627"/>
      <c r="D9627"/>
      <c r="E9627"/>
      <c r="J9627"/>
      <c r="K9627"/>
      <c r="M9627"/>
      <c r="Q9627"/>
    </row>
    <row r="9628" spans="1:17" ht="33" customHeight="1" x14ac:dyDescent="0.3">
      <c r="A9628"/>
      <c r="B9628"/>
      <c r="D9628"/>
      <c r="E9628"/>
      <c r="J9628"/>
      <c r="K9628"/>
      <c r="M9628"/>
      <c r="Q9628"/>
    </row>
    <row r="9629" spans="1:17" ht="33" customHeight="1" x14ac:dyDescent="0.3">
      <c r="A9629"/>
      <c r="B9629"/>
      <c r="D9629"/>
      <c r="E9629"/>
      <c r="J9629"/>
      <c r="K9629"/>
      <c r="M9629"/>
      <c r="Q9629"/>
    </row>
    <row r="9630" spans="1:17" ht="33" customHeight="1" x14ac:dyDescent="0.3">
      <c r="A9630"/>
      <c r="B9630"/>
      <c r="D9630"/>
      <c r="E9630"/>
      <c r="J9630"/>
      <c r="K9630"/>
      <c r="M9630"/>
      <c r="Q9630"/>
    </row>
    <row r="9631" spans="1:17" ht="33" customHeight="1" x14ac:dyDescent="0.3">
      <c r="A9631"/>
      <c r="B9631"/>
      <c r="D9631"/>
      <c r="E9631"/>
      <c r="J9631"/>
      <c r="K9631"/>
      <c r="M9631"/>
      <c r="Q9631"/>
    </row>
    <row r="9632" spans="1:17" ht="33" customHeight="1" x14ac:dyDescent="0.3">
      <c r="A9632"/>
      <c r="B9632"/>
      <c r="D9632"/>
      <c r="E9632"/>
      <c r="J9632"/>
      <c r="K9632"/>
      <c r="M9632"/>
      <c r="Q9632"/>
    </row>
    <row r="9633" spans="1:17" ht="33" customHeight="1" x14ac:dyDescent="0.3">
      <c r="A9633"/>
      <c r="B9633"/>
      <c r="D9633"/>
      <c r="E9633"/>
      <c r="J9633"/>
      <c r="K9633"/>
      <c r="M9633"/>
      <c r="Q9633"/>
    </row>
    <row r="9634" spans="1:17" ht="33" customHeight="1" x14ac:dyDescent="0.3">
      <c r="A9634"/>
      <c r="B9634"/>
      <c r="D9634"/>
      <c r="E9634"/>
      <c r="J9634"/>
      <c r="K9634"/>
      <c r="M9634"/>
      <c r="Q9634"/>
    </row>
    <row r="9635" spans="1:17" ht="33" customHeight="1" x14ac:dyDescent="0.3">
      <c r="A9635"/>
      <c r="B9635"/>
      <c r="D9635"/>
      <c r="E9635"/>
      <c r="J9635"/>
      <c r="K9635"/>
      <c r="M9635"/>
      <c r="Q9635"/>
    </row>
    <row r="9636" spans="1:17" ht="33" customHeight="1" x14ac:dyDescent="0.3">
      <c r="A9636"/>
      <c r="B9636"/>
      <c r="D9636"/>
      <c r="E9636"/>
      <c r="J9636"/>
      <c r="K9636"/>
      <c r="M9636"/>
      <c r="Q9636"/>
    </row>
    <row r="9637" spans="1:17" ht="33" customHeight="1" x14ac:dyDescent="0.3">
      <c r="A9637"/>
      <c r="B9637"/>
      <c r="D9637"/>
      <c r="E9637"/>
      <c r="J9637"/>
      <c r="K9637"/>
      <c r="M9637"/>
      <c r="Q9637"/>
    </row>
    <row r="9638" spans="1:17" ht="33" customHeight="1" x14ac:dyDescent="0.3">
      <c r="A9638"/>
      <c r="B9638"/>
      <c r="D9638"/>
      <c r="E9638"/>
      <c r="J9638"/>
      <c r="K9638"/>
      <c r="M9638"/>
      <c r="Q9638"/>
    </row>
    <row r="9639" spans="1:17" ht="33" customHeight="1" x14ac:dyDescent="0.3">
      <c r="A9639"/>
      <c r="B9639"/>
      <c r="D9639"/>
      <c r="E9639"/>
      <c r="J9639"/>
      <c r="K9639"/>
      <c r="M9639"/>
      <c r="Q9639"/>
    </row>
    <row r="9640" spans="1:17" ht="33" customHeight="1" x14ac:dyDescent="0.3">
      <c r="A9640"/>
      <c r="B9640"/>
      <c r="D9640"/>
      <c r="E9640"/>
      <c r="J9640"/>
      <c r="K9640"/>
      <c r="M9640"/>
      <c r="Q9640"/>
    </row>
    <row r="9641" spans="1:17" ht="33" customHeight="1" x14ac:dyDescent="0.3">
      <c r="A9641"/>
      <c r="B9641"/>
      <c r="D9641"/>
      <c r="E9641"/>
      <c r="J9641"/>
      <c r="K9641"/>
      <c r="M9641"/>
      <c r="Q9641"/>
    </row>
    <row r="9642" spans="1:17" ht="33" customHeight="1" x14ac:dyDescent="0.3">
      <c r="A9642"/>
      <c r="B9642"/>
      <c r="D9642"/>
      <c r="E9642"/>
      <c r="J9642"/>
      <c r="K9642"/>
      <c r="M9642"/>
      <c r="Q9642"/>
    </row>
    <row r="9643" spans="1:17" ht="33" customHeight="1" x14ac:dyDescent="0.3">
      <c r="A9643"/>
      <c r="B9643"/>
      <c r="D9643"/>
      <c r="E9643"/>
      <c r="J9643"/>
      <c r="K9643"/>
      <c r="M9643"/>
      <c r="Q9643"/>
    </row>
    <row r="9644" spans="1:17" ht="33" customHeight="1" x14ac:dyDescent="0.3">
      <c r="A9644"/>
      <c r="B9644"/>
      <c r="D9644"/>
      <c r="E9644"/>
      <c r="J9644"/>
      <c r="K9644"/>
      <c r="M9644"/>
      <c r="Q9644"/>
    </row>
    <row r="9645" spans="1:17" ht="33" customHeight="1" x14ac:dyDescent="0.3">
      <c r="A9645"/>
      <c r="B9645"/>
      <c r="D9645"/>
      <c r="E9645"/>
      <c r="J9645"/>
      <c r="K9645"/>
      <c r="M9645"/>
      <c r="Q9645"/>
    </row>
    <row r="9646" spans="1:17" ht="33" customHeight="1" x14ac:dyDescent="0.3">
      <c r="A9646"/>
      <c r="B9646"/>
      <c r="D9646"/>
      <c r="E9646"/>
      <c r="J9646"/>
      <c r="K9646"/>
      <c r="M9646"/>
      <c r="Q9646"/>
    </row>
    <row r="9647" spans="1:17" ht="33" customHeight="1" x14ac:dyDescent="0.3">
      <c r="A9647"/>
      <c r="B9647"/>
      <c r="D9647"/>
      <c r="E9647"/>
      <c r="J9647"/>
      <c r="K9647"/>
      <c r="M9647"/>
      <c r="Q9647"/>
    </row>
    <row r="9648" spans="1:17" ht="33" customHeight="1" x14ac:dyDescent="0.3">
      <c r="A9648"/>
      <c r="B9648"/>
      <c r="D9648"/>
      <c r="E9648"/>
      <c r="J9648"/>
      <c r="K9648"/>
      <c r="M9648"/>
      <c r="Q9648"/>
    </row>
    <row r="9649" spans="1:17" ht="33" customHeight="1" x14ac:dyDescent="0.3">
      <c r="A9649"/>
      <c r="B9649"/>
      <c r="D9649"/>
      <c r="E9649"/>
      <c r="J9649"/>
      <c r="K9649"/>
      <c r="M9649"/>
      <c r="Q9649"/>
    </row>
    <row r="9650" spans="1:17" ht="33" customHeight="1" x14ac:dyDescent="0.3">
      <c r="A9650"/>
      <c r="B9650"/>
      <c r="D9650"/>
      <c r="E9650"/>
      <c r="J9650"/>
      <c r="K9650"/>
      <c r="M9650"/>
      <c r="Q9650"/>
    </row>
    <row r="9651" spans="1:17" ht="33" customHeight="1" x14ac:dyDescent="0.3">
      <c r="A9651"/>
      <c r="B9651"/>
      <c r="D9651"/>
      <c r="E9651"/>
      <c r="J9651"/>
      <c r="K9651"/>
      <c r="M9651"/>
      <c r="Q9651"/>
    </row>
    <row r="9652" spans="1:17" ht="33" customHeight="1" x14ac:dyDescent="0.3">
      <c r="A9652"/>
      <c r="B9652"/>
      <c r="D9652"/>
      <c r="E9652"/>
      <c r="J9652"/>
      <c r="K9652"/>
      <c r="M9652"/>
      <c r="Q9652"/>
    </row>
    <row r="9653" spans="1:17" ht="33" customHeight="1" x14ac:dyDescent="0.3">
      <c r="A9653"/>
      <c r="B9653"/>
      <c r="D9653"/>
      <c r="E9653"/>
      <c r="J9653"/>
      <c r="K9653"/>
      <c r="M9653"/>
      <c r="Q9653"/>
    </row>
    <row r="9654" spans="1:17" ht="33" customHeight="1" x14ac:dyDescent="0.3">
      <c r="A9654"/>
      <c r="B9654"/>
      <c r="D9654"/>
      <c r="E9654"/>
      <c r="J9654"/>
      <c r="K9654"/>
      <c r="M9654"/>
      <c r="Q9654"/>
    </row>
    <row r="9655" spans="1:17" ht="33" customHeight="1" x14ac:dyDescent="0.3">
      <c r="A9655"/>
      <c r="B9655"/>
      <c r="D9655"/>
      <c r="E9655"/>
      <c r="J9655"/>
      <c r="K9655"/>
      <c r="M9655"/>
      <c r="Q9655"/>
    </row>
    <row r="9656" spans="1:17" ht="33" customHeight="1" x14ac:dyDescent="0.3">
      <c r="A9656"/>
      <c r="B9656"/>
      <c r="D9656"/>
      <c r="E9656"/>
      <c r="J9656"/>
      <c r="K9656"/>
      <c r="M9656"/>
      <c r="Q9656"/>
    </row>
    <row r="9657" spans="1:17" ht="33" customHeight="1" x14ac:dyDescent="0.3">
      <c r="A9657"/>
      <c r="B9657"/>
      <c r="D9657"/>
      <c r="E9657"/>
      <c r="J9657"/>
      <c r="K9657"/>
      <c r="M9657"/>
      <c r="Q9657"/>
    </row>
    <row r="9658" spans="1:17" ht="33" customHeight="1" x14ac:dyDescent="0.3">
      <c r="A9658"/>
      <c r="B9658"/>
      <c r="D9658"/>
      <c r="E9658"/>
      <c r="J9658"/>
      <c r="K9658"/>
      <c r="M9658"/>
      <c r="Q9658"/>
    </row>
    <row r="9659" spans="1:17" ht="33" customHeight="1" x14ac:dyDescent="0.3">
      <c r="A9659"/>
      <c r="B9659"/>
      <c r="D9659"/>
      <c r="E9659"/>
      <c r="J9659"/>
      <c r="K9659"/>
      <c r="M9659"/>
      <c r="Q9659"/>
    </row>
    <row r="9660" spans="1:17" ht="33" customHeight="1" x14ac:dyDescent="0.3">
      <c r="A9660"/>
      <c r="B9660"/>
      <c r="D9660"/>
      <c r="E9660"/>
      <c r="J9660"/>
      <c r="K9660"/>
      <c r="M9660"/>
      <c r="Q9660"/>
    </row>
    <row r="9661" spans="1:17" ht="33" customHeight="1" x14ac:dyDescent="0.3">
      <c r="A9661"/>
      <c r="B9661"/>
      <c r="D9661"/>
      <c r="E9661"/>
      <c r="J9661"/>
      <c r="K9661"/>
      <c r="M9661"/>
      <c r="Q9661"/>
    </row>
    <row r="9662" spans="1:17" ht="33" customHeight="1" x14ac:dyDescent="0.3">
      <c r="A9662"/>
      <c r="B9662"/>
      <c r="D9662"/>
      <c r="E9662"/>
      <c r="J9662"/>
      <c r="K9662"/>
      <c r="M9662"/>
      <c r="Q9662"/>
    </row>
    <row r="9663" spans="1:17" ht="33" customHeight="1" x14ac:dyDescent="0.3">
      <c r="A9663"/>
      <c r="B9663"/>
      <c r="D9663"/>
      <c r="E9663"/>
      <c r="J9663"/>
      <c r="K9663"/>
      <c r="M9663"/>
      <c r="Q9663"/>
    </row>
    <row r="9664" spans="1:17" ht="33" customHeight="1" x14ac:dyDescent="0.3">
      <c r="A9664"/>
      <c r="B9664"/>
      <c r="D9664"/>
      <c r="E9664"/>
      <c r="J9664"/>
      <c r="K9664"/>
      <c r="M9664"/>
      <c r="Q9664"/>
    </row>
    <row r="9665" spans="1:17" ht="33" customHeight="1" x14ac:dyDescent="0.3">
      <c r="A9665"/>
      <c r="B9665"/>
      <c r="D9665"/>
      <c r="E9665"/>
      <c r="J9665"/>
      <c r="K9665"/>
      <c r="M9665"/>
      <c r="Q9665"/>
    </row>
    <row r="9666" spans="1:17" ht="33" customHeight="1" x14ac:dyDescent="0.3">
      <c r="A9666"/>
      <c r="B9666"/>
      <c r="D9666"/>
      <c r="E9666"/>
      <c r="J9666"/>
      <c r="K9666"/>
      <c r="M9666"/>
      <c r="Q9666"/>
    </row>
    <row r="9667" spans="1:17" ht="33" customHeight="1" x14ac:dyDescent="0.3">
      <c r="A9667"/>
      <c r="B9667"/>
      <c r="D9667"/>
      <c r="E9667"/>
      <c r="J9667"/>
      <c r="K9667"/>
      <c r="M9667"/>
      <c r="Q9667"/>
    </row>
    <row r="9668" spans="1:17" ht="33" customHeight="1" x14ac:dyDescent="0.3">
      <c r="A9668"/>
      <c r="B9668"/>
      <c r="D9668"/>
      <c r="E9668"/>
      <c r="J9668"/>
      <c r="K9668"/>
      <c r="M9668"/>
      <c r="Q9668"/>
    </row>
    <row r="9669" spans="1:17" ht="33" customHeight="1" x14ac:dyDescent="0.3">
      <c r="A9669"/>
      <c r="B9669"/>
      <c r="D9669"/>
      <c r="E9669"/>
      <c r="J9669"/>
      <c r="K9669"/>
      <c r="M9669"/>
      <c r="Q9669"/>
    </row>
    <row r="9670" spans="1:17" ht="33" customHeight="1" x14ac:dyDescent="0.3">
      <c r="A9670"/>
      <c r="B9670"/>
      <c r="D9670"/>
      <c r="E9670"/>
      <c r="J9670"/>
      <c r="K9670"/>
      <c r="M9670"/>
      <c r="Q9670"/>
    </row>
    <row r="9671" spans="1:17" ht="33" customHeight="1" x14ac:dyDescent="0.3">
      <c r="A9671"/>
      <c r="B9671"/>
      <c r="D9671"/>
      <c r="E9671"/>
      <c r="J9671"/>
      <c r="K9671"/>
      <c r="M9671"/>
      <c r="Q9671"/>
    </row>
    <row r="9672" spans="1:17" ht="33" customHeight="1" x14ac:dyDescent="0.3">
      <c r="A9672"/>
      <c r="B9672"/>
      <c r="D9672"/>
      <c r="E9672"/>
      <c r="J9672"/>
      <c r="K9672"/>
      <c r="M9672"/>
      <c r="Q9672"/>
    </row>
    <row r="9673" spans="1:17" ht="33" customHeight="1" x14ac:dyDescent="0.3">
      <c r="A9673"/>
      <c r="B9673"/>
      <c r="D9673"/>
      <c r="E9673"/>
      <c r="J9673"/>
      <c r="K9673"/>
      <c r="M9673"/>
      <c r="Q9673"/>
    </row>
    <row r="9674" spans="1:17" ht="33" customHeight="1" x14ac:dyDescent="0.3">
      <c r="A9674"/>
      <c r="B9674"/>
      <c r="D9674"/>
      <c r="E9674"/>
      <c r="J9674"/>
      <c r="K9674"/>
      <c r="M9674"/>
      <c r="Q9674"/>
    </row>
    <row r="9675" spans="1:17" ht="33" customHeight="1" x14ac:dyDescent="0.3">
      <c r="A9675"/>
      <c r="B9675"/>
      <c r="D9675"/>
      <c r="E9675"/>
      <c r="J9675"/>
      <c r="K9675"/>
      <c r="M9675"/>
      <c r="Q9675"/>
    </row>
    <row r="9676" spans="1:17" ht="33" customHeight="1" x14ac:dyDescent="0.3">
      <c r="A9676"/>
      <c r="B9676"/>
      <c r="D9676"/>
      <c r="E9676"/>
      <c r="J9676"/>
      <c r="K9676"/>
      <c r="M9676"/>
      <c r="Q9676"/>
    </row>
    <row r="9677" spans="1:17" ht="33" customHeight="1" x14ac:dyDescent="0.3">
      <c r="A9677"/>
      <c r="B9677"/>
      <c r="D9677"/>
      <c r="E9677"/>
      <c r="J9677"/>
      <c r="K9677"/>
      <c r="M9677"/>
      <c r="Q9677"/>
    </row>
    <row r="9678" spans="1:17" ht="33" customHeight="1" x14ac:dyDescent="0.3">
      <c r="A9678"/>
      <c r="B9678"/>
      <c r="D9678"/>
      <c r="E9678"/>
      <c r="J9678"/>
      <c r="K9678"/>
      <c r="M9678"/>
      <c r="Q9678"/>
    </row>
    <row r="9679" spans="1:17" ht="33" customHeight="1" x14ac:dyDescent="0.3">
      <c r="A9679"/>
      <c r="B9679"/>
      <c r="D9679"/>
      <c r="E9679"/>
      <c r="J9679"/>
      <c r="K9679"/>
      <c r="M9679"/>
      <c r="Q9679"/>
    </row>
    <row r="9680" spans="1:17" ht="33" customHeight="1" x14ac:dyDescent="0.3">
      <c r="A9680"/>
      <c r="B9680"/>
      <c r="D9680"/>
      <c r="E9680"/>
      <c r="J9680"/>
      <c r="K9680"/>
      <c r="M9680"/>
      <c r="Q9680"/>
    </row>
    <row r="9681" spans="1:17" ht="33" customHeight="1" x14ac:dyDescent="0.3">
      <c r="A9681"/>
      <c r="B9681"/>
      <c r="D9681"/>
      <c r="E9681"/>
      <c r="J9681"/>
      <c r="K9681"/>
      <c r="M9681"/>
      <c r="Q9681"/>
    </row>
    <row r="9682" spans="1:17" ht="33" customHeight="1" x14ac:dyDescent="0.3">
      <c r="A9682"/>
      <c r="B9682"/>
      <c r="D9682"/>
      <c r="E9682"/>
      <c r="J9682"/>
      <c r="K9682"/>
      <c r="M9682"/>
      <c r="Q9682"/>
    </row>
    <row r="9683" spans="1:17" ht="33" customHeight="1" x14ac:dyDescent="0.3">
      <c r="A9683"/>
      <c r="B9683"/>
      <c r="D9683"/>
      <c r="E9683"/>
      <c r="J9683"/>
      <c r="K9683"/>
      <c r="M9683"/>
      <c r="Q9683"/>
    </row>
    <row r="9684" spans="1:17" ht="33" customHeight="1" x14ac:dyDescent="0.3">
      <c r="A9684"/>
      <c r="B9684"/>
      <c r="D9684"/>
      <c r="E9684"/>
      <c r="J9684"/>
      <c r="K9684"/>
      <c r="M9684"/>
      <c r="Q9684"/>
    </row>
    <row r="9685" spans="1:17" ht="33" customHeight="1" x14ac:dyDescent="0.3">
      <c r="A9685"/>
      <c r="B9685"/>
      <c r="D9685"/>
      <c r="E9685"/>
      <c r="J9685"/>
      <c r="K9685"/>
      <c r="M9685"/>
      <c r="Q9685"/>
    </row>
    <row r="9686" spans="1:17" ht="33" customHeight="1" x14ac:dyDescent="0.3">
      <c r="A9686"/>
      <c r="B9686"/>
      <c r="D9686"/>
      <c r="E9686"/>
      <c r="J9686"/>
      <c r="K9686"/>
      <c r="M9686"/>
      <c r="Q9686"/>
    </row>
    <row r="9687" spans="1:17" ht="33" customHeight="1" x14ac:dyDescent="0.3">
      <c r="A9687"/>
      <c r="B9687"/>
      <c r="D9687"/>
      <c r="E9687"/>
      <c r="J9687"/>
      <c r="K9687"/>
      <c r="M9687"/>
      <c r="Q9687"/>
    </row>
    <row r="9688" spans="1:17" ht="33" customHeight="1" x14ac:dyDescent="0.3">
      <c r="A9688"/>
      <c r="B9688"/>
      <c r="D9688"/>
      <c r="E9688"/>
      <c r="J9688"/>
      <c r="K9688"/>
      <c r="M9688"/>
      <c r="Q9688"/>
    </row>
    <row r="9689" spans="1:17" ht="33" customHeight="1" x14ac:dyDescent="0.3">
      <c r="A9689"/>
      <c r="B9689"/>
      <c r="D9689"/>
      <c r="E9689"/>
      <c r="J9689"/>
      <c r="K9689"/>
      <c r="M9689"/>
      <c r="Q9689"/>
    </row>
    <row r="9690" spans="1:17" ht="33" customHeight="1" x14ac:dyDescent="0.3">
      <c r="A9690"/>
      <c r="B9690"/>
      <c r="D9690"/>
      <c r="E9690"/>
      <c r="J9690"/>
      <c r="K9690"/>
      <c r="M9690"/>
      <c r="Q9690"/>
    </row>
    <row r="9691" spans="1:17" ht="33" customHeight="1" x14ac:dyDescent="0.3">
      <c r="A9691"/>
      <c r="B9691"/>
      <c r="D9691"/>
      <c r="E9691"/>
      <c r="J9691"/>
      <c r="K9691"/>
      <c r="M9691"/>
      <c r="Q9691"/>
    </row>
    <row r="9692" spans="1:17" ht="33" customHeight="1" x14ac:dyDescent="0.3">
      <c r="A9692"/>
      <c r="B9692"/>
      <c r="D9692"/>
      <c r="E9692"/>
      <c r="J9692"/>
      <c r="K9692"/>
      <c r="M9692"/>
      <c r="Q9692"/>
    </row>
    <row r="9693" spans="1:17" ht="33" customHeight="1" x14ac:dyDescent="0.3">
      <c r="A9693"/>
      <c r="B9693"/>
      <c r="D9693"/>
      <c r="E9693"/>
      <c r="J9693"/>
      <c r="K9693"/>
      <c r="M9693"/>
      <c r="Q9693"/>
    </row>
    <row r="9694" spans="1:17" ht="33" customHeight="1" x14ac:dyDescent="0.3">
      <c r="A9694"/>
      <c r="B9694"/>
      <c r="D9694"/>
      <c r="E9694"/>
      <c r="J9694"/>
      <c r="K9694"/>
      <c r="M9694"/>
      <c r="Q9694"/>
    </row>
    <row r="9695" spans="1:17" ht="33" customHeight="1" x14ac:dyDescent="0.3">
      <c r="A9695"/>
      <c r="B9695"/>
      <c r="D9695"/>
      <c r="E9695"/>
      <c r="J9695"/>
      <c r="K9695"/>
      <c r="M9695"/>
      <c r="Q9695"/>
    </row>
    <row r="9696" spans="1:17" ht="33" customHeight="1" x14ac:dyDescent="0.3">
      <c r="A9696"/>
      <c r="B9696"/>
      <c r="D9696"/>
      <c r="E9696"/>
      <c r="J9696"/>
      <c r="K9696"/>
      <c r="M9696"/>
      <c r="Q9696"/>
    </row>
    <row r="9697" spans="1:17" ht="33" customHeight="1" x14ac:dyDescent="0.3">
      <c r="A9697"/>
      <c r="B9697"/>
      <c r="D9697"/>
      <c r="E9697"/>
      <c r="J9697"/>
      <c r="K9697"/>
      <c r="M9697"/>
      <c r="Q9697"/>
    </row>
    <row r="9698" spans="1:17" ht="33" customHeight="1" x14ac:dyDescent="0.3">
      <c r="A9698"/>
      <c r="B9698"/>
      <c r="D9698"/>
      <c r="E9698"/>
      <c r="J9698"/>
      <c r="K9698"/>
      <c r="M9698"/>
      <c r="Q9698"/>
    </row>
    <row r="9699" spans="1:17" ht="33" customHeight="1" x14ac:dyDescent="0.3">
      <c r="A9699"/>
      <c r="B9699"/>
      <c r="D9699"/>
      <c r="E9699"/>
      <c r="J9699"/>
      <c r="K9699"/>
      <c r="M9699"/>
      <c r="Q9699"/>
    </row>
    <row r="9700" spans="1:17" ht="33" customHeight="1" x14ac:dyDescent="0.3">
      <c r="A9700"/>
      <c r="B9700"/>
      <c r="D9700"/>
      <c r="E9700"/>
      <c r="J9700"/>
      <c r="K9700"/>
      <c r="M9700"/>
      <c r="Q9700"/>
    </row>
    <row r="9701" spans="1:17" ht="33" customHeight="1" x14ac:dyDescent="0.3">
      <c r="A9701"/>
      <c r="B9701"/>
      <c r="D9701"/>
      <c r="E9701"/>
      <c r="J9701"/>
      <c r="K9701"/>
      <c r="M9701"/>
      <c r="Q9701"/>
    </row>
    <row r="9702" spans="1:17" ht="33" customHeight="1" x14ac:dyDescent="0.3">
      <c r="A9702"/>
      <c r="B9702"/>
      <c r="D9702"/>
      <c r="E9702"/>
      <c r="J9702"/>
      <c r="K9702"/>
      <c r="M9702"/>
      <c r="Q9702"/>
    </row>
    <row r="9703" spans="1:17" ht="33" customHeight="1" x14ac:dyDescent="0.3">
      <c r="A9703"/>
      <c r="B9703"/>
      <c r="D9703"/>
      <c r="E9703"/>
      <c r="J9703"/>
      <c r="K9703"/>
      <c r="M9703"/>
      <c r="Q9703"/>
    </row>
    <row r="9704" spans="1:17" ht="33" customHeight="1" x14ac:dyDescent="0.3">
      <c r="A9704"/>
      <c r="B9704"/>
      <c r="D9704"/>
      <c r="E9704"/>
      <c r="J9704"/>
      <c r="K9704"/>
      <c r="M9704"/>
      <c r="Q9704"/>
    </row>
    <row r="9705" spans="1:17" ht="33" customHeight="1" x14ac:dyDescent="0.3">
      <c r="A9705"/>
      <c r="B9705"/>
      <c r="D9705"/>
      <c r="E9705"/>
      <c r="J9705"/>
      <c r="K9705"/>
      <c r="M9705"/>
      <c r="Q9705"/>
    </row>
    <row r="9706" spans="1:17" ht="33" customHeight="1" x14ac:dyDescent="0.3">
      <c r="A9706"/>
      <c r="B9706"/>
      <c r="D9706"/>
      <c r="E9706"/>
      <c r="J9706"/>
      <c r="K9706"/>
      <c r="M9706"/>
      <c r="Q9706"/>
    </row>
    <row r="9707" spans="1:17" ht="33" customHeight="1" x14ac:dyDescent="0.3">
      <c r="A9707"/>
      <c r="B9707"/>
      <c r="D9707"/>
      <c r="E9707"/>
      <c r="J9707"/>
      <c r="K9707"/>
      <c r="M9707"/>
      <c r="Q9707"/>
    </row>
    <row r="9708" spans="1:17" ht="33" customHeight="1" x14ac:dyDescent="0.3">
      <c r="A9708"/>
      <c r="B9708"/>
      <c r="D9708"/>
      <c r="E9708"/>
      <c r="J9708"/>
      <c r="K9708"/>
      <c r="M9708"/>
      <c r="Q9708"/>
    </row>
    <row r="9709" spans="1:17" ht="33" customHeight="1" x14ac:dyDescent="0.3">
      <c r="A9709"/>
      <c r="B9709"/>
      <c r="D9709"/>
      <c r="E9709"/>
      <c r="J9709"/>
      <c r="K9709"/>
      <c r="M9709"/>
      <c r="Q9709"/>
    </row>
    <row r="9710" spans="1:17" ht="33" customHeight="1" x14ac:dyDescent="0.3">
      <c r="A9710"/>
      <c r="B9710"/>
      <c r="D9710"/>
      <c r="E9710"/>
      <c r="J9710"/>
      <c r="K9710"/>
      <c r="M9710"/>
      <c r="Q9710"/>
    </row>
    <row r="9711" spans="1:17" ht="33" customHeight="1" x14ac:dyDescent="0.3">
      <c r="A9711"/>
      <c r="B9711"/>
      <c r="D9711"/>
      <c r="E9711"/>
      <c r="J9711"/>
      <c r="K9711"/>
      <c r="M9711"/>
      <c r="Q9711"/>
    </row>
    <row r="9712" spans="1:17" ht="33" customHeight="1" x14ac:dyDescent="0.3">
      <c r="A9712"/>
      <c r="B9712"/>
      <c r="D9712"/>
      <c r="E9712"/>
      <c r="J9712"/>
      <c r="K9712"/>
      <c r="M9712"/>
      <c r="Q9712"/>
    </row>
    <row r="9713" spans="1:17" ht="33" customHeight="1" x14ac:dyDescent="0.3">
      <c r="A9713"/>
      <c r="B9713"/>
      <c r="D9713"/>
      <c r="E9713"/>
      <c r="J9713"/>
      <c r="K9713"/>
      <c r="M9713"/>
      <c r="Q9713"/>
    </row>
    <row r="9714" spans="1:17" ht="33" customHeight="1" x14ac:dyDescent="0.3">
      <c r="A9714"/>
      <c r="B9714"/>
      <c r="D9714"/>
      <c r="E9714"/>
      <c r="J9714"/>
      <c r="K9714"/>
      <c r="M9714"/>
      <c r="Q9714"/>
    </row>
    <row r="9715" spans="1:17" ht="33" customHeight="1" x14ac:dyDescent="0.3">
      <c r="A9715"/>
      <c r="B9715"/>
      <c r="D9715"/>
      <c r="E9715"/>
      <c r="J9715"/>
      <c r="K9715"/>
      <c r="M9715"/>
      <c r="Q9715"/>
    </row>
    <row r="9716" spans="1:17" ht="33" customHeight="1" x14ac:dyDescent="0.3">
      <c r="A9716"/>
      <c r="B9716"/>
      <c r="D9716"/>
      <c r="E9716"/>
      <c r="J9716"/>
      <c r="K9716"/>
      <c r="M9716"/>
      <c r="Q9716"/>
    </row>
    <row r="9717" spans="1:17" ht="33" customHeight="1" x14ac:dyDescent="0.3">
      <c r="A9717"/>
      <c r="B9717"/>
      <c r="D9717"/>
      <c r="E9717"/>
      <c r="J9717"/>
      <c r="K9717"/>
      <c r="M9717"/>
      <c r="Q9717"/>
    </row>
    <row r="9718" spans="1:17" ht="33" customHeight="1" x14ac:dyDescent="0.3">
      <c r="A9718"/>
      <c r="B9718"/>
      <c r="D9718"/>
      <c r="E9718"/>
      <c r="J9718"/>
      <c r="K9718"/>
      <c r="M9718"/>
      <c r="Q9718"/>
    </row>
    <row r="9719" spans="1:17" ht="33" customHeight="1" x14ac:dyDescent="0.3">
      <c r="A9719"/>
      <c r="B9719"/>
      <c r="D9719"/>
      <c r="E9719"/>
      <c r="J9719"/>
      <c r="K9719"/>
      <c r="M9719"/>
      <c r="Q9719"/>
    </row>
    <row r="9720" spans="1:17" ht="33" customHeight="1" x14ac:dyDescent="0.3">
      <c r="A9720"/>
      <c r="B9720"/>
      <c r="D9720"/>
      <c r="E9720"/>
      <c r="J9720"/>
      <c r="K9720"/>
      <c r="M9720"/>
      <c r="Q9720"/>
    </row>
    <row r="9721" spans="1:17" ht="33" customHeight="1" x14ac:dyDescent="0.3">
      <c r="A9721"/>
      <c r="B9721"/>
      <c r="D9721"/>
      <c r="E9721"/>
      <c r="J9721"/>
      <c r="K9721"/>
      <c r="M9721"/>
      <c r="Q9721"/>
    </row>
    <row r="9722" spans="1:17" ht="33" customHeight="1" x14ac:dyDescent="0.3">
      <c r="A9722"/>
      <c r="B9722"/>
      <c r="D9722"/>
      <c r="E9722"/>
      <c r="J9722"/>
      <c r="K9722"/>
      <c r="M9722"/>
      <c r="Q9722"/>
    </row>
    <row r="9723" spans="1:17" ht="33" customHeight="1" x14ac:dyDescent="0.3">
      <c r="A9723"/>
      <c r="B9723"/>
      <c r="D9723"/>
      <c r="E9723"/>
      <c r="J9723"/>
      <c r="K9723"/>
      <c r="M9723"/>
      <c r="Q9723"/>
    </row>
    <row r="9724" spans="1:17" ht="33" customHeight="1" x14ac:dyDescent="0.3">
      <c r="A9724"/>
      <c r="B9724"/>
      <c r="D9724"/>
      <c r="E9724"/>
      <c r="J9724"/>
      <c r="K9724"/>
      <c r="M9724"/>
      <c r="Q9724"/>
    </row>
    <row r="9725" spans="1:17" ht="33" customHeight="1" x14ac:dyDescent="0.3">
      <c r="A9725"/>
      <c r="B9725"/>
      <c r="D9725"/>
      <c r="E9725"/>
      <c r="J9725"/>
      <c r="K9725"/>
      <c r="M9725"/>
      <c r="Q9725"/>
    </row>
    <row r="9726" spans="1:17" ht="33" customHeight="1" x14ac:dyDescent="0.3">
      <c r="A9726"/>
      <c r="B9726"/>
      <c r="D9726"/>
      <c r="E9726"/>
      <c r="J9726"/>
      <c r="K9726"/>
      <c r="M9726"/>
      <c r="Q9726"/>
    </row>
    <row r="9727" spans="1:17" ht="33" customHeight="1" x14ac:dyDescent="0.3">
      <c r="A9727"/>
      <c r="B9727"/>
      <c r="D9727"/>
      <c r="E9727"/>
      <c r="J9727"/>
      <c r="K9727"/>
      <c r="M9727"/>
      <c r="Q9727"/>
    </row>
    <row r="9728" spans="1:17" ht="33" customHeight="1" x14ac:dyDescent="0.3">
      <c r="A9728"/>
      <c r="B9728"/>
      <c r="D9728"/>
      <c r="E9728"/>
      <c r="J9728"/>
      <c r="K9728"/>
      <c r="M9728"/>
      <c r="Q9728"/>
    </row>
    <row r="9729" spans="1:17" ht="33" customHeight="1" x14ac:dyDescent="0.3">
      <c r="A9729"/>
      <c r="B9729"/>
      <c r="D9729"/>
      <c r="E9729"/>
      <c r="J9729"/>
      <c r="K9729"/>
      <c r="M9729"/>
      <c r="Q9729"/>
    </row>
    <row r="9730" spans="1:17" ht="33" customHeight="1" x14ac:dyDescent="0.3">
      <c r="A9730"/>
      <c r="B9730"/>
      <c r="D9730"/>
      <c r="E9730"/>
      <c r="J9730"/>
      <c r="K9730"/>
      <c r="M9730"/>
      <c r="Q9730"/>
    </row>
    <row r="9731" spans="1:17" ht="33" customHeight="1" x14ac:dyDescent="0.3">
      <c r="A9731"/>
      <c r="B9731"/>
      <c r="D9731"/>
      <c r="E9731"/>
      <c r="J9731"/>
      <c r="K9731"/>
      <c r="M9731"/>
      <c r="Q9731"/>
    </row>
    <row r="9732" spans="1:17" ht="33" customHeight="1" x14ac:dyDescent="0.3">
      <c r="A9732"/>
      <c r="B9732"/>
      <c r="D9732"/>
      <c r="E9732"/>
      <c r="J9732"/>
      <c r="K9732"/>
      <c r="M9732"/>
      <c r="Q9732"/>
    </row>
    <row r="9733" spans="1:17" ht="33" customHeight="1" x14ac:dyDescent="0.3">
      <c r="A9733"/>
      <c r="B9733"/>
      <c r="D9733"/>
      <c r="E9733"/>
      <c r="J9733"/>
      <c r="K9733"/>
      <c r="M9733"/>
      <c r="Q9733"/>
    </row>
    <row r="9734" spans="1:17" ht="33" customHeight="1" x14ac:dyDescent="0.3">
      <c r="A9734"/>
      <c r="B9734"/>
      <c r="D9734"/>
      <c r="E9734"/>
      <c r="J9734"/>
      <c r="K9734"/>
      <c r="M9734"/>
      <c r="Q9734"/>
    </row>
    <row r="9735" spans="1:17" ht="33" customHeight="1" x14ac:dyDescent="0.3">
      <c r="A9735"/>
      <c r="B9735"/>
      <c r="D9735"/>
      <c r="E9735"/>
      <c r="J9735"/>
      <c r="K9735"/>
      <c r="M9735"/>
      <c r="Q9735"/>
    </row>
    <row r="9736" spans="1:17" ht="33" customHeight="1" x14ac:dyDescent="0.3">
      <c r="A9736"/>
      <c r="B9736"/>
      <c r="D9736"/>
      <c r="E9736"/>
      <c r="J9736"/>
      <c r="K9736"/>
      <c r="M9736"/>
      <c r="Q9736"/>
    </row>
    <row r="9737" spans="1:17" ht="33" customHeight="1" x14ac:dyDescent="0.3">
      <c r="A9737"/>
      <c r="B9737"/>
      <c r="D9737"/>
      <c r="E9737"/>
      <c r="J9737"/>
      <c r="K9737"/>
      <c r="M9737"/>
      <c r="Q9737"/>
    </row>
    <row r="9738" spans="1:17" ht="33" customHeight="1" x14ac:dyDescent="0.3">
      <c r="A9738"/>
      <c r="B9738"/>
      <c r="D9738"/>
      <c r="E9738"/>
      <c r="J9738"/>
      <c r="K9738"/>
      <c r="M9738"/>
      <c r="Q9738"/>
    </row>
    <row r="9739" spans="1:17" ht="33" customHeight="1" x14ac:dyDescent="0.3">
      <c r="A9739"/>
      <c r="B9739"/>
      <c r="D9739"/>
      <c r="E9739"/>
      <c r="J9739"/>
      <c r="K9739"/>
      <c r="M9739"/>
      <c r="Q9739"/>
    </row>
    <row r="9740" spans="1:17" ht="33" customHeight="1" x14ac:dyDescent="0.3">
      <c r="A9740"/>
      <c r="B9740"/>
      <c r="D9740"/>
      <c r="E9740"/>
      <c r="J9740"/>
      <c r="K9740"/>
      <c r="M9740"/>
      <c r="Q9740"/>
    </row>
    <row r="9741" spans="1:17" ht="33" customHeight="1" x14ac:dyDescent="0.3">
      <c r="A9741"/>
      <c r="B9741"/>
      <c r="D9741"/>
      <c r="E9741"/>
      <c r="J9741"/>
      <c r="K9741"/>
      <c r="M9741"/>
      <c r="Q9741"/>
    </row>
    <row r="9742" spans="1:17" ht="33" customHeight="1" x14ac:dyDescent="0.3">
      <c r="A9742"/>
      <c r="B9742"/>
      <c r="D9742"/>
      <c r="E9742"/>
      <c r="J9742"/>
      <c r="K9742"/>
      <c r="M9742"/>
      <c r="Q9742"/>
    </row>
    <row r="9743" spans="1:17" ht="33" customHeight="1" x14ac:dyDescent="0.3">
      <c r="A9743"/>
      <c r="B9743"/>
      <c r="D9743"/>
      <c r="E9743"/>
      <c r="J9743"/>
      <c r="K9743"/>
      <c r="M9743"/>
      <c r="Q9743"/>
    </row>
    <row r="9744" spans="1:17" ht="33" customHeight="1" x14ac:dyDescent="0.3">
      <c r="A9744"/>
      <c r="B9744"/>
      <c r="D9744"/>
      <c r="E9744"/>
      <c r="J9744"/>
      <c r="K9744"/>
      <c r="M9744"/>
      <c r="Q9744"/>
    </row>
    <row r="9745" spans="1:17" ht="33" customHeight="1" x14ac:dyDescent="0.3">
      <c r="A9745"/>
      <c r="B9745"/>
      <c r="D9745"/>
      <c r="E9745"/>
      <c r="J9745"/>
      <c r="K9745"/>
      <c r="M9745"/>
      <c r="Q9745"/>
    </row>
    <row r="9746" spans="1:17" ht="33" customHeight="1" x14ac:dyDescent="0.3">
      <c r="A9746"/>
      <c r="B9746"/>
      <c r="D9746"/>
      <c r="E9746"/>
      <c r="J9746"/>
      <c r="K9746"/>
      <c r="M9746"/>
      <c r="Q9746"/>
    </row>
    <row r="9747" spans="1:17" ht="33" customHeight="1" x14ac:dyDescent="0.3">
      <c r="A9747"/>
      <c r="B9747"/>
      <c r="D9747"/>
      <c r="E9747"/>
      <c r="J9747"/>
      <c r="K9747"/>
      <c r="M9747"/>
      <c r="Q9747"/>
    </row>
    <row r="9748" spans="1:17" ht="33" customHeight="1" x14ac:dyDescent="0.3">
      <c r="A9748"/>
      <c r="B9748"/>
      <c r="D9748"/>
      <c r="E9748"/>
      <c r="J9748"/>
      <c r="K9748"/>
      <c r="M9748"/>
      <c r="Q9748"/>
    </row>
    <row r="9749" spans="1:17" ht="33" customHeight="1" x14ac:dyDescent="0.3">
      <c r="A9749"/>
      <c r="B9749"/>
      <c r="D9749"/>
      <c r="E9749"/>
      <c r="J9749"/>
      <c r="K9749"/>
      <c r="M9749"/>
      <c r="Q9749"/>
    </row>
    <row r="9750" spans="1:17" ht="33" customHeight="1" x14ac:dyDescent="0.3">
      <c r="A9750"/>
      <c r="B9750"/>
      <c r="D9750"/>
      <c r="E9750"/>
      <c r="J9750"/>
      <c r="K9750"/>
      <c r="M9750"/>
      <c r="Q9750"/>
    </row>
    <row r="9751" spans="1:17" ht="33" customHeight="1" x14ac:dyDescent="0.3">
      <c r="A9751"/>
      <c r="B9751"/>
      <c r="D9751"/>
      <c r="E9751"/>
      <c r="J9751"/>
      <c r="K9751"/>
      <c r="M9751"/>
      <c r="Q9751"/>
    </row>
    <row r="9752" spans="1:17" ht="33" customHeight="1" x14ac:dyDescent="0.3">
      <c r="A9752"/>
      <c r="B9752"/>
      <c r="D9752"/>
      <c r="E9752"/>
      <c r="J9752"/>
      <c r="K9752"/>
      <c r="M9752"/>
      <c r="Q9752"/>
    </row>
    <row r="9753" spans="1:17" ht="33" customHeight="1" x14ac:dyDescent="0.3">
      <c r="A9753"/>
      <c r="B9753"/>
      <c r="D9753"/>
      <c r="E9753"/>
      <c r="J9753"/>
      <c r="K9753"/>
      <c r="M9753"/>
      <c r="Q9753"/>
    </row>
    <row r="9754" spans="1:17" ht="33" customHeight="1" x14ac:dyDescent="0.3">
      <c r="A9754"/>
      <c r="B9754"/>
      <c r="D9754"/>
      <c r="E9754"/>
      <c r="J9754"/>
      <c r="K9754"/>
      <c r="M9754"/>
      <c r="Q9754"/>
    </row>
    <row r="9755" spans="1:17" ht="33" customHeight="1" x14ac:dyDescent="0.3">
      <c r="A9755"/>
      <c r="B9755"/>
      <c r="D9755"/>
      <c r="E9755"/>
      <c r="J9755"/>
      <c r="K9755"/>
      <c r="M9755"/>
      <c r="Q9755"/>
    </row>
    <row r="9756" spans="1:17" ht="33" customHeight="1" x14ac:dyDescent="0.3">
      <c r="A9756"/>
      <c r="B9756"/>
      <c r="D9756"/>
      <c r="E9756"/>
      <c r="J9756"/>
      <c r="K9756"/>
      <c r="M9756"/>
      <c r="Q9756"/>
    </row>
    <row r="9757" spans="1:17" ht="33" customHeight="1" x14ac:dyDescent="0.3">
      <c r="A9757"/>
      <c r="B9757"/>
      <c r="D9757"/>
      <c r="E9757"/>
      <c r="J9757"/>
      <c r="K9757"/>
      <c r="M9757"/>
      <c r="Q9757"/>
    </row>
    <row r="9758" spans="1:17" ht="33" customHeight="1" x14ac:dyDescent="0.3">
      <c r="A9758"/>
      <c r="B9758"/>
      <c r="D9758"/>
      <c r="E9758"/>
      <c r="J9758"/>
      <c r="K9758"/>
      <c r="M9758"/>
      <c r="Q9758"/>
    </row>
    <row r="9759" spans="1:17" ht="33" customHeight="1" x14ac:dyDescent="0.3">
      <c r="A9759"/>
      <c r="B9759"/>
      <c r="D9759"/>
      <c r="E9759"/>
      <c r="J9759"/>
      <c r="K9759"/>
      <c r="M9759"/>
      <c r="Q9759"/>
    </row>
    <row r="9760" spans="1:17" ht="33" customHeight="1" x14ac:dyDescent="0.3">
      <c r="A9760"/>
      <c r="B9760"/>
      <c r="D9760"/>
      <c r="E9760"/>
      <c r="J9760"/>
      <c r="K9760"/>
      <c r="M9760"/>
      <c r="Q9760"/>
    </row>
    <row r="9761" spans="1:17" ht="33" customHeight="1" x14ac:dyDescent="0.3">
      <c r="A9761"/>
      <c r="B9761"/>
      <c r="D9761"/>
      <c r="E9761"/>
      <c r="J9761"/>
      <c r="K9761"/>
      <c r="M9761"/>
      <c r="Q9761"/>
    </row>
    <row r="9762" spans="1:17" ht="33" customHeight="1" x14ac:dyDescent="0.3">
      <c r="A9762"/>
      <c r="B9762"/>
      <c r="D9762"/>
      <c r="E9762"/>
      <c r="J9762"/>
      <c r="K9762"/>
      <c r="M9762"/>
      <c r="Q9762"/>
    </row>
    <row r="9763" spans="1:17" ht="33" customHeight="1" x14ac:dyDescent="0.3">
      <c r="A9763"/>
      <c r="B9763"/>
      <c r="D9763"/>
      <c r="E9763"/>
      <c r="J9763"/>
      <c r="K9763"/>
      <c r="M9763"/>
      <c r="Q9763"/>
    </row>
    <row r="9764" spans="1:17" ht="33" customHeight="1" x14ac:dyDescent="0.3">
      <c r="A9764"/>
      <c r="B9764"/>
      <c r="D9764"/>
      <c r="E9764"/>
      <c r="J9764"/>
      <c r="K9764"/>
      <c r="M9764"/>
      <c r="Q9764"/>
    </row>
    <row r="9765" spans="1:17" ht="33" customHeight="1" x14ac:dyDescent="0.3">
      <c r="A9765"/>
      <c r="B9765"/>
      <c r="D9765"/>
      <c r="E9765"/>
      <c r="J9765"/>
      <c r="K9765"/>
      <c r="M9765"/>
      <c r="Q9765"/>
    </row>
    <row r="9766" spans="1:17" ht="33" customHeight="1" x14ac:dyDescent="0.3">
      <c r="A9766"/>
      <c r="B9766"/>
      <c r="D9766"/>
      <c r="E9766"/>
      <c r="J9766"/>
      <c r="K9766"/>
      <c r="M9766"/>
      <c r="Q9766"/>
    </row>
    <row r="9767" spans="1:17" ht="33" customHeight="1" x14ac:dyDescent="0.3">
      <c r="A9767"/>
      <c r="B9767"/>
      <c r="D9767"/>
      <c r="E9767"/>
      <c r="J9767"/>
      <c r="K9767"/>
      <c r="M9767"/>
      <c r="Q9767"/>
    </row>
    <row r="9768" spans="1:17" ht="33" customHeight="1" x14ac:dyDescent="0.3">
      <c r="A9768"/>
      <c r="B9768"/>
      <c r="D9768"/>
      <c r="E9768"/>
      <c r="J9768"/>
      <c r="K9768"/>
      <c r="M9768"/>
      <c r="Q9768"/>
    </row>
    <row r="9769" spans="1:17" ht="33" customHeight="1" x14ac:dyDescent="0.3">
      <c r="A9769"/>
      <c r="B9769"/>
      <c r="D9769"/>
      <c r="E9769"/>
      <c r="J9769"/>
      <c r="K9769"/>
      <c r="M9769"/>
      <c r="Q9769"/>
    </row>
    <row r="9770" spans="1:17" ht="33" customHeight="1" x14ac:dyDescent="0.3">
      <c r="A9770"/>
      <c r="B9770"/>
      <c r="D9770"/>
      <c r="E9770"/>
      <c r="J9770"/>
      <c r="K9770"/>
      <c r="M9770"/>
      <c r="Q9770"/>
    </row>
    <row r="9771" spans="1:17" ht="33" customHeight="1" x14ac:dyDescent="0.3">
      <c r="A9771"/>
      <c r="B9771"/>
      <c r="D9771"/>
      <c r="E9771"/>
      <c r="J9771"/>
      <c r="K9771"/>
      <c r="M9771"/>
      <c r="Q9771"/>
    </row>
    <row r="9772" spans="1:17" ht="33" customHeight="1" x14ac:dyDescent="0.3">
      <c r="A9772"/>
      <c r="B9772"/>
      <c r="D9772"/>
      <c r="E9772"/>
      <c r="J9772"/>
      <c r="K9772"/>
      <c r="M9772"/>
      <c r="Q9772"/>
    </row>
    <row r="9773" spans="1:17" ht="33" customHeight="1" x14ac:dyDescent="0.3">
      <c r="A9773"/>
      <c r="B9773"/>
      <c r="D9773"/>
      <c r="E9773"/>
      <c r="J9773"/>
      <c r="K9773"/>
      <c r="M9773"/>
      <c r="Q9773"/>
    </row>
    <row r="9774" spans="1:17" ht="33" customHeight="1" x14ac:dyDescent="0.3">
      <c r="A9774"/>
      <c r="B9774"/>
      <c r="D9774"/>
      <c r="E9774"/>
      <c r="J9774"/>
      <c r="K9774"/>
      <c r="M9774"/>
      <c r="Q9774"/>
    </row>
    <row r="9775" spans="1:17" ht="33" customHeight="1" x14ac:dyDescent="0.3">
      <c r="A9775"/>
      <c r="B9775"/>
      <c r="D9775"/>
      <c r="E9775"/>
      <c r="J9775"/>
      <c r="K9775"/>
      <c r="M9775"/>
      <c r="Q9775"/>
    </row>
    <row r="9776" spans="1:17" ht="33" customHeight="1" x14ac:dyDescent="0.3">
      <c r="A9776"/>
      <c r="B9776"/>
      <c r="D9776"/>
      <c r="E9776"/>
      <c r="J9776"/>
      <c r="K9776"/>
      <c r="M9776"/>
      <c r="Q9776"/>
    </row>
    <row r="9777" spans="1:17" ht="33" customHeight="1" x14ac:dyDescent="0.3">
      <c r="A9777"/>
      <c r="B9777"/>
      <c r="D9777"/>
      <c r="E9777"/>
      <c r="J9777"/>
      <c r="K9777"/>
      <c r="M9777"/>
      <c r="Q9777"/>
    </row>
    <row r="9778" spans="1:17" ht="33" customHeight="1" x14ac:dyDescent="0.3">
      <c r="A9778"/>
      <c r="B9778"/>
      <c r="D9778"/>
      <c r="E9778"/>
      <c r="J9778"/>
      <c r="K9778"/>
      <c r="M9778"/>
      <c r="Q9778"/>
    </row>
    <row r="9779" spans="1:17" ht="33" customHeight="1" x14ac:dyDescent="0.3">
      <c r="A9779"/>
      <c r="B9779"/>
      <c r="D9779"/>
      <c r="E9779"/>
      <c r="J9779"/>
      <c r="K9779"/>
      <c r="M9779"/>
      <c r="Q9779"/>
    </row>
    <row r="9780" spans="1:17" ht="33" customHeight="1" x14ac:dyDescent="0.3">
      <c r="A9780"/>
      <c r="B9780"/>
      <c r="D9780"/>
      <c r="E9780"/>
      <c r="J9780"/>
      <c r="K9780"/>
      <c r="M9780"/>
      <c r="Q9780"/>
    </row>
    <row r="9781" spans="1:17" ht="33" customHeight="1" x14ac:dyDescent="0.3">
      <c r="A9781"/>
      <c r="B9781"/>
      <c r="D9781"/>
      <c r="E9781"/>
      <c r="J9781"/>
      <c r="K9781"/>
      <c r="M9781"/>
      <c r="Q9781"/>
    </row>
    <row r="9782" spans="1:17" ht="33" customHeight="1" x14ac:dyDescent="0.3">
      <c r="A9782"/>
      <c r="B9782"/>
      <c r="D9782"/>
      <c r="E9782"/>
      <c r="J9782"/>
      <c r="K9782"/>
      <c r="M9782"/>
      <c r="Q9782"/>
    </row>
    <row r="9783" spans="1:17" ht="33" customHeight="1" x14ac:dyDescent="0.3">
      <c r="A9783"/>
      <c r="B9783"/>
      <c r="D9783"/>
      <c r="E9783"/>
      <c r="J9783"/>
      <c r="K9783"/>
      <c r="M9783"/>
      <c r="Q9783"/>
    </row>
    <row r="9784" spans="1:17" ht="33" customHeight="1" x14ac:dyDescent="0.3">
      <c r="A9784"/>
      <c r="B9784"/>
      <c r="D9784"/>
      <c r="E9784"/>
      <c r="J9784"/>
      <c r="K9784"/>
      <c r="M9784"/>
      <c r="Q9784"/>
    </row>
    <row r="9785" spans="1:17" ht="33" customHeight="1" x14ac:dyDescent="0.3">
      <c r="A9785"/>
      <c r="B9785"/>
      <c r="D9785"/>
      <c r="E9785"/>
      <c r="J9785"/>
      <c r="K9785"/>
      <c r="M9785"/>
      <c r="Q9785"/>
    </row>
    <row r="9786" spans="1:17" ht="33" customHeight="1" x14ac:dyDescent="0.3">
      <c r="A9786"/>
      <c r="B9786"/>
      <c r="D9786"/>
      <c r="E9786"/>
      <c r="J9786"/>
      <c r="K9786"/>
      <c r="M9786"/>
      <c r="Q9786"/>
    </row>
    <row r="9787" spans="1:17" ht="33" customHeight="1" x14ac:dyDescent="0.3">
      <c r="A9787"/>
      <c r="B9787"/>
      <c r="D9787"/>
      <c r="E9787"/>
      <c r="J9787"/>
      <c r="K9787"/>
      <c r="M9787"/>
      <c r="Q9787"/>
    </row>
    <row r="9788" spans="1:17" ht="33" customHeight="1" x14ac:dyDescent="0.3">
      <c r="A9788"/>
      <c r="B9788"/>
      <c r="D9788"/>
      <c r="E9788"/>
      <c r="J9788"/>
      <c r="K9788"/>
      <c r="M9788"/>
      <c r="Q9788"/>
    </row>
    <row r="9789" spans="1:17" ht="33" customHeight="1" x14ac:dyDescent="0.3">
      <c r="A9789"/>
      <c r="B9789"/>
      <c r="D9789"/>
      <c r="E9789"/>
      <c r="J9789"/>
      <c r="K9789"/>
      <c r="M9789"/>
      <c r="Q9789"/>
    </row>
    <row r="9790" spans="1:17" ht="33" customHeight="1" x14ac:dyDescent="0.3">
      <c r="A9790"/>
      <c r="B9790"/>
      <c r="D9790"/>
      <c r="E9790"/>
      <c r="J9790"/>
      <c r="K9790"/>
      <c r="M9790"/>
      <c r="Q9790"/>
    </row>
    <row r="9791" spans="1:17" ht="33" customHeight="1" x14ac:dyDescent="0.3">
      <c r="A9791"/>
      <c r="B9791"/>
      <c r="D9791"/>
      <c r="E9791"/>
      <c r="J9791"/>
      <c r="K9791"/>
      <c r="M9791"/>
      <c r="Q9791"/>
    </row>
    <row r="9792" spans="1:17" ht="33" customHeight="1" x14ac:dyDescent="0.3">
      <c r="A9792"/>
      <c r="B9792"/>
      <c r="D9792"/>
      <c r="E9792"/>
      <c r="J9792"/>
      <c r="K9792"/>
      <c r="M9792"/>
      <c r="Q9792"/>
    </row>
    <row r="9793" spans="1:17" ht="33" customHeight="1" x14ac:dyDescent="0.3">
      <c r="A9793"/>
      <c r="B9793"/>
      <c r="D9793"/>
      <c r="E9793"/>
      <c r="J9793"/>
      <c r="K9793"/>
      <c r="M9793"/>
      <c r="Q9793"/>
    </row>
    <row r="9794" spans="1:17" ht="33" customHeight="1" x14ac:dyDescent="0.3">
      <c r="A9794"/>
      <c r="B9794"/>
      <c r="D9794"/>
      <c r="E9794"/>
      <c r="J9794"/>
      <c r="K9794"/>
      <c r="M9794"/>
      <c r="Q9794"/>
    </row>
    <row r="9795" spans="1:17" ht="33" customHeight="1" x14ac:dyDescent="0.3">
      <c r="A9795"/>
      <c r="B9795"/>
      <c r="D9795"/>
      <c r="E9795"/>
      <c r="J9795"/>
      <c r="K9795"/>
      <c r="M9795"/>
      <c r="Q9795"/>
    </row>
    <row r="9796" spans="1:17" ht="33" customHeight="1" x14ac:dyDescent="0.3">
      <c r="A9796"/>
      <c r="B9796"/>
      <c r="D9796"/>
      <c r="E9796"/>
      <c r="J9796"/>
      <c r="K9796"/>
      <c r="M9796"/>
      <c r="Q9796"/>
    </row>
    <row r="9797" spans="1:17" ht="33" customHeight="1" x14ac:dyDescent="0.3">
      <c r="A9797"/>
      <c r="B9797"/>
      <c r="D9797"/>
      <c r="E9797"/>
      <c r="J9797"/>
      <c r="K9797"/>
      <c r="M9797"/>
      <c r="Q9797"/>
    </row>
    <row r="9798" spans="1:17" ht="33" customHeight="1" x14ac:dyDescent="0.3">
      <c r="A9798"/>
      <c r="B9798"/>
      <c r="D9798"/>
      <c r="E9798"/>
      <c r="J9798"/>
      <c r="K9798"/>
      <c r="M9798"/>
      <c r="Q9798"/>
    </row>
    <row r="9799" spans="1:17" ht="33" customHeight="1" x14ac:dyDescent="0.3">
      <c r="A9799"/>
      <c r="B9799"/>
      <c r="D9799"/>
      <c r="E9799"/>
      <c r="J9799"/>
      <c r="K9799"/>
      <c r="M9799"/>
      <c r="Q9799"/>
    </row>
    <row r="9800" spans="1:17" ht="33" customHeight="1" x14ac:dyDescent="0.3">
      <c r="A9800"/>
      <c r="B9800"/>
      <c r="D9800"/>
      <c r="E9800"/>
      <c r="J9800"/>
      <c r="K9800"/>
      <c r="M9800"/>
      <c r="Q9800"/>
    </row>
    <row r="9801" spans="1:17" ht="33" customHeight="1" x14ac:dyDescent="0.3">
      <c r="A9801"/>
      <c r="B9801"/>
      <c r="D9801"/>
      <c r="E9801"/>
      <c r="J9801"/>
      <c r="K9801"/>
      <c r="M9801"/>
      <c r="Q9801"/>
    </row>
    <row r="9802" spans="1:17" ht="33" customHeight="1" x14ac:dyDescent="0.3">
      <c r="A9802"/>
      <c r="B9802"/>
      <c r="D9802"/>
      <c r="E9802"/>
      <c r="J9802"/>
      <c r="K9802"/>
      <c r="M9802"/>
      <c r="Q9802"/>
    </row>
    <row r="9803" spans="1:17" ht="33" customHeight="1" x14ac:dyDescent="0.3">
      <c r="A9803"/>
      <c r="B9803"/>
      <c r="D9803"/>
      <c r="E9803"/>
      <c r="J9803"/>
      <c r="K9803"/>
      <c r="M9803"/>
      <c r="Q9803"/>
    </row>
    <row r="9804" spans="1:17" ht="33" customHeight="1" x14ac:dyDescent="0.3">
      <c r="A9804"/>
      <c r="B9804"/>
      <c r="D9804"/>
      <c r="E9804"/>
      <c r="J9804"/>
      <c r="K9804"/>
      <c r="M9804"/>
      <c r="Q9804"/>
    </row>
    <row r="9805" spans="1:17" ht="33" customHeight="1" x14ac:dyDescent="0.3">
      <c r="A9805"/>
      <c r="B9805"/>
      <c r="D9805"/>
      <c r="E9805"/>
      <c r="J9805"/>
      <c r="K9805"/>
      <c r="M9805"/>
      <c r="Q9805"/>
    </row>
    <row r="9806" spans="1:17" ht="33" customHeight="1" x14ac:dyDescent="0.3">
      <c r="A9806"/>
      <c r="B9806"/>
      <c r="D9806"/>
      <c r="E9806"/>
      <c r="J9806"/>
      <c r="K9806"/>
      <c r="M9806"/>
      <c r="Q9806"/>
    </row>
    <row r="9807" spans="1:17" ht="33" customHeight="1" x14ac:dyDescent="0.3">
      <c r="A9807"/>
      <c r="B9807"/>
      <c r="D9807"/>
      <c r="E9807"/>
      <c r="J9807"/>
      <c r="K9807"/>
      <c r="M9807"/>
      <c r="Q9807"/>
    </row>
    <row r="9808" spans="1:17" ht="33" customHeight="1" x14ac:dyDescent="0.3">
      <c r="A9808"/>
      <c r="B9808"/>
      <c r="D9808"/>
      <c r="E9808"/>
      <c r="J9808"/>
      <c r="K9808"/>
      <c r="M9808"/>
      <c r="Q9808"/>
    </row>
    <row r="9809" spans="1:17" ht="33" customHeight="1" x14ac:dyDescent="0.3">
      <c r="A9809"/>
      <c r="B9809"/>
      <c r="D9809"/>
      <c r="E9809"/>
      <c r="J9809"/>
      <c r="K9809"/>
      <c r="M9809"/>
      <c r="Q9809"/>
    </row>
    <row r="9810" spans="1:17" ht="33" customHeight="1" x14ac:dyDescent="0.3">
      <c r="A9810"/>
      <c r="B9810"/>
      <c r="D9810"/>
      <c r="E9810"/>
      <c r="J9810"/>
      <c r="K9810"/>
      <c r="M9810"/>
      <c r="Q9810"/>
    </row>
    <row r="9811" spans="1:17" ht="33" customHeight="1" x14ac:dyDescent="0.3">
      <c r="A9811"/>
      <c r="B9811"/>
      <c r="D9811"/>
      <c r="E9811"/>
      <c r="J9811"/>
      <c r="K9811"/>
      <c r="M9811"/>
      <c r="Q9811"/>
    </row>
    <row r="9812" spans="1:17" ht="33" customHeight="1" x14ac:dyDescent="0.3">
      <c r="A9812"/>
      <c r="B9812"/>
      <c r="D9812"/>
      <c r="E9812"/>
      <c r="J9812"/>
      <c r="K9812"/>
      <c r="M9812"/>
      <c r="Q9812"/>
    </row>
    <row r="9813" spans="1:17" ht="33" customHeight="1" x14ac:dyDescent="0.3">
      <c r="A9813"/>
      <c r="B9813"/>
      <c r="D9813"/>
      <c r="E9813"/>
      <c r="J9813"/>
      <c r="K9813"/>
      <c r="M9813"/>
      <c r="Q9813"/>
    </row>
    <row r="9814" spans="1:17" ht="33" customHeight="1" x14ac:dyDescent="0.3">
      <c r="A9814"/>
      <c r="B9814"/>
      <c r="D9814"/>
      <c r="E9814"/>
      <c r="J9814"/>
      <c r="K9814"/>
      <c r="M9814"/>
      <c r="Q9814"/>
    </row>
    <row r="9815" spans="1:17" ht="33" customHeight="1" x14ac:dyDescent="0.3">
      <c r="A9815"/>
      <c r="B9815"/>
      <c r="D9815"/>
      <c r="E9815"/>
      <c r="J9815"/>
      <c r="K9815"/>
      <c r="M9815"/>
      <c r="Q9815"/>
    </row>
    <row r="9816" spans="1:17" ht="33" customHeight="1" x14ac:dyDescent="0.3">
      <c r="A9816"/>
      <c r="B9816"/>
      <c r="D9816"/>
      <c r="E9816"/>
      <c r="J9816"/>
      <c r="K9816"/>
      <c r="M9816"/>
      <c r="Q9816"/>
    </row>
    <row r="9817" spans="1:17" ht="33" customHeight="1" x14ac:dyDescent="0.3">
      <c r="A9817"/>
      <c r="B9817"/>
      <c r="D9817"/>
      <c r="E9817"/>
      <c r="J9817"/>
      <c r="K9817"/>
      <c r="M9817"/>
      <c r="Q9817"/>
    </row>
    <row r="9818" spans="1:17" ht="33" customHeight="1" x14ac:dyDescent="0.3">
      <c r="A9818"/>
      <c r="B9818"/>
      <c r="D9818"/>
      <c r="E9818"/>
      <c r="J9818"/>
      <c r="K9818"/>
      <c r="M9818"/>
      <c r="Q9818"/>
    </row>
    <row r="9819" spans="1:17" ht="33" customHeight="1" x14ac:dyDescent="0.3">
      <c r="A9819"/>
      <c r="B9819"/>
      <c r="D9819"/>
      <c r="E9819"/>
      <c r="J9819"/>
      <c r="K9819"/>
      <c r="M9819"/>
      <c r="Q9819"/>
    </row>
    <row r="9820" spans="1:17" ht="33" customHeight="1" x14ac:dyDescent="0.3">
      <c r="A9820"/>
      <c r="B9820"/>
      <c r="D9820"/>
      <c r="E9820"/>
      <c r="J9820"/>
      <c r="K9820"/>
      <c r="M9820"/>
      <c r="Q9820"/>
    </row>
    <row r="9821" spans="1:17" ht="33" customHeight="1" x14ac:dyDescent="0.3">
      <c r="A9821"/>
      <c r="B9821"/>
      <c r="D9821"/>
      <c r="E9821"/>
      <c r="J9821"/>
      <c r="K9821"/>
      <c r="M9821"/>
      <c r="Q9821"/>
    </row>
    <row r="9822" spans="1:17" ht="33" customHeight="1" x14ac:dyDescent="0.3">
      <c r="A9822"/>
      <c r="B9822"/>
      <c r="D9822"/>
      <c r="E9822"/>
      <c r="J9822"/>
      <c r="K9822"/>
      <c r="M9822"/>
      <c r="Q9822"/>
    </row>
    <row r="9823" spans="1:17" ht="33" customHeight="1" x14ac:dyDescent="0.3">
      <c r="A9823"/>
      <c r="B9823"/>
      <c r="D9823"/>
      <c r="E9823"/>
      <c r="J9823"/>
      <c r="K9823"/>
      <c r="M9823"/>
      <c r="Q9823"/>
    </row>
    <row r="9824" spans="1:17" ht="33" customHeight="1" x14ac:dyDescent="0.3">
      <c r="A9824"/>
      <c r="B9824"/>
      <c r="D9824"/>
      <c r="E9824"/>
      <c r="J9824"/>
      <c r="K9824"/>
      <c r="M9824"/>
      <c r="Q9824"/>
    </row>
    <row r="9825" spans="1:17" ht="33" customHeight="1" x14ac:dyDescent="0.3">
      <c r="A9825"/>
      <c r="B9825"/>
      <c r="D9825"/>
      <c r="E9825"/>
      <c r="J9825"/>
      <c r="K9825"/>
      <c r="M9825"/>
      <c r="Q9825"/>
    </row>
    <row r="9826" spans="1:17" ht="33" customHeight="1" x14ac:dyDescent="0.3">
      <c r="A9826"/>
      <c r="B9826"/>
      <c r="D9826"/>
      <c r="E9826"/>
      <c r="J9826"/>
      <c r="K9826"/>
      <c r="M9826"/>
      <c r="Q9826"/>
    </row>
    <row r="9827" spans="1:17" ht="33" customHeight="1" x14ac:dyDescent="0.3">
      <c r="A9827"/>
      <c r="B9827"/>
      <c r="D9827"/>
      <c r="E9827"/>
      <c r="J9827"/>
      <c r="K9827"/>
      <c r="M9827"/>
      <c r="Q9827"/>
    </row>
    <row r="9828" spans="1:17" ht="33" customHeight="1" x14ac:dyDescent="0.3">
      <c r="A9828"/>
      <c r="B9828"/>
      <c r="D9828"/>
      <c r="E9828"/>
      <c r="J9828"/>
      <c r="K9828"/>
      <c r="M9828"/>
      <c r="Q9828"/>
    </row>
    <row r="9829" spans="1:17" ht="33" customHeight="1" x14ac:dyDescent="0.3">
      <c r="A9829"/>
      <c r="B9829"/>
      <c r="D9829"/>
      <c r="E9829"/>
      <c r="J9829"/>
      <c r="K9829"/>
      <c r="M9829"/>
      <c r="Q9829"/>
    </row>
    <row r="9830" spans="1:17" ht="33" customHeight="1" x14ac:dyDescent="0.3">
      <c r="A9830"/>
      <c r="B9830"/>
      <c r="D9830"/>
      <c r="E9830"/>
      <c r="J9830"/>
      <c r="K9830"/>
      <c r="M9830"/>
      <c r="Q9830"/>
    </row>
    <row r="9831" spans="1:17" ht="33" customHeight="1" x14ac:dyDescent="0.3">
      <c r="A9831"/>
      <c r="B9831"/>
      <c r="D9831"/>
      <c r="E9831"/>
      <c r="J9831"/>
      <c r="K9831"/>
      <c r="M9831"/>
      <c r="Q9831"/>
    </row>
    <row r="9832" spans="1:17" ht="33" customHeight="1" x14ac:dyDescent="0.3">
      <c r="A9832"/>
      <c r="B9832"/>
      <c r="D9832"/>
      <c r="E9832"/>
      <c r="J9832"/>
      <c r="K9832"/>
      <c r="M9832"/>
      <c r="Q9832"/>
    </row>
    <row r="9833" spans="1:17" ht="33" customHeight="1" x14ac:dyDescent="0.3">
      <c r="A9833"/>
      <c r="B9833"/>
      <c r="D9833"/>
      <c r="E9833"/>
      <c r="J9833"/>
      <c r="K9833"/>
      <c r="M9833"/>
      <c r="Q9833"/>
    </row>
    <row r="9834" spans="1:17" ht="33" customHeight="1" x14ac:dyDescent="0.3">
      <c r="A9834"/>
      <c r="B9834"/>
      <c r="D9834"/>
      <c r="E9834"/>
      <c r="J9834"/>
      <c r="K9834"/>
      <c r="M9834"/>
      <c r="Q9834"/>
    </row>
    <row r="9835" spans="1:17" ht="33" customHeight="1" x14ac:dyDescent="0.3">
      <c r="A9835"/>
      <c r="B9835"/>
      <c r="D9835"/>
      <c r="E9835"/>
      <c r="J9835"/>
      <c r="K9835"/>
      <c r="M9835"/>
      <c r="Q9835"/>
    </row>
    <row r="9836" spans="1:17" ht="33" customHeight="1" x14ac:dyDescent="0.3">
      <c r="A9836"/>
      <c r="B9836"/>
      <c r="D9836"/>
      <c r="E9836"/>
      <c r="J9836"/>
      <c r="K9836"/>
      <c r="M9836"/>
      <c r="Q9836"/>
    </row>
    <row r="9837" spans="1:17" ht="33" customHeight="1" x14ac:dyDescent="0.3">
      <c r="A9837"/>
      <c r="B9837"/>
      <c r="D9837"/>
      <c r="E9837"/>
      <c r="J9837"/>
      <c r="K9837"/>
      <c r="M9837"/>
      <c r="Q9837"/>
    </row>
    <row r="9838" spans="1:17" ht="33" customHeight="1" x14ac:dyDescent="0.3">
      <c r="A9838"/>
      <c r="B9838"/>
      <c r="D9838"/>
      <c r="E9838"/>
      <c r="J9838"/>
      <c r="K9838"/>
      <c r="M9838"/>
      <c r="Q9838"/>
    </row>
    <row r="9839" spans="1:17" ht="33" customHeight="1" x14ac:dyDescent="0.3">
      <c r="A9839"/>
      <c r="B9839"/>
      <c r="D9839"/>
      <c r="E9839"/>
      <c r="J9839"/>
      <c r="K9839"/>
      <c r="M9839"/>
      <c r="Q9839"/>
    </row>
    <row r="9840" spans="1:17" ht="33" customHeight="1" x14ac:dyDescent="0.3">
      <c r="A9840"/>
      <c r="B9840"/>
      <c r="D9840"/>
      <c r="E9840"/>
      <c r="J9840"/>
      <c r="K9840"/>
      <c r="M9840"/>
      <c r="Q9840"/>
    </row>
    <row r="9841" spans="1:17" ht="33" customHeight="1" x14ac:dyDescent="0.3">
      <c r="A9841"/>
      <c r="B9841"/>
      <c r="D9841"/>
      <c r="E9841"/>
      <c r="J9841"/>
      <c r="K9841"/>
      <c r="M9841"/>
      <c r="Q9841"/>
    </row>
    <row r="9842" spans="1:17" ht="33" customHeight="1" x14ac:dyDescent="0.3">
      <c r="A9842"/>
      <c r="B9842"/>
      <c r="D9842"/>
      <c r="E9842"/>
      <c r="J9842"/>
      <c r="K9842"/>
      <c r="M9842"/>
      <c r="Q9842"/>
    </row>
    <row r="9843" spans="1:17" ht="33" customHeight="1" x14ac:dyDescent="0.3">
      <c r="A9843"/>
      <c r="B9843"/>
      <c r="D9843"/>
      <c r="E9843"/>
      <c r="J9843"/>
      <c r="K9843"/>
      <c r="M9843"/>
      <c r="Q9843"/>
    </row>
    <row r="9844" spans="1:17" ht="33" customHeight="1" x14ac:dyDescent="0.3">
      <c r="A9844"/>
      <c r="B9844"/>
      <c r="D9844"/>
      <c r="E9844"/>
      <c r="J9844"/>
      <c r="K9844"/>
      <c r="M9844"/>
      <c r="Q9844"/>
    </row>
    <row r="9845" spans="1:17" ht="33" customHeight="1" x14ac:dyDescent="0.3">
      <c r="A9845"/>
      <c r="B9845"/>
      <c r="D9845"/>
      <c r="E9845"/>
      <c r="J9845"/>
      <c r="K9845"/>
      <c r="M9845"/>
      <c r="Q9845"/>
    </row>
    <row r="9846" spans="1:17" ht="33" customHeight="1" x14ac:dyDescent="0.3">
      <c r="A9846"/>
      <c r="B9846"/>
      <c r="D9846"/>
      <c r="E9846"/>
      <c r="J9846"/>
      <c r="K9846"/>
      <c r="M9846"/>
      <c r="Q9846"/>
    </row>
    <row r="9847" spans="1:17" ht="33" customHeight="1" x14ac:dyDescent="0.3">
      <c r="A9847"/>
      <c r="B9847"/>
      <c r="D9847"/>
      <c r="E9847"/>
      <c r="J9847"/>
      <c r="K9847"/>
      <c r="M9847"/>
      <c r="Q9847"/>
    </row>
    <row r="9848" spans="1:17" ht="33" customHeight="1" x14ac:dyDescent="0.3">
      <c r="A9848"/>
      <c r="B9848"/>
      <c r="D9848"/>
      <c r="E9848"/>
      <c r="J9848"/>
      <c r="K9848"/>
      <c r="M9848"/>
      <c r="Q9848"/>
    </row>
    <row r="9849" spans="1:17" ht="33" customHeight="1" x14ac:dyDescent="0.3">
      <c r="A9849"/>
      <c r="B9849"/>
      <c r="D9849"/>
      <c r="E9849"/>
      <c r="J9849"/>
      <c r="K9849"/>
      <c r="M9849"/>
      <c r="Q9849"/>
    </row>
    <row r="9850" spans="1:17" ht="33" customHeight="1" x14ac:dyDescent="0.3">
      <c r="A9850"/>
      <c r="B9850"/>
      <c r="D9850"/>
      <c r="E9850"/>
      <c r="J9850"/>
      <c r="K9850"/>
      <c r="M9850"/>
      <c r="Q9850"/>
    </row>
    <row r="9851" spans="1:17" ht="33" customHeight="1" x14ac:dyDescent="0.3">
      <c r="A9851"/>
      <c r="B9851"/>
      <c r="D9851"/>
      <c r="E9851"/>
      <c r="J9851"/>
      <c r="K9851"/>
      <c r="M9851"/>
      <c r="Q9851"/>
    </row>
    <row r="9852" spans="1:17" ht="33" customHeight="1" x14ac:dyDescent="0.3">
      <c r="A9852"/>
      <c r="B9852"/>
      <c r="D9852"/>
      <c r="E9852"/>
      <c r="J9852"/>
      <c r="K9852"/>
      <c r="M9852"/>
      <c r="Q9852"/>
    </row>
    <row r="9853" spans="1:17" ht="33" customHeight="1" x14ac:dyDescent="0.3">
      <c r="A9853"/>
      <c r="B9853"/>
      <c r="D9853"/>
      <c r="E9853"/>
      <c r="J9853"/>
      <c r="K9853"/>
      <c r="M9853"/>
      <c r="Q9853"/>
    </row>
    <row r="9854" spans="1:17" ht="33" customHeight="1" x14ac:dyDescent="0.3">
      <c r="A9854"/>
      <c r="B9854"/>
      <c r="D9854"/>
      <c r="E9854"/>
      <c r="J9854"/>
      <c r="K9854"/>
      <c r="M9854"/>
      <c r="Q9854"/>
    </row>
    <row r="9855" spans="1:17" ht="33" customHeight="1" x14ac:dyDescent="0.3">
      <c r="A9855"/>
      <c r="B9855"/>
      <c r="D9855"/>
      <c r="E9855"/>
      <c r="J9855"/>
      <c r="K9855"/>
      <c r="M9855"/>
      <c r="Q9855"/>
    </row>
    <row r="9856" spans="1:17" ht="33" customHeight="1" x14ac:dyDescent="0.3">
      <c r="A9856"/>
      <c r="B9856"/>
      <c r="D9856"/>
      <c r="E9856"/>
      <c r="J9856"/>
      <c r="K9856"/>
      <c r="M9856"/>
      <c r="Q9856"/>
    </row>
    <row r="9857" spans="1:17" ht="33" customHeight="1" x14ac:dyDescent="0.3">
      <c r="A9857"/>
      <c r="B9857"/>
      <c r="D9857"/>
      <c r="E9857"/>
      <c r="J9857"/>
      <c r="K9857"/>
      <c r="M9857"/>
      <c r="Q9857"/>
    </row>
    <row r="9858" spans="1:17" ht="33" customHeight="1" x14ac:dyDescent="0.3">
      <c r="A9858"/>
      <c r="B9858"/>
      <c r="D9858"/>
      <c r="E9858"/>
      <c r="J9858"/>
      <c r="K9858"/>
      <c r="M9858"/>
      <c r="Q9858"/>
    </row>
    <row r="9859" spans="1:17" ht="33" customHeight="1" x14ac:dyDescent="0.3">
      <c r="A9859"/>
      <c r="B9859"/>
      <c r="D9859"/>
      <c r="E9859"/>
      <c r="J9859"/>
      <c r="K9859"/>
      <c r="M9859"/>
      <c r="Q9859"/>
    </row>
    <row r="9860" spans="1:17" ht="33" customHeight="1" x14ac:dyDescent="0.3">
      <c r="A9860"/>
      <c r="B9860"/>
      <c r="D9860"/>
      <c r="E9860"/>
      <c r="J9860"/>
      <c r="K9860"/>
      <c r="M9860"/>
      <c r="Q9860"/>
    </row>
    <row r="9861" spans="1:17" ht="33" customHeight="1" x14ac:dyDescent="0.3">
      <c r="A9861"/>
      <c r="B9861"/>
      <c r="D9861"/>
      <c r="E9861"/>
      <c r="J9861"/>
      <c r="K9861"/>
      <c r="M9861"/>
      <c r="Q9861"/>
    </row>
    <row r="9862" spans="1:17" ht="33" customHeight="1" x14ac:dyDescent="0.3">
      <c r="A9862"/>
      <c r="B9862"/>
      <c r="D9862"/>
      <c r="E9862"/>
      <c r="J9862"/>
      <c r="K9862"/>
      <c r="M9862"/>
      <c r="Q9862"/>
    </row>
    <row r="9863" spans="1:17" ht="33" customHeight="1" x14ac:dyDescent="0.3">
      <c r="A9863"/>
      <c r="B9863"/>
      <c r="D9863"/>
      <c r="E9863"/>
      <c r="J9863"/>
      <c r="K9863"/>
      <c r="M9863"/>
      <c r="Q9863"/>
    </row>
    <row r="9864" spans="1:17" ht="33" customHeight="1" x14ac:dyDescent="0.3">
      <c r="A9864"/>
      <c r="B9864"/>
      <c r="D9864"/>
      <c r="E9864"/>
      <c r="J9864"/>
      <c r="K9864"/>
      <c r="M9864"/>
      <c r="Q9864"/>
    </row>
    <row r="9865" spans="1:17" ht="33" customHeight="1" x14ac:dyDescent="0.3">
      <c r="A9865"/>
      <c r="B9865"/>
      <c r="D9865"/>
      <c r="E9865"/>
      <c r="J9865"/>
      <c r="K9865"/>
      <c r="M9865"/>
      <c r="Q9865"/>
    </row>
    <row r="9866" spans="1:17" ht="33" customHeight="1" x14ac:dyDescent="0.3">
      <c r="A9866"/>
      <c r="B9866"/>
      <c r="D9866"/>
      <c r="E9866"/>
      <c r="J9866"/>
      <c r="K9866"/>
      <c r="M9866"/>
      <c r="Q9866"/>
    </row>
    <row r="9867" spans="1:17" ht="33" customHeight="1" x14ac:dyDescent="0.3">
      <c r="A9867"/>
      <c r="B9867"/>
      <c r="D9867"/>
      <c r="E9867"/>
      <c r="J9867"/>
      <c r="K9867"/>
      <c r="M9867"/>
      <c r="Q9867"/>
    </row>
    <row r="9868" spans="1:17" ht="33" customHeight="1" x14ac:dyDescent="0.3">
      <c r="A9868"/>
      <c r="B9868"/>
      <c r="D9868"/>
      <c r="E9868"/>
      <c r="J9868"/>
      <c r="K9868"/>
      <c r="M9868"/>
      <c r="Q9868"/>
    </row>
    <row r="9869" spans="1:17" ht="33" customHeight="1" x14ac:dyDescent="0.3">
      <c r="A9869"/>
      <c r="B9869"/>
      <c r="D9869"/>
      <c r="E9869"/>
      <c r="J9869"/>
      <c r="K9869"/>
      <c r="M9869"/>
      <c r="Q9869"/>
    </row>
    <row r="9870" spans="1:17" ht="33" customHeight="1" x14ac:dyDescent="0.3">
      <c r="A9870"/>
      <c r="B9870"/>
      <c r="D9870"/>
      <c r="E9870"/>
      <c r="J9870"/>
      <c r="K9870"/>
      <c r="M9870"/>
      <c r="Q9870"/>
    </row>
    <row r="9871" spans="1:17" ht="33" customHeight="1" x14ac:dyDescent="0.3">
      <c r="A9871"/>
      <c r="B9871"/>
      <c r="D9871"/>
      <c r="E9871"/>
      <c r="J9871"/>
      <c r="K9871"/>
      <c r="M9871"/>
      <c r="Q9871"/>
    </row>
    <row r="9872" spans="1:17" ht="33" customHeight="1" x14ac:dyDescent="0.3">
      <c r="A9872"/>
      <c r="B9872"/>
      <c r="D9872"/>
      <c r="E9872"/>
      <c r="J9872"/>
      <c r="K9872"/>
      <c r="M9872"/>
      <c r="Q9872"/>
    </row>
    <row r="9873" spans="1:17" ht="33" customHeight="1" x14ac:dyDescent="0.3">
      <c r="A9873"/>
      <c r="B9873"/>
      <c r="D9873"/>
      <c r="E9873"/>
      <c r="J9873"/>
      <c r="K9873"/>
      <c r="M9873"/>
      <c r="Q9873"/>
    </row>
    <row r="9874" spans="1:17" ht="33" customHeight="1" x14ac:dyDescent="0.3">
      <c r="A9874"/>
      <c r="B9874"/>
      <c r="D9874"/>
      <c r="E9874"/>
      <c r="J9874"/>
      <c r="K9874"/>
      <c r="M9874"/>
      <c r="Q9874"/>
    </row>
    <row r="9875" spans="1:17" ht="33" customHeight="1" x14ac:dyDescent="0.3">
      <c r="A9875"/>
      <c r="B9875"/>
      <c r="D9875"/>
      <c r="E9875"/>
      <c r="J9875"/>
      <c r="K9875"/>
      <c r="M9875"/>
      <c r="Q9875"/>
    </row>
    <row r="9876" spans="1:17" ht="33" customHeight="1" x14ac:dyDescent="0.3">
      <c r="A9876"/>
      <c r="B9876"/>
      <c r="D9876"/>
      <c r="E9876"/>
      <c r="J9876"/>
      <c r="K9876"/>
      <c r="M9876"/>
      <c r="Q9876"/>
    </row>
    <row r="9877" spans="1:17" ht="33" customHeight="1" x14ac:dyDescent="0.3">
      <c r="A9877"/>
      <c r="B9877"/>
      <c r="D9877"/>
      <c r="E9877"/>
      <c r="J9877"/>
      <c r="K9877"/>
      <c r="M9877"/>
      <c r="Q9877"/>
    </row>
    <row r="9878" spans="1:17" ht="33" customHeight="1" x14ac:dyDescent="0.3">
      <c r="A9878"/>
      <c r="B9878"/>
      <c r="D9878"/>
      <c r="E9878"/>
      <c r="J9878"/>
      <c r="K9878"/>
      <c r="M9878"/>
      <c r="Q9878"/>
    </row>
    <row r="9879" spans="1:17" ht="33" customHeight="1" x14ac:dyDescent="0.3">
      <c r="A9879"/>
      <c r="B9879"/>
      <c r="D9879"/>
      <c r="E9879"/>
      <c r="J9879"/>
      <c r="K9879"/>
      <c r="M9879"/>
      <c r="Q9879"/>
    </row>
    <row r="9880" spans="1:17" ht="33" customHeight="1" x14ac:dyDescent="0.3">
      <c r="A9880"/>
      <c r="B9880"/>
      <c r="D9880"/>
      <c r="E9880"/>
      <c r="J9880"/>
      <c r="K9880"/>
      <c r="M9880"/>
      <c r="Q9880"/>
    </row>
    <row r="9881" spans="1:17" ht="33" customHeight="1" x14ac:dyDescent="0.3">
      <c r="A9881"/>
      <c r="B9881"/>
      <c r="D9881"/>
      <c r="E9881"/>
      <c r="J9881"/>
      <c r="K9881"/>
      <c r="M9881"/>
      <c r="Q9881"/>
    </row>
    <row r="9882" spans="1:17" ht="33" customHeight="1" x14ac:dyDescent="0.3">
      <c r="A9882"/>
      <c r="B9882"/>
      <c r="D9882"/>
      <c r="E9882"/>
      <c r="J9882"/>
      <c r="K9882"/>
      <c r="M9882"/>
      <c r="Q9882"/>
    </row>
    <row r="9883" spans="1:17" ht="33" customHeight="1" x14ac:dyDescent="0.3">
      <c r="A9883"/>
      <c r="B9883"/>
      <c r="D9883"/>
      <c r="E9883"/>
      <c r="J9883"/>
      <c r="K9883"/>
      <c r="M9883"/>
      <c r="Q9883"/>
    </row>
    <row r="9884" spans="1:17" ht="33" customHeight="1" x14ac:dyDescent="0.3">
      <c r="A9884"/>
      <c r="B9884"/>
      <c r="D9884"/>
      <c r="E9884"/>
      <c r="J9884"/>
      <c r="K9884"/>
      <c r="M9884"/>
      <c r="Q9884"/>
    </row>
    <row r="9885" spans="1:17" ht="33" customHeight="1" x14ac:dyDescent="0.3">
      <c r="A9885"/>
      <c r="B9885"/>
      <c r="D9885"/>
      <c r="E9885"/>
      <c r="J9885"/>
      <c r="K9885"/>
      <c r="M9885"/>
      <c r="Q9885"/>
    </row>
    <row r="9886" spans="1:17" ht="33" customHeight="1" x14ac:dyDescent="0.3">
      <c r="A9886"/>
      <c r="B9886"/>
      <c r="D9886"/>
      <c r="E9886"/>
      <c r="J9886"/>
      <c r="K9886"/>
      <c r="M9886"/>
      <c r="Q9886"/>
    </row>
    <row r="9887" spans="1:17" ht="33" customHeight="1" x14ac:dyDescent="0.3">
      <c r="A9887"/>
      <c r="B9887"/>
      <c r="D9887"/>
      <c r="E9887"/>
      <c r="J9887"/>
      <c r="K9887"/>
      <c r="M9887"/>
      <c r="Q9887"/>
    </row>
    <row r="9888" spans="1:17" ht="33" customHeight="1" x14ac:dyDescent="0.3">
      <c r="A9888"/>
      <c r="B9888"/>
      <c r="D9888"/>
      <c r="E9888"/>
      <c r="J9888"/>
      <c r="K9888"/>
      <c r="M9888"/>
      <c r="Q9888"/>
    </row>
    <row r="9889" spans="1:17" ht="33" customHeight="1" x14ac:dyDescent="0.3">
      <c r="A9889"/>
      <c r="B9889"/>
      <c r="D9889"/>
      <c r="E9889"/>
      <c r="J9889"/>
      <c r="K9889"/>
      <c r="M9889"/>
      <c r="Q9889"/>
    </row>
    <row r="9890" spans="1:17" ht="33" customHeight="1" x14ac:dyDescent="0.3">
      <c r="A9890"/>
      <c r="B9890"/>
      <c r="D9890"/>
      <c r="E9890"/>
      <c r="J9890"/>
      <c r="K9890"/>
      <c r="M9890"/>
      <c r="Q9890"/>
    </row>
    <row r="9891" spans="1:17" ht="33" customHeight="1" x14ac:dyDescent="0.3">
      <c r="A9891"/>
      <c r="B9891"/>
      <c r="D9891"/>
      <c r="E9891"/>
      <c r="J9891"/>
      <c r="K9891"/>
      <c r="M9891"/>
      <c r="Q9891"/>
    </row>
    <row r="9892" spans="1:17" ht="33" customHeight="1" x14ac:dyDescent="0.3">
      <c r="A9892"/>
      <c r="B9892"/>
      <c r="D9892"/>
      <c r="E9892"/>
      <c r="J9892"/>
      <c r="K9892"/>
      <c r="M9892"/>
      <c r="Q9892"/>
    </row>
    <row r="9893" spans="1:17" ht="33" customHeight="1" x14ac:dyDescent="0.3">
      <c r="A9893"/>
      <c r="B9893"/>
      <c r="D9893"/>
      <c r="E9893"/>
      <c r="J9893"/>
      <c r="K9893"/>
      <c r="M9893"/>
      <c r="Q9893"/>
    </row>
    <row r="9894" spans="1:17" ht="33" customHeight="1" x14ac:dyDescent="0.3">
      <c r="A9894"/>
      <c r="B9894"/>
      <c r="D9894"/>
      <c r="E9894"/>
      <c r="J9894"/>
      <c r="K9894"/>
      <c r="M9894"/>
      <c r="Q9894"/>
    </row>
    <row r="9895" spans="1:17" ht="33" customHeight="1" x14ac:dyDescent="0.3">
      <c r="A9895"/>
      <c r="B9895"/>
      <c r="D9895"/>
      <c r="E9895"/>
      <c r="J9895"/>
      <c r="K9895"/>
      <c r="M9895"/>
      <c r="Q9895"/>
    </row>
    <row r="9896" spans="1:17" ht="33" customHeight="1" x14ac:dyDescent="0.3">
      <c r="A9896"/>
      <c r="B9896"/>
      <c r="D9896"/>
      <c r="E9896"/>
      <c r="J9896"/>
      <c r="K9896"/>
      <c r="M9896"/>
      <c r="Q9896"/>
    </row>
    <row r="9897" spans="1:17" ht="33" customHeight="1" x14ac:dyDescent="0.3">
      <c r="A9897"/>
      <c r="B9897"/>
      <c r="D9897"/>
      <c r="E9897"/>
      <c r="J9897"/>
      <c r="K9897"/>
      <c r="M9897"/>
      <c r="Q9897"/>
    </row>
    <row r="9898" spans="1:17" ht="33" customHeight="1" x14ac:dyDescent="0.3">
      <c r="A9898"/>
      <c r="B9898"/>
      <c r="D9898"/>
      <c r="E9898"/>
      <c r="J9898"/>
      <c r="K9898"/>
      <c r="M9898"/>
      <c r="Q9898"/>
    </row>
    <row r="9899" spans="1:17" ht="33" customHeight="1" x14ac:dyDescent="0.3">
      <c r="A9899"/>
      <c r="B9899"/>
      <c r="D9899"/>
      <c r="E9899"/>
      <c r="J9899"/>
      <c r="K9899"/>
      <c r="M9899"/>
      <c r="Q9899"/>
    </row>
    <row r="9900" spans="1:17" ht="33" customHeight="1" x14ac:dyDescent="0.3">
      <c r="A9900"/>
      <c r="B9900"/>
      <c r="D9900"/>
      <c r="E9900"/>
      <c r="J9900"/>
      <c r="K9900"/>
      <c r="M9900"/>
      <c r="Q9900"/>
    </row>
    <row r="9901" spans="1:17" ht="33" customHeight="1" x14ac:dyDescent="0.3">
      <c r="A9901"/>
      <c r="B9901"/>
      <c r="D9901"/>
      <c r="E9901"/>
      <c r="J9901"/>
      <c r="K9901"/>
      <c r="M9901"/>
      <c r="Q9901"/>
    </row>
    <row r="9902" spans="1:17" ht="33" customHeight="1" x14ac:dyDescent="0.3">
      <c r="A9902"/>
      <c r="B9902"/>
      <c r="D9902"/>
      <c r="E9902"/>
      <c r="J9902"/>
      <c r="K9902"/>
      <c r="M9902"/>
      <c r="Q9902"/>
    </row>
    <row r="9903" spans="1:17" ht="33" customHeight="1" x14ac:dyDescent="0.3">
      <c r="A9903"/>
      <c r="B9903"/>
      <c r="D9903"/>
      <c r="E9903"/>
      <c r="J9903"/>
      <c r="K9903"/>
      <c r="M9903"/>
      <c r="Q9903"/>
    </row>
    <row r="9904" spans="1:17" ht="33" customHeight="1" x14ac:dyDescent="0.3">
      <c r="A9904"/>
      <c r="B9904"/>
      <c r="D9904"/>
      <c r="E9904"/>
      <c r="J9904"/>
      <c r="K9904"/>
      <c r="M9904"/>
      <c r="Q9904"/>
    </row>
    <row r="9905" spans="1:17" ht="33" customHeight="1" x14ac:dyDescent="0.3">
      <c r="A9905"/>
      <c r="B9905"/>
      <c r="D9905"/>
      <c r="E9905"/>
      <c r="J9905"/>
      <c r="K9905"/>
      <c r="M9905"/>
      <c r="Q9905"/>
    </row>
    <row r="9906" spans="1:17" ht="33" customHeight="1" x14ac:dyDescent="0.3">
      <c r="A9906"/>
      <c r="B9906"/>
      <c r="D9906"/>
      <c r="E9906"/>
      <c r="J9906"/>
      <c r="K9906"/>
      <c r="M9906"/>
      <c r="Q9906"/>
    </row>
    <row r="9907" spans="1:17" ht="33" customHeight="1" x14ac:dyDescent="0.3">
      <c r="A9907"/>
      <c r="B9907"/>
      <c r="D9907"/>
      <c r="E9907"/>
      <c r="J9907"/>
      <c r="K9907"/>
      <c r="M9907"/>
      <c r="Q9907"/>
    </row>
    <row r="9908" spans="1:17" ht="33" customHeight="1" x14ac:dyDescent="0.3">
      <c r="A9908"/>
      <c r="B9908"/>
      <c r="D9908"/>
      <c r="E9908"/>
      <c r="J9908"/>
      <c r="K9908"/>
      <c r="M9908"/>
      <c r="Q9908"/>
    </row>
    <row r="9909" spans="1:17" ht="33" customHeight="1" x14ac:dyDescent="0.3">
      <c r="A9909"/>
      <c r="B9909"/>
      <c r="D9909"/>
      <c r="E9909"/>
      <c r="J9909"/>
      <c r="K9909"/>
      <c r="M9909"/>
      <c r="Q9909"/>
    </row>
    <row r="9910" spans="1:17" ht="33" customHeight="1" x14ac:dyDescent="0.3">
      <c r="A9910"/>
      <c r="B9910"/>
      <c r="D9910"/>
      <c r="E9910"/>
      <c r="J9910"/>
      <c r="K9910"/>
      <c r="M9910"/>
      <c r="Q9910"/>
    </row>
    <row r="9911" spans="1:17" ht="33" customHeight="1" x14ac:dyDescent="0.3">
      <c r="A9911"/>
      <c r="B9911"/>
      <c r="D9911"/>
      <c r="E9911"/>
      <c r="J9911"/>
      <c r="K9911"/>
      <c r="M9911"/>
      <c r="Q9911"/>
    </row>
    <row r="9912" spans="1:17" ht="33" customHeight="1" x14ac:dyDescent="0.3">
      <c r="A9912"/>
      <c r="B9912"/>
      <c r="D9912"/>
      <c r="E9912"/>
      <c r="J9912"/>
      <c r="K9912"/>
      <c r="M9912"/>
      <c r="Q9912"/>
    </row>
    <row r="9913" spans="1:17" ht="33" customHeight="1" x14ac:dyDescent="0.3">
      <c r="A9913"/>
      <c r="B9913"/>
      <c r="D9913"/>
      <c r="E9913"/>
      <c r="J9913"/>
      <c r="K9913"/>
      <c r="M9913"/>
      <c r="Q9913"/>
    </row>
    <row r="9914" spans="1:17" ht="33" customHeight="1" x14ac:dyDescent="0.3">
      <c r="A9914"/>
      <c r="B9914"/>
      <c r="D9914"/>
      <c r="E9914"/>
      <c r="J9914"/>
      <c r="K9914"/>
      <c r="M9914"/>
      <c r="Q9914"/>
    </row>
    <row r="9915" spans="1:17" ht="33" customHeight="1" x14ac:dyDescent="0.3">
      <c r="A9915"/>
      <c r="B9915"/>
      <c r="D9915"/>
      <c r="E9915"/>
      <c r="J9915"/>
      <c r="K9915"/>
      <c r="M9915"/>
      <c r="Q9915"/>
    </row>
    <row r="9916" spans="1:17" ht="33" customHeight="1" x14ac:dyDescent="0.3">
      <c r="A9916"/>
      <c r="B9916"/>
      <c r="D9916"/>
      <c r="E9916"/>
      <c r="J9916"/>
      <c r="K9916"/>
      <c r="M9916"/>
      <c r="Q9916"/>
    </row>
    <row r="9917" spans="1:17" ht="33" customHeight="1" x14ac:dyDescent="0.3">
      <c r="A9917"/>
      <c r="B9917"/>
      <c r="D9917"/>
      <c r="E9917"/>
      <c r="J9917"/>
      <c r="K9917"/>
      <c r="M9917"/>
      <c r="Q9917"/>
    </row>
    <row r="9918" spans="1:17" ht="33" customHeight="1" x14ac:dyDescent="0.3">
      <c r="A9918"/>
      <c r="B9918"/>
      <c r="D9918"/>
      <c r="E9918"/>
      <c r="J9918"/>
      <c r="K9918"/>
      <c r="M9918"/>
      <c r="Q9918"/>
    </row>
    <row r="9919" spans="1:17" ht="33" customHeight="1" x14ac:dyDescent="0.3">
      <c r="A9919"/>
      <c r="B9919"/>
      <c r="D9919"/>
      <c r="E9919"/>
      <c r="J9919"/>
      <c r="K9919"/>
      <c r="M9919"/>
      <c r="Q9919"/>
    </row>
    <row r="9920" spans="1:17" ht="33" customHeight="1" x14ac:dyDescent="0.3">
      <c r="A9920"/>
      <c r="B9920"/>
      <c r="D9920"/>
      <c r="E9920"/>
      <c r="J9920"/>
      <c r="K9920"/>
      <c r="M9920"/>
      <c r="Q9920"/>
    </row>
    <row r="9921" spans="1:17" ht="33" customHeight="1" x14ac:dyDescent="0.3">
      <c r="A9921"/>
      <c r="B9921"/>
      <c r="D9921"/>
      <c r="E9921"/>
      <c r="J9921"/>
      <c r="K9921"/>
      <c r="M9921"/>
      <c r="Q9921"/>
    </row>
    <row r="9922" spans="1:17" ht="33" customHeight="1" x14ac:dyDescent="0.3">
      <c r="A9922"/>
      <c r="B9922"/>
      <c r="D9922"/>
      <c r="E9922"/>
      <c r="J9922"/>
      <c r="K9922"/>
      <c r="M9922"/>
      <c r="Q9922"/>
    </row>
    <row r="9923" spans="1:17" ht="33" customHeight="1" x14ac:dyDescent="0.3">
      <c r="A9923"/>
      <c r="B9923"/>
      <c r="D9923"/>
      <c r="E9923"/>
      <c r="J9923"/>
      <c r="K9923"/>
      <c r="M9923"/>
      <c r="Q9923"/>
    </row>
    <row r="9924" spans="1:17" ht="33" customHeight="1" x14ac:dyDescent="0.3">
      <c r="A9924"/>
      <c r="B9924"/>
      <c r="D9924"/>
      <c r="E9924"/>
      <c r="J9924"/>
      <c r="K9924"/>
      <c r="M9924"/>
      <c r="Q9924"/>
    </row>
    <row r="9925" spans="1:17" ht="33" customHeight="1" x14ac:dyDescent="0.3">
      <c r="A9925"/>
      <c r="B9925"/>
      <c r="D9925"/>
      <c r="E9925"/>
      <c r="J9925"/>
      <c r="K9925"/>
      <c r="M9925"/>
      <c r="Q9925"/>
    </row>
    <row r="9926" spans="1:17" ht="33" customHeight="1" x14ac:dyDescent="0.3">
      <c r="A9926"/>
      <c r="B9926"/>
      <c r="D9926"/>
      <c r="E9926"/>
      <c r="J9926"/>
      <c r="K9926"/>
      <c r="M9926"/>
      <c r="Q9926"/>
    </row>
    <row r="9927" spans="1:17" ht="33" customHeight="1" x14ac:dyDescent="0.3">
      <c r="A9927"/>
      <c r="B9927"/>
      <c r="D9927"/>
      <c r="E9927"/>
      <c r="J9927"/>
      <c r="K9927"/>
      <c r="M9927"/>
      <c r="Q9927"/>
    </row>
    <row r="9928" spans="1:17" ht="33" customHeight="1" x14ac:dyDescent="0.3">
      <c r="A9928"/>
      <c r="B9928"/>
      <c r="D9928"/>
      <c r="E9928"/>
      <c r="J9928"/>
      <c r="K9928"/>
      <c r="M9928"/>
      <c r="Q9928"/>
    </row>
    <row r="9929" spans="1:17" ht="33" customHeight="1" x14ac:dyDescent="0.3">
      <c r="A9929"/>
      <c r="B9929"/>
      <c r="D9929"/>
      <c r="E9929"/>
      <c r="J9929"/>
      <c r="K9929"/>
      <c r="M9929"/>
      <c r="Q9929"/>
    </row>
    <row r="9930" spans="1:17" ht="33" customHeight="1" x14ac:dyDescent="0.3">
      <c r="A9930"/>
      <c r="B9930"/>
      <c r="D9930"/>
      <c r="E9930"/>
      <c r="J9930"/>
      <c r="K9930"/>
      <c r="M9930"/>
      <c r="Q9930"/>
    </row>
    <row r="9931" spans="1:17" ht="33" customHeight="1" x14ac:dyDescent="0.3">
      <c r="A9931"/>
      <c r="B9931"/>
      <c r="D9931"/>
      <c r="E9931"/>
      <c r="J9931"/>
      <c r="K9931"/>
      <c r="M9931"/>
      <c r="Q9931"/>
    </row>
    <row r="9932" spans="1:17" ht="33" customHeight="1" x14ac:dyDescent="0.3">
      <c r="A9932"/>
      <c r="B9932"/>
      <c r="D9932"/>
      <c r="E9932"/>
      <c r="J9932"/>
      <c r="K9932"/>
      <c r="M9932"/>
      <c r="Q9932"/>
    </row>
    <row r="9933" spans="1:17" ht="33" customHeight="1" x14ac:dyDescent="0.3">
      <c r="A9933"/>
      <c r="B9933"/>
      <c r="D9933"/>
      <c r="E9933"/>
      <c r="J9933"/>
      <c r="K9933"/>
      <c r="M9933"/>
      <c r="Q9933"/>
    </row>
    <row r="9934" spans="1:17" ht="33" customHeight="1" x14ac:dyDescent="0.3">
      <c r="A9934"/>
      <c r="B9934"/>
      <c r="D9934"/>
      <c r="E9934"/>
      <c r="J9934"/>
      <c r="K9934"/>
      <c r="M9934"/>
      <c r="Q9934"/>
    </row>
    <row r="9935" spans="1:17" ht="33" customHeight="1" x14ac:dyDescent="0.3">
      <c r="A9935"/>
      <c r="B9935"/>
      <c r="D9935"/>
      <c r="E9935"/>
      <c r="J9935"/>
      <c r="K9935"/>
      <c r="M9935"/>
      <c r="Q9935"/>
    </row>
    <row r="9936" spans="1:17" ht="33" customHeight="1" x14ac:dyDescent="0.3">
      <c r="A9936"/>
      <c r="B9936"/>
      <c r="D9936"/>
      <c r="E9936"/>
      <c r="J9936"/>
      <c r="K9936"/>
      <c r="M9936"/>
      <c r="Q9936"/>
    </row>
    <row r="9937" spans="1:17" ht="33" customHeight="1" x14ac:dyDescent="0.3">
      <c r="A9937"/>
      <c r="B9937"/>
      <c r="D9937"/>
      <c r="E9937"/>
      <c r="J9937"/>
      <c r="K9937"/>
      <c r="M9937"/>
      <c r="Q9937"/>
    </row>
    <row r="9938" spans="1:17" ht="33" customHeight="1" x14ac:dyDescent="0.3">
      <c r="A9938"/>
      <c r="B9938"/>
      <c r="D9938"/>
      <c r="E9938"/>
      <c r="J9938"/>
      <c r="K9938"/>
      <c r="M9938"/>
      <c r="Q9938"/>
    </row>
    <row r="9939" spans="1:17" ht="33" customHeight="1" x14ac:dyDescent="0.3">
      <c r="A9939"/>
      <c r="B9939"/>
      <c r="D9939"/>
      <c r="E9939"/>
      <c r="J9939"/>
      <c r="K9939"/>
      <c r="M9939"/>
      <c r="Q9939"/>
    </row>
    <row r="9940" spans="1:17" ht="33" customHeight="1" x14ac:dyDescent="0.3">
      <c r="A9940"/>
      <c r="B9940"/>
      <c r="D9940"/>
      <c r="E9940"/>
      <c r="J9940"/>
      <c r="K9940"/>
      <c r="M9940"/>
      <c r="Q9940"/>
    </row>
    <row r="9941" spans="1:17" ht="33" customHeight="1" x14ac:dyDescent="0.3">
      <c r="A9941"/>
      <c r="B9941"/>
      <c r="D9941"/>
      <c r="E9941"/>
      <c r="J9941"/>
      <c r="K9941"/>
      <c r="M9941"/>
      <c r="Q9941"/>
    </row>
    <row r="9942" spans="1:17" ht="33" customHeight="1" x14ac:dyDescent="0.3">
      <c r="A9942"/>
      <c r="B9942"/>
      <c r="D9942"/>
      <c r="E9942"/>
      <c r="J9942"/>
      <c r="K9942"/>
      <c r="M9942"/>
      <c r="Q9942"/>
    </row>
    <row r="9943" spans="1:17" ht="33" customHeight="1" x14ac:dyDescent="0.3">
      <c r="A9943"/>
      <c r="B9943"/>
      <c r="D9943"/>
      <c r="E9943"/>
      <c r="J9943"/>
      <c r="K9943"/>
      <c r="M9943"/>
      <c r="Q9943"/>
    </row>
    <row r="9944" spans="1:17" ht="33" customHeight="1" x14ac:dyDescent="0.3">
      <c r="A9944"/>
      <c r="B9944"/>
      <c r="D9944"/>
      <c r="E9944"/>
      <c r="J9944"/>
      <c r="K9944"/>
      <c r="M9944"/>
      <c r="Q9944"/>
    </row>
    <row r="9945" spans="1:17" ht="33" customHeight="1" x14ac:dyDescent="0.3">
      <c r="A9945"/>
      <c r="B9945"/>
      <c r="D9945"/>
      <c r="E9945"/>
      <c r="J9945"/>
      <c r="K9945"/>
      <c r="M9945"/>
      <c r="Q9945"/>
    </row>
    <row r="9946" spans="1:17" ht="33" customHeight="1" x14ac:dyDescent="0.3">
      <c r="A9946"/>
      <c r="B9946"/>
      <c r="D9946"/>
      <c r="E9946"/>
      <c r="J9946"/>
      <c r="K9946"/>
      <c r="M9946"/>
      <c r="Q9946"/>
    </row>
    <row r="9947" spans="1:17" ht="33" customHeight="1" x14ac:dyDescent="0.3">
      <c r="A9947"/>
      <c r="B9947"/>
      <c r="D9947"/>
      <c r="E9947"/>
      <c r="J9947"/>
      <c r="K9947"/>
      <c r="M9947"/>
      <c r="Q9947"/>
    </row>
    <row r="9948" spans="1:17" ht="33" customHeight="1" x14ac:dyDescent="0.3">
      <c r="A9948"/>
      <c r="B9948"/>
      <c r="D9948"/>
      <c r="E9948"/>
      <c r="J9948"/>
      <c r="K9948"/>
      <c r="M9948"/>
      <c r="Q9948"/>
    </row>
    <row r="9949" spans="1:17" ht="33" customHeight="1" x14ac:dyDescent="0.3">
      <c r="A9949"/>
      <c r="B9949"/>
      <c r="D9949"/>
      <c r="E9949"/>
      <c r="J9949"/>
      <c r="K9949"/>
      <c r="M9949"/>
      <c r="Q9949"/>
    </row>
    <row r="9950" spans="1:17" ht="33" customHeight="1" x14ac:dyDescent="0.3">
      <c r="A9950"/>
      <c r="B9950"/>
      <c r="D9950"/>
      <c r="E9950"/>
      <c r="J9950"/>
      <c r="K9950"/>
      <c r="M9950"/>
      <c r="Q9950"/>
    </row>
    <row r="9951" spans="1:17" ht="33" customHeight="1" x14ac:dyDescent="0.3">
      <c r="A9951"/>
      <c r="B9951"/>
      <c r="D9951"/>
      <c r="E9951"/>
      <c r="J9951"/>
      <c r="K9951"/>
      <c r="M9951"/>
      <c r="Q9951"/>
    </row>
    <row r="9952" spans="1:17" ht="33" customHeight="1" x14ac:dyDescent="0.3">
      <c r="A9952"/>
      <c r="B9952"/>
      <c r="D9952"/>
      <c r="E9952"/>
      <c r="J9952"/>
      <c r="K9952"/>
      <c r="M9952"/>
      <c r="Q9952"/>
    </row>
    <row r="9953" spans="1:17" ht="33" customHeight="1" x14ac:dyDescent="0.3">
      <c r="A9953"/>
      <c r="B9953"/>
      <c r="D9953"/>
      <c r="E9953"/>
      <c r="J9953"/>
      <c r="K9953"/>
      <c r="M9953"/>
      <c r="Q9953"/>
    </row>
    <row r="9954" spans="1:17" ht="33" customHeight="1" x14ac:dyDescent="0.3">
      <c r="A9954"/>
      <c r="B9954"/>
      <c r="D9954"/>
      <c r="E9954"/>
      <c r="J9954"/>
      <c r="K9954"/>
      <c r="M9954"/>
      <c r="Q9954"/>
    </row>
    <row r="9955" spans="1:17" ht="33" customHeight="1" x14ac:dyDescent="0.3">
      <c r="A9955"/>
      <c r="B9955"/>
      <c r="D9955"/>
      <c r="E9955"/>
      <c r="J9955"/>
      <c r="K9955"/>
      <c r="M9955"/>
      <c r="Q9955"/>
    </row>
    <row r="9956" spans="1:17" ht="33" customHeight="1" x14ac:dyDescent="0.3">
      <c r="A9956"/>
      <c r="B9956"/>
      <c r="D9956"/>
      <c r="E9956"/>
      <c r="J9956"/>
      <c r="K9956"/>
      <c r="M9956"/>
      <c r="Q9956"/>
    </row>
    <row r="9957" spans="1:17" ht="33" customHeight="1" x14ac:dyDescent="0.3">
      <c r="A9957"/>
      <c r="B9957"/>
      <c r="D9957"/>
      <c r="E9957"/>
      <c r="J9957"/>
      <c r="K9957"/>
      <c r="M9957"/>
      <c r="Q9957"/>
    </row>
    <row r="9958" spans="1:17" ht="33" customHeight="1" x14ac:dyDescent="0.3">
      <c r="A9958"/>
      <c r="B9958"/>
      <c r="D9958"/>
      <c r="E9958"/>
      <c r="J9958"/>
      <c r="K9958"/>
      <c r="M9958"/>
      <c r="Q9958"/>
    </row>
    <row r="9959" spans="1:17" ht="33" customHeight="1" x14ac:dyDescent="0.3">
      <c r="A9959"/>
      <c r="B9959"/>
      <c r="D9959"/>
      <c r="E9959"/>
      <c r="J9959"/>
      <c r="K9959"/>
      <c r="M9959"/>
      <c r="Q9959"/>
    </row>
    <row r="9960" spans="1:17" ht="33" customHeight="1" x14ac:dyDescent="0.3">
      <c r="A9960"/>
      <c r="B9960"/>
      <c r="D9960"/>
      <c r="E9960"/>
      <c r="J9960"/>
      <c r="K9960"/>
      <c r="M9960"/>
      <c r="Q9960"/>
    </row>
    <row r="9961" spans="1:17" ht="33" customHeight="1" x14ac:dyDescent="0.3">
      <c r="A9961"/>
      <c r="B9961"/>
      <c r="D9961"/>
      <c r="E9961"/>
      <c r="J9961"/>
      <c r="K9961"/>
      <c r="M9961"/>
      <c r="Q9961"/>
    </row>
    <row r="9962" spans="1:17" ht="33" customHeight="1" x14ac:dyDescent="0.3">
      <c r="A9962"/>
      <c r="B9962"/>
      <c r="D9962"/>
      <c r="E9962"/>
      <c r="J9962"/>
      <c r="K9962"/>
      <c r="M9962"/>
      <c r="Q9962"/>
    </row>
    <row r="9963" spans="1:17" ht="33" customHeight="1" x14ac:dyDescent="0.3">
      <c r="A9963"/>
      <c r="B9963"/>
      <c r="D9963"/>
      <c r="E9963"/>
      <c r="J9963"/>
      <c r="K9963"/>
      <c r="M9963"/>
      <c r="Q9963"/>
    </row>
    <row r="9964" spans="1:17" ht="33" customHeight="1" x14ac:dyDescent="0.3">
      <c r="A9964"/>
      <c r="B9964"/>
      <c r="D9964"/>
      <c r="E9964"/>
      <c r="J9964"/>
      <c r="K9964"/>
      <c r="M9964"/>
      <c r="Q9964"/>
    </row>
    <row r="9965" spans="1:17" ht="33" customHeight="1" x14ac:dyDescent="0.3">
      <c r="A9965"/>
      <c r="B9965"/>
      <c r="D9965"/>
      <c r="E9965"/>
      <c r="J9965"/>
      <c r="K9965"/>
      <c r="M9965"/>
      <c r="Q9965"/>
    </row>
    <row r="9966" spans="1:17" ht="33" customHeight="1" x14ac:dyDescent="0.3">
      <c r="A9966"/>
      <c r="B9966"/>
      <c r="D9966"/>
      <c r="E9966"/>
      <c r="J9966"/>
      <c r="K9966"/>
      <c r="M9966"/>
      <c r="Q9966"/>
    </row>
    <row r="9967" spans="1:17" ht="33" customHeight="1" x14ac:dyDescent="0.3">
      <c r="A9967"/>
      <c r="B9967"/>
      <c r="D9967"/>
      <c r="E9967"/>
      <c r="J9967"/>
      <c r="K9967"/>
      <c r="M9967"/>
      <c r="Q9967"/>
    </row>
    <row r="9968" spans="1:17" ht="33" customHeight="1" x14ac:dyDescent="0.3">
      <c r="A9968"/>
      <c r="B9968"/>
      <c r="D9968"/>
      <c r="E9968"/>
      <c r="J9968"/>
      <c r="K9968"/>
      <c r="M9968"/>
      <c r="Q9968"/>
    </row>
    <row r="9969" spans="1:17" ht="33" customHeight="1" x14ac:dyDescent="0.3">
      <c r="A9969"/>
      <c r="B9969"/>
      <c r="D9969"/>
      <c r="E9969"/>
      <c r="J9969"/>
      <c r="K9969"/>
      <c r="M9969"/>
      <c r="Q9969"/>
    </row>
    <row r="9970" spans="1:17" ht="33" customHeight="1" x14ac:dyDescent="0.3">
      <c r="A9970"/>
      <c r="B9970"/>
      <c r="D9970"/>
      <c r="E9970"/>
      <c r="J9970"/>
      <c r="K9970"/>
      <c r="M9970"/>
      <c r="Q9970"/>
    </row>
    <row r="9971" spans="1:17" ht="33" customHeight="1" x14ac:dyDescent="0.3">
      <c r="A9971"/>
      <c r="B9971"/>
      <c r="D9971"/>
      <c r="E9971"/>
      <c r="J9971"/>
      <c r="K9971"/>
      <c r="M9971"/>
      <c r="Q9971"/>
    </row>
    <row r="9972" spans="1:17" ht="33" customHeight="1" x14ac:dyDescent="0.3">
      <c r="A9972"/>
      <c r="B9972"/>
      <c r="D9972"/>
      <c r="E9972"/>
      <c r="J9972"/>
      <c r="K9972"/>
      <c r="M9972"/>
      <c r="Q9972"/>
    </row>
    <row r="9973" spans="1:17" ht="33" customHeight="1" x14ac:dyDescent="0.3">
      <c r="A9973"/>
      <c r="B9973"/>
      <c r="D9973"/>
      <c r="E9973"/>
      <c r="J9973"/>
      <c r="K9973"/>
      <c r="M9973"/>
      <c r="Q9973"/>
    </row>
    <row r="9974" spans="1:17" ht="33" customHeight="1" x14ac:dyDescent="0.3">
      <c r="A9974"/>
      <c r="B9974"/>
      <c r="D9974"/>
      <c r="E9974"/>
      <c r="J9974"/>
      <c r="K9974"/>
      <c r="M9974"/>
      <c r="Q9974"/>
    </row>
    <row r="9975" spans="1:17" ht="33" customHeight="1" x14ac:dyDescent="0.3">
      <c r="A9975"/>
      <c r="B9975"/>
      <c r="D9975"/>
      <c r="E9975"/>
      <c r="J9975"/>
      <c r="K9975"/>
      <c r="M9975"/>
      <c r="Q9975"/>
    </row>
    <row r="9976" spans="1:17" ht="33" customHeight="1" x14ac:dyDescent="0.3">
      <c r="A9976"/>
      <c r="B9976"/>
      <c r="D9976"/>
      <c r="E9976"/>
      <c r="J9976"/>
      <c r="K9976"/>
      <c r="M9976"/>
      <c r="Q9976"/>
    </row>
    <row r="9977" spans="1:17" ht="33" customHeight="1" x14ac:dyDescent="0.3">
      <c r="A9977"/>
      <c r="B9977"/>
      <c r="D9977"/>
      <c r="E9977"/>
      <c r="J9977"/>
      <c r="K9977"/>
      <c r="M9977"/>
      <c r="Q9977"/>
    </row>
    <row r="9978" spans="1:17" ht="33" customHeight="1" x14ac:dyDescent="0.3">
      <c r="A9978"/>
      <c r="B9978"/>
      <c r="D9978"/>
      <c r="E9978"/>
      <c r="J9978"/>
      <c r="K9978"/>
      <c r="M9978"/>
      <c r="Q9978"/>
    </row>
    <row r="9979" spans="1:17" ht="33" customHeight="1" x14ac:dyDescent="0.3">
      <c r="A9979"/>
      <c r="B9979"/>
      <c r="D9979"/>
      <c r="E9979"/>
      <c r="J9979"/>
      <c r="K9979"/>
      <c r="M9979"/>
      <c r="Q9979"/>
    </row>
    <row r="9980" spans="1:17" ht="33" customHeight="1" x14ac:dyDescent="0.3">
      <c r="A9980"/>
      <c r="B9980"/>
      <c r="D9980"/>
      <c r="E9980"/>
      <c r="J9980"/>
      <c r="K9980"/>
      <c r="M9980"/>
      <c r="Q9980"/>
    </row>
    <row r="9981" spans="1:17" ht="33" customHeight="1" x14ac:dyDescent="0.3">
      <c r="A9981"/>
      <c r="B9981"/>
      <c r="D9981"/>
      <c r="E9981"/>
      <c r="J9981"/>
      <c r="K9981"/>
      <c r="M9981"/>
      <c r="Q9981"/>
    </row>
    <row r="9982" spans="1:17" ht="33" customHeight="1" x14ac:dyDescent="0.3">
      <c r="A9982"/>
      <c r="B9982"/>
      <c r="D9982"/>
      <c r="E9982"/>
      <c r="J9982"/>
      <c r="K9982"/>
      <c r="M9982"/>
      <c r="Q9982"/>
    </row>
    <row r="9983" spans="1:17" ht="33" customHeight="1" x14ac:dyDescent="0.3">
      <c r="A9983"/>
      <c r="B9983"/>
      <c r="D9983"/>
      <c r="E9983"/>
      <c r="J9983"/>
      <c r="K9983"/>
      <c r="M9983"/>
      <c r="Q9983"/>
    </row>
    <row r="9984" spans="1:17" ht="33" customHeight="1" x14ac:dyDescent="0.3">
      <c r="A9984"/>
      <c r="B9984"/>
      <c r="D9984"/>
      <c r="E9984"/>
      <c r="J9984"/>
      <c r="K9984"/>
      <c r="M9984"/>
      <c r="Q9984"/>
    </row>
    <row r="9985" spans="1:17" ht="33" customHeight="1" x14ac:dyDescent="0.3">
      <c r="A9985"/>
      <c r="B9985"/>
      <c r="D9985"/>
      <c r="E9985"/>
      <c r="J9985"/>
      <c r="K9985"/>
      <c r="M9985"/>
      <c r="Q9985"/>
    </row>
    <row r="9986" spans="1:17" ht="33" customHeight="1" x14ac:dyDescent="0.3">
      <c r="A9986"/>
      <c r="B9986"/>
      <c r="D9986"/>
      <c r="E9986"/>
      <c r="J9986"/>
      <c r="K9986"/>
      <c r="M9986"/>
      <c r="Q9986"/>
    </row>
    <row r="9987" spans="1:17" ht="33" customHeight="1" x14ac:dyDescent="0.3">
      <c r="A9987"/>
      <c r="B9987"/>
      <c r="D9987"/>
      <c r="E9987"/>
      <c r="J9987"/>
      <c r="K9987"/>
      <c r="M9987"/>
      <c r="Q9987"/>
    </row>
    <row r="9988" spans="1:17" ht="33" customHeight="1" x14ac:dyDescent="0.3">
      <c r="A9988"/>
      <c r="B9988"/>
      <c r="D9988"/>
      <c r="E9988"/>
      <c r="J9988"/>
      <c r="K9988"/>
      <c r="M9988"/>
      <c r="Q9988"/>
    </row>
    <row r="9989" spans="1:17" ht="33" customHeight="1" x14ac:dyDescent="0.3">
      <c r="A9989"/>
      <c r="B9989"/>
      <c r="D9989"/>
      <c r="E9989"/>
      <c r="J9989"/>
      <c r="K9989"/>
      <c r="M9989"/>
      <c r="Q9989"/>
    </row>
    <row r="9990" spans="1:17" ht="33" customHeight="1" x14ac:dyDescent="0.3">
      <c r="A9990"/>
      <c r="B9990"/>
      <c r="D9990"/>
      <c r="E9990"/>
      <c r="J9990"/>
      <c r="K9990"/>
      <c r="M9990"/>
      <c r="Q9990"/>
    </row>
    <row r="9991" spans="1:17" ht="33" customHeight="1" x14ac:dyDescent="0.3">
      <c r="A9991"/>
      <c r="B9991"/>
      <c r="D9991"/>
      <c r="E9991"/>
      <c r="J9991"/>
      <c r="K9991"/>
      <c r="M9991"/>
      <c r="Q9991"/>
    </row>
    <row r="9992" spans="1:17" ht="33" customHeight="1" x14ac:dyDescent="0.3">
      <c r="A9992"/>
      <c r="B9992"/>
      <c r="D9992"/>
      <c r="E9992"/>
      <c r="J9992"/>
      <c r="K9992"/>
      <c r="M9992"/>
      <c r="Q9992"/>
    </row>
    <row r="9993" spans="1:17" ht="33" customHeight="1" x14ac:dyDescent="0.3">
      <c r="A9993"/>
      <c r="B9993"/>
      <c r="D9993"/>
      <c r="E9993"/>
      <c r="J9993"/>
      <c r="K9993"/>
      <c r="M9993"/>
      <c r="Q9993"/>
    </row>
    <row r="9994" spans="1:17" ht="33" customHeight="1" x14ac:dyDescent="0.3">
      <c r="A9994"/>
      <c r="B9994"/>
      <c r="D9994"/>
      <c r="E9994"/>
      <c r="J9994"/>
      <c r="K9994"/>
      <c r="M9994"/>
      <c r="Q9994"/>
    </row>
    <row r="9995" spans="1:17" ht="33" customHeight="1" x14ac:dyDescent="0.3">
      <c r="A9995"/>
      <c r="B9995"/>
      <c r="D9995"/>
      <c r="E9995"/>
      <c r="J9995"/>
      <c r="K9995"/>
      <c r="M9995"/>
      <c r="Q9995"/>
    </row>
    <row r="9996" spans="1:17" ht="33" customHeight="1" x14ac:dyDescent="0.3">
      <c r="A9996"/>
      <c r="B9996"/>
      <c r="D9996"/>
      <c r="E9996"/>
      <c r="J9996"/>
      <c r="K9996"/>
      <c r="M9996"/>
      <c r="Q9996"/>
    </row>
    <row r="9997" spans="1:17" ht="33" customHeight="1" x14ac:dyDescent="0.3">
      <c r="A9997"/>
      <c r="B9997"/>
      <c r="D9997"/>
      <c r="E9997"/>
      <c r="J9997"/>
      <c r="K9997"/>
      <c r="M9997"/>
      <c r="Q9997"/>
    </row>
    <row r="9998" spans="1:17" ht="33" customHeight="1" x14ac:dyDescent="0.3">
      <c r="A9998"/>
      <c r="B9998"/>
      <c r="D9998"/>
      <c r="E9998"/>
      <c r="J9998"/>
      <c r="K9998"/>
      <c r="M9998"/>
      <c r="Q9998"/>
    </row>
    <row r="9999" spans="1:17" ht="33" customHeight="1" x14ac:dyDescent="0.3">
      <c r="A9999"/>
      <c r="B9999"/>
      <c r="D9999"/>
      <c r="E9999"/>
      <c r="J9999"/>
      <c r="K9999"/>
      <c r="M9999"/>
      <c r="Q9999"/>
    </row>
    <row r="10000" spans="1:17" ht="33" customHeight="1" x14ac:dyDescent="0.3">
      <c r="A10000"/>
      <c r="B10000"/>
      <c r="D10000"/>
      <c r="E10000"/>
      <c r="J10000"/>
      <c r="K10000"/>
      <c r="M10000"/>
      <c r="Q10000"/>
    </row>
    <row r="10001" spans="1:17" ht="33" customHeight="1" x14ac:dyDescent="0.3">
      <c r="A10001"/>
      <c r="B10001"/>
      <c r="D10001"/>
      <c r="E10001"/>
      <c r="J10001"/>
      <c r="K10001"/>
      <c r="M10001"/>
      <c r="Q10001"/>
    </row>
    <row r="10002" spans="1:17" ht="33" customHeight="1" x14ac:dyDescent="0.3">
      <c r="A10002"/>
      <c r="B10002"/>
      <c r="D10002"/>
      <c r="E10002"/>
      <c r="J10002"/>
      <c r="K10002"/>
      <c r="M10002"/>
      <c r="Q10002"/>
    </row>
    <row r="10003" spans="1:17" ht="33" customHeight="1" x14ac:dyDescent="0.3">
      <c r="A10003"/>
      <c r="B10003"/>
      <c r="D10003"/>
      <c r="E10003"/>
      <c r="J10003"/>
      <c r="K10003"/>
      <c r="M10003"/>
      <c r="Q10003"/>
    </row>
    <row r="10004" spans="1:17" ht="33" customHeight="1" x14ac:dyDescent="0.3">
      <c r="A10004"/>
      <c r="B10004"/>
      <c r="D10004"/>
      <c r="E10004"/>
      <c r="J10004"/>
      <c r="K10004"/>
      <c r="M10004"/>
      <c r="Q10004"/>
    </row>
    <row r="10005" spans="1:17" ht="33" customHeight="1" x14ac:dyDescent="0.3">
      <c r="A10005"/>
      <c r="B10005"/>
      <c r="D10005"/>
      <c r="E10005"/>
      <c r="J10005"/>
      <c r="K10005"/>
      <c r="M10005"/>
      <c r="Q10005"/>
    </row>
    <row r="10006" spans="1:17" ht="33" customHeight="1" x14ac:dyDescent="0.3">
      <c r="A10006"/>
      <c r="B10006"/>
      <c r="D10006"/>
      <c r="E10006"/>
      <c r="J10006"/>
      <c r="K10006"/>
      <c r="M10006"/>
      <c r="Q10006"/>
    </row>
    <row r="10007" spans="1:17" ht="33" customHeight="1" x14ac:dyDescent="0.3">
      <c r="A10007"/>
      <c r="B10007"/>
      <c r="D10007"/>
      <c r="E10007"/>
      <c r="J10007"/>
      <c r="K10007"/>
      <c r="M10007"/>
      <c r="Q10007"/>
    </row>
    <row r="10008" spans="1:17" ht="33" customHeight="1" x14ac:dyDescent="0.3">
      <c r="A10008"/>
      <c r="B10008"/>
      <c r="D10008"/>
      <c r="E10008"/>
      <c r="J10008"/>
      <c r="K10008"/>
      <c r="M10008"/>
      <c r="Q10008"/>
    </row>
    <row r="10009" spans="1:17" ht="33" customHeight="1" x14ac:dyDescent="0.3">
      <c r="A10009"/>
      <c r="B10009"/>
      <c r="D10009"/>
      <c r="E10009"/>
      <c r="J10009"/>
      <c r="K10009"/>
      <c r="M10009"/>
      <c r="Q10009"/>
    </row>
    <row r="10010" spans="1:17" ht="33" customHeight="1" x14ac:dyDescent="0.3">
      <c r="A10010"/>
      <c r="B10010"/>
      <c r="D10010"/>
      <c r="E10010"/>
      <c r="J10010"/>
      <c r="K10010"/>
      <c r="M10010"/>
      <c r="Q10010"/>
    </row>
    <row r="10011" spans="1:17" ht="33" customHeight="1" x14ac:dyDescent="0.3">
      <c r="A10011"/>
      <c r="B10011"/>
      <c r="D10011"/>
      <c r="E10011"/>
      <c r="J10011"/>
      <c r="K10011"/>
      <c r="M10011"/>
      <c r="Q10011"/>
    </row>
    <row r="10012" spans="1:17" ht="33" customHeight="1" x14ac:dyDescent="0.3">
      <c r="A10012"/>
      <c r="B10012"/>
      <c r="D10012"/>
      <c r="E10012"/>
      <c r="J10012"/>
      <c r="K10012"/>
      <c r="M10012"/>
      <c r="Q10012"/>
    </row>
    <row r="10013" spans="1:17" ht="33" customHeight="1" x14ac:dyDescent="0.3">
      <c r="A10013"/>
      <c r="B10013"/>
      <c r="D10013"/>
      <c r="E10013"/>
      <c r="J10013"/>
      <c r="K10013"/>
      <c r="M10013"/>
      <c r="Q10013"/>
    </row>
    <row r="10014" spans="1:17" ht="33" customHeight="1" x14ac:dyDescent="0.3">
      <c r="A10014"/>
      <c r="B10014"/>
      <c r="D10014"/>
      <c r="E10014"/>
      <c r="J10014"/>
      <c r="K10014"/>
      <c r="M10014"/>
      <c r="Q10014"/>
    </row>
    <row r="10015" spans="1:17" ht="33" customHeight="1" x14ac:dyDescent="0.3">
      <c r="A10015"/>
      <c r="B10015"/>
      <c r="D10015"/>
      <c r="E10015"/>
      <c r="J10015"/>
      <c r="K10015"/>
      <c r="M10015"/>
      <c r="Q10015"/>
    </row>
    <row r="10016" spans="1:17" ht="33" customHeight="1" x14ac:dyDescent="0.3">
      <c r="A10016"/>
      <c r="B10016"/>
      <c r="D10016"/>
      <c r="E10016"/>
      <c r="J10016"/>
      <c r="K10016"/>
      <c r="M10016"/>
      <c r="Q10016"/>
    </row>
    <row r="10017" spans="1:17" ht="33" customHeight="1" x14ac:dyDescent="0.3">
      <c r="A10017"/>
      <c r="B10017"/>
      <c r="D10017"/>
      <c r="E10017"/>
      <c r="J10017"/>
      <c r="K10017"/>
      <c r="M10017"/>
      <c r="Q10017"/>
    </row>
    <row r="10018" spans="1:17" ht="33" customHeight="1" x14ac:dyDescent="0.3">
      <c r="A10018"/>
      <c r="B10018"/>
      <c r="D10018"/>
      <c r="E10018"/>
      <c r="J10018"/>
      <c r="K10018"/>
      <c r="M10018"/>
      <c r="Q10018"/>
    </row>
    <row r="10019" spans="1:17" ht="33" customHeight="1" x14ac:dyDescent="0.3">
      <c r="A10019"/>
      <c r="B10019"/>
      <c r="D10019"/>
      <c r="E10019"/>
      <c r="J10019"/>
      <c r="K10019"/>
      <c r="M10019"/>
      <c r="Q10019"/>
    </row>
    <row r="10020" spans="1:17" ht="33" customHeight="1" x14ac:dyDescent="0.3">
      <c r="A10020"/>
      <c r="B10020"/>
      <c r="D10020"/>
      <c r="E10020"/>
      <c r="J10020"/>
      <c r="K10020"/>
      <c r="M10020"/>
      <c r="Q10020"/>
    </row>
    <row r="10021" spans="1:17" ht="33" customHeight="1" x14ac:dyDescent="0.3">
      <c r="A10021"/>
      <c r="B10021"/>
      <c r="D10021"/>
      <c r="E10021"/>
      <c r="J10021"/>
      <c r="K10021"/>
      <c r="M10021"/>
      <c r="Q10021"/>
    </row>
    <row r="10022" spans="1:17" ht="33" customHeight="1" x14ac:dyDescent="0.3">
      <c r="A10022"/>
      <c r="B10022"/>
      <c r="D10022"/>
      <c r="E10022"/>
      <c r="J10022"/>
      <c r="K10022"/>
      <c r="M10022"/>
      <c r="Q10022"/>
    </row>
    <row r="10023" spans="1:17" ht="33" customHeight="1" x14ac:dyDescent="0.3">
      <c r="A10023"/>
      <c r="B10023"/>
      <c r="D10023"/>
      <c r="E10023"/>
      <c r="J10023"/>
      <c r="K10023"/>
      <c r="M10023"/>
      <c r="Q10023"/>
    </row>
    <row r="10024" spans="1:17" ht="33" customHeight="1" x14ac:dyDescent="0.3">
      <c r="A10024"/>
      <c r="B10024"/>
      <c r="D10024"/>
      <c r="E10024"/>
      <c r="J10024"/>
      <c r="K10024"/>
      <c r="M10024"/>
      <c r="Q10024"/>
    </row>
    <row r="10025" spans="1:17" ht="33" customHeight="1" x14ac:dyDescent="0.3">
      <c r="A10025"/>
      <c r="B10025"/>
      <c r="D10025"/>
      <c r="E10025"/>
      <c r="J10025"/>
      <c r="K10025"/>
      <c r="M10025"/>
      <c r="Q10025"/>
    </row>
    <row r="10026" spans="1:17" ht="33" customHeight="1" x14ac:dyDescent="0.3">
      <c r="A10026"/>
      <c r="B10026"/>
      <c r="D10026"/>
      <c r="E10026"/>
      <c r="J10026"/>
      <c r="K10026"/>
      <c r="M10026"/>
      <c r="Q10026"/>
    </row>
    <row r="10027" spans="1:17" ht="33" customHeight="1" x14ac:dyDescent="0.3">
      <c r="A10027"/>
      <c r="B10027"/>
      <c r="D10027"/>
      <c r="E10027"/>
      <c r="J10027"/>
      <c r="K10027"/>
      <c r="M10027"/>
      <c r="Q10027"/>
    </row>
    <row r="10028" spans="1:17" ht="33" customHeight="1" x14ac:dyDescent="0.3">
      <c r="A10028"/>
      <c r="B10028"/>
      <c r="D10028"/>
      <c r="E10028"/>
      <c r="J10028"/>
      <c r="K10028"/>
      <c r="M10028"/>
      <c r="Q10028"/>
    </row>
    <row r="10029" spans="1:17" ht="33" customHeight="1" x14ac:dyDescent="0.3">
      <c r="A10029"/>
      <c r="B10029"/>
      <c r="D10029"/>
      <c r="E10029"/>
      <c r="J10029"/>
      <c r="K10029"/>
      <c r="M10029"/>
      <c r="Q10029"/>
    </row>
    <row r="10030" spans="1:17" ht="33" customHeight="1" x14ac:dyDescent="0.3">
      <c r="A10030"/>
      <c r="B10030"/>
      <c r="D10030"/>
      <c r="E10030"/>
      <c r="J10030"/>
      <c r="K10030"/>
      <c r="M10030"/>
      <c r="Q10030"/>
    </row>
    <row r="10031" spans="1:17" ht="33" customHeight="1" x14ac:dyDescent="0.3">
      <c r="A10031"/>
      <c r="B10031"/>
      <c r="D10031"/>
      <c r="E10031"/>
      <c r="J10031"/>
      <c r="K10031"/>
      <c r="M10031"/>
      <c r="Q10031"/>
    </row>
    <row r="10032" spans="1:17" ht="33" customHeight="1" x14ac:dyDescent="0.3">
      <c r="A10032"/>
      <c r="B10032"/>
      <c r="D10032"/>
      <c r="E10032"/>
      <c r="J10032"/>
      <c r="K10032"/>
      <c r="M10032"/>
      <c r="Q10032"/>
    </row>
    <row r="10033" spans="1:17" ht="33" customHeight="1" x14ac:dyDescent="0.3">
      <c r="A10033"/>
      <c r="B10033"/>
      <c r="D10033"/>
      <c r="E10033"/>
      <c r="J10033"/>
      <c r="K10033"/>
      <c r="M10033"/>
      <c r="Q10033"/>
    </row>
    <row r="10034" spans="1:17" ht="33" customHeight="1" x14ac:dyDescent="0.3">
      <c r="A10034"/>
      <c r="B10034"/>
      <c r="D10034"/>
      <c r="E10034"/>
      <c r="J10034"/>
      <c r="K10034"/>
      <c r="M10034"/>
      <c r="Q10034"/>
    </row>
    <row r="10035" spans="1:17" ht="33" customHeight="1" x14ac:dyDescent="0.3">
      <c r="A10035"/>
      <c r="B10035"/>
      <c r="D10035"/>
      <c r="E10035"/>
      <c r="J10035"/>
      <c r="K10035"/>
      <c r="M10035"/>
      <c r="Q10035"/>
    </row>
    <row r="10036" spans="1:17" ht="33" customHeight="1" x14ac:dyDescent="0.3">
      <c r="A10036"/>
      <c r="B10036"/>
      <c r="D10036"/>
      <c r="E10036"/>
      <c r="J10036"/>
      <c r="K10036"/>
      <c r="M10036"/>
      <c r="Q10036"/>
    </row>
    <row r="10037" spans="1:17" ht="33" customHeight="1" x14ac:dyDescent="0.3">
      <c r="A10037"/>
      <c r="B10037"/>
      <c r="D10037"/>
      <c r="E10037"/>
      <c r="J10037"/>
      <c r="K10037"/>
      <c r="M10037"/>
      <c r="Q10037"/>
    </row>
    <row r="10038" spans="1:17" ht="33" customHeight="1" x14ac:dyDescent="0.3">
      <c r="A10038"/>
      <c r="B10038"/>
      <c r="D10038"/>
      <c r="E10038"/>
      <c r="J10038"/>
      <c r="K10038"/>
      <c r="M10038"/>
      <c r="Q10038"/>
    </row>
    <row r="10039" spans="1:17" ht="33" customHeight="1" x14ac:dyDescent="0.3">
      <c r="A10039"/>
      <c r="B10039"/>
      <c r="D10039"/>
      <c r="E10039"/>
      <c r="J10039"/>
      <c r="K10039"/>
      <c r="M10039"/>
      <c r="Q10039"/>
    </row>
    <row r="10040" spans="1:17" ht="33" customHeight="1" x14ac:dyDescent="0.3">
      <c r="A10040"/>
      <c r="B10040"/>
      <c r="D10040"/>
      <c r="E10040"/>
      <c r="J10040"/>
      <c r="K10040"/>
      <c r="M10040"/>
      <c r="Q10040"/>
    </row>
    <row r="10041" spans="1:17" ht="33" customHeight="1" x14ac:dyDescent="0.3">
      <c r="A10041"/>
      <c r="B10041"/>
      <c r="D10041"/>
      <c r="E10041"/>
      <c r="J10041"/>
      <c r="K10041"/>
      <c r="M10041"/>
      <c r="Q10041"/>
    </row>
    <row r="10042" spans="1:17" ht="33" customHeight="1" x14ac:dyDescent="0.3">
      <c r="A10042"/>
      <c r="B10042"/>
      <c r="D10042"/>
      <c r="E10042"/>
      <c r="J10042"/>
      <c r="K10042"/>
      <c r="M10042"/>
      <c r="Q10042"/>
    </row>
    <row r="10043" spans="1:17" ht="33" customHeight="1" x14ac:dyDescent="0.3">
      <c r="A10043"/>
      <c r="B10043"/>
      <c r="D10043"/>
      <c r="E10043"/>
      <c r="J10043"/>
      <c r="K10043"/>
      <c r="M10043"/>
      <c r="Q10043"/>
    </row>
    <row r="10044" spans="1:17" ht="33" customHeight="1" x14ac:dyDescent="0.3">
      <c r="A10044"/>
      <c r="B10044"/>
      <c r="D10044"/>
      <c r="E10044"/>
      <c r="J10044"/>
      <c r="K10044"/>
      <c r="M10044"/>
      <c r="Q10044"/>
    </row>
    <row r="10045" spans="1:17" ht="33" customHeight="1" x14ac:dyDescent="0.3">
      <c r="A10045"/>
      <c r="B10045"/>
      <c r="D10045"/>
      <c r="E10045"/>
      <c r="J10045"/>
      <c r="K10045"/>
      <c r="M10045"/>
      <c r="Q10045"/>
    </row>
    <row r="10046" spans="1:17" ht="33" customHeight="1" x14ac:dyDescent="0.3">
      <c r="A10046"/>
      <c r="B10046"/>
      <c r="D10046"/>
      <c r="E10046"/>
      <c r="J10046"/>
      <c r="K10046"/>
      <c r="M10046"/>
      <c r="Q10046"/>
    </row>
    <row r="10047" spans="1:17" ht="33" customHeight="1" x14ac:dyDescent="0.3">
      <c r="A10047"/>
      <c r="B10047"/>
      <c r="D10047"/>
      <c r="E10047"/>
      <c r="J10047"/>
      <c r="K10047"/>
      <c r="M10047"/>
      <c r="Q10047"/>
    </row>
    <row r="10048" spans="1:17" ht="33" customHeight="1" x14ac:dyDescent="0.3">
      <c r="A10048"/>
      <c r="B10048"/>
      <c r="D10048"/>
      <c r="E10048"/>
      <c r="J10048"/>
      <c r="K10048"/>
      <c r="M10048"/>
      <c r="Q10048"/>
    </row>
    <row r="10049" spans="1:17" ht="33" customHeight="1" x14ac:dyDescent="0.3">
      <c r="A10049"/>
      <c r="B10049"/>
      <c r="D10049"/>
      <c r="E10049"/>
      <c r="J10049"/>
      <c r="K10049"/>
      <c r="M10049"/>
      <c r="Q10049"/>
    </row>
    <row r="10050" spans="1:17" ht="33" customHeight="1" x14ac:dyDescent="0.3">
      <c r="A10050"/>
      <c r="B10050"/>
      <c r="D10050"/>
      <c r="E10050"/>
      <c r="J10050"/>
      <c r="K10050"/>
      <c r="M10050"/>
      <c r="Q10050"/>
    </row>
    <row r="10051" spans="1:17" ht="33" customHeight="1" x14ac:dyDescent="0.3">
      <c r="A10051"/>
      <c r="B10051"/>
      <c r="D10051"/>
      <c r="E10051"/>
      <c r="J10051"/>
      <c r="K10051"/>
      <c r="M10051"/>
      <c r="Q10051"/>
    </row>
    <row r="10052" spans="1:17" ht="33" customHeight="1" x14ac:dyDescent="0.3">
      <c r="A10052"/>
      <c r="B10052"/>
      <c r="D10052"/>
      <c r="E10052"/>
      <c r="J10052"/>
      <c r="K10052"/>
      <c r="M10052"/>
      <c r="Q10052"/>
    </row>
    <row r="10053" spans="1:17" ht="33" customHeight="1" x14ac:dyDescent="0.3">
      <c r="A10053"/>
      <c r="B10053"/>
      <c r="D10053"/>
      <c r="E10053"/>
      <c r="J10053"/>
      <c r="K10053"/>
      <c r="M10053"/>
      <c r="Q10053"/>
    </row>
    <row r="10054" spans="1:17" ht="33" customHeight="1" x14ac:dyDescent="0.3">
      <c r="A10054"/>
      <c r="B10054"/>
      <c r="D10054"/>
      <c r="E10054"/>
      <c r="J10054"/>
      <c r="K10054"/>
      <c r="M10054"/>
      <c r="Q10054"/>
    </row>
    <row r="10055" spans="1:17" ht="33" customHeight="1" x14ac:dyDescent="0.3">
      <c r="A10055"/>
      <c r="B10055"/>
      <c r="D10055"/>
      <c r="E10055"/>
      <c r="J10055"/>
      <c r="K10055"/>
      <c r="M10055"/>
      <c r="Q10055"/>
    </row>
    <row r="10056" spans="1:17" ht="33" customHeight="1" x14ac:dyDescent="0.3">
      <c r="A10056"/>
      <c r="B10056"/>
      <c r="D10056"/>
      <c r="E10056"/>
      <c r="J10056"/>
      <c r="K10056"/>
      <c r="M10056"/>
      <c r="Q10056"/>
    </row>
    <row r="10057" spans="1:17" ht="33" customHeight="1" x14ac:dyDescent="0.3">
      <c r="A10057"/>
      <c r="B10057"/>
      <c r="D10057"/>
      <c r="E10057"/>
      <c r="J10057"/>
      <c r="K10057"/>
      <c r="M10057"/>
      <c r="Q10057"/>
    </row>
    <row r="10058" spans="1:17" ht="33" customHeight="1" x14ac:dyDescent="0.3">
      <c r="A10058"/>
      <c r="B10058"/>
      <c r="D10058"/>
      <c r="E10058"/>
      <c r="J10058"/>
      <c r="K10058"/>
      <c r="M10058"/>
      <c r="Q10058"/>
    </row>
    <row r="10059" spans="1:17" ht="33" customHeight="1" x14ac:dyDescent="0.3">
      <c r="A10059"/>
      <c r="B10059"/>
      <c r="D10059"/>
      <c r="E10059"/>
      <c r="J10059"/>
      <c r="K10059"/>
      <c r="M10059"/>
      <c r="Q10059"/>
    </row>
    <row r="10060" spans="1:17" ht="33" customHeight="1" x14ac:dyDescent="0.3">
      <c r="A10060"/>
      <c r="B10060"/>
      <c r="D10060"/>
      <c r="E10060"/>
      <c r="J10060"/>
      <c r="K10060"/>
      <c r="M10060"/>
      <c r="Q10060"/>
    </row>
    <row r="10061" spans="1:17" ht="33" customHeight="1" x14ac:dyDescent="0.3">
      <c r="A10061"/>
      <c r="B10061"/>
      <c r="D10061"/>
      <c r="E10061"/>
      <c r="J10061"/>
      <c r="K10061"/>
      <c r="M10061"/>
      <c r="Q10061"/>
    </row>
    <row r="10062" spans="1:17" ht="33" customHeight="1" x14ac:dyDescent="0.3">
      <c r="A10062"/>
      <c r="B10062"/>
      <c r="D10062"/>
      <c r="E10062"/>
      <c r="J10062"/>
      <c r="K10062"/>
      <c r="M10062"/>
      <c r="Q10062"/>
    </row>
    <row r="10063" spans="1:17" ht="33" customHeight="1" x14ac:dyDescent="0.3">
      <c r="A10063"/>
      <c r="B10063"/>
      <c r="D10063"/>
      <c r="E10063"/>
      <c r="J10063"/>
      <c r="K10063"/>
      <c r="M10063"/>
      <c r="Q10063"/>
    </row>
    <row r="10064" spans="1:17" ht="33" customHeight="1" x14ac:dyDescent="0.3">
      <c r="A10064"/>
      <c r="B10064"/>
      <c r="D10064"/>
      <c r="E10064"/>
      <c r="J10064"/>
      <c r="K10064"/>
      <c r="M10064"/>
      <c r="Q10064"/>
    </row>
    <row r="10065" spans="1:17" ht="33" customHeight="1" x14ac:dyDescent="0.3">
      <c r="A10065"/>
      <c r="B10065"/>
      <c r="D10065"/>
      <c r="E10065"/>
      <c r="J10065"/>
      <c r="K10065"/>
      <c r="M10065"/>
      <c r="Q10065"/>
    </row>
    <row r="10066" spans="1:17" ht="33" customHeight="1" x14ac:dyDescent="0.3">
      <c r="A10066"/>
      <c r="B10066"/>
      <c r="D10066"/>
      <c r="E10066"/>
      <c r="J10066"/>
      <c r="K10066"/>
      <c r="M10066"/>
      <c r="Q10066"/>
    </row>
    <row r="10067" spans="1:17" ht="33" customHeight="1" x14ac:dyDescent="0.3">
      <c r="A10067"/>
      <c r="B10067"/>
      <c r="D10067"/>
      <c r="E10067"/>
      <c r="J10067"/>
      <c r="K10067"/>
      <c r="M10067"/>
      <c r="Q10067"/>
    </row>
    <row r="10068" spans="1:17" ht="33" customHeight="1" x14ac:dyDescent="0.3">
      <c r="A10068"/>
      <c r="B10068"/>
      <c r="D10068"/>
      <c r="E10068"/>
      <c r="J10068"/>
      <c r="K10068"/>
      <c r="M10068"/>
      <c r="Q10068"/>
    </row>
    <row r="10069" spans="1:17" ht="33" customHeight="1" x14ac:dyDescent="0.3">
      <c r="A10069"/>
      <c r="B10069"/>
      <c r="D10069"/>
      <c r="E10069"/>
      <c r="J10069"/>
      <c r="K10069"/>
      <c r="M10069"/>
      <c r="Q10069"/>
    </row>
    <row r="10070" spans="1:17" ht="33" customHeight="1" x14ac:dyDescent="0.3">
      <c r="A10070"/>
      <c r="B10070"/>
      <c r="D10070"/>
      <c r="E10070"/>
      <c r="J10070"/>
      <c r="K10070"/>
      <c r="M10070"/>
      <c r="Q10070"/>
    </row>
    <row r="10071" spans="1:17" ht="33" customHeight="1" x14ac:dyDescent="0.3">
      <c r="A10071"/>
      <c r="B10071"/>
      <c r="D10071"/>
      <c r="E10071"/>
      <c r="J10071"/>
      <c r="K10071"/>
      <c r="M10071"/>
      <c r="Q10071"/>
    </row>
    <row r="10072" spans="1:17" ht="33" customHeight="1" x14ac:dyDescent="0.3">
      <c r="A10072"/>
      <c r="B10072"/>
      <c r="D10072"/>
      <c r="E10072"/>
      <c r="J10072"/>
      <c r="K10072"/>
      <c r="M10072"/>
      <c r="Q10072"/>
    </row>
    <row r="10073" spans="1:17" ht="33" customHeight="1" x14ac:dyDescent="0.3">
      <c r="A10073"/>
      <c r="B10073"/>
      <c r="D10073"/>
      <c r="E10073"/>
      <c r="J10073"/>
      <c r="K10073"/>
      <c r="M10073"/>
      <c r="Q10073"/>
    </row>
    <row r="10074" spans="1:17" ht="33" customHeight="1" x14ac:dyDescent="0.3">
      <c r="A10074"/>
      <c r="B10074"/>
      <c r="D10074"/>
      <c r="E10074"/>
      <c r="J10074"/>
      <c r="K10074"/>
      <c r="M10074"/>
      <c r="Q10074"/>
    </row>
    <row r="10075" spans="1:17" ht="33" customHeight="1" x14ac:dyDescent="0.3">
      <c r="A10075"/>
      <c r="B10075"/>
      <c r="D10075"/>
      <c r="E10075"/>
      <c r="J10075"/>
      <c r="K10075"/>
      <c r="M10075"/>
      <c r="Q10075"/>
    </row>
    <row r="10076" spans="1:17" ht="33" customHeight="1" x14ac:dyDescent="0.3">
      <c r="A10076"/>
      <c r="B10076"/>
      <c r="D10076"/>
      <c r="E10076"/>
      <c r="J10076"/>
      <c r="K10076"/>
      <c r="M10076"/>
      <c r="Q10076"/>
    </row>
    <row r="10077" spans="1:17" ht="33" customHeight="1" x14ac:dyDescent="0.3">
      <c r="A10077"/>
      <c r="B10077"/>
      <c r="D10077"/>
      <c r="E10077"/>
      <c r="J10077"/>
      <c r="K10077"/>
      <c r="M10077"/>
      <c r="Q10077"/>
    </row>
    <row r="10078" spans="1:17" ht="33" customHeight="1" x14ac:dyDescent="0.3">
      <c r="A10078"/>
      <c r="B10078"/>
      <c r="D10078"/>
      <c r="E10078"/>
      <c r="J10078"/>
      <c r="K10078"/>
      <c r="M10078"/>
      <c r="Q10078"/>
    </row>
    <row r="10079" spans="1:17" ht="33" customHeight="1" x14ac:dyDescent="0.3">
      <c r="A10079"/>
      <c r="B10079"/>
      <c r="D10079"/>
      <c r="E10079"/>
      <c r="J10079"/>
      <c r="K10079"/>
      <c r="M10079"/>
      <c r="Q10079"/>
    </row>
    <row r="10080" spans="1:17" ht="33" customHeight="1" x14ac:dyDescent="0.3">
      <c r="A10080"/>
      <c r="B10080"/>
      <c r="D10080"/>
      <c r="E10080"/>
      <c r="J10080"/>
      <c r="K10080"/>
      <c r="M10080"/>
      <c r="Q10080"/>
    </row>
    <row r="10081" spans="1:17" ht="33" customHeight="1" x14ac:dyDescent="0.3">
      <c r="A10081"/>
      <c r="B10081"/>
      <c r="D10081"/>
      <c r="E10081"/>
      <c r="J10081"/>
      <c r="K10081"/>
      <c r="M10081"/>
      <c r="Q10081"/>
    </row>
    <row r="10082" spans="1:17" ht="33" customHeight="1" x14ac:dyDescent="0.3">
      <c r="A10082"/>
      <c r="B10082"/>
      <c r="D10082"/>
      <c r="E10082"/>
      <c r="J10082"/>
      <c r="K10082"/>
      <c r="M10082"/>
      <c r="Q10082"/>
    </row>
    <row r="10083" spans="1:17" ht="33" customHeight="1" x14ac:dyDescent="0.3">
      <c r="A10083"/>
      <c r="B10083"/>
      <c r="D10083"/>
      <c r="E10083"/>
      <c r="J10083"/>
      <c r="K10083"/>
      <c r="M10083"/>
      <c r="Q10083"/>
    </row>
    <row r="10084" spans="1:17" ht="33" customHeight="1" x14ac:dyDescent="0.3">
      <c r="A10084"/>
      <c r="B10084"/>
      <c r="D10084"/>
      <c r="E10084"/>
      <c r="J10084"/>
      <c r="K10084"/>
      <c r="M10084"/>
      <c r="Q10084"/>
    </row>
    <row r="10085" spans="1:17" ht="33" customHeight="1" x14ac:dyDescent="0.3">
      <c r="A10085"/>
      <c r="B10085"/>
      <c r="D10085"/>
      <c r="E10085"/>
      <c r="J10085"/>
      <c r="K10085"/>
      <c r="M10085"/>
      <c r="Q10085"/>
    </row>
    <row r="10086" spans="1:17" ht="33" customHeight="1" x14ac:dyDescent="0.3">
      <c r="A10086"/>
      <c r="B10086"/>
      <c r="D10086"/>
      <c r="E10086"/>
      <c r="J10086"/>
      <c r="K10086"/>
      <c r="M10086"/>
      <c r="Q10086"/>
    </row>
    <row r="10087" spans="1:17" ht="33" customHeight="1" x14ac:dyDescent="0.3">
      <c r="A10087"/>
      <c r="B10087"/>
      <c r="D10087"/>
      <c r="E10087"/>
      <c r="J10087"/>
      <c r="K10087"/>
      <c r="M10087"/>
      <c r="Q10087"/>
    </row>
    <row r="10088" spans="1:17" ht="33" customHeight="1" x14ac:dyDescent="0.3">
      <c r="A10088"/>
      <c r="B10088"/>
      <c r="D10088"/>
      <c r="E10088"/>
      <c r="J10088"/>
      <c r="K10088"/>
      <c r="M10088"/>
      <c r="Q10088"/>
    </row>
    <row r="10089" spans="1:17" ht="33" customHeight="1" x14ac:dyDescent="0.3">
      <c r="A10089"/>
      <c r="B10089"/>
      <c r="D10089"/>
      <c r="E10089"/>
      <c r="J10089"/>
      <c r="K10089"/>
      <c r="M10089"/>
      <c r="Q10089"/>
    </row>
    <row r="10090" spans="1:17" ht="33" customHeight="1" x14ac:dyDescent="0.3">
      <c r="A10090"/>
      <c r="B10090"/>
      <c r="D10090"/>
      <c r="E10090"/>
      <c r="J10090"/>
      <c r="K10090"/>
      <c r="M10090"/>
      <c r="Q10090"/>
    </row>
    <row r="10091" spans="1:17" ht="33" customHeight="1" x14ac:dyDescent="0.3">
      <c r="A10091"/>
      <c r="B10091"/>
      <c r="D10091"/>
      <c r="E10091"/>
      <c r="J10091"/>
      <c r="K10091"/>
      <c r="M10091"/>
      <c r="Q10091"/>
    </row>
    <row r="10092" spans="1:17" ht="33" customHeight="1" x14ac:dyDescent="0.3">
      <c r="A10092"/>
      <c r="B10092"/>
      <c r="D10092"/>
      <c r="E10092"/>
      <c r="J10092"/>
      <c r="K10092"/>
      <c r="M10092"/>
      <c r="Q10092"/>
    </row>
    <row r="10093" spans="1:17" ht="33" customHeight="1" x14ac:dyDescent="0.3">
      <c r="A10093"/>
      <c r="B10093"/>
      <c r="D10093"/>
      <c r="E10093"/>
      <c r="J10093"/>
      <c r="K10093"/>
      <c r="M10093"/>
      <c r="Q10093"/>
    </row>
    <row r="10094" spans="1:17" ht="33" customHeight="1" x14ac:dyDescent="0.3">
      <c r="A10094"/>
      <c r="B10094"/>
      <c r="D10094"/>
      <c r="E10094"/>
      <c r="J10094"/>
      <c r="K10094"/>
      <c r="M10094"/>
      <c r="Q10094"/>
    </row>
    <row r="10095" spans="1:17" ht="33" customHeight="1" x14ac:dyDescent="0.3">
      <c r="A10095"/>
      <c r="B10095"/>
      <c r="D10095"/>
      <c r="E10095"/>
      <c r="J10095"/>
      <c r="K10095"/>
      <c r="M10095"/>
      <c r="Q10095"/>
    </row>
    <row r="10096" spans="1:17" ht="33" customHeight="1" x14ac:dyDescent="0.3">
      <c r="A10096"/>
      <c r="B10096"/>
      <c r="D10096"/>
      <c r="E10096"/>
      <c r="J10096"/>
      <c r="K10096"/>
      <c r="M10096"/>
      <c r="Q10096"/>
    </row>
    <row r="10097" spans="1:17" ht="33" customHeight="1" x14ac:dyDescent="0.3">
      <c r="A10097"/>
      <c r="B10097"/>
      <c r="D10097"/>
      <c r="E10097"/>
      <c r="J10097"/>
      <c r="K10097"/>
      <c r="M10097"/>
      <c r="Q10097"/>
    </row>
    <row r="10098" spans="1:17" ht="33" customHeight="1" x14ac:dyDescent="0.3">
      <c r="A10098"/>
      <c r="B10098"/>
      <c r="D10098"/>
      <c r="E10098"/>
      <c r="J10098"/>
      <c r="K10098"/>
      <c r="M10098"/>
      <c r="Q10098"/>
    </row>
    <row r="10099" spans="1:17" ht="33" customHeight="1" x14ac:dyDescent="0.3">
      <c r="A10099"/>
      <c r="B10099"/>
      <c r="D10099"/>
      <c r="E10099"/>
      <c r="J10099"/>
      <c r="K10099"/>
      <c r="M10099"/>
      <c r="Q10099"/>
    </row>
    <row r="10100" spans="1:17" ht="33" customHeight="1" x14ac:dyDescent="0.3">
      <c r="A10100"/>
      <c r="B10100"/>
      <c r="D10100"/>
      <c r="E10100"/>
      <c r="J10100"/>
      <c r="K10100"/>
      <c r="M10100"/>
      <c r="Q10100"/>
    </row>
    <row r="10101" spans="1:17" ht="33" customHeight="1" x14ac:dyDescent="0.3">
      <c r="A10101"/>
      <c r="B10101"/>
      <c r="D10101"/>
      <c r="E10101"/>
      <c r="J10101"/>
      <c r="K10101"/>
      <c r="M10101"/>
      <c r="Q10101"/>
    </row>
    <row r="10102" spans="1:17" ht="33" customHeight="1" x14ac:dyDescent="0.3">
      <c r="A10102"/>
      <c r="B10102"/>
      <c r="D10102"/>
      <c r="E10102"/>
      <c r="J10102"/>
      <c r="K10102"/>
      <c r="M10102"/>
      <c r="Q10102"/>
    </row>
    <row r="10103" spans="1:17" ht="33" customHeight="1" x14ac:dyDescent="0.3">
      <c r="A10103"/>
      <c r="B10103"/>
      <c r="D10103"/>
      <c r="E10103"/>
      <c r="J10103"/>
      <c r="K10103"/>
      <c r="M10103"/>
      <c r="Q10103"/>
    </row>
    <row r="10104" spans="1:17" ht="33" customHeight="1" x14ac:dyDescent="0.3">
      <c r="A10104"/>
      <c r="B10104"/>
      <c r="D10104"/>
      <c r="E10104"/>
      <c r="J10104"/>
      <c r="K10104"/>
      <c r="M10104"/>
      <c r="Q10104"/>
    </row>
    <row r="10105" spans="1:17" ht="33" customHeight="1" x14ac:dyDescent="0.3">
      <c r="A10105"/>
      <c r="B10105"/>
      <c r="D10105"/>
      <c r="E10105"/>
      <c r="J10105"/>
      <c r="K10105"/>
      <c r="M10105"/>
      <c r="Q10105"/>
    </row>
    <row r="10106" spans="1:17" ht="33" customHeight="1" x14ac:dyDescent="0.3">
      <c r="A10106"/>
      <c r="B10106"/>
      <c r="D10106"/>
      <c r="E10106"/>
      <c r="J10106"/>
      <c r="K10106"/>
      <c r="M10106"/>
      <c r="Q10106"/>
    </row>
    <row r="10107" spans="1:17" ht="33" customHeight="1" x14ac:dyDescent="0.3">
      <c r="A10107"/>
      <c r="B10107"/>
      <c r="D10107"/>
      <c r="E10107"/>
      <c r="J10107"/>
      <c r="K10107"/>
      <c r="M10107"/>
      <c r="Q10107"/>
    </row>
    <row r="10108" spans="1:17" ht="33" customHeight="1" x14ac:dyDescent="0.3">
      <c r="A10108"/>
      <c r="B10108"/>
      <c r="D10108"/>
      <c r="E10108"/>
      <c r="J10108"/>
      <c r="K10108"/>
      <c r="M10108"/>
      <c r="Q10108"/>
    </row>
    <row r="10109" spans="1:17" ht="33" customHeight="1" x14ac:dyDescent="0.3">
      <c r="A10109"/>
      <c r="B10109"/>
      <c r="D10109"/>
      <c r="E10109"/>
      <c r="J10109"/>
      <c r="K10109"/>
      <c r="M10109"/>
      <c r="Q10109"/>
    </row>
    <row r="10110" spans="1:17" ht="33" customHeight="1" x14ac:dyDescent="0.3">
      <c r="A10110"/>
      <c r="B10110"/>
      <c r="D10110"/>
      <c r="E10110"/>
      <c r="J10110"/>
      <c r="K10110"/>
      <c r="M10110"/>
      <c r="Q10110"/>
    </row>
    <row r="10111" spans="1:17" ht="33" customHeight="1" x14ac:dyDescent="0.3">
      <c r="A10111"/>
      <c r="B10111"/>
      <c r="D10111"/>
      <c r="E10111"/>
      <c r="J10111"/>
      <c r="K10111"/>
      <c r="M10111"/>
      <c r="Q10111"/>
    </row>
    <row r="10112" spans="1:17" ht="33" customHeight="1" x14ac:dyDescent="0.3">
      <c r="A10112"/>
      <c r="B10112"/>
      <c r="D10112"/>
      <c r="E10112"/>
      <c r="J10112"/>
      <c r="K10112"/>
      <c r="M10112"/>
      <c r="Q10112"/>
    </row>
    <row r="10113" spans="1:17" ht="33" customHeight="1" x14ac:dyDescent="0.3">
      <c r="A10113"/>
      <c r="B10113"/>
      <c r="D10113"/>
      <c r="E10113"/>
      <c r="J10113"/>
      <c r="K10113"/>
      <c r="M10113"/>
      <c r="Q10113"/>
    </row>
    <row r="10114" spans="1:17" ht="33" customHeight="1" x14ac:dyDescent="0.3">
      <c r="A10114"/>
      <c r="B10114"/>
      <c r="D10114"/>
      <c r="E10114"/>
      <c r="J10114"/>
      <c r="K10114"/>
      <c r="M10114"/>
      <c r="Q10114"/>
    </row>
    <row r="10115" spans="1:17" ht="33" customHeight="1" x14ac:dyDescent="0.3">
      <c r="A10115"/>
      <c r="B10115"/>
      <c r="D10115"/>
      <c r="E10115"/>
      <c r="J10115"/>
      <c r="K10115"/>
      <c r="M10115"/>
      <c r="Q10115"/>
    </row>
    <row r="10116" spans="1:17" ht="33" customHeight="1" x14ac:dyDescent="0.3">
      <c r="A10116"/>
      <c r="B10116"/>
      <c r="D10116"/>
      <c r="E10116"/>
      <c r="J10116"/>
      <c r="K10116"/>
      <c r="M10116"/>
      <c r="Q10116"/>
    </row>
    <row r="10117" spans="1:17" ht="33" customHeight="1" x14ac:dyDescent="0.3">
      <c r="A10117"/>
      <c r="B10117"/>
      <c r="D10117"/>
      <c r="E10117"/>
      <c r="J10117"/>
      <c r="K10117"/>
      <c r="M10117"/>
      <c r="Q10117"/>
    </row>
    <row r="10118" spans="1:17" ht="33" customHeight="1" x14ac:dyDescent="0.3">
      <c r="A10118"/>
      <c r="B10118"/>
      <c r="D10118"/>
      <c r="E10118"/>
      <c r="J10118"/>
      <c r="K10118"/>
      <c r="M10118"/>
      <c r="Q10118"/>
    </row>
    <row r="10119" spans="1:17" ht="33" customHeight="1" x14ac:dyDescent="0.3">
      <c r="A10119"/>
      <c r="B10119"/>
      <c r="D10119"/>
      <c r="E10119"/>
      <c r="J10119"/>
      <c r="K10119"/>
      <c r="M10119"/>
      <c r="Q10119"/>
    </row>
    <row r="10120" spans="1:17" ht="33" customHeight="1" x14ac:dyDescent="0.3">
      <c r="A10120"/>
      <c r="B10120"/>
      <c r="D10120"/>
      <c r="E10120"/>
      <c r="J10120"/>
      <c r="K10120"/>
      <c r="M10120"/>
      <c r="Q10120"/>
    </row>
    <row r="10121" spans="1:17" ht="33" customHeight="1" x14ac:dyDescent="0.3">
      <c r="A10121"/>
      <c r="B10121"/>
      <c r="D10121"/>
      <c r="E10121"/>
      <c r="J10121"/>
      <c r="K10121"/>
      <c r="M10121"/>
      <c r="Q10121"/>
    </row>
    <row r="10122" spans="1:17" ht="33" customHeight="1" x14ac:dyDescent="0.3">
      <c r="A10122"/>
      <c r="B10122"/>
      <c r="D10122"/>
      <c r="E10122"/>
      <c r="J10122"/>
      <c r="K10122"/>
      <c r="M10122"/>
      <c r="Q10122"/>
    </row>
    <row r="10123" spans="1:17" ht="33" customHeight="1" x14ac:dyDescent="0.3">
      <c r="A10123"/>
      <c r="B10123"/>
      <c r="D10123"/>
      <c r="E10123"/>
      <c r="J10123"/>
      <c r="K10123"/>
      <c r="M10123"/>
      <c r="Q10123"/>
    </row>
    <row r="10124" spans="1:17" ht="33" customHeight="1" x14ac:dyDescent="0.3">
      <c r="A10124"/>
      <c r="B10124"/>
      <c r="D10124"/>
      <c r="E10124"/>
      <c r="J10124"/>
      <c r="K10124"/>
      <c r="M10124"/>
      <c r="Q10124"/>
    </row>
    <row r="10125" spans="1:17" ht="33" customHeight="1" x14ac:dyDescent="0.3">
      <c r="A10125"/>
      <c r="B10125"/>
      <c r="D10125"/>
      <c r="E10125"/>
      <c r="J10125"/>
      <c r="K10125"/>
      <c r="M10125"/>
      <c r="Q10125"/>
    </row>
    <row r="10126" spans="1:17" ht="33" customHeight="1" x14ac:dyDescent="0.3">
      <c r="A10126"/>
      <c r="B10126"/>
      <c r="D10126"/>
      <c r="E10126"/>
      <c r="J10126"/>
      <c r="K10126"/>
      <c r="M10126"/>
      <c r="Q10126"/>
    </row>
    <row r="10127" spans="1:17" ht="33" customHeight="1" x14ac:dyDescent="0.3">
      <c r="A10127"/>
      <c r="B10127"/>
      <c r="D10127"/>
      <c r="E10127"/>
      <c r="J10127"/>
      <c r="K10127"/>
      <c r="M10127"/>
      <c r="Q10127"/>
    </row>
    <row r="10128" spans="1:17" ht="33" customHeight="1" x14ac:dyDescent="0.3">
      <c r="A10128"/>
      <c r="B10128"/>
      <c r="D10128"/>
      <c r="E10128"/>
      <c r="J10128"/>
      <c r="K10128"/>
      <c r="M10128"/>
      <c r="Q10128"/>
    </row>
    <row r="10129" spans="1:17" ht="33" customHeight="1" x14ac:dyDescent="0.3">
      <c r="A10129"/>
      <c r="B10129"/>
      <c r="D10129"/>
      <c r="E10129"/>
      <c r="J10129"/>
      <c r="K10129"/>
      <c r="M10129"/>
      <c r="Q10129"/>
    </row>
    <row r="10130" spans="1:17" ht="33" customHeight="1" x14ac:dyDescent="0.3">
      <c r="A10130"/>
      <c r="B10130"/>
      <c r="D10130"/>
      <c r="E10130"/>
      <c r="J10130"/>
      <c r="K10130"/>
      <c r="M10130"/>
      <c r="Q10130"/>
    </row>
    <row r="10131" spans="1:17" ht="33" customHeight="1" x14ac:dyDescent="0.3">
      <c r="A10131"/>
      <c r="B10131"/>
      <c r="D10131"/>
      <c r="E10131"/>
      <c r="J10131"/>
      <c r="K10131"/>
      <c r="M10131"/>
      <c r="Q10131"/>
    </row>
    <row r="10132" spans="1:17" ht="33" customHeight="1" x14ac:dyDescent="0.3">
      <c r="A10132"/>
      <c r="B10132"/>
      <c r="D10132"/>
      <c r="E10132"/>
      <c r="J10132"/>
      <c r="K10132"/>
      <c r="M10132"/>
      <c r="Q10132"/>
    </row>
    <row r="10133" spans="1:17" ht="33" customHeight="1" x14ac:dyDescent="0.3">
      <c r="A10133"/>
      <c r="B10133"/>
      <c r="D10133"/>
      <c r="E10133"/>
      <c r="J10133"/>
      <c r="K10133"/>
      <c r="M10133"/>
      <c r="Q10133"/>
    </row>
    <row r="10134" spans="1:17" ht="33" customHeight="1" x14ac:dyDescent="0.3">
      <c r="A10134"/>
      <c r="B10134"/>
      <c r="D10134"/>
      <c r="E10134"/>
      <c r="J10134"/>
      <c r="K10134"/>
      <c r="M10134"/>
      <c r="Q10134"/>
    </row>
    <row r="10135" spans="1:17" ht="33" customHeight="1" x14ac:dyDescent="0.3">
      <c r="A10135"/>
      <c r="B10135"/>
      <c r="D10135"/>
      <c r="E10135"/>
      <c r="J10135"/>
      <c r="K10135"/>
      <c r="M10135"/>
      <c r="Q10135"/>
    </row>
    <row r="10136" spans="1:17" ht="33" customHeight="1" x14ac:dyDescent="0.3">
      <c r="A10136"/>
      <c r="B10136"/>
      <c r="D10136"/>
      <c r="E10136"/>
      <c r="J10136"/>
      <c r="K10136"/>
      <c r="M10136"/>
      <c r="Q10136"/>
    </row>
    <row r="10137" spans="1:17" ht="33" customHeight="1" x14ac:dyDescent="0.3">
      <c r="A10137"/>
      <c r="B10137"/>
      <c r="D10137"/>
      <c r="E10137"/>
      <c r="J10137"/>
      <c r="K10137"/>
      <c r="M10137"/>
      <c r="Q10137"/>
    </row>
    <row r="10138" spans="1:17" ht="33" customHeight="1" x14ac:dyDescent="0.3">
      <c r="A10138"/>
      <c r="B10138"/>
      <c r="D10138"/>
      <c r="E10138"/>
      <c r="J10138"/>
      <c r="K10138"/>
      <c r="M10138"/>
      <c r="Q10138"/>
    </row>
    <row r="10139" spans="1:17" ht="33" customHeight="1" x14ac:dyDescent="0.3">
      <c r="A10139"/>
      <c r="B10139"/>
      <c r="D10139"/>
      <c r="E10139"/>
      <c r="J10139"/>
      <c r="K10139"/>
      <c r="M10139"/>
      <c r="Q10139"/>
    </row>
    <row r="10140" spans="1:17" ht="33" customHeight="1" x14ac:dyDescent="0.3">
      <c r="A10140"/>
      <c r="B10140"/>
      <c r="D10140"/>
      <c r="E10140"/>
      <c r="J10140"/>
      <c r="K10140"/>
      <c r="M10140"/>
      <c r="Q10140"/>
    </row>
    <row r="10141" spans="1:17" ht="33" customHeight="1" x14ac:dyDescent="0.3">
      <c r="A10141"/>
      <c r="B10141"/>
      <c r="D10141"/>
      <c r="E10141"/>
      <c r="J10141"/>
      <c r="K10141"/>
      <c r="M10141"/>
      <c r="Q10141"/>
    </row>
    <row r="10142" spans="1:17" ht="33" customHeight="1" x14ac:dyDescent="0.3">
      <c r="A10142"/>
      <c r="B10142"/>
      <c r="D10142"/>
      <c r="E10142"/>
      <c r="J10142"/>
      <c r="K10142"/>
      <c r="M10142"/>
      <c r="Q10142"/>
    </row>
    <row r="10143" spans="1:17" ht="33" customHeight="1" x14ac:dyDescent="0.3">
      <c r="A10143"/>
      <c r="B10143"/>
      <c r="D10143"/>
      <c r="E10143"/>
      <c r="J10143"/>
      <c r="K10143"/>
      <c r="M10143"/>
      <c r="Q10143"/>
    </row>
    <row r="10144" spans="1:17" ht="33" customHeight="1" x14ac:dyDescent="0.3">
      <c r="A10144"/>
      <c r="B10144"/>
      <c r="D10144"/>
      <c r="E10144"/>
      <c r="J10144"/>
      <c r="K10144"/>
      <c r="M10144"/>
      <c r="Q10144"/>
    </row>
    <row r="10145" spans="1:17" ht="33" customHeight="1" x14ac:dyDescent="0.3">
      <c r="A10145"/>
      <c r="B10145"/>
      <c r="D10145"/>
      <c r="E10145"/>
      <c r="J10145"/>
      <c r="K10145"/>
      <c r="M10145"/>
      <c r="Q10145"/>
    </row>
    <row r="10146" spans="1:17" ht="33" customHeight="1" x14ac:dyDescent="0.3">
      <c r="A10146"/>
      <c r="B10146"/>
      <c r="D10146"/>
      <c r="E10146"/>
      <c r="J10146"/>
      <c r="K10146"/>
      <c r="M10146"/>
      <c r="Q10146"/>
    </row>
    <row r="10147" spans="1:17" ht="33" customHeight="1" x14ac:dyDescent="0.3">
      <c r="A10147"/>
      <c r="B10147"/>
      <c r="D10147"/>
      <c r="E10147"/>
      <c r="J10147"/>
      <c r="K10147"/>
      <c r="M10147"/>
      <c r="Q10147"/>
    </row>
    <row r="10148" spans="1:17" ht="33" customHeight="1" x14ac:dyDescent="0.3">
      <c r="A10148"/>
      <c r="B10148"/>
      <c r="D10148"/>
      <c r="E10148"/>
      <c r="J10148"/>
      <c r="K10148"/>
      <c r="M10148"/>
      <c r="Q10148"/>
    </row>
    <row r="10149" spans="1:17" ht="33" customHeight="1" x14ac:dyDescent="0.3">
      <c r="A10149"/>
      <c r="B10149"/>
      <c r="D10149"/>
      <c r="E10149"/>
      <c r="J10149"/>
      <c r="K10149"/>
      <c r="M10149"/>
      <c r="Q10149"/>
    </row>
    <row r="10150" spans="1:17" ht="33" customHeight="1" x14ac:dyDescent="0.3">
      <c r="A10150"/>
      <c r="B10150"/>
      <c r="D10150"/>
      <c r="E10150"/>
      <c r="J10150"/>
      <c r="K10150"/>
      <c r="M10150"/>
      <c r="Q10150"/>
    </row>
    <row r="10151" spans="1:17" ht="33" customHeight="1" x14ac:dyDescent="0.3">
      <c r="A10151"/>
      <c r="B10151"/>
      <c r="D10151"/>
      <c r="E10151"/>
      <c r="J10151"/>
      <c r="K10151"/>
      <c r="M10151"/>
      <c r="Q10151"/>
    </row>
    <row r="10152" spans="1:17" ht="33" customHeight="1" x14ac:dyDescent="0.3">
      <c r="A10152"/>
      <c r="B10152"/>
      <c r="D10152"/>
      <c r="E10152"/>
      <c r="J10152"/>
      <c r="K10152"/>
      <c r="M10152"/>
      <c r="Q10152"/>
    </row>
    <row r="10153" spans="1:17" ht="33" customHeight="1" x14ac:dyDescent="0.3">
      <c r="A10153"/>
      <c r="B10153"/>
      <c r="D10153"/>
      <c r="E10153"/>
      <c r="J10153"/>
      <c r="K10153"/>
      <c r="M10153"/>
      <c r="Q10153"/>
    </row>
    <row r="10154" spans="1:17" ht="33" customHeight="1" x14ac:dyDescent="0.3">
      <c r="A10154"/>
      <c r="B10154"/>
      <c r="D10154"/>
      <c r="E10154"/>
      <c r="J10154"/>
      <c r="K10154"/>
      <c r="M10154"/>
      <c r="Q10154"/>
    </row>
    <row r="10155" spans="1:17" ht="33" customHeight="1" x14ac:dyDescent="0.3">
      <c r="A10155"/>
      <c r="B10155"/>
      <c r="D10155"/>
      <c r="E10155"/>
      <c r="J10155"/>
      <c r="K10155"/>
      <c r="M10155"/>
      <c r="Q10155"/>
    </row>
    <row r="10156" spans="1:17" ht="33" customHeight="1" x14ac:dyDescent="0.3">
      <c r="A10156"/>
      <c r="B10156"/>
      <c r="D10156"/>
      <c r="E10156"/>
      <c r="J10156"/>
      <c r="K10156"/>
      <c r="M10156"/>
      <c r="Q10156"/>
    </row>
    <row r="10157" spans="1:17" ht="33" customHeight="1" x14ac:dyDescent="0.3">
      <c r="A10157"/>
      <c r="B10157"/>
      <c r="D10157"/>
      <c r="E10157"/>
      <c r="J10157"/>
      <c r="K10157"/>
      <c r="M10157"/>
      <c r="Q10157"/>
    </row>
    <row r="10158" spans="1:17" ht="33" customHeight="1" x14ac:dyDescent="0.3">
      <c r="A10158"/>
      <c r="B10158"/>
      <c r="D10158"/>
      <c r="E10158"/>
      <c r="J10158"/>
      <c r="K10158"/>
      <c r="M10158"/>
      <c r="Q10158"/>
    </row>
    <row r="10159" spans="1:17" ht="33" customHeight="1" x14ac:dyDescent="0.3">
      <c r="A10159"/>
      <c r="B10159"/>
      <c r="D10159"/>
      <c r="E10159"/>
      <c r="J10159"/>
      <c r="K10159"/>
      <c r="M10159"/>
      <c r="Q10159"/>
    </row>
    <row r="10160" spans="1:17" ht="33" customHeight="1" x14ac:dyDescent="0.3">
      <c r="A10160"/>
      <c r="B10160"/>
      <c r="D10160"/>
      <c r="E10160"/>
      <c r="J10160"/>
      <c r="K10160"/>
      <c r="M10160"/>
      <c r="Q10160"/>
    </row>
    <row r="10161" spans="1:17" ht="33" customHeight="1" x14ac:dyDescent="0.3">
      <c r="A10161"/>
      <c r="B10161"/>
      <c r="D10161"/>
      <c r="E10161"/>
      <c r="J10161"/>
      <c r="K10161"/>
      <c r="M10161"/>
      <c r="Q10161"/>
    </row>
    <row r="10162" spans="1:17" ht="33" customHeight="1" x14ac:dyDescent="0.3">
      <c r="A10162"/>
      <c r="B10162"/>
      <c r="D10162"/>
      <c r="E10162"/>
      <c r="J10162"/>
      <c r="K10162"/>
      <c r="M10162"/>
      <c r="Q10162"/>
    </row>
    <row r="10163" spans="1:17" ht="33" customHeight="1" x14ac:dyDescent="0.3">
      <c r="A10163"/>
      <c r="B10163"/>
      <c r="D10163"/>
      <c r="E10163"/>
      <c r="J10163"/>
      <c r="K10163"/>
      <c r="M10163"/>
      <c r="Q10163"/>
    </row>
    <row r="10164" spans="1:17" ht="33" customHeight="1" x14ac:dyDescent="0.3">
      <c r="A10164"/>
      <c r="B10164"/>
      <c r="D10164"/>
      <c r="E10164"/>
      <c r="J10164"/>
      <c r="K10164"/>
      <c r="M10164"/>
      <c r="Q10164"/>
    </row>
    <row r="10165" spans="1:17" ht="33" customHeight="1" x14ac:dyDescent="0.3">
      <c r="A10165"/>
      <c r="B10165"/>
      <c r="D10165"/>
      <c r="E10165"/>
      <c r="J10165"/>
      <c r="K10165"/>
      <c r="M10165"/>
      <c r="Q10165"/>
    </row>
    <row r="10166" spans="1:17" ht="33" customHeight="1" x14ac:dyDescent="0.3">
      <c r="A10166"/>
      <c r="B10166"/>
      <c r="D10166"/>
      <c r="E10166"/>
      <c r="J10166"/>
      <c r="K10166"/>
      <c r="M10166"/>
      <c r="Q10166"/>
    </row>
    <row r="10167" spans="1:17" ht="33" customHeight="1" x14ac:dyDescent="0.3">
      <c r="A10167"/>
      <c r="B10167"/>
      <c r="D10167"/>
      <c r="E10167"/>
      <c r="J10167"/>
      <c r="K10167"/>
      <c r="M10167"/>
      <c r="Q10167"/>
    </row>
    <row r="10168" spans="1:17" ht="33" customHeight="1" x14ac:dyDescent="0.3">
      <c r="A10168"/>
      <c r="B10168"/>
      <c r="D10168"/>
      <c r="E10168"/>
      <c r="J10168"/>
      <c r="K10168"/>
      <c r="M10168"/>
      <c r="Q10168"/>
    </row>
    <row r="10169" spans="1:17" ht="33" customHeight="1" x14ac:dyDescent="0.3">
      <c r="A10169"/>
      <c r="B10169"/>
      <c r="D10169"/>
      <c r="E10169"/>
      <c r="J10169"/>
      <c r="K10169"/>
      <c r="M10169"/>
      <c r="Q10169"/>
    </row>
    <row r="10170" spans="1:17" ht="33" customHeight="1" x14ac:dyDescent="0.3">
      <c r="A10170"/>
      <c r="B10170"/>
      <c r="D10170"/>
      <c r="E10170"/>
      <c r="J10170"/>
      <c r="K10170"/>
      <c r="M10170"/>
      <c r="Q10170"/>
    </row>
    <row r="10171" spans="1:17" ht="33" customHeight="1" x14ac:dyDescent="0.3">
      <c r="A10171"/>
      <c r="B10171"/>
      <c r="D10171"/>
      <c r="E10171"/>
      <c r="J10171"/>
      <c r="K10171"/>
      <c r="M10171"/>
      <c r="Q10171"/>
    </row>
    <row r="10172" spans="1:17" ht="33" customHeight="1" x14ac:dyDescent="0.3">
      <c r="A10172"/>
      <c r="B10172"/>
      <c r="D10172"/>
      <c r="E10172"/>
      <c r="J10172"/>
      <c r="K10172"/>
      <c r="M10172"/>
      <c r="Q10172"/>
    </row>
    <row r="10173" spans="1:17" ht="33" customHeight="1" x14ac:dyDescent="0.3">
      <c r="A10173"/>
      <c r="B10173"/>
      <c r="D10173"/>
      <c r="E10173"/>
      <c r="J10173"/>
      <c r="K10173"/>
      <c r="M10173"/>
      <c r="Q10173"/>
    </row>
    <row r="10174" spans="1:17" ht="33" customHeight="1" x14ac:dyDescent="0.3">
      <c r="A10174"/>
      <c r="B10174"/>
      <c r="D10174"/>
      <c r="E10174"/>
      <c r="J10174"/>
      <c r="K10174"/>
      <c r="M10174"/>
      <c r="Q10174"/>
    </row>
    <row r="10175" spans="1:17" ht="33" customHeight="1" x14ac:dyDescent="0.3">
      <c r="A10175"/>
      <c r="B10175"/>
      <c r="D10175"/>
      <c r="E10175"/>
      <c r="J10175"/>
      <c r="K10175"/>
      <c r="M10175"/>
      <c r="Q10175"/>
    </row>
    <row r="10176" spans="1:17" ht="33" customHeight="1" x14ac:dyDescent="0.3">
      <c r="A10176"/>
      <c r="B10176"/>
      <c r="D10176"/>
      <c r="E10176"/>
      <c r="J10176"/>
      <c r="K10176"/>
      <c r="M10176"/>
      <c r="Q10176"/>
    </row>
    <row r="10177" spans="1:17" ht="33" customHeight="1" x14ac:dyDescent="0.3">
      <c r="A10177"/>
      <c r="B10177"/>
      <c r="D10177"/>
      <c r="E10177"/>
      <c r="J10177"/>
      <c r="K10177"/>
      <c r="M10177"/>
      <c r="Q10177"/>
    </row>
    <row r="10178" spans="1:17" ht="33" customHeight="1" x14ac:dyDescent="0.3">
      <c r="A10178"/>
      <c r="B10178"/>
      <c r="D10178"/>
      <c r="E10178"/>
      <c r="J10178"/>
      <c r="K10178"/>
      <c r="M10178"/>
      <c r="Q10178"/>
    </row>
    <row r="10179" spans="1:17" ht="33" customHeight="1" x14ac:dyDescent="0.3">
      <c r="A10179"/>
      <c r="B10179"/>
      <c r="D10179"/>
      <c r="E10179"/>
      <c r="J10179"/>
      <c r="K10179"/>
      <c r="M10179"/>
      <c r="Q10179"/>
    </row>
    <row r="10180" spans="1:17" ht="33" customHeight="1" x14ac:dyDescent="0.3">
      <c r="A10180"/>
      <c r="B10180"/>
      <c r="D10180"/>
      <c r="E10180"/>
      <c r="J10180"/>
      <c r="K10180"/>
      <c r="M10180"/>
      <c r="Q10180"/>
    </row>
    <row r="10181" spans="1:17" ht="33" customHeight="1" x14ac:dyDescent="0.3">
      <c r="A10181"/>
      <c r="B10181"/>
      <c r="D10181"/>
      <c r="E10181"/>
      <c r="J10181"/>
      <c r="K10181"/>
      <c r="M10181"/>
      <c r="Q10181"/>
    </row>
    <row r="10182" spans="1:17" ht="33" customHeight="1" x14ac:dyDescent="0.3">
      <c r="A10182"/>
      <c r="B10182"/>
      <c r="D10182"/>
      <c r="E10182"/>
      <c r="J10182"/>
      <c r="K10182"/>
      <c r="M10182"/>
      <c r="Q10182"/>
    </row>
    <row r="10183" spans="1:17" ht="33" customHeight="1" x14ac:dyDescent="0.3">
      <c r="A10183"/>
      <c r="B10183"/>
      <c r="D10183"/>
      <c r="E10183"/>
      <c r="J10183"/>
      <c r="K10183"/>
      <c r="M10183"/>
      <c r="Q10183"/>
    </row>
    <row r="10184" spans="1:17" ht="33" customHeight="1" x14ac:dyDescent="0.3">
      <c r="A10184"/>
      <c r="B10184"/>
      <c r="D10184"/>
      <c r="E10184"/>
      <c r="J10184"/>
      <c r="K10184"/>
      <c r="M10184"/>
      <c r="Q10184"/>
    </row>
    <row r="10185" spans="1:17" ht="33" customHeight="1" x14ac:dyDescent="0.3">
      <c r="A10185"/>
      <c r="B10185"/>
      <c r="D10185"/>
      <c r="E10185"/>
      <c r="J10185"/>
      <c r="K10185"/>
      <c r="M10185"/>
      <c r="Q10185"/>
    </row>
    <row r="10186" spans="1:17" ht="33" customHeight="1" x14ac:dyDescent="0.3">
      <c r="A10186"/>
      <c r="B10186"/>
      <c r="D10186"/>
      <c r="E10186"/>
      <c r="J10186"/>
      <c r="K10186"/>
      <c r="M10186"/>
      <c r="Q10186"/>
    </row>
    <row r="10187" spans="1:17" ht="33" customHeight="1" x14ac:dyDescent="0.3">
      <c r="A10187"/>
      <c r="B10187"/>
      <c r="D10187"/>
      <c r="E10187"/>
      <c r="J10187"/>
      <c r="K10187"/>
      <c r="M10187"/>
      <c r="Q10187"/>
    </row>
    <row r="10188" spans="1:17" ht="33" customHeight="1" x14ac:dyDescent="0.3">
      <c r="A10188"/>
      <c r="B10188"/>
      <c r="D10188"/>
      <c r="E10188"/>
      <c r="J10188"/>
      <c r="K10188"/>
      <c r="M10188"/>
      <c r="Q10188"/>
    </row>
    <row r="10189" spans="1:17" ht="33" customHeight="1" x14ac:dyDescent="0.3">
      <c r="A10189"/>
      <c r="B10189"/>
      <c r="D10189"/>
      <c r="E10189"/>
      <c r="J10189"/>
      <c r="K10189"/>
      <c r="M10189"/>
      <c r="Q10189"/>
    </row>
    <row r="10190" spans="1:17" ht="33" customHeight="1" x14ac:dyDescent="0.3">
      <c r="A10190"/>
      <c r="B10190"/>
      <c r="D10190"/>
      <c r="E10190"/>
      <c r="J10190"/>
      <c r="K10190"/>
      <c r="M10190"/>
      <c r="Q10190"/>
    </row>
    <row r="10191" spans="1:17" ht="33" customHeight="1" x14ac:dyDescent="0.3">
      <c r="A10191"/>
      <c r="B10191"/>
      <c r="D10191"/>
      <c r="E10191"/>
      <c r="J10191"/>
      <c r="K10191"/>
      <c r="M10191"/>
      <c r="Q10191"/>
    </row>
    <row r="10192" spans="1:17" ht="33" customHeight="1" x14ac:dyDescent="0.3">
      <c r="A10192"/>
      <c r="B10192"/>
      <c r="D10192"/>
      <c r="E10192"/>
      <c r="J10192"/>
      <c r="K10192"/>
      <c r="M10192"/>
      <c r="Q10192"/>
    </row>
    <row r="10193" spans="1:17" ht="33" customHeight="1" x14ac:dyDescent="0.3">
      <c r="A10193"/>
      <c r="B10193"/>
      <c r="D10193"/>
      <c r="E10193"/>
      <c r="J10193"/>
      <c r="K10193"/>
      <c r="M10193"/>
      <c r="Q10193"/>
    </row>
    <row r="10194" spans="1:17" ht="33" customHeight="1" x14ac:dyDescent="0.3">
      <c r="A10194"/>
      <c r="B10194"/>
      <c r="D10194"/>
      <c r="E10194"/>
      <c r="J10194"/>
      <c r="K10194"/>
      <c r="M10194"/>
      <c r="Q10194"/>
    </row>
    <row r="10195" spans="1:17" ht="33" customHeight="1" x14ac:dyDescent="0.3">
      <c r="A10195"/>
      <c r="B10195"/>
      <c r="D10195"/>
      <c r="E10195"/>
      <c r="J10195"/>
      <c r="K10195"/>
      <c r="M10195"/>
      <c r="Q10195"/>
    </row>
    <row r="10196" spans="1:17" ht="33" customHeight="1" x14ac:dyDescent="0.3">
      <c r="A10196"/>
      <c r="B10196"/>
      <c r="D10196"/>
      <c r="E10196"/>
      <c r="J10196"/>
      <c r="K10196"/>
      <c r="M10196"/>
      <c r="Q10196"/>
    </row>
    <row r="10197" spans="1:17" ht="33" customHeight="1" x14ac:dyDescent="0.3">
      <c r="A10197"/>
      <c r="B10197"/>
      <c r="D10197"/>
      <c r="E10197"/>
      <c r="J10197"/>
      <c r="K10197"/>
      <c r="M10197"/>
      <c r="Q10197"/>
    </row>
    <row r="10198" spans="1:17" ht="33" customHeight="1" x14ac:dyDescent="0.3">
      <c r="A10198"/>
      <c r="B10198"/>
      <c r="D10198"/>
      <c r="E10198"/>
      <c r="J10198"/>
      <c r="K10198"/>
      <c r="M10198"/>
      <c r="Q10198"/>
    </row>
    <row r="10199" spans="1:17" ht="33" customHeight="1" x14ac:dyDescent="0.3">
      <c r="A10199"/>
      <c r="B10199"/>
      <c r="D10199"/>
      <c r="E10199"/>
      <c r="J10199"/>
      <c r="K10199"/>
      <c r="M10199"/>
      <c r="Q10199"/>
    </row>
    <row r="10200" spans="1:17" ht="33" customHeight="1" x14ac:dyDescent="0.3">
      <c r="A10200"/>
      <c r="B10200"/>
      <c r="D10200"/>
      <c r="E10200"/>
      <c r="J10200"/>
      <c r="K10200"/>
      <c r="M10200"/>
      <c r="Q10200"/>
    </row>
    <row r="10201" spans="1:17" ht="33" customHeight="1" x14ac:dyDescent="0.3">
      <c r="A10201"/>
      <c r="B10201"/>
      <c r="D10201"/>
      <c r="E10201"/>
      <c r="J10201"/>
      <c r="K10201"/>
      <c r="M10201"/>
      <c r="Q10201"/>
    </row>
    <row r="10202" spans="1:17" ht="33" customHeight="1" x14ac:dyDescent="0.3">
      <c r="A10202"/>
      <c r="B10202"/>
      <c r="D10202"/>
      <c r="E10202"/>
      <c r="J10202"/>
      <c r="K10202"/>
      <c r="M10202"/>
      <c r="Q10202"/>
    </row>
    <row r="10203" spans="1:17" ht="33" customHeight="1" x14ac:dyDescent="0.3">
      <c r="A10203"/>
      <c r="B10203"/>
      <c r="D10203"/>
      <c r="E10203"/>
      <c r="J10203"/>
      <c r="K10203"/>
      <c r="M10203"/>
      <c r="Q10203"/>
    </row>
    <row r="10204" spans="1:17" ht="33" customHeight="1" x14ac:dyDescent="0.3">
      <c r="A10204"/>
      <c r="B10204"/>
      <c r="D10204"/>
      <c r="E10204"/>
      <c r="J10204"/>
      <c r="K10204"/>
      <c r="M10204"/>
      <c r="Q10204"/>
    </row>
    <row r="10205" spans="1:17" ht="33" customHeight="1" x14ac:dyDescent="0.3">
      <c r="A10205"/>
      <c r="B10205"/>
      <c r="D10205"/>
      <c r="E10205"/>
      <c r="J10205"/>
      <c r="K10205"/>
      <c r="M10205"/>
      <c r="Q10205"/>
    </row>
    <row r="10206" spans="1:17" ht="33" customHeight="1" x14ac:dyDescent="0.3">
      <c r="A10206"/>
      <c r="B10206"/>
      <c r="D10206"/>
      <c r="E10206"/>
      <c r="J10206"/>
      <c r="K10206"/>
      <c r="M10206"/>
      <c r="Q10206"/>
    </row>
    <row r="10207" spans="1:17" ht="33" customHeight="1" x14ac:dyDescent="0.3">
      <c r="A10207"/>
      <c r="B10207"/>
      <c r="D10207"/>
      <c r="E10207"/>
      <c r="J10207"/>
      <c r="K10207"/>
      <c r="M10207"/>
      <c r="Q10207"/>
    </row>
    <row r="10208" spans="1:17" ht="33" customHeight="1" x14ac:dyDescent="0.3">
      <c r="A10208"/>
      <c r="B10208"/>
      <c r="D10208"/>
      <c r="E10208"/>
      <c r="J10208"/>
      <c r="K10208"/>
      <c r="M10208"/>
      <c r="Q10208"/>
    </row>
    <row r="10209" spans="1:17" ht="33" customHeight="1" x14ac:dyDescent="0.3">
      <c r="A10209"/>
      <c r="B10209"/>
      <c r="D10209"/>
      <c r="E10209"/>
      <c r="J10209"/>
      <c r="K10209"/>
      <c r="M10209"/>
      <c r="Q10209"/>
    </row>
    <row r="10210" spans="1:17" ht="33" customHeight="1" x14ac:dyDescent="0.3">
      <c r="A10210"/>
      <c r="B10210"/>
      <c r="D10210"/>
      <c r="E10210"/>
      <c r="J10210"/>
      <c r="K10210"/>
      <c r="M10210"/>
      <c r="Q10210"/>
    </row>
    <row r="10211" spans="1:17" ht="33" customHeight="1" x14ac:dyDescent="0.3">
      <c r="A10211"/>
      <c r="B10211"/>
      <c r="D10211"/>
      <c r="E10211"/>
      <c r="J10211"/>
      <c r="K10211"/>
      <c r="M10211"/>
      <c r="Q10211"/>
    </row>
    <row r="10212" spans="1:17" ht="33" customHeight="1" x14ac:dyDescent="0.3">
      <c r="A10212"/>
      <c r="B10212"/>
      <c r="D10212"/>
      <c r="E10212"/>
      <c r="J10212"/>
      <c r="K10212"/>
      <c r="M10212"/>
      <c r="Q10212"/>
    </row>
    <row r="10213" spans="1:17" ht="33" customHeight="1" x14ac:dyDescent="0.3">
      <c r="A10213"/>
      <c r="B10213"/>
      <c r="D10213"/>
      <c r="E10213"/>
      <c r="J10213"/>
      <c r="K10213"/>
      <c r="M10213"/>
      <c r="Q10213"/>
    </row>
    <row r="10214" spans="1:17" ht="33" customHeight="1" x14ac:dyDescent="0.3">
      <c r="A10214"/>
      <c r="B10214"/>
      <c r="D10214"/>
      <c r="E10214"/>
      <c r="J10214"/>
      <c r="K10214"/>
      <c r="M10214"/>
      <c r="Q10214"/>
    </row>
    <row r="10215" spans="1:17" ht="33" customHeight="1" x14ac:dyDescent="0.3">
      <c r="A10215"/>
      <c r="B10215"/>
      <c r="D10215"/>
      <c r="E10215"/>
      <c r="J10215"/>
      <c r="K10215"/>
      <c r="M10215"/>
      <c r="Q10215"/>
    </row>
    <row r="10216" spans="1:17" ht="33" customHeight="1" x14ac:dyDescent="0.3">
      <c r="A10216"/>
      <c r="B10216"/>
      <c r="D10216"/>
      <c r="E10216"/>
      <c r="J10216"/>
      <c r="K10216"/>
      <c r="M10216"/>
      <c r="Q10216"/>
    </row>
    <row r="10217" spans="1:17" ht="33" customHeight="1" x14ac:dyDescent="0.3">
      <c r="A10217"/>
      <c r="B10217"/>
      <c r="D10217"/>
      <c r="E10217"/>
      <c r="J10217"/>
      <c r="K10217"/>
      <c r="M10217"/>
      <c r="Q10217"/>
    </row>
    <row r="10218" spans="1:17" ht="33" customHeight="1" x14ac:dyDescent="0.3">
      <c r="A10218"/>
      <c r="B10218"/>
      <c r="D10218"/>
      <c r="E10218"/>
      <c r="J10218"/>
      <c r="K10218"/>
      <c r="M10218"/>
      <c r="Q10218"/>
    </row>
    <row r="10219" spans="1:17" ht="33" customHeight="1" x14ac:dyDescent="0.3">
      <c r="A10219"/>
      <c r="B10219"/>
      <c r="D10219"/>
      <c r="E10219"/>
      <c r="J10219"/>
      <c r="K10219"/>
      <c r="M10219"/>
      <c r="Q10219"/>
    </row>
    <row r="10220" spans="1:17" ht="33" customHeight="1" x14ac:dyDescent="0.3">
      <c r="A10220"/>
      <c r="B10220"/>
      <c r="D10220"/>
      <c r="E10220"/>
      <c r="J10220"/>
      <c r="K10220"/>
      <c r="M10220"/>
      <c r="Q10220"/>
    </row>
    <row r="10221" spans="1:17" ht="33" customHeight="1" x14ac:dyDescent="0.3">
      <c r="A10221"/>
      <c r="B10221"/>
      <c r="D10221"/>
      <c r="E10221"/>
      <c r="J10221"/>
      <c r="K10221"/>
      <c r="M10221"/>
      <c r="Q10221"/>
    </row>
    <row r="10222" spans="1:17" ht="33" customHeight="1" x14ac:dyDescent="0.3">
      <c r="A10222"/>
      <c r="B10222"/>
      <c r="D10222"/>
      <c r="E10222"/>
      <c r="J10222"/>
      <c r="K10222"/>
      <c r="M10222"/>
      <c r="Q10222"/>
    </row>
    <row r="10223" spans="1:17" ht="33" customHeight="1" x14ac:dyDescent="0.3">
      <c r="A10223"/>
      <c r="B10223"/>
      <c r="D10223"/>
      <c r="E10223"/>
      <c r="J10223"/>
      <c r="K10223"/>
      <c r="M10223"/>
      <c r="Q10223"/>
    </row>
    <row r="10224" spans="1:17" ht="33" customHeight="1" x14ac:dyDescent="0.3">
      <c r="A10224"/>
      <c r="B10224"/>
      <c r="D10224"/>
      <c r="E10224"/>
      <c r="J10224"/>
      <c r="K10224"/>
      <c r="M10224"/>
      <c r="Q10224"/>
    </row>
    <row r="10225" spans="1:17" ht="33" customHeight="1" x14ac:dyDescent="0.3">
      <c r="A10225"/>
      <c r="B10225"/>
      <c r="D10225"/>
      <c r="E10225"/>
      <c r="J10225"/>
      <c r="K10225"/>
      <c r="M10225"/>
      <c r="Q10225"/>
    </row>
    <row r="10226" spans="1:17" ht="33" customHeight="1" x14ac:dyDescent="0.3">
      <c r="A10226"/>
      <c r="B10226"/>
      <c r="D10226"/>
      <c r="E10226"/>
      <c r="J10226"/>
      <c r="K10226"/>
      <c r="M10226"/>
      <c r="Q10226"/>
    </row>
    <row r="10227" spans="1:17" ht="33" customHeight="1" x14ac:dyDescent="0.3">
      <c r="A10227"/>
      <c r="B10227"/>
      <c r="D10227"/>
      <c r="E10227"/>
      <c r="J10227"/>
      <c r="K10227"/>
      <c r="M10227"/>
      <c r="Q10227"/>
    </row>
    <row r="10228" spans="1:17" ht="33" customHeight="1" x14ac:dyDescent="0.3">
      <c r="A10228"/>
      <c r="B10228"/>
      <c r="D10228"/>
      <c r="E10228"/>
      <c r="J10228"/>
      <c r="K10228"/>
      <c r="M10228"/>
      <c r="Q10228"/>
    </row>
    <row r="10229" spans="1:17" ht="33" customHeight="1" x14ac:dyDescent="0.3">
      <c r="A10229"/>
      <c r="B10229"/>
      <c r="D10229"/>
      <c r="E10229"/>
      <c r="J10229"/>
      <c r="K10229"/>
      <c r="M10229"/>
      <c r="Q10229"/>
    </row>
    <row r="10230" spans="1:17" ht="33" customHeight="1" x14ac:dyDescent="0.3">
      <c r="A10230"/>
      <c r="B10230"/>
      <c r="D10230"/>
      <c r="E10230"/>
      <c r="J10230"/>
      <c r="K10230"/>
      <c r="M10230"/>
      <c r="Q10230"/>
    </row>
    <row r="10231" spans="1:17" ht="33" customHeight="1" x14ac:dyDescent="0.3">
      <c r="A10231"/>
      <c r="B10231"/>
      <c r="D10231"/>
      <c r="E10231"/>
      <c r="J10231"/>
      <c r="K10231"/>
      <c r="M10231"/>
      <c r="Q10231"/>
    </row>
    <row r="10232" spans="1:17" ht="33" customHeight="1" x14ac:dyDescent="0.3">
      <c r="A10232"/>
      <c r="B10232"/>
      <c r="D10232"/>
      <c r="E10232"/>
      <c r="J10232"/>
      <c r="K10232"/>
      <c r="M10232"/>
      <c r="Q10232"/>
    </row>
    <row r="10233" spans="1:17" ht="33" customHeight="1" x14ac:dyDescent="0.3">
      <c r="A10233"/>
      <c r="B10233"/>
      <c r="D10233"/>
      <c r="E10233"/>
      <c r="J10233"/>
      <c r="K10233"/>
      <c r="M10233"/>
      <c r="Q10233"/>
    </row>
    <row r="10234" spans="1:17" ht="33" customHeight="1" x14ac:dyDescent="0.3">
      <c r="A10234"/>
      <c r="B10234"/>
      <c r="D10234"/>
      <c r="E10234"/>
      <c r="J10234"/>
      <c r="K10234"/>
      <c r="M10234"/>
      <c r="Q10234"/>
    </row>
    <row r="10235" spans="1:17" ht="33" customHeight="1" x14ac:dyDescent="0.3">
      <c r="A10235"/>
      <c r="B10235"/>
      <c r="D10235"/>
      <c r="E10235"/>
      <c r="J10235"/>
      <c r="K10235"/>
      <c r="M10235"/>
      <c r="Q10235"/>
    </row>
    <row r="10236" spans="1:17" ht="33" customHeight="1" x14ac:dyDescent="0.3">
      <c r="A10236"/>
      <c r="B10236"/>
      <c r="D10236"/>
      <c r="E10236"/>
      <c r="J10236"/>
      <c r="K10236"/>
      <c r="M10236"/>
      <c r="Q10236"/>
    </row>
    <row r="10237" spans="1:17" ht="33" customHeight="1" x14ac:dyDescent="0.3">
      <c r="A10237"/>
      <c r="B10237"/>
      <c r="D10237"/>
      <c r="E10237"/>
      <c r="J10237"/>
      <c r="K10237"/>
      <c r="M10237"/>
      <c r="Q10237"/>
    </row>
    <row r="10238" spans="1:17" ht="33" customHeight="1" x14ac:dyDescent="0.3">
      <c r="A10238"/>
      <c r="B10238"/>
      <c r="D10238"/>
      <c r="E10238"/>
      <c r="J10238"/>
      <c r="K10238"/>
      <c r="M10238"/>
      <c r="Q10238"/>
    </row>
    <row r="10239" spans="1:17" ht="33" customHeight="1" x14ac:dyDescent="0.3">
      <c r="A10239"/>
      <c r="B10239"/>
      <c r="D10239"/>
      <c r="E10239"/>
      <c r="J10239"/>
      <c r="K10239"/>
      <c r="M10239"/>
      <c r="Q10239"/>
    </row>
    <row r="10240" spans="1:17" ht="33" customHeight="1" x14ac:dyDescent="0.3">
      <c r="A10240"/>
      <c r="B10240"/>
      <c r="D10240"/>
      <c r="E10240"/>
      <c r="J10240"/>
      <c r="K10240"/>
      <c r="M10240"/>
      <c r="Q10240"/>
    </row>
    <row r="10241" spans="1:17" ht="33" customHeight="1" x14ac:dyDescent="0.3">
      <c r="A10241"/>
      <c r="B10241"/>
      <c r="D10241"/>
      <c r="E10241"/>
      <c r="J10241"/>
      <c r="K10241"/>
      <c r="M10241"/>
      <c r="Q10241"/>
    </row>
    <row r="10242" spans="1:17" ht="33" customHeight="1" x14ac:dyDescent="0.3">
      <c r="A10242"/>
      <c r="B10242"/>
      <c r="D10242"/>
      <c r="E10242"/>
      <c r="J10242"/>
      <c r="K10242"/>
      <c r="M10242"/>
      <c r="Q10242"/>
    </row>
    <row r="10243" spans="1:17" ht="33" customHeight="1" x14ac:dyDescent="0.3">
      <c r="A10243"/>
      <c r="B10243"/>
      <c r="D10243"/>
      <c r="E10243"/>
      <c r="J10243"/>
      <c r="K10243"/>
      <c r="M10243"/>
      <c r="Q10243"/>
    </row>
    <row r="10244" spans="1:17" ht="33" customHeight="1" x14ac:dyDescent="0.3">
      <c r="A10244"/>
      <c r="B10244"/>
      <c r="D10244"/>
      <c r="E10244"/>
      <c r="J10244"/>
      <c r="K10244"/>
      <c r="M10244"/>
      <c r="Q10244"/>
    </row>
    <row r="10245" spans="1:17" ht="33" customHeight="1" x14ac:dyDescent="0.3">
      <c r="A10245"/>
      <c r="B10245"/>
      <c r="D10245"/>
      <c r="E10245"/>
      <c r="J10245"/>
      <c r="K10245"/>
      <c r="M10245"/>
      <c r="Q10245"/>
    </row>
    <row r="10246" spans="1:17" ht="33" customHeight="1" x14ac:dyDescent="0.3">
      <c r="A10246"/>
      <c r="B10246"/>
      <c r="D10246"/>
      <c r="E10246"/>
      <c r="J10246"/>
      <c r="K10246"/>
      <c r="M10246"/>
      <c r="Q10246"/>
    </row>
    <row r="10247" spans="1:17" ht="33" customHeight="1" x14ac:dyDescent="0.3">
      <c r="A10247"/>
      <c r="B10247"/>
      <c r="D10247"/>
      <c r="E10247"/>
      <c r="J10247"/>
      <c r="K10247"/>
      <c r="M10247"/>
      <c r="Q10247"/>
    </row>
    <row r="10248" spans="1:17" ht="33" customHeight="1" x14ac:dyDescent="0.3">
      <c r="A10248"/>
      <c r="B10248"/>
      <c r="D10248"/>
      <c r="E10248"/>
      <c r="J10248"/>
      <c r="K10248"/>
      <c r="M10248"/>
      <c r="Q10248"/>
    </row>
    <row r="10249" spans="1:17" ht="33" customHeight="1" x14ac:dyDescent="0.3">
      <c r="A10249"/>
      <c r="B10249"/>
      <c r="D10249"/>
      <c r="E10249"/>
      <c r="J10249"/>
      <c r="K10249"/>
      <c r="M10249"/>
      <c r="Q10249"/>
    </row>
    <row r="10250" spans="1:17" ht="33" customHeight="1" x14ac:dyDescent="0.3">
      <c r="A10250"/>
      <c r="B10250"/>
      <c r="D10250"/>
      <c r="E10250"/>
      <c r="J10250"/>
      <c r="K10250"/>
      <c r="M10250"/>
      <c r="Q10250"/>
    </row>
    <row r="10251" spans="1:17" ht="33" customHeight="1" x14ac:dyDescent="0.3">
      <c r="A10251"/>
      <c r="B10251"/>
      <c r="D10251"/>
      <c r="E10251"/>
      <c r="J10251"/>
      <c r="K10251"/>
      <c r="M10251"/>
      <c r="Q10251"/>
    </row>
    <row r="10252" spans="1:17" ht="33" customHeight="1" x14ac:dyDescent="0.3">
      <c r="A10252"/>
      <c r="B10252"/>
      <c r="D10252"/>
      <c r="E10252"/>
      <c r="J10252"/>
      <c r="K10252"/>
      <c r="M10252"/>
      <c r="Q10252"/>
    </row>
    <row r="10253" spans="1:17" ht="33" customHeight="1" x14ac:dyDescent="0.3">
      <c r="A10253"/>
      <c r="B10253"/>
      <c r="D10253"/>
      <c r="E10253"/>
      <c r="J10253"/>
      <c r="K10253"/>
      <c r="M10253"/>
      <c r="Q10253"/>
    </row>
    <row r="10254" spans="1:17" ht="33" customHeight="1" x14ac:dyDescent="0.3">
      <c r="A10254"/>
      <c r="B10254"/>
      <c r="D10254"/>
      <c r="E10254"/>
      <c r="J10254"/>
      <c r="K10254"/>
      <c r="M10254"/>
      <c r="Q10254"/>
    </row>
    <row r="10255" spans="1:17" ht="33" customHeight="1" x14ac:dyDescent="0.3">
      <c r="A10255"/>
      <c r="B10255"/>
      <c r="D10255"/>
      <c r="E10255"/>
      <c r="J10255"/>
      <c r="K10255"/>
      <c r="M10255"/>
      <c r="Q10255"/>
    </row>
    <row r="10256" spans="1:17" ht="33" customHeight="1" x14ac:dyDescent="0.3">
      <c r="A10256"/>
      <c r="B10256"/>
      <c r="D10256"/>
      <c r="E10256"/>
      <c r="J10256"/>
      <c r="K10256"/>
      <c r="M10256"/>
      <c r="Q10256"/>
    </row>
    <row r="10257" spans="1:17" ht="33" customHeight="1" x14ac:dyDescent="0.3">
      <c r="A10257"/>
      <c r="B10257"/>
      <c r="D10257"/>
      <c r="E10257"/>
      <c r="J10257"/>
      <c r="K10257"/>
      <c r="M10257"/>
      <c r="Q10257"/>
    </row>
    <row r="10258" spans="1:17" ht="33" customHeight="1" x14ac:dyDescent="0.3">
      <c r="A10258"/>
      <c r="B10258"/>
      <c r="D10258"/>
      <c r="E10258"/>
      <c r="J10258"/>
      <c r="K10258"/>
      <c r="M10258"/>
      <c r="Q10258"/>
    </row>
    <row r="10259" spans="1:17" ht="33" customHeight="1" x14ac:dyDescent="0.3">
      <c r="A10259"/>
      <c r="B10259"/>
      <c r="D10259"/>
      <c r="E10259"/>
      <c r="J10259"/>
      <c r="K10259"/>
      <c r="M10259"/>
      <c r="Q10259"/>
    </row>
    <row r="10260" spans="1:17" ht="33" customHeight="1" x14ac:dyDescent="0.3">
      <c r="A10260"/>
      <c r="B10260"/>
      <c r="D10260"/>
      <c r="E10260"/>
      <c r="J10260"/>
      <c r="K10260"/>
      <c r="M10260"/>
      <c r="Q10260"/>
    </row>
    <row r="10261" spans="1:17" ht="33" customHeight="1" x14ac:dyDescent="0.3">
      <c r="A10261"/>
      <c r="B10261"/>
      <c r="D10261"/>
      <c r="E10261"/>
      <c r="J10261"/>
      <c r="K10261"/>
      <c r="M10261"/>
      <c r="Q10261"/>
    </row>
    <row r="10262" spans="1:17" ht="33" customHeight="1" x14ac:dyDescent="0.3">
      <c r="A10262"/>
      <c r="B10262"/>
      <c r="D10262"/>
      <c r="E10262"/>
      <c r="J10262"/>
      <c r="K10262"/>
      <c r="M10262"/>
      <c r="Q10262"/>
    </row>
    <row r="10263" spans="1:17" ht="33" customHeight="1" x14ac:dyDescent="0.3">
      <c r="A10263"/>
      <c r="B10263"/>
      <c r="D10263"/>
      <c r="E10263"/>
      <c r="J10263"/>
      <c r="K10263"/>
      <c r="M10263"/>
      <c r="Q10263"/>
    </row>
    <row r="10264" spans="1:17" ht="33" customHeight="1" x14ac:dyDescent="0.3">
      <c r="A10264"/>
      <c r="B10264"/>
      <c r="D10264"/>
      <c r="E10264"/>
      <c r="J10264"/>
      <c r="K10264"/>
      <c r="M10264"/>
      <c r="Q10264"/>
    </row>
    <row r="10265" spans="1:17" ht="33" customHeight="1" x14ac:dyDescent="0.3">
      <c r="A10265"/>
      <c r="B10265"/>
      <c r="D10265"/>
      <c r="E10265"/>
      <c r="J10265"/>
      <c r="K10265"/>
      <c r="M10265"/>
      <c r="Q10265"/>
    </row>
    <row r="10266" spans="1:17" ht="33" customHeight="1" x14ac:dyDescent="0.3">
      <c r="A10266"/>
      <c r="B10266"/>
      <c r="D10266"/>
      <c r="E10266"/>
      <c r="J10266"/>
      <c r="K10266"/>
      <c r="M10266"/>
      <c r="Q10266"/>
    </row>
    <row r="10267" spans="1:17" ht="33" customHeight="1" x14ac:dyDescent="0.3">
      <c r="A10267"/>
      <c r="B10267"/>
      <c r="D10267"/>
      <c r="E10267"/>
      <c r="J10267"/>
      <c r="K10267"/>
      <c r="M10267"/>
      <c r="Q10267"/>
    </row>
    <row r="10268" spans="1:17" ht="33" customHeight="1" x14ac:dyDescent="0.3">
      <c r="A10268"/>
      <c r="B10268"/>
      <c r="D10268"/>
      <c r="E10268"/>
      <c r="J10268"/>
      <c r="K10268"/>
      <c r="M10268"/>
      <c r="Q10268"/>
    </row>
    <row r="10269" spans="1:17" ht="33" customHeight="1" x14ac:dyDescent="0.3">
      <c r="A10269"/>
      <c r="B10269"/>
      <c r="D10269"/>
      <c r="E10269"/>
      <c r="J10269"/>
      <c r="K10269"/>
      <c r="M10269"/>
      <c r="Q10269"/>
    </row>
    <row r="10270" spans="1:17" ht="33" customHeight="1" x14ac:dyDescent="0.3">
      <c r="A10270"/>
      <c r="B10270"/>
      <c r="D10270"/>
      <c r="E10270"/>
      <c r="J10270"/>
      <c r="K10270"/>
      <c r="M10270"/>
      <c r="Q10270"/>
    </row>
    <row r="10271" spans="1:17" ht="33" customHeight="1" x14ac:dyDescent="0.3">
      <c r="A10271"/>
      <c r="B10271"/>
      <c r="D10271"/>
      <c r="E10271"/>
      <c r="J10271"/>
      <c r="K10271"/>
      <c r="M10271"/>
      <c r="Q10271"/>
    </row>
    <row r="10272" spans="1:17" ht="33" customHeight="1" x14ac:dyDescent="0.3">
      <c r="A10272"/>
      <c r="B10272"/>
      <c r="D10272"/>
      <c r="E10272"/>
      <c r="J10272"/>
      <c r="K10272"/>
      <c r="M10272"/>
      <c r="Q10272"/>
    </row>
    <row r="10273" spans="1:17" ht="33" customHeight="1" x14ac:dyDescent="0.3">
      <c r="A10273"/>
      <c r="B10273"/>
      <c r="D10273"/>
      <c r="E10273"/>
      <c r="J10273"/>
      <c r="K10273"/>
      <c r="M10273"/>
      <c r="Q10273"/>
    </row>
    <row r="10274" spans="1:17" ht="33" customHeight="1" x14ac:dyDescent="0.3">
      <c r="A10274"/>
      <c r="B10274"/>
      <c r="D10274"/>
      <c r="E10274"/>
      <c r="J10274"/>
      <c r="K10274"/>
      <c r="M10274"/>
      <c r="Q10274"/>
    </row>
    <row r="10275" spans="1:17" ht="33" customHeight="1" x14ac:dyDescent="0.3">
      <c r="A10275"/>
      <c r="B10275"/>
      <c r="D10275"/>
      <c r="E10275"/>
      <c r="J10275"/>
      <c r="K10275"/>
      <c r="M10275"/>
      <c r="Q10275"/>
    </row>
    <row r="10276" spans="1:17" ht="33" customHeight="1" x14ac:dyDescent="0.3">
      <c r="A10276"/>
      <c r="B10276"/>
      <c r="D10276"/>
      <c r="E10276"/>
      <c r="J10276"/>
      <c r="K10276"/>
      <c r="M10276"/>
      <c r="Q10276"/>
    </row>
    <row r="10277" spans="1:17" ht="33" customHeight="1" x14ac:dyDescent="0.3">
      <c r="A10277"/>
      <c r="B10277"/>
      <c r="D10277"/>
      <c r="E10277"/>
      <c r="J10277"/>
      <c r="K10277"/>
      <c r="M10277"/>
      <c r="Q10277"/>
    </row>
    <row r="10278" spans="1:17" ht="33" customHeight="1" x14ac:dyDescent="0.3">
      <c r="A10278"/>
      <c r="B10278"/>
      <c r="D10278"/>
      <c r="E10278"/>
      <c r="J10278"/>
      <c r="K10278"/>
      <c r="M10278"/>
      <c r="Q10278"/>
    </row>
    <row r="10279" spans="1:17" ht="33" customHeight="1" x14ac:dyDescent="0.3">
      <c r="A10279"/>
      <c r="B10279"/>
      <c r="D10279"/>
      <c r="E10279"/>
      <c r="J10279"/>
      <c r="K10279"/>
      <c r="M10279"/>
      <c r="Q10279"/>
    </row>
    <row r="10280" spans="1:17" ht="33" customHeight="1" x14ac:dyDescent="0.3">
      <c r="A10280"/>
      <c r="B10280"/>
      <c r="D10280"/>
      <c r="E10280"/>
      <c r="J10280"/>
      <c r="K10280"/>
      <c r="M10280"/>
      <c r="Q10280"/>
    </row>
    <row r="10281" spans="1:17" ht="33" customHeight="1" x14ac:dyDescent="0.3">
      <c r="A10281"/>
      <c r="B10281"/>
      <c r="D10281"/>
      <c r="E10281"/>
      <c r="J10281"/>
      <c r="K10281"/>
      <c r="M10281"/>
      <c r="Q10281"/>
    </row>
    <row r="10282" spans="1:17" ht="33" customHeight="1" x14ac:dyDescent="0.3">
      <c r="A10282"/>
      <c r="B10282"/>
      <c r="D10282"/>
      <c r="E10282"/>
      <c r="J10282"/>
      <c r="K10282"/>
      <c r="M10282"/>
      <c r="Q10282"/>
    </row>
    <row r="10283" spans="1:17" ht="33" customHeight="1" x14ac:dyDescent="0.3">
      <c r="A10283"/>
      <c r="B10283"/>
      <c r="D10283"/>
      <c r="E10283"/>
      <c r="J10283"/>
      <c r="K10283"/>
      <c r="M10283"/>
      <c r="Q10283"/>
    </row>
    <row r="10284" spans="1:17" ht="33" customHeight="1" x14ac:dyDescent="0.3">
      <c r="A10284"/>
      <c r="B10284"/>
      <c r="D10284"/>
      <c r="E10284"/>
      <c r="J10284"/>
      <c r="K10284"/>
      <c r="M10284"/>
      <c r="Q10284"/>
    </row>
    <row r="10285" spans="1:17" ht="33" customHeight="1" x14ac:dyDescent="0.3">
      <c r="A10285"/>
      <c r="B10285"/>
      <c r="D10285"/>
      <c r="E10285"/>
      <c r="J10285"/>
      <c r="K10285"/>
      <c r="M10285"/>
      <c r="Q10285"/>
    </row>
    <row r="10286" spans="1:17" ht="33" customHeight="1" x14ac:dyDescent="0.3">
      <c r="A10286"/>
      <c r="B10286"/>
      <c r="D10286"/>
      <c r="E10286"/>
      <c r="J10286"/>
      <c r="K10286"/>
      <c r="M10286"/>
      <c r="Q10286"/>
    </row>
    <row r="10287" spans="1:17" ht="33" customHeight="1" x14ac:dyDescent="0.3">
      <c r="A10287"/>
      <c r="B10287"/>
      <c r="D10287"/>
      <c r="E10287"/>
      <c r="J10287"/>
      <c r="K10287"/>
      <c r="M10287"/>
      <c r="Q10287"/>
    </row>
    <row r="10288" spans="1:17" ht="33" customHeight="1" x14ac:dyDescent="0.3">
      <c r="A10288"/>
      <c r="B10288"/>
      <c r="D10288"/>
      <c r="E10288"/>
      <c r="J10288"/>
      <c r="K10288"/>
      <c r="M10288"/>
      <c r="Q10288"/>
    </row>
    <row r="10289" spans="1:17" ht="33" customHeight="1" x14ac:dyDescent="0.3">
      <c r="A10289"/>
      <c r="B10289"/>
      <c r="D10289"/>
      <c r="E10289"/>
      <c r="J10289"/>
      <c r="K10289"/>
      <c r="M10289"/>
      <c r="Q10289"/>
    </row>
    <row r="10290" spans="1:17" ht="33" customHeight="1" x14ac:dyDescent="0.3">
      <c r="A10290"/>
      <c r="B10290"/>
      <c r="D10290"/>
      <c r="E10290"/>
      <c r="J10290"/>
      <c r="K10290"/>
      <c r="M10290"/>
      <c r="Q10290"/>
    </row>
    <row r="10291" spans="1:17" ht="33" customHeight="1" x14ac:dyDescent="0.3">
      <c r="A10291"/>
      <c r="B10291"/>
      <c r="D10291"/>
      <c r="E10291"/>
      <c r="J10291"/>
      <c r="K10291"/>
      <c r="M10291"/>
      <c r="Q10291"/>
    </row>
    <row r="10292" spans="1:17" ht="33" customHeight="1" x14ac:dyDescent="0.3">
      <c r="A10292"/>
      <c r="B10292"/>
      <c r="D10292"/>
      <c r="E10292"/>
      <c r="J10292"/>
      <c r="K10292"/>
      <c r="M10292"/>
      <c r="Q10292"/>
    </row>
    <row r="10293" spans="1:17" ht="33" customHeight="1" x14ac:dyDescent="0.3">
      <c r="A10293"/>
      <c r="B10293"/>
      <c r="D10293"/>
      <c r="E10293"/>
      <c r="J10293"/>
      <c r="K10293"/>
      <c r="M10293"/>
      <c r="Q10293"/>
    </row>
    <row r="10294" spans="1:17" ht="33" customHeight="1" x14ac:dyDescent="0.3">
      <c r="A10294"/>
      <c r="B10294"/>
      <c r="D10294"/>
      <c r="E10294"/>
      <c r="J10294"/>
      <c r="K10294"/>
      <c r="M10294"/>
      <c r="Q10294"/>
    </row>
    <row r="10295" spans="1:17" ht="33" customHeight="1" x14ac:dyDescent="0.3">
      <c r="A10295"/>
      <c r="B10295"/>
      <c r="D10295"/>
      <c r="E10295"/>
      <c r="J10295"/>
      <c r="K10295"/>
      <c r="M10295"/>
      <c r="Q10295"/>
    </row>
    <row r="10296" spans="1:17" ht="33" customHeight="1" x14ac:dyDescent="0.3">
      <c r="A10296"/>
      <c r="B10296"/>
      <c r="D10296"/>
      <c r="E10296"/>
      <c r="J10296"/>
      <c r="K10296"/>
      <c r="M10296"/>
      <c r="Q10296"/>
    </row>
    <row r="10297" spans="1:17" ht="33" customHeight="1" x14ac:dyDescent="0.3">
      <c r="A10297"/>
      <c r="B10297"/>
      <c r="D10297"/>
      <c r="E10297"/>
      <c r="J10297"/>
      <c r="K10297"/>
      <c r="M10297"/>
      <c r="Q10297"/>
    </row>
    <row r="10298" spans="1:17" ht="33" customHeight="1" x14ac:dyDescent="0.3">
      <c r="A10298"/>
      <c r="B10298"/>
      <c r="D10298"/>
      <c r="E10298"/>
      <c r="J10298"/>
      <c r="K10298"/>
      <c r="M10298"/>
      <c r="Q10298"/>
    </row>
    <row r="10299" spans="1:17" ht="33" customHeight="1" x14ac:dyDescent="0.3">
      <c r="A10299"/>
      <c r="B10299"/>
      <c r="D10299"/>
      <c r="E10299"/>
      <c r="J10299"/>
      <c r="K10299"/>
      <c r="M10299"/>
      <c r="Q10299"/>
    </row>
    <row r="10300" spans="1:17" ht="33" customHeight="1" x14ac:dyDescent="0.3">
      <c r="A10300"/>
      <c r="B10300"/>
      <c r="D10300"/>
      <c r="E10300"/>
      <c r="J10300"/>
      <c r="K10300"/>
      <c r="M10300"/>
      <c r="Q10300"/>
    </row>
    <row r="10301" spans="1:17" ht="33" customHeight="1" x14ac:dyDescent="0.3">
      <c r="A10301"/>
      <c r="B10301"/>
      <c r="D10301"/>
      <c r="E10301"/>
      <c r="J10301"/>
      <c r="K10301"/>
      <c r="M10301"/>
      <c r="Q10301"/>
    </row>
    <row r="10302" spans="1:17" ht="33" customHeight="1" x14ac:dyDescent="0.3">
      <c r="A10302"/>
      <c r="B10302"/>
      <c r="D10302"/>
      <c r="E10302"/>
      <c r="J10302"/>
      <c r="K10302"/>
      <c r="M10302"/>
      <c r="Q10302"/>
    </row>
    <row r="10303" spans="1:17" ht="33" customHeight="1" x14ac:dyDescent="0.3">
      <c r="A10303"/>
      <c r="B10303"/>
      <c r="D10303"/>
      <c r="E10303"/>
      <c r="J10303"/>
      <c r="K10303"/>
      <c r="M10303"/>
      <c r="Q10303"/>
    </row>
    <row r="10304" spans="1:17" ht="33" customHeight="1" x14ac:dyDescent="0.3">
      <c r="A10304"/>
      <c r="B10304"/>
      <c r="D10304"/>
      <c r="E10304"/>
      <c r="J10304"/>
      <c r="K10304"/>
      <c r="M10304"/>
      <c r="Q10304"/>
    </row>
    <row r="10305" spans="1:17" ht="33" customHeight="1" x14ac:dyDescent="0.3">
      <c r="A10305"/>
      <c r="B10305"/>
      <c r="D10305"/>
      <c r="E10305"/>
      <c r="J10305"/>
      <c r="K10305"/>
      <c r="M10305"/>
      <c r="Q10305"/>
    </row>
    <row r="10306" spans="1:17" ht="33" customHeight="1" x14ac:dyDescent="0.3">
      <c r="A10306"/>
      <c r="B10306"/>
      <c r="D10306"/>
      <c r="E10306"/>
      <c r="J10306"/>
      <c r="K10306"/>
      <c r="M10306"/>
      <c r="Q10306"/>
    </row>
    <row r="10307" spans="1:17" ht="33" customHeight="1" x14ac:dyDescent="0.3">
      <c r="A10307"/>
      <c r="B10307"/>
      <c r="D10307"/>
      <c r="E10307"/>
      <c r="J10307"/>
      <c r="K10307"/>
      <c r="M10307"/>
      <c r="Q10307"/>
    </row>
    <row r="10308" spans="1:17" ht="33" customHeight="1" x14ac:dyDescent="0.3">
      <c r="A10308"/>
      <c r="B10308"/>
      <c r="D10308"/>
      <c r="E10308"/>
      <c r="J10308"/>
      <c r="K10308"/>
      <c r="M10308"/>
      <c r="Q10308"/>
    </row>
    <row r="10309" spans="1:17" ht="33" customHeight="1" x14ac:dyDescent="0.3">
      <c r="A10309"/>
      <c r="B10309"/>
      <c r="D10309"/>
      <c r="E10309"/>
      <c r="J10309"/>
      <c r="K10309"/>
      <c r="M10309"/>
      <c r="Q10309"/>
    </row>
    <row r="10310" spans="1:17" ht="33" customHeight="1" x14ac:dyDescent="0.3">
      <c r="A10310"/>
      <c r="B10310"/>
      <c r="D10310"/>
      <c r="E10310"/>
      <c r="J10310"/>
      <c r="K10310"/>
      <c r="M10310"/>
      <c r="Q10310"/>
    </row>
    <row r="10311" spans="1:17" ht="33" customHeight="1" x14ac:dyDescent="0.3">
      <c r="A10311"/>
      <c r="B10311"/>
      <c r="D10311"/>
      <c r="E10311"/>
      <c r="J10311"/>
      <c r="K10311"/>
      <c r="M10311"/>
      <c r="Q10311"/>
    </row>
    <row r="10312" spans="1:17" ht="33" customHeight="1" x14ac:dyDescent="0.3">
      <c r="A10312"/>
      <c r="B10312"/>
      <c r="D10312"/>
      <c r="E10312"/>
      <c r="J10312"/>
      <c r="K10312"/>
      <c r="M10312"/>
      <c r="Q10312"/>
    </row>
    <row r="10313" spans="1:17" ht="33" customHeight="1" x14ac:dyDescent="0.3">
      <c r="A10313"/>
      <c r="B10313"/>
      <c r="D10313"/>
      <c r="E10313"/>
      <c r="J10313"/>
      <c r="K10313"/>
      <c r="M10313"/>
      <c r="Q10313"/>
    </row>
    <row r="10314" spans="1:17" ht="33" customHeight="1" x14ac:dyDescent="0.3">
      <c r="A10314"/>
      <c r="B10314"/>
      <c r="D10314"/>
      <c r="E10314"/>
      <c r="J10314"/>
      <c r="K10314"/>
      <c r="M10314"/>
      <c r="Q10314"/>
    </row>
    <row r="10315" spans="1:17" ht="33" customHeight="1" x14ac:dyDescent="0.3">
      <c r="A10315"/>
      <c r="B10315"/>
      <c r="D10315"/>
      <c r="E10315"/>
      <c r="J10315"/>
      <c r="K10315"/>
      <c r="M10315"/>
      <c r="Q10315"/>
    </row>
    <row r="10316" spans="1:17" ht="33" customHeight="1" x14ac:dyDescent="0.3">
      <c r="A10316"/>
      <c r="B10316"/>
      <c r="D10316"/>
      <c r="E10316"/>
      <c r="J10316"/>
      <c r="K10316"/>
      <c r="M10316"/>
      <c r="Q10316"/>
    </row>
    <row r="10317" spans="1:17" ht="33" customHeight="1" x14ac:dyDescent="0.3">
      <c r="A10317"/>
      <c r="B10317"/>
      <c r="D10317"/>
      <c r="E10317"/>
      <c r="J10317"/>
      <c r="K10317"/>
      <c r="M10317"/>
      <c r="Q10317"/>
    </row>
    <row r="10318" spans="1:17" ht="33" customHeight="1" x14ac:dyDescent="0.3">
      <c r="A10318"/>
      <c r="B10318"/>
      <c r="D10318"/>
      <c r="E10318"/>
      <c r="J10318"/>
      <c r="K10318"/>
      <c r="M10318"/>
      <c r="Q10318"/>
    </row>
    <row r="10319" spans="1:17" ht="33" customHeight="1" x14ac:dyDescent="0.3">
      <c r="A10319"/>
      <c r="B10319"/>
      <c r="D10319"/>
      <c r="E10319"/>
      <c r="J10319"/>
      <c r="K10319"/>
      <c r="M10319"/>
      <c r="Q10319"/>
    </row>
    <row r="10320" spans="1:17" ht="33" customHeight="1" x14ac:dyDescent="0.3">
      <c r="A10320"/>
      <c r="B10320"/>
      <c r="D10320"/>
      <c r="E10320"/>
      <c r="J10320"/>
      <c r="K10320"/>
      <c r="M10320"/>
      <c r="Q10320"/>
    </row>
    <row r="10321" spans="1:17" ht="33" customHeight="1" x14ac:dyDescent="0.3">
      <c r="A10321"/>
      <c r="B10321"/>
      <c r="D10321"/>
      <c r="E10321"/>
      <c r="J10321"/>
      <c r="K10321"/>
      <c r="M10321"/>
      <c r="Q10321"/>
    </row>
    <row r="10322" spans="1:17" ht="33" customHeight="1" x14ac:dyDescent="0.3">
      <c r="A10322"/>
      <c r="B10322"/>
      <c r="D10322"/>
      <c r="E10322"/>
      <c r="J10322"/>
      <c r="K10322"/>
      <c r="M10322"/>
      <c r="Q10322"/>
    </row>
    <row r="10323" spans="1:17" ht="33" customHeight="1" x14ac:dyDescent="0.3">
      <c r="A10323"/>
      <c r="B10323"/>
      <c r="D10323"/>
      <c r="E10323"/>
      <c r="J10323"/>
      <c r="K10323"/>
      <c r="M10323"/>
      <c r="Q10323"/>
    </row>
    <row r="10324" spans="1:17" ht="33" customHeight="1" x14ac:dyDescent="0.3">
      <c r="A10324"/>
      <c r="B10324"/>
      <c r="D10324"/>
      <c r="E10324"/>
      <c r="J10324"/>
      <c r="K10324"/>
      <c r="M10324"/>
      <c r="Q10324"/>
    </row>
    <row r="10325" spans="1:17" ht="33" customHeight="1" x14ac:dyDescent="0.3">
      <c r="A10325"/>
      <c r="B10325"/>
      <c r="D10325"/>
      <c r="E10325"/>
      <c r="J10325"/>
      <c r="K10325"/>
      <c r="M10325"/>
      <c r="Q10325"/>
    </row>
    <row r="10326" spans="1:17" ht="33" customHeight="1" x14ac:dyDescent="0.3">
      <c r="A10326"/>
      <c r="B10326"/>
      <c r="D10326"/>
      <c r="E10326"/>
      <c r="J10326"/>
      <c r="K10326"/>
      <c r="M10326"/>
      <c r="Q10326"/>
    </row>
    <row r="10327" spans="1:17" ht="33" customHeight="1" x14ac:dyDescent="0.3">
      <c r="A10327"/>
      <c r="B10327"/>
      <c r="D10327"/>
      <c r="E10327"/>
      <c r="J10327"/>
      <c r="K10327"/>
      <c r="M10327"/>
      <c r="Q10327"/>
    </row>
    <row r="10328" spans="1:17" ht="33" customHeight="1" x14ac:dyDescent="0.3">
      <c r="A10328"/>
      <c r="B10328"/>
      <c r="D10328"/>
      <c r="E10328"/>
      <c r="J10328"/>
      <c r="K10328"/>
      <c r="M10328"/>
      <c r="Q10328"/>
    </row>
    <row r="10329" spans="1:17" ht="33" customHeight="1" x14ac:dyDescent="0.3">
      <c r="A10329"/>
      <c r="B10329"/>
      <c r="D10329"/>
      <c r="E10329"/>
      <c r="J10329"/>
      <c r="K10329"/>
      <c r="M10329"/>
      <c r="Q10329"/>
    </row>
    <row r="10330" spans="1:17" ht="33" customHeight="1" x14ac:dyDescent="0.3">
      <c r="A10330"/>
      <c r="B10330"/>
      <c r="D10330"/>
      <c r="E10330"/>
      <c r="J10330"/>
      <c r="K10330"/>
      <c r="M10330"/>
      <c r="Q10330"/>
    </row>
    <row r="10331" spans="1:17" ht="33" customHeight="1" x14ac:dyDescent="0.3">
      <c r="A10331"/>
      <c r="B10331"/>
      <c r="D10331"/>
      <c r="E10331"/>
      <c r="J10331"/>
      <c r="K10331"/>
      <c r="M10331"/>
      <c r="Q10331"/>
    </row>
    <row r="10332" spans="1:17" ht="33" customHeight="1" x14ac:dyDescent="0.3">
      <c r="A10332"/>
      <c r="B10332"/>
      <c r="D10332"/>
      <c r="E10332"/>
      <c r="J10332"/>
      <c r="K10332"/>
      <c r="M10332"/>
      <c r="Q10332"/>
    </row>
    <row r="10333" spans="1:17" ht="33" customHeight="1" x14ac:dyDescent="0.3">
      <c r="A10333"/>
      <c r="B10333"/>
      <c r="D10333"/>
      <c r="E10333"/>
      <c r="J10333"/>
      <c r="K10333"/>
      <c r="M10333"/>
      <c r="Q10333"/>
    </row>
    <row r="10334" spans="1:17" ht="33" customHeight="1" x14ac:dyDescent="0.3">
      <c r="A10334"/>
      <c r="B10334"/>
      <c r="D10334"/>
      <c r="E10334"/>
      <c r="J10334"/>
      <c r="K10334"/>
      <c r="M10334"/>
      <c r="Q10334"/>
    </row>
    <row r="10335" spans="1:17" ht="33" customHeight="1" x14ac:dyDescent="0.3">
      <c r="A10335"/>
      <c r="B10335"/>
      <c r="D10335"/>
      <c r="E10335"/>
      <c r="J10335"/>
      <c r="K10335"/>
      <c r="M10335"/>
      <c r="Q10335"/>
    </row>
    <row r="10336" spans="1:17" ht="33" customHeight="1" x14ac:dyDescent="0.3">
      <c r="A10336"/>
      <c r="B10336"/>
      <c r="D10336"/>
      <c r="E10336"/>
      <c r="J10336"/>
      <c r="K10336"/>
      <c r="M10336"/>
      <c r="Q10336"/>
    </row>
    <row r="10337" spans="1:17" ht="33" customHeight="1" x14ac:dyDescent="0.3">
      <c r="A10337"/>
      <c r="B10337"/>
      <c r="D10337"/>
      <c r="E10337"/>
      <c r="J10337"/>
      <c r="K10337"/>
      <c r="M10337"/>
      <c r="Q10337"/>
    </row>
    <row r="10338" spans="1:17" ht="33" customHeight="1" x14ac:dyDescent="0.3">
      <c r="A10338"/>
      <c r="B10338"/>
      <c r="D10338"/>
      <c r="E10338"/>
      <c r="J10338"/>
      <c r="K10338"/>
      <c r="M10338"/>
      <c r="Q10338"/>
    </row>
    <row r="10339" spans="1:17" ht="33" customHeight="1" x14ac:dyDescent="0.3">
      <c r="A10339"/>
      <c r="B10339"/>
      <c r="D10339"/>
      <c r="E10339"/>
      <c r="J10339"/>
      <c r="K10339"/>
      <c r="M10339"/>
      <c r="Q10339"/>
    </row>
    <row r="10340" spans="1:17" ht="33" customHeight="1" x14ac:dyDescent="0.3">
      <c r="A10340"/>
      <c r="B10340"/>
      <c r="D10340"/>
      <c r="E10340"/>
      <c r="J10340"/>
      <c r="K10340"/>
      <c r="M10340"/>
      <c r="Q10340"/>
    </row>
    <row r="10341" spans="1:17" ht="33" customHeight="1" x14ac:dyDescent="0.3">
      <c r="A10341"/>
      <c r="B10341"/>
      <c r="D10341"/>
      <c r="E10341"/>
      <c r="J10341"/>
      <c r="K10341"/>
      <c r="M10341"/>
      <c r="Q10341"/>
    </row>
    <row r="10342" spans="1:17" ht="33" customHeight="1" x14ac:dyDescent="0.3">
      <c r="A10342"/>
      <c r="B10342"/>
      <c r="D10342"/>
      <c r="E10342"/>
      <c r="J10342"/>
      <c r="K10342"/>
      <c r="M10342"/>
      <c r="Q10342"/>
    </row>
    <row r="10343" spans="1:17" ht="33" customHeight="1" x14ac:dyDescent="0.3">
      <c r="A10343"/>
      <c r="B10343"/>
      <c r="D10343"/>
      <c r="E10343"/>
      <c r="J10343"/>
      <c r="K10343"/>
      <c r="M10343"/>
      <c r="Q10343"/>
    </row>
    <row r="10344" spans="1:17" ht="33" customHeight="1" x14ac:dyDescent="0.3">
      <c r="A10344"/>
      <c r="B10344"/>
      <c r="D10344"/>
      <c r="E10344"/>
      <c r="J10344"/>
      <c r="K10344"/>
      <c r="M10344"/>
      <c r="Q10344"/>
    </row>
    <row r="10345" spans="1:17" ht="33" customHeight="1" x14ac:dyDescent="0.3">
      <c r="A10345"/>
      <c r="B10345"/>
      <c r="D10345"/>
      <c r="E10345"/>
      <c r="J10345"/>
      <c r="K10345"/>
      <c r="M10345"/>
      <c r="Q10345"/>
    </row>
    <row r="10346" spans="1:17" ht="33" customHeight="1" x14ac:dyDescent="0.3">
      <c r="A10346"/>
      <c r="B10346"/>
      <c r="D10346"/>
      <c r="E10346"/>
      <c r="J10346"/>
      <c r="K10346"/>
      <c r="M10346"/>
      <c r="Q10346"/>
    </row>
    <row r="10347" spans="1:17" ht="33" customHeight="1" x14ac:dyDescent="0.3">
      <c r="A10347"/>
      <c r="B10347"/>
      <c r="D10347"/>
      <c r="E10347"/>
      <c r="J10347"/>
      <c r="K10347"/>
      <c r="M10347"/>
      <c r="Q10347"/>
    </row>
    <row r="10348" spans="1:17" ht="33" customHeight="1" x14ac:dyDescent="0.3">
      <c r="A10348"/>
      <c r="B10348"/>
      <c r="D10348"/>
      <c r="E10348"/>
      <c r="J10348"/>
      <c r="K10348"/>
      <c r="M10348"/>
      <c r="Q10348"/>
    </row>
    <row r="10349" spans="1:17" ht="33" customHeight="1" x14ac:dyDescent="0.3">
      <c r="A10349"/>
      <c r="B10349"/>
      <c r="D10349"/>
      <c r="E10349"/>
      <c r="J10349"/>
      <c r="K10349"/>
      <c r="M10349"/>
      <c r="Q10349"/>
    </row>
    <row r="10350" spans="1:17" ht="33" customHeight="1" x14ac:dyDescent="0.3">
      <c r="A10350"/>
      <c r="B10350"/>
      <c r="D10350"/>
      <c r="E10350"/>
      <c r="J10350"/>
      <c r="K10350"/>
      <c r="M10350"/>
      <c r="Q10350"/>
    </row>
    <row r="10351" spans="1:17" ht="33" customHeight="1" x14ac:dyDescent="0.3">
      <c r="A10351"/>
      <c r="B10351"/>
      <c r="D10351"/>
      <c r="E10351"/>
      <c r="J10351"/>
      <c r="K10351"/>
      <c r="M10351"/>
      <c r="Q10351"/>
    </row>
    <row r="10352" spans="1:17" ht="33" customHeight="1" x14ac:dyDescent="0.3">
      <c r="A10352"/>
      <c r="B10352"/>
      <c r="D10352"/>
      <c r="E10352"/>
      <c r="J10352"/>
      <c r="K10352"/>
      <c r="M10352"/>
      <c r="Q10352"/>
    </row>
    <row r="10353" spans="1:17" ht="33" customHeight="1" x14ac:dyDescent="0.3">
      <c r="A10353"/>
      <c r="B10353"/>
      <c r="D10353"/>
      <c r="E10353"/>
      <c r="J10353"/>
      <c r="K10353"/>
      <c r="M10353"/>
      <c r="Q10353"/>
    </row>
    <row r="10354" spans="1:17" ht="33" customHeight="1" x14ac:dyDescent="0.3">
      <c r="A10354"/>
      <c r="B10354"/>
      <c r="D10354"/>
      <c r="E10354"/>
      <c r="J10354"/>
      <c r="K10354"/>
      <c r="M10354"/>
      <c r="Q10354"/>
    </row>
    <row r="10355" spans="1:17" ht="33" customHeight="1" x14ac:dyDescent="0.3">
      <c r="A10355"/>
      <c r="B10355"/>
      <c r="D10355"/>
      <c r="E10355"/>
      <c r="J10355"/>
      <c r="K10355"/>
      <c r="M10355"/>
      <c r="Q10355"/>
    </row>
    <row r="10356" spans="1:17" ht="33" customHeight="1" x14ac:dyDescent="0.3">
      <c r="A10356"/>
      <c r="B10356"/>
      <c r="D10356"/>
      <c r="E10356"/>
      <c r="J10356"/>
      <c r="K10356"/>
      <c r="M10356"/>
      <c r="Q10356"/>
    </row>
    <row r="10357" spans="1:17" ht="33" customHeight="1" x14ac:dyDescent="0.3">
      <c r="A10357"/>
      <c r="B10357"/>
      <c r="D10357"/>
      <c r="E10357"/>
      <c r="J10357"/>
      <c r="K10357"/>
      <c r="M10357"/>
      <c r="Q10357"/>
    </row>
    <row r="10358" spans="1:17" ht="33" customHeight="1" x14ac:dyDescent="0.3">
      <c r="A10358"/>
      <c r="B10358"/>
      <c r="D10358"/>
      <c r="E10358"/>
      <c r="J10358"/>
      <c r="K10358"/>
      <c r="M10358"/>
      <c r="Q10358"/>
    </row>
    <row r="10359" spans="1:17" ht="33" customHeight="1" x14ac:dyDescent="0.3">
      <c r="A10359"/>
      <c r="B10359"/>
      <c r="D10359"/>
      <c r="E10359"/>
      <c r="J10359"/>
      <c r="K10359"/>
      <c r="M10359"/>
      <c r="Q10359"/>
    </row>
    <row r="10360" spans="1:17" ht="33" customHeight="1" x14ac:dyDescent="0.3">
      <c r="A10360"/>
      <c r="B10360"/>
      <c r="D10360"/>
      <c r="E10360"/>
      <c r="J10360"/>
      <c r="K10360"/>
      <c r="M10360"/>
      <c r="Q10360"/>
    </row>
    <row r="10361" spans="1:17" ht="33" customHeight="1" x14ac:dyDescent="0.3">
      <c r="A10361"/>
      <c r="B10361"/>
      <c r="D10361"/>
      <c r="E10361"/>
      <c r="J10361"/>
      <c r="K10361"/>
      <c r="M10361"/>
      <c r="Q10361"/>
    </row>
    <row r="10362" spans="1:17" ht="33" customHeight="1" x14ac:dyDescent="0.3">
      <c r="A10362"/>
      <c r="B10362"/>
      <c r="D10362"/>
      <c r="E10362"/>
      <c r="J10362"/>
      <c r="K10362"/>
      <c r="M10362"/>
      <c r="Q10362"/>
    </row>
    <row r="10363" spans="1:17" ht="33" customHeight="1" x14ac:dyDescent="0.3">
      <c r="A10363"/>
      <c r="B10363"/>
      <c r="D10363"/>
      <c r="E10363"/>
      <c r="J10363"/>
      <c r="K10363"/>
      <c r="M10363"/>
      <c r="Q10363"/>
    </row>
    <row r="10364" spans="1:17" ht="33" customHeight="1" x14ac:dyDescent="0.3">
      <c r="A10364"/>
      <c r="B10364"/>
      <c r="D10364"/>
      <c r="E10364"/>
      <c r="J10364"/>
      <c r="K10364"/>
      <c r="M10364"/>
      <c r="Q10364"/>
    </row>
    <row r="10365" spans="1:17" ht="33" customHeight="1" x14ac:dyDescent="0.3">
      <c r="A10365"/>
      <c r="B10365"/>
      <c r="D10365"/>
      <c r="E10365"/>
      <c r="J10365"/>
      <c r="K10365"/>
      <c r="M10365"/>
      <c r="Q10365"/>
    </row>
    <row r="10366" spans="1:17" ht="33" customHeight="1" x14ac:dyDescent="0.3">
      <c r="A10366"/>
      <c r="B10366"/>
      <c r="D10366"/>
      <c r="E10366"/>
      <c r="J10366"/>
      <c r="K10366"/>
      <c r="M10366"/>
      <c r="Q10366"/>
    </row>
    <row r="10367" spans="1:17" ht="33" customHeight="1" x14ac:dyDescent="0.3">
      <c r="A10367"/>
      <c r="B10367"/>
      <c r="D10367"/>
      <c r="E10367"/>
      <c r="J10367"/>
      <c r="K10367"/>
      <c r="M10367"/>
      <c r="Q10367"/>
    </row>
    <row r="10368" spans="1:17" ht="33" customHeight="1" x14ac:dyDescent="0.3">
      <c r="A10368"/>
      <c r="B10368"/>
      <c r="D10368"/>
      <c r="E10368"/>
      <c r="J10368"/>
      <c r="K10368"/>
      <c r="M10368"/>
      <c r="Q10368"/>
    </row>
    <row r="10369" spans="1:17" ht="33" customHeight="1" x14ac:dyDescent="0.3">
      <c r="A10369"/>
      <c r="B10369"/>
      <c r="D10369"/>
      <c r="E10369"/>
      <c r="J10369"/>
      <c r="K10369"/>
      <c r="M10369"/>
      <c r="Q10369"/>
    </row>
    <row r="10370" spans="1:17" ht="33" customHeight="1" x14ac:dyDescent="0.3">
      <c r="A10370"/>
      <c r="B10370"/>
      <c r="D10370"/>
      <c r="E10370"/>
      <c r="J10370"/>
      <c r="K10370"/>
      <c r="M10370"/>
      <c r="Q10370"/>
    </row>
    <row r="10371" spans="1:17" ht="33" customHeight="1" x14ac:dyDescent="0.3">
      <c r="A10371"/>
      <c r="B10371"/>
      <c r="D10371"/>
      <c r="E10371"/>
      <c r="J10371"/>
      <c r="K10371"/>
      <c r="M10371"/>
      <c r="Q10371"/>
    </row>
    <row r="10372" spans="1:17" ht="33" customHeight="1" x14ac:dyDescent="0.3">
      <c r="A10372"/>
      <c r="B10372"/>
      <c r="D10372"/>
      <c r="E10372"/>
      <c r="J10372"/>
      <c r="K10372"/>
      <c r="M10372"/>
      <c r="Q10372"/>
    </row>
    <row r="10373" spans="1:17" ht="33" customHeight="1" x14ac:dyDescent="0.3">
      <c r="A10373"/>
      <c r="B10373"/>
      <c r="D10373"/>
      <c r="E10373"/>
      <c r="J10373"/>
      <c r="K10373"/>
      <c r="M10373"/>
      <c r="Q10373"/>
    </row>
    <row r="10374" spans="1:17" ht="33" customHeight="1" x14ac:dyDescent="0.3">
      <c r="A10374"/>
      <c r="B10374"/>
      <c r="D10374"/>
      <c r="E10374"/>
      <c r="J10374"/>
      <c r="K10374"/>
      <c r="M10374"/>
      <c r="Q10374"/>
    </row>
    <row r="10375" spans="1:17" ht="33" customHeight="1" x14ac:dyDescent="0.3">
      <c r="A10375"/>
      <c r="B10375"/>
      <c r="D10375"/>
      <c r="E10375"/>
      <c r="J10375"/>
      <c r="K10375"/>
      <c r="M10375"/>
      <c r="Q10375"/>
    </row>
    <row r="10376" spans="1:17" ht="33" customHeight="1" x14ac:dyDescent="0.3">
      <c r="A10376"/>
      <c r="B10376"/>
      <c r="D10376"/>
      <c r="E10376"/>
      <c r="J10376"/>
      <c r="K10376"/>
      <c r="M10376"/>
      <c r="Q10376"/>
    </row>
    <row r="10377" spans="1:17" ht="33" customHeight="1" x14ac:dyDescent="0.3">
      <c r="A10377"/>
      <c r="B10377"/>
      <c r="D10377"/>
      <c r="E10377"/>
      <c r="J10377"/>
      <c r="K10377"/>
      <c r="M10377"/>
      <c r="Q10377"/>
    </row>
    <row r="10378" spans="1:17" ht="33" customHeight="1" x14ac:dyDescent="0.3">
      <c r="A10378"/>
      <c r="B10378"/>
      <c r="D10378"/>
      <c r="E10378"/>
      <c r="J10378"/>
      <c r="K10378"/>
      <c r="M10378"/>
      <c r="Q10378"/>
    </row>
    <row r="10379" spans="1:17" ht="33" customHeight="1" x14ac:dyDescent="0.3">
      <c r="A10379"/>
      <c r="B10379"/>
      <c r="D10379"/>
      <c r="E10379"/>
      <c r="J10379"/>
      <c r="K10379"/>
      <c r="M10379"/>
      <c r="Q10379"/>
    </row>
    <row r="10380" spans="1:17" ht="33" customHeight="1" x14ac:dyDescent="0.3">
      <c r="A10380"/>
      <c r="B10380"/>
      <c r="D10380"/>
      <c r="E10380"/>
      <c r="J10380"/>
      <c r="K10380"/>
      <c r="M10380"/>
      <c r="Q10380"/>
    </row>
    <row r="10381" spans="1:17" ht="33" customHeight="1" x14ac:dyDescent="0.3">
      <c r="A10381"/>
      <c r="B10381"/>
      <c r="D10381"/>
      <c r="E10381"/>
      <c r="J10381"/>
      <c r="K10381"/>
      <c r="M10381"/>
      <c r="Q10381"/>
    </row>
    <row r="10382" spans="1:17" ht="33" customHeight="1" x14ac:dyDescent="0.3">
      <c r="A10382"/>
      <c r="B10382"/>
      <c r="D10382"/>
      <c r="E10382"/>
      <c r="J10382"/>
      <c r="K10382"/>
      <c r="M10382"/>
      <c r="Q10382"/>
    </row>
    <row r="10383" spans="1:17" ht="33" customHeight="1" x14ac:dyDescent="0.3">
      <c r="A10383"/>
      <c r="B10383"/>
      <c r="D10383"/>
      <c r="E10383"/>
      <c r="J10383"/>
      <c r="K10383"/>
      <c r="M10383"/>
      <c r="Q10383"/>
    </row>
    <row r="10384" spans="1:17" ht="33" customHeight="1" x14ac:dyDescent="0.3">
      <c r="A10384"/>
      <c r="B10384"/>
      <c r="D10384"/>
      <c r="E10384"/>
      <c r="J10384"/>
      <c r="K10384"/>
      <c r="M10384"/>
      <c r="Q10384"/>
    </row>
    <row r="10385" spans="1:17" ht="33" customHeight="1" x14ac:dyDescent="0.3">
      <c r="A10385"/>
      <c r="B10385"/>
      <c r="D10385"/>
      <c r="E10385"/>
      <c r="J10385"/>
      <c r="K10385"/>
      <c r="M10385"/>
      <c r="Q10385"/>
    </row>
    <row r="10386" spans="1:17" ht="33" customHeight="1" x14ac:dyDescent="0.3">
      <c r="A10386"/>
      <c r="B10386"/>
      <c r="D10386"/>
      <c r="E10386"/>
      <c r="J10386"/>
      <c r="K10386"/>
      <c r="M10386"/>
      <c r="Q10386"/>
    </row>
    <row r="10387" spans="1:17" ht="33" customHeight="1" x14ac:dyDescent="0.3">
      <c r="A10387"/>
      <c r="B10387"/>
      <c r="D10387"/>
      <c r="E10387"/>
      <c r="J10387"/>
      <c r="K10387"/>
      <c r="M10387"/>
      <c r="Q10387"/>
    </row>
    <row r="10388" spans="1:17" ht="33" customHeight="1" x14ac:dyDescent="0.3">
      <c r="A10388"/>
      <c r="B10388"/>
      <c r="D10388"/>
      <c r="E10388"/>
      <c r="J10388"/>
      <c r="K10388"/>
      <c r="M10388"/>
      <c r="Q10388"/>
    </row>
    <row r="10389" spans="1:17" ht="33" customHeight="1" x14ac:dyDescent="0.3">
      <c r="A10389"/>
      <c r="B10389"/>
      <c r="D10389"/>
      <c r="E10389"/>
      <c r="J10389"/>
      <c r="K10389"/>
      <c r="M10389"/>
      <c r="Q10389"/>
    </row>
    <row r="10390" spans="1:17" ht="33" customHeight="1" x14ac:dyDescent="0.3">
      <c r="A10390"/>
      <c r="B10390"/>
      <c r="D10390"/>
      <c r="E10390"/>
      <c r="J10390"/>
      <c r="K10390"/>
      <c r="M10390"/>
      <c r="Q10390"/>
    </row>
    <row r="10391" spans="1:17" ht="33" customHeight="1" x14ac:dyDescent="0.3">
      <c r="A10391"/>
      <c r="B10391"/>
      <c r="D10391"/>
      <c r="E10391"/>
      <c r="J10391"/>
      <c r="K10391"/>
      <c r="M10391"/>
      <c r="Q10391"/>
    </row>
    <row r="10392" spans="1:17" ht="33" customHeight="1" x14ac:dyDescent="0.3">
      <c r="A10392"/>
      <c r="B10392"/>
      <c r="D10392"/>
      <c r="E10392"/>
      <c r="J10392"/>
      <c r="K10392"/>
      <c r="M10392"/>
      <c r="Q10392"/>
    </row>
    <row r="10393" spans="1:17" ht="33" customHeight="1" x14ac:dyDescent="0.3">
      <c r="A10393"/>
      <c r="B10393"/>
      <c r="D10393"/>
      <c r="E10393"/>
      <c r="J10393"/>
      <c r="K10393"/>
      <c r="M10393"/>
      <c r="Q10393"/>
    </row>
    <row r="10394" spans="1:17" ht="33" customHeight="1" x14ac:dyDescent="0.3">
      <c r="A10394"/>
      <c r="B10394"/>
      <c r="D10394"/>
      <c r="E10394"/>
      <c r="J10394"/>
      <c r="K10394"/>
      <c r="M10394"/>
      <c r="Q10394"/>
    </row>
    <row r="10395" spans="1:17" ht="33" customHeight="1" x14ac:dyDescent="0.3">
      <c r="A10395"/>
      <c r="B10395"/>
      <c r="D10395"/>
      <c r="E10395"/>
      <c r="J10395"/>
      <c r="K10395"/>
      <c r="M10395"/>
      <c r="Q10395"/>
    </row>
    <row r="10396" spans="1:17" ht="33" customHeight="1" x14ac:dyDescent="0.3">
      <c r="A10396"/>
      <c r="B10396"/>
      <c r="D10396"/>
      <c r="E10396"/>
      <c r="J10396"/>
      <c r="K10396"/>
      <c r="M10396"/>
      <c r="Q10396"/>
    </row>
    <row r="10397" spans="1:17" ht="33" customHeight="1" x14ac:dyDescent="0.3">
      <c r="A10397"/>
      <c r="B10397"/>
      <c r="D10397"/>
      <c r="E10397"/>
      <c r="J10397"/>
      <c r="K10397"/>
      <c r="M10397"/>
      <c r="Q10397"/>
    </row>
    <row r="10398" spans="1:17" ht="33" customHeight="1" x14ac:dyDescent="0.3">
      <c r="A10398"/>
      <c r="B10398"/>
      <c r="D10398"/>
      <c r="E10398"/>
      <c r="J10398"/>
      <c r="K10398"/>
      <c r="M10398"/>
      <c r="Q10398"/>
    </row>
    <row r="10399" spans="1:17" ht="33" customHeight="1" x14ac:dyDescent="0.3">
      <c r="A10399"/>
      <c r="B10399"/>
      <c r="D10399"/>
      <c r="E10399"/>
      <c r="J10399"/>
      <c r="K10399"/>
      <c r="M10399"/>
      <c r="Q10399"/>
    </row>
    <row r="10400" spans="1:17" ht="33" customHeight="1" x14ac:dyDescent="0.3">
      <c r="A10400"/>
      <c r="B10400"/>
      <c r="D10400"/>
      <c r="E10400"/>
      <c r="J10400"/>
      <c r="K10400"/>
      <c r="M10400"/>
      <c r="Q10400"/>
    </row>
    <row r="10401" spans="1:17" ht="33" customHeight="1" x14ac:dyDescent="0.3">
      <c r="A10401"/>
      <c r="B10401"/>
      <c r="D10401"/>
      <c r="E10401"/>
      <c r="J10401"/>
      <c r="K10401"/>
      <c r="M10401"/>
      <c r="Q10401"/>
    </row>
    <row r="10402" spans="1:17" ht="33" customHeight="1" x14ac:dyDescent="0.3">
      <c r="A10402"/>
      <c r="B10402"/>
      <c r="D10402"/>
      <c r="E10402"/>
      <c r="J10402"/>
      <c r="K10402"/>
      <c r="M10402"/>
      <c r="Q10402"/>
    </row>
    <row r="10403" spans="1:17" ht="33" customHeight="1" x14ac:dyDescent="0.3">
      <c r="A10403"/>
      <c r="B10403"/>
      <c r="D10403"/>
      <c r="E10403"/>
      <c r="J10403"/>
      <c r="K10403"/>
      <c r="M10403"/>
      <c r="Q10403"/>
    </row>
    <row r="10404" spans="1:17" ht="33" customHeight="1" x14ac:dyDescent="0.3">
      <c r="A10404"/>
      <c r="B10404"/>
      <c r="D10404"/>
      <c r="E10404"/>
      <c r="J10404"/>
      <c r="K10404"/>
      <c r="M10404"/>
      <c r="Q10404"/>
    </row>
    <row r="10405" spans="1:17" ht="33" customHeight="1" x14ac:dyDescent="0.3">
      <c r="A10405"/>
      <c r="B10405"/>
      <c r="D10405"/>
      <c r="E10405"/>
      <c r="J10405"/>
      <c r="K10405"/>
      <c r="M10405"/>
      <c r="Q10405"/>
    </row>
    <row r="10406" spans="1:17" ht="33" customHeight="1" x14ac:dyDescent="0.3">
      <c r="A10406"/>
      <c r="B10406"/>
      <c r="D10406"/>
      <c r="E10406"/>
      <c r="J10406"/>
      <c r="K10406"/>
      <c r="M10406"/>
      <c r="Q10406"/>
    </row>
    <row r="10407" spans="1:17" ht="33" customHeight="1" x14ac:dyDescent="0.3">
      <c r="A10407"/>
      <c r="B10407"/>
      <c r="D10407"/>
      <c r="E10407"/>
      <c r="J10407"/>
      <c r="K10407"/>
      <c r="M10407"/>
      <c r="Q10407"/>
    </row>
    <row r="10408" spans="1:17" ht="33" customHeight="1" x14ac:dyDescent="0.3">
      <c r="A10408"/>
      <c r="B10408"/>
      <c r="D10408"/>
      <c r="E10408"/>
      <c r="J10408"/>
      <c r="K10408"/>
      <c r="M10408"/>
      <c r="Q10408"/>
    </row>
    <row r="10409" spans="1:17" ht="33" customHeight="1" x14ac:dyDescent="0.3">
      <c r="A10409"/>
      <c r="B10409"/>
      <c r="D10409"/>
      <c r="E10409"/>
      <c r="J10409"/>
      <c r="K10409"/>
      <c r="M10409"/>
      <c r="Q10409"/>
    </row>
    <row r="10410" spans="1:17" ht="33" customHeight="1" x14ac:dyDescent="0.3">
      <c r="A10410"/>
      <c r="B10410"/>
      <c r="D10410"/>
      <c r="E10410"/>
      <c r="J10410"/>
      <c r="K10410"/>
      <c r="M10410"/>
      <c r="Q10410"/>
    </row>
    <row r="10411" spans="1:17" ht="33" customHeight="1" x14ac:dyDescent="0.3">
      <c r="A10411"/>
      <c r="B10411"/>
      <c r="D10411"/>
      <c r="E10411"/>
      <c r="J10411"/>
      <c r="K10411"/>
      <c r="M10411"/>
      <c r="Q10411"/>
    </row>
    <row r="10412" spans="1:17" ht="33" customHeight="1" x14ac:dyDescent="0.3">
      <c r="A10412"/>
      <c r="B10412"/>
      <c r="D10412"/>
      <c r="E10412"/>
      <c r="J10412"/>
      <c r="K10412"/>
      <c r="M10412"/>
      <c r="Q10412"/>
    </row>
    <row r="10413" spans="1:17" ht="33" customHeight="1" x14ac:dyDescent="0.3">
      <c r="A10413"/>
      <c r="B10413"/>
      <c r="D10413"/>
      <c r="E10413"/>
      <c r="J10413"/>
      <c r="K10413"/>
      <c r="M10413"/>
      <c r="Q10413"/>
    </row>
    <row r="10414" spans="1:17" ht="33" customHeight="1" x14ac:dyDescent="0.3">
      <c r="A10414"/>
      <c r="B10414"/>
      <c r="D10414"/>
      <c r="E10414"/>
      <c r="J10414"/>
      <c r="K10414"/>
      <c r="M10414"/>
      <c r="Q10414"/>
    </row>
    <row r="10415" spans="1:17" ht="33" customHeight="1" x14ac:dyDescent="0.3">
      <c r="A10415"/>
      <c r="B10415"/>
      <c r="D10415"/>
      <c r="E10415"/>
      <c r="J10415"/>
      <c r="K10415"/>
      <c r="M10415"/>
      <c r="Q10415"/>
    </row>
    <row r="10416" spans="1:17" ht="33" customHeight="1" x14ac:dyDescent="0.3">
      <c r="A10416"/>
      <c r="B10416"/>
      <c r="D10416"/>
      <c r="E10416"/>
      <c r="J10416"/>
      <c r="K10416"/>
      <c r="M10416"/>
      <c r="Q10416"/>
    </row>
    <row r="10417" spans="1:17" ht="33" customHeight="1" x14ac:dyDescent="0.3">
      <c r="A10417"/>
      <c r="B10417"/>
      <c r="D10417"/>
      <c r="E10417"/>
      <c r="J10417"/>
      <c r="K10417"/>
      <c r="M10417"/>
      <c r="Q10417"/>
    </row>
    <row r="10418" spans="1:17" ht="33" customHeight="1" x14ac:dyDescent="0.3">
      <c r="A10418"/>
      <c r="B10418"/>
      <c r="D10418"/>
      <c r="E10418"/>
      <c r="J10418"/>
      <c r="K10418"/>
      <c r="M10418"/>
      <c r="Q10418"/>
    </row>
    <row r="10419" spans="1:17" ht="33" customHeight="1" x14ac:dyDescent="0.3">
      <c r="A10419"/>
      <c r="B10419"/>
      <c r="D10419"/>
      <c r="E10419"/>
      <c r="J10419"/>
      <c r="K10419"/>
      <c r="M10419"/>
      <c r="Q10419"/>
    </row>
    <row r="10420" spans="1:17" ht="33" customHeight="1" x14ac:dyDescent="0.3">
      <c r="A10420"/>
      <c r="B10420"/>
      <c r="D10420"/>
      <c r="E10420"/>
      <c r="J10420"/>
      <c r="K10420"/>
      <c r="M10420"/>
      <c r="Q10420"/>
    </row>
    <row r="10421" spans="1:17" ht="33" customHeight="1" x14ac:dyDescent="0.3">
      <c r="A10421"/>
      <c r="B10421"/>
      <c r="D10421"/>
      <c r="E10421"/>
      <c r="J10421"/>
      <c r="K10421"/>
      <c r="M10421"/>
      <c r="Q10421"/>
    </row>
    <row r="10422" spans="1:17" ht="33" customHeight="1" x14ac:dyDescent="0.3">
      <c r="A10422"/>
      <c r="B10422"/>
      <c r="D10422"/>
      <c r="E10422"/>
      <c r="J10422"/>
      <c r="K10422"/>
      <c r="M10422"/>
      <c r="Q10422"/>
    </row>
    <row r="10423" spans="1:17" ht="33" customHeight="1" x14ac:dyDescent="0.3">
      <c r="A10423"/>
      <c r="B10423"/>
      <c r="D10423"/>
      <c r="E10423"/>
      <c r="J10423"/>
      <c r="K10423"/>
      <c r="M10423"/>
      <c r="Q10423"/>
    </row>
    <row r="10424" spans="1:17" ht="33" customHeight="1" x14ac:dyDescent="0.3">
      <c r="A10424"/>
      <c r="B10424"/>
      <c r="D10424"/>
      <c r="E10424"/>
      <c r="J10424"/>
      <c r="K10424"/>
      <c r="M10424"/>
      <c r="Q10424"/>
    </row>
    <row r="10425" spans="1:17" ht="33" customHeight="1" x14ac:dyDescent="0.3">
      <c r="A10425"/>
      <c r="B10425"/>
      <c r="D10425"/>
      <c r="E10425"/>
      <c r="J10425"/>
      <c r="K10425"/>
      <c r="M10425"/>
      <c r="Q10425"/>
    </row>
    <row r="10426" spans="1:17" ht="33" customHeight="1" x14ac:dyDescent="0.3">
      <c r="A10426"/>
      <c r="B10426"/>
      <c r="D10426"/>
      <c r="E10426"/>
      <c r="J10426"/>
      <c r="K10426"/>
      <c r="M10426"/>
      <c r="Q10426"/>
    </row>
    <row r="10427" spans="1:17" ht="33" customHeight="1" x14ac:dyDescent="0.3">
      <c r="A10427"/>
      <c r="B10427"/>
      <c r="D10427"/>
      <c r="E10427"/>
      <c r="J10427"/>
      <c r="K10427"/>
      <c r="M10427"/>
      <c r="Q10427"/>
    </row>
    <row r="10428" spans="1:17" ht="33" customHeight="1" x14ac:dyDescent="0.3">
      <c r="A10428"/>
      <c r="B10428"/>
      <c r="D10428"/>
      <c r="E10428"/>
      <c r="J10428"/>
      <c r="K10428"/>
      <c r="M10428"/>
      <c r="Q10428"/>
    </row>
    <row r="10429" spans="1:17" ht="33" customHeight="1" x14ac:dyDescent="0.3">
      <c r="A10429"/>
      <c r="B10429"/>
      <c r="D10429"/>
      <c r="E10429"/>
      <c r="J10429"/>
      <c r="K10429"/>
      <c r="M10429"/>
      <c r="Q10429"/>
    </row>
    <row r="10430" spans="1:17" ht="33" customHeight="1" x14ac:dyDescent="0.3">
      <c r="A10430"/>
      <c r="B10430"/>
      <c r="D10430"/>
      <c r="E10430"/>
      <c r="J10430"/>
      <c r="K10430"/>
      <c r="M10430"/>
      <c r="Q10430"/>
    </row>
    <row r="10431" spans="1:17" ht="33" customHeight="1" x14ac:dyDescent="0.3">
      <c r="A10431"/>
      <c r="B10431"/>
      <c r="D10431"/>
      <c r="E10431"/>
      <c r="J10431"/>
      <c r="K10431"/>
      <c r="M10431"/>
      <c r="Q10431"/>
    </row>
    <row r="10432" spans="1:17" ht="33" customHeight="1" x14ac:dyDescent="0.3">
      <c r="A10432"/>
      <c r="B10432"/>
      <c r="D10432"/>
      <c r="E10432"/>
      <c r="J10432"/>
      <c r="K10432"/>
      <c r="M10432"/>
      <c r="Q10432"/>
    </row>
    <row r="10433" spans="1:17" ht="33" customHeight="1" x14ac:dyDescent="0.3">
      <c r="A10433"/>
      <c r="B10433"/>
      <c r="D10433"/>
      <c r="E10433"/>
      <c r="J10433"/>
      <c r="K10433"/>
      <c r="M10433"/>
      <c r="Q10433"/>
    </row>
    <row r="10434" spans="1:17" ht="33" customHeight="1" x14ac:dyDescent="0.3">
      <c r="A10434"/>
      <c r="B10434"/>
      <c r="D10434"/>
      <c r="E10434"/>
      <c r="J10434"/>
      <c r="K10434"/>
      <c r="M10434"/>
      <c r="Q10434"/>
    </row>
    <row r="10435" spans="1:17" ht="33" customHeight="1" x14ac:dyDescent="0.3">
      <c r="A10435"/>
      <c r="B10435"/>
      <c r="D10435"/>
      <c r="E10435"/>
      <c r="J10435"/>
      <c r="K10435"/>
      <c r="M10435"/>
      <c r="Q10435"/>
    </row>
    <row r="10436" spans="1:17" ht="33" customHeight="1" x14ac:dyDescent="0.3">
      <c r="A10436"/>
      <c r="B10436"/>
      <c r="D10436"/>
      <c r="E10436"/>
      <c r="J10436"/>
      <c r="K10436"/>
      <c r="M10436"/>
      <c r="Q10436"/>
    </row>
    <row r="10437" spans="1:17" ht="33" customHeight="1" x14ac:dyDescent="0.3">
      <c r="A10437"/>
      <c r="B10437"/>
      <c r="D10437"/>
      <c r="E10437"/>
      <c r="J10437"/>
      <c r="K10437"/>
      <c r="M10437"/>
      <c r="Q10437"/>
    </row>
    <row r="10438" spans="1:17" ht="33" customHeight="1" x14ac:dyDescent="0.3">
      <c r="A10438"/>
      <c r="B10438"/>
      <c r="D10438"/>
      <c r="E10438"/>
      <c r="J10438"/>
      <c r="K10438"/>
      <c r="M10438"/>
      <c r="Q10438"/>
    </row>
    <row r="10439" spans="1:17" ht="33" customHeight="1" x14ac:dyDescent="0.3">
      <c r="A10439"/>
      <c r="B10439"/>
      <c r="D10439"/>
      <c r="E10439"/>
      <c r="J10439"/>
      <c r="K10439"/>
      <c r="M10439"/>
      <c r="Q10439"/>
    </row>
    <row r="10440" spans="1:17" ht="33" customHeight="1" x14ac:dyDescent="0.3">
      <c r="A10440"/>
      <c r="B10440"/>
      <c r="D10440"/>
      <c r="E10440"/>
      <c r="J10440"/>
      <c r="K10440"/>
      <c r="M10440"/>
      <c r="Q10440"/>
    </row>
    <row r="10441" spans="1:17" ht="33" customHeight="1" x14ac:dyDescent="0.3">
      <c r="A10441"/>
      <c r="B10441"/>
      <c r="D10441"/>
      <c r="E10441"/>
      <c r="J10441"/>
      <c r="K10441"/>
      <c r="M10441"/>
      <c r="Q10441"/>
    </row>
    <row r="10442" spans="1:17" ht="33" customHeight="1" x14ac:dyDescent="0.3">
      <c r="A10442"/>
      <c r="B10442"/>
      <c r="D10442"/>
      <c r="E10442"/>
      <c r="J10442"/>
      <c r="K10442"/>
      <c r="M10442"/>
      <c r="Q10442"/>
    </row>
    <row r="10443" spans="1:17" ht="33" customHeight="1" x14ac:dyDescent="0.3">
      <c r="A10443"/>
      <c r="B10443"/>
      <c r="D10443"/>
      <c r="E10443"/>
      <c r="J10443"/>
      <c r="K10443"/>
      <c r="M10443"/>
      <c r="Q10443"/>
    </row>
    <row r="10444" spans="1:17" ht="33" customHeight="1" x14ac:dyDescent="0.3">
      <c r="A10444"/>
      <c r="B10444"/>
      <c r="D10444"/>
      <c r="E10444"/>
      <c r="J10444"/>
      <c r="K10444"/>
      <c r="M10444"/>
      <c r="Q10444"/>
    </row>
    <row r="10445" spans="1:17" ht="33" customHeight="1" x14ac:dyDescent="0.3">
      <c r="A10445"/>
      <c r="B10445"/>
      <c r="D10445"/>
      <c r="E10445"/>
      <c r="J10445"/>
      <c r="K10445"/>
      <c r="M10445"/>
      <c r="Q10445"/>
    </row>
    <row r="10446" spans="1:17" ht="33" customHeight="1" x14ac:dyDescent="0.3">
      <c r="A10446"/>
      <c r="B10446"/>
      <c r="D10446"/>
      <c r="E10446"/>
      <c r="J10446"/>
      <c r="K10446"/>
      <c r="M10446"/>
      <c r="Q10446"/>
    </row>
    <row r="10447" spans="1:17" ht="33" customHeight="1" x14ac:dyDescent="0.3">
      <c r="A10447"/>
      <c r="B10447"/>
      <c r="D10447"/>
      <c r="E10447"/>
      <c r="J10447"/>
      <c r="K10447"/>
      <c r="M10447"/>
      <c r="Q10447"/>
    </row>
    <row r="10448" spans="1:17" ht="33" customHeight="1" x14ac:dyDescent="0.3">
      <c r="A10448"/>
      <c r="B10448"/>
      <c r="D10448"/>
      <c r="E10448"/>
      <c r="J10448"/>
      <c r="K10448"/>
      <c r="M10448"/>
      <c r="Q10448"/>
    </row>
    <row r="10449" spans="1:17" ht="33" customHeight="1" x14ac:dyDescent="0.3">
      <c r="A10449"/>
      <c r="B10449"/>
      <c r="D10449"/>
      <c r="E10449"/>
      <c r="J10449"/>
      <c r="K10449"/>
      <c r="M10449"/>
      <c r="Q10449"/>
    </row>
    <row r="10450" spans="1:17" ht="33" customHeight="1" x14ac:dyDescent="0.3">
      <c r="A10450"/>
      <c r="B10450"/>
      <c r="D10450"/>
      <c r="E10450"/>
      <c r="J10450"/>
      <c r="K10450"/>
      <c r="M10450"/>
      <c r="Q10450"/>
    </row>
    <row r="10451" spans="1:17" ht="33" customHeight="1" x14ac:dyDescent="0.3">
      <c r="A10451"/>
      <c r="B10451"/>
      <c r="D10451"/>
      <c r="E10451"/>
      <c r="J10451"/>
      <c r="K10451"/>
      <c r="M10451"/>
      <c r="Q10451"/>
    </row>
    <row r="10452" spans="1:17" ht="33" customHeight="1" x14ac:dyDescent="0.3">
      <c r="A10452"/>
      <c r="B10452"/>
      <c r="D10452"/>
      <c r="E10452"/>
      <c r="J10452"/>
      <c r="K10452"/>
      <c r="M10452"/>
      <c r="Q10452"/>
    </row>
    <row r="10453" spans="1:17" ht="33" customHeight="1" x14ac:dyDescent="0.3">
      <c r="A10453"/>
      <c r="B10453"/>
      <c r="D10453"/>
      <c r="E10453"/>
      <c r="J10453"/>
      <c r="K10453"/>
      <c r="M10453"/>
      <c r="Q10453"/>
    </row>
    <row r="10454" spans="1:17" ht="33" customHeight="1" x14ac:dyDescent="0.3">
      <c r="A10454"/>
      <c r="B10454"/>
      <c r="D10454"/>
      <c r="E10454"/>
      <c r="J10454"/>
      <c r="K10454"/>
      <c r="M10454"/>
      <c r="Q10454"/>
    </row>
    <row r="10455" spans="1:17" ht="33" customHeight="1" x14ac:dyDescent="0.3">
      <c r="A10455"/>
      <c r="B10455"/>
      <c r="D10455"/>
      <c r="E10455"/>
      <c r="J10455"/>
      <c r="K10455"/>
      <c r="M10455"/>
      <c r="Q10455"/>
    </row>
    <row r="10456" spans="1:17" ht="33" customHeight="1" x14ac:dyDescent="0.3">
      <c r="A10456"/>
      <c r="B10456"/>
      <c r="D10456"/>
      <c r="E10456"/>
      <c r="J10456"/>
      <c r="K10456"/>
      <c r="M10456"/>
      <c r="Q10456"/>
    </row>
    <row r="10457" spans="1:17" ht="33" customHeight="1" x14ac:dyDescent="0.3">
      <c r="A10457"/>
      <c r="B10457"/>
      <c r="D10457"/>
      <c r="E10457"/>
      <c r="J10457"/>
      <c r="K10457"/>
      <c r="M10457"/>
      <c r="Q10457"/>
    </row>
    <row r="10458" spans="1:17" ht="33" customHeight="1" x14ac:dyDescent="0.3">
      <c r="A10458"/>
      <c r="B10458"/>
      <c r="D10458"/>
      <c r="E10458"/>
      <c r="J10458"/>
      <c r="K10458"/>
      <c r="M10458"/>
      <c r="Q10458"/>
    </row>
    <row r="10459" spans="1:17" ht="33" customHeight="1" x14ac:dyDescent="0.3">
      <c r="A10459"/>
      <c r="B10459"/>
      <c r="D10459"/>
      <c r="E10459"/>
      <c r="J10459"/>
      <c r="K10459"/>
      <c r="M10459"/>
      <c r="Q10459"/>
    </row>
    <row r="10460" spans="1:17" ht="33" customHeight="1" x14ac:dyDescent="0.3">
      <c r="A10460"/>
      <c r="B10460"/>
      <c r="D10460"/>
      <c r="E10460"/>
      <c r="J10460"/>
      <c r="K10460"/>
      <c r="M10460"/>
      <c r="Q10460"/>
    </row>
    <row r="10461" spans="1:17" ht="33" customHeight="1" x14ac:dyDescent="0.3">
      <c r="A10461"/>
      <c r="B10461"/>
      <c r="D10461"/>
      <c r="E10461"/>
      <c r="J10461"/>
      <c r="K10461"/>
      <c r="M10461"/>
      <c r="Q10461"/>
    </row>
    <row r="10462" spans="1:17" ht="33" customHeight="1" x14ac:dyDescent="0.3">
      <c r="A10462"/>
      <c r="B10462"/>
      <c r="D10462"/>
      <c r="E10462"/>
      <c r="J10462"/>
      <c r="K10462"/>
      <c r="M10462"/>
      <c r="Q10462"/>
    </row>
    <row r="10463" spans="1:17" ht="33" customHeight="1" x14ac:dyDescent="0.3">
      <c r="A10463"/>
      <c r="B10463"/>
      <c r="D10463"/>
      <c r="E10463"/>
      <c r="J10463"/>
      <c r="K10463"/>
      <c r="M10463"/>
      <c r="Q10463"/>
    </row>
    <row r="10464" spans="1:17" ht="33" customHeight="1" x14ac:dyDescent="0.3">
      <c r="A10464"/>
      <c r="B10464"/>
      <c r="D10464"/>
      <c r="E10464"/>
      <c r="J10464"/>
      <c r="K10464"/>
      <c r="M10464"/>
      <c r="Q10464"/>
    </row>
    <row r="10465" spans="1:17" ht="33" customHeight="1" x14ac:dyDescent="0.3">
      <c r="A10465"/>
      <c r="B10465"/>
      <c r="D10465"/>
      <c r="E10465"/>
      <c r="J10465"/>
      <c r="K10465"/>
      <c r="M10465"/>
      <c r="Q10465"/>
    </row>
    <row r="10466" spans="1:17" ht="33" customHeight="1" x14ac:dyDescent="0.3">
      <c r="A10466"/>
      <c r="B10466"/>
      <c r="D10466"/>
      <c r="E10466"/>
      <c r="J10466"/>
      <c r="K10466"/>
      <c r="M10466"/>
      <c r="Q10466"/>
    </row>
    <row r="10467" spans="1:17" ht="33" customHeight="1" x14ac:dyDescent="0.3">
      <c r="A10467"/>
      <c r="B10467"/>
      <c r="D10467"/>
      <c r="E10467"/>
      <c r="J10467"/>
      <c r="K10467"/>
      <c r="M10467"/>
      <c r="Q10467"/>
    </row>
    <row r="10468" spans="1:17" ht="33" customHeight="1" x14ac:dyDescent="0.3">
      <c r="A10468"/>
      <c r="B10468"/>
      <c r="D10468"/>
      <c r="E10468"/>
      <c r="J10468"/>
      <c r="K10468"/>
      <c r="M10468"/>
      <c r="Q10468"/>
    </row>
    <row r="10469" spans="1:17" ht="33" customHeight="1" x14ac:dyDescent="0.3">
      <c r="A10469"/>
      <c r="B10469"/>
      <c r="D10469"/>
      <c r="E10469"/>
      <c r="J10469"/>
      <c r="K10469"/>
      <c r="M10469"/>
      <c r="Q10469"/>
    </row>
    <row r="10470" spans="1:17" ht="33" customHeight="1" x14ac:dyDescent="0.3">
      <c r="A10470"/>
      <c r="B10470"/>
      <c r="D10470"/>
      <c r="E10470"/>
      <c r="J10470"/>
      <c r="K10470"/>
      <c r="M10470"/>
      <c r="Q10470"/>
    </row>
    <row r="10471" spans="1:17" ht="33" customHeight="1" x14ac:dyDescent="0.3">
      <c r="A10471"/>
      <c r="B10471"/>
      <c r="D10471"/>
      <c r="E10471"/>
      <c r="J10471"/>
      <c r="K10471"/>
      <c r="M10471"/>
      <c r="Q10471"/>
    </row>
    <row r="10472" spans="1:17" ht="33" customHeight="1" x14ac:dyDescent="0.3">
      <c r="A10472"/>
      <c r="B10472"/>
      <c r="D10472"/>
      <c r="E10472"/>
      <c r="J10472"/>
      <c r="K10472"/>
      <c r="M10472"/>
      <c r="Q10472"/>
    </row>
    <row r="10473" spans="1:17" ht="33" customHeight="1" x14ac:dyDescent="0.3">
      <c r="A10473"/>
      <c r="B10473"/>
      <c r="D10473"/>
      <c r="E10473"/>
      <c r="J10473"/>
      <c r="K10473"/>
      <c r="M10473"/>
      <c r="Q10473"/>
    </row>
    <row r="10474" spans="1:17" ht="33" customHeight="1" x14ac:dyDescent="0.3">
      <c r="A10474"/>
      <c r="B10474"/>
      <c r="D10474"/>
      <c r="E10474"/>
      <c r="J10474"/>
      <c r="K10474"/>
      <c r="M10474"/>
      <c r="Q10474"/>
    </row>
    <row r="10475" spans="1:17" ht="33" customHeight="1" x14ac:dyDescent="0.3">
      <c r="A10475"/>
      <c r="B10475"/>
      <c r="D10475"/>
      <c r="E10475"/>
      <c r="J10475"/>
      <c r="K10475"/>
      <c r="M10475"/>
      <c r="Q10475"/>
    </row>
    <row r="10476" spans="1:17" ht="33" customHeight="1" x14ac:dyDescent="0.3">
      <c r="A10476"/>
      <c r="B10476"/>
      <c r="D10476"/>
      <c r="E10476"/>
      <c r="J10476"/>
      <c r="K10476"/>
      <c r="M10476"/>
      <c r="Q10476"/>
    </row>
    <row r="10477" spans="1:17" ht="33" customHeight="1" x14ac:dyDescent="0.3">
      <c r="A10477"/>
      <c r="B10477"/>
      <c r="D10477"/>
      <c r="E10477"/>
      <c r="J10477"/>
      <c r="K10477"/>
      <c r="M10477"/>
      <c r="Q10477"/>
    </row>
    <row r="10478" spans="1:17" ht="33" customHeight="1" x14ac:dyDescent="0.3">
      <c r="A10478"/>
      <c r="B10478"/>
      <c r="D10478"/>
      <c r="E10478"/>
      <c r="J10478"/>
      <c r="K10478"/>
      <c r="M10478"/>
      <c r="Q10478"/>
    </row>
    <row r="10479" spans="1:17" ht="33" customHeight="1" x14ac:dyDescent="0.3">
      <c r="A10479"/>
      <c r="B10479"/>
      <c r="D10479"/>
      <c r="E10479"/>
      <c r="J10479"/>
      <c r="K10479"/>
      <c r="M10479"/>
      <c r="Q10479"/>
    </row>
    <row r="10480" spans="1:17" ht="33" customHeight="1" x14ac:dyDescent="0.3">
      <c r="A10480"/>
      <c r="B10480"/>
      <c r="D10480"/>
      <c r="E10480"/>
      <c r="J10480"/>
      <c r="K10480"/>
      <c r="M10480"/>
      <c r="Q10480"/>
    </row>
    <row r="10481" spans="1:17" ht="33" customHeight="1" x14ac:dyDescent="0.3">
      <c r="A10481"/>
      <c r="B10481"/>
      <c r="D10481"/>
      <c r="E10481"/>
      <c r="J10481"/>
      <c r="K10481"/>
      <c r="M10481"/>
      <c r="Q10481"/>
    </row>
    <row r="10482" spans="1:17" ht="33" customHeight="1" x14ac:dyDescent="0.3">
      <c r="A10482"/>
      <c r="B10482"/>
      <c r="D10482"/>
      <c r="E10482"/>
      <c r="J10482"/>
      <c r="K10482"/>
      <c r="M10482"/>
      <c r="Q10482"/>
    </row>
    <row r="10483" spans="1:17" ht="33" customHeight="1" x14ac:dyDescent="0.3">
      <c r="A10483"/>
      <c r="B10483"/>
      <c r="D10483"/>
      <c r="E10483"/>
      <c r="J10483"/>
      <c r="K10483"/>
      <c r="M10483"/>
      <c r="Q10483"/>
    </row>
    <row r="10484" spans="1:17" ht="33" customHeight="1" x14ac:dyDescent="0.3">
      <c r="A10484"/>
      <c r="B10484"/>
      <c r="D10484"/>
      <c r="E10484"/>
      <c r="J10484"/>
      <c r="K10484"/>
      <c r="M10484"/>
      <c r="Q10484"/>
    </row>
    <row r="10485" spans="1:17" ht="33" customHeight="1" x14ac:dyDescent="0.3">
      <c r="A10485"/>
      <c r="B10485"/>
      <c r="D10485"/>
      <c r="E10485"/>
      <c r="J10485"/>
      <c r="K10485"/>
      <c r="M10485"/>
      <c r="Q10485"/>
    </row>
    <row r="10486" spans="1:17" ht="33" customHeight="1" x14ac:dyDescent="0.3">
      <c r="A10486"/>
      <c r="B10486"/>
      <c r="D10486"/>
      <c r="E10486"/>
      <c r="J10486"/>
      <c r="K10486"/>
      <c r="M10486"/>
      <c r="Q10486"/>
    </row>
    <row r="10487" spans="1:17" ht="33" customHeight="1" x14ac:dyDescent="0.3">
      <c r="A10487"/>
      <c r="B10487"/>
      <c r="D10487"/>
      <c r="E10487"/>
      <c r="J10487"/>
      <c r="K10487"/>
      <c r="M10487"/>
      <c r="Q10487"/>
    </row>
    <row r="10488" spans="1:17" ht="33" customHeight="1" x14ac:dyDescent="0.3">
      <c r="A10488"/>
      <c r="B10488"/>
      <c r="D10488"/>
      <c r="E10488"/>
      <c r="J10488"/>
      <c r="K10488"/>
      <c r="M10488"/>
      <c r="Q10488"/>
    </row>
    <row r="10489" spans="1:17" ht="33" customHeight="1" x14ac:dyDescent="0.3">
      <c r="A10489"/>
      <c r="B10489"/>
      <c r="D10489"/>
      <c r="E10489"/>
      <c r="J10489"/>
      <c r="K10489"/>
      <c r="M10489"/>
      <c r="Q10489"/>
    </row>
    <row r="10490" spans="1:17" ht="33" customHeight="1" x14ac:dyDescent="0.3">
      <c r="A10490"/>
      <c r="B10490"/>
      <c r="D10490"/>
      <c r="E10490"/>
      <c r="J10490"/>
      <c r="K10490"/>
      <c r="M10490"/>
      <c r="Q10490"/>
    </row>
    <row r="10491" spans="1:17" ht="33" customHeight="1" x14ac:dyDescent="0.3">
      <c r="A10491"/>
      <c r="B10491"/>
      <c r="D10491"/>
      <c r="E10491"/>
      <c r="J10491"/>
      <c r="K10491"/>
      <c r="M10491"/>
      <c r="Q10491"/>
    </row>
    <row r="10492" spans="1:17" ht="33" customHeight="1" x14ac:dyDescent="0.3">
      <c r="A10492"/>
      <c r="B10492"/>
      <c r="D10492"/>
      <c r="E10492"/>
      <c r="J10492"/>
      <c r="K10492"/>
      <c r="M10492"/>
      <c r="Q10492"/>
    </row>
    <row r="10493" spans="1:17" ht="33" customHeight="1" x14ac:dyDescent="0.3">
      <c r="A10493"/>
      <c r="B10493"/>
      <c r="D10493"/>
      <c r="E10493"/>
      <c r="J10493"/>
      <c r="K10493"/>
      <c r="M10493"/>
      <c r="Q10493"/>
    </row>
    <row r="10494" spans="1:17" ht="33" customHeight="1" x14ac:dyDescent="0.3">
      <c r="A10494"/>
      <c r="B10494"/>
      <c r="D10494"/>
      <c r="E10494"/>
      <c r="J10494"/>
      <c r="K10494"/>
      <c r="M10494"/>
      <c r="Q10494"/>
    </row>
    <row r="10495" spans="1:17" ht="33" customHeight="1" x14ac:dyDescent="0.3">
      <c r="A10495"/>
      <c r="B10495"/>
      <c r="D10495"/>
      <c r="E10495"/>
      <c r="J10495"/>
      <c r="K10495"/>
      <c r="M10495"/>
      <c r="Q10495"/>
    </row>
    <row r="10496" spans="1:17" ht="33" customHeight="1" x14ac:dyDescent="0.3">
      <c r="A10496"/>
      <c r="B10496"/>
      <c r="D10496"/>
      <c r="E10496"/>
      <c r="J10496"/>
      <c r="K10496"/>
      <c r="M10496"/>
      <c r="Q10496"/>
    </row>
    <row r="10497" spans="1:17" ht="33" customHeight="1" x14ac:dyDescent="0.3">
      <c r="A10497"/>
      <c r="B10497"/>
      <c r="D10497"/>
      <c r="E10497"/>
      <c r="J10497"/>
      <c r="K10497"/>
      <c r="M10497"/>
      <c r="Q10497"/>
    </row>
    <row r="10498" spans="1:17" ht="33" customHeight="1" x14ac:dyDescent="0.3">
      <c r="A10498"/>
      <c r="B10498"/>
      <c r="D10498"/>
      <c r="E10498"/>
      <c r="J10498"/>
      <c r="K10498"/>
      <c r="M10498"/>
      <c r="Q10498"/>
    </row>
    <row r="10499" spans="1:17" ht="33" customHeight="1" x14ac:dyDescent="0.3">
      <c r="A10499"/>
      <c r="B10499"/>
      <c r="D10499"/>
      <c r="E10499"/>
      <c r="J10499"/>
      <c r="K10499"/>
      <c r="M10499"/>
      <c r="Q10499"/>
    </row>
    <row r="10500" spans="1:17" ht="33" customHeight="1" x14ac:dyDescent="0.3">
      <c r="A10500"/>
      <c r="B10500"/>
      <c r="D10500"/>
      <c r="E10500"/>
      <c r="J10500"/>
      <c r="K10500"/>
      <c r="M10500"/>
      <c r="Q10500"/>
    </row>
    <row r="10501" spans="1:17" ht="33" customHeight="1" x14ac:dyDescent="0.3">
      <c r="A10501"/>
      <c r="B10501"/>
      <c r="D10501"/>
      <c r="E10501"/>
      <c r="J10501"/>
      <c r="K10501"/>
      <c r="M10501"/>
      <c r="Q10501"/>
    </row>
    <row r="10502" spans="1:17" ht="33" customHeight="1" x14ac:dyDescent="0.3">
      <c r="A10502"/>
      <c r="B10502"/>
      <c r="D10502"/>
      <c r="E10502"/>
      <c r="J10502"/>
      <c r="K10502"/>
      <c r="M10502"/>
      <c r="Q10502"/>
    </row>
    <row r="10503" spans="1:17" ht="33" customHeight="1" x14ac:dyDescent="0.3">
      <c r="A10503"/>
      <c r="B10503"/>
      <c r="D10503"/>
      <c r="E10503"/>
      <c r="J10503"/>
      <c r="K10503"/>
      <c r="M10503"/>
      <c r="Q10503"/>
    </row>
    <row r="10504" spans="1:17" ht="33" customHeight="1" x14ac:dyDescent="0.3">
      <c r="A10504"/>
      <c r="B10504"/>
      <c r="D10504"/>
      <c r="E10504"/>
      <c r="J10504"/>
      <c r="K10504"/>
      <c r="M10504"/>
      <c r="Q10504"/>
    </row>
    <row r="10505" spans="1:17" ht="33" customHeight="1" x14ac:dyDescent="0.3">
      <c r="A10505"/>
      <c r="B10505"/>
      <c r="D10505"/>
      <c r="E10505"/>
      <c r="J10505"/>
      <c r="K10505"/>
      <c r="M10505"/>
      <c r="Q10505"/>
    </row>
    <row r="10506" spans="1:17" ht="33" customHeight="1" x14ac:dyDescent="0.3">
      <c r="A10506"/>
      <c r="B10506"/>
      <c r="D10506"/>
      <c r="E10506"/>
      <c r="J10506"/>
      <c r="K10506"/>
      <c r="M10506"/>
      <c r="Q10506"/>
    </row>
    <row r="10507" spans="1:17" ht="33" customHeight="1" x14ac:dyDescent="0.3">
      <c r="A10507"/>
      <c r="B10507"/>
      <c r="D10507"/>
      <c r="E10507"/>
      <c r="J10507"/>
      <c r="K10507"/>
      <c r="M10507"/>
      <c r="Q10507"/>
    </row>
    <row r="10508" spans="1:17" ht="33" customHeight="1" x14ac:dyDescent="0.3">
      <c r="A10508"/>
      <c r="B10508"/>
      <c r="D10508"/>
      <c r="E10508"/>
      <c r="J10508"/>
      <c r="K10508"/>
      <c r="M10508"/>
      <c r="Q10508"/>
    </row>
    <row r="10509" spans="1:17" ht="33" customHeight="1" x14ac:dyDescent="0.3">
      <c r="A10509"/>
      <c r="B10509"/>
      <c r="D10509"/>
      <c r="E10509"/>
      <c r="J10509"/>
      <c r="K10509"/>
      <c r="M10509"/>
      <c r="Q10509"/>
    </row>
    <row r="10510" spans="1:17" ht="33" customHeight="1" x14ac:dyDescent="0.3">
      <c r="A10510"/>
      <c r="B10510"/>
      <c r="D10510"/>
      <c r="E10510"/>
      <c r="J10510"/>
      <c r="K10510"/>
      <c r="M10510"/>
      <c r="Q10510"/>
    </row>
    <row r="10511" spans="1:17" ht="33" customHeight="1" x14ac:dyDescent="0.3">
      <c r="A10511"/>
      <c r="B10511"/>
      <c r="D10511"/>
      <c r="E10511"/>
      <c r="J10511"/>
      <c r="K10511"/>
      <c r="M10511"/>
      <c r="Q10511"/>
    </row>
    <row r="10512" spans="1:17" ht="33" customHeight="1" x14ac:dyDescent="0.3">
      <c r="A10512"/>
      <c r="B10512"/>
      <c r="D10512"/>
      <c r="E10512"/>
      <c r="J10512"/>
      <c r="K10512"/>
      <c r="M10512"/>
      <c r="Q10512"/>
    </row>
    <row r="10513" spans="1:17" ht="33" customHeight="1" x14ac:dyDescent="0.3">
      <c r="A10513"/>
      <c r="B10513"/>
      <c r="D10513"/>
      <c r="E10513"/>
      <c r="J10513"/>
      <c r="K10513"/>
      <c r="M10513"/>
      <c r="Q10513"/>
    </row>
    <row r="10514" spans="1:17" ht="33" customHeight="1" x14ac:dyDescent="0.3">
      <c r="A10514"/>
      <c r="B10514"/>
      <c r="D10514"/>
      <c r="E10514"/>
      <c r="J10514"/>
      <c r="K10514"/>
      <c r="M10514"/>
      <c r="Q10514"/>
    </row>
    <row r="10515" spans="1:17" ht="33" customHeight="1" x14ac:dyDescent="0.3">
      <c r="A10515"/>
      <c r="B10515"/>
      <c r="D10515"/>
      <c r="E10515"/>
      <c r="J10515"/>
      <c r="K10515"/>
      <c r="M10515"/>
      <c r="Q10515"/>
    </row>
    <row r="10516" spans="1:17" ht="33" customHeight="1" x14ac:dyDescent="0.3">
      <c r="A10516"/>
      <c r="B10516"/>
      <c r="D10516"/>
      <c r="E10516"/>
      <c r="J10516"/>
      <c r="K10516"/>
      <c r="M10516"/>
      <c r="Q10516"/>
    </row>
    <row r="10517" spans="1:17" ht="33" customHeight="1" x14ac:dyDescent="0.3">
      <c r="A10517"/>
      <c r="B10517"/>
      <c r="D10517"/>
      <c r="E10517"/>
      <c r="J10517"/>
      <c r="K10517"/>
      <c r="M10517"/>
      <c r="Q10517"/>
    </row>
    <row r="10518" spans="1:17" ht="33" customHeight="1" x14ac:dyDescent="0.3">
      <c r="A10518"/>
      <c r="B10518"/>
      <c r="D10518"/>
      <c r="E10518"/>
      <c r="J10518"/>
      <c r="K10518"/>
      <c r="M10518"/>
      <c r="Q10518"/>
    </row>
    <row r="10519" spans="1:17" ht="33" customHeight="1" x14ac:dyDescent="0.3">
      <c r="A10519"/>
      <c r="B10519"/>
      <c r="D10519"/>
      <c r="E10519"/>
      <c r="J10519"/>
      <c r="K10519"/>
      <c r="M10519"/>
      <c r="Q10519"/>
    </row>
    <row r="10520" spans="1:17" ht="33" customHeight="1" x14ac:dyDescent="0.3">
      <c r="A10520"/>
      <c r="B10520"/>
      <c r="D10520"/>
      <c r="E10520"/>
      <c r="J10520"/>
      <c r="K10520"/>
      <c r="M10520"/>
      <c r="Q10520"/>
    </row>
    <row r="10521" spans="1:17" ht="33" customHeight="1" x14ac:dyDescent="0.3">
      <c r="A10521"/>
      <c r="B10521"/>
      <c r="D10521"/>
      <c r="E10521"/>
      <c r="J10521"/>
      <c r="K10521"/>
      <c r="M10521"/>
      <c r="Q10521"/>
    </row>
    <row r="10522" spans="1:17" ht="33" customHeight="1" x14ac:dyDescent="0.3">
      <c r="A10522"/>
      <c r="B10522"/>
      <c r="D10522"/>
      <c r="E10522"/>
      <c r="J10522"/>
      <c r="K10522"/>
      <c r="M10522"/>
      <c r="Q10522"/>
    </row>
    <row r="10523" spans="1:17" ht="33" customHeight="1" x14ac:dyDescent="0.3">
      <c r="A10523"/>
      <c r="B10523"/>
      <c r="D10523"/>
      <c r="E10523"/>
      <c r="J10523"/>
      <c r="K10523"/>
      <c r="M10523"/>
      <c r="Q10523"/>
    </row>
    <row r="10524" spans="1:17" ht="33" customHeight="1" x14ac:dyDescent="0.3">
      <c r="A10524"/>
      <c r="B10524"/>
      <c r="D10524"/>
      <c r="E10524"/>
      <c r="J10524"/>
      <c r="K10524"/>
      <c r="M10524"/>
      <c r="Q10524"/>
    </row>
    <row r="10525" spans="1:17" ht="33" customHeight="1" x14ac:dyDescent="0.3">
      <c r="A10525"/>
      <c r="B10525"/>
      <c r="D10525"/>
      <c r="E10525"/>
      <c r="J10525"/>
      <c r="K10525"/>
      <c r="M10525"/>
      <c r="Q10525"/>
    </row>
    <row r="10526" spans="1:17" ht="33" customHeight="1" x14ac:dyDescent="0.3">
      <c r="A10526"/>
      <c r="B10526"/>
      <c r="D10526"/>
      <c r="E10526"/>
      <c r="J10526"/>
      <c r="K10526"/>
      <c r="M10526"/>
      <c r="Q10526"/>
    </row>
    <row r="10527" spans="1:17" ht="33" customHeight="1" x14ac:dyDescent="0.3">
      <c r="A10527"/>
      <c r="B10527"/>
      <c r="D10527"/>
      <c r="E10527"/>
      <c r="J10527"/>
      <c r="K10527"/>
      <c r="M10527"/>
      <c r="Q10527"/>
    </row>
    <row r="10528" spans="1:17" ht="33" customHeight="1" x14ac:dyDescent="0.3">
      <c r="A10528"/>
      <c r="B10528"/>
      <c r="D10528"/>
      <c r="E10528"/>
      <c r="J10528"/>
      <c r="K10528"/>
      <c r="M10528"/>
      <c r="Q10528"/>
    </row>
    <row r="10529" spans="1:17" ht="33" customHeight="1" x14ac:dyDescent="0.3">
      <c r="A10529"/>
      <c r="B10529"/>
      <c r="D10529"/>
      <c r="E10529"/>
      <c r="J10529"/>
      <c r="K10529"/>
      <c r="M10529"/>
      <c r="Q10529"/>
    </row>
    <row r="10530" spans="1:17" ht="33" customHeight="1" x14ac:dyDescent="0.3">
      <c r="A10530"/>
      <c r="B10530"/>
      <c r="D10530"/>
      <c r="E10530"/>
      <c r="J10530"/>
      <c r="K10530"/>
      <c r="M10530"/>
      <c r="Q10530"/>
    </row>
    <row r="10531" spans="1:17" ht="33" customHeight="1" x14ac:dyDescent="0.3">
      <c r="A10531"/>
      <c r="B10531"/>
      <c r="D10531"/>
      <c r="E10531"/>
      <c r="J10531"/>
      <c r="K10531"/>
      <c r="M10531"/>
      <c r="Q10531"/>
    </row>
    <row r="10532" spans="1:17" ht="33" customHeight="1" x14ac:dyDescent="0.3">
      <c r="A10532"/>
      <c r="B10532"/>
      <c r="D10532"/>
      <c r="E10532"/>
      <c r="J10532"/>
      <c r="K10532"/>
      <c r="M10532"/>
      <c r="Q10532"/>
    </row>
    <row r="10533" spans="1:17" ht="33" customHeight="1" x14ac:dyDescent="0.3">
      <c r="A10533"/>
      <c r="B10533"/>
      <c r="D10533"/>
      <c r="E10533"/>
      <c r="J10533"/>
      <c r="K10533"/>
      <c r="M10533"/>
      <c r="Q10533"/>
    </row>
    <row r="10534" spans="1:17" ht="33" customHeight="1" x14ac:dyDescent="0.3">
      <c r="A10534"/>
      <c r="B10534"/>
      <c r="D10534"/>
      <c r="E10534"/>
      <c r="J10534"/>
      <c r="K10534"/>
      <c r="M10534"/>
      <c r="Q10534"/>
    </row>
    <row r="10535" spans="1:17" ht="33" customHeight="1" x14ac:dyDescent="0.3">
      <c r="A10535"/>
      <c r="B10535"/>
      <c r="D10535"/>
      <c r="E10535"/>
      <c r="J10535"/>
      <c r="K10535"/>
      <c r="M10535"/>
      <c r="Q10535"/>
    </row>
    <row r="10536" spans="1:17" ht="33" customHeight="1" x14ac:dyDescent="0.3">
      <c r="A10536"/>
      <c r="B10536"/>
      <c r="D10536"/>
      <c r="E10536"/>
      <c r="J10536"/>
      <c r="K10536"/>
      <c r="M10536"/>
      <c r="Q10536"/>
    </row>
    <row r="10537" spans="1:17" ht="33" customHeight="1" x14ac:dyDescent="0.3">
      <c r="A10537"/>
      <c r="B10537"/>
      <c r="D10537"/>
      <c r="E10537"/>
      <c r="J10537"/>
      <c r="K10537"/>
      <c r="M10537"/>
      <c r="Q10537"/>
    </row>
    <row r="10538" spans="1:17" ht="33" customHeight="1" x14ac:dyDescent="0.3">
      <c r="A10538"/>
      <c r="B10538"/>
      <c r="D10538"/>
      <c r="E10538"/>
      <c r="J10538"/>
      <c r="K10538"/>
      <c r="M10538"/>
      <c r="Q10538"/>
    </row>
    <row r="10539" spans="1:17" ht="33" customHeight="1" x14ac:dyDescent="0.3">
      <c r="A10539"/>
      <c r="B10539"/>
      <c r="D10539"/>
      <c r="E10539"/>
      <c r="J10539"/>
      <c r="K10539"/>
      <c r="M10539"/>
      <c r="Q10539"/>
    </row>
    <row r="10540" spans="1:17" ht="33" customHeight="1" x14ac:dyDescent="0.3">
      <c r="A10540"/>
      <c r="B10540"/>
      <c r="D10540"/>
      <c r="E10540"/>
      <c r="J10540"/>
      <c r="K10540"/>
      <c r="M10540"/>
      <c r="Q10540"/>
    </row>
    <row r="10541" spans="1:17" ht="33" customHeight="1" x14ac:dyDescent="0.3">
      <c r="A10541"/>
      <c r="B10541"/>
      <c r="D10541"/>
      <c r="E10541"/>
      <c r="J10541"/>
      <c r="K10541"/>
      <c r="M10541"/>
      <c r="Q10541"/>
    </row>
    <row r="10542" spans="1:17" ht="33" customHeight="1" x14ac:dyDescent="0.3">
      <c r="A10542"/>
      <c r="B10542"/>
      <c r="D10542"/>
      <c r="E10542"/>
      <c r="J10542"/>
      <c r="K10542"/>
      <c r="M10542"/>
      <c r="Q10542"/>
    </row>
    <row r="10543" spans="1:17" ht="33" customHeight="1" x14ac:dyDescent="0.3">
      <c r="A10543"/>
      <c r="B10543"/>
      <c r="D10543"/>
      <c r="E10543"/>
      <c r="J10543"/>
      <c r="K10543"/>
      <c r="M10543"/>
      <c r="Q10543"/>
    </row>
    <row r="10544" spans="1:17" ht="33" customHeight="1" x14ac:dyDescent="0.3">
      <c r="A10544"/>
      <c r="B10544"/>
      <c r="D10544"/>
      <c r="E10544"/>
      <c r="J10544"/>
      <c r="K10544"/>
      <c r="M10544"/>
      <c r="Q10544"/>
    </row>
    <row r="10545" spans="1:17" ht="33" customHeight="1" x14ac:dyDescent="0.3">
      <c r="A10545"/>
      <c r="B10545"/>
      <c r="D10545"/>
      <c r="E10545"/>
      <c r="J10545"/>
      <c r="K10545"/>
      <c r="M10545"/>
      <c r="Q10545"/>
    </row>
    <row r="10546" spans="1:17" ht="33" customHeight="1" x14ac:dyDescent="0.3">
      <c r="A10546"/>
      <c r="B10546"/>
      <c r="D10546"/>
      <c r="E10546"/>
      <c r="J10546"/>
      <c r="K10546"/>
      <c r="M10546"/>
      <c r="Q10546"/>
    </row>
    <row r="10547" spans="1:17" ht="33" customHeight="1" x14ac:dyDescent="0.3">
      <c r="A10547"/>
      <c r="B10547"/>
      <c r="D10547"/>
      <c r="E10547"/>
      <c r="J10547"/>
      <c r="K10547"/>
      <c r="M10547"/>
      <c r="Q10547"/>
    </row>
    <row r="10548" spans="1:17" ht="33" customHeight="1" x14ac:dyDescent="0.3">
      <c r="A10548"/>
      <c r="B10548"/>
      <c r="D10548"/>
      <c r="E10548"/>
      <c r="J10548"/>
      <c r="K10548"/>
      <c r="M10548"/>
      <c r="Q10548"/>
    </row>
    <row r="10549" spans="1:17" ht="33" customHeight="1" x14ac:dyDescent="0.3">
      <c r="A10549"/>
      <c r="B10549"/>
      <c r="D10549"/>
      <c r="E10549"/>
      <c r="J10549"/>
      <c r="K10549"/>
      <c r="M10549"/>
      <c r="Q10549"/>
    </row>
    <row r="10550" spans="1:17" ht="33" customHeight="1" x14ac:dyDescent="0.3">
      <c r="A10550"/>
      <c r="B10550"/>
      <c r="D10550"/>
      <c r="E10550"/>
      <c r="J10550"/>
      <c r="K10550"/>
      <c r="M10550"/>
      <c r="Q10550"/>
    </row>
    <row r="10551" spans="1:17" ht="33" customHeight="1" x14ac:dyDescent="0.3">
      <c r="A10551"/>
      <c r="B10551"/>
      <c r="D10551"/>
      <c r="E10551"/>
      <c r="J10551"/>
      <c r="K10551"/>
      <c r="M10551"/>
      <c r="Q10551"/>
    </row>
    <row r="10552" spans="1:17" ht="33" customHeight="1" x14ac:dyDescent="0.3">
      <c r="A10552"/>
      <c r="B10552"/>
      <c r="D10552"/>
      <c r="E10552"/>
      <c r="J10552"/>
      <c r="K10552"/>
      <c r="M10552"/>
      <c r="Q10552"/>
    </row>
    <row r="10553" spans="1:17" ht="33" customHeight="1" x14ac:dyDescent="0.3">
      <c r="A10553"/>
      <c r="B10553"/>
      <c r="D10553"/>
      <c r="E10553"/>
      <c r="J10553"/>
      <c r="K10553"/>
      <c r="M10553"/>
      <c r="Q10553"/>
    </row>
    <row r="10554" spans="1:17" ht="33" customHeight="1" x14ac:dyDescent="0.3">
      <c r="A10554"/>
      <c r="B10554"/>
      <c r="D10554"/>
      <c r="E10554"/>
      <c r="J10554"/>
      <c r="K10554"/>
      <c r="M10554"/>
      <c r="Q10554"/>
    </row>
    <row r="10555" spans="1:17" ht="33" customHeight="1" x14ac:dyDescent="0.3">
      <c r="A10555"/>
      <c r="B10555"/>
      <c r="D10555"/>
      <c r="E10555"/>
      <c r="J10555"/>
      <c r="K10555"/>
      <c r="M10555"/>
      <c r="Q10555"/>
    </row>
    <row r="10556" spans="1:17" ht="33" customHeight="1" x14ac:dyDescent="0.3">
      <c r="A10556"/>
      <c r="B10556"/>
      <c r="D10556"/>
      <c r="E10556"/>
      <c r="J10556"/>
      <c r="K10556"/>
      <c r="M10556"/>
      <c r="Q10556"/>
    </row>
    <row r="10557" spans="1:17" ht="33" customHeight="1" x14ac:dyDescent="0.3">
      <c r="A10557"/>
      <c r="B10557"/>
      <c r="D10557"/>
      <c r="E10557"/>
      <c r="J10557"/>
      <c r="K10557"/>
      <c r="M10557"/>
      <c r="Q10557"/>
    </row>
    <row r="10558" spans="1:17" ht="33" customHeight="1" x14ac:dyDescent="0.3">
      <c r="A10558"/>
      <c r="B10558"/>
      <c r="D10558"/>
      <c r="E10558"/>
      <c r="J10558"/>
      <c r="K10558"/>
      <c r="M10558"/>
      <c r="Q10558"/>
    </row>
    <row r="10559" spans="1:17" ht="33" customHeight="1" x14ac:dyDescent="0.3">
      <c r="A10559"/>
      <c r="B10559"/>
      <c r="D10559"/>
      <c r="E10559"/>
      <c r="J10559"/>
      <c r="K10559"/>
      <c r="M10559"/>
      <c r="Q10559"/>
    </row>
    <row r="10560" spans="1:17" ht="33" customHeight="1" x14ac:dyDescent="0.3">
      <c r="A10560"/>
      <c r="B10560"/>
      <c r="D10560"/>
      <c r="E10560"/>
      <c r="J10560"/>
      <c r="K10560"/>
      <c r="M10560"/>
      <c r="Q10560"/>
    </row>
    <row r="10561" spans="1:17" ht="33" customHeight="1" x14ac:dyDescent="0.3">
      <c r="A10561"/>
      <c r="B10561"/>
      <c r="D10561"/>
      <c r="E10561"/>
      <c r="J10561"/>
      <c r="K10561"/>
      <c r="M10561"/>
      <c r="Q10561"/>
    </row>
    <row r="10562" spans="1:17" ht="33" customHeight="1" x14ac:dyDescent="0.3">
      <c r="A10562"/>
      <c r="B10562"/>
      <c r="D10562"/>
      <c r="E10562"/>
      <c r="J10562"/>
      <c r="K10562"/>
      <c r="M10562"/>
      <c r="Q10562"/>
    </row>
    <row r="10563" spans="1:17" ht="33" customHeight="1" x14ac:dyDescent="0.3">
      <c r="A10563"/>
      <c r="B10563"/>
      <c r="D10563"/>
      <c r="E10563"/>
      <c r="J10563"/>
      <c r="K10563"/>
      <c r="M10563"/>
      <c r="Q10563"/>
    </row>
    <row r="10564" spans="1:17" ht="33" customHeight="1" x14ac:dyDescent="0.3">
      <c r="A10564"/>
      <c r="B10564"/>
      <c r="D10564"/>
      <c r="E10564"/>
      <c r="J10564"/>
      <c r="K10564"/>
      <c r="M10564"/>
      <c r="Q10564"/>
    </row>
    <row r="10565" spans="1:17" ht="33" customHeight="1" x14ac:dyDescent="0.3">
      <c r="A10565"/>
      <c r="B10565"/>
      <c r="D10565"/>
      <c r="E10565"/>
      <c r="J10565"/>
      <c r="K10565"/>
      <c r="M10565"/>
      <c r="Q10565"/>
    </row>
    <row r="10566" spans="1:17" ht="33" customHeight="1" x14ac:dyDescent="0.3">
      <c r="A10566"/>
      <c r="B10566"/>
      <c r="D10566"/>
      <c r="E10566"/>
      <c r="J10566"/>
      <c r="K10566"/>
      <c r="M10566"/>
      <c r="Q10566"/>
    </row>
    <row r="10567" spans="1:17" ht="33" customHeight="1" x14ac:dyDescent="0.3">
      <c r="A10567"/>
      <c r="B10567"/>
      <c r="D10567"/>
      <c r="E10567"/>
      <c r="J10567"/>
      <c r="K10567"/>
      <c r="M10567"/>
      <c r="Q10567"/>
    </row>
    <row r="10568" spans="1:17" ht="33" customHeight="1" x14ac:dyDescent="0.3">
      <c r="A10568"/>
      <c r="B10568"/>
      <c r="D10568"/>
      <c r="E10568"/>
      <c r="J10568"/>
      <c r="K10568"/>
      <c r="M10568"/>
      <c r="Q10568"/>
    </row>
    <row r="10569" spans="1:17" ht="33" customHeight="1" x14ac:dyDescent="0.3">
      <c r="A10569"/>
      <c r="B10569"/>
      <c r="D10569"/>
      <c r="E10569"/>
      <c r="J10569"/>
      <c r="K10569"/>
      <c r="M10569"/>
      <c r="Q10569"/>
    </row>
    <row r="10570" spans="1:17" ht="33" customHeight="1" x14ac:dyDescent="0.3">
      <c r="A10570"/>
      <c r="B10570"/>
      <c r="D10570"/>
      <c r="E10570"/>
      <c r="J10570"/>
      <c r="K10570"/>
      <c r="M10570"/>
      <c r="Q10570"/>
    </row>
    <row r="10571" spans="1:17" ht="33" customHeight="1" x14ac:dyDescent="0.3">
      <c r="A10571"/>
      <c r="B10571"/>
      <c r="D10571"/>
      <c r="E10571"/>
      <c r="J10571"/>
      <c r="K10571"/>
      <c r="M10571"/>
      <c r="Q10571"/>
    </row>
    <row r="10572" spans="1:17" ht="33" customHeight="1" x14ac:dyDescent="0.3">
      <c r="A10572"/>
      <c r="B10572"/>
      <c r="D10572"/>
      <c r="E10572"/>
      <c r="J10572"/>
      <c r="K10572"/>
      <c r="M10572"/>
      <c r="Q10572"/>
    </row>
    <row r="10573" spans="1:17" ht="33" customHeight="1" x14ac:dyDescent="0.3">
      <c r="A10573"/>
      <c r="B10573"/>
      <c r="D10573"/>
      <c r="E10573"/>
      <c r="J10573"/>
      <c r="K10573"/>
      <c r="M10573"/>
      <c r="Q10573"/>
    </row>
    <row r="10574" spans="1:17" ht="33" customHeight="1" x14ac:dyDescent="0.3">
      <c r="A10574"/>
      <c r="B10574"/>
      <c r="D10574"/>
      <c r="E10574"/>
      <c r="J10574"/>
      <c r="K10574"/>
      <c r="M10574"/>
      <c r="Q10574"/>
    </row>
    <row r="10575" spans="1:17" ht="33" customHeight="1" x14ac:dyDescent="0.3">
      <c r="A10575"/>
      <c r="B10575"/>
      <c r="D10575"/>
      <c r="E10575"/>
      <c r="J10575"/>
      <c r="K10575"/>
      <c r="M10575"/>
      <c r="Q10575"/>
    </row>
    <row r="10576" spans="1:17" ht="33" customHeight="1" x14ac:dyDescent="0.3">
      <c r="A10576"/>
      <c r="B10576"/>
      <c r="D10576"/>
      <c r="E10576"/>
      <c r="J10576"/>
      <c r="K10576"/>
      <c r="M10576"/>
      <c r="Q10576"/>
    </row>
    <row r="10577" spans="1:17" ht="33" customHeight="1" x14ac:dyDescent="0.3">
      <c r="A10577"/>
      <c r="B10577"/>
      <c r="D10577"/>
      <c r="E10577"/>
      <c r="J10577"/>
      <c r="K10577"/>
      <c r="M10577"/>
      <c r="Q10577"/>
    </row>
    <row r="10578" spans="1:17" ht="33" customHeight="1" x14ac:dyDescent="0.3">
      <c r="A10578"/>
      <c r="B10578"/>
      <c r="D10578"/>
      <c r="E10578"/>
      <c r="J10578"/>
      <c r="K10578"/>
      <c r="M10578"/>
      <c r="Q10578"/>
    </row>
    <row r="10579" spans="1:17" ht="33" customHeight="1" x14ac:dyDescent="0.3">
      <c r="A10579"/>
      <c r="B10579"/>
      <c r="D10579"/>
      <c r="E10579"/>
      <c r="J10579"/>
      <c r="K10579"/>
      <c r="M10579"/>
      <c r="Q10579"/>
    </row>
    <row r="10580" spans="1:17" ht="33" customHeight="1" x14ac:dyDescent="0.3">
      <c r="A10580"/>
      <c r="B10580"/>
      <c r="D10580"/>
      <c r="E10580"/>
      <c r="J10580"/>
      <c r="K10580"/>
      <c r="M10580"/>
      <c r="Q10580"/>
    </row>
    <row r="10581" spans="1:17" ht="33" customHeight="1" x14ac:dyDescent="0.3">
      <c r="A10581"/>
      <c r="B10581"/>
      <c r="D10581"/>
      <c r="E10581"/>
      <c r="J10581"/>
      <c r="K10581"/>
      <c r="M10581"/>
      <c r="Q10581"/>
    </row>
    <row r="10582" spans="1:17" ht="33" customHeight="1" x14ac:dyDescent="0.3">
      <c r="A10582"/>
      <c r="B10582"/>
      <c r="D10582"/>
      <c r="E10582"/>
      <c r="J10582"/>
      <c r="K10582"/>
      <c r="M10582"/>
      <c r="Q10582"/>
    </row>
    <row r="10583" spans="1:17" ht="33" customHeight="1" x14ac:dyDescent="0.3">
      <c r="A10583"/>
      <c r="B10583"/>
      <c r="D10583"/>
      <c r="E10583"/>
      <c r="J10583"/>
      <c r="K10583"/>
      <c r="M10583"/>
      <c r="Q10583"/>
    </row>
    <row r="10584" spans="1:17" ht="33" customHeight="1" x14ac:dyDescent="0.3">
      <c r="A10584"/>
      <c r="B10584"/>
      <c r="D10584"/>
      <c r="E10584"/>
      <c r="J10584"/>
      <c r="K10584"/>
      <c r="M10584"/>
      <c r="Q10584"/>
    </row>
    <row r="10585" spans="1:17" ht="33" customHeight="1" x14ac:dyDescent="0.3">
      <c r="A10585"/>
      <c r="B10585"/>
      <c r="D10585"/>
      <c r="E10585"/>
      <c r="J10585"/>
      <c r="K10585"/>
      <c r="M10585"/>
      <c r="Q10585"/>
    </row>
    <row r="10586" spans="1:17" ht="33" customHeight="1" x14ac:dyDescent="0.3">
      <c r="A10586"/>
      <c r="B10586"/>
      <c r="D10586"/>
      <c r="E10586"/>
      <c r="J10586"/>
      <c r="K10586"/>
      <c r="M10586"/>
      <c r="Q10586"/>
    </row>
    <row r="10587" spans="1:17" ht="33" customHeight="1" x14ac:dyDescent="0.3">
      <c r="A10587"/>
      <c r="B10587"/>
      <c r="D10587"/>
      <c r="E10587"/>
      <c r="J10587"/>
      <c r="K10587"/>
      <c r="M10587"/>
      <c r="Q10587"/>
    </row>
    <row r="10588" spans="1:17" ht="33" customHeight="1" x14ac:dyDescent="0.3">
      <c r="A10588"/>
      <c r="B10588"/>
      <c r="D10588"/>
      <c r="E10588"/>
      <c r="J10588"/>
      <c r="K10588"/>
      <c r="M10588"/>
      <c r="Q10588"/>
    </row>
    <row r="10589" spans="1:17" ht="33" customHeight="1" x14ac:dyDescent="0.3">
      <c r="A10589"/>
      <c r="B10589"/>
      <c r="D10589"/>
      <c r="E10589"/>
      <c r="J10589"/>
      <c r="K10589"/>
      <c r="M10589"/>
      <c r="Q10589"/>
    </row>
    <row r="10590" spans="1:17" ht="33" customHeight="1" x14ac:dyDescent="0.3">
      <c r="A10590"/>
      <c r="B10590"/>
      <c r="D10590"/>
      <c r="E10590"/>
      <c r="J10590"/>
      <c r="K10590"/>
      <c r="M10590"/>
      <c r="Q10590"/>
    </row>
    <row r="10591" spans="1:17" ht="33" customHeight="1" x14ac:dyDescent="0.3">
      <c r="A10591"/>
      <c r="B10591"/>
      <c r="D10591"/>
      <c r="E10591"/>
      <c r="J10591"/>
      <c r="K10591"/>
      <c r="M10591"/>
      <c r="Q10591"/>
    </row>
    <row r="10592" spans="1:17" ht="33" customHeight="1" x14ac:dyDescent="0.3">
      <c r="A10592"/>
      <c r="B10592"/>
      <c r="D10592"/>
      <c r="E10592"/>
      <c r="J10592"/>
      <c r="K10592"/>
      <c r="M10592"/>
      <c r="Q10592"/>
    </row>
    <row r="10593" spans="1:17" ht="33" customHeight="1" x14ac:dyDescent="0.3">
      <c r="A10593"/>
      <c r="B10593"/>
      <c r="D10593"/>
      <c r="E10593"/>
      <c r="J10593"/>
      <c r="K10593"/>
      <c r="M10593"/>
      <c r="Q10593"/>
    </row>
    <row r="10594" spans="1:17" ht="33" customHeight="1" x14ac:dyDescent="0.3">
      <c r="A10594"/>
      <c r="B10594"/>
      <c r="D10594"/>
      <c r="E10594"/>
      <c r="J10594"/>
      <c r="K10594"/>
      <c r="M10594"/>
      <c r="Q10594"/>
    </row>
    <row r="10595" spans="1:17" ht="33" customHeight="1" x14ac:dyDescent="0.3">
      <c r="A10595"/>
      <c r="B10595"/>
      <c r="D10595"/>
      <c r="E10595"/>
      <c r="J10595"/>
      <c r="K10595"/>
      <c r="M10595"/>
      <c r="Q10595"/>
    </row>
    <row r="10596" spans="1:17" ht="33" customHeight="1" x14ac:dyDescent="0.3">
      <c r="A10596"/>
      <c r="B10596"/>
      <c r="D10596"/>
      <c r="E10596"/>
      <c r="J10596"/>
      <c r="K10596"/>
      <c r="M10596"/>
      <c r="Q10596"/>
    </row>
    <row r="10597" spans="1:17" ht="33" customHeight="1" x14ac:dyDescent="0.3">
      <c r="A10597"/>
      <c r="B10597"/>
      <c r="D10597"/>
      <c r="E10597"/>
      <c r="J10597"/>
      <c r="K10597"/>
      <c r="M10597"/>
      <c r="Q10597"/>
    </row>
    <row r="10598" spans="1:17" ht="33" customHeight="1" x14ac:dyDescent="0.3">
      <c r="A10598"/>
      <c r="B10598"/>
      <c r="D10598"/>
      <c r="E10598"/>
      <c r="J10598"/>
      <c r="K10598"/>
      <c r="M10598"/>
      <c r="Q10598"/>
    </row>
    <row r="10599" spans="1:17" ht="33" customHeight="1" x14ac:dyDescent="0.3">
      <c r="A10599"/>
      <c r="B10599"/>
      <c r="D10599"/>
      <c r="E10599"/>
      <c r="J10599"/>
      <c r="K10599"/>
      <c r="M10599"/>
      <c r="Q10599"/>
    </row>
    <row r="10600" spans="1:17" ht="33" customHeight="1" x14ac:dyDescent="0.3">
      <c r="A10600"/>
      <c r="B10600"/>
      <c r="D10600"/>
      <c r="E10600"/>
      <c r="J10600"/>
      <c r="K10600"/>
      <c r="M10600"/>
      <c r="Q10600"/>
    </row>
    <row r="10601" spans="1:17" ht="33" customHeight="1" x14ac:dyDescent="0.3">
      <c r="A10601"/>
      <c r="B10601"/>
      <c r="D10601"/>
      <c r="E10601"/>
      <c r="J10601"/>
      <c r="K10601"/>
      <c r="M10601"/>
      <c r="Q10601"/>
    </row>
    <row r="10602" spans="1:17" ht="33" customHeight="1" x14ac:dyDescent="0.3">
      <c r="A10602"/>
      <c r="B10602"/>
      <c r="D10602"/>
      <c r="E10602"/>
      <c r="J10602"/>
      <c r="K10602"/>
      <c r="M10602"/>
      <c r="Q10602"/>
    </row>
    <row r="10603" spans="1:17" ht="33" customHeight="1" x14ac:dyDescent="0.3">
      <c r="A10603"/>
      <c r="B10603"/>
      <c r="D10603"/>
      <c r="E10603"/>
      <c r="J10603"/>
      <c r="K10603"/>
      <c r="M10603"/>
      <c r="Q10603"/>
    </row>
    <row r="10604" spans="1:17" ht="33" customHeight="1" x14ac:dyDescent="0.3">
      <c r="A10604"/>
      <c r="B10604"/>
      <c r="D10604"/>
      <c r="E10604"/>
      <c r="J10604"/>
      <c r="K10604"/>
      <c r="M10604"/>
      <c r="Q10604"/>
    </row>
    <row r="10605" spans="1:17" ht="33" customHeight="1" x14ac:dyDescent="0.3">
      <c r="A10605"/>
      <c r="B10605"/>
      <c r="D10605"/>
      <c r="E10605"/>
      <c r="J10605"/>
      <c r="K10605"/>
      <c r="M10605"/>
      <c r="Q10605"/>
    </row>
    <row r="10606" spans="1:17" ht="33" customHeight="1" x14ac:dyDescent="0.3">
      <c r="A10606"/>
      <c r="B10606"/>
      <c r="D10606"/>
      <c r="E10606"/>
      <c r="J10606"/>
      <c r="K10606"/>
      <c r="M10606"/>
      <c r="Q10606"/>
    </row>
    <row r="10607" spans="1:17" ht="33" customHeight="1" x14ac:dyDescent="0.3">
      <c r="A10607"/>
      <c r="B10607"/>
      <c r="D10607"/>
      <c r="E10607"/>
      <c r="J10607"/>
      <c r="K10607"/>
      <c r="M10607"/>
      <c r="Q10607"/>
    </row>
    <row r="10608" spans="1:17" ht="33" customHeight="1" x14ac:dyDescent="0.3">
      <c r="A10608"/>
      <c r="B10608"/>
      <c r="D10608"/>
      <c r="E10608"/>
      <c r="J10608"/>
      <c r="K10608"/>
      <c r="M10608"/>
      <c r="Q10608"/>
    </row>
    <row r="10609" spans="1:17" ht="33" customHeight="1" x14ac:dyDescent="0.3">
      <c r="A10609"/>
      <c r="B10609"/>
      <c r="D10609"/>
      <c r="E10609"/>
      <c r="J10609"/>
      <c r="K10609"/>
      <c r="M10609"/>
      <c r="Q10609"/>
    </row>
    <row r="10610" spans="1:17" ht="33" customHeight="1" x14ac:dyDescent="0.3">
      <c r="A10610"/>
      <c r="B10610"/>
      <c r="D10610"/>
      <c r="E10610"/>
      <c r="J10610"/>
      <c r="K10610"/>
      <c r="M10610"/>
      <c r="Q10610"/>
    </row>
    <row r="10611" spans="1:17" ht="33" customHeight="1" x14ac:dyDescent="0.3">
      <c r="A10611"/>
      <c r="B10611"/>
      <c r="D10611"/>
      <c r="E10611"/>
      <c r="J10611"/>
      <c r="K10611"/>
      <c r="M10611"/>
      <c r="Q10611"/>
    </row>
    <row r="10612" spans="1:17" ht="33" customHeight="1" x14ac:dyDescent="0.3">
      <c r="A10612"/>
      <c r="B10612"/>
      <c r="D10612"/>
      <c r="E10612"/>
      <c r="J10612"/>
      <c r="K10612"/>
      <c r="M10612"/>
      <c r="Q10612"/>
    </row>
    <row r="10613" spans="1:17" ht="33" customHeight="1" x14ac:dyDescent="0.3">
      <c r="A10613"/>
      <c r="B10613"/>
      <c r="D10613"/>
      <c r="E10613"/>
      <c r="J10613"/>
      <c r="K10613"/>
      <c r="M10613"/>
      <c r="Q10613"/>
    </row>
    <row r="10614" spans="1:17" ht="33" customHeight="1" x14ac:dyDescent="0.3">
      <c r="A10614"/>
      <c r="B10614"/>
      <c r="D10614"/>
      <c r="E10614"/>
      <c r="J10614"/>
      <c r="K10614"/>
      <c r="M10614"/>
      <c r="Q10614"/>
    </row>
    <row r="10615" spans="1:17" ht="33" customHeight="1" x14ac:dyDescent="0.3">
      <c r="A10615"/>
      <c r="B10615"/>
      <c r="D10615"/>
      <c r="E10615"/>
      <c r="J10615"/>
      <c r="K10615"/>
      <c r="M10615"/>
      <c r="Q10615"/>
    </row>
    <row r="10616" spans="1:17" ht="33" customHeight="1" x14ac:dyDescent="0.3">
      <c r="A10616"/>
      <c r="B10616"/>
      <c r="D10616"/>
      <c r="E10616"/>
      <c r="J10616"/>
      <c r="K10616"/>
      <c r="M10616"/>
      <c r="Q10616"/>
    </row>
    <row r="10617" spans="1:17" ht="33" customHeight="1" x14ac:dyDescent="0.3">
      <c r="A10617"/>
      <c r="B10617"/>
      <c r="D10617"/>
      <c r="E10617"/>
      <c r="J10617"/>
      <c r="K10617"/>
      <c r="M10617"/>
      <c r="Q10617"/>
    </row>
    <row r="10618" spans="1:17" ht="33" customHeight="1" x14ac:dyDescent="0.3">
      <c r="A10618"/>
      <c r="B10618"/>
      <c r="D10618"/>
      <c r="E10618"/>
      <c r="J10618"/>
      <c r="K10618"/>
      <c r="M10618"/>
      <c r="Q10618"/>
    </row>
    <row r="10619" spans="1:17" ht="33" customHeight="1" x14ac:dyDescent="0.3">
      <c r="A10619"/>
      <c r="B10619"/>
      <c r="D10619"/>
      <c r="E10619"/>
      <c r="J10619"/>
      <c r="K10619"/>
      <c r="M10619"/>
      <c r="Q10619"/>
    </row>
    <row r="10620" spans="1:17" ht="33" customHeight="1" x14ac:dyDescent="0.3">
      <c r="A10620"/>
      <c r="B10620"/>
      <c r="D10620"/>
      <c r="E10620"/>
      <c r="J10620"/>
      <c r="K10620"/>
      <c r="M10620"/>
      <c r="Q10620"/>
    </row>
    <row r="10621" spans="1:17" ht="33" customHeight="1" x14ac:dyDescent="0.3">
      <c r="A10621"/>
      <c r="B10621"/>
      <c r="D10621"/>
      <c r="E10621"/>
      <c r="J10621"/>
      <c r="K10621"/>
      <c r="M10621"/>
      <c r="Q10621"/>
    </row>
    <row r="10622" spans="1:17" ht="33" customHeight="1" x14ac:dyDescent="0.3">
      <c r="A10622"/>
      <c r="B10622"/>
      <c r="D10622"/>
      <c r="E10622"/>
      <c r="J10622"/>
      <c r="K10622"/>
      <c r="M10622"/>
      <c r="Q10622"/>
    </row>
    <row r="10623" spans="1:17" ht="33" customHeight="1" x14ac:dyDescent="0.3">
      <c r="A10623"/>
      <c r="B10623"/>
      <c r="D10623"/>
      <c r="E10623"/>
      <c r="J10623"/>
      <c r="K10623"/>
      <c r="M10623"/>
      <c r="Q10623"/>
    </row>
    <row r="10624" spans="1:17" ht="33" customHeight="1" x14ac:dyDescent="0.3">
      <c r="A10624"/>
      <c r="B10624"/>
      <c r="D10624"/>
      <c r="E10624"/>
      <c r="J10624"/>
      <c r="K10624"/>
      <c r="M10624"/>
      <c r="Q10624"/>
    </row>
    <row r="10625" spans="1:17" ht="33" customHeight="1" x14ac:dyDescent="0.3">
      <c r="A10625"/>
      <c r="B10625"/>
      <c r="D10625"/>
      <c r="E10625"/>
      <c r="J10625"/>
      <c r="K10625"/>
      <c r="M10625"/>
      <c r="Q10625"/>
    </row>
    <row r="10626" spans="1:17" ht="33" customHeight="1" x14ac:dyDescent="0.3">
      <c r="A10626"/>
      <c r="B10626"/>
      <c r="D10626"/>
      <c r="E10626"/>
      <c r="J10626"/>
      <c r="K10626"/>
      <c r="M10626"/>
      <c r="Q10626"/>
    </row>
    <row r="10627" spans="1:17" ht="33" customHeight="1" x14ac:dyDescent="0.3">
      <c r="A10627"/>
      <c r="B10627"/>
      <c r="D10627"/>
      <c r="E10627"/>
      <c r="J10627"/>
      <c r="K10627"/>
      <c r="M10627"/>
      <c r="Q10627"/>
    </row>
    <row r="10628" spans="1:17" ht="33" customHeight="1" x14ac:dyDescent="0.3">
      <c r="A10628"/>
      <c r="B10628"/>
      <c r="D10628"/>
      <c r="E10628"/>
      <c r="J10628"/>
      <c r="K10628"/>
      <c r="M10628"/>
      <c r="Q10628"/>
    </row>
    <row r="10629" spans="1:17" ht="33" customHeight="1" x14ac:dyDescent="0.3">
      <c r="A10629"/>
      <c r="B10629"/>
      <c r="D10629"/>
      <c r="E10629"/>
      <c r="J10629"/>
      <c r="K10629"/>
      <c r="M10629"/>
      <c r="Q10629"/>
    </row>
    <row r="10630" spans="1:17" ht="33" customHeight="1" x14ac:dyDescent="0.3">
      <c r="A10630"/>
      <c r="B10630"/>
      <c r="D10630"/>
      <c r="E10630"/>
      <c r="J10630"/>
      <c r="K10630"/>
      <c r="M10630"/>
      <c r="Q10630"/>
    </row>
    <row r="10631" spans="1:17" ht="33" customHeight="1" x14ac:dyDescent="0.3">
      <c r="A10631"/>
      <c r="B10631"/>
      <c r="D10631"/>
      <c r="E10631"/>
      <c r="J10631"/>
      <c r="K10631"/>
      <c r="M10631"/>
      <c r="Q10631"/>
    </row>
    <row r="10632" spans="1:17" ht="33" customHeight="1" x14ac:dyDescent="0.3">
      <c r="A10632"/>
      <c r="B10632"/>
      <c r="D10632"/>
      <c r="E10632"/>
      <c r="J10632"/>
      <c r="K10632"/>
      <c r="M10632"/>
      <c r="Q10632"/>
    </row>
    <row r="10633" spans="1:17" ht="33" customHeight="1" x14ac:dyDescent="0.3">
      <c r="A10633"/>
      <c r="B10633"/>
      <c r="D10633"/>
      <c r="E10633"/>
      <c r="J10633"/>
      <c r="K10633"/>
      <c r="M10633"/>
      <c r="Q10633"/>
    </row>
    <row r="10634" spans="1:17" ht="33" customHeight="1" x14ac:dyDescent="0.3">
      <c r="A10634"/>
      <c r="B10634"/>
      <c r="D10634"/>
      <c r="E10634"/>
      <c r="J10634"/>
      <c r="K10634"/>
      <c r="M10634"/>
      <c r="Q10634"/>
    </row>
    <row r="10635" spans="1:17" ht="33" customHeight="1" x14ac:dyDescent="0.3">
      <c r="A10635"/>
      <c r="B10635"/>
      <c r="D10635"/>
      <c r="E10635"/>
      <c r="J10635"/>
      <c r="K10635"/>
      <c r="M10635"/>
      <c r="Q10635"/>
    </row>
    <row r="10636" spans="1:17" ht="33" customHeight="1" x14ac:dyDescent="0.3">
      <c r="A10636"/>
      <c r="B10636"/>
      <c r="D10636"/>
      <c r="E10636"/>
      <c r="J10636"/>
      <c r="K10636"/>
      <c r="M10636"/>
      <c r="Q10636"/>
    </row>
    <row r="10637" spans="1:17" ht="33" customHeight="1" x14ac:dyDescent="0.3">
      <c r="A10637"/>
      <c r="B10637"/>
      <c r="D10637"/>
      <c r="E10637"/>
      <c r="J10637"/>
      <c r="K10637"/>
      <c r="M10637"/>
      <c r="Q10637"/>
    </row>
    <row r="10638" spans="1:17" ht="33" customHeight="1" x14ac:dyDescent="0.3">
      <c r="A10638"/>
      <c r="B10638"/>
      <c r="D10638"/>
      <c r="E10638"/>
      <c r="J10638"/>
      <c r="K10638"/>
      <c r="M10638"/>
      <c r="Q10638"/>
    </row>
    <row r="10639" spans="1:17" ht="33" customHeight="1" x14ac:dyDescent="0.3">
      <c r="A10639"/>
      <c r="B10639"/>
      <c r="D10639"/>
      <c r="E10639"/>
      <c r="J10639"/>
      <c r="K10639"/>
      <c r="M10639"/>
      <c r="Q10639"/>
    </row>
    <row r="10640" spans="1:17" ht="33" customHeight="1" x14ac:dyDescent="0.3">
      <c r="A10640"/>
      <c r="B10640"/>
      <c r="D10640"/>
      <c r="E10640"/>
      <c r="J10640"/>
      <c r="K10640"/>
      <c r="M10640"/>
      <c r="Q10640"/>
    </row>
    <row r="10641" spans="1:17" ht="33" customHeight="1" x14ac:dyDescent="0.3">
      <c r="A10641"/>
      <c r="B10641"/>
      <c r="D10641"/>
      <c r="E10641"/>
      <c r="J10641"/>
      <c r="K10641"/>
      <c r="M10641"/>
      <c r="Q10641"/>
    </row>
    <row r="10642" spans="1:17" ht="33" customHeight="1" x14ac:dyDescent="0.3">
      <c r="A10642"/>
      <c r="B10642"/>
      <c r="D10642"/>
      <c r="E10642"/>
      <c r="J10642"/>
      <c r="K10642"/>
      <c r="M10642"/>
      <c r="Q10642"/>
    </row>
    <row r="10643" spans="1:17" ht="33" customHeight="1" x14ac:dyDescent="0.3">
      <c r="A10643"/>
      <c r="B10643"/>
      <c r="D10643"/>
      <c r="E10643"/>
      <c r="J10643"/>
      <c r="K10643"/>
      <c r="M10643"/>
      <c r="Q10643"/>
    </row>
    <row r="10644" spans="1:17" ht="33" customHeight="1" x14ac:dyDescent="0.3">
      <c r="A10644"/>
      <c r="B10644"/>
      <c r="D10644"/>
      <c r="E10644"/>
      <c r="J10644"/>
      <c r="K10644"/>
      <c r="M10644"/>
      <c r="Q10644"/>
    </row>
    <row r="10645" spans="1:17" ht="33" customHeight="1" x14ac:dyDescent="0.3">
      <c r="A10645"/>
      <c r="B10645"/>
      <c r="D10645"/>
      <c r="E10645"/>
      <c r="J10645"/>
      <c r="K10645"/>
      <c r="M10645"/>
      <c r="Q10645"/>
    </row>
    <row r="10646" spans="1:17" ht="33" customHeight="1" x14ac:dyDescent="0.3">
      <c r="A10646"/>
      <c r="B10646"/>
      <c r="D10646"/>
      <c r="E10646"/>
      <c r="J10646"/>
      <c r="K10646"/>
      <c r="M10646"/>
      <c r="Q10646"/>
    </row>
    <row r="10647" spans="1:17" ht="33" customHeight="1" x14ac:dyDescent="0.3">
      <c r="A10647"/>
      <c r="B10647"/>
      <c r="D10647"/>
      <c r="E10647"/>
      <c r="J10647"/>
      <c r="K10647"/>
      <c r="M10647"/>
      <c r="Q10647"/>
    </row>
    <row r="10648" spans="1:17" ht="33" customHeight="1" x14ac:dyDescent="0.3">
      <c r="A10648"/>
      <c r="B10648"/>
      <c r="D10648"/>
      <c r="E10648"/>
      <c r="J10648"/>
      <c r="K10648"/>
      <c r="M10648"/>
      <c r="Q10648"/>
    </row>
    <row r="10649" spans="1:17" ht="33" customHeight="1" x14ac:dyDescent="0.3">
      <c r="A10649"/>
      <c r="B10649"/>
      <c r="D10649"/>
      <c r="E10649"/>
      <c r="J10649"/>
      <c r="K10649"/>
      <c r="M10649"/>
      <c r="Q10649"/>
    </row>
    <row r="10650" spans="1:17" ht="33" customHeight="1" x14ac:dyDescent="0.3">
      <c r="A10650"/>
      <c r="B10650"/>
      <c r="D10650"/>
      <c r="E10650"/>
      <c r="J10650"/>
      <c r="K10650"/>
      <c r="M10650"/>
      <c r="Q10650"/>
    </row>
    <row r="10651" spans="1:17" ht="33" customHeight="1" x14ac:dyDescent="0.3">
      <c r="A10651"/>
      <c r="B10651"/>
      <c r="D10651"/>
      <c r="E10651"/>
      <c r="J10651"/>
      <c r="K10651"/>
      <c r="M10651"/>
      <c r="Q10651"/>
    </row>
    <row r="10652" spans="1:17" ht="33" customHeight="1" x14ac:dyDescent="0.3">
      <c r="A10652"/>
      <c r="B10652"/>
      <c r="D10652"/>
      <c r="E10652"/>
      <c r="J10652"/>
      <c r="K10652"/>
      <c r="M10652"/>
      <c r="Q10652"/>
    </row>
    <row r="10653" spans="1:17" ht="33" customHeight="1" x14ac:dyDescent="0.3">
      <c r="A10653"/>
      <c r="B10653"/>
      <c r="D10653"/>
      <c r="E10653"/>
      <c r="J10653"/>
      <c r="K10653"/>
      <c r="M10653"/>
      <c r="Q10653"/>
    </row>
    <row r="10654" spans="1:17" ht="33" customHeight="1" x14ac:dyDescent="0.3">
      <c r="A10654"/>
      <c r="B10654"/>
      <c r="D10654"/>
      <c r="E10654"/>
      <c r="J10654"/>
      <c r="K10654"/>
      <c r="M10654"/>
      <c r="Q10654"/>
    </row>
    <row r="10655" spans="1:17" ht="33" customHeight="1" x14ac:dyDescent="0.3">
      <c r="A10655"/>
      <c r="B10655"/>
      <c r="D10655"/>
      <c r="E10655"/>
      <c r="J10655"/>
      <c r="K10655"/>
      <c r="M10655"/>
      <c r="Q10655"/>
    </row>
    <row r="10656" spans="1:17" ht="33" customHeight="1" x14ac:dyDescent="0.3">
      <c r="A10656"/>
      <c r="B10656"/>
      <c r="D10656"/>
      <c r="E10656"/>
      <c r="J10656"/>
      <c r="K10656"/>
      <c r="M10656"/>
      <c r="Q10656"/>
    </row>
    <row r="10657" spans="1:17" ht="33" customHeight="1" x14ac:dyDescent="0.3">
      <c r="A10657"/>
      <c r="B10657"/>
      <c r="D10657"/>
      <c r="E10657"/>
      <c r="J10657"/>
      <c r="K10657"/>
      <c r="M10657"/>
      <c r="Q10657"/>
    </row>
    <row r="10658" spans="1:17" ht="33" customHeight="1" x14ac:dyDescent="0.3">
      <c r="A10658"/>
      <c r="B10658"/>
      <c r="D10658"/>
      <c r="E10658"/>
      <c r="J10658"/>
      <c r="K10658"/>
      <c r="M10658"/>
      <c r="Q10658"/>
    </row>
    <row r="10659" spans="1:17" ht="33" customHeight="1" x14ac:dyDescent="0.3">
      <c r="A10659"/>
      <c r="B10659"/>
      <c r="D10659"/>
      <c r="E10659"/>
      <c r="J10659"/>
      <c r="K10659"/>
      <c r="M10659"/>
      <c r="Q10659"/>
    </row>
    <row r="10660" spans="1:17" ht="33" customHeight="1" x14ac:dyDescent="0.3">
      <c r="A10660"/>
      <c r="B10660"/>
      <c r="D10660"/>
      <c r="E10660"/>
      <c r="J10660"/>
      <c r="K10660"/>
      <c r="M10660"/>
      <c r="Q10660"/>
    </row>
    <row r="10661" spans="1:17" ht="33" customHeight="1" x14ac:dyDescent="0.3">
      <c r="A10661"/>
      <c r="B10661"/>
      <c r="D10661"/>
      <c r="E10661"/>
      <c r="J10661"/>
      <c r="K10661"/>
      <c r="M10661"/>
      <c r="Q10661"/>
    </row>
    <row r="10662" spans="1:17" ht="33" customHeight="1" x14ac:dyDescent="0.3">
      <c r="A10662"/>
      <c r="B10662"/>
      <c r="D10662"/>
      <c r="E10662"/>
      <c r="J10662"/>
      <c r="K10662"/>
      <c r="M10662"/>
      <c r="Q10662"/>
    </row>
    <row r="10663" spans="1:17" ht="33" customHeight="1" x14ac:dyDescent="0.3">
      <c r="A10663"/>
      <c r="B10663"/>
      <c r="D10663"/>
      <c r="E10663"/>
      <c r="J10663"/>
      <c r="K10663"/>
      <c r="M10663"/>
      <c r="Q10663"/>
    </row>
    <row r="10664" spans="1:17" ht="33" customHeight="1" x14ac:dyDescent="0.3">
      <c r="A10664"/>
      <c r="B10664"/>
      <c r="D10664"/>
      <c r="E10664"/>
      <c r="J10664"/>
      <c r="K10664"/>
      <c r="M10664"/>
      <c r="Q10664"/>
    </row>
    <row r="10665" spans="1:17" ht="33" customHeight="1" x14ac:dyDescent="0.3">
      <c r="A10665"/>
      <c r="B10665"/>
      <c r="D10665"/>
      <c r="E10665"/>
      <c r="J10665"/>
      <c r="K10665"/>
      <c r="M10665"/>
      <c r="Q10665"/>
    </row>
    <row r="10666" spans="1:17" ht="33" customHeight="1" x14ac:dyDescent="0.3">
      <c r="A10666"/>
      <c r="B10666"/>
      <c r="D10666"/>
      <c r="E10666"/>
      <c r="J10666"/>
      <c r="K10666"/>
      <c r="M10666"/>
      <c r="Q10666"/>
    </row>
    <row r="10667" spans="1:17" ht="33" customHeight="1" x14ac:dyDescent="0.3">
      <c r="A10667"/>
      <c r="B10667"/>
      <c r="D10667"/>
      <c r="E10667"/>
      <c r="J10667"/>
      <c r="K10667"/>
      <c r="M10667"/>
      <c r="Q10667"/>
    </row>
    <row r="10668" spans="1:17" ht="33" customHeight="1" x14ac:dyDescent="0.3">
      <c r="A10668"/>
      <c r="B10668"/>
      <c r="D10668"/>
      <c r="E10668"/>
      <c r="J10668"/>
      <c r="K10668"/>
      <c r="M10668"/>
      <c r="Q10668"/>
    </row>
    <row r="10669" spans="1:17" ht="33" customHeight="1" x14ac:dyDescent="0.3">
      <c r="A10669"/>
      <c r="B10669"/>
      <c r="D10669"/>
      <c r="E10669"/>
      <c r="J10669"/>
      <c r="K10669"/>
      <c r="M10669"/>
      <c r="Q10669"/>
    </row>
    <row r="10670" spans="1:17" ht="33" customHeight="1" x14ac:dyDescent="0.3">
      <c r="A10670"/>
      <c r="B10670"/>
      <c r="D10670"/>
      <c r="E10670"/>
      <c r="J10670"/>
      <c r="K10670"/>
      <c r="M10670"/>
      <c r="Q10670"/>
    </row>
    <row r="10671" spans="1:17" ht="33" customHeight="1" x14ac:dyDescent="0.3">
      <c r="A10671"/>
      <c r="B10671"/>
      <c r="D10671"/>
      <c r="E10671"/>
      <c r="J10671"/>
      <c r="K10671"/>
      <c r="M10671"/>
      <c r="Q10671"/>
    </row>
    <row r="10672" spans="1:17" ht="33" customHeight="1" x14ac:dyDescent="0.3">
      <c r="A10672"/>
      <c r="B10672"/>
      <c r="D10672"/>
      <c r="E10672"/>
      <c r="J10672"/>
      <c r="K10672"/>
      <c r="M10672"/>
      <c r="Q10672"/>
    </row>
    <row r="10673" spans="1:17" ht="33" customHeight="1" x14ac:dyDescent="0.3">
      <c r="A10673"/>
      <c r="B10673"/>
      <c r="D10673"/>
      <c r="E10673"/>
      <c r="J10673"/>
      <c r="K10673"/>
      <c r="M10673"/>
      <c r="Q10673"/>
    </row>
    <row r="10674" spans="1:17" ht="33" customHeight="1" x14ac:dyDescent="0.3">
      <c r="A10674"/>
      <c r="B10674"/>
      <c r="D10674"/>
      <c r="E10674"/>
      <c r="J10674"/>
      <c r="K10674"/>
      <c r="M10674"/>
      <c r="Q10674"/>
    </row>
    <row r="10675" spans="1:17" ht="33" customHeight="1" x14ac:dyDescent="0.3">
      <c r="A10675"/>
      <c r="B10675"/>
      <c r="D10675"/>
      <c r="E10675"/>
      <c r="J10675"/>
      <c r="K10675"/>
      <c r="M10675"/>
      <c r="Q10675"/>
    </row>
    <row r="10676" spans="1:17" ht="33" customHeight="1" x14ac:dyDescent="0.3">
      <c r="A10676"/>
      <c r="B10676"/>
      <c r="D10676"/>
      <c r="E10676"/>
      <c r="J10676"/>
      <c r="K10676"/>
      <c r="M10676"/>
      <c r="Q10676"/>
    </row>
    <row r="10677" spans="1:17" ht="33" customHeight="1" x14ac:dyDescent="0.3">
      <c r="A10677"/>
      <c r="B10677"/>
      <c r="D10677"/>
      <c r="E10677"/>
      <c r="J10677"/>
      <c r="K10677"/>
      <c r="M10677"/>
      <c r="Q10677"/>
    </row>
    <row r="10678" spans="1:17" ht="33" customHeight="1" x14ac:dyDescent="0.3">
      <c r="A10678"/>
      <c r="B10678"/>
      <c r="D10678"/>
      <c r="E10678"/>
      <c r="J10678"/>
      <c r="K10678"/>
      <c r="M10678"/>
      <c r="Q10678"/>
    </row>
    <row r="10679" spans="1:17" ht="33" customHeight="1" x14ac:dyDescent="0.3">
      <c r="A10679"/>
      <c r="B10679"/>
      <c r="D10679"/>
      <c r="E10679"/>
      <c r="J10679"/>
      <c r="K10679"/>
      <c r="M10679"/>
      <c r="Q10679"/>
    </row>
    <row r="10680" spans="1:17" ht="33" customHeight="1" x14ac:dyDescent="0.3">
      <c r="A10680"/>
      <c r="B10680"/>
      <c r="D10680"/>
      <c r="E10680"/>
      <c r="J10680"/>
      <c r="K10680"/>
      <c r="M10680"/>
      <c r="Q10680"/>
    </row>
    <row r="10681" spans="1:17" ht="33" customHeight="1" x14ac:dyDescent="0.3">
      <c r="A10681"/>
      <c r="B10681"/>
      <c r="D10681"/>
      <c r="E10681"/>
      <c r="J10681"/>
      <c r="K10681"/>
      <c r="M10681"/>
      <c r="Q10681"/>
    </row>
    <row r="10682" spans="1:17" ht="33" customHeight="1" x14ac:dyDescent="0.3">
      <c r="A10682"/>
      <c r="B10682"/>
      <c r="D10682"/>
      <c r="E10682"/>
      <c r="J10682"/>
      <c r="K10682"/>
      <c r="M10682"/>
      <c r="Q10682"/>
    </row>
    <row r="10683" spans="1:17" ht="33" customHeight="1" x14ac:dyDescent="0.3">
      <c r="A10683"/>
      <c r="B10683"/>
      <c r="D10683"/>
      <c r="E10683"/>
      <c r="J10683"/>
      <c r="K10683"/>
      <c r="M10683"/>
      <c r="Q10683"/>
    </row>
    <row r="10684" spans="1:17" ht="33" customHeight="1" x14ac:dyDescent="0.3">
      <c r="A10684"/>
      <c r="B10684"/>
      <c r="D10684"/>
      <c r="E10684"/>
      <c r="J10684"/>
      <c r="K10684"/>
      <c r="M10684"/>
      <c r="Q10684"/>
    </row>
    <row r="10685" spans="1:17" ht="33" customHeight="1" x14ac:dyDescent="0.3">
      <c r="A10685"/>
      <c r="B10685"/>
      <c r="D10685"/>
      <c r="E10685"/>
      <c r="J10685"/>
      <c r="K10685"/>
      <c r="M10685"/>
      <c r="Q10685"/>
    </row>
    <row r="10686" spans="1:17" ht="33" customHeight="1" x14ac:dyDescent="0.3">
      <c r="A10686"/>
      <c r="B10686"/>
      <c r="D10686"/>
      <c r="E10686"/>
      <c r="J10686"/>
      <c r="K10686"/>
      <c r="M10686"/>
      <c r="Q10686"/>
    </row>
    <row r="10687" spans="1:17" ht="33" customHeight="1" x14ac:dyDescent="0.3">
      <c r="A10687"/>
      <c r="B10687"/>
      <c r="D10687"/>
      <c r="E10687"/>
      <c r="J10687"/>
      <c r="K10687"/>
      <c r="M10687"/>
      <c r="Q10687"/>
    </row>
    <row r="10688" spans="1:17" ht="33" customHeight="1" x14ac:dyDescent="0.3">
      <c r="A10688"/>
      <c r="B10688"/>
      <c r="D10688"/>
      <c r="E10688"/>
      <c r="J10688"/>
      <c r="K10688"/>
      <c r="M10688"/>
      <c r="Q10688"/>
    </row>
    <row r="10689" spans="1:17" ht="33" customHeight="1" x14ac:dyDescent="0.3">
      <c r="A10689"/>
      <c r="B10689"/>
      <c r="D10689"/>
      <c r="E10689"/>
      <c r="J10689"/>
      <c r="K10689"/>
      <c r="M10689"/>
      <c r="Q10689"/>
    </row>
    <row r="10690" spans="1:17" ht="33" customHeight="1" x14ac:dyDescent="0.3">
      <c r="A10690"/>
      <c r="B10690"/>
      <c r="D10690"/>
      <c r="E10690"/>
      <c r="J10690"/>
      <c r="K10690"/>
      <c r="M10690"/>
      <c r="Q10690"/>
    </row>
    <row r="10691" spans="1:17" ht="33" customHeight="1" x14ac:dyDescent="0.3">
      <c r="A10691"/>
      <c r="B10691"/>
      <c r="D10691"/>
      <c r="E10691"/>
      <c r="J10691"/>
      <c r="K10691"/>
      <c r="M10691"/>
      <c r="Q10691"/>
    </row>
    <row r="10692" spans="1:17" ht="33" customHeight="1" x14ac:dyDescent="0.3">
      <c r="A10692"/>
      <c r="B10692"/>
      <c r="D10692"/>
      <c r="E10692"/>
      <c r="J10692"/>
      <c r="K10692"/>
      <c r="M10692"/>
      <c r="Q10692"/>
    </row>
    <row r="10693" spans="1:17" ht="33" customHeight="1" x14ac:dyDescent="0.3">
      <c r="A10693"/>
      <c r="B10693"/>
      <c r="D10693"/>
      <c r="E10693"/>
      <c r="J10693"/>
      <c r="K10693"/>
      <c r="M10693"/>
      <c r="Q10693"/>
    </row>
    <row r="10694" spans="1:17" ht="33" customHeight="1" x14ac:dyDescent="0.3">
      <c r="A10694"/>
      <c r="B10694"/>
      <c r="D10694"/>
      <c r="E10694"/>
      <c r="J10694"/>
      <c r="K10694"/>
      <c r="M10694"/>
      <c r="Q10694"/>
    </row>
    <row r="10695" spans="1:17" ht="33" customHeight="1" x14ac:dyDescent="0.3">
      <c r="A10695"/>
      <c r="B10695"/>
      <c r="D10695"/>
      <c r="E10695"/>
      <c r="J10695"/>
      <c r="K10695"/>
      <c r="M10695"/>
      <c r="Q10695"/>
    </row>
    <row r="10696" spans="1:17" ht="33" customHeight="1" x14ac:dyDescent="0.3">
      <c r="A10696"/>
      <c r="B10696"/>
      <c r="D10696"/>
      <c r="E10696"/>
      <c r="J10696"/>
      <c r="K10696"/>
      <c r="M10696"/>
      <c r="Q10696"/>
    </row>
    <row r="10697" spans="1:17" ht="33" customHeight="1" x14ac:dyDescent="0.3">
      <c r="A10697"/>
      <c r="B10697"/>
      <c r="D10697"/>
      <c r="E10697"/>
      <c r="J10697"/>
      <c r="K10697"/>
      <c r="M10697"/>
      <c r="Q10697"/>
    </row>
    <row r="10698" spans="1:17" ht="33" customHeight="1" x14ac:dyDescent="0.3">
      <c r="A10698"/>
      <c r="B10698"/>
      <c r="D10698"/>
      <c r="E10698"/>
      <c r="J10698"/>
      <c r="K10698"/>
      <c r="M10698"/>
      <c r="Q10698"/>
    </row>
    <row r="10699" spans="1:17" ht="33" customHeight="1" x14ac:dyDescent="0.3">
      <c r="A10699"/>
      <c r="B10699"/>
      <c r="D10699"/>
      <c r="E10699"/>
      <c r="J10699"/>
      <c r="K10699"/>
      <c r="M10699"/>
      <c r="Q10699"/>
    </row>
    <row r="10700" spans="1:17" ht="33" customHeight="1" x14ac:dyDescent="0.3">
      <c r="A10700"/>
      <c r="B10700"/>
      <c r="D10700"/>
      <c r="E10700"/>
      <c r="J10700"/>
      <c r="K10700"/>
      <c r="M10700"/>
      <c r="Q10700"/>
    </row>
    <row r="10701" spans="1:17" ht="33" customHeight="1" x14ac:dyDescent="0.3">
      <c r="A10701"/>
      <c r="B10701"/>
      <c r="D10701"/>
      <c r="E10701"/>
      <c r="J10701"/>
      <c r="K10701"/>
      <c r="M10701"/>
      <c r="Q10701"/>
    </row>
    <row r="10702" spans="1:17" ht="33" customHeight="1" x14ac:dyDescent="0.3">
      <c r="A10702"/>
      <c r="B10702"/>
      <c r="D10702"/>
      <c r="E10702"/>
      <c r="J10702"/>
      <c r="K10702"/>
      <c r="M10702"/>
      <c r="Q10702"/>
    </row>
    <row r="10703" spans="1:17" ht="33" customHeight="1" x14ac:dyDescent="0.3">
      <c r="A10703"/>
      <c r="B10703"/>
      <c r="D10703"/>
      <c r="E10703"/>
      <c r="J10703"/>
      <c r="K10703"/>
      <c r="M10703"/>
      <c r="Q10703"/>
    </row>
    <row r="10704" spans="1:17" ht="33" customHeight="1" x14ac:dyDescent="0.3">
      <c r="A10704"/>
      <c r="B10704"/>
      <c r="D10704"/>
      <c r="E10704"/>
      <c r="J10704"/>
      <c r="K10704"/>
      <c r="M10704"/>
      <c r="Q10704"/>
    </row>
    <row r="10705" spans="1:17" ht="33" customHeight="1" x14ac:dyDescent="0.3">
      <c r="A10705"/>
      <c r="B10705"/>
      <c r="D10705"/>
      <c r="E10705"/>
      <c r="J10705"/>
      <c r="K10705"/>
      <c r="M10705"/>
      <c r="Q10705"/>
    </row>
    <row r="10706" spans="1:17" ht="33" customHeight="1" x14ac:dyDescent="0.3">
      <c r="A10706"/>
      <c r="B10706"/>
      <c r="D10706"/>
      <c r="E10706"/>
      <c r="J10706"/>
      <c r="K10706"/>
      <c r="M10706"/>
      <c r="Q10706"/>
    </row>
    <row r="10707" spans="1:17" ht="33" customHeight="1" x14ac:dyDescent="0.3">
      <c r="A10707"/>
      <c r="B10707"/>
      <c r="D10707"/>
      <c r="E10707"/>
      <c r="J10707"/>
      <c r="K10707"/>
      <c r="M10707"/>
      <c r="Q10707"/>
    </row>
    <row r="10708" spans="1:17" ht="33" customHeight="1" x14ac:dyDescent="0.3">
      <c r="A10708"/>
      <c r="B10708"/>
      <c r="D10708"/>
      <c r="E10708"/>
      <c r="J10708"/>
      <c r="K10708"/>
      <c r="M10708"/>
      <c r="Q10708"/>
    </row>
    <row r="10709" spans="1:17" ht="33" customHeight="1" x14ac:dyDescent="0.3">
      <c r="A10709"/>
      <c r="B10709"/>
      <c r="D10709"/>
      <c r="E10709"/>
      <c r="J10709"/>
      <c r="K10709"/>
      <c r="M10709"/>
      <c r="Q10709"/>
    </row>
    <row r="10710" spans="1:17" ht="33" customHeight="1" x14ac:dyDescent="0.3">
      <c r="A10710"/>
      <c r="B10710"/>
      <c r="D10710"/>
      <c r="E10710"/>
      <c r="J10710"/>
      <c r="K10710"/>
      <c r="M10710"/>
      <c r="Q10710"/>
    </row>
    <row r="10711" spans="1:17" ht="33" customHeight="1" x14ac:dyDescent="0.3">
      <c r="A10711"/>
      <c r="B10711"/>
      <c r="D10711"/>
      <c r="E10711"/>
      <c r="J10711"/>
      <c r="K10711"/>
      <c r="M10711"/>
      <c r="Q10711"/>
    </row>
    <row r="10712" spans="1:17" ht="33" customHeight="1" x14ac:dyDescent="0.3">
      <c r="A10712"/>
      <c r="B10712"/>
      <c r="D10712"/>
      <c r="E10712"/>
      <c r="J10712"/>
      <c r="K10712"/>
      <c r="M10712"/>
      <c r="Q10712"/>
    </row>
    <row r="10713" spans="1:17" ht="33" customHeight="1" x14ac:dyDescent="0.3">
      <c r="A10713"/>
      <c r="B10713"/>
      <c r="D10713"/>
      <c r="E10713"/>
      <c r="J10713"/>
      <c r="K10713"/>
      <c r="M10713"/>
      <c r="Q10713"/>
    </row>
    <row r="10714" spans="1:17" ht="33" customHeight="1" x14ac:dyDescent="0.3">
      <c r="A10714"/>
      <c r="B10714"/>
      <c r="D10714"/>
      <c r="E10714"/>
      <c r="J10714"/>
      <c r="K10714"/>
      <c r="M10714"/>
      <c r="Q10714"/>
    </row>
    <row r="10715" spans="1:17" ht="33" customHeight="1" x14ac:dyDescent="0.3">
      <c r="A10715"/>
      <c r="B10715"/>
      <c r="D10715"/>
      <c r="E10715"/>
      <c r="J10715"/>
      <c r="K10715"/>
      <c r="M10715"/>
      <c r="Q10715"/>
    </row>
    <row r="10716" spans="1:17" ht="33" customHeight="1" x14ac:dyDescent="0.3">
      <c r="A10716"/>
      <c r="B10716"/>
      <c r="D10716"/>
      <c r="E10716"/>
      <c r="J10716"/>
      <c r="K10716"/>
      <c r="M10716"/>
      <c r="Q10716"/>
    </row>
    <row r="10717" spans="1:17" ht="33" customHeight="1" x14ac:dyDescent="0.3">
      <c r="A10717"/>
      <c r="B10717"/>
      <c r="D10717"/>
      <c r="E10717"/>
      <c r="J10717"/>
      <c r="K10717"/>
      <c r="M10717"/>
      <c r="Q10717"/>
    </row>
    <row r="10718" spans="1:17" ht="33" customHeight="1" x14ac:dyDescent="0.3">
      <c r="A10718"/>
      <c r="B10718"/>
      <c r="D10718"/>
      <c r="E10718"/>
      <c r="J10718"/>
      <c r="K10718"/>
      <c r="M10718"/>
      <c r="Q10718"/>
    </row>
    <row r="10719" spans="1:17" ht="33" customHeight="1" x14ac:dyDescent="0.3">
      <c r="A10719"/>
      <c r="B10719"/>
      <c r="D10719"/>
      <c r="E10719"/>
      <c r="J10719"/>
      <c r="K10719"/>
      <c r="M10719"/>
      <c r="Q10719"/>
    </row>
    <row r="10720" spans="1:17" ht="33" customHeight="1" x14ac:dyDescent="0.3">
      <c r="A10720"/>
      <c r="B10720"/>
      <c r="D10720"/>
      <c r="E10720"/>
      <c r="J10720"/>
      <c r="K10720"/>
      <c r="M10720"/>
      <c r="Q10720"/>
    </row>
    <row r="10721" spans="1:17" ht="33" customHeight="1" x14ac:dyDescent="0.3">
      <c r="A10721"/>
      <c r="B10721"/>
      <c r="D10721"/>
      <c r="E10721"/>
      <c r="J10721"/>
      <c r="K10721"/>
      <c r="M10721"/>
      <c r="Q10721"/>
    </row>
    <row r="10722" spans="1:17" ht="33" customHeight="1" x14ac:dyDescent="0.3">
      <c r="A10722"/>
      <c r="B10722"/>
      <c r="D10722"/>
      <c r="E10722"/>
      <c r="J10722"/>
      <c r="K10722"/>
      <c r="M10722"/>
      <c r="Q10722"/>
    </row>
    <row r="10723" spans="1:17" ht="33" customHeight="1" x14ac:dyDescent="0.3">
      <c r="A10723"/>
      <c r="B10723"/>
      <c r="D10723"/>
      <c r="E10723"/>
      <c r="J10723"/>
      <c r="K10723"/>
      <c r="M10723"/>
      <c r="Q10723"/>
    </row>
    <row r="10724" spans="1:17" ht="33" customHeight="1" x14ac:dyDescent="0.3">
      <c r="A10724"/>
      <c r="B10724"/>
      <c r="D10724"/>
      <c r="E10724"/>
      <c r="J10724"/>
      <c r="K10724"/>
      <c r="M10724"/>
      <c r="Q10724"/>
    </row>
    <row r="10725" spans="1:17" ht="33" customHeight="1" x14ac:dyDescent="0.3">
      <c r="A10725"/>
      <c r="B10725"/>
      <c r="D10725"/>
      <c r="E10725"/>
      <c r="J10725"/>
      <c r="K10725"/>
      <c r="M10725"/>
      <c r="Q10725"/>
    </row>
    <row r="10726" spans="1:17" ht="33" customHeight="1" x14ac:dyDescent="0.3">
      <c r="A10726"/>
      <c r="B10726"/>
      <c r="D10726"/>
      <c r="E10726"/>
      <c r="J10726"/>
      <c r="K10726"/>
      <c r="M10726"/>
      <c r="Q10726"/>
    </row>
    <row r="10727" spans="1:17" ht="33" customHeight="1" x14ac:dyDescent="0.3">
      <c r="A10727"/>
      <c r="B10727"/>
      <c r="D10727"/>
      <c r="E10727"/>
      <c r="J10727"/>
      <c r="K10727"/>
      <c r="M10727"/>
      <c r="Q10727"/>
    </row>
    <row r="10728" spans="1:17" ht="33" customHeight="1" x14ac:dyDescent="0.3">
      <c r="A10728"/>
      <c r="B10728"/>
      <c r="D10728"/>
      <c r="E10728"/>
      <c r="J10728"/>
      <c r="K10728"/>
      <c r="M10728"/>
      <c r="Q10728"/>
    </row>
    <row r="10729" spans="1:17" ht="33" customHeight="1" x14ac:dyDescent="0.3">
      <c r="A10729"/>
      <c r="B10729"/>
      <c r="D10729"/>
      <c r="E10729"/>
      <c r="J10729"/>
      <c r="K10729"/>
      <c r="M10729"/>
      <c r="Q10729"/>
    </row>
    <row r="10730" spans="1:17" ht="33" customHeight="1" x14ac:dyDescent="0.3">
      <c r="A10730"/>
      <c r="B10730"/>
      <c r="D10730"/>
      <c r="E10730"/>
      <c r="J10730"/>
      <c r="K10730"/>
      <c r="M10730"/>
      <c r="Q10730"/>
    </row>
    <row r="10731" spans="1:17" ht="33" customHeight="1" x14ac:dyDescent="0.3">
      <c r="A10731"/>
      <c r="B10731"/>
      <c r="D10731"/>
      <c r="E10731"/>
      <c r="J10731"/>
      <c r="K10731"/>
      <c r="M10731"/>
      <c r="Q10731"/>
    </row>
    <row r="10732" spans="1:17" ht="33" customHeight="1" x14ac:dyDescent="0.3">
      <c r="A10732"/>
      <c r="B10732"/>
      <c r="D10732"/>
      <c r="E10732"/>
      <c r="J10732"/>
      <c r="K10732"/>
      <c r="M10732"/>
      <c r="Q10732"/>
    </row>
    <row r="10733" spans="1:17" ht="33" customHeight="1" x14ac:dyDescent="0.3">
      <c r="A10733"/>
      <c r="B10733"/>
      <c r="D10733"/>
      <c r="E10733"/>
      <c r="J10733"/>
      <c r="K10733"/>
      <c r="M10733"/>
      <c r="Q10733"/>
    </row>
    <row r="10734" spans="1:17" ht="33" customHeight="1" x14ac:dyDescent="0.3">
      <c r="A10734"/>
      <c r="B10734"/>
      <c r="D10734"/>
      <c r="E10734"/>
      <c r="J10734"/>
      <c r="K10734"/>
      <c r="M10734"/>
      <c r="Q10734"/>
    </row>
    <row r="10735" spans="1:17" ht="33" customHeight="1" x14ac:dyDescent="0.3">
      <c r="A10735"/>
      <c r="B10735"/>
      <c r="D10735"/>
      <c r="E10735"/>
      <c r="J10735"/>
      <c r="K10735"/>
      <c r="M10735"/>
      <c r="Q10735"/>
    </row>
    <row r="10736" spans="1:17" ht="33" customHeight="1" x14ac:dyDescent="0.3">
      <c r="A10736"/>
      <c r="B10736"/>
      <c r="D10736"/>
      <c r="E10736"/>
      <c r="J10736"/>
      <c r="K10736"/>
      <c r="M10736"/>
      <c r="Q10736"/>
    </row>
    <row r="10737" spans="1:17" ht="33" customHeight="1" x14ac:dyDescent="0.3">
      <c r="A10737"/>
      <c r="B10737"/>
      <c r="D10737"/>
      <c r="E10737"/>
      <c r="J10737"/>
      <c r="K10737"/>
      <c r="M10737"/>
      <c r="Q10737"/>
    </row>
    <row r="10738" spans="1:17" ht="33" customHeight="1" x14ac:dyDescent="0.3">
      <c r="A10738"/>
      <c r="B10738"/>
      <c r="D10738"/>
      <c r="E10738"/>
      <c r="J10738"/>
      <c r="K10738"/>
      <c r="M10738"/>
      <c r="Q10738"/>
    </row>
    <row r="10739" spans="1:17" ht="33" customHeight="1" x14ac:dyDescent="0.3">
      <c r="A10739"/>
      <c r="B10739"/>
      <c r="D10739"/>
      <c r="E10739"/>
      <c r="J10739"/>
      <c r="K10739"/>
      <c r="M10739"/>
      <c r="Q10739"/>
    </row>
    <row r="10740" spans="1:17" ht="33" customHeight="1" x14ac:dyDescent="0.3">
      <c r="A10740"/>
      <c r="B10740"/>
      <c r="D10740"/>
      <c r="E10740"/>
      <c r="J10740"/>
      <c r="K10740"/>
      <c r="M10740"/>
      <c r="Q10740"/>
    </row>
    <row r="10741" spans="1:17" ht="33" customHeight="1" x14ac:dyDescent="0.3">
      <c r="A10741"/>
      <c r="B10741"/>
      <c r="D10741"/>
      <c r="E10741"/>
      <c r="J10741"/>
      <c r="K10741"/>
      <c r="M10741"/>
      <c r="Q10741"/>
    </row>
    <row r="10742" spans="1:17" ht="33" customHeight="1" x14ac:dyDescent="0.3">
      <c r="A10742"/>
      <c r="B10742"/>
      <c r="D10742"/>
      <c r="E10742"/>
      <c r="J10742"/>
      <c r="K10742"/>
      <c r="M10742"/>
      <c r="Q10742"/>
    </row>
    <row r="10743" spans="1:17" ht="33" customHeight="1" x14ac:dyDescent="0.3">
      <c r="A10743"/>
      <c r="B10743"/>
      <c r="D10743"/>
      <c r="E10743"/>
      <c r="J10743"/>
      <c r="K10743"/>
      <c r="M10743"/>
      <c r="Q10743"/>
    </row>
    <row r="10744" spans="1:17" ht="33" customHeight="1" x14ac:dyDescent="0.3">
      <c r="A10744"/>
      <c r="B10744"/>
      <c r="D10744"/>
      <c r="E10744"/>
      <c r="J10744"/>
      <c r="K10744"/>
      <c r="M10744"/>
      <c r="Q10744"/>
    </row>
    <row r="10745" spans="1:17" ht="33" customHeight="1" x14ac:dyDescent="0.3">
      <c r="A10745"/>
      <c r="B10745"/>
      <c r="D10745"/>
      <c r="E10745"/>
      <c r="J10745"/>
      <c r="K10745"/>
      <c r="M10745"/>
      <c r="Q10745"/>
    </row>
    <row r="10746" spans="1:17" ht="33" customHeight="1" x14ac:dyDescent="0.3">
      <c r="A10746"/>
      <c r="B10746"/>
      <c r="D10746"/>
      <c r="E10746"/>
      <c r="J10746"/>
      <c r="K10746"/>
      <c r="M10746"/>
      <c r="Q10746"/>
    </row>
    <row r="10747" spans="1:17" ht="33" customHeight="1" x14ac:dyDescent="0.3">
      <c r="A10747"/>
      <c r="B10747"/>
      <c r="D10747"/>
      <c r="E10747"/>
      <c r="J10747"/>
      <c r="K10747"/>
      <c r="M10747"/>
      <c r="Q10747"/>
    </row>
    <row r="10748" spans="1:17" ht="33" customHeight="1" x14ac:dyDescent="0.3">
      <c r="A10748"/>
      <c r="B10748"/>
      <c r="D10748"/>
      <c r="E10748"/>
      <c r="J10748"/>
      <c r="K10748"/>
      <c r="M10748"/>
      <c r="Q10748"/>
    </row>
    <row r="10749" spans="1:17" ht="33" customHeight="1" x14ac:dyDescent="0.3">
      <c r="A10749"/>
      <c r="B10749"/>
      <c r="D10749"/>
      <c r="E10749"/>
      <c r="J10749"/>
      <c r="K10749"/>
      <c r="M10749"/>
      <c r="Q10749"/>
    </row>
    <row r="10750" spans="1:17" ht="33" customHeight="1" x14ac:dyDescent="0.3">
      <c r="A10750"/>
      <c r="B10750"/>
      <c r="D10750"/>
      <c r="E10750"/>
      <c r="J10750"/>
      <c r="K10750"/>
      <c r="M10750"/>
      <c r="Q10750"/>
    </row>
    <row r="10751" spans="1:17" ht="33" customHeight="1" x14ac:dyDescent="0.3">
      <c r="A10751"/>
      <c r="B10751"/>
      <c r="D10751"/>
      <c r="E10751"/>
      <c r="J10751"/>
      <c r="K10751"/>
      <c r="M10751"/>
      <c r="Q10751"/>
    </row>
    <row r="10752" spans="1:17" ht="33" customHeight="1" x14ac:dyDescent="0.3">
      <c r="A10752"/>
      <c r="B10752"/>
      <c r="D10752"/>
      <c r="E10752"/>
      <c r="J10752"/>
      <c r="K10752"/>
      <c r="M10752"/>
      <c r="Q10752"/>
    </row>
    <row r="10753" spans="1:17" ht="33" customHeight="1" x14ac:dyDescent="0.3">
      <c r="A10753"/>
      <c r="B10753"/>
      <c r="D10753"/>
      <c r="E10753"/>
      <c r="J10753"/>
      <c r="K10753"/>
      <c r="M10753"/>
      <c r="Q10753"/>
    </row>
    <row r="10754" spans="1:17" ht="33" customHeight="1" x14ac:dyDescent="0.3">
      <c r="A10754"/>
      <c r="B10754"/>
      <c r="D10754"/>
      <c r="E10754"/>
      <c r="J10754"/>
      <c r="K10754"/>
      <c r="M10754"/>
      <c r="Q10754"/>
    </row>
    <row r="10755" spans="1:17" ht="33" customHeight="1" x14ac:dyDescent="0.3">
      <c r="A10755"/>
      <c r="B10755"/>
      <c r="D10755"/>
      <c r="E10755"/>
      <c r="J10755"/>
      <c r="K10755"/>
      <c r="M10755"/>
      <c r="Q10755"/>
    </row>
    <row r="10756" spans="1:17" ht="33" customHeight="1" x14ac:dyDescent="0.3">
      <c r="A10756"/>
      <c r="B10756"/>
      <c r="D10756"/>
      <c r="E10756"/>
      <c r="J10756"/>
      <c r="K10756"/>
      <c r="M10756"/>
      <c r="Q10756"/>
    </row>
    <row r="10757" spans="1:17" ht="33" customHeight="1" x14ac:dyDescent="0.3">
      <c r="A10757"/>
      <c r="B10757"/>
      <c r="D10757"/>
      <c r="E10757"/>
      <c r="J10757"/>
      <c r="K10757"/>
      <c r="M10757"/>
      <c r="Q10757"/>
    </row>
    <row r="10758" spans="1:17" ht="33" customHeight="1" x14ac:dyDescent="0.3">
      <c r="A10758"/>
      <c r="B10758"/>
      <c r="D10758"/>
      <c r="E10758"/>
      <c r="J10758"/>
      <c r="K10758"/>
      <c r="M10758"/>
      <c r="Q10758"/>
    </row>
    <row r="10759" spans="1:17" ht="33" customHeight="1" x14ac:dyDescent="0.3">
      <c r="A10759"/>
      <c r="B10759"/>
      <c r="D10759"/>
      <c r="E10759"/>
      <c r="J10759"/>
      <c r="K10759"/>
      <c r="M10759"/>
      <c r="Q10759"/>
    </row>
    <row r="10760" spans="1:17" ht="33" customHeight="1" x14ac:dyDescent="0.3">
      <c r="A10760"/>
      <c r="B10760"/>
      <c r="D10760"/>
      <c r="E10760"/>
      <c r="J10760"/>
      <c r="K10760"/>
      <c r="M10760"/>
      <c r="Q10760"/>
    </row>
    <row r="10761" spans="1:17" ht="33" customHeight="1" x14ac:dyDescent="0.3">
      <c r="A10761"/>
      <c r="B10761"/>
      <c r="D10761"/>
      <c r="E10761"/>
      <c r="J10761"/>
      <c r="K10761"/>
      <c r="M10761"/>
      <c r="Q10761"/>
    </row>
    <row r="10762" spans="1:17" ht="33" customHeight="1" x14ac:dyDescent="0.3">
      <c r="A10762"/>
      <c r="B10762"/>
      <c r="D10762"/>
      <c r="E10762"/>
      <c r="J10762"/>
      <c r="K10762"/>
      <c r="M10762"/>
      <c r="Q10762"/>
    </row>
    <row r="10763" spans="1:17" ht="33" customHeight="1" x14ac:dyDescent="0.3">
      <c r="A10763"/>
      <c r="B10763"/>
      <c r="D10763"/>
      <c r="E10763"/>
      <c r="J10763"/>
      <c r="K10763"/>
      <c r="M10763"/>
      <c r="Q10763"/>
    </row>
    <row r="10764" spans="1:17" ht="33" customHeight="1" x14ac:dyDescent="0.3">
      <c r="A10764"/>
      <c r="B10764"/>
      <c r="D10764"/>
      <c r="E10764"/>
      <c r="J10764"/>
      <c r="K10764"/>
      <c r="M10764"/>
      <c r="Q10764"/>
    </row>
    <row r="10765" spans="1:17" ht="33" customHeight="1" x14ac:dyDescent="0.3">
      <c r="A10765"/>
      <c r="B10765"/>
      <c r="D10765"/>
      <c r="E10765"/>
      <c r="J10765"/>
      <c r="K10765"/>
      <c r="M10765"/>
      <c r="Q10765"/>
    </row>
    <row r="10766" spans="1:17" ht="33" customHeight="1" x14ac:dyDescent="0.3">
      <c r="A10766"/>
      <c r="B10766"/>
      <c r="D10766"/>
      <c r="E10766"/>
      <c r="J10766"/>
      <c r="K10766"/>
      <c r="M10766"/>
      <c r="Q10766"/>
    </row>
    <row r="10767" spans="1:17" ht="33" customHeight="1" x14ac:dyDescent="0.3">
      <c r="A10767"/>
      <c r="B10767"/>
      <c r="D10767"/>
      <c r="E10767"/>
      <c r="J10767"/>
      <c r="K10767"/>
      <c r="M10767"/>
      <c r="Q10767"/>
    </row>
    <row r="10768" spans="1:17" ht="33" customHeight="1" x14ac:dyDescent="0.3">
      <c r="A10768"/>
      <c r="B10768"/>
      <c r="D10768"/>
      <c r="E10768"/>
      <c r="J10768"/>
      <c r="K10768"/>
      <c r="M10768"/>
      <c r="Q10768"/>
    </row>
    <row r="10769" spans="1:17" ht="33" customHeight="1" x14ac:dyDescent="0.3">
      <c r="A10769"/>
      <c r="B10769"/>
      <c r="D10769"/>
      <c r="E10769"/>
      <c r="J10769"/>
      <c r="K10769"/>
      <c r="M10769"/>
      <c r="Q10769"/>
    </row>
    <row r="10770" spans="1:17" ht="33" customHeight="1" x14ac:dyDescent="0.3">
      <c r="A10770"/>
      <c r="B10770"/>
      <c r="D10770"/>
      <c r="E10770"/>
      <c r="J10770"/>
      <c r="K10770"/>
      <c r="M10770"/>
      <c r="Q10770"/>
    </row>
    <row r="10771" spans="1:17" ht="33" customHeight="1" x14ac:dyDescent="0.3">
      <c r="A10771"/>
      <c r="B10771"/>
      <c r="D10771"/>
      <c r="E10771"/>
      <c r="J10771"/>
      <c r="K10771"/>
      <c r="M10771"/>
      <c r="Q10771"/>
    </row>
    <row r="10772" spans="1:17" ht="33" customHeight="1" x14ac:dyDescent="0.3">
      <c r="A10772"/>
      <c r="B10772"/>
      <c r="D10772"/>
      <c r="E10772"/>
      <c r="J10772"/>
      <c r="K10772"/>
      <c r="M10772"/>
      <c r="Q10772"/>
    </row>
    <row r="10773" spans="1:17" ht="33" customHeight="1" x14ac:dyDescent="0.3">
      <c r="A10773"/>
      <c r="B10773"/>
      <c r="D10773"/>
      <c r="E10773"/>
      <c r="J10773"/>
      <c r="K10773"/>
      <c r="M10773"/>
      <c r="Q10773"/>
    </row>
    <row r="10774" spans="1:17" ht="33" customHeight="1" x14ac:dyDescent="0.3">
      <c r="A10774"/>
      <c r="B10774"/>
      <c r="D10774"/>
      <c r="E10774"/>
      <c r="J10774"/>
      <c r="K10774"/>
      <c r="M10774"/>
      <c r="Q10774"/>
    </row>
    <row r="10775" spans="1:17" ht="33" customHeight="1" x14ac:dyDescent="0.3">
      <c r="A10775"/>
      <c r="B10775"/>
      <c r="D10775"/>
      <c r="E10775"/>
      <c r="J10775"/>
      <c r="K10775"/>
      <c r="M10775"/>
      <c r="Q10775"/>
    </row>
    <row r="10776" spans="1:17" ht="33" customHeight="1" x14ac:dyDescent="0.3">
      <c r="A10776"/>
      <c r="B10776"/>
      <c r="D10776"/>
      <c r="E10776"/>
      <c r="J10776"/>
      <c r="K10776"/>
      <c r="M10776"/>
      <c r="Q10776"/>
    </row>
    <row r="10777" spans="1:17" ht="33" customHeight="1" x14ac:dyDescent="0.3">
      <c r="A10777"/>
      <c r="B10777"/>
      <c r="D10777"/>
      <c r="E10777"/>
      <c r="J10777"/>
      <c r="K10777"/>
      <c r="M10777"/>
      <c r="Q10777"/>
    </row>
    <row r="10778" spans="1:17" ht="33" customHeight="1" x14ac:dyDescent="0.3">
      <c r="A10778"/>
      <c r="B10778"/>
      <c r="D10778"/>
      <c r="E10778"/>
      <c r="J10778"/>
      <c r="K10778"/>
      <c r="M10778"/>
      <c r="Q10778"/>
    </row>
    <row r="10779" spans="1:17" ht="33" customHeight="1" x14ac:dyDescent="0.3">
      <c r="A10779"/>
      <c r="B10779"/>
      <c r="D10779"/>
      <c r="E10779"/>
      <c r="J10779"/>
      <c r="K10779"/>
      <c r="M10779"/>
      <c r="Q10779"/>
    </row>
    <row r="10780" spans="1:17" ht="33" customHeight="1" x14ac:dyDescent="0.3">
      <c r="A10780"/>
      <c r="B10780"/>
      <c r="D10780"/>
      <c r="E10780"/>
      <c r="J10780"/>
      <c r="K10780"/>
      <c r="M10780"/>
      <c r="Q10780"/>
    </row>
    <row r="10781" spans="1:17" ht="33" customHeight="1" x14ac:dyDescent="0.3">
      <c r="A10781"/>
      <c r="B10781"/>
      <c r="D10781"/>
      <c r="E10781"/>
      <c r="J10781"/>
      <c r="K10781"/>
      <c r="M10781"/>
      <c r="Q10781"/>
    </row>
    <row r="10782" spans="1:17" ht="33" customHeight="1" x14ac:dyDescent="0.3">
      <c r="A10782"/>
      <c r="B10782"/>
      <c r="D10782"/>
      <c r="E10782"/>
      <c r="J10782"/>
      <c r="K10782"/>
      <c r="M10782"/>
      <c r="Q10782"/>
    </row>
    <row r="10783" spans="1:17" ht="33" customHeight="1" x14ac:dyDescent="0.3">
      <c r="A10783"/>
      <c r="B10783"/>
      <c r="D10783"/>
      <c r="E10783"/>
      <c r="J10783"/>
      <c r="K10783"/>
      <c r="M10783"/>
      <c r="Q10783"/>
    </row>
    <row r="10784" spans="1:17" ht="33" customHeight="1" x14ac:dyDescent="0.3">
      <c r="A10784"/>
      <c r="B10784"/>
      <c r="D10784"/>
      <c r="E10784"/>
      <c r="J10784"/>
      <c r="K10784"/>
      <c r="M10784"/>
      <c r="Q10784"/>
    </row>
    <row r="10785" spans="1:17" ht="33" customHeight="1" x14ac:dyDescent="0.3">
      <c r="A10785"/>
      <c r="B10785"/>
      <c r="D10785"/>
      <c r="E10785"/>
      <c r="J10785"/>
      <c r="K10785"/>
      <c r="M10785"/>
      <c r="Q10785"/>
    </row>
    <row r="10786" spans="1:17" ht="33" customHeight="1" x14ac:dyDescent="0.3">
      <c r="A10786"/>
      <c r="B10786"/>
      <c r="D10786"/>
      <c r="E10786"/>
      <c r="J10786"/>
      <c r="K10786"/>
      <c r="M10786"/>
      <c r="Q10786"/>
    </row>
    <row r="10787" spans="1:17" ht="33" customHeight="1" x14ac:dyDescent="0.3">
      <c r="A10787"/>
      <c r="B10787"/>
      <c r="D10787"/>
      <c r="E10787"/>
      <c r="J10787"/>
      <c r="K10787"/>
      <c r="M10787"/>
      <c r="Q10787"/>
    </row>
    <row r="10788" spans="1:17" ht="33" customHeight="1" x14ac:dyDescent="0.3">
      <c r="A10788"/>
      <c r="B10788"/>
      <c r="D10788"/>
      <c r="E10788"/>
      <c r="J10788"/>
      <c r="K10788"/>
      <c r="M10788"/>
      <c r="Q10788"/>
    </row>
    <row r="10789" spans="1:17" ht="33" customHeight="1" x14ac:dyDescent="0.3">
      <c r="A10789"/>
      <c r="B10789"/>
      <c r="D10789"/>
      <c r="E10789"/>
      <c r="J10789"/>
      <c r="K10789"/>
      <c r="M10789"/>
      <c r="Q10789"/>
    </row>
    <row r="10790" spans="1:17" ht="33" customHeight="1" x14ac:dyDescent="0.3">
      <c r="A10790"/>
      <c r="B10790"/>
      <c r="D10790"/>
      <c r="E10790"/>
      <c r="J10790"/>
      <c r="K10790"/>
      <c r="M10790"/>
      <c r="Q10790"/>
    </row>
    <row r="10791" spans="1:17" ht="33" customHeight="1" x14ac:dyDescent="0.3">
      <c r="A10791"/>
      <c r="B10791"/>
      <c r="D10791"/>
      <c r="E10791"/>
      <c r="J10791"/>
      <c r="K10791"/>
      <c r="M10791"/>
      <c r="Q10791"/>
    </row>
    <row r="10792" spans="1:17" ht="33" customHeight="1" x14ac:dyDescent="0.3">
      <c r="A10792"/>
      <c r="B10792"/>
      <c r="D10792"/>
      <c r="E10792"/>
      <c r="J10792"/>
      <c r="K10792"/>
      <c r="M10792"/>
      <c r="Q10792"/>
    </row>
    <row r="10793" spans="1:17" ht="33" customHeight="1" x14ac:dyDescent="0.3">
      <c r="A10793"/>
      <c r="B10793"/>
      <c r="D10793"/>
      <c r="E10793"/>
      <c r="J10793"/>
      <c r="K10793"/>
      <c r="M10793"/>
      <c r="Q10793"/>
    </row>
    <row r="10794" spans="1:17" ht="33" customHeight="1" x14ac:dyDescent="0.3">
      <c r="A10794"/>
      <c r="B10794"/>
      <c r="D10794"/>
      <c r="E10794"/>
      <c r="J10794"/>
      <c r="K10794"/>
      <c r="M10794"/>
      <c r="Q10794"/>
    </row>
    <row r="10795" spans="1:17" ht="33" customHeight="1" x14ac:dyDescent="0.3">
      <c r="A10795"/>
      <c r="B10795"/>
      <c r="D10795"/>
      <c r="E10795"/>
      <c r="J10795"/>
      <c r="K10795"/>
      <c r="M10795"/>
      <c r="Q10795"/>
    </row>
    <row r="10796" spans="1:17" ht="33" customHeight="1" x14ac:dyDescent="0.3">
      <c r="A10796"/>
      <c r="B10796"/>
      <c r="D10796"/>
      <c r="E10796"/>
      <c r="J10796"/>
      <c r="K10796"/>
      <c r="M10796"/>
      <c r="Q10796"/>
    </row>
    <row r="10797" spans="1:17" ht="33" customHeight="1" x14ac:dyDescent="0.3">
      <c r="A10797"/>
      <c r="B10797"/>
      <c r="D10797"/>
      <c r="E10797"/>
      <c r="J10797"/>
      <c r="K10797"/>
      <c r="M10797"/>
      <c r="Q10797"/>
    </row>
    <row r="10798" spans="1:17" ht="33" customHeight="1" x14ac:dyDescent="0.3">
      <c r="A10798"/>
      <c r="B10798"/>
      <c r="D10798"/>
      <c r="E10798"/>
      <c r="J10798"/>
      <c r="K10798"/>
      <c r="M10798"/>
      <c r="Q10798"/>
    </row>
    <row r="10799" spans="1:17" ht="33" customHeight="1" x14ac:dyDescent="0.3">
      <c r="A10799"/>
      <c r="B10799"/>
      <c r="D10799"/>
      <c r="E10799"/>
      <c r="J10799"/>
      <c r="K10799"/>
      <c r="M10799"/>
      <c r="Q10799"/>
    </row>
    <row r="10800" spans="1:17" ht="33" customHeight="1" x14ac:dyDescent="0.3">
      <c r="A10800"/>
      <c r="B10800"/>
      <c r="D10800"/>
      <c r="E10800"/>
      <c r="J10800"/>
      <c r="K10800"/>
      <c r="M10800"/>
      <c r="Q10800"/>
    </row>
    <row r="10801" spans="1:17" ht="33" customHeight="1" x14ac:dyDescent="0.3">
      <c r="A10801"/>
      <c r="B10801"/>
      <c r="D10801"/>
      <c r="E10801"/>
      <c r="J10801"/>
      <c r="K10801"/>
      <c r="M10801"/>
      <c r="Q10801"/>
    </row>
    <row r="10802" spans="1:17" ht="33" customHeight="1" x14ac:dyDescent="0.3">
      <c r="A10802"/>
      <c r="B10802"/>
      <c r="D10802"/>
      <c r="E10802"/>
      <c r="J10802"/>
      <c r="K10802"/>
      <c r="M10802"/>
      <c r="Q10802"/>
    </row>
    <row r="10803" spans="1:17" ht="33" customHeight="1" x14ac:dyDescent="0.3">
      <c r="A10803"/>
      <c r="B10803"/>
      <c r="D10803"/>
      <c r="E10803"/>
      <c r="J10803"/>
      <c r="K10803"/>
      <c r="M10803"/>
      <c r="Q10803"/>
    </row>
    <row r="10804" spans="1:17" ht="33" customHeight="1" x14ac:dyDescent="0.3">
      <c r="A10804"/>
      <c r="B10804"/>
      <c r="D10804"/>
      <c r="E10804"/>
      <c r="J10804"/>
      <c r="K10804"/>
      <c r="M10804"/>
      <c r="Q10804"/>
    </row>
    <row r="10805" spans="1:17" ht="33" customHeight="1" x14ac:dyDescent="0.3">
      <c r="A10805"/>
      <c r="B10805"/>
      <c r="D10805"/>
      <c r="E10805"/>
      <c r="J10805"/>
      <c r="K10805"/>
      <c r="M10805"/>
      <c r="Q10805"/>
    </row>
    <row r="10806" spans="1:17" ht="33" customHeight="1" x14ac:dyDescent="0.3">
      <c r="A10806"/>
      <c r="B10806"/>
      <c r="D10806"/>
      <c r="E10806"/>
      <c r="J10806"/>
      <c r="K10806"/>
      <c r="M10806"/>
      <c r="Q10806"/>
    </row>
    <row r="10807" spans="1:17" ht="33" customHeight="1" x14ac:dyDescent="0.3">
      <c r="A10807"/>
      <c r="B10807"/>
      <c r="D10807"/>
      <c r="E10807"/>
      <c r="J10807"/>
      <c r="K10807"/>
      <c r="M10807"/>
      <c r="Q10807"/>
    </row>
    <row r="10808" spans="1:17" ht="33" customHeight="1" x14ac:dyDescent="0.3">
      <c r="A10808"/>
      <c r="B10808"/>
      <c r="D10808"/>
      <c r="E10808"/>
      <c r="J10808"/>
      <c r="K10808"/>
      <c r="M10808"/>
      <c r="Q10808"/>
    </row>
    <row r="10809" spans="1:17" ht="33" customHeight="1" x14ac:dyDescent="0.3">
      <c r="A10809"/>
      <c r="B10809"/>
      <c r="D10809"/>
      <c r="E10809"/>
      <c r="J10809"/>
      <c r="K10809"/>
      <c r="M10809"/>
      <c r="Q10809"/>
    </row>
    <row r="10810" spans="1:17" ht="33" customHeight="1" x14ac:dyDescent="0.3">
      <c r="A10810"/>
      <c r="B10810"/>
      <c r="D10810"/>
      <c r="E10810"/>
      <c r="J10810"/>
      <c r="K10810"/>
      <c r="M10810"/>
      <c r="Q10810"/>
    </row>
    <row r="10811" spans="1:17" ht="33" customHeight="1" x14ac:dyDescent="0.3">
      <c r="A10811"/>
      <c r="B10811"/>
      <c r="D10811"/>
      <c r="E10811"/>
      <c r="J10811"/>
      <c r="K10811"/>
      <c r="M10811"/>
      <c r="Q10811"/>
    </row>
    <row r="10812" spans="1:17" ht="33" customHeight="1" x14ac:dyDescent="0.3">
      <c r="A10812"/>
      <c r="B10812"/>
      <c r="D10812"/>
      <c r="E10812"/>
      <c r="J10812"/>
      <c r="K10812"/>
      <c r="M10812"/>
      <c r="Q10812"/>
    </row>
    <row r="10813" spans="1:17" ht="33" customHeight="1" x14ac:dyDescent="0.3">
      <c r="A10813"/>
      <c r="B10813"/>
      <c r="D10813"/>
      <c r="E10813"/>
      <c r="J10813"/>
      <c r="K10813"/>
      <c r="M10813"/>
      <c r="Q10813"/>
    </row>
    <row r="10814" spans="1:17" ht="33" customHeight="1" x14ac:dyDescent="0.3">
      <c r="A10814"/>
      <c r="B10814"/>
      <c r="D10814"/>
      <c r="E10814"/>
      <c r="J10814"/>
      <c r="K10814"/>
      <c r="M10814"/>
      <c r="Q10814"/>
    </row>
    <row r="10815" spans="1:17" ht="33" customHeight="1" x14ac:dyDescent="0.3">
      <c r="A10815"/>
      <c r="B10815"/>
      <c r="D10815"/>
      <c r="E10815"/>
      <c r="J10815"/>
      <c r="K10815"/>
      <c r="M10815"/>
      <c r="Q10815"/>
    </row>
    <row r="10816" spans="1:17" ht="33" customHeight="1" x14ac:dyDescent="0.3">
      <c r="A10816"/>
      <c r="B10816"/>
      <c r="D10816"/>
      <c r="E10816"/>
      <c r="J10816"/>
      <c r="K10816"/>
      <c r="M10816"/>
      <c r="Q10816"/>
    </row>
    <row r="10817" spans="1:17" ht="33" customHeight="1" x14ac:dyDescent="0.3">
      <c r="A10817"/>
      <c r="B10817"/>
      <c r="D10817"/>
      <c r="E10817"/>
      <c r="J10817"/>
      <c r="K10817"/>
      <c r="M10817"/>
      <c r="Q10817"/>
    </row>
    <row r="10818" spans="1:17" ht="33" customHeight="1" x14ac:dyDescent="0.3">
      <c r="A10818"/>
      <c r="B10818"/>
      <c r="D10818"/>
      <c r="E10818"/>
      <c r="J10818"/>
      <c r="K10818"/>
      <c r="M10818"/>
      <c r="Q10818"/>
    </row>
    <row r="10819" spans="1:17" ht="33" customHeight="1" x14ac:dyDescent="0.3">
      <c r="A10819"/>
      <c r="B10819"/>
      <c r="D10819"/>
      <c r="E10819"/>
      <c r="J10819"/>
      <c r="K10819"/>
      <c r="M10819"/>
      <c r="Q10819"/>
    </row>
    <row r="10820" spans="1:17" ht="33" customHeight="1" x14ac:dyDescent="0.3">
      <c r="A10820"/>
      <c r="B10820"/>
      <c r="D10820"/>
      <c r="E10820"/>
      <c r="J10820"/>
      <c r="K10820"/>
      <c r="M10820"/>
      <c r="Q10820"/>
    </row>
    <row r="10821" spans="1:17" ht="33" customHeight="1" x14ac:dyDescent="0.3">
      <c r="A10821"/>
      <c r="B10821"/>
      <c r="D10821"/>
      <c r="E10821"/>
      <c r="J10821"/>
      <c r="K10821"/>
      <c r="M10821"/>
      <c r="Q10821"/>
    </row>
    <row r="10822" spans="1:17" ht="33" customHeight="1" x14ac:dyDescent="0.3">
      <c r="A10822"/>
      <c r="B10822"/>
      <c r="D10822"/>
      <c r="E10822"/>
      <c r="J10822"/>
      <c r="K10822"/>
      <c r="M10822"/>
      <c r="Q10822"/>
    </row>
    <row r="10823" spans="1:17" ht="33" customHeight="1" x14ac:dyDescent="0.3">
      <c r="A10823"/>
      <c r="B10823"/>
      <c r="D10823"/>
      <c r="E10823"/>
      <c r="J10823"/>
      <c r="K10823"/>
      <c r="M10823"/>
      <c r="Q10823"/>
    </row>
    <row r="10824" spans="1:17" ht="33" customHeight="1" x14ac:dyDescent="0.3">
      <c r="A10824"/>
      <c r="B10824"/>
      <c r="D10824"/>
      <c r="E10824"/>
      <c r="J10824"/>
      <c r="K10824"/>
      <c r="M10824"/>
      <c r="Q10824"/>
    </row>
    <row r="10825" spans="1:17" ht="33" customHeight="1" x14ac:dyDescent="0.3">
      <c r="A10825"/>
      <c r="B10825"/>
      <c r="D10825"/>
      <c r="E10825"/>
      <c r="J10825"/>
      <c r="K10825"/>
      <c r="M10825"/>
      <c r="Q10825"/>
    </row>
    <row r="10826" spans="1:17" ht="33" customHeight="1" x14ac:dyDescent="0.3">
      <c r="A10826"/>
      <c r="B10826"/>
      <c r="D10826"/>
      <c r="E10826"/>
      <c r="J10826"/>
      <c r="K10826"/>
      <c r="M10826"/>
      <c r="Q10826"/>
    </row>
    <row r="10827" spans="1:17" ht="33" customHeight="1" x14ac:dyDescent="0.3">
      <c r="A10827"/>
      <c r="B10827"/>
      <c r="D10827"/>
      <c r="E10827"/>
      <c r="J10827"/>
      <c r="K10827"/>
      <c r="M10827"/>
      <c r="Q10827"/>
    </row>
    <row r="10828" spans="1:17" ht="33" customHeight="1" x14ac:dyDescent="0.3">
      <c r="A10828"/>
      <c r="B10828"/>
      <c r="D10828"/>
      <c r="E10828"/>
      <c r="J10828"/>
      <c r="K10828"/>
      <c r="M10828"/>
      <c r="Q10828"/>
    </row>
    <row r="10829" spans="1:17" ht="33" customHeight="1" x14ac:dyDescent="0.3">
      <c r="A10829"/>
      <c r="B10829"/>
      <c r="D10829"/>
      <c r="E10829"/>
      <c r="J10829"/>
      <c r="K10829"/>
      <c r="M10829"/>
      <c r="Q10829"/>
    </row>
    <row r="10830" spans="1:17" ht="33" customHeight="1" x14ac:dyDescent="0.3">
      <c r="A10830"/>
      <c r="B10830"/>
      <c r="D10830"/>
      <c r="E10830"/>
      <c r="J10830"/>
      <c r="K10830"/>
      <c r="M10830"/>
      <c r="Q10830"/>
    </row>
    <row r="10831" spans="1:17" ht="33" customHeight="1" x14ac:dyDescent="0.3">
      <c r="A10831"/>
      <c r="B10831"/>
      <c r="D10831"/>
      <c r="E10831"/>
      <c r="J10831"/>
      <c r="K10831"/>
      <c r="M10831"/>
      <c r="Q10831"/>
    </row>
    <row r="10832" spans="1:17" ht="33" customHeight="1" x14ac:dyDescent="0.3">
      <c r="A10832"/>
      <c r="B10832"/>
      <c r="D10832"/>
      <c r="E10832"/>
      <c r="J10832"/>
      <c r="K10832"/>
      <c r="M10832"/>
      <c r="Q10832"/>
    </row>
    <row r="10833" spans="1:17" ht="33" customHeight="1" x14ac:dyDescent="0.3">
      <c r="A10833"/>
      <c r="B10833"/>
      <c r="D10833"/>
      <c r="E10833"/>
      <c r="J10833"/>
      <c r="K10833"/>
      <c r="M10833"/>
      <c r="Q10833"/>
    </row>
    <row r="10834" spans="1:17" ht="33" customHeight="1" x14ac:dyDescent="0.3">
      <c r="A10834"/>
      <c r="B10834"/>
      <c r="D10834"/>
      <c r="E10834"/>
      <c r="J10834"/>
      <c r="K10834"/>
      <c r="M10834"/>
      <c r="Q10834"/>
    </row>
    <row r="10835" spans="1:17" ht="33" customHeight="1" x14ac:dyDescent="0.3">
      <c r="A10835"/>
      <c r="B10835"/>
      <c r="D10835"/>
      <c r="E10835"/>
      <c r="J10835"/>
      <c r="K10835"/>
      <c r="M10835"/>
      <c r="Q10835"/>
    </row>
    <row r="10836" spans="1:17" ht="33" customHeight="1" x14ac:dyDescent="0.3">
      <c r="A10836"/>
      <c r="B10836"/>
      <c r="D10836"/>
      <c r="E10836"/>
      <c r="J10836"/>
      <c r="K10836"/>
      <c r="M10836"/>
      <c r="Q10836"/>
    </row>
    <row r="10837" spans="1:17" ht="33" customHeight="1" x14ac:dyDescent="0.3">
      <c r="A10837"/>
      <c r="B10837"/>
      <c r="D10837"/>
      <c r="E10837"/>
      <c r="J10837"/>
      <c r="K10837"/>
      <c r="M10837"/>
      <c r="Q10837"/>
    </row>
    <row r="10838" spans="1:17" ht="33" customHeight="1" x14ac:dyDescent="0.3">
      <c r="A10838"/>
      <c r="B10838"/>
      <c r="D10838"/>
      <c r="E10838"/>
      <c r="J10838"/>
      <c r="K10838"/>
      <c r="M10838"/>
      <c r="Q10838"/>
    </row>
    <row r="10839" spans="1:17" ht="33" customHeight="1" x14ac:dyDescent="0.3">
      <c r="A10839"/>
      <c r="B10839"/>
      <c r="D10839"/>
      <c r="E10839"/>
      <c r="J10839"/>
      <c r="K10839"/>
      <c r="M10839"/>
      <c r="Q10839"/>
    </row>
    <row r="10840" spans="1:17" ht="33" customHeight="1" x14ac:dyDescent="0.3">
      <c r="A10840"/>
      <c r="B10840"/>
      <c r="D10840"/>
      <c r="E10840"/>
      <c r="J10840"/>
      <c r="K10840"/>
      <c r="M10840"/>
      <c r="Q10840"/>
    </row>
    <row r="10841" spans="1:17" ht="33" customHeight="1" x14ac:dyDescent="0.3">
      <c r="A10841"/>
      <c r="B10841"/>
      <c r="D10841"/>
      <c r="E10841"/>
      <c r="J10841"/>
      <c r="K10841"/>
      <c r="M10841"/>
      <c r="Q10841"/>
    </row>
    <row r="10842" spans="1:17" ht="33" customHeight="1" x14ac:dyDescent="0.3">
      <c r="A10842"/>
      <c r="B10842"/>
      <c r="D10842"/>
      <c r="E10842"/>
      <c r="J10842"/>
      <c r="K10842"/>
      <c r="M10842"/>
      <c r="Q10842"/>
    </row>
    <row r="10843" spans="1:17" ht="33" customHeight="1" x14ac:dyDescent="0.3">
      <c r="A10843"/>
      <c r="B10843"/>
      <c r="D10843"/>
      <c r="E10843"/>
      <c r="J10843"/>
      <c r="K10843"/>
      <c r="M10843"/>
      <c r="Q10843"/>
    </row>
    <row r="10844" spans="1:17" ht="33" customHeight="1" x14ac:dyDescent="0.3">
      <c r="A10844"/>
      <c r="B10844"/>
      <c r="D10844"/>
      <c r="E10844"/>
      <c r="J10844"/>
      <c r="K10844"/>
      <c r="M10844"/>
      <c r="Q10844"/>
    </row>
    <row r="10845" spans="1:17" ht="33" customHeight="1" x14ac:dyDescent="0.3">
      <c r="A10845"/>
      <c r="B10845"/>
      <c r="D10845"/>
      <c r="E10845"/>
      <c r="J10845"/>
      <c r="K10845"/>
      <c r="M10845"/>
      <c r="Q10845"/>
    </row>
    <row r="10846" spans="1:17" ht="33" customHeight="1" x14ac:dyDescent="0.3">
      <c r="A10846"/>
      <c r="B10846"/>
      <c r="D10846"/>
      <c r="E10846"/>
      <c r="J10846"/>
      <c r="K10846"/>
      <c r="M10846"/>
      <c r="Q10846"/>
    </row>
    <row r="10847" spans="1:17" ht="33" customHeight="1" x14ac:dyDescent="0.3">
      <c r="A10847"/>
      <c r="B10847"/>
      <c r="D10847"/>
      <c r="E10847"/>
      <c r="J10847"/>
      <c r="K10847"/>
      <c r="M10847"/>
      <c r="Q10847"/>
    </row>
    <row r="10848" spans="1:17" ht="33" customHeight="1" x14ac:dyDescent="0.3">
      <c r="A10848"/>
      <c r="B10848"/>
      <c r="D10848"/>
      <c r="E10848"/>
      <c r="J10848"/>
      <c r="K10848"/>
      <c r="M10848"/>
      <c r="Q10848"/>
    </row>
    <row r="10849" spans="1:17" ht="33" customHeight="1" x14ac:dyDescent="0.3">
      <c r="A10849"/>
      <c r="B10849"/>
      <c r="D10849"/>
      <c r="E10849"/>
      <c r="J10849"/>
      <c r="K10849"/>
      <c r="M10849"/>
      <c r="Q10849"/>
    </row>
    <row r="10850" spans="1:17" ht="33" customHeight="1" x14ac:dyDescent="0.3">
      <c r="A10850"/>
      <c r="B10850"/>
      <c r="D10850"/>
      <c r="E10850"/>
      <c r="J10850"/>
      <c r="K10850"/>
      <c r="M10850"/>
      <c r="Q10850"/>
    </row>
    <row r="10851" spans="1:17" ht="33" customHeight="1" x14ac:dyDescent="0.3">
      <c r="A10851"/>
      <c r="B10851"/>
      <c r="D10851"/>
      <c r="E10851"/>
      <c r="J10851"/>
      <c r="K10851"/>
      <c r="M10851"/>
      <c r="Q10851"/>
    </row>
    <row r="10852" spans="1:17" ht="33" customHeight="1" x14ac:dyDescent="0.3">
      <c r="A10852"/>
      <c r="B10852"/>
      <c r="D10852"/>
      <c r="E10852"/>
      <c r="J10852"/>
      <c r="K10852"/>
      <c r="M10852"/>
      <c r="Q10852"/>
    </row>
    <row r="10853" spans="1:17" ht="33" customHeight="1" x14ac:dyDescent="0.3">
      <c r="A10853"/>
      <c r="B10853"/>
      <c r="D10853"/>
      <c r="E10853"/>
      <c r="J10853"/>
      <c r="K10853"/>
      <c r="M10853"/>
      <c r="Q10853"/>
    </row>
    <row r="10854" spans="1:17" ht="33" customHeight="1" x14ac:dyDescent="0.3">
      <c r="A10854"/>
      <c r="B10854"/>
      <c r="D10854"/>
      <c r="E10854"/>
      <c r="J10854"/>
      <c r="K10854"/>
      <c r="M10854"/>
      <c r="Q10854"/>
    </row>
    <row r="10855" spans="1:17" ht="33" customHeight="1" x14ac:dyDescent="0.3">
      <c r="A10855"/>
      <c r="B10855"/>
      <c r="D10855"/>
      <c r="E10855"/>
      <c r="J10855"/>
      <c r="K10855"/>
      <c r="M10855"/>
      <c r="Q10855"/>
    </row>
    <row r="10856" spans="1:17" ht="33" customHeight="1" x14ac:dyDescent="0.3">
      <c r="A10856"/>
      <c r="B10856"/>
      <c r="D10856"/>
      <c r="E10856"/>
      <c r="J10856"/>
      <c r="K10856"/>
      <c r="M10856"/>
      <c r="Q10856"/>
    </row>
    <row r="10857" spans="1:17" ht="33" customHeight="1" x14ac:dyDescent="0.3">
      <c r="A10857"/>
      <c r="B10857"/>
      <c r="D10857"/>
      <c r="E10857"/>
      <c r="J10857"/>
      <c r="K10857"/>
      <c r="M10857"/>
      <c r="Q10857"/>
    </row>
    <row r="10858" spans="1:17" ht="33" customHeight="1" x14ac:dyDescent="0.3">
      <c r="A10858"/>
      <c r="B10858"/>
      <c r="D10858"/>
      <c r="E10858"/>
      <c r="J10858"/>
      <c r="K10858"/>
      <c r="M10858"/>
      <c r="Q10858"/>
    </row>
    <row r="10859" spans="1:17" ht="33" customHeight="1" x14ac:dyDescent="0.3">
      <c r="A10859"/>
      <c r="B10859"/>
      <c r="D10859"/>
      <c r="E10859"/>
      <c r="J10859"/>
      <c r="K10859"/>
      <c r="M10859"/>
      <c r="Q10859"/>
    </row>
    <row r="10860" spans="1:17" ht="33" customHeight="1" x14ac:dyDescent="0.3">
      <c r="A10860"/>
      <c r="B10860"/>
      <c r="D10860"/>
      <c r="E10860"/>
      <c r="J10860"/>
      <c r="K10860"/>
      <c r="M10860"/>
      <c r="Q10860"/>
    </row>
    <row r="10861" spans="1:17" ht="33" customHeight="1" x14ac:dyDescent="0.3">
      <c r="A10861"/>
      <c r="B10861"/>
      <c r="D10861"/>
      <c r="E10861"/>
      <c r="J10861"/>
      <c r="K10861"/>
      <c r="M10861"/>
      <c r="Q10861"/>
    </row>
    <row r="10862" spans="1:17" ht="33" customHeight="1" x14ac:dyDescent="0.3">
      <c r="A10862"/>
      <c r="B10862"/>
      <c r="D10862"/>
      <c r="E10862"/>
      <c r="J10862"/>
      <c r="K10862"/>
      <c r="M10862"/>
      <c r="Q10862"/>
    </row>
    <row r="10863" spans="1:17" ht="33" customHeight="1" x14ac:dyDescent="0.3">
      <c r="A10863"/>
      <c r="B10863"/>
      <c r="D10863"/>
      <c r="E10863"/>
      <c r="J10863"/>
      <c r="K10863"/>
      <c r="M10863"/>
      <c r="Q10863"/>
    </row>
    <row r="10864" spans="1:17" ht="33" customHeight="1" x14ac:dyDescent="0.3">
      <c r="A10864"/>
      <c r="B10864"/>
      <c r="D10864"/>
      <c r="E10864"/>
      <c r="J10864"/>
      <c r="K10864"/>
      <c r="M10864"/>
      <c r="Q10864"/>
    </row>
    <row r="10865" spans="1:17" ht="33" customHeight="1" x14ac:dyDescent="0.3">
      <c r="A10865"/>
      <c r="B10865"/>
      <c r="D10865"/>
      <c r="E10865"/>
      <c r="J10865"/>
      <c r="K10865"/>
      <c r="M10865"/>
      <c r="Q10865"/>
    </row>
    <row r="10866" spans="1:17" ht="33" customHeight="1" x14ac:dyDescent="0.3">
      <c r="A10866"/>
      <c r="B10866"/>
      <c r="D10866"/>
      <c r="E10866"/>
      <c r="J10866"/>
      <c r="K10866"/>
      <c r="M10866"/>
      <c r="Q10866"/>
    </row>
    <row r="10867" spans="1:17" ht="33" customHeight="1" x14ac:dyDescent="0.3">
      <c r="A10867"/>
      <c r="B10867"/>
      <c r="D10867"/>
      <c r="E10867"/>
      <c r="J10867"/>
      <c r="K10867"/>
      <c r="M10867"/>
      <c r="Q10867"/>
    </row>
    <row r="10868" spans="1:17" ht="33" customHeight="1" x14ac:dyDescent="0.3">
      <c r="A10868"/>
      <c r="B10868"/>
      <c r="D10868"/>
      <c r="E10868"/>
      <c r="J10868"/>
      <c r="K10868"/>
      <c r="M10868"/>
      <c r="Q10868"/>
    </row>
    <row r="10869" spans="1:17" ht="33" customHeight="1" x14ac:dyDescent="0.3">
      <c r="A10869"/>
      <c r="B10869"/>
      <c r="D10869"/>
      <c r="E10869"/>
      <c r="J10869"/>
      <c r="K10869"/>
      <c r="M10869"/>
      <c r="Q10869"/>
    </row>
    <row r="10870" spans="1:17" ht="33" customHeight="1" x14ac:dyDescent="0.3">
      <c r="A10870"/>
      <c r="B10870"/>
      <c r="D10870"/>
      <c r="E10870"/>
      <c r="J10870"/>
      <c r="K10870"/>
      <c r="M10870"/>
      <c r="Q10870"/>
    </row>
    <row r="10871" spans="1:17" ht="33" customHeight="1" x14ac:dyDescent="0.3">
      <c r="A10871"/>
      <c r="B10871"/>
      <c r="D10871"/>
      <c r="E10871"/>
      <c r="J10871"/>
      <c r="K10871"/>
      <c r="M10871"/>
      <c r="Q10871"/>
    </row>
    <row r="10872" spans="1:17" ht="33" customHeight="1" x14ac:dyDescent="0.3">
      <c r="A10872"/>
      <c r="B10872"/>
      <c r="D10872"/>
      <c r="E10872"/>
      <c r="J10872"/>
      <c r="K10872"/>
      <c r="M10872"/>
      <c r="Q10872"/>
    </row>
    <row r="10873" spans="1:17" ht="33" customHeight="1" x14ac:dyDescent="0.3">
      <c r="A10873"/>
      <c r="B10873"/>
      <c r="D10873"/>
      <c r="E10873"/>
      <c r="J10873"/>
      <c r="K10873"/>
      <c r="M10873"/>
      <c r="Q10873"/>
    </row>
    <row r="10874" spans="1:17" ht="33" customHeight="1" x14ac:dyDescent="0.3">
      <c r="A10874"/>
      <c r="B10874"/>
      <c r="D10874"/>
      <c r="E10874"/>
      <c r="J10874"/>
      <c r="K10874"/>
      <c r="M10874"/>
      <c r="Q10874"/>
    </row>
    <row r="10875" spans="1:17" ht="33" customHeight="1" x14ac:dyDescent="0.3">
      <c r="A10875"/>
      <c r="B10875"/>
      <c r="D10875"/>
      <c r="E10875"/>
      <c r="J10875"/>
      <c r="K10875"/>
      <c r="M10875"/>
      <c r="Q10875"/>
    </row>
    <row r="10876" spans="1:17" ht="33" customHeight="1" x14ac:dyDescent="0.3">
      <c r="A10876"/>
      <c r="B10876"/>
      <c r="D10876"/>
      <c r="E10876"/>
      <c r="J10876"/>
      <c r="K10876"/>
      <c r="M10876"/>
      <c r="Q10876"/>
    </row>
    <row r="10877" spans="1:17" ht="33" customHeight="1" x14ac:dyDescent="0.3">
      <c r="A10877"/>
      <c r="B10877"/>
      <c r="D10877"/>
      <c r="E10877"/>
      <c r="J10877"/>
      <c r="K10877"/>
      <c r="M10877"/>
      <c r="Q10877"/>
    </row>
    <row r="10878" spans="1:17" ht="33" customHeight="1" x14ac:dyDescent="0.3">
      <c r="A10878"/>
      <c r="B10878"/>
      <c r="D10878"/>
      <c r="E10878"/>
      <c r="J10878"/>
      <c r="K10878"/>
      <c r="M10878"/>
      <c r="Q10878"/>
    </row>
    <row r="10879" spans="1:17" ht="33" customHeight="1" x14ac:dyDescent="0.3">
      <c r="A10879"/>
      <c r="B10879"/>
      <c r="D10879"/>
      <c r="E10879"/>
      <c r="J10879"/>
      <c r="K10879"/>
      <c r="M10879"/>
      <c r="Q10879"/>
    </row>
    <row r="10880" spans="1:17" ht="33" customHeight="1" x14ac:dyDescent="0.3">
      <c r="A10880"/>
      <c r="B10880"/>
      <c r="D10880"/>
      <c r="E10880"/>
      <c r="J10880"/>
      <c r="K10880"/>
      <c r="M10880"/>
      <c r="Q10880"/>
    </row>
    <row r="10881" spans="1:17" ht="33" customHeight="1" x14ac:dyDescent="0.3">
      <c r="A10881"/>
      <c r="B10881"/>
      <c r="D10881"/>
      <c r="E10881"/>
      <c r="J10881"/>
      <c r="K10881"/>
      <c r="M10881"/>
      <c r="Q10881"/>
    </row>
    <row r="10882" spans="1:17" ht="33" customHeight="1" x14ac:dyDescent="0.3">
      <c r="A10882"/>
      <c r="B10882"/>
      <c r="D10882"/>
      <c r="E10882"/>
      <c r="J10882"/>
      <c r="K10882"/>
      <c r="M10882"/>
      <c r="Q10882"/>
    </row>
    <row r="10883" spans="1:17" ht="33" customHeight="1" x14ac:dyDescent="0.3">
      <c r="A10883"/>
      <c r="B10883"/>
      <c r="D10883"/>
      <c r="E10883"/>
      <c r="J10883"/>
      <c r="K10883"/>
      <c r="M10883"/>
      <c r="Q10883"/>
    </row>
    <row r="10884" spans="1:17" ht="33" customHeight="1" x14ac:dyDescent="0.3">
      <c r="A10884"/>
      <c r="B10884"/>
      <c r="D10884"/>
      <c r="E10884"/>
      <c r="J10884"/>
      <c r="K10884"/>
      <c r="M10884"/>
      <c r="Q10884"/>
    </row>
    <row r="10885" spans="1:17" ht="33" customHeight="1" x14ac:dyDescent="0.3">
      <c r="A10885"/>
      <c r="B10885"/>
      <c r="D10885"/>
      <c r="E10885"/>
      <c r="J10885"/>
      <c r="K10885"/>
      <c r="M10885"/>
      <c r="Q10885"/>
    </row>
    <row r="10886" spans="1:17" ht="33" customHeight="1" x14ac:dyDescent="0.3">
      <c r="A10886"/>
      <c r="B10886"/>
      <c r="D10886"/>
      <c r="E10886"/>
      <c r="J10886"/>
      <c r="K10886"/>
      <c r="M10886"/>
      <c r="Q10886"/>
    </row>
    <row r="10887" spans="1:17" ht="33" customHeight="1" x14ac:dyDescent="0.3">
      <c r="A10887"/>
      <c r="B10887"/>
      <c r="D10887"/>
      <c r="E10887"/>
      <c r="J10887"/>
      <c r="K10887"/>
      <c r="M10887"/>
      <c r="Q10887"/>
    </row>
    <row r="10888" spans="1:17" ht="33" customHeight="1" x14ac:dyDescent="0.3">
      <c r="A10888"/>
      <c r="B10888"/>
      <c r="D10888"/>
      <c r="E10888"/>
      <c r="J10888"/>
      <c r="K10888"/>
      <c r="M10888"/>
      <c r="Q10888"/>
    </row>
    <row r="10889" spans="1:17" ht="33" customHeight="1" x14ac:dyDescent="0.3">
      <c r="A10889"/>
      <c r="B10889"/>
      <c r="D10889"/>
      <c r="E10889"/>
      <c r="J10889"/>
      <c r="K10889"/>
      <c r="M10889"/>
      <c r="Q10889"/>
    </row>
    <row r="10890" spans="1:17" ht="33" customHeight="1" x14ac:dyDescent="0.3">
      <c r="A10890"/>
      <c r="B10890"/>
      <c r="D10890"/>
      <c r="E10890"/>
      <c r="J10890"/>
      <c r="K10890"/>
      <c r="M10890"/>
      <c r="Q10890"/>
    </row>
    <row r="10891" spans="1:17" ht="33" customHeight="1" x14ac:dyDescent="0.3">
      <c r="A10891"/>
      <c r="B10891"/>
      <c r="D10891"/>
      <c r="E10891"/>
      <c r="J10891"/>
      <c r="K10891"/>
      <c r="M10891"/>
      <c r="Q10891"/>
    </row>
    <row r="10892" spans="1:17" ht="33" customHeight="1" x14ac:dyDescent="0.3">
      <c r="A10892"/>
      <c r="B10892"/>
      <c r="D10892"/>
      <c r="E10892"/>
      <c r="J10892"/>
      <c r="K10892"/>
      <c r="M10892"/>
      <c r="Q10892"/>
    </row>
    <row r="10893" spans="1:17" ht="33" customHeight="1" x14ac:dyDescent="0.3">
      <c r="A10893"/>
      <c r="B10893"/>
      <c r="D10893"/>
      <c r="E10893"/>
      <c r="J10893"/>
      <c r="K10893"/>
      <c r="M10893"/>
      <c r="Q10893"/>
    </row>
    <row r="10894" spans="1:17" ht="33" customHeight="1" x14ac:dyDescent="0.3">
      <c r="A10894"/>
      <c r="B10894"/>
      <c r="D10894"/>
      <c r="E10894"/>
      <c r="J10894"/>
      <c r="K10894"/>
      <c r="M10894"/>
      <c r="Q10894"/>
    </row>
    <row r="10895" spans="1:17" ht="33" customHeight="1" x14ac:dyDescent="0.3">
      <c r="A10895"/>
      <c r="B10895"/>
      <c r="D10895"/>
      <c r="E10895"/>
      <c r="J10895"/>
      <c r="K10895"/>
      <c r="M10895"/>
      <c r="Q10895"/>
    </row>
    <row r="10896" spans="1:17" ht="33" customHeight="1" x14ac:dyDescent="0.3">
      <c r="A10896"/>
      <c r="B10896"/>
      <c r="D10896"/>
      <c r="E10896"/>
      <c r="J10896"/>
      <c r="K10896"/>
      <c r="M10896"/>
      <c r="Q10896"/>
    </row>
    <row r="10897" spans="1:17" ht="33" customHeight="1" x14ac:dyDescent="0.3">
      <c r="A10897"/>
      <c r="B10897"/>
      <c r="D10897"/>
      <c r="E10897"/>
      <c r="J10897"/>
      <c r="K10897"/>
      <c r="M10897"/>
      <c r="Q10897"/>
    </row>
    <row r="10898" spans="1:17" ht="33" customHeight="1" x14ac:dyDescent="0.3">
      <c r="A10898"/>
      <c r="B10898"/>
      <c r="D10898"/>
      <c r="E10898"/>
      <c r="J10898"/>
      <c r="K10898"/>
      <c r="M10898"/>
      <c r="Q10898"/>
    </row>
    <row r="10899" spans="1:17" ht="33" customHeight="1" x14ac:dyDescent="0.3">
      <c r="A10899"/>
      <c r="B10899"/>
      <c r="D10899"/>
      <c r="E10899"/>
      <c r="J10899"/>
      <c r="K10899"/>
      <c r="M10899"/>
      <c r="Q10899"/>
    </row>
    <row r="10900" spans="1:17" ht="33" customHeight="1" x14ac:dyDescent="0.3">
      <c r="A10900"/>
      <c r="B10900"/>
      <c r="D10900"/>
      <c r="E10900"/>
      <c r="J10900"/>
      <c r="K10900"/>
      <c r="M10900"/>
      <c r="Q10900"/>
    </row>
    <row r="10901" spans="1:17" ht="33" customHeight="1" x14ac:dyDescent="0.3">
      <c r="A10901"/>
      <c r="B10901"/>
      <c r="D10901"/>
      <c r="E10901"/>
      <c r="J10901"/>
      <c r="K10901"/>
      <c r="M10901"/>
      <c r="Q10901"/>
    </row>
    <row r="10902" spans="1:17" ht="33" customHeight="1" x14ac:dyDescent="0.3">
      <c r="A10902"/>
      <c r="B10902"/>
      <c r="D10902"/>
      <c r="E10902"/>
      <c r="J10902"/>
      <c r="K10902"/>
      <c r="M10902"/>
      <c r="Q10902"/>
    </row>
    <row r="10903" spans="1:17" ht="33" customHeight="1" x14ac:dyDescent="0.3">
      <c r="A10903"/>
      <c r="B10903"/>
      <c r="D10903"/>
      <c r="E10903"/>
      <c r="J10903"/>
      <c r="K10903"/>
      <c r="M10903"/>
      <c r="Q10903"/>
    </row>
    <row r="10904" spans="1:17" ht="33" customHeight="1" x14ac:dyDescent="0.3">
      <c r="A10904"/>
      <c r="B10904"/>
      <c r="D10904"/>
      <c r="E10904"/>
      <c r="J10904"/>
      <c r="K10904"/>
      <c r="M10904"/>
      <c r="Q10904"/>
    </row>
    <row r="10905" spans="1:17" ht="33" customHeight="1" x14ac:dyDescent="0.3">
      <c r="A10905"/>
      <c r="B10905"/>
      <c r="D10905"/>
      <c r="E10905"/>
      <c r="J10905"/>
      <c r="K10905"/>
      <c r="M10905"/>
      <c r="Q10905"/>
    </row>
    <row r="10906" spans="1:17" ht="33" customHeight="1" x14ac:dyDescent="0.3">
      <c r="A10906"/>
      <c r="B10906"/>
      <c r="D10906"/>
      <c r="E10906"/>
      <c r="J10906"/>
      <c r="K10906"/>
      <c r="M10906"/>
      <c r="Q10906"/>
    </row>
    <row r="10907" spans="1:17" ht="33" customHeight="1" x14ac:dyDescent="0.3">
      <c r="A10907"/>
      <c r="B10907"/>
      <c r="D10907"/>
      <c r="E10907"/>
      <c r="J10907"/>
      <c r="K10907"/>
      <c r="M10907"/>
      <c r="Q10907"/>
    </row>
    <row r="10908" spans="1:17" ht="33" customHeight="1" x14ac:dyDescent="0.3">
      <c r="A10908"/>
      <c r="B10908"/>
      <c r="D10908"/>
      <c r="E10908"/>
      <c r="J10908"/>
      <c r="K10908"/>
      <c r="M10908"/>
      <c r="Q10908"/>
    </row>
    <row r="10909" spans="1:17" ht="33" customHeight="1" x14ac:dyDescent="0.3">
      <c r="A10909"/>
      <c r="B10909"/>
      <c r="D10909"/>
      <c r="E10909"/>
      <c r="J10909"/>
      <c r="K10909"/>
      <c r="M10909"/>
      <c r="Q10909"/>
    </row>
    <row r="10910" spans="1:17" ht="33" customHeight="1" x14ac:dyDescent="0.3">
      <c r="A10910"/>
      <c r="B10910"/>
      <c r="D10910"/>
      <c r="E10910"/>
      <c r="J10910"/>
      <c r="K10910"/>
      <c r="M10910"/>
      <c r="Q10910"/>
    </row>
    <row r="10911" spans="1:17" ht="33" customHeight="1" x14ac:dyDescent="0.3">
      <c r="A10911"/>
      <c r="B10911"/>
      <c r="D10911"/>
      <c r="E10911"/>
      <c r="J10911"/>
      <c r="K10911"/>
      <c r="M10911"/>
      <c r="Q10911"/>
    </row>
    <row r="10912" spans="1:17" ht="33" customHeight="1" x14ac:dyDescent="0.3">
      <c r="A10912"/>
      <c r="B10912"/>
      <c r="D10912"/>
      <c r="E10912"/>
      <c r="J10912"/>
      <c r="K10912"/>
      <c r="M10912"/>
      <c r="Q10912"/>
    </row>
    <row r="10913" spans="1:17" ht="33" customHeight="1" x14ac:dyDescent="0.3">
      <c r="A10913"/>
      <c r="B10913"/>
      <c r="D10913"/>
      <c r="E10913"/>
      <c r="J10913"/>
      <c r="K10913"/>
      <c r="M10913"/>
      <c r="Q10913"/>
    </row>
    <row r="10914" spans="1:17" ht="33" customHeight="1" x14ac:dyDescent="0.3">
      <c r="A10914"/>
      <c r="B10914"/>
      <c r="D10914"/>
      <c r="E10914"/>
      <c r="J10914"/>
      <c r="K10914"/>
      <c r="M10914"/>
      <c r="Q10914"/>
    </row>
    <row r="10915" spans="1:17" ht="33" customHeight="1" x14ac:dyDescent="0.3">
      <c r="A10915"/>
      <c r="B10915"/>
      <c r="D10915"/>
      <c r="E10915"/>
      <c r="J10915"/>
      <c r="K10915"/>
      <c r="M10915"/>
      <c r="Q10915"/>
    </row>
    <row r="10916" spans="1:17" ht="33" customHeight="1" x14ac:dyDescent="0.3">
      <c r="A10916"/>
      <c r="B10916"/>
      <c r="D10916"/>
      <c r="E10916"/>
      <c r="J10916"/>
      <c r="K10916"/>
      <c r="M10916"/>
      <c r="Q10916"/>
    </row>
    <row r="10917" spans="1:17" ht="33" customHeight="1" x14ac:dyDescent="0.3">
      <c r="A10917"/>
      <c r="B10917"/>
      <c r="D10917"/>
      <c r="E10917"/>
      <c r="J10917"/>
      <c r="K10917"/>
      <c r="M10917"/>
      <c r="Q10917"/>
    </row>
    <row r="10918" spans="1:17" ht="33" customHeight="1" x14ac:dyDescent="0.3">
      <c r="A10918"/>
      <c r="B10918"/>
      <c r="D10918"/>
      <c r="E10918"/>
      <c r="J10918"/>
      <c r="K10918"/>
      <c r="M10918"/>
      <c r="Q10918"/>
    </row>
    <row r="10919" spans="1:17" ht="33" customHeight="1" x14ac:dyDescent="0.3">
      <c r="A10919"/>
      <c r="B10919"/>
      <c r="D10919"/>
      <c r="E10919"/>
      <c r="J10919"/>
      <c r="K10919"/>
      <c r="M10919"/>
      <c r="Q10919"/>
    </row>
    <row r="10920" spans="1:17" ht="33" customHeight="1" x14ac:dyDescent="0.3">
      <c r="A10920"/>
      <c r="B10920"/>
      <c r="D10920"/>
      <c r="E10920"/>
      <c r="J10920"/>
      <c r="K10920"/>
      <c r="M10920"/>
      <c r="Q10920"/>
    </row>
    <row r="10921" spans="1:17" ht="33" customHeight="1" x14ac:dyDescent="0.3">
      <c r="A10921"/>
      <c r="B10921"/>
      <c r="D10921"/>
      <c r="E10921"/>
      <c r="J10921"/>
      <c r="K10921"/>
      <c r="M10921"/>
      <c r="Q10921"/>
    </row>
    <row r="10922" spans="1:17" ht="33" customHeight="1" x14ac:dyDescent="0.3">
      <c r="A10922"/>
      <c r="B10922"/>
      <c r="D10922"/>
      <c r="E10922"/>
      <c r="J10922"/>
      <c r="K10922"/>
      <c r="M10922"/>
      <c r="Q10922"/>
    </row>
    <row r="10923" spans="1:17" ht="33" customHeight="1" x14ac:dyDescent="0.3">
      <c r="A10923"/>
      <c r="B10923"/>
      <c r="D10923"/>
      <c r="E10923"/>
      <c r="J10923"/>
      <c r="K10923"/>
      <c r="M10923"/>
      <c r="Q10923"/>
    </row>
    <row r="10924" spans="1:17" ht="33" customHeight="1" x14ac:dyDescent="0.3">
      <c r="A10924"/>
      <c r="B10924"/>
      <c r="D10924"/>
      <c r="E10924"/>
      <c r="J10924"/>
      <c r="K10924"/>
      <c r="M10924"/>
      <c r="Q10924"/>
    </row>
    <row r="10925" spans="1:17" ht="33" customHeight="1" x14ac:dyDescent="0.3">
      <c r="A10925"/>
      <c r="B10925"/>
      <c r="D10925"/>
      <c r="E10925"/>
      <c r="J10925"/>
      <c r="K10925"/>
      <c r="M10925"/>
      <c r="Q10925"/>
    </row>
    <row r="10926" spans="1:17" ht="33" customHeight="1" x14ac:dyDescent="0.3">
      <c r="A10926"/>
      <c r="B10926"/>
      <c r="D10926"/>
      <c r="E10926"/>
      <c r="J10926"/>
      <c r="K10926"/>
      <c r="M10926"/>
      <c r="Q10926"/>
    </row>
    <row r="10927" spans="1:17" ht="33" customHeight="1" x14ac:dyDescent="0.3">
      <c r="A10927"/>
      <c r="B10927"/>
      <c r="D10927"/>
      <c r="E10927"/>
      <c r="J10927"/>
      <c r="K10927"/>
      <c r="M10927"/>
      <c r="Q10927"/>
    </row>
    <row r="10928" spans="1:17" ht="33" customHeight="1" x14ac:dyDescent="0.3">
      <c r="A10928"/>
      <c r="B10928"/>
      <c r="D10928"/>
      <c r="E10928"/>
      <c r="J10928"/>
      <c r="K10928"/>
      <c r="M10928"/>
      <c r="Q10928"/>
    </row>
    <row r="10929" spans="1:17" ht="33" customHeight="1" x14ac:dyDescent="0.3">
      <c r="A10929"/>
      <c r="B10929"/>
      <c r="D10929"/>
      <c r="E10929"/>
      <c r="J10929"/>
      <c r="K10929"/>
      <c r="M10929"/>
      <c r="Q10929"/>
    </row>
    <row r="10930" spans="1:17" ht="33" customHeight="1" x14ac:dyDescent="0.3">
      <c r="A10930"/>
      <c r="B10930"/>
      <c r="D10930"/>
      <c r="E10930"/>
      <c r="J10930"/>
      <c r="K10930"/>
      <c r="M10930"/>
      <c r="Q10930"/>
    </row>
    <row r="10931" spans="1:17" ht="33" customHeight="1" x14ac:dyDescent="0.3">
      <c r="A10931"/>
      <c r="B10931"/>
      <c r="D10931"/>
      <c r="E10931"/>
      <c r="J10931"/>
      <c r="K10931"/>
      <c r="M10931"/>
      <c r="Q10931"/>
    </row>
    <row r="10932" spans="1:17" ht="33" customHeight="1" x14ac:dyDescent="0.3">
      <c r="A10932"/>
      <c r="B10932"/>
      <c r="D10932"/>
      <c r="E10932"/>
      <c r="J10932"/>
      <c r="K10932"/>
      <c r="M10932"/>
      <c r="Q10932"/>
    </row>
    <row r="10933" spans="1:17" ht="33" customHeight="1" x14ac:dyDescent="0.3">
      <c r="A10933"/>
      <c r="B10933"/>
      <c r="D10933"/>
      <c r="E10933"/>
      <c r="J10933"/>
      <c r="K10933"/>
      <c r="M10933"/>
      <c r="Q10933"/>
    </row>
    <row r="10934" spans="1:17" ht="33" customHeight="1" x14ac:dyDescent="0.3">
      <c r="A10934"/>
      <c r="B10934"/>
      <c r="D10934"/>
      <c r="E10934"/>
      <c r="J10934"/>
      <c r="K10934"/>
      <c r="M10934"/>
      <c r="Q10934"/>
    </row>
    <row r="10935" spans="1:17" ht="33" customHeight="1" x14ac:dyDescent="0.3">
      <c r="A10935"/>
      <c r="B10935"/>
      <c r="D10935"/>
      <c r="E10935"/>
      <c r="J10935"/>
      <c r="K10935"/>
      <c r="M10935"/>
      <c r="Q10935"/>
    </row>
    <row r="10936" spans="1:17" ht="33" customHeight="1" x14ac:dyDescent="0.3">
      <c r="A10936"/>
      <c r="B10936"/>
      <c r="D10936"/>
      <c r="E10936"/>
      <c r="J10936"/>
      <c r="K10936"/>
      <c r="M10936"/>
      <c r="Q10936"/>
    </row>
    <row r="10937" spans="1:17" ht="33" customHeight="1" x14ac:dyDescent="0.3">
      <c r="A10937"/>
      <c r="B10937"/>
      <c r="D10937"/>
      <c r="E10937"/>
      <c r="J10937"/>
      <c r="K10937"/>
      <c r="M10937"/>
      <c r="Q10937"/>
    </row>
    <row r="10938" spans="1:17" ht="33" customHeight="1" x14ac:dyDescent="0.3">
      <c r="A10938"/>
      <c r="B10938"/>
      <c r="D10938"/>
      <c r="E10938"/>
      <c r="J10938"/>
      <c r="K10938"/>
      <c r="M10938"/>
      <c r="Q10938"/>
    </row>
    <row r="10939" spans="1:17" ht="33" customHeight="1" x14ac:dyDescent="0.3">
      <c r="A10939"/>
      <c r="B10939"/>
      <c r="D10939"/>
      <c r="E10939"/>
      <c r="J10939"/>
      <c r="K10939"/>
      <c r="M10939"/>
      <c r="Q10939"/>
    </row>
    <row r="10940" spans="1:17" ht="33" customHeight="1" x14ac:dyDescent="0.3">
      <c r="A10940"/>
      <c r="B10940"/>
      <c r="D10940"/>
      <c r="E10940"/>
      <c r="J10940"/>
      <c r="K10940"/>
      <c r="M10940"/>
      <c r="Q10940"/>
    </row>
    <row r="10941" spans="1:17" ht="33" customHeight="1" x14ac:dyDescent="0.3">
      <c r="A10941"/>
      <c r="B10941"/>
      <c r="D10941"/>
      <c r="E10941"/>
      <c r="J10941"/>
      <c r="K10941"/>
      <c r="M10941"/>
      <c r="Q10941"/>
    </row>
    <row r="10942" spans="1:17" ht="33" customHeight="1" x14ac:dyDescent="0.3">
      <c r="A10942"/>
      <c r="B10942"/>
      <c r="D10942"/>
      <c r="E10942"/>
      <c r="J10942"/>
      <c r="K10942"/>
      <c r="M10942"/>
      <c r="Q10942"/>
    </row>
    <row r="10943" spans="1:17" ht="33" customHeight="1" x14ac:dyDescent="0.3">
      <c r="A10943"/>
      <c r="B10943"/>
      <c r="D10943"/>
      <c r="E10943"/>
      <c r="J10943"/>
      <c r="K10943"/>
      <c r="M10943"/>
      <c r="Q10943"/>
    </row>
    <row r="10944" spans="1:17" ht="33" customHeight="1" x14ac:dyDescent="0.3">
      <c r="A10944"/>
      <c r="B10944"/>
      <c r="D10944"/>
      <c r="E10944"/>
      <c r="J10944"/>
      <c r="K10944"/>
      <c r="M10944"/>
      <c r="Q10944"/>
    </row>
    <row r="10945" spans="1:17" ht="33" customHeight="1" x14ac:dyDescent="0.3">
      <c r="A10945"/>
      <c r="B10945"/>
      <c r="D10945"/>
      <c r="E10945"/>
      <c r="J10945"/>
      <c r="K10945"/>
      <c r="M10945"/>
      <c r="Q10945"/>
    </row>
    <row r="10946" spans="1:17" ht="33" customHeight="1" x14ac:dyDescent="0.3">
      <c r="A10946"/>
      <c r="B10946"/>
      <c r="D10946"/>
      <c r="E10946"/>
      <c r="J10946"/>
      <c r="K10946"/>
      <c r="M10946"/>
      <c r="Q10946"/>
    </row>
    <row r="10947" spans="1:17" ht="33" customHeight="1" x14ac:dyDescent="0.3">
      <c r="A10947"/>
      <c r="B10947"/>
      <c r="D10947"/>
      <c r="E10947"/>
      <c r="J10947"/>
      <c r="K10947"/>
      <c r="M10947"/>
      <c r="Q10947"/>
    </row>
    <row r="10948" spans="1:17" ht="33" customHeight="1" x14ac:dyDescent="0.3">
      <c r="A10948"/>
      <c r="B10948"/>
      <c r="D10948"/>
      <c r="E10948"/>
      <c r="J10948"/>
      <c r="K10948"/>
      <c r="M10948"/>
      <c r="Q10948"/>
    </row>
    <row r="10949" spans="1:17" ht="33" customHeight="1" x14ac:dyDescent="0.3">
      <c r="A10949"/>
      <c r="B10949"/>
      <c r="D10949"/>
      <c r="E10949"/>
      <c r="J10949"/>
      <c r="K10949"/>
      <c r="M10949"/>
      <c r="Q10949"/>
    </row>
    <row r="10950" spans="1:17" ht="33" customHeight="1" x14ac:dyDescent="0.3">
      <c r="A10950"/>
      <c r="B10950"/>
      <c r="D10950"/>
      <c r="E10950"/>
      <c r="J10950"/>
      <c r="K10950"/>
      <c r="M10950"/>
      <c r="Q10950"/>
    </row>
    <row r="10951" spans="1:17" ht="33" customHeight="1" x14ac:dyDescent="0.3">
      <c r="A10951"/>
      <c r="B10951"/>
      <c r="D10951"/>
      <c r="E10951"/>
      <c r="J10951"/>
      <c r="K10951"/>
      <c r="M10951"/>
      <c r="Q10951"/>
    </row>
    <row r="10952" spans="1:17" ht="33" customHeight="1" x14ac:dyDescent="0.3">
      <c r="A10952"/>
      <c r="B10952"/>
      <c r="D10952"/>
      <c r="E10952"/>
      <c r="J10952"/>
      <c r="K10952"/>
      <c r="M10952"/>
      <c r="Q10952"/>
    </row>
    <row r="10953" spans="1:17" ht="33" customHeight="1" x14ac:dyDescent="0.3">
      <c r="A10953"/>
      <c r="B10953"/>
      <c r="D10953"/>
      <c r="E10953"/>
      <c r="J10953"/>
      <c r="K10953"/>
      <c r="M10953"/>
      <c r="Q10953"/>
    </row>
    <row r="10954" spans="1:17" ht="33" customHeight="1" x14ac:dyDescent="0.3">
      <c r="A10954"/>
      <c r="B10954"/>
      <c r="D10954"/>
      <c r="E10954"/>
      <c r="J10954"/>
      <c r="K10954"/>
      <c r="M10954"/>
      <c r="Q10954"/>
    </row>
    <row r="10955" spans="1:17" ht="33" customHeight="1" x14ac:dyDescent="0.3">
      <c r="A10955"/>
      <c r="B10955"/>
      <c r="D10955"/>
      <c r="E10955"/>
      <c r="J10955"/>
      <c r="K10955"/>
      <c r="M10955"/>
      <c r="Q10955"/>
    </row>
    <row r="10956" spans="1:17" ht="33" customHeight="1" x14ac:dyDescent="0.3">
      <c r="A10956"/>
      <c r="B10956"/>
      <c r="D10956"/>
      <c r="E10956"/>
      <c r="J10956"/>
      <c r="K10956"/>
      <c r="M10956"/>
      <c r="Q10956"/>
    </row>
    <row r="10957" spans="1:17" ht="33" customHeight="1" x14ac:dyDescent="0.3">
      <c r="A10957"/>
      <c r="B10957"/>
      <c r="D10957"/>
      <c r="E10957"/>
      <c r="J10957"/>
      <c r="K10957"/>
      <c r="M10957"/>
      <c r="Q10957"/>
    </row>
    <row r="10958" spans="1:17" ht="33" customHeight="1" x14ac:dyDescent="0.3">
      <c r="A10958"/>
      <c r="B10958"/>
      <c r="D10958"/>
      <c r="E10958"/>
      <c r="J10958"/>
      <c r="K10958"/>
      <c r="M10958"/>
      <c r="Q10958"/>
    </row>
    <row r="10959" spans="1:17" ht="33" customHeight="1" x14ac:dyDescent="0.3">
      <c r="A10959"/>
      <c r="B10959"/>
      <c r="D10959"/>
      <c r="E10959"/>
      <c r="J10959"/>
      <c r="K10959"/>
      <c r="M10959"/>
      <c r="Q10959"/>
    </row>
    <row r="10960" spans="1:17" ht="33" customHeight="1" x14ac:dyDescent="0.3">
      <c r="A10960"/>
      <c r="B10960"/>
      <c r="D10960"/>
      <c r="E10960"/>
      <c r="J10960"/>
      <c r="K10960"/>
      <c r="M10960"/>
      <c r="Q10960"/>
    </row>
    <row r="10961" spans="1:17" ht="33" customHeight="1" x14ac:dyDescent="0.3">
      <c r="A10961"/>
      <c r="B10961"/>
      <c r="D10961"/>
      <c r="E10961"/>
      <c r="J10961"/>
      <c r="K10961"/>
      <c r="M10961"/>
      <c r="Q10961"/>
    </row>
    <row r="10962" spans="1:17" ht="33" customHeight="1" x14ac:dyDescent="0.3">
      <c r="A10962"/>
      <c r="B10962"/>
      <c r="D10962"/>
      <c r="E10962"/>
      <c r="J10962"/>
      <c r="K10962"/>
      <c r="M10962"/>
      <c r="Q10962"/>
    </row>
    <row r="10963" spans="1:17" ht="33" customHeight="1" x14ac:dyDescent="0.3">
      <c r="A10963"/>
      <c r="B10963"/>
      <c r="D10963"/>
      <c r="E10963"/>
      <c r="J10963"/>
      <c r="K10963"/>
      <c r="M10963"/>
      <c r="Q10963"/>
    </row>
    <row r="10964" spans="1:17" ht="33" customHeight="1" x14ac:dyDescent="0.3">
      <c r="A10964"/>
      <c r="B10964"/>
      <c r="D10964"/>
      <c r="E10964"/>
      <c r="J10964"/>
      <c r="K10964"/>
      <c r="M10964"/>
      <c r="Q10964"/>
    </row>
    <row r="10965" spans="1:17" ht="33" customHeight="1" x14ac:dyDescent="0.3">
      <c r="A10965"/>
      <c r="B10965"/>
      <c r="D10965"/>
      <c r="E10965"/>
      <c r="J10965"/>
      <c r="K10965"/>
      <c r="M10965"/>
      <c r="Q10965"/>
    </row>
    <row r="10966" spans="1:17" ht="33" customHeight="1" x14ac:dyDescent="0.3">
      <c r="A10966"/>
      <c r="B10966"/>
      <c r="D10966"/>
      <c r="E10966"/>
      <c r="J10966"/>
      <c r="K10966"/>
      <c r="M10966"/>
      <c r="Q10966"/>
    </row>
    <row r="10967" spans="1:17" ht="33" customHeight="1" x14ac:dyDescent="0.3">
      <c r="A10967"/>
      <c r="B10967"/>
      <c r="D10967"/>
      <c r="E10967"/>
      <c r="J10967"/>
      <c r="K10967"/>
      <c r="M10967"/>
      <c r="Q10967"/>
    </row>
    <row r="10968" spans="1:17" ht="33" customHeight="1" x14ac:dyDescent="0.3">
      <c r="A10968"/>
      <c r="B10968"/>
      <c r="D10968"/>
      <c r="E10968"/>
      <c r="J10968"/>
      <c r="K10968"/>
      <c r="M10968"/>
      <c r="Q10968"/>
    </row>
    <row r="10969" spans="1:17" ht="33" customHeight="1" x14ac:dyDescent="0.3">
      <c r="A10969"/>
      <c r="B10969"/>
      <c r="D10969"/>
      <c r="E10969"/>
      <c r="J10969"/>
      <c r="K10969"/>
      <c r="M10969"/>
      <c r="Q10969"/>
    </row>
    <row r="10970" spans="1:17" ht="33" customHeight="1" x14ac:dyDescent="0.3">
      <c r="A10970"/>
      <c r="B10970"/>
      <c r="D10970"/>
      <c r="E10970"/>
      <c r="J10970"/>
      <c r="K10970"/>
      <c r="M10970"/>
      <c r="Q10970"/>
    </row>
    <row r="10971" spans="1:17" ht="33" customHeight="1" x14ac:dyDescent="0.3">
      <c r="A10971"/>
      <c r="B10971"/>
      <c r="D10971"/>
      <c r="E10971"/>
      <c r="J10971"/>
      <c r="K10971"/>
      <c r="M10971"/>
      <c r="Q10971"/>
    </row>
    <row r="10972" spans="1:17" ht="33" customHeight="1" x14ac:dyDescent="0.3">
      <c r="A10972"/>
      <c r="B10972"/>
      <c r="D10972"/>
      <c r="E10972"/>
      <c r="J10972"/>
      <c r="K10972"/>
      <c r="M10972"/>
      <c r="Q10972"/>
    </row>
    <row r="10973" spans="1:17" ht="33" customHeight="1" x14ac:dyDescent="0.3">
      <c r="A10973"/>
      <c r="B10973"/>
      <c r="D10973"/>
      <c r="E10973"/>
      <c r="J10973"/>
      <c r="K10973"/>
      <c r="M10973"/>
      <c r="Q10973"/>
    </row>
    <row r="10974" spans="1:17" ht="33" customHeight="1" x14ac:dyDescent="0.3">
      <c r="A10974"/>
      <c r="B10974"/>
      <c r="D10974"/>
      <c r="E10974"/>
      <c r="J10974"/>
      <c r="K10974"/>
      <c r="M10974"/>
      <c r="Q10974"/>
    </row>
    <row r="10975" spans="1:17" ht="33" customHeight="1" x14ac:dyDescent="0.3">
      <c r="A10975"/>
      <c r="B10975"/>
      <c r="D10975"/>
      <c r="E10975"/>
      <c r="J10975"/>
      <c r="K10975"/>
      <c r="M10975"/>
      <c r="Q10975"/>
    </row>
    <row r="10976" spans="1:17" ht="33" customHeight="1" x14ac:dyDescent="0.3">
      <c r="A10976"/>
      <c r="B10976"/>
      <c r="D10976"/>
      <c r="E10976"/>
      <c r="J10976"/>
      <c r="K10976"/>
      <c r="M10976"/>
      <c r="Q10976"/>
    </row>
    <row r="10977" spans="1:17" ht="33" customHeight="1" x14ac:dyDescent="0.3">
      <c r="A10977"/>
      <c r="B10977"/>
      <c r="D10977"/>
      <c r="E10977"/>
      <c r="J10977"/>
      <c r="K10977"/>
      <c r="M10977"/>
      <c r="Q10977"/>
    </row>
    <row r="10978" spans="1:17" ht="33" customHeight="1" x14ac:dyDescent="0.3">
      <c r="A10978"/>
      <c r="B10978"/>
      <c r="D10978"/>
      <c r="E10978"/>
      <c r="J10978"/>
      <c r="K10978"/>
      <c r="M10978"/>
      <c r="Q10978"/>
    </row>
    <row r="10979" spans="1:17" ht="33" customHeight="1" x14ac:dyDescent="0.3">
      <c r="A10979"/>
      <c r="B10979"/>
      <c r="D10979"/>
      <c r="E10979"/>
      <c r="J10979"/>
      <c r="K10979"/>
      <c r="M10979"/>
      <c r="Q10979"/>
    </row>
    <row r="10980" spans="1:17" ht="33" customHeight="1" x14ac:dyDescent="0.3">
      <c r="A10980"/>
      <c r="B10980"/>
      <c r="D10980"/>
      <c r="E10980"/>
      <c r="J10980"/>
      <c r="K10980"/>
      <c r="M10980"/>
      <c r="Q10980"/>
    </row>
    <row r="10981" spans="1:17" ht="33" customHeight="1" x14ac:dyDescent="0.3">
      <c r="A10981"/>
      <c r="B10981"/>
      <c r="D10981"/>
      <c r="E10981"/>
      <c r="J10981"/>
      <c r="K10981"/>
      <c r="M10981"/>
      <c r="Q10981"/>
    </row>
    <row r="10982" spans="1:17" ht="33" customHeight="1" x14ac:dyDescent="0.3">
      <c r="A10982"/>
      <c r="B10982"/>
      <c r="D10982"/>
      <c r="E10982"/>
      <c r="J10982"/>
      <c r="K10982"/>
      <c r="M10982"/>
      <c r="Q10982"/>
    </row>
    <row r="10983" spans="1:17" ht="33" customHeight="1" x14ac:dyDescent="0.3">
      <c r="A10983"/>
      <c r="B10983"/>
      <c r="D10983"/>
      <c r="E10983"/>
      <c r="J10983"/>
      <c r="K10983"/>
      <c r="M10983"/>
      <c r="Q10983"/>
    </row>
    <row r="10984" spans="1:17" ht="33" customHeight="1" x14ac:dyDescent="0.3">
      <c r="A10984"/>
      <c r="B10984"/>
      <c r="D10984"/>
      <c r="E10984"/>
      <c r="J10984"/>
      <c r="K10984"/>
      <c r="M10984"/>
      <c r="Q10984"/>
    </row>
    <row r="10985" spans="1:17" ht="33" customHeight="1" x14ac:dyDescent="0.3">
      <c r="A10985"/>
      <c r="B10985"/>
      <c r="D10985"/>
      <c r="E10985"/>
      <c r="J10985"/>
      <c r="K10985"/>
      <c r="M10985"/>
      <c r="Q10985"/>
    </row>
    <row r="10986" spans="1:17" ht="33" customHeight="1" x14ac:dyDescent="0.3">
      <c r="A10986"/>
      <c r="B10986"/>
      <c r="D10986"/>
      <c r="E10986"/>
      <c r="J10986"/>
      <c r="K10986"/>
      <c r="M10986"/>
      <c r="Q10986"/>
    </row>
    <row r="10987" spans="1:17" ht="33" customHeight="1" x14ac:dyDescent="0.3">
      <c r="A10987"/>
      <c r="B10987"/>
      <c r="D10987"/>
      <c r="E10987"/>
      <c r="J10987"/>
      <c r="K10987"/>
      <c r="M10987"/>
      <c r="Q10987"/>
    </row>
    <row r="10988" spans="1:17" ht="33" customHeight="1" x14ac:dyDescent="0.3">
      <c r="A10988"/>
      <c r="B10988"/>
      <c r="D10988"/>
      <c r="E10988"/>
      <c r="J10988"/>
      <c r="K10988"/>
      <c r="M10988"/>
      <c r="Q10988"/>
    </row>
    <row r="10989" spans="1:17" ht="33" customHeight="1" x14ac:dyDescent="0.3">
      <c r="A10989"/>
      <c r="B10989"/>
      <c r="D10989"/>
      <c r="E10989"/>
      <c r="J10989"/>
      <c r="K10989"/>
      <c r="M10989"/>
      <c r="Q10989"/>
    </row>
    <row r="10990" spans="1:17" ht="33" customHeight="1" x14ac:dyDescent="0.3">
      <c r="A10990"/>
      <c r="B10990"/>
      <c r="D10990"/>
      <c r="E10990"/>
      <c r="J10990"/>
      <c r="K10990"/>
      <c r="M10990"/>
      <c r="Q10990"/>
    </row>
    <row r="10991" spans="1:17" ht="33" customHeight="1" x14ac:dyDescent="0.3">
      <c r="A10991"/>
      <c r="B10991"/>
      <c r="D10991"/>
      <c r="E10991"/>
      <c r="J10991"/>
      <c r="K10991"/>
      <c r="M10991"/>
      <c r="Q10991"/>
    </row>
    <row r="10992" spans="1:17" ht="33" customHeight="1" x14ac:dyDescent="0.3">
      <c r="A10992"/>
      <c r="B10992"/>
      <c r="D10992"/>
      <c r="E10992"/>
      <c r="J10992"/>
      <c r="K10992"/>
      <c r="M10992"/>
      <c r="Q10992"/>
    </row>
    <row r="10993" spans="1:17" ht="33" customHeight="1" x14ac:dyDescent="0.3">
      <c r="A10993"/>
      <c r="B10993"/>
      <c r="D10993"/>
      <c r="E10993"/>
      <c r="J10993"/>
      <c r="K10993"/>
      <c r="M10993"/>
      <c r="Q10993"/>
    </row>
    <row r="10994" spans="1:17" ht="33" customHeight="1" x14ac:dyDescent="0.3">
      <c r="A10994"/>
      <c r="B10994"/>
      <c r="D10994"/>
      <c r="E10994"/>
      <c r="J10994"/>
      <c r="K10994"/>
      <c r="M10994"/>
      <c r="Q10994"/>
    </row>
    <row r="10995" spans="1:17" ht="33" customHeight="1" x14ac:dyDescent="0.3">
      <c r="A10995"/>
      <c r="B10995"/>
      <c r="D10995"/>
      <c r="E10995"/>
      <c r="J10995"/>
      <c r="K10995"/>
      <c r="M10995"/>
      <c r="Q10995"/>
    </row>
    <row r="10996" spans="1:17" ht="33" customHeight="1" x14ac:dyDescent="0.3">
      <c r="A10996"/>
      <c r="B10996"/>
      <c r="D10996"/>
      <c r="E10996"/>
      <c r="J10996"/>
      <c r="K10996"/>
      <c r="M10996"/>
      <c r="Q10996"/>
    </row>
    <row r="10997" spans="1:17" ht="33" customHeight="1" x14ac:dyDescent="0.3">
      <c r="A10997"/>
      <c r="B10997"/>
      <c r="D10997"/>
      <c r="E10997"/>
      <c r="J10997"/>
      <c r="K10997"/>
      <c r="M10997"/>
      <c r="Q10997"/>
    </row>
    <row r="10998" spans="1:17" ht="33" customHeight="1" x14ac:dyDescent="0.3">
      <c r="A10998"/>
      <c r="B10998"/>
      <c r="D10998"/>
      <c r="E10998"/>
      <c r="J10998"/>
      <c r="K10998"/>
      <c r="M10998"/>
      <c r="Q10998"/>
    </row>
    <row r="10999" spans="1:17" ht="33" customHeight="1" x14ac:dyDescent="0.3">
      <c r="A10999"/>
      <c r="B10999"/>
      <c r="D10999"/>
      <c r="E10999"/>
      <c r="J10999"/>
      <c r="K10999"/>
      <c r="M10999"/>
      <c r="Q10999"/>
    </row>
    <row r="11000" spans="1:17" ht="33" customHeight="1" x14ac:dyDescent="0.3">
      <c r="A11000"/>
      <c r="B11000"/>
      <c r="D11000"/>
      <c r="E11000"/>
      <c r="J11000"/>
      <c r="K11000"/>
      <c r="M11000"/>
      <c r="Q11000"/>
    </row>
    <row r="11001" spans="1:17" ht="33" customHeight="1" x14ac:dyDescent="0.3">
      <c r="A11001"/>
      <c r="B11001"/>
      <c r="D11001"/>
      <c r="E11001"/>
      <c r="J11001"/>
      <c r="K11001"/>
      <c r="M11001"/>
      <c r="Q11001"/>
    </row>
    <row r="11002" spans="1:17" ht="33" customHeight="1" x14ac:dyDescent="0.3">
      <c r="A11002"/>
      <c r="B11002"/>
      <c r="D11002"/>
      <c r="E11002"/>
      <c r="J11002"/>
      <c r="K11002"/>
      <c r="M11002"/>
      <c r="Q11002"/>
    </row>
    <row r="11003" spans="1:17" ht="33" customHeight="1" x14ac:dyDescent="0.3">
      <c r="A11003"/>
      <c r="B11003"/>
      <c r="D11003"/>
      <c r="E11003"/>
      <c r="J11003"/>
      <c r="K11003"/>
      <c r="M11003"/>
      <c r="Q11003"/>
    </row>
    <row r="11004" spans="1:17" ht="33" customHeight="1" x14ac:dyDescent="0.3">
      <c r="A11004"/>
      <c r="B11004"/>
      <c r="D11004"/>
      <c r="E11004"/>
      <c r="J11004"/>
      <c r="K11004"/>
      <c r="M11004"/>
      <c r="Q11004"/>
    </row>
    <row r="11005" spans="1:17" ht="33" customHeight="1" x14ac:dyDescent="0.3">
      <c r="A11005"/>
      <c r="B11005"/>
      <c r="D11005"/>
      <c r="E11005"/>
      <c r="J11005"/>
      <c r="K11005"/>
      <c r="M11005"/>
      <c r="Q11005"/>
    </row>
    <row r="11006" spans="1:17" ht="33" customHeight="1" x14ac:dyDescent="0.3">
      <c r="A11006"/>
      <c r="B11006"/>
      <c r="D11006"/>
      <c r="E11006"/>
      <c r="J11006"/>
      <c r="K11006"/>
      <c r="M11006"/>
      <c r="Q11006"/>
    </row>
    <row r="11007" spans="1:17" ht="33" customHeight="1" x14ac:dyDescent="0.3">
      <c r="A11007"/>
      <c r="B11007"/>
      <c r="D11007"/>
      <c r="E11007"/>
      <c r="J11007"/>
      <c r="K11007"/>
      <c r="M11007"/>
      <c r="Q11007"/>
    </row>
    <row r="11008" spans="1:17" ht="33" customHeight="1" x14ac:dyDescent="0.3">
      <c r="A11008"/>
      <c r="B11008"/>
      <c r="D11008"/>
      <c r="E11008"/>
      <c r="J11008"/>
      <c r="K11008"/>
      <c r="M11008"/>
      <c r="Q11008"/>
    </row>
    <row r="11009" spans="1:17" ht="33" customHeight="1" x14ac:dyDescent="0.3">
      <c r="A11009"/>
      <c r="B11009"/>
      <c r="D11009"/>
      <c r="E11009"/>
      <c r="J11009"/>
      <c r="K11009"/>
      <c r="M11009"/>
      <c r="Q11009"/>
    </row>
    <row r="11010" spans="1:17" ht="33" customHeight="1" x14ac:dyDescent="0.3">
      <c r="A11010"/>
      <c r="B11010"/>
      <c r="D11010"/>
      <c r="E11010"/>
      <c r="J11010"/>
      <c r="K11010"/>
      <c r="M11010"/>
      <c r="Q11010"/>
    </row>
    <row r="11011" spans="1:17" ht="33" customHeight="1" x14ac:dyDescent="0.3">
      <c r="A11011"/>
      <c r="B11011"/>
      <c r="D11011"/>
      <c r="E11011"/>
      <c r="J11011"/>
      <c r="K11011"/>
      <c r="M11011"/>
      <c r="Q11011"/>
    </row>
    <row r="11012" spans="1:17" ht="33" customHeight="1" x14ac:dyDescent="0.3">
      <c r="A11012"/>
      <c r="B11012"/>
      <c r="D11012"/>
      <c r="E11012"/>
      <c r="J11012"/>
      <c r="K11012"/>
      <c r="M11012"/>
      <c r="Q11012"/>
    </row>
    <row r="11013" spans="1:17" ht="33" customHeight="1" x14ac:dyDescent="0.3">
      <c r="A11013"/>
      <c r="B11013"/>
      <c r="D11013"/>
      <c r="E11013"/>
      <c r="J11013"/>
      <c r="K11013"/>
      <c r="M11013"/>
      <c r="Q11013"/>
    </row>
    <row r="11014" spans="1:17" ht="33" customHeight="1" x14ac:dyDescent="0.3">
      <c r="A11014"/>
      <c r="B11014"/>
      <c r="D11014"/>
      <c r="E11014"/>
      <c r="J11014"/>
      <c r="K11014"/>
      <c r="M11014"/>
      <c r="Q11014"/>
    </row>
    <row r="11015" spans="1:17" ht="33" customHeight="1" x14ac:dyDescent="0.3">
      <c r="A11015"/>
      <c r="B11015"/>
      <c r="D11015"/>
      <c r="E11015"/>
      <c r="J11015"/>
      <c r="K11015"/>
      <c r="M11015"/>
      <c r="Q11015"/>
    </row>
    <row r="11016" spans="1:17" ht="33" customHeight="1" x14ac:dyDescent="0.3">
      <c r="A11016"/>
      <c r="B11016"/>
      <c r="D11016"/>
      <c r="E11016"/>
      <c r="J11016"/>
      <c r="K11016"/>
      <c r="M11016"/>
      <c r="Q11016"/>
    </row>
    <row r="11017" spans="1:17" ht="33" customHeight="1" x14ac:dyDescent="0.3">
      <c r="A11017"/>
      <c r="B11017"/>
      <c r="D11017"/>
      <c r="E11017"/>
      <c r="J11017"/>
      <c r="K11017"/>
      <c r="M11017"/>
      <c r="Q11017"/>
    </row>
    <row r="11018" spans="1:17" ht="33" customHeight="1" x14ac:dyDescent="0.3">
      <c r="A11018"/>
      <c r="B11018"/>
      <c r="D11018"/>
      <c r="E11018"/>
      <c r="J11018"/>
      <c r="K11018"/>
      <c r="M11018"/>
      <c r="Q11018"/>
    </row>
    <row r="11019" spans="1:17" ht="33" customHeight="1" x14ac:dyDescent="0.3">
      <c r="A11019"/>
      <c r="B11019"/>
      <c r="D11019"/>
      <c r="E11019"/>
      <c r="J11019"/>
      <c r="K11019"/>
      <c r="M11019"/>
      <c r="Q11019"/>
    </row>
    <row r="11020" spans="1:17" ht="33" customHeight="1" x14ac:dyDescent="0.3">
      <c r="A11020"/>
      <c r="B11020"/>
      <c r="D11020"/>
      <c r="E11020"/>
      <c r="J11020"/>
      <c r="K11020"/>
      <c r="M11020"/>
      <c r="Q11020"/>
    </row>
    <row r="11021" spans="1:17" ht="33" customHeight="1" x14ac:dyDescent="0.3">
      <c r="A11021"/>
      <c r="B11021"/>
      <c r="D11021"/>
      <c r="E11021"/>
      <c r="J11021"/>
      <c r="K11021"/>
      <c r="M11021"/>
      <c r="Q11021"/>
    </row>
    <row r="11022" spans="1:17" ht="33" customHeight="1" x14ac:dyDescent="0.3">
      <c r="A11022"/>
      <c r="B11022"/>
      <c r="D11022"/>
      <c r="E11022"/>
      <c r="J11022"/>
      <c r="K11022"/>
      <c r="M11022"/>
      <c r="Q11022"/>
    </row>
    <row r="11023" spans="1:17" ht="33" customHeight="1" x14ac:dyDescent="0.3">
      <c r="A11023"/>
      <c r="B11023"/>
      <c r="D11023"/>
      <c r="E11023"/>
      <c r="J11023"/>
      <c r="K11023"/>
      <c r="M11023"/>
      <c r="Q11023"/>
    </row>
    <row r="11024" spans="1:17" ht="33" customHeight="1" x14ac:dyDescent="0.3">
      <c r="A11024"/>
      <c r="B11024"/>
      <c r="D11024"/>
      <c r="E11024"/>
      <c r="J11024"/>
      <c r="K11024"/>
      <c r="M11024"/>
      <c r="Q11024"/>
    </row>
    <row r="11025" spans="1:17" ht="33" customHeight="1" x14ac:dyDescent="0.3">
      <c r="A11025"/>
      <c r="B11025"/>
      <c r="D11025"/>
      <c r="E11025"/>
      <c r="J11025"/>
      <c r="K11025"/>
      <c r="M11025"/>
      <c r="Q11025"/>
    </row>
    <row r="11026" spans="1:17" ht="33" customHeight="1" x14ac:dyDescent="0.3">
      <c r="A11026"/>
      <c r="B11026"/>
      <c r="D11026"/>
      <c r="E11026"/>
      <c r="J11026"/>
      <c r="K11026"/>
      <c r="M11026"/>
      <c r="Q11026"/>
    </row>
    <row r="11027" spans="1:17" ht="33" customHeight="1" x14ac:dyDescent="0.3">
      <c r="A11027"/>
      <c r="B11027"/>
      <c r="D11027"/>
      <c r="E11027"/>
      <c r="J11027"/>
      <c r="K11027"/>
      <c r="M11027"/>
      <c r="Q11027"/>
    </row>
    <row r="11028" spans="1:17" ht="33" customHeight="1" x14ac:dyDescent="0.3">
      <c r="A11028"/>
      <c r="B11028"/>
      <c r="D11028"/>
      <c r="E11028"/>
      <c r="J11028"/>
      <c r="K11028"/>
      <c r="M11028"/>
      <c r="Q11028"/>
    </row>
    <row r="11029" spans="1:17" ht="33" customHeight="1" x14ac:dyDescent="0.3">
      <c r="A11029"/>
      <c r="B11029"/>
      <c r="D11029"/>
      <c r="E11029"/>
      <c r="J11029"/>
      <c r="K11029"/>
      <c r="M11029"/>
      <c r="Q11029"/>
    </row>
    <row r="11030" spans="1:17" ht="33" customHeight="1" x14ac:dyDescent="0.3">
      <c r="A11030"/>
      <c r="B11030"/>
      <c r="D11030"/>
      <c r="E11030"/>
      <c r="J11030"/>
      <c r="K11030"/>
      <c r="M11030"/>
      <c r="Q11030"/>
    </row>
    <row r="11031" spans="1:17" ht="33" customHeight="1" x14ac:dyDescent="0.3">
      <c r="A11031"/>
      <c r="B11031"/>
      <c r="D11031"/>
      <c r="E11031"/>
      <c r="J11031"/>
      <c r="K11031"/>
      <c r="M11031"/>
      <c r="Q11031"/>
    </row>
    <row r="11032" spans="1:17" ht="33" customHeight="1" x14ac:dyDescent="0.3">
      <c r="A11032"/>
      <c r="B11032"/>
      <c r="D11032"/>
      <c r="E11032"/>
      <c r="J11032"/>
      <c r="K11032"/>
      <c r="M11032"/>
      <c r="Q11032"/>
    </row>
    <row r="11033" spans="1:17" ht="33" customHeight="1" x14ac:dyDescent="0.3">
      <c r="A11033"/>
      <c r="B11033"/>
      <c r="D11033"/>
      <c r="E11033"/>
      <c r="J11033"/>
      <c r="K11033"/>
      <c r="M11033"/>
      <c r="Q11033"/>
    </row>
    <row r="11034" spans="1:17" ht="33" customHeight="1" x14ac:dyDescent="0.3">
      <c r="A11034"/>
      <c r="B11034"/>
      <c r="D11034"/>
      <c r="E11034"/>
      <c r="J11034"/>
      <c r="K11034"/>
      <c r="M11034"/>
      <c r="Q11034"/>
    </row>
    <row r="11035" spans="1:17" ht="33" customHeight="1" x14ac:dyDescent="0.3">
      <c r="A11035"/>
      <c r="B11035"/>
      <c r="D11035"/>
      <c r="E11035"/>
      <c r="J11035"/>
      <c r="K11035"/>
      <c r="M11035"/>
      <c r="Q11035"/>
    </row>
    <row r="11036" spans="1:17" ht="33" customHeight="1" x14ac:dyDescent="0.3">
      <c r="A11036"/>
      <c r="B11036"/>
      <c r="D11036"/>
      <c r="E11036"/>
      <c r="J11036"/>
      <c r="K11036"/>
      <c r="M11036"/>
      <c r="Q11036"/>
    </row>
    <row r="11037" spans="1:17" ht="33" customHeight="1" x14ac:dyDescent="0.3">
      <c r="A11037"/>
      <c r="B11037"/>
      <c r="D11037"/>
      <c r="E11037"/>
      <c r="J11037"/>
      <c r="K11037"/>
      <c r="M11037"/>
      <c r="Q11037"/>
    </row>
    <row r="11038" spans="1:17" ht="33" customHeight="1" x14ac:dyDescent="0.3">
      <c r="A11038"/>
      <c r="B11038"/>
      <c r="D11038"/>
      <c r="E11038"/>
      <c r="J11038"/>
      <c r="K11038"/>
      <c r="M11038"/>
      <c r="Q11038"/>
    </row>
    <row r="11039" spans="1:17" ht="33" customHeight="1" x14ac:dyDescent="0.3">
      <c r="A11039"/>
      <c r="B11039"/>
      <c r="D11039"/>
      <c r="E11039"/>
      <c r="J11039"/>
      <c r="K11039"/>
      <c r="M11039"/>
      <c r="Q11039"/>
    </row>
    <row r="11040" spans="1:17" ht="33" customHeight="1" x14ac:dyDescent="0.3">
      <c r="A11040"/>
      <c r="B11040"/>
      <c r="D11040"/>
      <c r="E11040"/>
      <c r="J11040"/>
      <c r="K11040"/>
      <c r="M11040"/>
      <c r="Q11040"/>
    </row>
    <row r="11041" spans="1:17" ht="33" customHeight="1" x14ac:dyDescent="0.3">
      <c r="A11041"/>
      <c r="B11041"/>
      <c r="D11041"/>
      <c r="E11041"/>
      <c r="J11041"/>
      <c r="K11041"/>
      <c r="M11041"/>
      <c r="Q11041"/>
    </row>
    <row r="11042" spans="1:17" ht="33" customHeight="1" x14ac:dyDescent="0.3">
      <c r="A11042"/>
      <c r="B11042"/>
      <c r="D11042"/>
      <c r="E11042"/>
      <c r="J11042"/>
      <c r="K11042"/>
      <c r="M11042"/>
      <c r="Q11042"/>
    </row>
    <row r="11043" spans="1:17" ht="33" customHeight="1" x14ac:dyDescent="0.3">
      <c r="A11043"/>
      <c r="B11043"/>
      <c r="D11043"/>
      <c r="E11043"/>
      <c r="J11043"/>
      <c r="K11043"/>
      <c r="M11043"/>
      <c r="Q11043"/>
    </row>
    <row r="11044" spans="1:17" ht="33" customHeight="1" x14ac:dyDescent="0.3">
      <c r="A11044"/>
      <c r="B11044"/>
      <c r="D11044"/>
      <c r="E11044"/>
      <c r="J11044"/>
      <c r="K11044"/>
      <c r="M11044"/>
      <c r="Q11044"/>
    </row>
    <row r="11045" spans="1:17" ht="33" customHeight="1" x14ac:dyDescent="0.3">
      <c r="A11045"/>
      <c r="B11045"/>
      <c r="D11045"/>
      <c r="E11045"/>
      <c r="J11045"/>
      <c r="K11045"/>
      <c r="M11045"/>
      <c r="Q11045"/>
    </row>
    <row r="11046" spans="1:17" ht="33" customHeight="1" x14ac:dyDescent="0.3">
      <c r="A11046"/>
      <c r="B11046"/>
      <c r="D11046"/>
      <c r="E11046"/>
      <c r="J11046"/>
      <c r="K11046"/>
      <c r="M11046"/>
      <c r="Q11046"/>
    </row>
    <row r="11047" spans="1:17" ht="33" customHeight="1" x14ac:dyDescent="0.3">
      <c r="A11047"/>
      <c r="B11047"/>
      <c r="D11047"/>
      <c r="E11047"/>
      <c r="J11047"/>
      <c r="K11047"/>
      <c r="M11047"/>
      <c r="Q11047"/>
    </row>
    <row r="11048" spans="1:17" ht="33" customHeight="1" x14ac:dyDescent="0.3">
      <c r="A11048"/>
      <c r="B11048"/>
      <c r="D11048"/>
      <c r="E11048"/>
      <c r="J11048"/>
      <c r="K11048"/>
      <c r="M11048"/>
      <c r="Q11048"/>
    </row>
    <row r="11049" spans="1:17" ht="33" customHeight="1" x14ac:dyDescent="0.3">
      <c r="A11049"/>
      <c r="B11049"/>
      <c r="D11049"/>
      <c r="E11049"/>
      <c r="J11049"/>
      <c r="K11049"/>
      <c r="M11049"/>
      <c r="Q11049"/>
    </row>
    <row r="11050" spans="1:17" ht="33" customHeight="1" x14ac:dyDescent="0.3">
      <c r="A11050"/>
      <c r="B11050"/>
      <c r="D11050"/>
      <c r="E11050"/>
      <c r="J11050"/>
      <c r="K11050"/>
      <c r="M11050"/>
      <c r="Q11050"/>
    </row>
    <row r="11051" spans="1:17" ht="33" customHeight="1" x14ac:dyDescent="0.3">
      <c r="A11051"/>
      <c r="B11051"/>
      <c r="D11051"/>
      <c r="E11051"/>
      <c r="J11051"/>
      <c r="K11051"/>
      <c r="M11051"/>
      <c r="Q11051"/>
    </row>
    <row r="11052" spans="1:17" ht="33" customHeight="1" x14ac:dyDescent="0.3">
      <c r="A11052"/>
      <c r="B11052"/>
      <c r="D11052"/>
      <c r="E11052"/>
      <c r="J11052"/>
      <c r="K11052"/>
      <c r="M11052"/>
      <c r="Q11052"/>
    </row>
    <row r="11053" spans="1:17" ht="33" customHeight="1" x14ac:dyDescent="0.3">
      <c r="A11053"/>
      <c r="B11053"/>
      <c r="D11053"/>
      <c r="E11053"/>
      <c r="J11053"/>
      <c r="K11053"/>
      <c r="M11053"/>
      <c r="Q11053"/>
    </row>
    <row r="11054" spans="1:17" ht="33" customHeight="1" x14ac:dyDescent="0.3">
      <c r="A11054"/>
      <c r="B11054"/>
      <c r="D11054"/>
      <c r="E11054"/>
      <c r="J11054"/>
      <c r="K11054"/>
      <c r="M11054"/>
      <c r="Q11054"/>
    </row>
    <row r="11055" spans="1:17" ht="33" customHeight="1" x14ac:dyDescent="0.3">
      <c r="A11055"/>
      <c r="B11055"/>
      <c r="D11055"/>
      <c r="E11055"/>
      <c r="J11055"/>
      <c r="K11055"/>
      <c r="M11055"/>
      <c r="Q11055"/>
    </row>
    <row r="11056" spans="1:17" ht="33" customHeight="1" x14ac:dyDescent="0.3">
      <c r="A11056"/>
      <c r="B11056"/>
      <c r="D11056"/>
      <c r="E11056"/>
      <c r="J11056"/>
      <c r="K11056"/>
      <c r="M11056"/>
      <c r="Q11056"/>
    </row>
    <row r="11057" spans="1:17" ht="33" customHeight="1" x14ac:dyDescent="0.3">
      <c r="A11057"/>
      <c r="B11057"/>
      <c r="D11057"/>
      <c r="E11057"/>
      <c r="J11057"/>
      <c r="K11057"/>
      <c r="M11057"/>
      <c r="Q11057"/>
    </row>
    <row r="11058" spans="1:17" ht="33" customHeight="1" x14ac:dyDescent="0.3">
      <c r="A11058"/>
      <c r="B11058"/>
      <c r="D11058"/>
      <c r="E11058"/>
      <c r="J11058"/>
      <c r="K11058"/>
      <c r="M11058"/>
      <c r="Q11058"/>
    </row>
    <row r="11059" spans="1:17" ht="33" customHeight="1" x14ac:dyDescent="0.3">
      <c r="A11059"/>
      <c r="B11059"/>
      <c r="D11059"/>
      <c r="E11059"/>
      <c r="J11059"/>
      <c r="K11059"/>
      <c r="M11059"/>
      <c r="Q11059"/>
    </row>
    <row r="11060" spans="1:17" ht="33" customHeight="1" x14ac:dyDescent="0.3">
      <c r="A11060"/>
      <c r="B11060"/>
      <c r="D11060"/>
      <c r="E11060"/>
      <c r="J11060"/>
      <c r="K11060"/>
      <c r="M11060"/>
      <c r="Q11060"/>
    </row>
    <row r="11061" spans="1:17" ht="33" customHeight="1" x14ac:dyDescent="0.3">
      <c r="A11061"/>
      <c r="B11061"/>
      <c r="D11061"/>
      <c r="E11061"/>
      <c r="J11061"/>
      <c r="K11061"/>
      <c r="M11061"/>
      <c r="Q11061"/>
    </row>
    <row r="11062" spans="1:17" ht="33" customHeight="1" x14ac:dyDescent="0.3">
      <c r="A11062"/>
      <c r="B11062"/>
      <c r="D11062"/>
      <c r="E11062"/>
      <c r="J11062"/>
      <c r="K11062"/>
      <c r="M11062"/>
      <c r="Q11062"/>
    </row>
    <row r="11063" spans="1:17" ht="33" customHeight="1" x14ac:dyDescent="0.3">
      <c r="A11063"/>
      <c r="B11063"/>
      <c r="D11063"/>
      <c r="E11063"/>
      <c r="J11063"/>
      <c r="K11063"/>
      <c r="M11063"/>
      <c r="Q11063"/>
    </row>
    <row r="11064" spans="1:17" ht="33" customHeight="1" x14ac:dyDescent="0.3">
      <c r="A11064"/>
      <c r="B11064"/>
      <c r="D11064"/>
      <c r="E11064"/>
      <c r="J11064"/>
      <c r="K11064"/>
      <c r="M11064"/>
      <c r="Q11064"/>
    </row>
    <row r="11065" spans="1:17" ht="33" customHeight="1" x14ac:dyDescent="0.3">
      <c r="A11065"/>
      <c r="B11065"/>
      <c r="D11065"/>
      <c r="E11065"/>
      <c r="J11065"/>
      <c r="K11065"/>
      <c r="M11065"/>
      <c r="Q11065"/>
    </row>
    <row r="11066" spans="1:17" ht="33" customHeight="1" x14ac:dyDescent="0.3">
      <c r="A11066"/>
      <c r="B11066"/>
      <c r="D11066"/>
      <c r="E11066"/>
      <c r="J11066"/>
      <c r="K11066"/>
      <c r="M11066"/>
      <c r="Q11066"/>
    </row>
    <row r="11067" spans="1:17" ht="33" customHeight="1" x14ac:dyDescent="0.3">
      <c r="A11067"/>
      <c r="B11067"/>
      <c r="D11067"/>
      <c r="E11067"/>
      <c r="J11067"/>
      <c r="K11067"/>
      <c r="M11067"/>
      <c r="Q11067"/>
    </row>
    <row r="11068" spans="1:17" ht="33" customHeight="1" x14ac:dyDescent="0.3">
      <c r="A11068"/>
      <c r="B11068"/>
      <c r="D11068"/>
      <c r="E11068"/>
      <c r="J11068"/>
      <c r="K11068"/>
      <c r="M11068"/>
      <c r="Q11068"/>
    </row>
    <row r="11069" spans="1:17" ht="33" customHeight="1" x14ac:dyDescent="0.3">
      <c r="A11069"/>
      <c r="B11069"/>
      <c r="D11069"/>
      <c r="E11069"/>
      <c r="J11069"/>
      <c r="K11069"/>
      <c r="M11069"/>
      <c r="Q11069"/>
    </row>
    <row r="11070" spans="1:17" ht="33" customHeight="1" x14ac:dyDescent="0.3">
      <c r="A11070"/>
      <c r="B11070"/>
      <c r="D11070"/>
      <c r="E11070"/>
      <c r="J11070"/>
      <c r="K11070"/>
      <c r="M11070"/>
      <c r="Q11070"/>
    </row>
    <row r="11071" spans="1:17" ht="33" customHeight="1" x14ac:dyDescent="0.3">
      <c r="A11071"/>
      <c r="B11071"/>
      <c r="D11071"/>
      <c r="E11071"/>
      <c r="J11071"/>
      <c r="K11071"/>
      <c r="M11071"/>
      <c r="Q11071"/>
    </row>
    <row r="11072" spans="1:17" ht="33" customHeight="1" x14ac:dyDescent="0.3">
      <c r="A11072"/>
      <c r="B11072"/>
      <c r="D11072"/>
      <c r="E11072"/>
      <c r="J11072"/>
      <c r="K11072"/>
      <c r="M11072"/>
      <c r="Q11072"/>
    </row>
    <row r="11073" spans="1:17" ht="33" customHeight="1" x14ac:dyDescent="0.3">
      <c r="A11073"/>
      <c r="B11073"/>
      <c r="D11073"/>
      <c r="E11073"/>
      <c r="J11073"/>
      <c r="K11073"/>
      <c r="M11073"/>
      <c r="Q11073"/>
    </row>
    <row r="11074" spans="1:17" ht="33" customHeight="1" x14ac:dyDescent="0.3">
      <c r="A11074"/>
      <c r="B11074"/>
      <c r="D11074"/>
      <c r="E11074"/>
      <c r="J11074"/>
      <c r="K11074"/>
      <c r="M11074"/>
      <c r="Q11074"/>
    </row>
    <row r="11075" spans="1:17" ht="33" customHeight="1" x14ac:dyDescent="0.3">
      <c r="A11075"/>
      <c r="B11075"/>
      <c r="D11075"/>
      <c r="E11075"/>
      <c r="J11075"/>
      <c r="K11075"/>
      <c r="M11075"/>
      <c r="Q11075"/>
    </row>
    <row r="11076" spans="1:17" ht="33" customHeight="1" x14ac:dyDescent="0.3">
      <c r="A11076"/>
      <c r="B11076"/>
      <c r="D11076"/>
      <c r="E11076"/>
      <c r="J11076"/>
      <c r="K11076"/>
      <c r="M11076"/>
      <c r="Q11076"/>
    </row>
    <row r="11077" spans="1:17" ht="33" customHeight="1" x14ac:dyDescent="0.3">
      <c r="A11077"/>
      <c r="B11077"/>
      <c r="D11077"/>
      <c r="E11077"/>
      <c r="J11077"/>
      <c r="K11077"/>
      <c r="M11077"/>
      <c r="Q11077"/>
    </row>
    <row r="11078" spans="1:17" ht="33" customHeight="1" x14ac:dyDescent="0.3">
      <c r="A11078"/>
      <c r="B11078"/>
      <c r="D11078"/>
      <c r="E11078"/>
      <c r="J11078"/>
      <c r="K11078"/>
      <c r="M11078"/>
      <c r="Q11078"/>
    </row>
    <row r="11079" spans="1:17" ht="33" customHeight="1" x14ac:dyDescent="0.3">
      <c r="A11079"/>
      <c r="B11079"/>
      <c r="D11079"/>
      <c r="E11079"/>
      <c r="J11079"/>
      <c r="K11079"/>
      <c r="M11079"/>
      <c r="Q11079"/>
    </row>
    <row r="11080" spans="1:17" ht="33" customHeight="1" x14ac:dyDescent="0.3">
      <c r="A11080"/>
      <c r="B11080"/>
      <c r="D11080"/>
      <c r="E11080"/>
      <c r="J11080"/>
      <c r="K11080"/>
      <c r="M11080"/>
      <c r="Q11080"/>
    </row>
    <row r="11081" spans="1:17" ht="33" customHeight="1" x14ac:dyDescent="0.3">
      <c r="A11081"/>
      <c r="B11081"/>
      <c r="D11081"/>
      <c r="E11081"/>
      <c r="J11081"/>
      <c r="K11081"/>
      <c r="M11081"/>
      <c r="Q11081"/>
    </row>
    <row r="11082" spans="1:17" ht="33" customHeight="1" x14ac:dyDescent="0.3">
      <c r="A11082"/>
      <c r="B11082"/>
      <c r="D11082"/>
      <c r="E11082"/>
      <c r="J11082"/>
      <c r="K11082"/>
      <c r="M11082"/>
      <c r="Q11082"/>
    </row>
    <row r="11083" spans="1:17" ht="33" customHeight="1" x14ac:dyDescent="0.3">
      <c r="A11083"/>
      <c r="B11083"/>
      <c r="D11083"/>
      <c r="E11083"/>
      <c r="J11083"/>
      <c r="K11083"/>
      <c r="M11083"/>
      <c r="Q11083"/>
    </row>
    <row r="11084" spans="1:17" ht="33" customHeight="1" x14ac:dyDescent="0.3">
      <c r="A11084"/>
      <c r="B11084"/>
      <c r="D11084"/>
      <c r="E11084"/>
      <c r="J11084"/>
      <c r="K11084"/>
      <c r="M11084"/>
      <c r="Q11084"/>
    </row>
    <row r="11085" spans="1:17" ht="33" customHeight="1" x14ac:dyDescent="0.3">
      <c r="A11085"/>
      <c r="B11085"/>
      <c r="D11085"/>
      <c r="E11085"/>
      <c r="J11085"/>
      <c r="K11085"/>
      <c r="M11085"/>
      <c r="Q11085"/>
    </row>
    <row r="11086" spans="1:17" ht="33" customHeight="1" x14ac:dyDescent="0.3">
      <c r="A11086"/>
      <c r="B11086"/>
      <c r="D11086"/>
      <c r="E11086"/>
      <c r="J11086"/>
      <c r="K11086"/>
      <c r="M11086"/>
      <c r="Q11086"/>
    </row>
    <row r="11087" spans="1:17" ht="33" customHeight="1" x14ac:dyDescent="0.3">
      <c r="A11087"/>
      <c r="B11087"/>
      <c r="D11087"/>
      <c r="E11087"/>
      <c r="J11087"/>
      <c r="K11087"/>
      <c r="M11087"/>
      <c r="Q11087"/>
    </row>
    <row r="11088" spans="1:17" ht="33" customHeight="1" x14ac:dyDescent="0.3">
      <c r="A11088"/>
      <c r="B11088"/>
      <c r="D11088"/>
      <c r="E11088"/>
      <c r="J11088"/>
      <c r="K11088"/>
      <c r="M11088"/>
      <c r="Q11088"/>
    </row>
    <row r="11089" spans="1:17" ht="33" customHeight="1" x14ac:dyDescent="0.3">
      <c r="A11089"/>
      <c r="B11089"/>
      <c r="D11089"/>
      <c r="E11089"/>
      <c r="J11089"/>
      <c r="K11089"/>
      <c r="M11089"/>
      <c r="Q11089"/>
    </row>
    <row r="11090" spans="1:17" ht="33" customHeight="1" x14ac:dyDescent="0.3">
      <c r="A11090"/>
      <c r="B11090"/>
      <c r="D11090"/>
      <c r="E11090"/>
      <c r="J11090"/>
      <c r="K11090"/>
      <c r="M11090"/>
      <c r="Q11090"/>
    </row>
    <row r="11091" spans="1:17" ht="33" customHeight="1" x14ac:dyDescent="0.3">
      <c r="A11091"/>
      <c r="B11091"/>
      <c r="D11091"/>
      <c r="E11091"/>
      <c r="J11091"/>
      <c r="K11091"/>
      <c r="M11091"/>
      <c r="Q11091"/>
    </row>
    <row r="11092" spans="1:17" ht="33" customHeight="1" x14ac:dyDescent="0.3">
      <c r="A11092"/>
      <c r="B11092"/>
      <c r="D11092"/>
      <c r="E11092"/>
      <c r="J11092"/>
      <c r="K11092"/>
      <c r="M11092"/>
      <c r="Q11092"/>
    </row>
    <row r="11093" spans="1:17" ht="33" customHeight="1" x14ac:dyDescent="0.3">
      <c r="A11093"/>
      <c r="B11093"/>
      <c r="D11093"/>
      <c r="E11093"/>
      <c r="J11093"/>
      <c r="K11093"/>
      <c r="M11093"/>
      <c r="Q11093"/>
    </row>
    <row r="11094" spans="1:17" ht="33" customHeight="1" x14ac:dyDescent="0.3">
      <c r="A11094"/>
      <c r="B11094"/>
      <c r="D11094"/>
      <c r="E11094"/>
      <c r="J11094"/>
      <c r="K11094"/>
      <c r="M11094"/>
      <c r="Q11094"/>
    </row>
    <row r="11095" spans="1:17" ht="33" customHeight="1" x14ac:dyDescent="0.3">
      <c r="A11095"/>
      <c r="B11095"/>
      <c r="D11095"/>
      <c r="E11095"/>
      <c r="J11095"/>
      <c r="K11095"/>
      <c r="M11095"/>
      <c r="Q11095"/>
    </row>
    <row r="11096" spans="1:17" ht="33" customHeight="1" x14ac:dyDescent="0.3">
      <c r="A11096"/>
      <c r="B11096"/>
      <c r="D11096"/>
      <c r="E11096"/>
      <c r="J11096"/>
      <c r="K11096"/>
      <c r="M11096"/>
      <c r="Q11096"/>
    </row>
    <row r="11097" spans="1:17" ht="33" customHeight="1" x14ac:dyDescent="0.3">
      <c r="A11097"/>
      <c r="B11097"/>
      <c r="D11097"/>
      <c r="E11097"/>
      <c r="J11097"/>
      <c r="K11097"/>
      <c r="M11097"/>
      <c r="Q11097"/>
    </row>
    <row r="11098" spans="1:17" ht="33" customHeight="1" x14ac:dyDescent="0.3">
      <c r="A11098"/>
      <c r="B11098"/>
      <c r="D11098"/>
      <c r="E11098"/>
      <c r="J11098"/>
      <c r="K11098"/>
      <c r="M11098"/>
      <c r="Q11098"/>
    </row>
    <row r="11099" spans="1:17" ht="33" customHeight="1" x14ac:dyDescent="0.3">
      <c r="A11099"/>
      <c r="B11099"/>
      <c r="D11099"/>
      <c r="E11099"/>
      <c r="J11099"/>
      <c r="K11099"/>
      <c r="M11099"/>
      <c r="Q11099"/>
    </row>
    <row r="11100" spans="1:17" ht="33" customHeight="1" x14ac:dyDescent="0.3">
      <c r="A11100"/>
      <c r="B11100"/>
      <c r="D11100"/>
      <c r="E11100"/>
      <c r="J11100"/>
      <c r="K11100"/>
      <c r="M11100"/>
      <c r="Q11100"/>
    </row>
    <row r="11101" spans="1:17" ht="33" customHeight="1" x14ac:dyDescent="0.3">
      <c r="A11101"/>
      <c r="B11101"/>
      <c r="D11101"/>
      <c r="E11101"/>
      <c r="J11101"/>
      <c r="K11101"/>
      <c r="M11101"/>
      <c r="Q11101"/>
    </row>
    <row r="11102" spans="1:17" ht="33" customHeight="1" x14ac:dyDescent="0.3">
      <c r="A11102"/>
      <c r="B11102"/>
      <c r="D11102"/>
      <c r="E11102"/>
      <c r="J11102"/>
      <c r="K11102"/>
      <c r="M11102"/>
      <c r="Q11102"/>
    </row>
    <row r="11103" spans="1:17" ht="33" customHeight="1" x14ac:dyDescent="0.3">
      <c r="A11103"/>
      <c r="B11103"/>
      <c r="D11103"/>
      <c r="E11103"/>
      <c r="J11103"/>
      <c r="K11103"/>
      <c r="M11103"/>
      <c r="Q11103"/>
    </row>
    <row r="11104" spans="1:17" ht="33" customHeight="1" x14ac:dyDescent="0.3">
      <c r="A11104"/>
      <c r="B11104"/>
      <c r="D11104"/>
      <c r="E11104"/>
      <c r="J11104"/>
      <c r="K11104"/>
      <c r="M11104"/>
      <c r="Q11104"/>
    </row>
    <row r="11105" spans="1:17" ht="33" customHeight="1" x14ac:dyDescent="0.3">
      <c r="A11105"/>
      <c r="B11105"/>
      <c r="D11105"/>
      <c r="E11105"/>
      <c r="J11105"/>
      <c r="K11105"/>
      <c r="M11105"/>
      <c r="Q11105"/>
    </row>
    <row r="11106" spans="1:17" ht="33" customHeight="1" x14ac:dyDescent="0.3">
      <c r="A11106"/>
      <c r="B11106"/>
      <c r="D11106"/>
      <c r="E11106"/>
      <c r="J11106"/>
      <c r="K11106"/>
      <c r="M11106"/>
      <c r="Q11106"/>
    </row>
    <row r="11107" spans="1:17" ht="33" customHeight="1" x14ac:dyDescent="0.3">
      <c r="A11107"/>
      <c r="B11107"/>
      <c r="D11107"/>
      <c r="E11107"/>
      <c r="J11107"/>
      <c r="K11107"/>
      <c r="M11107"/>
      <c r="Q11107"/>
    </row>
    <row r="11108" spans="1:17" ht="33" customHeight="1" x14ac:dyDescent="0.3">
      <c r="A11108"/>
      <c r="B11108"/>
      <c r="D11108"/>
      <c r="E11108"/>
      <c r="J11108"/>
      <c r="K11108"/>
      <c r="M11108"/>
      <c r="Q11108"/>
    </row>
    <row r="11109" spans="1:17" ht="33" customHeight="1" x14ac:dyDescent="0.3">
      <c r="A11109"/>
      <c r="B11109"/>
      <c r="D11109"/>
      <c r="E11109"/>
      <c r="J11109"/>
      <c r="K11109"/>
      <c r="M11109"/>
      <c r="Q11109"/>
    </row>
    <row r="11110" spans="1:17" ht="33" customHeight="1" x14ac:dyDescent="0.3">
      <c r="A11110"/>
      <c r="B11110"/>
      <c r="D11110"/>
      <c r="E11110"/>
      <c r="J11110"/>
      <c r="K11110"/>
      <c r="M11110"/>
      <c r="Q11110"/>
    </row>
    <row r="11111" spans="1:17" ht="33" customHeight="1" x14ac:dyDescent="0.3">
      <c r="A11111"/>
      <c r="B11111"/>
      <c r="D11111"/>
      <c r="E11111"/>
      <c r="J11111"/>
      <c r="K11111"/>
      <c r="M11111"/>
      <c r="Q11111"/>
    </row>
    <row r="11112" spans="1:17" ht="33" customHeight="1" x14ac:dyDescent="0.3">
      <c r="A11112"/>
      <c r="B11112"/>
      <c r="D11112"/>
      <c r="E11112"/>
      <c r="J11112"/>
      <c r="K11112"/>
      <c r="M11112"/>
      <c r="Q11112"/>
    </row>
    <row r="11113" spans="1:17" ht="33" customHeight="1" x14ac:dyDescent="0.3">
      <c r="A11113"/>
      <c r="B11113"/>
      <c r="D11113"/>
      <c r="E11113"/>
      <c r="J11113"/>
      <c r="K11113"/>
      <c r="M11113"/>
      <c r="Q11113"/>
    </row>
    <row r="11114" spans="1:17" ht="33" customHeight="1" x14ac:dyDescent="0.3">
      <c r="A11114"/>
      <c r="B11114"/>
      <c r="D11114"/>
      <c r="E11114"/>
      <c r="J11114"/>
      <c r="K11114"/>
      <c r="M11114"/>
      <c r="Q11114"/>
    </row>
    <row r="11115" spans="1:17" ht="33" customHeight="1" x14ac:dyDescent="0.3">
      <c r="A11115"/>
      <c r="B11115"/>
      <c r="D11115"/>
      <c r="E11115"/>
      <c r="J11115"/>
      <c r="K11115"/>
      <c r="M11115"/>
      <c r="Q11115"/>
    </row>
    <row r="11116" spans="1:17" ht="33" customHeight="1" x14ac:dyDescent="0.3">
      <c r="A11116"/>
      <c r="B11116"/>
      <c r="D11116"/>
      <c r="E11116"/>
      <c r="J11116"/>
      <c r="K11116"/>
      <c r="M11116"/>
      <c r="Q11116"/>
    </row>
    <row r="11117" spans="1:17" ht="33" customHeight="1" x14ac:dyDescent="0.3">
      <c r="A11117"/>
      <c r="B11117"/>
      <c r="D11117"/>
      <c r="E11117"/>
      <c r="J11117"/>
      <c r="K11117"/>
      <c r="M11117"/>
      <c r="Q11117"/>
    </row>
    <row r="11118" spans="1:17" ht="33" customHeight="1" x14ac:dyDescent="0.3">
      <c r="A11118"/>
      <c r="B11118"/>
      <c r="D11118"/>
      <c r="E11118"/>
      <c r="J11118"/>
      <c r="K11118"/>
      <c r="M11118"/>
      <c r="Q11118"/>
    </row>
    <row r="11119" spans="1:17" ht="33" customHeight="1" x14ac:dyDescent="0.3">
      <c r="A11119"/>
      <c r="B11119"/>
      <c r="D11119"/>
      <c r="E11119"/>
      <c r="J11119"/>
      <c r="K11119"/>
      <c r="M11119"/>
      <c r="Q11119"/>
    </row>
    <row r="11120" spans="1:17" ht="33" customHeight="1" x14ac:dyDescent="0.3">
      <c r="A11120"/>
      <c r="B11120"/>
      <c r="D11120"/>
      <c r="E11120"/>
      <c r="J11120"/>
      <c r="K11120"/>
      <c r="M11120"/>
      <c r="Q11120"/>
    </row>
    <row r="11121" spans="1:17" ht="33" customHeight="1" x14ac:dyDescent="0.3">
      <c r="A11121"/>
      <c r="B11121"/>
      <c r="D11121"/>
      <c r="E11121"/>
      <c r="J11121"/>
      <c r="K11121"/>
      <c r="M11121"/>
      <c r="Q11121"/>
    </row>
    <row r="11122" spans="1:17" ht="33" customHeight="1" x14ac:dyDescent="0.3">
      <c r="A11122"/>
      <c r="B11122"/>
      <c r="D11122"/>
      <c r="E11122"/>
      <c r="J11122"/>
      <c r="K11122"/>
      <c r="M11122"/>
      <c r="Q11122"/>
    </row>
    <row r="11123" spans="1:17" ht="33" customHeight="1" x14ac:dyDescent="0.3">
      <c r="A11123"/>
      <c r="B11123"/>
      <c r="D11123"/>
      <c r="E11123"/>
      <c r="J11123"/>
      <c r="K11123"/>
      <c r="M11123"/>
      <c r="Q11123"/>
    </row>
    <row r="11124" spans="1:17" ht="33" customHeight="1" x14ac:dyDescent="0.3">
      <c r="A11124"/>
      <c r="B11124"/>
      <c r="D11124"/>
      <c r="E11124"/>
      <c r="J11124"/>
      <c r="K11124"/>
      <c r="M11124"/>
      <c r="Q11124"/>
    </row>
    <row r="11125" spans="1:17" ht="33" customHeight="1" x14ac:dyDescent="0.3">
      <c r="A11125"/>
      <c r="B11125"/>
      <c r="D11125"/>
      <c r="E11125"/>
      <c r="J11125"/>
      <c r="K11125"/>
      <c r="M11125"/>
      <c r="Q11125"/>
    </row>
    <row r="11126" spans="1:17" ht="33" customHeight="1" x14ac:dyDescent="0.3">
      <c r="A11126"/>
      <c r="B11126"/>
      <c r="D11126"/>
      <c r="E11126"/>
      <c r="J11126"/>
      <c r="K11126"/>
      <c r="M11126"/>
      <c r="Q11126"/>
    </row>
    <row r="11127" spans="1:17" ht="33" customHeight="1" x14ac:dyDescent="0.3">
      <c r="A11127"/>
      <c r="B11127"/>
      <c r="D11127"/>
      <c r="E11127"/>
      <c r="J11127"/>
      <c r="K11127"/>
      <c r="M11127"/>
      <c r="Q11127"/>
    </row>
    <row r="11128" spans="1:17" ht="33" customHeight="1" x14ac:dyDescent="0.3">
      <c r="A11128"/>
      <c r="B11128"/>
      <c r="D11128"/>
      <c r="E11128"/>
      <c r="J11128"/>
      <c r="K11128"/>
      <c r="M11128"/>
      <c r="Q11128"/>
    </row>
    <row r="11129" spans="1:17" ht="33" customHeight="1" x14ac:dyDescent="0.3">
      <c r="A11129"/>
      <c r="B11129"/>
      <c r="D11129"/>
      <c r="E11129"/>
      <c r="J11129"/>
      <c r="K11129"/>
      <c r="M11129"/>
      <c r="Q11129"/>
    </row>
    <row r="11130" spans="1:17" ht="33" customHeight="1" x14ac:dyDescent="0.3">
      <c r="A11130"/>
      <c r="B11130"/>
      <c r="D11130"/>
      <c r="E11130"/>
      <c r="J11130"/>
      <c r="K11130"/>
      <c r="M11130"/>
      <c r="Q11130"/>
    </row>
    <row r="11131" spans="1:17" ht="33" customHeight="1" x14ac:dyDescent="0.3">
      <c r="A11131"/>
      <c r="B11131"/>
      <c r="D11131"/>
      <c r="E11131"/>
      <c r="J11131"/>
      <c r="K11131"/>
      <c r="M11131"/>
      <c r="Q11131"/>
    </row>
    <row r="11132" spans="1:17" ht="33" customHeight="1" x14ac:dyDescent="0.3">
      <c r="A11132"/>
      <c r="B11132"/>
      <c r="D11132"/>
      <c r="E11132"/>
      <c r="J11132"/>
      <c r="K11132"/>
      <c r="M11132"/>
      <c r="Q11132"/>
    </row>
    <row r="11133" spans="1:17" ht="33" customHeight="1" x14ac:dyDescent="0.3">
      <c r="A11133"/>
      <c r="B11133"/>
      <c r="D11133"/>
      <c r="E11133"/>
      <c r="J11133"/>
      <c r="K11133"/>
      <c r="M11133"/>
      <c r="Q11133"/>
    </row>
    <row r="11134" spans="1:17" ht="33" customHeight="1" x14ac:dyDescent="0.3">
      <c r="A11134"/>
      <c r="B11134"/>
      <c r="D11134"/>
      <c r="E11134"/>
      <c r="J11134"/>
      <c r="K11134"/>
      <c r="M11134"/>
      <c r="Q11134"/>
    </row>
    <row r="11135" spans="1:17" ht="33" customHeight="1" x14ac:dyDescent="0.3">
      <c r="A11135"/>
      <c r="B11135"/>
      <c r="D11135"/>
      <c r="E11135"/>
      <c r="J11135"/>
      <c r="K11135"/>
      <c r="M11135"/>
      <c r="Q11135"/>
    </row>
    <row r="11136" spans="1:17" ht="33" customHeight="1" x14ac:dyDescent="0.3">
      <c r="A11136"/>
      <c r="B11136"/>
      <c r="D11136"/>
      <c r="E11136"/>
      <c r="J11136"/>
      <c r="K11136"/>
      <c r="M11136"/>
      <c r="Q11136"/>
    </row>
    <row r="11137" spans="1:17" ht="33" customHeight="1" x14ac:dyDescent="0.3">
      <c r="A11137"/>
      <c r="B11137"/>
      <c r="D11137"/>
      <c r="E11137"/>
      <c r="J11137"/>
      <c r="K11137"/>
      <c r="M11137"/>
      <c r="Q11137"/>
    </row>
    <row r="11138" spans="1:17" ht="33" customHeight="1" x14ac:dyDescent="0.3">
      <c r="A11138"/>
      <c r="B11138"/>
      <c r="D11138"/>
      <c r="E11138"/>
      <c r="J11138"/>
      <c r="K11138"/>
      <c r="M11138"/>
      <c r="Q11138"/>
    </row>
    <row r="11139" spans="1:17" ht="33" customHeight="1" x14ac:dyDescent="0.3">
      <c r="A11139"/>
      <c r="B11139"/>
      <c r="D11139"/>
      <c r="E11139"/>
      <c r="J11139"/>
      <c r="K11139"/>
      <c r="M11139"/>
      <c r="Q11139"/>
    </row>
    <row r="11140" spans="1:17" ht="33" customHeight="1" x14ac:dyDescent="0.3">
      <c r="A11140"/>
      <c r="B11140"/>
      <c r="D11140"/>
      <c r="E11140"/>
      <c r="J11140"/>
      <c r="K11140"/>
      <c r="M11140"/>
      <c r="Q11140"/>
    </row>
    <row r="11141" spans="1:17" ht="33" customHeight="1" x14ac:dyDescent="0.3">
      <c r="A11141"/>
      <c r="B11141"/>
      <c r="D11141"/>
      <c r="E11141"/>
      <c r="J11141"/>
      <c r="K11141"/>
      <c r="M11141"/>
      <c r="Q11141"/>
    </row>
    <row r="11142" spans="1:17" ht="33" customHeight="1" x14ac:dyDescent="0.3">
      <c r="A11142"/>
      <c r="B11142"/>
      <c r="D11142"/>
      <c r="E11142"/>
      <c r="J11142"/>
      <c r="K11142"/>
      <c r="M11142"/>
      <c r="Q11142"/>
    </row>
    <row r="11143" spans="1:17" ht="33" customHeight="1" x14ac:dyDescent="0.3">
      <c r="A11143"/>
      <c r="B11143"/>
      <c r="D11143"/>
      <c r="E11143"/>
      <c r="J11143"/>
      <c r="K11143"/>
      <c r="M11143"/>
      <c r="Q11143"/>
    </row>
    <row r="11144" spans="1:17" ht="33" customHeight="1" x14ac:dyDescent="0.3">
      <c r="A11144"/>
      <c r="B11144"/>
      <c r="D11144"/>
      <c r="E11144"/>
      <c r="J11144"/>
      <c r="K11144"/>
      <c r="M11144"/>
      <c r="Q11144"/>
    </row>
    <row r="11145" spans="1:17" ht="33" customHeight="1" x14ac:dyDescent="0.3">
      <c r="A11145"/>
      <c r="B11145"/>
      <c r="D11145"/>
      <c r="E11145"/>
      <c r="J11145"/>
      <c r="K11145"/>
      <c r="M11145"/>
      <c r="Q11145"/>
    </row>
    <row r="11146" spans="1:17" ht="33" customHeight="1" x14ac:dyDescent="0.3">
      <c r="A11146"/>
      <c r="B11146"/>
      <c r="D11146"/>
      <c r="E11146"/>
      <c r="J11146"/>
      <c r="K11146"/>
      <c r="M11146"/>
      <c r="Q11146"/>
    </row>
    <row r="11147" spans="1:17" ht="33" customHeight="1" x14ac:dyDescent="0.3">
      <c r="A11147"/>
      <c r="B11147"/>
      <c r="D11147"/>
      <c r="E11147"/>
      <c r="J11147"/>
      <c r="K11147"/>
      <c r="M11147"/>
      <c r="Q11147"/>
    </row>
    <row r="11148" spans="1:17" ht="33" customHeight="1" x14ac:dyDescent="0.3">
      <c r="A11148"/>
      <c r="B11148"/>
      <c r="D11148"/>
      <c r="E11148"/>
      <c r="J11148"/>
      <c r="K11148"/>
      <c r="M11148"/>
      <c r="Q11148"/>
    </row>
    <row r="11149" spans="1:17" ht="33" customHeight="1" x14ac:dyDescent="0.3">
      <c r="A11149"/>
      <c r="B11149"/>
      <c r="D11149"/>
      <c r="E11149"/>
      <c r="J11149"/>
      <c r="K11149"/>
      <c r="M11149"/>
      <c r="Q11149"/>
    </row>
    <row r="11150" spans="1:17" ht="33" customHeight="1" x14ac:dyDescent="0.3">
      <c r="A11150"/>
      <c r="B11150"/>
      <c r="D11150"/>
      <c r="E11150"/>
      <c r="J11150"/>
      <c r="K11150"/>
      <c r="M11150"/>
      <c r="Q11150"/>
    </row>
    <row r="11151" spans="1:17" ht="33" customHeight="1" x14ac:dyDescent="0.3">
      <c r="A11151"/>
      <c r="B11151"/>
      <c r="D11151"/>
      <c r="E11151"/>
      <c r="J11151"/>
      <c r="K11151"/>
      <c r="M11151"/>
      <c r="Q11151"/>
    </row>
    <row r="11152" spans="1:17" ht="33" customHeight="1" x14ac:dyDescent="0.3">
      <c r="A11152"/>
      <c r="B11152"/>
      <c r="D11152"/>
      <c r="E11152"/>
      <c r="J11152"/>
      <c r="K11152"/>
      <c r="M11152"/>
      <c r="Q11152"/>
    </row>
    <row r="11153" spans="1:17" ht="33" customHeight="1" x14ac:dyDescent="0.3">
      <c r="A11153"/>
      <c r="B11153"/>
      <c r="D11153"/>
      <c r="E11153"/>
      <c r="J11153"/>
      <c r="K11153"/>
      <c r="M11153"/>
      <c r="Q11153"/>
    </row>
    <row r="11154" spans="1:17" ht="33" customHeight="1" x14ac:dyDescent="0.3">
      <c r="A11154"/>
      <c r="B11154"/>
      <c r="D11154"/>
      <c r="E11154"/>
      <c r="J11154"/>
      <c r="K11154"/>
      <c r="M11154"/>
      <c r="Q11154"/>
    </row>
    <row r="11155" spans="1:17" ht="33" customHeight="1" x14ac:dyDescent="0.3">
      <c r="A11155"/>
      <c r="B11155"/>
      <c r="D11155"/>
      <c r="E11155"/>
      <c r="J11155"/>
      <c r="K11155"/>
      <c r="M11155"/>
      <c r="Q11155"/>
    </row>
    <row r="11156" spans="1:17" ht="33" customHeight="1" x14ac:dyDescent="0.3">
      <c r="A11156"/>
      <c r="B11156"/>
      <c r="D11156"/>
      <c r="E11156"/>
      <c r="J11156"/>
      <c r="K11156"/>
      <c r="M11156"/>
      <c r="Q11156"/>
    </row>
    <row r="11157" spans="1:17" ht="33" customHeight="1" x14ac:dyDescent="0.3">
      <c r="A11157"/>
      <c r="B11157"/>
      <c r="D11157"/>
      <c r="E11157"/>
      <c r="J11157"/>
      <c r="K11157"/>
      <c r="M11157"/>
      <c r="Q11157"/>
    </row>
    <row r="11158" spans="1:17" ht="33" customHeight="1" x14ac:dyDescent="0.3">
      <c r="A11158"/>
      <c r="B11158"/>
      <c r="D11158"/>
      <c r="E11158"/>
      <c r="J11158"/>
      <c r="K11158"/>
      <c r="M11158"/>
      <c r="Q11158"/>
    </row>
    <row r="11159" spans="1:17" ht="33" customHeight="1" x14ac:dyDescent="0.3">
      <c r="A11159"/>
      <c r="B11159"/>
      <c r="D11159"/>
      <c r="E11159"/>
      <c r="J11159"/>
      <c r="K11159"/>
      <c r="M11159"/>
      <c r="Q11159"/>
    </row>
    <row r="11160" spans="1:17" ht="33" customHeight="1" x14ac:dyDescent="0.3">
      <c r="A11160"/>
      <c r="B11160"/>
      <c r="D11160"/>
      <c r="E11160"/>
      <c r="J11160"/>
      <c r="K11160"/>
      <c r="M11160"/>
      <c r="Q11160"/>
    </row>
    <row r="11161" spans="1:17" ht="33" customHeight="1" x14ac:dyDescent="0.3">
      <c r="A11161"/>
      <c r="B11161"/>
      <c r="D11161"/>
      <c r="E11161"/>
      <c r="J11161"/>
      <c r="K11161"/>
      <c r="M11161"/>
      <c r="Q11161"/>
    </row>
    <row r="11162" spans="1:17" ht="33" customHeight="1" x14ac:dyDescent="0.3">
      <c r="A11162"/>
      <c r="B11162"/>
      <c r="D11162"/>
      <c r="E11162"/>
      <c r="J11162"/>
      <c r="K11162"/>
      <c r="M11162"/>
      <c r="Q11162"/>
    </row>
    <row r="11163" spans="1:17" ht="33" customHeight="1" x14ac:dyDescent="0.3">
      <c r="A11163"/>
      <c r="B11163"/>
      <c r="D11163"/>
      <c r="E11163"/>
      <c r="J11163"/>
      <c r="K11163"/>
      <c r="M11163"/>
      <c r="Q11163"/>
    </row>
    <row r="11164" spans="1:17" ht="33" customHeight="1" x14ac:dyDescent="0.3">
      <c r="A11164"/>
      <c r="B11164"/>
      <c r="D11164"/>
      <c r="E11164"/>
      <c r="J11164"/>
      <c r="K11164"/>
      <c r="M11164"/>
      <c r="Q11164"/>
    </row>
    <row r="11165" spans="1:17" ht="33" customHeight="1" x14ac:dyDescent="0.3">
      <c r="A11165"/>
      <c r="B11165"/>
      <c r="D11165"/>
      <c r="E11165"/>
      <c r="J11165"/>
      <c r="K11165"/>
      <c r="M11165"/>
      <c r="Q11165"/>
    </row>
    <row r="11166" spans="1:17" ht="33" customHeight="1" x14ac:dyDescent="0.3">
      <c r="A11166"/>
      <c r="B11166"/>
      <c r="D11166"/>
      <c r="E11166"/>
      <c r="J11166"/>
      <c r="K11166"/>
      <c r="M11166"/>
      <c r="Q11166"/>
    </row>
    <row r="11167" spans="1:17" ht="33" customHeight="1" x14ac:dyDescent="0.3">
      <c r="A11167"/>
      <c r="B11167"/>
      <c r="D11167"/>
      <c r="E11167"/>
      <c r="J11167"/>
      <c r="K11167"/>
      <c r="M11167"/>
      <c r="Q11167"/>
    </row>
    <row r="11168" spans="1:17" ht="33" customHeight="1" x14ac:dyDescent="0.3">
      <c r="A11168"/>
      <c r="B11168"/>
      <c r="D11168"/>
      <c r="E11168"/>
      <c r="J11168"/>
      <c r="K11168"/>
      <c r="M11168"/>
      <c r="Q11168"/>
    </row>
    <row r="11169" spans="1:17" ht="33" customHeight="1" x14ac:dyDescent="0.3">
      <c r="A11169"/>
      <c r="B11169"/>
      <c r="D11169"/>
      <c r="E11169"/>
      <c r="J11169"/>
      <c r="K11169"/>
      <c r="M11169"/>
      <c r="Q11169"/>
    </row>
    <row r="11170" spans="1:17" ht="33" customHeight="1" x14ac:dyDescent="0.3">
      <c r="A11170"/>
      <c r="B11170"/>
      <c r="D11170"/>
      <c r="E11170"/>
      <c r="J11170"/>
      <c r="K11170"/>
      <c r="M11170"/>
      <c r="Q11170"/>
    </row>
    <row r="11171" spans="1:17" ht="33" customHeight="1" x14ac:dyDescent="0.3">
      <c r="A11171"/>
      <c r="B11171"/>
      <c r="D11171"/>
      <c r="E11171"/>
      <c r="J11171"/>
      <c r="K11171"/>
      <c r="M11171"/>
      <c r="Q11171"/>
    </row>
    <row r="11172" spans="1:17" ht="33" customHeight="1" x14ac:dyDescent="0.3">
      <c r="A11172"/>
      <c r="B11172"/>
      <c r="D11172"/>
      <c r="E11172"/>
      <c r="J11172"/>
      <c r="K11172"/>
      <c r="M11172"/>
      <c r="Q11172"/>
    </row>
    <row r="11173" spans="1:17" ht="33" customHeight="1" x14ac:dyDescent="0.3">
      <c r="A11173"/>
      <c r="B11173"/>
      <c r="D11173"/>
      <c r="E11173"/>
      <c r="J11173"/>
      <c r="K11173"/>
      <c r="M11173"/>
      <c r="Q11173"/>
    </row>
    <row r="11174" spans="1:17" ht="33" customHeight="1" x14ac:dyDescent="0.3">
      <c r="A11174"/>
      <c r="B11174"/>
      <c r="D11174"/>
      <c r="E11174"/>
      <c r="J11174"/>
      <c r="K11174"/>
      <c r="M11174"/>
      <c r="Q11174"/>
    </row>
    <row r="11175" spans="1:17" ht="33" customHeight="1" x14ac:dyDescent="0.3">
      <c r="A11175"/>
      <c r="B11175"/>
      <c r="D11175"/>
      <c r="E11175"/>
      <c r="J11175"/>
      <c r="K11175"/>
      <c r="M11175"/>
      <c r="Q11175"/>
    </row>
    <row r="11176" spans="1:17" ht="33" customHeight="1" x14ac:dyDescent="0.3">
      <c r="A11176"/>
      <c r="B11176"/>
      <c r="D11176"/>
      <c r="E11176"/>
      <c r="J11176"/>
      <c r="K11176"/>
      <c r="M11176"/>
      <c r="Q11176"/>
    </row>
    <row r="11177" spans="1:17" ht="33" customHeight="1" x14ac:dyDescent="0.3">
      <c r="A11177"/>
      <c r="B11177"/>
      <c r="D11177"/>
      <c r="E11177"/>
      <c r="J11177"/>
      <c r="K11177"/>
      <c r="M11177"/>
      <c r="Q11177"/>
    </row>
    <row r="11178" spans="1:17" ht="33" customHeight="1" x14ac:dyDescent="0.3">
      <c r="A11178"/>
      <c r="B11178"/>
      <c r="D11178"/>
      <c r="E11178"/>
      <c r="J11178"/>
      <c r="K11178"/>
      <c r="M11178"/>
      <c r="Q11178"/>
    </row>
    <row r="11179" spans="1:17" ht="33" customHeight="1" x14ac:dyDescent="0.3">
      <c r="A11179"/>
      <c r="B11179"/>
      <c r="D11179"/>
      <c r="E11179"/>
      <c r="J11179"/>
      <c r="K11179"/>
      <c r="M11179"/>
      <c r="Q11179"/>
    </row>
    <row r="11180" spans="1:17" ht="33" customHeight="1" x14ac:dyDescent="0.3">
      <c r="A11180"/>
      <c r="B11180"/>
      <c r="D11180"/>
      <c r="E11180"/>
      <c r="J11180"/>
      <c r="K11180"/>
      <c r="M11180"/>
      <c r="Q11180"/>
    </row>
    <row r="11181" spans="1:17" ht="33" customHeight="1" x14ac:dyDescent="0.3">
      <c r="A11181"/>
      <c r="B11181"/>
      <c r="D11181"/>
      <c r="E11181"/>
      <c r="J11181"/>
      <c r="K11181"/>
      <c r="M11181"/>
      <c r="Q11181"/>
    </row>
    <row r="11182" spans="1:17" ht="33" customHeight="1" x14ac:dyDescent="0.3">
      <c r="A11182"/>
      <c r="B11182"/>
      <c r="D11182"/>
      <c r="E11182"/>
      <c r="J11182"/>
      <c r="K11182"/>
      <c r="M11182"/>
      <c r="Q11182"/>
    </row>
    <row r="11183" spans="1:17" ht="33" customHeight="1" x14ac:dyDescent="0.3">
      <c r="A11183"/>
      <c r="B11183"/>
      <c r="D11183"/>
      <c r="E11183"/>
      <c r="J11183"/>
      <c r="K11183"/>
      <c r="M11183"/>
      <c r="Q11183"/>
    </row>
    <row r="11184" spans="1:17" ht="33" customHeight="1" x14ac:dyDescent="0.3">
      <c r="A11184"/>
      <c r="B11184"/>
      <c r="D11184"/>
      <c r="E11184"/>
      <c r="J11184"/>
      <c r="K11184"/>
      <c r="M11184"/>
      <c r="Q11184"/>
    </row>
    <row r="11185" spans="1:17" ht="33" customHeight="1" x14ac:dyDescent="0.3">
      <c r="A11185"/>
      <c r="B11185"/>
      <c r="D11185"/>
      <c r="E11185"/>
      <c r="J11185"/>
      <c r="K11185"/>
      <c r="M11185"/>
      <c r="Q11185"/>
    </row>
    <row r="11186" spans="1:17" ht="33" customHeight="1" x14ac:dyDescent="0.3">
      <c r="A11186"/>
      <c r="B11186"/>
      <c r="D11186"/>
      <c r="E11186"/>
      <c r="J11186"/>
      <c r="K11186"/>
      <c r="M11186"/>
      <c r="Q11186"/>
    </row>
    <row r="11187" spans="1:17" ht="33" customHeight="1" x14ac:dyDescent="0.3">
      <c r="A11187"/>
      <c r="B11187"/>
      <c r="D11187"/>
      <c r="E11187"/>
      <c r="J11187"/>
      <c r="K11187"/>
      <c r="M11187"/>
      <c r="Q11187"/>
    </row>
    <row r="11188" spans="1:17" ht="33" customHeight="1" x14ac:dyDescent="0.3">
      <c r="A11188"/>
      <c r="B11188"/>
      <c r="D11188"/>
      <c r="E11188"/>
      <c r="J11188"/>
      <c r="K11188"/>
      <c r="M11188"/>
      <c r="Q11188"/>
    </row>
    <row r="11189" spans="1:17" ht="33" customHeight="1" x14ac:dyDescent="0.3">
      <c r="A11189"/>
      <c r="B11189"/>
      <c r="D11189"/>
      <c r="E11189"/>
      <c r="J11189"/>
      <c r="K11189"/>
      <c r="M11189"/>
      <c r="Q11189"/>
    </row>
    <row r="11190" spans="1:17" ht="33" customHeight="1" x14ac:dyDescent="0.3">
      <c r="A11190"/>
      <c r="B11190"/>
      <c r="D11190"/>
      <c r="E11190"/>
      <c r="J11190"/>
      <c r="K11190"/>
      <c r="M11190"/>
      <c r="Q11190"/>
    </row>
    <row r="11191" spans="1:17" ht="33" customHeight="1" x14ac:dyDescent="0.3">
      <c r="A11191"/>
      <c r="B11191"/>
      <c r="D11191"/>
      <c r="E11191"/>
      <c r="J11191"/>
      <c r="K11191"/>
      <c r="M11191"/>
      <c r="Q11191"/>
    </row>
    <row r="11192" spans="1:17" ht="33" customHeight="1" x14ac:dyDescent="0.3">
      <c r="A11192"/>
      <c r="B11192"/>
      <c r="D11192"/>
      <c r="E11192"/>
      <c r="J11192"/>
      <c r="K11192"/>
      <c r="M11192"/>
      <c r="Q11192"/>
    </row>
    <row r="11193" spans="1:17" ht="33" customHeight="1" x14ac:dyDescent="0.3">
      <c r="A11193"/>
      <c r="B11193"/>
      <c r="D11193"/>
      <c r="E11193"/>
      <c r="J11193"/>
      <c r="K11193"/>
      <c r="M11193"/>
      <c r="Q11193"/>
    </row>
    <row r="11194" spans="1:17" ht="33" customHeight="1" x14ac:dyDescent="0.3">
      <c r="A11194"/>
      <c r="B11194"/>
      <c r="D11194"/>
      <c r="E11194"/>
      <c r="J11194"/>
      <c r="K11194"/>
      <c r="M11194"/>
      <c r="Q11194"/>
    </row>
    <row r="11195" spans="1:17" ht="33" customHeight="1" x14ac:dyDescent="0.3">
      <c r="A11195"/>
      <c r="B11195"/>
      <c r="D11195"/>
      <c r="E11195"/>
      <c r="J11195"/>
      <c r="K11195"/>
      <c r="M11195"/>
      <c r="Q11195"/>
    </row>
    <row r="11196" spans="1:17" ht="33" customHeight="1" x14ac:dyDescent="0.3">
      <c r="A11196"/>
      <c r="B11196"/>
      <c r="D11196"/>
      <c r="E11196"/>
      <c r="J11196"/>
      <c r="K11196"/>
      <c r="M11196"/>
      <c r="Q11196"/>
    </row>
    <row r="11197" spans="1:17" ht="33" customHeight="1" x14ac:dyDescent="0.3">
      <c r="A11197"/>
      <c r="B11197"/>
      <c r="D11197"/>
      <c r="E11197"/>
      <c r="J11197"/>
      <c r="K11197"/>
      <c r="M11197"/>
      <c r="Q11197"/>
    </row>
    <row r="11198" spans="1:17" ht="33" customHeight="1" x14ac:dyDescent="0.3">
      <c r="A11198"/>
      <c r="B11198"/>
      <c r="D11198"/>
      <c r="E11198"/>
      <c r="J11198"/>
      <c r="K11198"/>
      <c r="M11198"/>
      <c r="Q11198"/>
    </row>
    <row r="11199" spans="1:17" ht="33" customHeight="1" x14ac:dyDescent="0.3">
      <c r="A11199"/>
      <c r="B11199"/>
      <c r="D11199"/>
      <c r="E11199"/>
      <c r="J11199"/>
      <c r="K11199"/>
      <c r="M11199"/>
      <c r="Q11199"/>
    </row>
    <row r="11200" spans="1:17" ht="33" customHeight="1" x14ac:dyDescent="0.3">
      <c r="A11200"/>
      <c r="B11200"/>
      <c r="D11200"/>
      <c r="E11200"/>
      <c r="J11200"/>
      <c r="K11200"/>
      <c r="M11200"/>
      <c r="Q11200"/>
    </row>
    <row r="11201" spans="1:17" ht="33" customHeight="1" x14ac:dyDescent="0.3">
      <c r="A11201"/>
      <c r="B11201"/>
      <c r="D11201"/>
      <c r="E11201"/>
      <c r="J11201"/>
      <c r="K11201"/>
      <c r="M11201"/>
      <c r="Q11201"/>
    </row>
    <row r="11202" spans="1:17" ht="33" customHeight="1" x14ac:dyDescent="0.3">
      <c r="A11202"/>
      <c r="B11202"/>
      <c r="D11202"/>
      <c r="E11202"/>
      <c r="J11202"/>
      <c r="K11202"/>
      <c r="M11202"/>
      <c r="Q11202"/>
    </row>
    <row r="11203" spans="1:17" ht="33" customHeight="1" x14ac:dyDescent="0.3">
      <c r="A11203"/>
      <c r="B11203"/>
      <c r="D11203"/>
      <c r="E11203"/>
      <c r="J11203"/>
      <c r="K11203"/>
      <c r="M11203"/>
      <c r="Q11203"/>
    </row>
    <row r="11204" spans="1:17" ht="33" customHeight="1" x14ac:dyDescent="0.3">
      <c r="A11204"/>
      <c r="B11204"/>
      <c r="D11204"/>
      <c r="E11204"/>
      <c r="J11204"/>
      <c r="K11204"/>
      <c r="M11204"/>
      <c r="Q11204"/>
    </row>
    <row r="11205" spans="1:17" ht="33" customHeight="1" x14ac:dyDescent="0.3">
      <c r="A11205"/>
      <c r="B11205"/>
      <c r="D11205"/>
      <c r="E11205"/>
      <c r="J11205"/>
      <c r="K11205"/>
      <c r="M11205"/>
      <c r="Q11205"/>
    </row>
    <row r="11206" spans="1:17" ht="33" customHeight="1" x14ac:dyDescent="0.3">
      <c r="A11206"/>
      <c r="B11206"/>
      <c r="D11206"/>
      <c r="E11206"/>
      <c r="J11206"/>
      <c r="K11206"/>
      <c r="M11206"/>
      <c r="Q11206"/>
    </row>
    <row r="11207" spans="1:17" ht="33" customHeight="1" x14ac:dyDescent="0.3">
      <c r="A11207"/>
      <c r="B11207"/>
      <c r="D11207"/>
      <c r="E11207"/>
      <c r="J11207"/>
      <c r="K11207"/>
      <c r="M11207"/>
      <c r="Q11207"/>
    </row>
    <row r="11208" spans="1:17" ht="33" customHeight="1" x14ac:dyDescent="0.3">
      <c r="A11208"/>
      <c r="B11208"/>
      <c r="D11208"/>
      <c r="E11208"/>
      <c r="J11208"/>
      <c r="K11208"/>
      <c r="M11208"/>
      <c r="Q11208"/>
    </row>
    <row r="11209" spans="1:17" ht="33" customHeight="1" x14ac:dyDescent="0.3">
      <c r="A11209"/>
      <c r="B11209"/>
      <c r="D11209"/>
      <c r="E11209"/>
      <c r="J11209"/>
      <c r="K11209"/>
      <c r="M11209"/>
      <c r="Q11209"/>
    </row>
    <row r="11210" spans="1:17" ht="33" customHeight="1" x14ac:dyDescent="0.3">
      <c r="A11210"/>
      <c r="B11210"/>
      <c r="D11210"/>
      <c r="E11210"/>
      <c r="J11210"/>
      <c r="K11210"/>
      <c r="M11210"/>
      <c r="Q11210"/>
    </row>
    <row r="11211" spans="1:17" ht="33" customHeight="1" x14ac:dyDescent="0.3">
      <c r="A11211"/>
      <c r="B11211"/>
      <c r="D11211"/>
      <c r="E11211"/>
      <c r="J11211"/>
      <c r="K11211"/>
      <c r="M11211"/>
      <c r="Q11211"/>
    </row>
    <row r="11212" spans="1:17" ht="33" customHeight="1" x14ac:dyDescent="0.3">
      <c r="A11212"/>
      <c r="B11212"/>
      <c r="D11212"/>
      <c r="E11212"/>
      <c r="J11212"/>
      <c r="K11212"/>
      <c r="M11212"/>
      <c r="Q11212"/>
    </row>
    <row r="11213" spans="1:17" ht="33" customHeight="1" x14ac:dyDescent="0.3">
      <c r="A11213"/>
      <c r="B11213"/>
      <c r="D11213"/>
      <c r="E11213"/>
      <c r="J11213"/>
      <c r="K11213"/>
      <c r="M11213"/>
      <c r="Q11213"/>
    </row>
    <row r="11214" spans="1:17" ht="33" customHeight="1" x14ac:dyDescent="0.3">
      <c r="A11214"/>
      <c r="B11214"/>
      <c r="D11214"/>
      <c r="E11214"/>
      <c r="J11214"/>
      <c r="K11214"/>
      <c r="M11214"/>
      <c r="Q11214"/>
    </row>
    <row r="11215" spans="1:17" ht="33" customHeight="1" x14ac:dyDescent="0.3">
      <c r="A11215"/>
      <c r="B11215"/>
      <c r="D11215"/>
      <c r="E11215"/>
      <c r="J11215"/>
      <c r="K11215"/>
      <c r="M11215"/>
      <c r="Q11215"/>
    </row>
    <row r="11216" spans="1:17" ht="33" customHeight="1" x14ac:dyDescent="0.3">
      <c r="A11216"/>
      <c r="B11216"/>
      <c r="D11216"/>
      <c r="E11216"/>
      <c r="J11216"/>
      <c r="K11216"/>
      <c r="M11216"/>
      <c r="Q11216"/>
    </row>
    <row r="11217" spans="1:17" ht="33" customHeight="1" x14ac:dyDescent="0.3">
      <c r="A11217"/>
      <c r="B11217"/>
      <c r="D11217"/>
      <c r="E11217"/>
      <c r="J11217"/>
      <c r="K11217"/>
      <c r="M11217"/>
      <c r="Q11217"/>
    </row>
    <row r="11218" spans="1:17" ht="33" customHeight="1" x14ac:dyDescent="0.3">
      <c r="A11218"/>
      <c r="B11218"/>
      <c r="D11218"/>
      <c r="E11218"/>
      <c r="J11218"/>
      <c r="K11218"/>
      <c r="M11218"/>
      <c r="Q11218"/>
    </row>
    <row r="11219" spans="1:17" ht="33" customHeight="1" x14ac:dyDescent="0.3">
      <c r="A11219"/>
      <c r="B11219"/>
      <c r="D11219"/>
      <c r="E11219"/>
      <c r="J11219"/>
      <c r="K11219"/>
      <c r="M11219"/>
      <c r="Q11219"/>
    </row>
    <row r="11220" spans="1:17" ht="33" customHeight="1" x14ac:dyDescent="0.3">
      <c r="A11220"/>
      <c r="B11220"/>
      <c r="D11220"/>
      <c r="E11220"/>
      <c r="J11220"/>
      <c r="K11220"/>
      <c r="M11220"/>
      <c r="Q11220"/>
    </row>
    <row r="11221" spans="1:17" ht="33" customHeight="1" x14ac:dyDescent="0.3">
      <c r="A11221"/>
      <c r="B11221"/>
      <c r="D11221"/>
      <c r="E11221"/>
      <c r="J11221"/>
      <c r="K11221"/>
      <c r="M11221"/>
      <c r="Q11221"/>
    </row>
    <row r="11222" spans="1:17" ht="33" customHeight="1" x14ac:dyDescent="0.3">
      <c r="A11222"/>
      <c r="B11222"/>
      <c r="D11222"/>
      <c r="E11222"/>
      <c r="J11222"/>
      <c r="K11222"/>
      <c r="M11222"/>
      <c r="Q11222"/>
    </row>
    <row r="11223" spans="1:17" ht="33" customHeight="1" x14ac:dyDescent="0.3">
      <c r="A11223"/>
      <c r="B11223"/>
      <c r="D11223"/>
      <c r="E11223"/>
      <c r="J11223"/>
      <c r="K11223"/>
      <c r="M11223"/>
      <c r="Q11223"/>
    </row>
    <row r="11224" spans="1:17" ht="33" customHeight="1" x14ac:dyDescent="0.3">
      <c r="A11224"/>
      <c r="B11224"/>
      <c r="D11224"/>
      <c r="E11224"/>
      <c r="J11224"/>
      <c r="K11224"/>
      <c r="M11224"/>
      <c r="Q11224"/>
    </row>
    <row r="11225" spans="1:17" ht="33" customHeight="1" x14ac:dyDescent="0.3">
      <c r="A11225"/>
      <c r="B11225"/>
      <c r="D11225"/>
      <c r="E11225"/>
      <c r="J11225"/>
      <c r="K11225"/>
      <c r="M11225"/>
      <c r="Q11225"/>
    </row>
    <row r="11226" spans="1:17" ht="33" customHeight="1" x14ac:dyDescent="0.3">
      <c r="A11226"/>
      <c r="B11226"/>
      <c r="D11226"/>
      <c r="E11226"/>
      <c r="J11226"/>
      <c r="K11226"/>
      <c r="M11226"/>
      <c r="Q11226"/>
    </row>
    <row r="11227" spans="1:17" ht="33" customHeight="1" x14ac:dyDescent="0.3">
      <c r="A11227"/>
      <c r="B11227"/>
      <c r="D11227"/>
      <c r="E11227"/>
      <c r="J11227"/>
      <c r="K11227"/>
      <c r="M11227"/>
      <c r="Q11227"/>
    </row>
    <row r="11228" spans="1:17" ht="33" customHeight="1" x14ac:dyDescent="0.3">
      <c r="A11228"/>
      <c r="B11228"/>
      <c r="D11228"/>
      <c r="E11228"/>
      <c r="J11228"/>
      <c r="K11228"/>
      <c r="M11228"/>
      <c r="Q11228"/>
    </row>
    <row r="11229" spans="1:17" ht="33" customHeight="1" x14ac:dyDescent="0.3">
      <c r="A11229"/>
      <c r="B11229"/>
      <c r="D11229"/>
      <c r="E11229"/>
      <c r="J11229"/>
      <c r="K11229"/>
      <c r="M11229"/>
      <c r="Q11229"/>
    </row>
    <row r="11230" spans="1:17" ht="33" customHeight="1" x14ac:dyDescent="0.3">
      <c r="A11230"/>
      <c r="B11230"/>
      <c r="D11230"/>
      <c r="E11230"/>
      <c r="J11230"/>
      <c r="K11230"/>
      <c r="M11230"/>
      <c r="Q11230"/>
    </row>
    <row r="11231" spans="1:17" ht="33" customHeight="1" x14ac:dyDescent="0.3">
      <c r="A11231"/>
      <c r="B11231"/>
      <c r="D11231"/>
      <c r="E11231"/>
      <c r="J11231"/>
      <c r="K11231"/>
      <c r="M11231"/>
      <c r="Q11231"/>
    </row>
    <row r="11232" spans="1:17" ht="33" customHeight="1" x14ac:dyDescent="0.3">
      <c r="A11232"/>
      <c r="B11232"/>
      <c r="D11232"/>
      <c r="E11232"/>
      <c r="J11232"/>
      <c r="K11232"/>
      <c r="M11232"/>
      <c r="Q11232"/>
    </row>
    <row r="11233" spans="1:17" ht="33" customHeight="1" x14ac:dyDescent="0.3">
      <c r="A11233"/>
      <c r="B11233"/>
      <c r="D11233"/>
      <c r="E11233"/>
      <c r="J11233"/>
      <c r="K11233"/>
      <c r="M11233"/>
      <c r="Q11233"/>
    </row>
    <row r="11234" spans="1:17" ht="33" customHeight="1" x14ac:dyDescent="0.3">
      <c r="A11234"/>
      <c r="B11234"/>
      <c r="D11234"/>
      <c r="E11234"/>
      <c r="J11234"/>
      <c r="K11234"/>
      <c r="M11234"/>
      <c r="Q11234"/>
    </row>
    <row r="11235" spans="1:17" ht="33" customHeight="1" x14ac:dyDescent="0.3">
      <c r="A11235"/>
      <c r="B11235"/>
      <c r="D11235"/>
      <c r="E11235"/>
      <c r="J11235"/>
      <c r="K11235"/>
      <c r="M11235"/>
      <c r="Q11235"/>
    </row>
    <row r="11236" spans="1:17" ht="33" customHeight="1" x14ac:dyDescent="0.3">
      <c r="A11236"/>
      <c r="B11236"/>
      <c r="D11236"/>
      <c r="E11236"/>
      <c r="J11236"/>
      <c r="K11236"/>
      <c r="M11236"/>
      <c r="Q11236"/>
    </row>
    <row r="11237" spans="1:17" ht="33" customHeight="1" x14ac:dyDescent="0.3">
      <c r="A11237"/>
      <c r="B11237"/>
      <c r="D11237"/>
      <c r="E11237"/>
      <c r="J11237"/>
      <c r="K11237"/>
      <c r="M11237"/>
      <c r="Q11237"/>
    </row>
    <row r="11238" spans="1:17" ht="33" customHeight="1" x14ac:dyDescent="0.3">
      <c r="A11238"/>
      <c r="B11238"/>
      <c r="D11238"/>
      <c r="E11238"/>
      <c r="J11238"/>
      <c r="K11238"/>
      <c r="M11238"/>
      <c r="Q11238"/>
    </row>
    <row r="11239" spans="1:17" ht="33" customHeight="1" x14ac:dyDescent="0.3">
      <c r="A11239"/>
      <c r="B11239"/>
      <c r="D11239"/>
      <c r="E11239"/>
      <c r="J11239"/>
      <c r="K11239"/>
      <c r="M11239"/>
      <c r="Q11239"/>
    </row>
    <row r="11240" spans="1:17" ht="33" customHeight="1" x14ac:dyDescent="0.3">
      <c r="A11240"/>
      <c r="B11240"/>
      <c r="D11240"/>
      <c r="E11240"/>
      <c r="J11240"/>
      <c r="K11240"/>
      <c r="M11240"/>
      <c r="Q11240"/>
    </row>
    <row r="11241" spans="1:17" ht="33" customHeight="1" x14ac:dyDescent="0.3">
      <c r="A11241"/>
      <c r="B11241"/>
      <c r="D11241"/>
      <c r="E11241"/>
      <c r="J11241"/>
      <c r="K11241"/>
      <c r="M11241"/>
      <c r="Q11241"/>
    </row>
    <row r="11242" spans="1:17" ht="33" customHeight="1" x14ac:dyDescent="0.3">
      <c r="A11242"/>
      <c r="B11242"/>
      <c r="D11242"/>
      <c r="E11242"/>
      <c r="J11242"/>
      <c r="K11242"/>
      <c r="M11242"/>
      <c r="Q11242"/>
    </row>
    <row r="11243" spans="1:17" ht="33" customHeight="1" x14ac:dyDescent="0.3">
      <c r="A11243"/>
      <c r="B11243"/>
      <c r="D11243"/>
      <c r="E11243"/>
      <c r="J11243"/>
      <c r="K11243"/>
      <c r="M11243"/>
      <c r="Q11243"/>
    </row>
    <row r="11244" spans="1:17" ht="33" customHeight="1" x14ac:dyDescent="0.3">
      <c r="A11244"/>
      <c r="B11244"/>
      <c r="D11244"/>
      <c r="E11244"/>
      <c r="J11244"/>
      <c r="K11244"/>
      <c r="M11244"/>
      <c r="Q11244"/>
    </row>
    <row r="11245" spans="1:17" ht="33" customHeight="1" x14ac:dyDescent="0.3">
      <c r="A11245"/>
      <c r="B11245"/>
      <c r="D11245"/>
      <c r="E11245"/>
      <c r="J11245"/>
      <c r="K11245"/>
      <c r="M11245"/>
      <c r="Q11245"/>
    </row>
    <row r="11246" spans="1:17" ht="33" customHeight="1" x14ac:dyDescent="0.3">
      <c r="A11246"/>
      <c r="B11246"/>
      <c r="D11246"/>
      <c r="E11246"/>
      <c r="J11246"/>
      <c r="K11246"/>
      <c r="M11246"/>
      <c r="Q11246"/>
    </row>
    <row r="11247" spans="1:17" ht="33" customHeight="1" x14ac:dyDescent="0.3">
      <c r="A11247"/>
      <c r="B11247"/>
      <c r="D11247"/>
      <c r="E11247"/>
      <c r="J11247"/>
      <c r="K11247"/>
      <c r="M11247"/>
      <c r="Q11247"/>
    </row>
    <row r="11248" spans="1:17" ht="33" customHeight="1" x14ac:dyDescent="0.3">
      <c r="A11248"/>
      <c r="B11248"/>
      <c r="D11248"/>
      <c r="E11248"/>
      <c r="J11248"/>
      <c r="K11248"/>
      <c r="M11248"/>
      <c r="Q11248"/>
    </row>
    <row r="11249" spans="1:17" ht="33" customHeight="1" x14ac:dyDescent="0.3">
      <c r="A11249"/>
      <c r="B11249"/>
      <c r="D11249"/>
      <c r="E11249"/>
      <c r="J11249"/>
      <c r="K11249"/>
      <c r="M11249"/>
      <c r="Q11249"/>
    </row>
    <row r="11250" spans="1:17" ht="33" customHeight="1" x14ac:dyDescent="0.3">
      <c r="A11250"/>
      <c r="B11250"/>
      <c r="D11250"/>
      <c r="E11250"/>
      <c r="J11250"/>
      <c r="K11250"/>
      <c r="M11250"/>
      <c r="Q11250"/>
    </row>
    <row r="11251" spans="1:17" ht="33" customHeight="1" x14ac:dyDescent="0.3">
      <c r="A11251"/>
      <c r="B11251"/>
      <c r="D11251"/>
      <c r="E11251"/>
      <c r="J11251"/>
      <c r="K11251"/>
      <c r="M11251"/>
      <c r="Q11251"/>
    </row>
    <row r="11252" spans="1:17" ht="33" customHeight="1" x14ac:dyDescent="0.3">
      <c r="A11252"/>
      <c r="B11252"/>
      <c r="D11252"/>
      <c r="E11252"/>
      <c r="J11252"/>
      <c r="K11252"/>
      <c r="M11252"/>
      <c r="Q11252"/>
    </row>
    <row r="11253" spans="1:17" ht="33" customHeight="1" x14ac:dyDescent="0.3">
      <c r="A11253"/>
      <c r="B11253"/>
      <c r="D11253"/>
      <c r="E11253"/>
      <c r="J11253"/>
      <c r="K11253"/>
      <c r="M11253"/>
      <c r="Q11253"/>
    </row>
    <row r="11254" spans="1:17" ht="33" customHeight="1" x14ac:dyDescent="0.3">
      <c r="A11254"/>
      <c r="B11254"/>
      <c r="D11254"/>
      <c r="E11254"/>
      <c r="J11254"/>
      <c r="K11254"/>
      <c r="M11254"/>
      <c r="Q11254"/>
    </row>
    <row r="11255" spans="1:17" ht="33" customHeight="1" x14ac:dyDescent="0.3">
      <c r="A11255"/>
      <c r="B11255"/>
      <c r="D11255"/>
      <c r="E11255"/>
      <c r="J11255"/>
      <c r="K11255"/>
      <c r="M11255"/>
      <c r="Q11255"/>
    </row>
    <row r="11256" spans="1:17" ht="33" customHeight="1" x14ac:dyDescent="0.3">
      <c r="A11256"/>
      <c r="B11256"/>
      <c r="D11256"/>
      <c r="E11256"/>
      <c r="J11256"/>
      <c r="K11256"/>
      <c r="M11256"/>
      <c r="Q11256"/>
    </row>
    <row r="11257" spans="1:17" ht="33" customHeight="1" x14ac:dyDescent="0.3">
      <c r="A11257"/>
      <c r="B11257"/>
      <c r="D11257"/>
      <c r="E11257"/>
      <c r="J11257"/>
      <c r="K11257"/>
      <c r="M11257"/>
      <c r="Q11257"/>
    </row>
    <row r="11258" spans="1:17" ht="33" customHeight="1" x14ac:dyDescent="0.3">
      <c r="A11258"/>
      <c r="B11258"/>
      <c r="D11258"/>
      <c r="E11258"/>
      <c r="J11258"/>
      <c r="K11258"/>
      <c r="M11258"/>
      <c r="Q11258"/>
    </row>
    <row r="11259" spans="1:17" ht="33" customHeight="1" x14ac:dyDescent="0.3">
      <c r="A11259"/>
      <c r="B11259"/>
      <c r="D11259"/>
      <c r="E11259"/>
      <c r="J11259"/>
      <c r="K11259"/>
      <c r="M11259"/>
      <c r="Q11259"/>
    </row>
    <row r="11260" spans="1:17" ht="33" customHeight="1" x14ac:dyDescent="0.3">
      <c r="A11260"/>
      <c r="B11260"/>
      <c r="D11260"/>
      <c r="E11260"/>
      <c r="J11260"/>
      <c r="K11260"/>
      <c r="M11260"/>
      <c r="Q11260"/>
    </row>
    <row r="11261" spans="1:17" ht="33" customHeight="1" x14ac:dyDescent="0.3">
      <c r="A11261"/>
      <c r="B11261"/>
      <c r="D11261"/>
      <c r="E11261"/>
      <c r="J11261"/>
      <c r="K11261"/>
      <c r="M11261"/>
      <c r="Q11261"/>
    </row>
    <row r="11262" spans="1:17" ht="33" customHeight="1" x14ac:dyDescent="0.3">
      <c r="A11262"/>
      <c r="B11262"/>
      <c r="D11262"/>
      <c r="E11262"/>
      <c r="J11262"/>
      <c r="K11262"/>
      <c r="M11262"/>
      <c r="Q11262"/>
    </row>
    <row r="11263" spans="1:17" ht="33" customHeight="1" x14ac:dyDescent="0.3">
      <c r="A11263"/>
      <c r="B11263"/>
      <c r="D11263"/>
      <c r="E11263"/>
      <c r="J11263"/>
      <c r="K11263"/>
      <c r="M11263"/>
      <c r="Q11263"/>
    </row>
    <row r="11264" spans="1:17" ht="33" customHeight="1" x14ac:dyDescent="0.3">
      <c r="A11264"/>
      <c r="B11264"/>
      <c r="D11264"/>
      <c r="E11264"/>
      <c r="J11264"/>
      <c r="K11264"/>
      <c r="M11264"/>
      <c r="Q11264"/>
    </row>
    <row r="11265" spans="1:17" ht="33" customHeight="1" x14ac:dyDescent="0.3">
      <c r="A11265"/>
      <c r="B11265"/>
      <c r="D11265"/>
      <c r="E11265"/>
      <c r="J11265"/>
      <c r="K11265"/>
      <c r="M11265"/>
      <c r="Q11265"/>
    </row>
    <row r="11266" spans="1:17" ht="33" customHeight="1" x14ac:dyDescent="0.3">
      <c r="A11266"/>
      <c r="B11266"/>
      <c r="D11266"/>
      <c r="E11266"/>
      <c r="J11266"/>
      <c r="K11266"/>
      <c r="M11266"/>
      <c r="Q11266"/>
    </row>
    <row r="11267" spans="1:17" ht="33" customHeight="1" x14ac:dyDescent="0.3">
      <c r="A11267"/>
      <c r="B11267"/>
      <c r="D11267"/>
      <c r="E11267"/>
      <c r="J11267"/>
      <c r="K11267"/>
      <c r="M11267"/>
      <c r="Q11267"/>
    </row>
    <row r="11268" spans="1:17" ht="33" customHeight="1" x14ac:dyDescent="0.3">
      <c r="A11268"/>
      <c r="B11268"/>
      <c r="D11268"/>
      <c r="E11268"/>
      <c r="J11268"/>
      <c r="K11268"/>
      <c r="M11268"/>
      <c r="Q11268"/>
    </row>
    <row r="11269" spans="1:17" ht="33" customHeight="1" x14ac:dyDescent="0.3">
      <c r="A11269"/>
      <c r="B11269"/>
      <c r="D11269"/>
      <c r="E11269"/>
      <c r="J11269"/>
      <c r="K11269"/>
      <c r="M11269"/>
      <c r="Q11269"/>
    </row>
    <row r="11270" spans="1:17" ht="33" customHeight="1" x14ac:dyDescent="0.3">
      <c r="A11270"/>
      <c r="B11270"/>
      <c r="D11270"/>
      <c r="E11270"/>
      <c r="J11270"/>
      <c r="K11270"/>
      <c r="M11270"/>
      <c r="Q11270"/>
    </row>
    <row r="11271" spans="1:17" ht="33" customHeight="1" x14ac:dyDescent="0.3">
      <c r="A11271"/>
      <c r="B11271"/>
      <c r="D11271"/>
      <c r="E11271"/>
      <c r="J11271"/>
      <c r="K11271"/>
      <c r="M11271"/>
      <c r="Q11271"/>
    </row>
    <row r="11272" spans="1:17" ht="33" customHeight="1" x14ac:dyDescent="0.3">
      <c r="A11272"/>
      <c r="B11272"/>
      <c r="D11272"/>
      <c r="E11272"/>
      <c r="J11272"/>
      <c r="K11272"/>
      <c r="M11272"/>
      <c r="Q11272"/>
    </row>
    <row r="11273" spans="1:17" ht="33" customHeight="1" x14ac:dyDescent="0.3">
      <c r="A11273"/>
      <c r="B11273"/>
      <c r="D11273"/>
      <c r="E11273"/>
      <c r="J11273"/>
      <c r="K11273"/>
      <c r="M11273"/>
      <c r="Q11273"/>
    </row>
    <row r="11274" spans="1:17" ht="33" customHeight="1" x14ac:dyDescent="0.3">
      <c r="A11274"/>
      <c r="B11274"/>
      <c r="D11274"/>
      <c r="E11274"/>
      <c r="J11274"/>
      <c r="K11274"/>
      <c r="M11274"/>
      <c r="Q11274"/>
    </row>
    <row r="11275" spans="1:17" ht="33" customHeight="1" x14ac:dyDescent="0.3">
      <c r="A11275"/>
      <c r="B11275"/>
      <c r="D11275"/>
      <c r="E11275"/>
      <c r="J11275"/>
      <c r="K11275"/>
      <c r="M11275"/>
      <c r="Q11275"/>
    </row>
    <row r="11276" spans="1:17" ht="33" customHeight="1" x14ac:dyDescent="0.3">
      <c r="A11276"/>
      <c r="B11276"/>
      <c r="D11276"/>
      <c r="E11276"/>
      <c r="J11276"/>
      <c r="K11276"/>
      <c r="M11276"/>
      <c r="Q11276"/>
    </row>
    <row r="11277" spans="1:17" ht="33" customHeight="1" x14ac:dyDescent="0.3">
      <c r="A11277"/>
      <c r="B11277"/>
      <c r="D11277"/>
      <c r="E11277"/>
      <c r="J11277"/>
      <c r="K11277"/>
      <c r="M11277"/>
      <c r="Q11277"/>
    </row>
    <row r="11278" spans="1:17" ht="33" customHeight="1" x14ac:dyDescent="0.3">
      <c r="A11278"/>
      <c r="B11278"/>
      <c r="D11278"/>
      <c r="E11278"/>
      <c r="J11278"/>
      <c r="K11278"/>
      <c r="M11278"/>
      <c r="Q11278"/>
    </row>
    <row r="11279" spans="1:17" ht="33" customHeight="1" x14ac:dyDescent="0.3">
      <c r="A11279"/>
      <c r="B11279"/>
      <c r="D11279"/>
      <c r="E11279"/>
      <c r="J11279"/>
      <c r="K11279"/>
      <c r="M11279"/>
      <c r="Q11279"/>
    </row>
    <row r="11280" spans="1:17" ht="33" customHeight="1" x14ac:dyDescent="0.3">
      <c r="A11280"/>
      <c r="B11280"/>
      <c r="D11280"/>
      <c r="E11280"/>
      <c r="J11280"/>
      <c r="K11280"/>
      <c r="M11280"/>
      <c r="Q11280"/>
    </row>
    <row r="11281" spans="1:17" ht="33" customHeight="1" x14ac:dyDescent="0.3">
      <c r="A11281"/>
      <c r="B11281"/>
      <c r="D11281"/>
      <c r="E11281"/>
      <c r="J11281"/>
      <c r="K11281"/>
      <c r="M11281"/>
      <c r="Q11281"/>
    </row>
    <row r="11282" spans="1:17" ht="33" customHeight="1" x14ac:dyDescent="0.3">
      <c r="A11282"/>
      <c r="B11282"/>
      <c r="D11282"/>
      <c r="E11282"/>
      <c r="J11282"/>
      <c r="K11282"/>
      <c r="M11282"/>
      <c r="Q11282"/>
    </row>
    <row r="11283" spans="1:17" ht="33" customHeight="1" x14ac:dyDescent="0.3">
      <c r="A11283"/>
      <c r="B11283"/>
      <c r="D11283"/>
      <c r="E11283"/>
      <c r="J11283"/>
      <c r="K11283"/>
      <c r="M11283"/>
      <c r="Q11283"/>
    </row>
    <row r="11284" spans="1:17" ht="33" customHeight="1" x14ac:dyDescent="0.3">
      <c r="A11284"/>
      <c r="B11284"/>
      <c r="D11284"/>
      <c r="E11284"/>
      <c r="J11284"/>
      <c r="K11284"/>
      <c r="M11284"/>
      <c r="Q11284"/>
    </row>
    <row r="11285" spans="1:17" ht="33" customHeight="1" x14ac:dyDescent="0.3">
      <c r="A11285"/>
      <c r="B11285"/>
      <c r="D11285"/>
      <c r="E11285"/>
      <c r="J11285"/>
      <c r="K11285"/>
      <c r="M11285"/>
      <c r="Q11285"/>
    </row>
    <row r="11286" spans="1:17" ht="33" customHeight="1" x14ac:dyDescent="0.3">
      <c r="A11286"/>
      <c r="B11286"/>
      <c r="D11286"/>
      <c r="E11286"/>
      <c r="J11286"/>
      <c r="K11286"/>
      <c r="M11286"/>
      <c r="Q11286"/>
    </row>
    <row r="11287" spans="1:17" ht="33" customHeight="1" x14ac:dyDescent="0.3">
      <c r="A11287"/>
      <c r="B11287"/>
      <c r="D11287"/>
      <c r="E11287"/>
      <c r="J11287"/>
      <c r="K11287"/>
      <c r="M11287"/>
      <c r="Q11287"/>
    </row>
    <row r="11288" spans="1:17" ht="33" customHeight="1" x14ac:dyDescent="0.3">
      <c r="A11288"/>
      <c r="B11288"/>
      <c r="D11288"/>
      <c r="E11288"/>
      <c r="J11288"/>
      <c r="K11288"/>
      <c r="M11288"/>
      <c r="Q11288"/>
    </row>
    <row r="11289" spans="1:17" ht="33" customHeight="1" x14ac:dyDescent="0.3">
      <c r="A11289"/>
      <c r="B11289"/>
      <c r="D11289"/>
      <c r="E11289"/>
      <c r="J11289"/>
      <c r="K11289"/>
      <c r="M11289"/>
      <c r="Q11289"/>
    </row>
    <row r="11290" spans="1:17" ht="33" customHeight="1" x14ac:dyDescent="0.3">
      <c r="A11290"/>
      <c r="B11290"/>
      <c r="D11290"/>
      <c r="E11290"/>
      <c r="J11290"/>
      <c r="K11290"/>
      <c r="M11290"/>
      <c r="Q11290"/>
    </row>
    <row r="11291" spans="1:17" ht="33" customHeight="1" x14ac:dyDescent="0.3">
      <c r="A11291"/>
      <c r="B11291"/>
      <c r="D11291"/>
      <c r="E11291"/>
      <c r="J11291"/>
      <c r="K11291"/>
      <c r="M11291"/>
      <c r="Q11291"/>
    </row>
    <row r="11292" spans="1:17" ht="33" customHeight="1" x14ac:dyDescent="0.3">
      <c r="A11292"/>
      <c r="B11292"/>
      <c r="D11292"/>
      <c r="E11292"/>
      <c r="J11292"/>
      <c r="K11292"/>
      <c r="M11292"/>
      <c r="Q11292"/>
    </row>
    <row r="11293" spans="1:17" ht="33" customHeight="1" x14ac:dyDescent="0.3">
      <c r="A11293"/>
      <c r="B11293"/>
      <c r="D11293"/>
      <c r="E11293"/>
      <c r="J11293"/>
      <c r="K11293"/>
      <c r="M11293"/>
      <c r="Q11293"/>
    </row>
    <row r="11294" spans="1:17" ht="33" customHeight="1" x14ac:dyDescent="0.3">
      <c r="A11294"/>
      <c r="B11294"/>
      <c r="D11294"/>
      <c r="E11294"/>
      <c r="J11294"/>
      <c r="K11294"/>
      <c r="M11294"/>
      <c r="Q11294"/>
    </row>
    <row r="11295" spans="1:17" ht="33" customHeight="1" x14ac:dyDescent="0.3">
      <c r="A11295"/>
      <c r="B11295"/>
      <c r="D11295"/>
      <c r="E11295"/>
      <c r="J11295"/>
      <c r="K11295"/>
      <c r="M11295"/>
      <c r="Q11295"/>
    </row>
    <row r="11296" spans="1:17" ht="33" customHeight="1" x14ac:dyDescent="0.3">
      <c r="A11296"/>
      <c r="B11296"/>
      <c r="D11296"/>
      <c r="E11296"/>
      <c r="J11296"/>
      <c r="K11296"/>
      <c r="M11296"/>
      <c r="Q11296"/>
    </row>
    <row r="11297" spans="1:17" ht="33" customHeight="1" x14ac:dyDescent="0.3">
      <c r="A11297"/>
      <c r="B11297"/>
      <c r="D11297"/>
      <c r="E11297"/>
      <c r="J11297"/>
      <c r="K11297"/>
      <c r="M11297"/>
      <c r="Q11297"/>
    </row>
    <row r="11298" spans="1:17" ht="33" customHeight="1" x14ac:dyDescent="0.3">
      <c r="A11298"/>
      <c r="B11298"/>
      <c r="D11298"/>
      <c r="E11298"/>
      <c r="J11298"/>
      <c r="K11298"/>
      <c r="M11298"/>
      <c r="Q11298"/>
    </row>
    <row r="11299" spans="1:17" ht="33" customHeight="1" x14ac:dyDescent="0.3">
      <c r="A11299"/>
      <c r="B11299"/>
      <c r="D11299"/>
      <c r="E11299"/>
      <c r="J11299"/>
      <c r="K11299"/>
      <c r="M11299"/>
      <c r="Q11299"/>
    </row>
    <row r="11300" spans="1:17" ht="33" customHeight="1" x14ac:dyDescent="0.3">
      <c r="A11300"/>
      <c r="B11300"/>
      <c r="D11300"/>
      <c r="E11300"/>
      <c r="J11300"/>
      <c r="K11300"/>
      <c r="M11300"/>
      <c r="Q11300"/>
    </row>
    <row r="11301" spans="1:17" ht="33" customHeight="1" x14ac:dyDescent="0.3">
      <c r="A11301"/>
      <c r="B11301"/>
      <c r="D11301"/>
      <c r="E11301"/>
      <c r="J11301"/>
      <c r="K11301"/>
      <c r="M11301"/>
      <c r="Q11301"/>
    </row>
    <row r="11302" spans="1:17" ht="33" customHeight="1" x14ac:dyDescent="0.3">
      <c r="A11302"/>
      <c r="B11302"/>
      <c r="D11302"/>
      <c r="E11302"/>
      <c r="J11302"/>
      <c r="K11302"/>
      <c r="M11302"/>
      <c r="Q11302"/>
    </row>
    <row r="11303" spans="1:17" ht="33" customHeight="1" x14ac:dyDescent="0.3">
      <c r="A11303"/>
      <c r="B11303"/>
      <c r="D11303"/>
      <c r="E11303"/>
      <c r="J11303"/>
      <c r="K11303"/>
      <c r="M11303"/>
      <c r="Q11303"/>
    </row>
    <row r="11304" spans="1:17" ht="33" customHeight="1" x14ac:dyDescent="0.3">
      <c r="A11304"/>
      <c r="B11304"/>
      <c r="D11304"/>
      <c r="E11304"/>
      <c r="J11304"/>
      <c r="K11304"/>
      <c r="M11304"/>
      <c r="Q11304"/>
    </row>
    <row r="11305" spans="1:17" ht="33" customHeight="1" x14ac:dyDescent="0.3">
      <c r="A11305"/>
      <c r="B11305"/>
      <c r="D11305"/>
      <c r="E11305"/>
      <c r="J11305"/>
      <c r="K11305"/>
      <c r="M11305"/>
      <c r="Q11305"/>
    </row>
    <row r="11306" spans="1:17" ht="33" customHeight="1" x14ac:dyDescent="0.3">
      <c r="A11306"/>
      <c r="B11306"/>
      <c r="D11306"/>
      <c r="E11306"/>
      <c r="J11306"/>
      <c r="K11306"/>
      <c r="M11306"/>
      <c r="Q11306"/>
    </row>
    <row r="11307" spans="1:17" ht="33" customHeight="1" x14ac:dyDescent="0.3">
      <c r="A11307"/>
      <c r="B11307"/>
      <c r="D11307"/>
      <c r="E11307"/>
      <c r="J11307"/>
      <c r="K11307"/>
      <c r="M11307"/>
      <c r="Q11307"/>
    </row>
    <row r="11308" spans="1:17" ht="33" customHeight="1" x14ac:dyDescent="0.3">
      <c r="A11308"/>
      <c r="B11308"/>
      <c r="D11308"/>
      <c r="E11308"/>
      <c r="J11308"/>
      <c r="K11308"/>
      <c r="M11308"/>
      <c r="Q11308"/>
    </row>
    <row r="11309" spans="1:17" ht="33" customHeight="1" x14ac:dyDescent="0.3">
      <c r="A11309"/>
      <c r="B11309"/>
      <c r="D11309"/>
      <c r="E11309"/>
      <c r="J11309"/>
      <c r="K11309"/>
      <c r="M11309"/>
      <c r="Q11309"/>
    </row>
    <row r="11310" spans="1:17" ht="33" customHeight="1" x14ac:dyDescent="0.3">
      <c r="A11310"/>
      <c r="B11310"/>
      <c r="D11310"/>
      <c r="E11310"/>
      <c r="J11310"/>
      <c r="K11310"/>
      <c r="M11310"/>
      <c r="Q11310"/>
    </row>
    <row r="11311" spans="1:17" ht="33" customHeight="1" x14ac:dyDescent="0.3">
      <c r="A11311"/>
      <c r="B11311"/>
      <c r="D11311"/>
      <c r="E11311"/>
      <c r="J11311"/>
      <c r="K11311"/>
      <c r="M11311"/>
      <c r="Q11311"/>
    </row>
    <row r="11312" spans="1:17" ht="33" customHeight="1" x14ac:dyDescent="0.3">
      <c r="A11312"/>
      <c r="B11312"/>
      <c r="D11312"/>
      <c r="E11312"/>
      <c r="J11312"/>
      <c r="K11312"/>
      <c r="M11312"/>
      <c r="Q11312"/>
    </row>
    <row r="11313" spans="1:17" ht="33" customHeight="1" x14ac:dyDescent="0.3">
      <c r="A11313"/>
      <c r="B11313"/>
      <c r="D11313"/>
      <c r="E11313"/>
      <c r="J11313"/>
      <c r="K11313"/>
      <c r="M11313"/>
      <c r="Q11313"/>
    </row>
    <row r="11314" spans="1:17" ht="33" customHeight="1" x14ac:dyDescent="0.3">
      <c r="A11314"/>
      <c r="B11314"/>
      <c r="D11314"/>
      <c r="E11314"/>
      <c r="J11314"/>
      <c r="K11314"/>
      <c r="M11314"/>
      <c r="Q11314"/>
    </row>
    <row r="11315" spans="1:17" ht="33" customHeight="1" x14ac:dyDescent="0.3">
      <c r="A11315"/>
      <c r="B11315"/>
      <c r="D11315"/>
      <c r="E11315"/>
      <c r="J11315"/>
      <c r="K11315"/>
      <c r="M11315"/>
      <c r="Q11315"/>
    </row>
    <row r="11316" spans="1:17" ht="33" customHeight="1" x14ac:dyDescent="0.3">
      <c r="A11316"/>
      <c r="B11316"/>
      <c r="D11316"/>
      <c r="E11316"/>
      <c r="J11316"/>
      <c r="K11316"/>
      <c r="M11316"/>
      <c r="Q11316"/>
    </row>
    <row r="11317" spans="1:17" ht="33" customHeight="1" x14ac:dyDescent="0.3">
      <c r="A11317"/>
      <c r="B11317"/>
      <c r="D11317"/>
      <c r="E11317"/>
      <c r="J11317"/>
      <c r="K11317"/>
      <c r="M11317"/>
      <c r="Q11317"/>
    </row>
    <row r="11318" spans="1:17" ht="33" customHeight="1" x14ac:dyDescent="0.3">
      <c r="A11318"/>
      <c r="B11318"/>
      <c r="D11318"/>
      <c r="E11318"/>
      <c r="J11318"/>
      <c r="K11318"/>
      <c r="M11318"/>
      <c r="Q11318"/>
    </row>
    <row r="11319" spans="1:17" ht="33" customHeight="1" x14ac:dyDescent="0.3">
      <c r="A11319"/>
      <c r="B11319"/>
      <c r="D11319"/>
      <c r="E11319"/>
      <c r="J11319"/>
      <c r="K11319"/>
      <c r="M11319"/>
      <c r="Q11319"/>
    </row>
    <row r="11320" spans="1:17" ht="33" customHeight="1" x14ac:dyDescent="0.3">
      <c r="A11320"/>
      <c r="B11320"/>
      <c r="D11320"/>
      <c r="E11320"/>
      <c r="J11320"/>
      <c r="K11320"/>
      <c r="M11320"/>
      <c r="Q11320"/>
    </row>
    <row r="11321" spans="1:17" ht="33" customHeight="1" x14ac:dyDescent="0.3">
      <c r="A11321"/>
      <c r="B11321"/>
      <c r="D11321"/>
      <c r="E11321"/>
      <c r="J11321"/>
      <c r="K11321"/>
      <c r="M11321"/>
      <c r="Q11321"/>
    </row>
    <row r="11322" spans="1:17" ht="33" customHeight="1" x14ac:dyDescent="0.3">
      <c r="A11322"/>
      <c r="B11322"/>
      <c r="D11322"/>
      <c r="E11322"/>
      <c r="J11322"/>
      <c r="K11322"/>
      <c r="M11322"/>
      <c r="Q11322"/>
    </row>
    <row r="11323" spans="1:17" ht="33" customHeight="1" x14ac:dyDescent="0.3">
      <c r="A11323"/>
      <c r="B11323"/>
      <c r="D11323"/>
      <c r="E11323"/>
      <c r="J11323"/>
      <c r="K11323"/>
      <c r="M11323"/>
      <c r="Q11323"/>
    </row>
    <row r="11324" spans="1:17" ht="33" customHeight="1" x14ac:dyDescent="0.3">
      <c r="A11324"/>
      <c r="B11324"/>
      <c r="D11324"/>
      <c r="E11324"/>
      <c r="J11324"/>
      <c r="K11324"/>
      <c r="M11324"/>
      <c r="Q11324"/>
    </row>
    <row r="11325" spans="1:17" ht="33" customHeight="1" x14ac:dyDescent="0.3">
      <c r="A11325"/>
      <c r="B11325"/>
      <c r="D11325"/>
      <c r="E11325"/>
      <c r="J11325"/>
      <c r="K11325"/>
      <c r="M11325"/>
      <c r="Q11325"/>
    </row>
    <row r="11326" spans="1:17" ht="33" customHeight="1" x14ac:dyDescent="0.3">
      <c r="A11326"/>
      <c r="B11326"/>
      <c r="D11326"/>
      <c r="E11326"/>
      <c r="J11326"/>
      <c r="K11326"/>
      <c r="M11326"/>
      <c r="Q11326"/>
    </row>
    <row r="11327" spans="1:17" ht="33" customHeight="1" x14ac:dyDescent="0.3">
      <c r="A11327"/>
      <c r="B11327"/>
      <c r="D11327"/>
      <c r="E11327"/>
      <c r="J11327"/>
      <c r="K11327"/>
      <c r="M11327"/>
      <c r="Q11327"/>
    </row>
    <row r="11328" spans="1:17" ht="33" customHeight="1" x14ac:dyDescent="0.3">
      <c r="A11328"/>
      <c r="B11328"/>
      <c r="D11328"/>
      <c r="E11328"/>
      <c r="J11328"/>
      <c r="K11328"/>
      <c r="M11328"/>
      <c r="Q11328"/>
    </row>
    <row r="11329" spans="1:17" ht="33" customHeight="1" x14ac:dyDescent="0.3">
      <c r="A11329"/>
      <c r="B11329"/>
      <c r="D11329"/>
      <c r="E11329"/>
      <c r="J11329"/>
      <c r="K11329"/>
      <c r="M11329"/>
      <c r="Q11329"/>
    </row>
    <row r="11330" spans="1:17" ht="33" customHeight="1" x14ac:dyDescent="0.3">
      <c r="A11330"/>
      <c r="B11330"/>
      <c r="D11330"/>
      <c r="E11330"/>
      <c r="J11330"/>
      <c r="K11330"/>
      <c r="M11330"/>
      <c r="Q11330"/>
    </row>
    <row r="11331" spans="1:17" ht="33" customHeight="1" x14ac:dyDescent="0.3">
      <c r="A11331"/>
      <c r="B11331"/>
      <c r="D11331"/>
      <c r="E11331"/>
      <c r="J11331"/>
      <c r="K11331"/>
      <c r="M11331"/>
      <c r="Q11331"/>
    </row>
    <row r="11332" spans="1:17" ht="33" customHeight="1" x14ac:dyDescent="0.3">
      <c r="A11332"/>
      <c r="B11332"/>
      <c r="D11332"/>
      <c r="E11332"/>
      <c r="J11332"/>
      <c r="K11332"/>
      <c r="M11332"/>
      <c r="Q11332"/>
    </row>
    <row r="11333" spans="1:17" ht="33" customHeight="1" x14ac:dyDescent="0.3">
      <c r="A11333"/>
      <c r="B11333"/>
      <c r="D11333"/>
      <c r="E11333"/>
      <c r="J11333"/>
      <c r="K11333"/>
      <c r="M11333"/>
      <c r="Q11333"/>
    </row>
    <row r="11334" spans="1:17" ht="33" customHeight="1" x14ac:dyDescent="0.3">
      <c r="A11334"/>
      <c r="B11334"/>
      <c r="D11334"/>
      <c r="E11334"/>
      <c r="J11334"/>
      <c r="K11334"/>
      <c r="M11334"/>
      <c r="Q11334"/>
    </row>
    <row r="11335" spans="1:17" ht="33" customHeight="1" x14ac:dyDescent="0.3">
      <c r="A11335"/>
      <c r="B11335"/>
      <c r="D11335"/>
      <c r="E11335"/>
      <c r="J11335"/>
      <c r="K11335"/>
      <c r="M11335"/>
      <c r="Q11335"/>
    </row>
    <row r="11336" spans="1:17" ht="33" customHeight="1" x14ac:dyDescent="0.3">
      <c r="A11336"/>
      <c r="B11336"/>
      <c r="D11336"/>
      <c r="E11336"/>
      <c r="J11336"/>
      <c r="K11336"/>
      <c r="M11336"/>
      <c r="Q11336"/>
    </row>
    <row r="11337" spans="1:17" ht="33" customHeight="1" x14ac:dyDescent="0.3">
      <c r="A11337"/>
      <c r="B11337"/>
      <c r="D11337"/>
      <c r="E11337"/>
      <c r="J11337"/>
      <c r="K11337"/>
      <c r="M11337"/>
      <c r="Q11337"/>
    </row>
    <row r="11338" spans="1:17" ht="33" customHeight="1" x14ac:dyDescent="0.3">
      <c r="A11338"/>
      <c r="B11338"/>
      <c r="D11338"/>
      <c r="E11338"/>
      <c r="J11338"/>
      <c r="K11338"/>
      <c r="M11338"/>
      <c r="Q11338"/>
    </row>
    <row r="11339" spans="1:17" ht="33" customHeight="1" x14ac:dyDescent="0.3">
      <c r="A11339"/>
      <c r="B11339"/>
      <c r="D11339"/>
      <c r="E11339"/>
      <c r="J11339"/>
      <c r="K11339"/>
      <c r="M11339"/>
      <c r="Q11339"/>
    </row>
    <row r="11340" spans="1:17" ht="33" customHeight="1" x14ac:dyDescent="0.3">
      <c r="A11340"/>
      <c r="B11340"/>
      <c r="D11340"/>
      <c r="E11340"/>
      <c r="J11340"/>
      <c r="K11340"/>
      <c r="M11340"/>
      <c r="Q11340"/>
    </row>
    <row r="11341" spans="1:17" ht="33" customHeight="1" x14ac:dyDescent="0.3">
      <c r="A11341"/>
      <c r="B11341"/>
      <c r="D11341"/>
      <c r="E11341"/>
      <c r="J11341"/>
      <c r="K11341"/>
      <c r="M11341"/>
      <c r="Q11341"/>
    </row>
    <row r="11342" spans="1:17" ht="33" customHeight="1" x14ac:dyDescent="0.3">
      <c r="A11342"/>
      <c r="B11342"/>
      <c r="D11342"/>
      <c r="E11342"/>
      <c r="J11342"/>
      <c r="K11342"/>
      <c r="M11342"/>
      <c r="Q11342"/>
    </row>
    <row r="11343" spans="1:17" ht="33" customHeight="1" x14ac:dyDescent="0.3">
      <c r="A11343"/>
      <c r="B11343"/>
      <c r="D11343"/>
      <c r="E11343"/>
      <c r="J11343"/>
      <c r="K11343"/>
      <c r="M11343"/>
      <c r="Q11343"/>
    </row>
    <row r="11344" spans="1:17" ht="33" customHeight="1" x14ac:dyDescent="0.3">
      <c r="A11344"/>
      <c r="B11344"/>
      <c r="D11344"/>
      <c r="E11344"/>
      <c r="J11344"/>
      <c r="K11344"/>
      <c r="M11344"/>
      <c r="Q11344"/>
    </row>
    <row r="11345" spans="1:17" ht="33" customHeight="1" x14ac:dyDescent="0.3">
      <c r="A11345"/>
      <c r="B11345"/>
      <c r="D11345"/>
      <c r="E11345"/>
      <c r="J11345"/>
      <c r="K11345"/>
      <c r="M11345"/>
      <c r="Q11345"/>
    </row>
    <row r="11346" spans="1:17" ht="33" customHeight="1" x14ac:dyDescent="0.3">
      <c r="A11346"/>
      <c r="B11346"/>
      <c r="D11346"/>
      <c r="E11346"/>
      <c r="J11346"/>
      <c r="K11346"/>
      <c r="M11346"/>
      <c r="Q11346"/>
    </row>
    <row r="11347" spans="1:17" ht="33" customHeight="1" x14ac:dyDescent="0.3">
      <c r="A11347"/>
      <c r="B11347"/>
      <c r="D11347"/>
      <c r="E11347"/>
      <c r="J11347"/>
      <c r="K11347"/>
      <c r="M11347"/>
      <c r="Q11347"/>
    </row>
    <row r="11348" spans="1:17" ht="33" customHeight="1" x14ac:dyDescent="0.3">
      <c r="A11348"/>
      <c r="B11348"/>
      <c r="D11348"/>
      <c r="E11348"/>
      <c r="J11348"/>
      <c r="K11348"/>
      <c r="M11348"/>
      <c r="Q11348"/>
    </row>
    <row r="11349" spans="1:17" ht="33" customHeight="1" x14ac:dyDescent="0.3">
      <c r="A11349"/>
      <c r="B11349"/>
      <c r="D11349"/>
      <c r="E11349"/>
      <c r="J11349"/>
      <c r="K11349"/>
      <c r="M11349"/>
      <c r="Q11349"/>
    </row>
    <row r="11350" spans="1:17" ht="33" customHeight="1" x14ac:dyDescent="0.3">
      <c r="A11350"/>
      <c r="B11350"/>
      <c r="D11350"/>
      <c r="E11350"/>
      <c r="J11350"/>
      <c r="K11350"/>
      <c r="M11350"/>
      <c r="Q11350"/>
    </row>
    <row r="11351" spans="1:17" ht="33" customHeight="1" x14ac:dyDescent="0.3">
      <c r="A11351"/>
      <c r="B11351"/>
      <c r="D11351"/>
      <c r="E11351"/>
      <c r="J11351"/>
      <c r="K11351"/>
      <c r="M11351"/>
      <c r="Q11351"/>
    </row>
    <row r="11352" spans="1:17" ht="33" customHeight="1" x14ac:dyDescent="0.3">
      <c r="A11352"/>
      <c r="B11352"/>
      <c r="D11352"/>
      <c r="E11352"/>
      <c r="J11352"/>
      <c r="K11352"/>
      <c r="M11352"/>
      <c r="Q11352"/>
    </row>
    <row r="11353" spans="1:17" ht="33" customHeight="1" x14ac:dyDescent="0.3">
      <c r="A11353"/>
      <c r="B11353"/>
      <c r="D11353"/>
      <c r="E11353"/>
      <c r="J11353"/>
      <c r="K11353"/>
      <c r="M11353"/>
      <c r="Q11353"/>
    </row>
    <row r="11354" spans="1:17" ht="33" customHeight="1" x14ac:dyDescent="0.3">
      <c r="A11354"/>
      <c r="B11354"/>
      <c r="D11354"/>
      <c r="E11354"/>
      <c r="J11354"/>
      <c r="K11354"/>
      <c r="M11354"/>
      <c r="Q11354"/>
    </row>
    <row r="11355" spans="1:17" ht="33" customHeight="1" x14ac:dyDescent="0.3">
      <c r="A11355"/>
      <c r="B11355"/>
      <c r="D11355"/>
      <c r="E11355"/>
      <c r="J11355"/>
      <c r="K11355"/>
      <c r="M11355"/>
      <c r="Q11355"/>
    </row>
    <row r="11356" spans="1:17" ht="33" customHeight="1" x14ac:dyDescent="0.3">
      <c r="A11356"/>
      <c r="B11356"/>
      <c r="D11356"/>
      <c r="E11356"/>
      <c r="J11356"/>
      <c r="K11356"/>
      <c r="M11356"/>
      <c r="Q11356"/>
    </row>
    <row r="11357" spans="1:17" ht="33" customHeight="1" x14ac:dyDescent="0.3">
      <c r="A11357"/>
      <c r="B11357"/>
      <c r="D11357"/>
      <c r="E11357"/>
      <c r="J11357"/>
      <c r="K11357"/>
      <c r="M11357"/>
      <c r="Q11357"/>
    </row>
    <row r="11358" spans="1:17" ht="33" customHeight="1" x14ac:dyDescent="0.3">
      <c r="A11358"/>
      <c r="B11358"/>
      <c r="D11358"/>
      <c r="E11358"/>
      <c r="J11358"/>
      <c r="K11358"/>
      <c r="M11358"/>
      <c r="Q11358"/>
    </row>
    <row r="11359" spans="1:17" ht="33" customHeight="1" x14ac:dyDescent="0.3">
      <c r="A11359"/>
      <c r="B11359"/>
      <c r="D11359"/>
      <c r="E11359"/>
      <c r="J11359"/>
      <c r="K11359"/>
      <c r="M11359"/>
      <c r="Q11359"/>
    </row>
    <row r="11360" spans="1:17" ht="33" customHeight="1" x14ac:dyDescent="0.3">
      <c r="A11360"/>
      <c r="B11360"/>
      <c r="D11360"/>
      <c r="E11360"/>
      <c r="J11360"/>
      <c r="K11360"/>
      <c r="M11360"/>
      <c r="Q11360"/>
    </row>
    <row r="11361" spans="1:17" ht="33" customHeight="1" x14ac:dyDescent="0.3">
      <c r="A11361"/>
      <c r="B11361"/>
      <c r="D11361"/>
      <c r="E11361"/>
      <c r="J11361"/>
      <c r="K11361"/>
      <c r="M11361"/>
      <c r="Q11361"/>
    </row>
    <row r="11362" spans="1:17" ht="33" customHeight="1" x14ac:dyDescent="0.3">
      <c r="A11362"/>
      <c r="B11362"/>
      <c r="D11362"/>
      <c r="E11362"/>
      <c r="J11362"/>
      <c r="K11362"/>
      <c r="M11362"/>
      <c r="Q11362"/>
    </row>
    <row r="11363" spans="1:17" ht="33" customHeight="1" x14ac:dyDescent="0.3">
      <c r="A11363"/>
      <c r="B11363"/>
      <c r="D11363"/>
      <c r="E11363"/>
      <c r="J11363"/>
      <c r="K11363"/>
      <c r="M11363"/>
      <c r="Q11363"/>
    </row>
    <row r="11364" spans="1:17" ht="33" customHeight="1" x14ac:dyDescent="0.3">
      <c r="A11364"/>
      <c r="B11364"/>
      <c r="D11364"/>
      <c r="E11364"/>
      <c r="J11364"/>
      <c r="K11364"/>
      <c r="M11364"/>
      <c r="Q11364"/>
    </row>
    <row r="11365" spans="1:17" ht="33" customHeight="1" x14ac:dyDescent="0.3">
      <c r="A11365"/>
      <c r="B11365"/>
      <c r="D11365"/>
      <c r="E11365"/>
      <c r="J11365"/>
      <c r="K11365"/>
      <c r="M11365"/>
      <c r="Q11365"/>
    </row>
    <row r="11366" spans="1:17" ht="33" customHeight="1" x14ac:dyDescent="0.3">
      <c r="A11366"/>
      <c r="B11366"/>
      <c r="D11366"/>
      <c r="E11366"/>
      <c r="J11366"/>
      <c r="K11366"/>
      <c r="M11366"/>
      <c r="Q11366"/>
    </row>
    <row r="11367" spans="1:17" ht="33" customHeight="1" x14ac:dyDescent="0.3">
      <c r="A11367"/>
      <c r="B11367"/>
      <c r="D11367"/>
      <c r="E11367"/>
      <c r="J11367"/>
      <c r="K11367"/>
      <c r="M11367"/>
      <c r="Q11367"/>
    </row>
    <row r="11368" spans="1:17" ht="33" customHeight="1" x14ac:dyDescent="0.3">
      <c r="A11368"/>
      <c r="B11368"/>
      <c r="D11368"/>
      <c r="E11368"/>
      <c r="J11368"/>
      <c r="K11368"/>
      <c r="M11368"/>
      <c r="Q11368"/>
    </row>
    <row r="11369" spans="1:17" ht="33" customHeight="1" x14ac:dyDescent="0.3">
      <c r="A11369"/>
      <c r="B11369"/>
      <c r="D11369"/>
      <c r="E11369"/>
      <c r="J11369"/>
      <c r="K11369"/>
      <c r="M11369"/>
      <c r="Q11369"/>
    </row>
    <row r="11370" spans="1:17" ht="33" customHeight="1" x14ac:dyDescent="0.3">
      <c r="A11370"/>
      <c r="B11370"/>
      <c r="D11370"/>
      <c r="E11370"/>
      <c r="J11370"/>
      <c r="K11370"/>
      <c r="M11370"/>
      <c r="Q11370"/>
    </row>
    <row r="11371" spans="1:17" ht="33" customHeight="1" x14ac:dyDescent="0.3">
      <c r="A11371"/>
      <c r="B11371"/>
      <c r="D11371"/>
      <c r="E11371"/>
      <c r="J11371"/>
      <c r="K11371"/>
      <c r="M11371"/>
      <c r="Q11371"/>
    </row>
    <row r="11372" spans="1:17" ht="33" customHeight="1" x14ac:dyDescent="0.3">
      <c r="A11372"/>
      <c r="B11372"/>
      <c r="D11372"/>
      <c r="E11372"/>
      <c r="J11372"/>
      <c r="K11372"/>
      <c r="M11372"/>
      <c r="Q11372"/>
    </row>
    <row r="11373" spans="1:17" ht="33" customHeight="1" x14ac:dyDescent="0.3">
      <c r="A11373"/>
      <c r="B11373"/>
      <c r="D11373"/>
      <c r="E11373"/>
      <c r="J11373"/>
      <c r="K11373"/>
      <c r="M11373"/>
      <c r="Q11373"/>
    </row>
    <row r="11374" spans="1:17" ht="33" customHeight="1" x14ac:dyDescent="0.3">
      <c r="A11374"/>
      <c r="B11374"/>
      <c r="D11374"/>
      <c r="E11374"/>
      <c r="J11374"/>
      <c r="K11374"/>
      <c r="M11374"/>
      <c r="Q11374"/>
    </row>
    <row r="11375" spans="1:17" ht="33" customHeight="1" x14ac:dyDescent="0.3">
      <c r="A11375"/>
      <c r="B11375"/>
      <c r="D11375"/>
      <c r="E11375"/>
      <c r="J11375"/>
      <c r="K11375"/>
      <c r="M11375"/>
      <c r="Q11375"/>
    </row>
    <row r="11376" spans="1:17" ht="33" customHeight="1" x14ac:dyDescent="0.3">
      <c r="A11376"/>
      <c r="B11376"/>
      <c r="D11376"/>
      <c r="E11376"/>
      <c r="J11376"/>
      <c r="K11376"/>
      <c r="M11376"/>
      <c r="Q11376"/>
    </row>
    <row r="11377" spans="1:17" ht="33" customHeight="1" x14ac:dyDescent="0.3">
      <c r="A11377"/>
      <c r="B11377"/>
      <c r="D11377"/>
      <c r="E11377"/>
      <c r="J11377"/>
      <c r="K11377"/>
      <c r="M11377"/>
      <c r="Q11377"/>
    </row>
    <row r="11378" spans="1:17" ht="33" customHeight="1" x14ac:dyDescent="0.3">
      <c r="A11378"/>
      <c r="B11378"/>
      <c r="D11378"/>
      <c r="E11378"/>
      <c r="J11378"/>
      <c r="K11378"/>
      <c r="M11378"/>
      <c r="Q11378"/>
    </row>
    <row r="11379" spans="1:17" ht="33" customHeight="1" x14ac:dyDescent="0.3">
      <c r="A11379"/>
      <c r="B11379"/>
      <c r="D11379"/>
      <c r="E11379"/>
      <c r="J11379"/>
      <c r="K11379"/>
      <c r="M11379"/>
      <c r="Q11379"/>
    </row>
    <row r="11380" spans="1:17" ht="33" customHeight="1" x14ac:dyDescent="0.3">
      <c r="A11380"/>
      <c r="B11380"/>
      <c r="D11380"/>
      <c r="E11380"/>
      <c r="J11380"/>
      <c r="K11380"/>
      <c r="M11380"/>
      <c r="Q11380"/>
    </row>
    <row r="11381" spans="1:17" ht="33" customHeight="1" x14ac:dyDescent="0.3">
      <c r="A11381"/>
      <c r="B11381"/>
      <c r="D11381"/>
      <c r="E11381"/>
      <c r="J11381"/>
      <c r="K11381"/>
      <c r="M11381"/>
      <c r="Q11381"/>
    </row>
    <row r="11382" spans="1:17" ht="33" customHeight="1" x14ac:dyDescent="0.3">
      <c r="A11382"/>
      <c r="B11382"/>
      <c r="D11382"/>
      <c r="E11382"/>
      <c r="J11382"/>
      <c r="K11382"/>
      <c r="M11382"/>
      <c r="Q11382"/>
    </row>
    <row r="11383" spans="1:17" ht="33" customHeight="1" x14ac:dyDescent="0.3">
      <c r="A11383"/>
      <c r="B11383"/>
      <c r="D11383"/>
      <c r="E11383"/>
      <c r="J11383"/>
      <c r="K11383"/>
      <c r="M11383"/>
      <c r="Q11383"/>
    </row>
    <row r="11384" spans="1:17" ht="33" customHeight="1" x14ac:dyDescent="0.3">
      <c r="A11384"/>
      <c r="B11384"/>
      <c r="D11384"/>
      <c r="E11384"/>
      <c r="J11384"/>
      <c r="K11384"/>
      <c r="M11384"/>
      <c r="Q11384"/>
    </row>
    <row r="11385" spans="1:17" ht="33" customHeight="1" x14ac:dyDescent="0.3">
      <c r="A11385"/>
      <c r="B11385"/>
      <c r="D11385"/>
      <c r="E11385"/>
      <c r="J11385"/>
      <c r="K11385"/>
      <c r="M11385"/>
      <c r="Q11385"/>
    </row>
    <row r="11386" spans="1:17" ht="33" customHeight="1" x14ac:dyDescent="0.3">
      <c r="A11386"/>
      <c r="B11386"/>
      <c r="D11386"/>
      <c r="E11386"/>
      <c r="J11386"/>
      <c r="K11386"/>
      <c r="M11386"/>
      <c r="Q11386"/>
    </row>
    <row r="11387" spans="1:17" ht="33" customHeight="1" x14ac:dyDescent="0.3">
      <c r="A11387"/>
      <c r="B11387"/>
      <c r="D11387"/>
      <c r="E11387"/>
      <c r="J11387"/>
      <c r="K11387"/>
      <c r="M11387"/>
      <c r="Q11387"/>
    </row>
    <row r="11388" spans="1:17" ht="33" customHeight="1" x14ac:dyDescent="0.3">
      <c r="A11388"/>
      <c r="B11388"/>
      <c r="D11388"/>
      <c r="E11388"/>
      <c r="J11388"/>
      <c r="K11388"/>
      <c r="M11388"/>
      <c r="Q11388"/>
    </row>
    <row r="11389" spans="1:17" ht="33" customHeight="1" x14ac:dyDescent="0.3">
      <c r="A11389"/>
      <c r="B11389"/>
      <c r="D11389"/>
      <c r="E11389"/>
      <c r="J11389"/>
      <c r="K11389"/>
      <c r="M11389"/>
      <c r="Q11389"/>
    </row>
    <row r="11390" spans="1:17" ht="33" customHeight="1" x14ac:dyDescent="0.3">
      <c r="A11390"/>
      <c r="B11390"/>
      <c r="D11390"/>
      <c r="E11390"/>
      <c r="J11390"/>
      <c r="K11390"/>
      <c r="M11390"/>
      <c r="Q11390"/>
    </row>
    <row r="11391" spans="1:17" ht="33" customHeight="1" x14ac:dyDescent="0.3">
      <c r="A11391"/>
      <c r="B11391"/>
      <c r="D11391"/>
      <c r="E11391"/>
      <c r="J11391"/>
      <c r="K11391"/>
      <c r="M11391"/>
      <c r="Q11391"/>
    </row>
    <row r="11392" spans="1:17" ht="33" customHeight="1" x14ac:dyDescent="0.3">
      <c r="A11392"/>
      <c r="B11392"/>
      <c r="D11392"/>
      <c r="E11392"/>
      <c r="J11392"/>
      <c r="K11392"/>
      <c r="M11392"/>
      <c r="Q11392"/>
    </row>
    <row r="11393" spans="1:17" ht="33" customHeight="1" x14ac:dyDescent="0.3">
      <c r="A11393"/>
      <c r="B11393"/>
      <c r="D11393"/>
      <c r="E11393"/>
      <c r="J11393"/>
      <c r="K11393"/>
      <c r="M11393"/>
      <c r="Q11393"/>
    </row>
    <row r="11394" spans="1:17" ht="33" customHeight="1" x14ac:dyDescent="0.3">
      <c r="A11394"/>
      <c r="B11394"/>
      <c r="D11394"/>
      <c r="E11394"/>
      <c r="J11394"/>
      <c r="K11394"/>
      <c r="M11394"/>
      <c r="Q11394"/>
    </row>
    <row r="11395" spans="1:17" ht="33" customHeight="1" x14ac:dyDescent="0.3">
      <c r="A11395"/>
      <c r="B11395"/>
      <c r="D11395"/>
      <c r="E11395"/>
      <c r="J11395"/>
      <c r="K11395"/>
      <c r="M11395"/>
      <c r="Q11395"/>
    </row>
    <row r="11396" spans="1:17" ht="33" customHeight="1" x14ac:dyDescent="0.3">
      <c r="A11396"/>
      <c r="B11396"/>
      <c r="D11396"/>
      <c r="E11396"/>
      <c r="J11396"/>
      <c r="K11396"/>
      <c r="M11396"/>
      <c r="Q11396"/>
    </row>
    <row r="11397" spans="1:17" ht="33" customHeight="1" x14ac:dyDescent="0.3">
      <c r="A11397"/>
      <c r="B11397"/>
      <c r="D11397"/>
      <c r="E11397"/>
      <c r="J11397"/>
      <c r="K11397"/>
      <c r="M11397"/>
      <c r="Q11397"/>
    </row>
    <row r="11398" spans="1:17" ht="33" customHeight="1" x14ac:dyDescent="0.3">
      <c r="A11398"/>
      <c r="B11398"/>
      <c r="D11398"/>
      <c r="E11398"/>
      <c r="J11398"/>
      <c r="K11398"/>
      <c r="M11398"/>
      <c r="Q11398"/>
    </row>
    <row r="11399" spans="1:17" ht="33" customHeight="1" x14ac:dyDescent="0.3">
      <c r="A11399"/>
      <c r="B11399"/>
      <c r="D11399"/>
      <c r="E11399"/>
      <c r="J11399"/>
      <c r="K11399"/>
      <c r="M11399"/>
      <c r="Q11399"/>
    </row>
    <row r="11400" spans="1:17" ht="33" customHeight="1" x14ac:dyDescent="0.3">
      <c r="A11400"/>
      <c r="B11400"/>
      <c r="D11400"/>
      <c r="E11400"/>
      <c r="J11400"/>
      <c r="K11400"/>
      <c r="M11400"/>
      <c r="Q11400"/>
    </row>
    <row r="11401" spans="1:17" ht="33" customHeight="1" x14ac:dyDescent="0.3">
      <c r="A11401"/>
      <c r="B11401"/>
      <c r="D11401"/>
      <c r="E11401"/>
      <c r="J11401"/>
      <c r="K11401"/>
      <c r="M11401"/>
      <c r="Q11401"/>
    </row>
    <row r="11402" spans="1:17" ht="33" customHeight="1" x14ac:dyDescent="0.3">
      <c r="A11402"/>
      <c r="B11402"/>
      <c r="D11402"/>
      <c r="E11402"/>
      <c r="J11402"/>
      <c r="K11402"/>
      <c r="M11402"/>
      <c r="Q11402"/>
    </row>
    <row r="11403" spans="1:17" ht="33" customHeight="1" x14ac:dyDescent="0.3">
      <c r="A11403"/>
      <c r="B11403"/>
      <c r="D11403"/>
      <c r="E11403"/>
      <c r="J11403"/>
      <c r="K11403"/>
      <c r="M11403"/>
      <c r="Q11403"/>
    </row>
    <row r="11404" spans="1:17" ht="33" customHeight="1" x14ac:dyDescent="0.3">
      <c r="A11404"/>
      <c r="B11404"/>
      <c r="D11404"/>
      <c r="E11404"/>
      <c r="J11404"/>
      <c r="K11404"/>
      <c r="M11404"/>
      <c r="Q11404"/>
    </row>
    <row r="11405" spans="1:17" ht="33" customHeight="1" x14ac:dyDescent="0.3">
      <c r="A11405"/>
      <c r="B11405"/>
      <c r="D11405"/>
      <c r="E11405"/>
      <c r="J11405"/>
      <c r="K11405"/>
      <c r="M11405"/>
      <c r="Q11405"/>
    </row>
    <row r="11406" spans="1:17" ht="33" customHeight="1" x14ac:dyDescent="0.3">
      <c r="A11406"/>
      <c r="B11406"/>
      <c r="D11406"/>
      <c r="E11406"/>
      <c r="J11406"/>
      <c r="K11406"/>
      <c r="M11406"/>
      <c r="Q11406"/>
    </row>
    <row r="11407" spans="1:17" ht="33" customHeight="1" x14ac:dyDescent="0.3">
      <c r="A11407"/>
      <c r="B11407"/>
      <c r="D11407"/>
      <c r="E11407"/>
      <c r="J11407"/>
      <c r="K11407"/>
      <c r="M11407"/>
      <c r="Q11407"/>
    </row>
    <row r="11408" spans="1:17" ht="33" customHeight="1" x14ac:dyDescent="0.3">
      <c r="A11408"/>
      <c r="B11408"/>
      <c r="D11408"/>
      <c r="E11408"/>
      <c r="J11408"/>
      <c r="K11408"/>
      <c r="M11408"/>
      <c r="Q11408"/>
    </row>
    <row r="11409" spans="1:17" ht="33" customHeight="1" x14ac:dyDescent="0.3">
      <c r="A11409"/>
      <c r="B11409"/>
      <c r="D11409"/>
      <c r="E11409"/>
      <c r="J11409"/>
      <c r="K11409"/>
      <c r="M11409"/>
      <c r="Q11409"/>
    </row>
    <row r="11410" spans="1:17" ht="33" customHeight="1" x14ac:dyDescent="0.3">
      <c r="A11410"/>
      <c r="B11410"/>
      <c r="D11410"/>
      <c r="E11410"/>
      <c r="J11410"/>
      <c r="K11410"/>
      <c r="M11410"/>
      <c r="Q11410"/>
    </row>
    <row r="11411" spans="1:17" ht="33" customHeight="1" x14ac:dyDescent="0.3">
      <c r="A11411"/>
      <c r="B11411"/>
      <c r="D11411"/>
      <c r="E11411"/>
      <c r="J11411"/>
      <c r="K11411"/>
      <c r="M11411"/>
      <c r="Q11411"/>
    </row>
    <row r="11412" spans="1:17" ht="33" customHeight="1" x14ac:dyDescent="0.3">
      <c r="A11412"/>
      <c r="B11412"/>
      <c r="D11412"/>
      <c r="E11412"/>
      <c r="J11412"/>
      <c r="K11412"/>
      <c r="M11412"/>
      <c r="Q11412"/>
    </row>
    <row r="11413" spans="1:17" ht="33" customHeight="1" x14ac:dyDescent="0.3">
      <c r="A11413"/>
      <c r="B11413"/>
      <c r="D11413"/>
      <c r="E11413"/>
      <c r="J11413"/>
      <c r="K11413"/>
      <c r="M11413"/>
      <c r="Q11413"/>
    </row>
    <row r="11414" spans="1:17" ht="33" customHeight="1" x14ac:dyDescent="0.3">
      <c r="A11414"/>
      <c r="B11414"/>
      <c r="D11414"/>
      <c r="E11414"/>
      <c r="J11414"/>
      <c r="K11414"/>
      <c r="M11414"/>
      <c r="Q11414"/>
    </row>
    <row r="11415" spans="1:17" ht="33" customHeight="1" x14ac:dyDescent="0.3">
      <c r="A11415"/>
      <c r="B11415"/>
      <c r="D11415"/>
      <c r="E11415"/>
      <c r="J11415"/>
      <c r="K11415"/>
      <c r="M11415"/>
      <c r="Q11415"/>
    </row>
    <row r="11416" spans="1:17" ht="33" customHeight="1" x14ac:dyDescent="0.3">
      <c r="A11416"/>
      <c r="B11416"/>
      <c r="D11416"/>
      <c r="E11416"/>
      <c r="J11416"/>
      <c r="K11416"/>
      <c r="M11416"/>
      <c r="Q11416"/>
    </row>
    <row r="11417" spans="1:17" ht="33" customHeight="1" x14ac:dyDescent="0.3">
      <c r="A11417"/>
      <c r="B11417"/>
      <c r="D11417"/>
      <c r="E11417"/>
      <c r="J11417"/>
      <c r="K11417"/>
      <c r="M11417"/>
      <c r="Q11417"/>
    </row>
    <row r="11418" spans="1:17" ht="33" customHeight="1" x14ac:dyDescent="0.3">
      <c r="A11418"/>
      <c r="B11418"/>
      <c r="D11418"/>
      <c r="E11418"/>
      <c r="J11418"/>
      <c r="K11418"/>
      <c r="M11418"/>
      <c r="Q11418"/>
    </row>
    <row r="11419" spans="1:17" ht="33" customHeight="1" x14ac:dyDescent="0.3">
      <c r="A11419"/>
      <c r="B11419"/>
      <c r="D11419"/>
      <c r="E11419"/>
      <c r="J11419"/>
      <c r="K11419"/>
      <c r="M11419"/>
      <c r="Q11419"/>
    </row>
    <row r="11420" spans="1:17" ht="33" customHeight="1" x14ac:dyDescent="0.3">
      <c r="A11420"/>
      <c r="B11420"/>
      <c r="D11420"/>
      <c r="E11420"/>
      <c r="J11420"/>
      <c r="K11420"/>
      <c r="M11420"/>
      <c r="Q11420"/>
    </row>
    <row r="11421" spans="1:17" ht="33" customHeight="1" x14ac:dyDescent="0.3">
      <c r="A11421"/>
      <c r="B11421"/>
      <c r="D11421"/>
      <c r="E11421"/>
      <c r="J11421"/>
      <c r="K11421"/>
      <c r="M11421"/>
      <c r="Q11421"/>
    </row>
    <row r="11422" spans="1:17" ht="33" customHeight="1" x14ac:dyDescent="0.3">
      <c r="A11422"/>
      <c r="B11422"/>
      <c r="D11422"/>
      <c r="E11422"/>
      <c r="J11422"/>
      <c r="K11422"/>
      <c r="M11422"/>
      <c r="Q11422"/>
    </row>
    <row r="11423" spans="1:17" ht="33" customHeight="1" x14ac:dyDescent="0.3">
      <c r="A11423"/>
      <c r="B11423"/>
      <c r="D11423"/>
      <c r="E11423"/>
      <c r="J11423"/>
      <c r="K11423"/>
      <c r="M11423"/>
      <c r="Q11423"/>
    </row>
    <row r="11424" spans="1:17" ht="33" customHeight="1" x14ac:dyDescent="0.3">
      <c r="A11424"/>
      <c r="B11424"/>
      <c r="D11424"/>
      <c r="E11424"/>
      <c r="J11424"/>
      <c r="K11424"/>
      <c r="M11424"/>
      <c r="Q11424"/>
    </row>
    <row r="11425" spans="1:17" ht="33" customHeight="1" x14ac:dyDescent="0.3">
      <c r="A11425"/>
      <c r="B11425"/>
      <c r="D11425"/>
      <c r="E11425"/>
      <c r="J11425"/>
      <c r="K11425"/>
      <c r="M11425"/>
      <c r="Q11425"/>
    </row>
    <row r="11426" spans="1:17" ht="33" customHeight="1" x14ac:dyDescent="0.3">
      <c r="A11426"/>
      <c r="B11426"/>
      <c r="D11426"/>
      <c r="E11426"/>
      <c r="J11426"/>
      <c r="K11426"/>
      <c r="M11426"/>
      <c r="Q11426"/>
    </row>
    <row r="11427" spans="1:17" ht="33" customHeight="1" x14ac:dyDescent="0.3">
      <c r="A11427"/>
      <c r="B11427"/>
      <c r="D11427"/>
      <c r="E11427"/>
      <c r="J11427"/>
      <c r="K11427"/>
      <c r="M11427"/>
      <c r="Q11427"/>
    </row>
    <row r="11428" spans="1:17" ht="33" customHeight="1" x14ac:dyDescent="0.3">
      <c r="A11428"/>
      <c r="B11428"/>
      <c r="D11428"/>
      <c r="E11428"/>
      <c r="J11428"/>
      <c r="K11428"/>
      <c r="M11428"/>
      <c r="Q11428"/>
    </row>
    <row r="11429" spans="1:17" ht="33" customHeight="1" x14ac:dyDescent="0.3">
      <c r="A11429"/>
      <c r="B11429"/>
      <c r="D11429"/>
      <c r="E11429"/>
      <c r="J11429"/>
      <c r="K11429"/>
      <c r="M11429"/>
      <c r="Q11429"/>
    </row>
    <row r="11430" spans="1:17" ht="33" customHeight="1" x14ac:dyDescent="0.3">
      <c r="A11430"/>
      <c r="B11430"/>
      <c r="D11430"/>
      <c r="E11430"/>
      <c r="J11430"/>
      <c r="K11430"/>
      <c r="M11430"/>
      <c r="Q11430"/>
    </row>
    <row r="11431" spans="1:17" ht="33" customHeight="1" x14ac:dyDescent="0.3">
      <c r="A11431"/>
      <c r="B11431"/>
      <c r="D11431"/>
      <c r="E11431"/>
      <c r="J11431"/>
      <c r="K11431"/>
      <c r="M11431"/>
      <c r="Q11431"/>
    </row>
    <row r="11432" spans="1:17" ht="33" customHeight="1" x14ac:dyDescent="0.3">
      <c r="A11432"/>
      <c r="B11432"/>
      <c r="D11432"/>
      <c r="E11432"/>
      <c r="J11432"/>
      <c r="K11432"/>
      <c r="M11432"/>
      <c r="Q11432"/>
    </row>
    <row r="11433" spans="1:17" ht="33" customHeight="1" x14ac:dyDescent="0.3">
      <c r="A11433"/>
      <c r="B11433"/>
      <c r="D11433"/>
      <c r="E11433"/>
      <c r="J11433"/>
      <c r="K11433"/>
      <c r="M11433"/>
      <c r="Q11433"/>
    </row>
    <row r="11434" spans="1:17" ht="33" customHeight="1" x14ac:dyDescent="0.3">
      <c r="A11434"/>
      <c r="B11434"/>
      <c r="D11434"/>
      <c r="E11434"/>
      <c r="J11434"/>
      <c r="K11434"/>
      <c r="M11434"/>
      <c r="Q11434"/>
    </row>
    <row r="11435" spans="1:17" ht="33" customHeight="1" x14ac:dyDescent="0.3">
      <c r="A11435"/>
      <c r="B11435"/>
      <c r="D11435"/>
      <c r="E11435"/>
      <c r="J11435"/>
      <c r="K11435"/>
      <c r="M11435"/>
      <c r="Q11435"/>
    </row>
    <row r="11436" spans="1:17" ht="33" customHeight="1" x14ac:dyDescent="0.3">
      <c r="A11436"/>
      <c r="B11436"/>
      <c r="D11436"/>
      <c r="E11436"/>
      <c r="J11436"/>
      <c r="K11436"/>
      <c r="M11436"/>
      <c r="Q11436"/>
    </row>
    <row r="11437" spans="1:17" ht="33" customHeight="1" x14ac:dyDescent="0.3">
      <c r="A11437"/>
      <c r="B11437"/>
      <c r="D11437"/>
      <c r="E11437"/>
      <c r="J11437"/>
      <c r="K11437"/>
      <c r="M11437"/>
      <c r="Q11437"/>
    </row>
    <row r="11438" spans="1:17" ht="33" customHeight="1" x14ac:dyDescent="0.3">
      <c r="A11438"/>
      <c r="B11438"/>
      <c r="D11438"/>
      <c r="E11438"/>
      <c r="J11438"/>
      <c r="K11438"/>
      <c r="M11438"/>
      <c r="Q11438"/>
    </row>
    <row r="11439" spans="1:17" ht="33" customHeight="1" x14ac:dyDescent="0.3">
      <c r="A11439"/>
      <c r="B11439"/>
      <c r="D11439"/>
      <c r="E11439"/>
      <c r="J11439"/>
      <c r="K11439"/>
      <c r="M11439"/>
      <c r="Q11439"/>
    </row>
    <row r="11440" spans="1:17" ht="33" customHeight="1" x14ac:dyDescent="0.3">
      <c r="A11440"/>
      <c r="B11440"/>
      <c r="D11440"/>
      <c r="E11440"/>
      <c r="J11440"/>
      <c r="K11440"/>
      <c r="M11440"/>
      <c r="Q11440"/>
    </row>
    <row r="11441" spans="1:17" ht="33" customHeight="1" x14ac:dyDescent="0.3">
      <c r="A11441"/>
      <c r="B11441"/>
      <c r="D11441"/>
      <c r="E11441"/>
      <c r="J11441"/>
      <c r="K11441"/>
      <c r="M11441"/>
      <c r="Q11441"/>
    </row>
    <row r="11442" spans="1:17" ht="33" customHeight="1" x14ac:dyDescent="0.3">
      <c r="A11442"/>
      <c r="B11442"/>
      <c r="D11442"/>
      <c r="E11442"/>
      <c r="J11442"/>
      <c r="K11442"/>
      <c r="M11442"/>
      <c r="Q11442"/>
    </row>
    <row r="11443" spans="1:17" ht="33" customHeight="1" x14ac:dyDescent="0.3">
      <c r="A11443"/>
      <c r="B11443"/>
      <c r="D11443"/>
      <c r="E11443"/>
      <c r="J11443"/>
      <c r="K11443"/>
      <c r="M11443"/>
      <c r="Q11443"/>
    </row>
    <row r="11444" spans="1:17" ht="33" customHeight="1" x14ac:dyDescent="0.3">
      <c r="A11444"/>
      <c r="B11444"/>
      <c r="D11444"/>
      <c r="E11444"/>
      <c r="J11444"/>
      <c r="K11444"/>
      <c r="M11444"/>
      <c r="Q11444"/>
    </row>
    <row r="11445" spans="1:17" ht="33" customHeight="1" x14ac:dyDescent="0.3">
      <c r="A11445"/>
      <c r="B11445"/>
      <c r="D11445"/>
      <c r="E11445"/>
      <c r="J11445"/>
      <c r="K11445"/>
      <c r="M11445"/>
      <c r="Q11445"/>
    </row>
    <row r="11446" spans="1:17" ht="33" customHeight="1" x14ac:dyDescent="0.3">
      <c r="A11446"/>
      <c r="B11446"/>
      <c r="D11446"/>
      <c r="E11446"/>
      <c r="J11446"/>
      <c r="K11446"/>
      <c r="M11446"/>
      <c r="Q11446"/>
    </row>
    <row r="11447" spans="1:17" ht="33" customHeight="1" x14ac:dyDescent="0.3">
      <c r="A11447"/>
      <c r="B11447"/>
      <c r="D11447"/>
      <c r="E11447"/>
      <c r="J11447"/>
      <c r="K11447"/>
      <c r="M11447"/>
      <c r="Q11447"/>
    </row>
    <row r="11448" spans="1:17" ht="33" customHeight="1" x14ac:dyDescent="0.3">
      <c r="A11448"/>
      <c r="B11448"/>
      <c r="D11448"/>
      <c r="E11448"/>
      <c r="J11448"/>
      <c r="K11448"/>
      <c r="M11448"/>
      <c r="Q11448"/>
    </row>
    <row r="11449" spans="1:17" ht="33" customHeight="1" x14ac:dyDescent="0.3">
      <c r="A11449"/>
      <c r="B11449"/>
      <c r="D11449"/>
      <c r="E11449"/>
      <c r="J11449"/>
      <c r="K11449"/>
      <c r="M11449"/>
      <c r="Q11449"/>
    </row>
    <row r="11450" spans="1:17" ht="33" customHeight="1" x14ac:dyDescent="0.3">
      <c r="A11450"/>
      <c r="B11450"/>
      <c r="D11450"/>
      <c r="E11450"/>
      <c r="J11450"/>
      <c r="K11450"/>
      <c r="M11450"/>
      <c r="Q11450"/>
    </row>
    <row r="11451" spans="1:17" ht="33" customHeight="1" x14ac:dyDescent="0.3">
      <c r="A11451"/>
      <c r="B11451"/>
      <c r="D11451"/>
      <c r="E11451"/>
      <c r="J11451"/>
      <c r="K11451"/>
      <c r="M11451"/>
      <c r="Q11451"/>
    </row>
    <row r="11452" spans="1:17" ht="33" customHeight="1" x14ac:dyDescent="0.3">
      <c r="A11452"/>
      <c r="B11452"/>
      <c r="D11452"/>
      <c r="E11452"/>
      <c r="J11452"/>
      <c r="K11452"/>
      <c r="M11452"/>
      <c r="Q11452"/>
    </row>
    <row r="11453" spans="1:17" ht="33" customHeight="1" x14ac:dyDescent="0.3">
      <c r="A11453"/>
      <c r="B11453"/>
      <c r="D11453"/>
      <c r="E11453"/>
      <c r="J11453"/>
      <c r="K11453"/>
      <c r="M11453"/>
      <c r="Q11453"/>
    </row>
    <row r="11454" spans="1:17" ht="33" customHeight="1" x14ac:dyDescent="0.3">
      <c r="A11454"/>
      <c r="B11454"/>
      <c r="D11454"/>
      <c r="E11454"/>
      <c r="J11454"/>
      <c r="K11454"/>
      <c r="M11454"/>
      <c r="Q11454"/>
    </row>
    <row r="11455" spans="1:17" ht="33" customHeight="1" x14ac:dyDescent="0.3">
      <c r="A11455"/>
      <c r="B11455"/>
      <c r="D11455"/>
      <c r="E11455"/>
      <c r="J11455"/>
      <c r="K11455"/>
      <c r="M11455"/>
      <c r="Q11455"/>
    </row>
    <row r="11456" spans="1:17" ht="33" customHeight="1" x14ac:dyDescent="0.3">
      <c r="A11456"/>
      <c r="B11456"/>
      <c r="D11456"/>
      <c r="E11456"/>
      <c r="J11456"/>
      <c r="K11456"/>
      <c r="M11456"/>
      <c r="Q11456"/>
    </row>
    <row r="11457" spans="1:17" ht="33" customHeight="1" x14ac:dyDescent="0.3">
      <c r="A11457"/>
      <c r="B11457"/>
      <c r="D11457"/>
      <c r="E11457"/>
      <c r="J11457"/>
      <c r="K11457"/>
      <c r="M11457"/>
      <c r="Q11457"/>
    </row>
    <row r="11458" spans="1:17" ht="33" customHeight="1" x14ac:dyDescent="0.3">
      <c r="A11458"/>
      <c r="B11458"/>
      <c r="D11458"/>
      <c r="E11458"/>
      <c r="J11458"/>
      <c r="K11458"/>
      <c r="M11458"/>
      <c r="Q11458"/>
    </row>
    <row r="11459" spans="1:17" ht="33" customHeight="1" x14ac:dyDescent="0.3">
      <c r="A11459"/>
      <c r="B11459"/>
      <c r="D11459"/>
      <c r="E11459"/>
      <c r="J11459"/>
      <c r="K11459"/>
      <c r="M11459"/>
      <c r="Q11459"/>
    </row>
    <row r="11460" spans="1:17" ht="33" customHeight="1" x14ac:dyDescent="0.3">
      <c r="A11460"/>
      <c r="B11460"/>
      <c r="D11460"/>
      <c r="E11460"/>
      <c r="J11460"/>
      <c r="K11460"/>
      <c r="M11460"/>
      <c r="Q11460"/>
    </row>
    <row r="11461" spans="1:17" ht="33" customHeight="1" x14ac:dyDescent="0.3">
      <c r="A11461"/>
      <c r="B11461"/>
      <c r="D11461"/>
      <c r="E11461"/>
      <c r="J11461"/>
      <c r="K11461"/>
      <c r="M11461"/>
      <c r="Q11461"/>
    </row>
    <row r="11462" spans="1:17" ht="33" customHeight="1" x14ac:dyDescent="0.3">
      <c r="A11462"/>
      <c r="B11462"/>
      <c r="D11462"/>
      <c r="E11462"/>
      <c r="J11462"/>
      <c r="K11462"/>
      <c r="M11462"/>
      <c r="Q11462"/>
    </row>
    <row r="11463" spans="1:17" ht="33" customHeight="1" x14ac:dyDescent="0.3">
      <c r="A11463"/>
      <c r="B11463"/>
      <c r="D11463"/>
      <c r="E11463"/>
      <c r="J11463"/>
      <c r="K11463"/>
      <c r="M11463"/>
      <c r="Q11463"/>
    </row>
    <row r="11464" spans="1:17" ht="33" customHeight="1" x14ac:dyDescent="0.3">
      <c r="A11464"/>
      <c r="B11464"/>
      <c r="D11464"/>
      <c r="E11464"/>
      <c r="J11464"/>
      <c r="K11464"/>
      <c r="M11464"/>
      <c r="Q11464"/>
    </row>
    <row r="11465" spans="1:17" ht="33" customHeight="1" x14ac:dyDescent="0.3">
      <c r="A11465"/>
      <c r="B11465"/>
      <c r="D11465"/>
      <c r="E11465"/>
      <c r="J11465"/>
      <c r="K11465"/>
      <c r="M11465"/>
      <c r="Q11465"/>
    </row>
    <row r="11466" spans="1:17" ht="33" customHeight="1" x14ac:dyDescent="0.3">
      <c r="A11466"/>
      <c r="B11466"/>
      <c r="D11466"/>
      <c r="E11466"/>
      <c r="J11466"/>
      <c r="K11466"/>
      <c r="M11466"/>
      <c r="Q11466"/>
    </row>
    <row r="11467" spans="1:17" ht="33" customHeight="1" x14ac:dyDescent="0.3">
      <c r="A11467"/>
      <c r="B11467"/>
      <c r="D11467"/>
      <c r="E11467"/>
      <c r="J11467"/>
      <c r="K11467"/>
      <c r="M11467"/>
      <c r="Q11467"/>
    </row>
    <row r="11468" spans="1:17" ht="33" customHeight="1" x14ac:dyDescent="0.3">
      <c r="A11468"/>
      <c r="B11468"/>
      <c r="D11468"/>
      <c r="E11468"/>
      <c r="J11468"/>
      <c r="K11468"/>
      <c r="M11468"/>
      <c r="Q11468"/>
    </row>
    <row r="11469" spans="1:17" ht="33" customHeight="1" x14ac:dyDescent="0.3">
      <c r="A11469"/>
      <c r="B11469"/>
      <c r="D11469"/>
      <c r="E11469"/>
      <c r="J11469"/>
      <c r="K11469"/>
      <c r="M11469"/>
      <c r="Q11469"/>
    </row>
    <row r="11470" spans="1:17" ht="33" customHeight="1" x14ac:dyDescent="0.3">
      <c r="A11470"/>
      <c r="B11470"/>
      <c r="D11470"/>
      <c r="E11470"/>
      <c r="J11470"/>
      <c r="K11470"/>
      <c r="M11470"/>
      <c r="Q11470"/>
    </row>
    <row r="11471" spans="1:17" ht="33" customHeight="1" x14ac:dyDescent="0.3">
      <c r="A11471"/>
      <c r="B11471"/>
      <c r="D11471"/>
      <c r="E11471"/>
      <c r="J11471"/>
      <c r="K11471"/>
      <c r="M11471"/>
      <c r="Q11471"/>
    </row>
    <row r="11472" spans="1:17" ht="33" customHeight="1" x14ac:dyDescent="0.3">
      <c r="A11472"/>
      <c r="B11472"/>
      <c r="D11472"/>
      <c r="E11472"/>
      <c r="J11472"/>
      <c r="K11472"/>
      <c r="M11472"/>
      <c r="Q11472"/>
    </row>
    <row r="11473" spans="1:17" ht="33" customHeight="1" x14ac:dyDescent="0.3">
      <c r="A11473"/>
      <c r="B11473"/>
      <c r="D11473"/>
      <c r="E11473"/>
      <c r="J11473"/>
      <c r="K11473"/>
      <c r="M11473"/>
      <c r="Q11473"/>
    </row>
    <row r="11474" spans="1:17" ht="33" customHeight="1" x14ac:dyDescent="0.3">
      <c r="A11474"/>
      <c r="B11474"/>
      <c r="D11474"/>
      <c r="E11474"/>
      <c r="J11474"/>
      <c r="K11474"/>
      <c r="M11474"/>
      <c r="Q11474"/>
    </row>
    <row r="11475" spans="1:17" ht="33" customHeight="1" x14ac:dyDescent="0.3">
      <c r="A11475"/>
      <c r="B11475"/>
      <c r="D11475"/>
      <c r="E11475"/>
      <c r="J11475"/>
      <c r="K11475"/>
      <c r="M11475"/>
      <c r="Q11475"/>
    </row>
    <row r="11476" spans="1:17" ht="33" customHeight="1" x14ac:dyDescent="0.3">
      <c r="A11476"/>
      <c r="B11476"/>
      <c r="D11476"/>
      <c r="E11476"/>
      <c r="J11476"/>
      <c r="K11476"/>
      <c r="M11476"/>
      <c r="Q11476"/>
    </row>
    <row r="11477" spans="1:17" ht="33" customHeight="1" x14ac:dyDescent="0.3">
      <c r="A11477"/>
      <c r="B11477"/>
      <c r="D11477"/>
      <c r="E11477"/>
      <c r="J11477"/>
      <c r="K11477"/>
      <c r="M11477"/>
      <c r="Q11477"/>
    </row>
    <row r="11478" spans="1:17" ht="33" customHeight="1" x14ac:dyDescent="0.3">
      <c r="A11478"/>
      <c r="B11478"/>
      <c r="D11478"/>
      <c r="E11478"/>
      <c r="J11478"/>
      <c r="K11478"/>
      <c r="M11478"/>
      <c r="Q11478"/>
    </row>
    <row r="11479" spans="1:17" ht="33" customHeight="1" x14ac:dyDescent="0.3">
      <c r="A11479"/>
      <c r="B11479"/>
      <c r="D11479"/>
      <c r="E11479"/>
      <c r="J11479"/>
      <c r="K11479"/>
      <c r="M11479"/>
      <c r="Q11479"/>
    </row>
    <row r="11480" spans="1:17" ht="33" customHeight="1" x14ac:dyDescent="0.3">
      <c r="A11480"/>
      <c r="B11480"/>
      <c r="D11480"/>
      <c r="E11480"/>
      <c r="J11480"/>
      <c r="K11480"/>
      <c r="M11480"/>
      <c r="Q11480"/>
    </row>
    <row r="11481" spans="1:17" ht="33" customHeight="1" x14ac:dyDescent="0.3">
      <c r="A11481"/>
      <c r="B11481"/>
      <c r="D11481"/>
      <c r="E11481"/>
      <c r="J11481"/>
      <c r="K11481"/>
      <c r="M11481"/>
      <c r="Q11481"/>
    </row>
    <row r="11482" spans="1:17" ht="33" customHeight="1" x14ac:dyDescent="0.3">
      <c r="A11482"/>
      <c r="B11482"/>
      <c r="D11482"/>
      <c r="E11482"/>
      <c r="J11482"/>
      <c r="K11482"/>
      <c r="M11482"/>
      <c r="Q11482"/>
    </row>
    <row r="11483" spans="1:17" ht="33" customHeight="1" x14ac:dyDescent="0.3">
      <c r="A11483"/>
      <c r="B11483"/>
      <c r="D11483"/>
      <c r="E11483"/>
      <c r="J11483"/>
      <c r="K11483"/>
      <c r="M11483"/>
      <c r="Q11483"/>
    </row>
    <row r="11484" spans="1:17" ht="33" customHeight="1" x14ac:dyDescent="0.3">
      <c r="A11484"/>
      <c r="B11484"/>
      <c r="D11484"/>
      <c r="E11484"/>
      <c r="J11484"/>
      <c r="K11484"/>
      <c r="M11484"/>
      <c r="Q11484"/>
    </row>
    <row r="11485" spans="1:17" ht="33" customHeight="1" x14ac:dyDescent="0.3">
      <c r="A11485"/>
      <c r="B11485"/>
      <c r="D11485"/>
      <c r="E11485"/>
      <c r="J11485"/>
      <c r="K11485"/>
      <c r="M11485"/>
      <c r="Q11485"/>
    </row>
    <row r="11486" spans="1:17" ht="33" customHeight="1" x14ac:dyDescent="0.3">
      <c r="A11486"/>
      <c r="B11486"/>
      <c r="D11486"/>
      <c r="E11486"/>
      <c r="J11486"/>
      <c r="K11486"/>
      <c r="M11486"/>
      <c r="Q11486"/>
    </row>
    <row r="11487" spans="1:17" ht="33" customHeight="1" x14ac:dyDescent="0.3">
      <c r="A11487"/>
      <c r="B11487"/>
      <c r="D11487"/>
      <c r="E11487"/>
      <c r="J11487"/>
      <c r="K11487"/>
      <c r="M11487"/>
      <c r="Q11487"/>
    </row>
    <row r="11488" spans="1:17" ht="33" customHeight="1" x14ac:dyDescent="0.3">
      <c r="A11488"/>
      <c r="B11488"/>
      <c r="D11488"/>
      <c r="E11488"/>
      <c r="J11488"/>
      <c r="K11488"/>
      <c r="M11488"/>
      <c r="Q11488"/>
    </row>
    <row r="11489" spans="1:17" ht="33" customHeight="1" x14ac:dyDescent="0.3">
      <c r="A11489"/>
      <c r="B11489"/>
      <c r="D11489"/>
      <c r="E11489"/>
      <c r="J11489"/>
      <c r="K11489"/>
      <c r="M11489"/>
      <c r="Q11489"/>
    </row>
    <row r="11490" spans="1:17" ht="33" customHeight="1" x14ac:dyDescent="0.3">
      <c r="A11490"/>
      <c r="B11490"/>
      <c r="D11490"/>
      <c r="E11490"/>
      <c r="J11490"/>
      <c r="K11490"/>
      <c r="M11490"/>
      <c r="Q11490"/>
    </row>
    <row r="11491" spans="1:17" ht="33" customHeight="1" x14ac:dyDescent="0.3">
      <c r="A11491"/>
      <c r="B11491"/>
      <c r="D11491"/>
      <c r="E11491"/>
      <c r="J11491"/>
      <c r="K11491"/>
      <c r="M11491"/>
      <c r="Q11491"/>
    </row>
    <row r="11492" spans="1:17" ht="33" customHeight="1" x14ac:dyDescent="0.3">
      <c r="A11492"/>
      <c r="B11492"/>
      <c r="D11492"/>
      <c r="E11492"/>
      <c r="J11492"/>
      <c r="K11492"/>
      <c r="M11492"/>
      <c r="Q11492"/>
    </row>
    <row r="11493" spans="1:17" ht="33" customHeight="1" x14ac:dyDescent="0.3">
      <c r="A11493"/>
      <c r="B11493"/>
      <c r="D11493"/>
      <c r="E11493"/>
      <c r="J11493"/>
      <c r="K11493"/>
      <c r="M11493"/>
      <c r="Q11493"/>
    </row>
    <row r="11494" spans="1:17" ht="33" customHeight="1" x14ac:dyDescent="0.3">
      <c r="A11494"/>
      <c r="B11494"/>
      <c r="D11494"/>
      <c r="E11494"/>
      <c r="J11494"/>
      <c r="K11494"/>
      <c r="M11494"/>
      <c r="Q11494"/>
    </row>
    <row r="11495" spans="1:17" ht="33" customHeight="1" x14ac:dyDescent="0.3">
      <c r="A11495"/>
      <c r="B11495"/>
      <c r="D11495"/>
      <c r="E11495"/>
      <c r="J11495"/>
      <c r="K11495"/>
      <c r="M11495"/>
      <c r="Q11495"/>
    </row>
    <row r="11496" spans="1:17" ht="33" customHeight="1" x14ac:dyDescent="0.3">
      <c r="A11496"/>
      <c r="B11496"/>
      <c r="D11496"/>
      <c r="E11496"/>
      <c r="J11496"/>
      <c r="K11496"/>
      <c r="M11496"/>
      <c r="Q11496"/>
    </row>
    <row r="11497" spans="1:17" ht="33" customHeight="1" x14ac:dyDescent="0.3">
      <c r="A11497"/>
      <c r="B11497"/>
      <c r="D11497"/>
      <c r="E11497"/>
      <c r="J11497"/>
      <c r="K11497"/>
      <c r="M11497"/>
      <c r="Q11497"/>
    </row>
    <row r="11498" spans="1:17" ht="33" customHeight="1" x14ac:dyDescent="0.3">
      <c r="A11498"/>
      <c r="B11498"/>
      <c r="D11498"/>
      <c r="E11498"/>
      <c r="J11498"/>
      <c r="K11498"/>
      <c r="M11498"/>
      <c r="Q11498"/>
    </row>
    <row r="11499" spans="1:17" ht="33" customHeight="1" x14ac:dyDescent="0.3">
      <c r="A11499"/>
      <c r="B11499"/>
      <c r="D11499"/>
      <c r="E11499"/>
      <c r="J11499"/>
      <c r="K11499"/>
      <c r="M11499"/>
      <c r="Q11499"/>
    </row>
    <row r="11500" spans="1:17" ht="33" customHeight="1" x14ac:dyDescent="0.3">
      <c r="A11500"/>
      <c r="B11500"/>
      <c r="D11500"/>
      <c r="E11500"/>
      <c r="J11500"/>
      <c r="K11500"/>
      <c r="M11500"/>
      <c r="Q11500"/>
    </row>
    <row r="11501" spans="1:17" ht="33" customHeight="1" x14ac:dyDescent="0.3">
      <c r="A11501"/>
      <c r="B11501"/>
      <c r="D11501"/>
      <c r="E11501"/>
      <c r="J11501"/>
      <c r="K11501"/>
      <c r="M11501"/>
      <c r="Q11501"/>
    </row>
    <row r="11502" spans="1:17" ht="33" customHeight="1" x14ac:dyDescent="0.3">
      <c r="A11502"/>
      <c r="B11502"/>
      <c r="D11502"/>
      <c r="E11502"/>
      <c r="J11502"/>
      <c r="K11502"/>
      <c r="M11502"/>
      <c r="Q11502"/>
    </row>
    <row r="11503" spans="1:17" ht="33" customHeight="1" x14ac:dyDescent="0.3">
      <c r="A11503"/>
      <c r="B11503"/>
      <c r="D11503"/>
      <c r="E11503"/>
      <c r="J11503"/>
      <c r="K11503"/>
      <c r="M11503"/>
      <c r="Q11503"/>
    </row>
    <row r="11504" spans="1:17" ht="33" customHeight="1" x14ac:dyDescent="0.3">
      <c r="A11504"/>
      <c r="B11504"/>
      <c r="D11504"/>
      <c r="E11504"/>
      <c r="J11504"/>
      <c r="K11504"/>
      <c r="M11504"/>
      <c r="Q11504"/>
    </row>
    <row r="11505" spans="1:17" ht="33" customHeight="1" x14ac:dyDescent="0.3">
      <c r="A11505"/>
      <c r="B11505"/>
      <c r="D11505"/>
      <c r="E11505"/>
      <c r="J11505"/>
      <c r="K11505"/>
      <c r="M11505"/>
      <c r="Q11505"/>
    </row>
    <row r="11506" spans="1:17" ht="33" customHeight="1" x14ac:dyDescent="0.3">
      <c r="A11506"/>
      <c r="B11506"/>
      <c r="D11506"/>
      <c r="E11506"/>
      <c r="J11506"/>
      <c r="K11506"/>
      <c r="M11506"/>
      <c r="Q11506"/>
    </row>
    <row r="11507" spans="1:17" ht="33" customHeight="1" x14ac:dyDescent="0.3">
      <c r="A11507"/>
      <c r="B11507"/>
      <c r="D11507"/>
      <c r="E11507"/>
      <c r="J11507"/>
      <c r="K11507"/>
      <c r="M11507"/>
      <c r="Q11507"/>
    </row>
    <row r="11508" spans="1:17" ht="33" customHeight="1" x14ac:dyDescent="0.3">
      <c r="A11508"/>
      <c r="B11508"/>
      <c r="D11508"/>
      <c r="E11508"/>
      <c r="J11508"/>
      <c r="K11508"/>
      <c r="M11508"/>
      <c r="Q11508"/>
    </row>
    <row r="11509" spans="1:17" ht="33" customHeight="1" x14ac:dyDescent="0.3">
      <c r="A11509"/>
      <c r="B11509"/>
      <c r="D11509"/>
      <c r="E11509"/>
      <c r="J11509"/>
      <c r="K11509"/>
      <c r="M11509"/>
      <c r="Q11509"/>
    </row>
    <row r="11510" spans="1:17" ht="33" customHeight="1" x14ac:dyDescent="0.3">
      <c r="A11510"/>
      <c r="B11510"/>
      <c r="D11510"/>
      <c r="E11510"/>
      <c r="J11510"/>
      <c r="K11510"/>
      <c r="M11510"/>
      <c r="Q11510"/>
    </row>
    <row r="11511" spans="1:17" ht="33" customHeight="1" x14ac:dyDescent="0.3">
      <c r="A11511"/>
      <c r="B11511"/>
      <c r="D11511"/>
      <c r="E11511"/>
      <c r="J11511"/>
      <c r="K11511"/>
      <c r="M11511"/>
      <c r="Q11511"/>
    </row>
    <row r="11512" spans="1:17" ht="33" customHeight="1" x14ac:dyDescent="0.3">
      <c r="A11512"/>
      <c r="B11512"/>
      <c r="D11512"/>
      <c r="E11512"/>
      <c r="J11512"/>
      <c r="K11512"/>
      <c r="M11512"/>
      <c r="Q11512"/>
    </row>
    <row r="11513" spans="1:17" ht="33" customHeight="1" x14ac:dyDescent="0.3">
      <c r="A11513"/>
      <c r="B11513"/>
      <c r="D11513"/>
      <c r="E11513"/>
      <c r="J11513"/>
      <c r="K11513"/>
      <c r="M11513"/>
      <c r="Q11513"/>
    </row>
    <row r="11514" spans="1:17" ht="33" customHeight="1" x14ac:dyDescent="0.3">
      <c r="A11514"/>
      <c r="B11514"/>
      <c r="D11514"/>
      <c r="E11514"/>
      <c r="J11514"/>
      <c r="K11514"/>
      <c r="M11514"/>
      <c r="Q11514"/>
    </row>
    <row r="11515" spans="1:17" ht="33" customHeight="1" x14ac:dyDescent="0.3">
      <c r="A11515"/>
      <c r="B11515"/>
      <c r="D11515"/>
      <c r="E11515"/>
      <c r="J11515"/>
      <c r="K11515"/>
      <c r="M11515"/>
      <c r="Q11515"/>
    </row>
    <row r="11516" spans="1:17" ht="33" customHeight="1" x14ac:dyDescent="0.3">
      <c r="A11516"/>
      <c r="B11516"/>
      <c r="D11516"/>
      <c r="E11516"/>
      <c r="J11516"/>
      <c r="K11516"/>
      <c r="M11516"/>
      <c r="Q11516"/>
    </row>
    <row r="11517" spans="1:17" ht="33" customHeight="1" x14ac:dyDescent="0.3">
      <c r="A11517"/>
      <c r="B11517"/>
      <c r="D11517"/>
      <c r="E11517"/>
      <c r="J11517"/>
      <c r="K11517"/>
      <c r="M11517"/>
      <c r="Q11517"/>
    </row>
    <row r="11518" spans="1:17" ht="33" customHeight="1" x14ac:dyDescent="0.3">
      <c r="A11518"/>
      <c r="B11518"/>
      <c r="D11518"/>
      <c r="E11518"/>
      <c r="J11518"/>
      <c r="K11518"/>
      <c r="M11518"/>
      <c r="Q11518"/>
    </row>
    <row r="11519" spans="1:17" ht="33" customHeight="1" x14ac:dyDescent="0.3">
      <c r="A11519"/>
      <c r="B11519"/>
      <c r="D11519"/>
      <c r="E11519"/>
      <c r="J11519"/>
      <c r="K11519"/>
      <c r="M11519"/>
      <c r="Q11519"/>
    </row>
    <row r="11520" spans="1:17" ht="33" customHeight="1" x14ac:dyDescent="0.3">
      <c r="A11520"/>
      <c r="B11520"/>
      <c r="D11520"/>
      <c r="E11520"/>
      <c r="J11520"/>
      <c r="K11520"/>
      <c r="M11520"/>
      <c r="Q11520"/>
    </row>
    <row r="11521" spans="1:17" ht="33" customHeight="1" x14ac:dyDescent="0.3">
      <c r="A11521"/>
      <c r="B11521"/>
      <c r="D11521"/>
      <c r="E11521"/>
      <c r="J11521"/>
      <c r="K11521"/>
      <c r="M11521"/>
      <c r="Q11521"/>
    </row>
    <row r="11522" spans="1:17" ht="33" customHeight="1" x14ac:dyDescent="0.3">
      <c r="A11522"/>
      <c r="B11522"/>
      <c r="D11522"/>
      <c r="E11522"/>
      <c r="J11522"/>
      <c r="K11522"/>
      <c r="M11522"/>
      <c r="Q11522"/>
    </row>
    <row r="11523" spans="1:17" ht="33" customHeight="1" x14ac:dyDescent="0.3">
      <c r="A11523"/>
      <c r="B11523"/>
      <c r="D11523"/>
      <c r="E11523"/>
      <c r="J11523"/>
      <c r="K11523"/>
      <c r="M11523"/>
      <c r="Q11523"/>
    </row>
    <row r="11524" spans="1:17" ht="33" customHeight="1" x14ac:dyDescent="0.3">
      <c r="A11524"/>
      <c r="B11524"/>
      <c r="D11524"/>
      <c r="E11524"/>
      <c r="J11524"/>
      <c r="K11524"/>
      <c r="M11524"/>
      <c r="Q11524"/>
    </row>
    <row r="11525" spans="1:17" ht="33" customHeight="1" x14ac:dyDescent="0.3">
      <c r="A11525"/>
      <c r="B11525"/>
      <c r="D11525"/>
      <c r="E11525"/>
      <c r="J11525"/>
      <c r="K11525"/>
      <c r="M11525"/>
      <c r="Q11525"/>
    </row>
    <row r="11526" spans="1:17" ht="33" customHeight="1" x14ac:dyDescent="0.3">
      <c r="A11526"/>
      <c r="B11526"/>
      <c r="D11526"/>
      <c r="E11526"/>
      <c r="J11526"/>
      <c r="K11526"/>
      <c r="M11526"/>
      <c r="Q11526"/>
    </row>
    <row r="11527" spans="1:17" ht="33" customHeight="1" x14ac:dyDescent="0.3">
      <c r="A11527"/>
      <c r="B11527"/>
      <c r="D11527"/>
      <c r="E11527"/>
      <c r="J11527"/>
      <c r="K11527"/>
      <c r="M11527"/>
      <c r="Q11527"/>
    </row>
    <row r="11528" spans="1:17" ht="33" customHeight="1" x14ac:dyDescent="0.3">
      <c r="A11528"/>
      <c r="B11528"/>
      <c r="D11528"/>
      <c r="E11528"/>
      <c r="J11528"/>
      <c r="K11528"/>
      <c r="M11528"/>
      <c r="Q11528"/>
    </row>
    <row r="11529" spans="1:17" ht="33" customHeight="1" x14ac:dyDescent="0.3">
      <c r="A11529"/>
      <c r="B11529"/>
      <c r="D11529"/>
      <c r="E11529"/>
      <c r="J11529"/>
      <c r="K11529"/>
      <c r="M11529"/>
      <c r="Q11529"/>
    </row>
    <row r="11530" spans="1:17" ht="33" customHeight="1" x14ac:dyDescent="0.3">
      <c r="A11530"/>
      <c r="B11530"/>
      <c r="D11530"/>
      <c r="E11530"/>
      <c r="J11530"/>
      <c r="K11530"/>
      <c r="M11530"/>
      <c r="Q11530"/>
    </row>
    <row r="11531" spans="1:17" ht="33" customHeight="1" x14ac:dyDescent="0.3">
      <c r="A11531"/>
      <c r="B11531"/>
      <c r="D11531"/>
      <c r="E11531"/>
      <c r="J11531"/>
      <c r="K11531"/>
      <c r="M11531"/>
      <c r="Q11531"/>
    </row>
    <row r="11532" spans="1:17" ht="33" customHeight="1" x14ac:dyDescent="0.3">
      <c r="A11532"/>
      <c r="B11532"/>
      <c r="D11532"/>
      <c r="E11532"/>
      <c r="J11532"/>
      <c r="K11532"/>
      <c r="M11532"/>
      <c r="Q11532"/>
    </row>
    <row r="11533" spans="1:17" ht="33" customHeight="1" x14ac:dyDescent="0.3">
      <c r="A11533"/>
      <c r="B11533"/>
      <c r="D11533"/>
      <c r="E11533"/>
      <c r="J11533"/>
      <c r="K11533"/>
      <c r="M11533"/>
      <c r="Q11533"/>
    </row>
    <row r="11534" spans="1:17" ht="33" customHeight="1" x14ac:dyDescent="0.3">
      <c r="A11534"/>
      <c r="B11534"/>
      <c r="D11534"/>
      <c r="E11534"/>
      <c r="J11534"/>
      <c r="K11534"/>
      <c r="M11534"/>
      <c r="Q11534"/>
    </row>
    <row r="11535" spans="1:17" ht="33" customHeight="1" x14ac:dyDescent="0.3">
      <c r="A11535"/>
      <c r="B11535"/>
      <c r="D11535"/>
      <c r="E11535"/>
      <c r="J11535"/>
      <c r="K11535"/>
      <c r="M11535"/>
      <c r="Q11535"/>
    </row>
    <row r="11536" spans="1:17" ht="33" customHeight="1" x14ac:dyDescent="0.3">
      <c r="A11536"/>
      <c r="B11536"/>
      <c r="D11536"/>
      <c r="E11536"/>
      <c r="J11536"/>
      <c r="K11536"/>
      <c r="M11536"/>
      <c r="Q11536"/>
    </row>
    <row r="11537" spans="1:17" ht="33" customHeight="1" x14ac:dyDescent="0.3">
      <c r="A11537"/>
      <c r="B11537"/>
      <c r="D11537"/>
      <c r="E11537"/>
      <c r="J11537"/>
      <c r="K11537"/>
      <c r="M11537"/>
      <c r="Q11537"/>
    </row>
    <row r="11538" spans="1:17" ht="33" customHeight="1" x14ac:dyDescent="0.3">
      <c r="A11538"/>
      <c r="B11538"/>
      <c r="D11538"/>
      <c r="E11538"/>
      <c r="J11538"/>
      <c r="K11538"/>
      <c r="M11538"/>
      <c r="Q11538"/>
    </row>
    <row r="11539" spans="1:17" ht="33" customHeight="1" x14ac:dyDescent="0.3">
      <c r="A11539"/>
      <c r="B11539"/>
      <c r="D11539"/>
      <c r="E11539"/>
      <c r="J11539"/>
      <c r="K11539"/>
      <c r="M11539"/>
      <c r="Q11539"/>
    </row>
    <row r="11540" spans="1:17" ht="33" customHeight="1" x14ac:dyDescent="0.3">
      <c r="A11540"/>
      <c r="B11540"/>
      <c r="D11540"/>
      <c r="E11540"/>
      <c r="J11540"/>
      <c r="K11540"/>
      <c r="M11540"/>
      <c r="Q11540"/>
    </row>
    <row r="11541" spans="1:17" ht="33" customHeight="1" x14ac:dyDescent="0.3">
      <c r="A11541"/>
      <c r="B11541"/>
      <c r="D11541"/>
      <c r="E11541"/>
      <c r="J11541"/>
      <c r="K11541"/>
      <c r="M11541"/>
      <c r="Q11541"/>
    </row>
    <row r="11542" spans="1:17" ht="33" customHeight="1" x14ac:dyDescent="0.3">
      <c r="A11542"/>
      <c r="B11542"/>
      <c r="D11542"/>
      <c r="E11542"/>
      <c r="J11542"/>
      <c r="K11542"/>
      <c r="M11542"/>
      <c r="Q11542"/>
    </row>
    <row r="11543" spans="1:17" ht="33" customHeight="1" x14ac:dyDescent="0.3">
      <c r="A11543"/>
      <c r="B11543"/>
      <c r="D11543"/>
      <c r="E11543"/>
      <c r="J11543"/>
      <c r="K11543"/>
      <c r="M11543"/>
      <c r="Q11543"/>
    </row>
    <row r="11544" spans="1:17" ht="33" customHeight="1" x14ac:dyDescent="0.3">
      <c r="A11544"/>
      <c r="B11544"/>
      <c r="D11544"/>
      <c r="E11544"/>
      <c r="J11544"/>
      <c r="K11544"/>
      <c r="M11544"/>
      <c r="Q11544"/>
    </row>
    <row r="11545" spans="1:17" ht="33" customHeight="1" x14ac:dyDescent="0.3">
      <c r="A11545"/>
      <c r="B11545"/>
      <c r="D11545"/>
      <c r="E11545"/>
      <c r="J11545"/>
      <c r="K11545"/>
      <c r="M11545"/>
      <c r="Q11545"/>
    </row>
    <row r="11546" spans="1:17" ht="33" customHeight="1" x14ac:dyDescent="0.3">
      <c r="A11546"/>
      <c r="B11546"/>
      <c r="D11546"/>
      <c r="E11546"/>
      <c r="J11546"/>
      <c r="K11546"/>
      <c r="M11546"/>
      <c r="Q11546"/>
    </row>
    <row r="11547" spans="1:17" ht="33" customHeight="1" x14ac:dyDescent="0.3">
      <c r="A11547"/>
      <c r="B11547"/>
      <c r="D11547"/>
      <c r="E11547"/>
      <c r="J11547"/>
      <c r="K11547"/>
      <c r="M11547"/>
      <c r="Q11547"/>
    </row>
    <row r="11548" spans="1:17" ht="33" customHeight="1" x14ac:dyDescent="0.3">
      <c r="A11548"/>
      <c r="B11548"/>
      <c r="D11548"/>
      <c r="E11548"/>
      <c r="J11548"/>
      <c r="K11548"/>
      <c r="M11548"/>
      <c r="Q11548"/>
    </row>
    <row r="11549" spans="1:17" ht="33" customHeight="1" x14ac:dyDescent="0.3">
      <c r="A11549"/>
      <c r="B11549"/>
      <c r="D11549"/>
      <c r="E11549"/>
      <c r="J11549"/>
      <c r="K11549"/>
      <c r="M11549"/>
      <c r="Q11549"/>
    </row>
    <row r="11550" spans="1:17" ht="33" customHeight="1" x14ac:dyDescent="0.3">
      <c r="A11550"/>
      <c r="B11550"/>
      <c r="D11550"/>
      <c r="E11550"/>
      <c r="J11550"/>
      <c r="K11550"/>
      <c r="M11550"/>
      <c r="Q11550"/>
    </row>
    <row r="11551" spans="1:17" ht="33" customHeight="1" x14ac:dyDescent="0.3">
      <c r="A11551"/>
      <c r="B11551"/>
      <c r="D11551"/>
      <c r="E11551"/>
      <c r="J11551"/>
      <c r="K11551"/>
      <c r="M11551"/>
      <c r="Q11551"/>
    </row>
    <row r="11552" spans="1:17" ht="33" customHeight="1" x14ac:dyDescent="0.3">
      <c r="A11552"/>
      <c r="B11552"/>
      <c r="D11552"/>
      <c r="E11552"/>
      <c r="J11552"/>
      <c r="K11552"/>
      <c r="M11552"/>
      <c r="Q11552"/>
    </row>
    <row r="11553" spans="1:17" ht="33" customHeight="1" x14ac:dyDescent="0.3">
      <c r="A11553"/>
      <c r="B11553"/>
      <c r="D11553"/>
      <c r="E11553"/>
      <c r="J11553"/>
      <c r="K11553"/>
      <c r="M11553"/>
      <c r="Q11553"/>
    </row>
    <row r="11554" spans="1:17" ht="33" customHeight="1" x14ac:dyDescent="0.3">
      <c r="A11554"/>
      <c r="B11554"/>
      <c r="D11554"/>
      <c r="E11554"/>
      <c r="J11554"/>
      <c r="K11554"/>
      <c r="M11554"/>
      <c r="Q11554"/>
    </row>
    <row r="11555" spans="1:17" ht="33" customHeight="1" x14ac:dyDescent="0.3">
      <c r="A11555"/>
      <c r="B11555"/>
      <c r="D11555"/>
      <c r="E11555"/>
      <c r="J11555"/>
      <c r="K11555"/>
      <c r="M11555"/>
      <c r="Q11555"/>
    </row>
    <row r="11556" spans="1:17" ht="33" customHeight="1" x14ac:dyDescent="0.3">
      <c r="A11556"/>
      <c r="B11556"/>
      <c r="D11556"/>
      <c r="E11556"/>
      <c r="J11556"/>
      <c r="K11556"/>
      <c r="M11556"/>
      <c r="Q11556"/>
    </row>
    <row r="11557" spans="1:17" ht="33" customHeight="1" x14ac:dyDescent="0.3">
      <c r="A11557"/>
      <c r="B11557"/>
      <c r="D11557"/>
      <c r="E11557"/>
      <c r="J11557"/>
      <c r="K11557"/>
      <c r="M11557"/>
      <c r="Q11557"/>
    </row>
    <row r="11558" spans="1:17" ht="33" customHeight="1" x14ac:dyDescent="0.3">
      <c r="A11558"/>
      <c r="B11558"/>
      <c r="D11558"/>
      <c r="E11558"/>
      <c r="J11558"/>
      <c r="K11558"/>
      <c r="M11558"/>
      <c r="Q11558"/>
    </row>
    <row r="11559" spans="1:17" ht="33" customHeight="1" x14ac:dyDescent="0.3">
      <c r="A11559"/>
      <c r="B11559"/>
      <c r="D11559"/>
      <c r="E11559"/>
      <c r="J11559"/>
      <c r="K11559"/>
      <c r="M11559"/>
      <c r="Q11559"/>
    </row>
    <row r="11560" spans="1:17" ht="33" customHeight="1" x14ac:dyDescent="0.3">
      <c r="A11560"/>
      <c r="B11560"/>
      <c r="D11560"/>
      <c r="E11560"/>
      <c r="J11560"/>
      <c r="K11560"/>
      <c r="M11560"/>
      <c r="Q11560"/>
    </row>
    <row r="11561" spans="1:17" ht="33" customHeight="1" x14ac:dyDescent="0.3">
      <c r="A11561"/>
      <c r="B11561"/>
      <c r="D11561"/>
      <c r="E11561"/>
      <c r="J11561"/>
      <c r="K11561"/>
      <c r="M11561"/>
      <c r="Q11561"/>
    </row>
    <row r="11562" spans="1:17" ht="33" customHeight="1" x14ac:dyDescent="0.3">
      <c r="A11562"/>
      <c r="B11562"/>
      <c r="D11562"/>
      <c r="E11562"/>
      <c r="J11562"/>
      <c r="K11562"/>
      <c r="M11562"/>
      <c r="Q11562"/>
    </row>
    <row r="11563" spans="1:17" ht="33" customHeight="1" x14ac:dyDescent="0.3">
      <c r="A11563"/>
      <c r="B11563"/>
      <c r="D11563"/>
      <c r="E11563"/>
      <c r="J11563"/>
      <c r="K11563"/>
      <c r="M11563"/>
      <c r="Q11563"/>
    </row>
    <row r="11564" spans="1:17" ht="33" customHeight="1" x14ac:dyDescent="0.3">
      <c r="A11564"/>
      <c r="B11564"/>
      <c r="D11564"/>
      <c r="E11564"/>
      <c r="J11564"/>
      <c r="K11564"/>
      <c r="M11564"/>
      <c r="Q11564"/>
    </row>
    <row r="11565" spans="1:17" ht="33" customHeight="1" x14ac:dyDescent="0.3">
      <c r="A11565"/>
      <c r="B11565"/>
      <c r="D11565"/>
      <c r="E11565"/>
      <c r="J11565"/>
      <c r="K11565"/>
      <c r="M11565"/>
      <c r="Q11565"/>
    </row>
    <row r="11566" spans="1:17" ht="33" customHeight="1" x14ac:dyDescent="0.3">
      <c r="A11566"/>
      <c r="B11566"/>
      <c r="D11566"/>
      <c r="E11566"/>
      <c r="J11566"/>
      <c r="K11566"/>
      <c r="M11566"/>
      <c r="Q11566"/>
    </row>
    <row r="11567" spans="1:17" ht="33" customHeight="1" x14ac:dyDescent="0.3">
      <c r="A11567"/>
      <c r="B11567"/>
      <c r="D11567"/>
      <c r="E11567"/>
      <c r="J11567"/>
      <c r="K11567"/>
      <c r="M11567"/>
      <c r="Q11567"/>
    </row>
    <row r="11568" spans="1:17" ht="33" customHeight="1" x14ac:dyDescent="0.3">
      <c r="A11568"/>
      <c r="B11568"/>
      <c r="D11568"/>
      <c r="E11568"/>
      <c r="J11568"/>
      <c r="K11568"/>
      <c r="M11568"/>
      <c r="Q11568"/>
    </row>
    <row r="11569" spans="1:17" ht="33" customHeight="1" x14ac:dyDescent="0.3">
      <c r="A11569"/>
      <c r="B11569"/>
      <c r="D11569"/>
      <c r="E11569"/>
      <c r="J11569"/>
      <c r="K11569"/>
      <c r="M11569"/>
      <c r="Q11569"/>
    </row>
    <row r="11570" spans="1:17" ht="33" customHeight="1" x14ac:dyDescent="0.3">
      <c r="A11570"/>
      <c r="B11570"/>
      <c r="D11570"/>
      <c r="E11570"/>
      <c r="J11570"/>
      <c r="K11570"/>
      <c r="M11570"/>
      <c r="Q11570"/>
    </row>
    <row r="11571" spans="1:17" ht="33" customHeight="1" x14ac:dyDescent="0.3">
      <c r="A11571"/>
      <c r="B11571"/>
      <c r="D11571"/>
      <c r="E11571"/>
      <c r="J11571"/>
      <c r="K11571"/>
      <c r="M11571"/>
      <c r="Q11571"/>
    </row>
    <row r="11572" spans="1:17" ht="33" customHeight="1" x14ac:dyDescent="0.3">
      <c r="A11572"/>
      <c r="B11572"/>
      <c r="D11572"/>
      <c r="E11572"/>
      <c r="J11572"/>
      <c r="K11572"/>
      <c r="M11572"/>
      <c r="Q11572"/>
    </row>
    <row r="11573" spans="1:17" ht="33" customHeight="1" x14ac:dyDescent="0.3">
      <c r="A11573"/>
      <c r="B11573"/>
      <c r="D11573"/>
      <c r="E11573"/>
      <c r="J11573"/>
      <c r="K11573"/>
      <c r="M11573"/>
      <c r="Q11573"/>
    </row>
    <row r="11574" spans="1:17" ht="33" customHeight="1" x14ac:dyDescent="0.3">
      <c r="A11574"/>
      <c r="B11574"/>
      <c r="D11574"/>
      <c r="E11574"/>
      <c r="J11574"/>
      <c r="K11574"/>
      <c r="M11574"/>
      <c r="Q11574"/>
    </row>
    <row r="11575" spans="1:17" ht="33" customHeight="1" x14ac:dyDescent="0.3">
      <c r="A11575"/>
      <c r="B11575"/>
      <c r="D11575"/>
      <c r="E11575"/>
      <c r="J11575"/>
      <c r="K11575"/>
      <c r="M11575"/>
      <c r="Q11575"/>
    </row>
    <row r="11576" spans="1:17" ht="33" customHeight="1" x14ac:dyDescent="0.3">
      <c r="A11576"/>
      <c r="B11576"/>
      <c r="D11576"/>
      <c r="E11576"/>
      <c r="J11576"/>
      <c r="K11576"/>
      <c r="M11576"/>
      <c r="Q11576"/>
    </row>
    <row r="11577" spans="1:17" ht="33" customHeight="1" x14ac:dyDescent="0.3">
      <c r="A11577"/>
      <c r="B11577"/>
      <c r="D11577"/>
      <c r="E11577"/>
      <c r="J11577"/>
      <c r="K11577"/>
      <c r="M11577"/>
      <c r="Q11577"/>
    </row>
    <row r="11578" spans="1:17" ht="33" customHeight="1" x14ac:dyDescent="0.3">
      <c r="A11578"/>
      <c r="B11578"/>
      <c r="D11578"/>
      <c r="E11578"/>
      <c r="J11578"/>
      <c r="K11578"/>
      <c r="M11578"/>
      <c r="Q11578"/>
    </row>
    <row r="11579" spans="1:17" ht="33" customHeight="1" x14ac:dyDescent="0.3">
      <c r="A11579"/>
      <c r="B11579"/>
      <c r="D11579"/>
      <c r="E11579"/>
      <c r="J11579"/>
      <c r="K11579"/>
      <c r="M11579"/>
      <c r="Q11579"/>
    </row>
    <row r="11580" spans="1:17" ht="33" customHeight="1" x14ac:dyDescent="0.3">
      <c r="A11580"/>
      <c r="B11580"/>
      <c r="D11580"/>
      <c r="E11580"/>
      <c r="J11580"/>
      <c r="K11580"/>
      <c r="M11580"/>
      <c r="Q11580"/>
    </row>
    <row r="11581" spans="1:17" ht="33" customHeight="1" x14ac:dyDescent="0.3">
      <c r="A11581"/>
      <c r="B11581"/>
      <c r="D11581"/>
      <c r="E11581"/>
      <c r="J11581"/>
      <c r="K11581"/>
      <c r="M11581"/>
      <c r="Q11581"/>
    </row>
    <row r="11582" spans="1:17" ht="33" customHeight="1" x14ac:dyDescent="0.3">
      <c r="A11582"/>
      <c r="B11582"/>
      <c r="D11582"/>
      <c r="E11582"/>
      <c r="J11582"/>
      <c r="K11582"/>
      <c r="M11582"/>
      <c r="Q11582"/>
    </row>
    <row r="11583" spans="1:17" ht="33" customHeight="1" x14ac:dyDescent="0.3">
      <c r="A11583"/>
      <c r="B11583"/>
      <c r="D11583"/>
      <c r="E11583"/>
      <c r="J11583"/>
      <c r="K11583"/>
      <c r="M11583"/>
      <c r="Q11583"/>
    </row>
    <row r="11584" spans="1:17" ht="33" customHeight="1" x14ac:dyDescent="0.3">
      <c r="A11584"/>
      <c r="B11584"/>
      <c r="D11584"/>
      <c r="E11584"/>
      <c r="J11584"/>
      <c r="K11584"/>
      <c r="M11584"/>
      <c r="Q11584"/>
    </row>
    <row r="11585" spans="1:17" ht="33" customHeight="1" x14ac:dyDescent="0.3">
      <c r="A11585"/>
      <c r="B11585"/>
      <c r="D11585"/>
      <c r="E11585"/>
      <c r="J11585"/>
      <c r="K11585"/>
      <c r="M11585"/>
      <c r="Q11585"/>
    </row>
    <row r="11586" spans="1:17" ht="33" customHeight="1" x14ac:dyDescent="0.3">
      <c r="A11586"/>
      <c r="B11586"/>
      <c r="D11586"/>
      <c r="E11586"/>
      <c r="J11586"/>
      <c r="K11586"/>
      <c r="M11586"/>
      <c r="Q11586"/>
    </row>
    <row r="11587" spans="1:17" ht="33" customHeight="1" x14ac:dyDescent="0.3">
      <c r="A11587"/>
      <c r="B11587"/>
      <c r="D11587"/>
      <c r="E11587"/>
      <c r="J11587"/>
      <c r="K11587"/>
      <c r="M11587"/>
      <c r="Q11587"/>
    </row>
    <row r="11588" spans="1:17" ht="33" customHeight="1" x14ac:dyDescent="0.3">
      <c r="A11588"/>
      <c r="B11588"/>
      <c r="D11588"/>
      <c r="E11588"/>
      <c r="J11588"/>
      <c r="K11588"/>
      <c r="M11588"/>
      <c r="Q11588"/>
    </row>
    <row r="11589" spans="1:17" ht="33" customHeight="1" x14ac:dyDescent="0.3">
      <c r="A11589"/>
      <c r="B11589"/>
      <c r="D11589"/>
      <c r="E11589"/>
      <c r="J11589"/>
      <c r="K11589"/>
      <c r="M11589"/>
      <c r="Q11589"/>
    </row>
    <row r="11590" spans="1:17" ht="33" customHeight="1" x14ac:dyDescent="0.3">
      <c r="A11590"/>
      <c r="B11590"/>
      <c r="D11590"/>
      <c r="E11590"/>
      <c r="J11590"/>
      <c r="K11590"/>
      <c r="M11590"/>
      <c r="Q11590"/>
    </row>
    <row r="11591" spans="1:17" ht="33" customHeight="1" x14ac:dyDescent="0.3">
      <c r="A11591"/>
      <c r="B11591"/>
      <c r="D11591"/>
      <c r="E11591"/>
      <c r="J11591"/>
      <c r="K11591"/>
      <c r="M11591"/>
      <c r="Q11591"/>
    </row>
    <row r="11592" spans="1:17" ht="33" customHeight="1" x14ac:dyDescent="0.3">
      <c r="A11592"/>
      <c r="B11592"/>
      <c r="D11592"/>
      <c r="E11592"/>
      <c r="J11592"/>
      <c r="K11592"/>
      <c r="M11592"/>
      <c r="Q11592"/>
    </row>
    <row r="11593" spans="1:17" ht="33" customHeight="1" x14ac:dyDescent="0.3">
      <c r="A11593"/>
      <c r="B11593"/>
      <c r="D11593"/>
      <c r="E11593"/>
      <c r="J11593"/>
      <c r="K11593"/>
      <c r="M11593"/>
      <c r="Q11593"/>
    </row>
    <row r="11594" spans="1:17" ht="33" customHeight="1" x14ac:dyDescent="0.3">
      <c r="A11594"/>
      <c r="B11594"/>
      <c r="D11594"/>
      <c r="E11594"/>
      <c r="J11594"/>
      <c r="K11594"/>
      <c r="M11594"/>
      <c r="Q11594"/>
    </row>
    <row r="11595" spans="1:17" ht="33" customHeight="1" x14ac:dyDescent="0.3">
      <c r="A11595"/>
      <c r="B11595"/>
      <c r="D11595"/>
      <c r="E11595"/>
      <c r="J11595"/>
      <c r="K11595"/>
      <c r="M11595"/>
      <c r="Q11595"/>
    </row>
    <row r="11596" spans="1:17" ht="33" customHeight="1" x14ac:dyDescent="0.3">
      <c r="A11596"/>
      <c r="B11596"/>
      <c r="D11596"/>
      <c r="E11596"/>
      <c r="J11596"/>
      <c r="K11596"/>
      <c r="M11596"/>
      <c r="Q11596"/>
    </row>
    <row r="11597" spans="1:17" ht="33" customHeight="1" x14ac:dyDescent="0.3">
      <c r="A11597"/>
      <c r="B11597"/>
      <c r="D11597"/>
      <c r="E11597"/>
      <c r="J11597"/>
      <c r="K11597"/>
      <c r="M11597"/>
      <c r="Q11597"/>
    </row>
    <row r="11598" spans="1:17" ht="33" customHeight="1" x14ac:dyDescent="0.3">
      <c r="A11598"/>
      <c r="B11598"/>
      <c r="D11598"/>
      <c r="E11598"/>
      <c r="J11598"/>
      <c r="K11598"/>
      <c r="M11598"/>
      <c r="Q11598"/>
    </row>
    <row r="11599" spans="1:17" ht="33" customHeight="1" x14ac:dyDescent="0.3">
      <c r="A11599"/>
      <c r="B11599"/>
      <c r="D11599"/>
      <c r="E11599"/>
      <c r="J11599"/>
      <c r="K11599"/>
      <c r="M11599"/>
      <c r="Q11599"/>
    </row>
    <row r="11600" spans="1:17" ht="33" customHeight="1" x14ac:dyDescent="0.3">
      <c r="A11600"/>
      <c r="B11600"/>
      <c r="D11600"/>
      <c r="E11600"/>
      <c r="J11600"/>
      <c r="K11600"/>
      <c r="M11600"/>
      <c r="Q11600"/>
    </row>
    <row r="11601" spans="1:17" ht="33" customHeight="1" x14ac:dyDescent="0.3">
      <c r="A11601"/>
      <c r="B11601"/>
      <c r="D11601"/>
      <c r="E11601"/>
      <c r="J11601"/>
      <c r="K11601"/>
      <c r="M11601"/>
      <c r="Q11601"/>
    </row>
    <row r="11602" spans="1:17" ht="33" customHeight="1" x14ac:dyDescent="0.3">
      <c r="A11602"/>
      <c r="B11602"/>
      <c r="D11602"/>
      <c r="E11602"/>
      <c r="J11602"/>
      <c r="K11602"/>
      <c r="M11602"/>
      <c r="Q11602"/>
    </row>
    <row r="11603" spans="1:17" ht="33" customHeight="1" x14ac:dyDescent="0.3">
      <c r="A11603"/>
      <c r="B11603"/>
      <c r="D11603"/>
      <c r="E11603"/>
      <c r="J11603"/>
      <c r="K11603"/>
      <c r="M11603"/>
      <c r="Q11603"/>
    </row>
    <row r="11604" spans="1:17" ht="33" customHeight="1" x14ac:dyDescent="0.3">
      <c r="A11604"/>
      <c r="B11604"/>
      <c r="D11604"/>
      <c r="E11604"/>
      <c r="J11604"/>
      <c r="K11604"/>
      <c r="M11604"/>
      <c r="Q11604"/>
    </row>
    <row r="11605" spans="1:17" ht="33" customHeight="1" x14ac:dyDescent="0.3">
      <c r="A11605"/>
      <c r="B11605"/>
      <c r="D11605"/>
      <c r="E11605"/>
      <c r="J11605"/>
      <c r="K11605"/>
      <c r="M11605"/>
      <c r="Q11605"/>
    </row>
    <row r="11606" spans="1:17" ht="33" customHeight="1" x14ac:dyDescent="0.3">
      <c r="A11606"/>
      <c r="B11606"/>
      <c r="D11606"/>
      <c r="E11606"/>
      <c r="J11606"/>
      <c r="K11606"/>
      <c r="M11606"/>
      <c r="Q11606"/>
    </row>
    <row r="11607" spans="1:17" ht="33" customHeight="1" x14ac:dyDescent="0.3">
      <c r="A11607"/>
      <c r="B11607"/>
      <c r="D11607"/>
      <c r="E11607"/>
      <c r="J11607"/>
      <c r="K11607"/>
      <c r="M11607"/>
      <c r="Q11607"/>
    </row>
    <row r="11608" spans="1:17" ht="33" customHeight="1" x14ac:dyDescent="0.3">
      <c r="A11608"/>
      <c r="B11608"/>
      <c r="D11608"/>
      <c r="E11608"/>
      <c r="J11608"/>
      <c r="K11608"/>
      <c r="M11608"/>
      <c r="Q11608"/>
    </row>
    <row r="11609" spans="1:17" ht="33" customHeight="1" x14ac:dyDescent="0.3">
      <c r="A11609"/>
      <c r="B11609"/>
      <c r="D11609"/>
      <c r="E11609"/>
      <c r="J11609"/>
      <c r="K11609"/>
      <c r="M11609"/>
      <c r="Q11609"/>
    </row>
    <row r="11610" spans="1:17" ht="33" customHeight="1" x14ac:dyDescent="0.3">
      <c r="A11610"/>
      <c r="B11610"/>
      <c r="D11610"/>
      <c r="E11610"/>
      <c r="J11610"/>
      <c r="K11610"/>
      <c r="M11610"/>
      <c r="Q11610"/>
    </row>
    <row r="11611" spans="1:17" ht="33" customHeight="1" x14ac:dyDescent="0.3">
      <c r="A11611"/>
      <c r="B11611"/>
      <c r="D11611"/>
      <c r="E11611"/>
      <c r="J11611"/>
      <c r="K11611"/>
      <c r="M11611"/>
      <c r="Q11611"/>
    </row>
    <row r="11612" spans="1:17" ht="33" customHeight="1" x14ac:dyDescent="0.3">
      <c r="A11612"/>
      <c r="B11612"/>
      <c r="D11612"/>
      <c r="E11612"/>
      <c r="J11612"/>
      <c r="K11612"/>
      <c r="M11612"/>
      <c r="Q11612"/>
    </row>
    <row r="11613" spans="1:17" ht="33" customHeight="1" x14ac:dyDescent="0.3">
      <c r="A11613"/>
      <c r="B11613"/>
      <c r="D11613"/>
      <c r="E11613"/>
      <c r="J11613"/>
      <c r="K11613"/>
      <c r="M11613"/>
      <c r="Q11613"/>
    </row>
    <row r="11614" spans="1:17" ht="33" customHeight="1" x14ac:dyDescent="0.3">
      <c r="A11614"/>
      <c r="B11614"/>
      <c r="D11614"/>
      <c r="E11614"/>
      <c r="J11614"/>
      <c r="K11614"/>
      <c r="M11614"/>
      <c r="Q11614"/>
    </row>
    <row r="11615" spans="1:17" ht="33" customHeight="1" x14ac:dyDescent="0.3">
      <c r="A11615"/>
      <c r="B11615"/>
      <c r="D11615"/>
      <c r="E11615"/>
      <c r="J11615"/>
      <c r="K11615"/>
      <c r="M11615"/>
      <c r="Q11615"/>
    </row>
    <row r="11616" spans="1:17" ht="33" customHeight="1" x14ac:dyDescent="0.3">
      <c r="A11616"/>
      <c r="B11616"/>
      <c r="D11616"/>
      <c r="E11616"/>
      <c r="J11616"/>
      <c r="K11616"/>
      <c r="M11616"/>
      <c r="Q11616"/>
    </row>
    <row r="11617" spans="1:17" ht="33" customHeight="1" x14ac:dyDescent="0.3">
      <c r="A11617"/>
      <c r="B11617"/>
      <c r="D11617"/>
      <c r="E11617"/>
      <c r="J11617"/>
      <c r="K11617"/>
      <c r="M11617"/>
      <c r="Q11617"/>
    </row>
    <row r="11618" spans="1:17" ht="33" customHeight="1" x14ac:dyDescent="0.3">
      <c r="A11618"/>
      <c r="B11618"/>
      <c r="D11618"/>
      <c r="E11618"/>
      <c r="J11618"/>
      <c r="K11618"/>
      <c r="M11618"/>
      <c r="Q11618"/>
    </row>
    <row r="11619" spans="1:17" ht="33" customHeight="1" x14ac:dyDescent="0.3">
      <c r="A11619"/>
      <c r="B11619"/>
      <c r="D11619"/>
      <c r="E11619"/>
      <c r="J11619"/>
      <c r="K11619"/>
      <c r="M11619"/>
      <c r="Q11619"/>
    </row>
    <row r="11620" spans="1:17" ht="33" customHeight="1" x14ac:dyDescent="0.3">
      <c r="A11620"/>
      <c r="B11620"/>
      <c r="D11620"/>
      <c r="E11620"/>
      <c r="J11620"/>
      <c r="K11620"/>
      <c r="M11620"/>
      <c r="Q11620"/>
    </row>
    <row r="11621" spans="1:17" ht="33" customHeight="1" x14ac:dyDescent="0.3">
      <c r="A11621"/>
      <c r="B11621"/>
      <c r="D11621"/>
      <c r="E11621"/>
      <c r="J11621"/>
      <c r="K11621"/>
      <c r="M11621"/>
      <c r="Q11621"/>
    </row>
    <row r="11622" spans="1:17" ht="33" customHeight="1" x14ac:dyDescent="0.3">
      <c r="A11622"/>
      <c r="B11622"/>
      <c r="D11622"/>
      <c r="E11622"/>
      <c r="J11622"/>
      <c r="K11622"/>
      <c r="M11622"/>
      <c r="Q11622"/>
    </row>
    <row r="11623" spans="1:17" ht="33" customHeight="1" x14ac:dyDescent="0.3">
      <c r="A11623"/>
      <c r="B11623"/>
      <c r="D11623"/>
      <c r="E11623"/>
      <c r="J11623"/>
      <c r="K11623"/>
      <c r="M11623"/>
      <c r="Q11623"/>
    </row>
    <row r="11624" spans="1:17" ht="33" customHeight="1" x14ac:dyDescent="0.3">
      <c r="A11624"/>
      <c r="B11624"/>
      <c r="D11624"/>
      <c r="E11624"/>
      <c r="J11624"/>
      <c r="K11624"/>
      <c r="M11624"/>
      <c r="Q11624"/>
    </row>
    <row r="11625" spans="1:17" ht="33" customHeight="1" x14ac:dyDescent="0.3">
      <c r="A11625"/>
      <c r="B11625"/>
      <c r="D11625"/>
      <c r="E11625"/>
      <c r="J11625"/>
      <c r="K11625"/>
      <c r="M11625"/>
      <c r="Q11625"/>
    </row>
    <row r="11626" spans="1:17" ht="33" customHeight="1" x14ac:dyDescent="0.3">
      <c r="A11626"/>
      <c r="B11626"/>
      <c r="D11626"/>
      <c r="E11626"/>
      <c r="J11626"/>
      <c r="K11626"/>
      <c r="M11626"/>
      <c r="Q11626"/>
    </row>
    <row r="11627" spans="1:17" ht="33" customHeight="1" x14ac:dyDescent="0.3">
      <c r="A11627"/>
      <c r="B11627"/>
      <c r="D11627"/>
      <c r="E11627"/>
      <c r="J11627"/>
      <c r="K11627"/>
      <c r="M11627"/>
      <c r="Q11627"/>
    </row>
    <row r="11628" spans="1:17" ht="33" customHeight="1" x14ac:dyDescent="0.3">
      <c r="A11628"/>
      <c r="B11628"/>
      <c r="D11628"/>
      <c r="E11628"/>
      <c r="J11628"/>
      <c r="K11628"/>
      <c r="M11628"/>
      <c r="Q11628"/>
    </row>
    <row r="11629" spans="1:17" ht="33" customHeight="1" x14ac:dyDescent="0.3">
      <c r="A11629"/>
      <c r="B11629"/>
      <c r="D11629"/>
      <c r="E11629"/>
      <c r="J11629"/>
      <c r="K11629"/>
      <c r="M11629"/>
      <c r="Q11629"/>
    </row>
    <row r="11630" spans="1:17" ht="33" customHeight="1" x14ac:dyDescent="0.3">
      <c r="A11630"/>
      <c r="B11630"/>
      <c r="D11630"/>
      <c r="E11630"/>
      <c r="J11630"/>
      <c r="K11630"/>
      <c r="M11630"/>
      <c r="Q11630"/>
    </row>
    <row r="11631" spans="1:17" ht="33" customHeight="1" x14ac:dyDescent="0.3">
      <c r="A11631"/>
      <c r="B11631"/>
      <c r="D11631"/>
      <c r="E11631"/>
      <c r="J11631"/>
      <c r="K11631"/>
      <c r="M11631"/>
      <c r="Q11631"/>
    </row>
    <row r="11632" spans="1:17" ht="33" customHeight="1" x14ac:dyDescent="0.3">
      <c r="A11632"/>
      <c r="B11632"/>
      <c r="D11632"/>
      <c r="E11632"/>
      <c r="J11632"/>
      <c r="K11632"/>
      <c r="M11632"/>
      <c r="Q11632"/>
    </row>
    <row r="11633" spans="1:17" ht="33" customHeight="1" x14ac:dyDescent="0.3">
      <c r="A11633"/>
      <c r="B11633"/>
      <c r="D11633"/>
      <c r="E11633"/>
      <c r="J11633"/>
      <c r="K11633"/>
      <c r="M11633"/>
      <c r="Q11633"/>
    </row>
    <row r="11634" spans="1:17" ht="33" customHeight="1" x14ac:dyDescent="0.3">
      <c r="A11634"/>
      <c r="B11634"/>
      <c r="D11634"/>
      <c r="E11634"/>
      <c r="J11634"/>
      <c r="K11634"/>
      <c r="M11634"/>
      <c r="Q11634"/>
    </row>
    <row r="11635" spans="1:17" ht="33" customHeight="1" x14ac:dyDescent="0.3">
      <c r="A11635"/>
      <c r="B11635"/>
      <c r="D11635"/>
      <c r="E11635"/>
      <c r="J11635"/>
      <c r="K11635"/>
      <c r="M11635"/>
      <c r="Q11635"/>
    </row>
    <row r="11636" spans="1:17" ht="33" customHeight="1" x14ac:dyDescent="0.3">
      <c r="A11636"/>
      <c r="B11636"/>
      <c r="D11636"/>
      <c r="E11636"/>
      <c r="J11636"/>
      <c r="K11636"/>
      <c r="M11636"/>
      <c r="Q11636"/>
    </row>
    <row r="11637" spans="1:17" ht="33" customHeight="1" x14ac:dyDescent="0.3">
      <c r="A11637"/>
      <c r="B11637"/>
      <c r="D11637"/>
      <c r="E11637"/>
      <c r="J11637"/>
      <c r="K11637"/>
      <c r="M11637"/>
      <c r="Q11637"/>
    </row>
    <row r="11638" spans="1:17" ht="33" customHeight="1" x14ac:dyDescent="0.3">
      <c r="A11638"/>
      <c r="B11638"/>
      <c r="D11638"/>
      <c r="E11638"/>
      <c r="J11638"/>
      <c r="K11638"/>
      <c r="M11638"/>
      <c r="Q11638"/>
    </row>
    <row r="11639" spans="1:17" ht="33" customHeight="1" x14ac:dyDescent="0.3">
      <c r="A11639"/>
      <c r="B11639"/>
      <c r="D11639"/>
      <c r="E11639"/>
      <c r="J11639"/>
      <c r="K11639"/>
      <c r="M11639"/>
      <c r="Q11639"/>
    </row>
    <row r="11640" spans="1:17" ht="33" customHeight="1" x14ac:dyDescent="0.3">
      <c r="A11640"/>
      <c r="B11640"/>
      <c r="D11640"/>
      <c r="E11640"/>
      <c r="J11640"/>
      <c r="K11640"/>
      <c r="M11640"/>
      <c r="Q11640"/>
    </row>
    <row r="11641" spans="1:17" ht="33" customHeight="1" x14ac:dyDescent="0.3">
      <c r="A11641"/>
      <c r="B11641"/>
      <c r="D11641"/>
      <c r="E11641"/>
      <c r="J11641"/>
      <c r="K11641"/>
      <c r="M11641"/>
      <c r="Q11641"/>
    </row>
    <row r="11642" spans="1:17" ht="33" customHeight="1" x14ac:dyDescent="0.3">
      <c r="A11642"/>
      <c r="B11642"/>
      <c r="D11642"/>
      <c r="E11642"/>
      <c r="J11642"/>
      <c r="K11642"/>
      <c r="M11642"/>
      <c r="Q11642"/>
    </row>
    <row r="11643" spans="1:17" ht="33" customHeight="1" x14ac:dyDescent="0.3">
      <c r="A11643"/>
      <c r="B11643"/>
      <c r="D11643"/>
      <c r="E11643"/>
      <c r="J11643"/>
      <c r="K11643"/>
      <c r="M11643"/>
      <c r="Q11643"/>
    </row>
    <row r="11644" spans="1:17" ht="33" customHeight="1" x14ac:dyDescent="0.3">
      <c r="A11644"/>
      <c r="B11644"/>
      <c r="D11644"/>
      <c r="E11644"/>
      <c r="J11644"/>
      <c r="K11644"/>
      <c r="M11644"/>
      <c r="Q11644"/>
    </row>
    <row r="11645" spans="1:17" ht="33" customHeight="1" x14ac:dyDescent="0.3">
      <c r="A11645"/>
      <c r="B11645"/>
      <c r="D11645"/>
      <c r="E11645"/>
      <c r="J11645"/>
      <c r="K11645"/>
      <c r="M11645"/>
      <c r="Q11645"/>
    </row>
    <row r="11646" spans="1:17" ht="33" customHeight="1" x14ac:dyDescent="0.3">
      <c r="A11646"/>
      <c r="B11646"/>
      <c r="D11646"/>
      <c r="E11646"/>
      <c r="J11646"/>
      <c r="K11646"/>
      <c r="M11646"/>
      <c r="Q11646"/>
    </row>
    <row r="11647" spans="1:17" ht="33" customHeight="1" x14ac:dyDescent="0.3">
      <c r="A11647"/>
      <c r="B11647"/>
      <c r="D11647"/>
      <c r="E11647"/>
      <c r="J11647"/>
      <c r="K11647"/>
      <c r="M11647"/>
      <c r="Q11647"/>
    </row>
    <row r="11648" spans="1:17" ht="33" customHeight="1" x14ac:dyDescent="0.3">
      <c r="A11648"/>
      <c r="B11648"/>
      <c r="D11648"/>
      <c r="E11648"/>
      <c r="J11648"/>
      <c r="K11648"/>
      <c r="M11648"/>
      <c r="Q11648"/>
    </row>
    <row r="11649" spans="1:17" ht="33" customHeight="1" x14ac:dyDescent="0.3">
      <c r="A11649"/>
      <c r="B11649"/>
      <c r="D11649"/>
      <c r="E11649"/>
      <c r="J11649"/>
      <c r="K11649"/>
      <c r="M11649"/>
      <c r="Q11649"/>
    </row>
    <row r="11650" spans="1:17" ht="33" customHeight="1" x14ac:dyDescent="0.3">
      <c r="A11650"/>
      <c r="B11650"/>
      <c r="D11650"/>
      <c r="E11650"/>
      <c r="J11650"/>
      <c r="K11650"/>
      <c r="M11650"/>
      <c r="Q11650"/>
    </row>
    <row r="11651" spans="1:17" ht="33" customHeight="1" x14ac:dyDescent="0.3">
      <c r="A11651"/>
      <c r="B11651"/>
      <c r="D11651"/>
      <c r="E11651"/>
      <c r="J11651"/>
      <c r="K11651"/>
      <c r="M11651"/>
      <c r="Q11651"/>
    </row>
    <row r="11652" spans="1:17" ht="33" customHeight="1" x14ac:dyDescent="0.3">
      <c r="A11652"/>
      <c r="B11652"/>
      <c r="D11652"/>
      <c r="E11652"/>
      <c r="J11652"/>
      <c r="K11652"/>
      <c r="M11652"/>
      <c r="Q11652"/>
    </row>
    <row r="11653" spans="1:17" ht="33" customHeight="1" x14ac:dyDescent="0.3">
      <c r="A11653"/>
      <c r="B11653"/>
      <c r="D11653"/>
      <c r="E11653"/>
      <c r="J11653"/>
      <c r="K11653"/>
      <c r="M11653"/>
      <c r="Q11653"/>
    </row>
    <row r="11654" spans="1:17" ht="33" customHeight="1" x14ac:dyDescent="0.3">
      <c r="A11654"/>
      <c r="B11654"/>
      <c r="D11654"/>
      <c r="E11654"/>
      <c r="J11654"/>
      <c r="K11654"/>
      <c r="M11654"/>
      <c r="Q11654"/>
    </row>
    <row r="11655" spans="1:17" ht="33" customHeight="1" x14ac:dyDescent="0.3">
      <c r="A11655"/>
      <c r="B11655"/>
      <c r="D11655"/>
      <c r="E11655"/>
      <c r="J11655"/>
      <c r="K11655"/>
      <c r="M11655"/>
      <c r="Q11655"/>
    </row>
    <row r="11656" spans="1:17" ht="33" customHeight="1" x14ac:dyDescent="0.3">
      <c r="A11656"/>
      <c r="B11656"/>
      <c r="D11656"/>
      <c r="E11656"/>
      <c r="J11656"/>
      <c r="K11656"/>
      <c r="M11656"/>
      <c r="Q11656"/>
    </row>
    <row r="11657" spans="1:17" ht="33" customHeight="1" x14ac:dyDescent="0.3">
      <c r="A11657"/>
      <c r="B11657"/>
      <c r="D11657"/>
      <c r="E11657"/>
      <c r="J11657"/>
      <c r="K11657"/>
      <c r="M11657"/>
      <c r="Q11657"/>
    </row>
    <row r="11658" spans="1:17" ht="33" customHeight="1" x14ac:dyDescent="0.3">
      <c r="A11658"/>
      <c r="B11658"/>
      <c r="D11658"/>
      <c r="E11658"/>
      <c r="J11658"/>
      <c r="K11658"/>
      <c r="M11658"/>
      <c r="Q11658"/>
    </row>
    <row r="11659" spans="1:17" ht="33" customHeight="1" x14ac:dyDescent="0.3">
      <c r="A11659"/>
      <c r="B11659"/>
      <c r="D11659"/>
      <c r="E11659"/>
      <c r="J11659"/>
      <c r="K11659"/>
      <c r="M11659"/>
      <c r="Q11659"/>
    </row>
    <row r="11660" spans="1:17" ht="33" customHeight="1" x14ac:dyDescent="0.3">
      <c r="A11660"/>
      <c r="B11660"/>
      <c r="D11660"/>
      <c r="E11660"/>
      <c r="J11660"/>
      <c r="K11660"/>
      <c r="M11660"/>
      <c r="Q11660"/>
    </row>
    <row r="11661" spans="1:17" ht="33" customHeight="1" x14ac:dyDescent="0.3">
      <c r="A11661"/>
      <c r="B11661"/>
      <c r="D11661"/>
      <c r="E11661"/>
      <c r="J11661"/>
      <c r="K11661"/>
      <c r="M11661"/>
      <c r="Q11661"/>
    </row>
    <row r="11662" spans="1:17" ht="33" customHeight="1" x14ac:dyDescent="0.3">
      <c r="A11662"/>
      <c r="B11662"/>
      <c r="D11662"/>
      <c r="E11662"/>
      <c r="J11662"/>
      <c r="K11662"/>
      <c r="M11662"/>
      <c r="Q11662"/>
    </row>
    <row r="11663" spans="1:17" ht="33" customHeight="1" x14ac:dyDescent="0.3">
      <c r="A11663"/>
      <c r="B11663"/>
      <c r="D11663"/>
      <c r="E11663"/>
      <c r="J11663"/>
      <c r="K11663"/>
      <c r="M11663"/>
      <c r="Q11663"/>
    </row>
    <row r="11664" spans="1:17" ht="33" customHeight="1" x14ac:dyDescent="0.3">
      <c r="A11664"/>
      <c r="B11664"/>
      <c r="D11664"/>
      <c r="E11664"/>
      <c r="J11664"/>
      <c r="K11664"/>
      <c r="M11664"/>
      <c r="Q11664"/>
    </row>
    <row r="11665" spans="1:17" ht="33" customHeight="1" x14ac:dyDescent="0.3">
      <c r="A11665"/>
      <c r="B11665"/>
      <c r="D11665"/>
      <c r="E11665"/>
      <c r="J11665"/>
      <c r="K11665"/>
      <c r="M11665"/>
      <c r="Q11665"/>
    </row>
    <row r="11666" spans="1:17" ht="33" customHeight="1" x14ac:dyDescent="0.3">
      <c r="A11666"/>
      <c r="B11666"/>
      <c r="D11666"/>
      <c r="E11666"/>
      <c r="J11666"/>
      <c r="K11666"/>
      <c r="M11666"/>
      <c r="Q11666"/>
    </row>
    <row r="11667" spans="1:17" ht="33" customHeight="1" x14ac:dyDescent="0.3">
      <c r="A11667"/>
      <c r="B11667"/>
      <c r="D11667"/>
      <c r="E11667"/>
      <c r="J11667"/>
      <c r="K11667"/>
      <c r="M11667"/>
      <c r="Q11667"/>
    </row>
    <row r="11668" spans="1:17" ht="33" customHeight="1" x14ac:dyDescent="0.3">
      <c r="A11668"/>
      <c r="B11668"/>
      <c r="D11668"/>
      <c r="E11668"/>
      <c r="J11668"/>
      <c r="K11668"/>
      <c r="M11668"/>
      <c r="Q11668"/>
    </row>
    <row r="11669" spans="1:17" ht="33" customHeight="1" x14ac:dyDescent="0.3">
      <c r="A11669"/>
      <c r="B11669"/>
      <c r="D11669"/>
      <c r="E11669"/>
      <c r="J11669"/>
      <c r="K11669"/>
      <c r="M11669"/>
      <c r="Q11669"/>
    </row>
    <row r="11670" spans="1:17" ht="33" customHeight="1" x14ac:dyDescent="0.3">
      <c r="A11670"/>
      <c r="B11670"/>
      <c r="D11670"/>
      <c r="E11670"/>
      <c r="J11670"/>
      <c r="K11670"/>
      <c r="M11670"/>
      <c r="Q11670"/>
    </row>
    <row r="11671" spans="1:17" ht="33" customHeight="1" x14ac:dyDescent="0.3">
      <c r="A11671"/>
      <c r="B11671"/>
      <c r="D11671"/>
      <c r="E11671"/>
      <c r="J11671"/>
      <c r="K11671"/>
      <c r="M11671"/>
      <c r="Q11671"/>
    </row>
    <row r="11672" spans="1:17" ht="33" customHeight="1" x14ac:dyDescent="0.3">
      <c r="A11672"/>
      <c r="B11672"/>
      <c r="D11672"/>
      <c r="E11672"/>
      <c r="J11672"/>
      <c r="K11672"/>
      <c r="M11672"/>
      <c r="Q11672"/>
    </row>
    <row r="11673" spans="1:17" ht="33" customHeight="1" x14ac:dyDescent="0.3">
      <c r="A11673"/>
      <c r="B11673"/>
      <c r="D11673"/>
      <c r="E11673"/>
      <c r="J11673"/>
      <c r="K11673"/>
      <c r="M11673"/>
      <c r="Q11673"/>
    </row>
    <row r="11674" spans="1:17" ht="33" customHeight="1" x14ac:dyDescent="0.3">
      <c r="A11674"/>
      <c r="B11674"/>
      <c r="D11674"/>
      <c r="E11674"/>
      <c r="J11674"/>
      <c r="K11674"/>
      <c r="M11674"/>
      <c r="Q11674"/>
    </row>
    <row r="11675" spans="1:17" ht="33" customHeight="1" x14ac:dyDescent="0.3">
      <c r="A11675"/>
      <c r="B11675"/>
      <c r="D11675"/>
      <c r="E11675"/>
      <c r="J11675"/>
      <c r="K11675"/>
      <c r="M11675"/>
      <c r="Q11675"/>
    </row>
    <row r="11676" spans="1:17" ht="33" customHeight="1" x14ac:dyDescent="0.3">
      <c r="A11676"/>
      <c r="B11676"/>
      <c r="D11676"/>
      <c r="E11676"/>
      <c r="J11676"/>
      <c r="K11676"/>
      <c r="M11676"/>
      <c r="Q11676"/>
    </row>
    <row r="11677" spans="1:17" ht="33" customHeight="1" x14ac:dyDescent="0.3">
      <c r="A11677"/>
      <c r="B11677"/>
      <c r="D11677"/>
      <c r="E11677"/>
      <c r="J11677"/>
      <c r="K11677"/>
      <c r="M11677"/>
      <c r="Q11677"/>
    </row>
    <row r="11678" spans="1:17" ht="33" customHeight="1" x14ac:dyDescent="0.3">
      <c r="A11678"/>
      <c r="B11678"/>
      <c r="D11678"/>
      <c r="E11678"/>
      <c r="J11678"/>
      <c r="K11678"/>
      <c r="M11678"/>
      <c r="Q11678"/>
    </row>
    <row r="11679" spans="1:17" ht="33" customHeight="1" x14ac:dyDescent="0.3">
      <c r="A11679"/>
      <c r="B11679"/>
      <c r="D11679"/>
      <c r="E11679"/>
      <c r="J11679"/>
      <c r="K11679"/>
      <c r="M11679"/>
      <c r="Q11679"/>
    </row>
    <row r="11680" spans="1:17" ht="33" customHeight="1" x14ac:dyDescent="0.3">
      <c r="A11680"/>
      <c r="B11680"/>
      <c r="D11680"/>
      <c r="E11680"/>
      <c r="J11680"/>
      <c r="K11680"/>
      <c r="M11680"/>
      <c r="Q11680"/>
    </row>
    <row r="11681" spans="1:17" ht="33" customHeight="1" x14ac:dyDescent="0.3">
      <c r="A11681"/>
      <c r="B11681"/>
      <c r="D11681"/>
      <c r="E11681"/>
      <c r="J11681"/>
      <c r="K11681"/>
      <c r="M11681"/>
      <c r="Q11681"/>
    </row>
    <row r="11682" spans="1:17" ht="33" customHeight="1" x14ac:dyDescent="0.3">
      <c r="A11682"/>
      <c r="B11682"/>
      <c r="D11682"/>
      <c r="E11682"/>
      <c r="J11682"/>
      <c r="K11682"/>
      <c r="M11682"/>
      <c r="Q11682"/>
    </row>
    <row r="11683" spans="1:17" ht="33" customHeight="1" x14ac:dyDescent="0.3">
      <c r="A11683"/>
      <c r="B11683"/>
      <c r="D11683"/>
      <c r="E11683"/>
      <c r="J11683"/>
      <c r="K11683"/>
      <c r="M11683"/>
      <c r="Q11683"/>
    </row>
    <row r="11684" spans="1:17" ht="33" customHeight="1" x14ac:dyDescent="0.3">
      <c r="A11684"/>
      <c r="B11684"/>
      <c r="D11684"/>
      <c r="E11684"/>
      <c r="J11684"/>
      <c r="K11684"/>
      <c r="M11684"/>
      <c r="Q11684"/>
    </row>
    <row r="11685" spans="1:17" ht="33" customHeight="1" x14ac:dyDescent="0.3">
      <c r="A11685"/>
      <c r="B11685"/>
      <c r="D11685"/>
      <c r="E11685"/>
      <c r="J11685"/>
      <c r="K11685"/>
      <c r="M11685"/>
      <c r="Q11685"/>
    </row>
    <row r="11686" spans="1:17" ht="33" customHeight="1" x14ac:dyDescent="0.3">
      <c r="A11686"/>
      <c r="B11686"/>
      <c r="D11686"/>
      <c r="E11686"/>
      <c r="J11686"/>
      <c r="K11686"/>
      <c r="M11686"/>
      <c r="Q11686"/>
    </row>
    <row r="11687" spans="1:17" ht="33" customHeight="1" x14ac:dyDescent="0.3">
      <c r="A11687"/>
      <c r="B11687"/>
      <c r="D11687"/>
      <c r="E11687"/>
      <c r="J11687"/>
      <c r="K11687"/>
      <c r="M11687"/>
      <c r="Q11687"/>
    </row>
    <row r="11688" spans="1:17" ht="33" customHeight="1" x14ac:dyDescent="0.3">
      <c r="A11688"/>
      <c r="B11688"/>
      <c r="D11688"/>
      <c r="E11688"/>
      <c r="J11688"/>
      <c r="K11688"/>
      <c r="M11688"/>
      <c r="Q11688"/>
    </row>
    <row r="11689" spans="1:17" ht="33" customHeight="1" x14ac:dyDescent="0.3">
      <c r="A11689"/>
      <c r="B11689"/>
      <c r="D11689"/>
      <c r="E11689"/>
      <c r="J11689"/>
      <c r="K11689"/>
      <c r="M11689"/>
      <c r="Q11689"/>
    </row>
    <row r="11690" spans="1:17" ht="33" customHeight="1" x14ac:dyDescent="0.3">
      <c r="A11690"/>
      <c r="B11690"/>
      <c r="D11690"/>
      <c r="E11690"/>
      <c r="J11690"/>
      <c r="K11690"/>
      <c r="M11690"/>
      <c r="Q11690"/>
    </row>
    <row r="11691" spans="1:17" ht="33" customHeight="1" x14ac:dyDescent="0.3">
      <c r="A11691"/>
      <c r="B11691"/>
      <c r="D11691"/>
      <c r="E11691"/>
      <c r="J11691"/>
      <c r="K11691"/>
      <c r="M11691"/>
      <c r="Q11691"/>
    </row>
    <row r="11692" spans="1:17" ht="33" customHeight="1" x14ac:dyDescent="0.3">
      <c r="A11692"/>
      <c r="B11692"/>
      <c r="D11692"/>
      <c r="E11692"/>
      <c r="J11692"/>
      <c r="K11692"/>
      <c r="M11692"/>
      <c r="Q11692"/>
    </row>
    <row r="11693" spans="1:17" ht="33" customHeight="1" x14ac:dyDescent="0.3">
      <c r="A11693"/>
      <c r="B11693"/>
      <c r="D11693"/>
      <c r="E11693"/>
      <c r="J11693"/>
      <c r="K11693"/>
      <c r="M11693"/>
      <c r="Q11693"/>
    </row>
    <row r="11694" spans="1:17" ht="33" customHeight="1" x14ac:dyDescent="0.3">
      <c r="A11694"/>
      <c r="B11694"/>
      <c r="D11694"/>
      <c r="E11694"/>
      <c r="J11694"/>
      <c r="K11694"/>
      <c r="M11694"/>
      <c r="Q11694"/>
    </row>
    <row r="11695" spans="1:17" ht="33" customHeight="1" x14ac:dyDescent="0.3">
      <c r="A11695"/>
      <c r="B11695"/>
      <c r="D11695"/>
      <c r="E11695"/>
      <c r="J11695"/>
      <c r="K11695"/>
      <c r="M11695"/>
      <c r="Q11695"/>
    </row>
    <row r="11696" spans="1:17" ht="33" customHeight="1" x14ac:dyDescent="0.3">
      <c r="A11696"/>
      <c r="B11696"/>
      <c r="D11696"/>
      <c r="E11696"/>
      <c r="J11696"/>
      <c r="K11696"/>
      <c r="M11696"/>
      <c r="Q11696"/>
    </row>
    <row r="11697" spans="1:17" ht="33" customHeight="1" x14ac:dyDescent="0.3">
      <c r="A11697"/>
      <c r="B11697"/>
      <c r="D11697"/>
      <c r="E11697"/>
      <c r="J11697"/>
      <c r="K11697"/>
      <c r="M11697"/>
      <c r="Q11697"/>
    </row>
    <row r="11698" spans="1:17" ht="33" customHeight="1" x14ac:dyDescent="0.3">
      <c r="A11698"/>
      <c r="B11698"/>
      <c r="D11698"/>
      <c r="E11698"/>
      <c r="J11698"/>
      <c r="K11698"/>
      <c r="M11698"/>
      <c r="Q11698"/>
    </row>
    <row r="11699" spans="1:17" ht="33" customHeight="1" x14ac:dyDescent="0.3">
      <c r="A11699"/>
      <c r="B11699"/>
      <c r="D11699"/>
      <c r="E11699"/>
      <c r="J11699"/>
      <c r="K11699"/>
      <c r="M11699"/>
      <c r="Q11699"/>
    </row>
    <row r="11700" spans="1:17" ht="33" customHeight="1" x14ac:dyDescent="0.3">
      <c r="A11700"/>
      <c r="B11700"/>
      <c r="D11700"/>
      <c r="E11700"/>
      <c r="J11700"/>
      <c r="K11700"/>
      <c r="M11700"/>
      <c r="Q11700"/>
    </row>
    <row r="11701" spans="1:17" ht="33" customHeight="1" x14ac:dyDescent="0.3">
      <c r="A11701"/>
      <c r="B11701"/>
      <c r="D11701"/>
      <c r="E11701"/>
      <c r="J11701"/>
      <c r="K11701"/>
      <c r="M11701"/>
      <c r="Q11701"/>
    </row>
    <row r="11702" spans="1:17" ht="33" customHeight="1" x14ac:dyDescent="0.3">
      <c r="A11702"/>
      <c r="B11702"/>
      <c r="D11702"/>
      <c r="E11702"/>
      <c r="J11702"/>
      <c r="K11702"/>
      <c r="M11702"/>
      <c r="Q11702"/>
    </row>
    <row r="11703" spans="1:17" ht="33" customHeight="1" x14ac:dyDescent="0.3">
      <c r="A11703"/>
      <c r="B11703"/>
      <c r="D11703"/>
      <c r="E11703"/>
      <c r="J11703"/>
      <c r="K11703"/>
      <c r="M11703"/>
      <c r="Q11703"/>
    </row>
    <row r="11704" spans="1:17" ht="33" customHeight="1" x14ac:dyDescent="0.3">
      <c r="A11704"/>
      <c r="B11704"/>
      <c r="D11704"/>
      <c r="E11704"/>
      <c r="J11704"/>
      <c r="K11704"/>
      <c r="M11704"/>
      <c r="Q11704"/>
    </row>
    <row r="11705" spans="1:17" ht="33" customHeight="1" x14ac:dyDescent="0.3">
      <c r="A11705"/>
      <c r="B11705"/>
      <c r="D11705"/>
      <c r="E11705"/>
      <c r="J11705"/>
      <c r="K11705"/>
      <c r="M11705"/>
      <c r="Q11705"/>
    </row>
    <row r="11706" spans="1:17" ht="33" customHeight="1" x14ac:dyDescent="0.3">
      <c r="A11706"/>
      <c r="B11706"/>
      <c r="D11706"/>
      <c r="E11706"/>
      <c r="J11706"/>
      <c r="K11706"/>
      <c r="M11706"/>
      <c r="Q11706"/>
    </row>
    <row r="11707" spans="1:17" ht="33" customHeight="1" x14ac:dyDescent="0.3">
      <c r="A11707"/>
      <c r="B11707"/>
      <c r="D11707"/>
      <c r="E11707"/>
      <c r="J11707"/>
      <c r="K11707"/>
      <c r="M11707"/>
      <c r="Q11707"/>
    </row>
    <row r="11708" spans="1:17" ht="33" customHeight="1" x14ac:dyDescent="0.3">
      <c r="A11708"/>
      <c r="B11708"/>
      <c r="D11708"/>
      <c r="E11708"/>
      <c r="J11708"/>
      <c r="K11708"/>
      <c r="M11708"/>
      <c r="Q11708"/>
    </row>
    <row r="11709" spans="1:17" ht="33" customHeight="1" x14ac:dyDescent="0.3">
      <c r="A11709"/>
      <c r="B11709"/>
      <c r="D11709"/>
      <c r="E11709"/>
      <c r="J11709"/>
      <c r="K11709"/>
      <c r="M11709"/>
      <c r="Q11709"/>
    </row>
    <row r="11710" spans="1:17" ht="33" customHeight="1" x14ac:dyDescent="0.3">
      <c r="A11710"/>
      <c r="B11710"/>
      <c r="D11710"/>
      <c r="E11710"/>
      <c r="J11710"/>
      <c r="K11710"/>
      <c r="M11710"/>
      <c r="Q11710"/>
    </row>
    <row r="11711" spans="1:17" ht="33" customHeight="1" x14ac:dyDescent="0.3">
      <c r="A11711"/>
      <c r="B11711"/>
      <c r="D11711"/>
      <c r="E11711"/>
      <c r="J11711"/>
      <c r="K11711"/>
      <c r="M11711"/>
      <c r="Q11711"/>
    </row>
    <row r="11712" spans="1:17" ht="33" customHeight="1" x14ac:dyDescent="0.3">
      <c r="A11712"/>
      <c r="B11712"/>
      <c r="D11712"/>
      <c r="E11712"/>
      <c r="J11712"/>
      <c r="K11712"/>
      <c r="M11712"/>
      <c r="Q11712"/>
    </row>
    <row r="11713" spans="1:17" ht="33" customHeight="1" x14ac:dyDescent="0.3">
      <c r="A11713"/>
      <c r="B11713"/>
      <c r="D11713"/>
      <c r="E11713"/>
      <c r="J11713"/>
      <c r="K11713"/>
      <c r="M11713"/>
      <c r="Q11713"/>
    </row>
    <row r="11714" spans="1:17" ht="33" customHeight="1" x14ac:dyDescent="0.3">
      <c r="A11714"/>
      <c r="B11714"/>
      <c r="D11714"/>
      <c r="E11714"/>
      <c r="J11714"/>
      <c r="K11714"/>
      <c r="M11714"/>
      <c r="Q11714"/>
    </row>
    <row r="11715" spans="1:17" ht="33" customHeight="1" x14ac:dyDescent="0.3">
      <c r="A11715"/>
      <c r="B11715"/>
      <c r="D11715"/>
      <c r="E11715"/>
      <c r="J11715"/>
      <c r="K11715"/>
      <c r="M11715"/>
      <c r="Q11715"/>
    </row>
    <row r="11716" spans="1:17" ht="33" customHeight="1" x14ac:dyDescent="0.3">
      <c r="A11716"/>
      <c r="B11716"/>
      <c r="D11716"/>
      <c r="E11716"/>
      <c r="J11716"/>
      <c r="K11716"/>
      <c r="M11716"/>
      <c r="Q11716"/>
    </row>
    <row r="11717" spans="1:17" ht="33" customHeight="1" x14ac:dyDescent="0.3">
      <c r="A11717"/>
      <c r="B11717"/>
      <c r="D11717"/>
      <c r="E11717"/>
      <c r="J11717"/>
      <c r="K11717"/>
      <c r="M11717"/>
      <c r="Q11717"/>
    </row>
    <row r="11718" spans="1:17" ht="33" customHeight="1" x14ac:dyDescent="0.3">
      <c r="A11718"/>
      <c r="B11718"/>
      <c r="D11718"/>
      <c r="E11718"/>
      <c r="J11718"/>
      <c r="K11718"/>
      <c r="M11718"/>
      <c r="Q11718"/>
    </row>
    <row r="11719" spans="1:17" ht="33" customHeight="1" x14ac:dyDescent="0.3">
      <c r="A11719"/>
      <c r="B11719"/>
      <c r="D11719"/>
      <c r="E11719"/>
      <c r="J11719"/>
      <c r="K11719"/>
      <c r="M11719"/>
      <c r="Q11719"/>
    </row>
    <row r="11720" spans="1:17" ht="33" customHeight="1" x14ac:dyDescent="0.3">
      <c r="A11720"/>
      <c r="B11720"/>
      <c r="D11720"/>
      <c r="E11720"/>
      <c r="J11720"/>
      <c r="K11720"/>
      <c r="M11720"/>
      <c r="Q11720"/>
    </row>
    <row r="11721" spans="1:17" ht="33" customHeight="1" x14ac:dyDescent="0.3">
      <c r="A11721"/>
      <c r="B11721"/>
      <c r="D11721"/>
      <c r="E11721"/>
      <c r="J11721"/>
      <c r="K11721"/>
      <c r="M11721"/>
      <c r="Q11721"/>
    </row>
    <row r="11722" spans="1:17" ht="33" customHeight="1" x14ac:dyDescent="0.3">
      <c r="A11722"/>
      <c r="B11722"/>
      <c r="D11722"/>
      <c r="E11722"/>
      <c r="J11722"/>
      <c r="K11722"/>
      <c r="M11722"/>
      <c r="Q11722"/>
    </row>
    <row r="11723" spans="1:17" ht="33" customHeight="1" x14ac:dyDescent="0.3">
      <c r="A11723"/>
      <c r="B11723"/>
      <c r="D11723"/>
      <c r="E11723"/>
      <c r="J11723"/>
      <c r="K11723"/>
      <c r="M11723"/>
      <c r="Q11723"/>
    </row>
    <row r="11724" spans="1:17" ht="33" customHeight="1" x14ac:dyDescent="0.3">
      <c r="A11724"/>
      <c r="B11724"/>
      <c r="D11724"/>
      <c r="E11724"/>
      <c r="J11724"/>
      <c r="K11724"/>
      <c r="M11724"/>
      <c r="Q11724"/>
    </row>
    <row r="11725" spans="1:17" ht="33" customHeight="1" x14ac:dyDescent="0.3">
      <c r="A11725"/>
      <c r="B11725"/>
      <c r="D11725"/>
      <c r="E11725"/>
      <c r="J11725"/>
      <c r="K11725"/>
      <c r="M11725"/>
      <c r="Q11725"/>
    </row>
    <row r="11726" spans="1:17" ht="33" customHeight="1" x14ac:dyDescent="0.3">
      <c r="A11726"/>
      <c r="B11726"/>
      <c r="D11726"/>
      <c r="E11726"/>
      <c r="J11726"/>
      <c r="K11726"/>
      <c r="M11726"/>
      <c r="Q11726"/>
    </row>
    <row r="11727" spans="1:17" ht="33" customHeight="1" x14ac:dyDescent="0.3">
      <c r="A11727"/>
      <c r="B11727"/>
      <c r="D11727"/>
      <c r="E11727"/>
      <c r="J11727"/>
      <c r="K11727"/>
      <c r="M11727"/>
      <c r="Q11727"/>
    </row>
    <row r="11728" spans="1:17" ht="33" customHeight="1" x14ac:dyDescent="0.3">
      <c r="A11728"/>
      <c r="B11728"/>
      <c r="D11728"/>
      <c r="E11728"/>
      <c r="J11728"/>
      <c r="K11728"/>
      <c r="M11728"/>
      <c r="Q11728"/>
    </row>
    <row r="11729" spans="1:17" ht="33" customHeight="1" x14ac:dyDescent="0.3">
      <c r="A11729"/>
      <c r="B11729"/>
      <c r="D11729"/>
      <c r="E11729"/>
      <c r="J11729"/>
      <c r="K11729"/>
      <c r="M11729"/>
      <c r="Q11729"/>
    </row>
    <row r="11730" spans="1:17" ht="33" customHeight="1" x14ac:dyDescent="0.3">
      <c r="A11730"/>
      <c r="B11730"/>
      <c r="D11730"/>
      <c r="E11730"/>
      <c r="J11730"/>
      <c r="K11730"/>
      <c r="M11730"/>
      <c r="Q11730"/>
    </row>
    <row r="11731" spans="1:17" ht="33" customHeight="1" x14ac:dyDescent="0.3">
      <c r="A11731"/>
      <c r="B11731"/>
      <c r="D11731"/>
      <c r="E11731"/>
      <c r="J11731"/>
      <c r="K11731"/>
      <c r="M11731"/>
      <c r="Q11731"/>
    </row>
    <row r="11732" spans="1:17" ht="33" customHeight="1" x14ac:dyDescent="0.3">
      <c r="A11732"/>
      <c r="B11732"/>
      <c r="D11732"/>
      <c r="E11732"/>
      <c r="J11732"/>
      <c r="K11732"/>
      <c r="M11732"/>
      <c r="Q11732"/>
    </row>
    <row r="11733" spans="1:17" ht="33" customHeight="1" x14ac:dyDescent="0.3">
      <c r="A11733"/>
      <c r="B11733"/>
      <c r="D11733"/>
      <c r="E11733"/>
      <c r="J11733"/>
      <c r="K11733"/>
      <c r="M11733"/>
      <c r="Q11733"/>
    </row>
    <row r="11734" spans="1:17" ht="33" customHeight="1" x14ac:dyDescent="0.3">
      <c r="A11734"/>
      <c r="B11734"/>
      <c r="D11734"/>
      <c r="E11734"/>
      <c r="J11734"/>
      <c r="K11734"/>
      <c r="M11734"/>
      <c r="Q11734"/>
    </row>
    <row r="11735" spans="1:17" ht="33" customHeight="1" x14ac:dyDescent="0.3">
      <c r="A11735"/>
      <c r="B11735"/>
      <c r="D11735"/>
      <c r="E11735"/>
      <c r="J11735"/>
      <c r="K11735"/>
      <c r="M11735"/>
      <c r="Q11735"/>
    </row>
    <row r="11736" spans="1:17" ht="33" customHeight="1" x14ac:dyDescent="0.3">
      <c r="A11736"/>
      <c r="B11736"/>
      <c r="D11736"/>
      <c r="E11736"/>
      <c r="J11736"/>
      <c r="K11736"/>
      <c r="M11736"/>
      <c r="Q11736"/>
    </row>
    <row r="11737" spans="1:17" ht="33" customHeight="1" x14ac:dyDescent="0.3">
      <c r="A11737"/>
      <c r="B11737"/>
      <c r="D11737"/>
      <c r="E11737"/>
      <c r="J11737"/>
      <c r="K11737"/>
      <c r="M11737"/>
      <c r="Q11737"/>
    </row>
    <row r="11738" spans="1:17" ht="33" customHeight="1" x14ac:dyDescent="0.3">
      <c r="A11738"/>
      <c r="B11738"/>
      <c r="D11738"/>
      <c r="E11738"/>
      <c r="J11738"/>
      <c r="K11738"/>
      <c r="M11738"/>
      <c r="Q11738"/>
    </row>
    <row r="11739" spans="1:17" ht="33" customHeight="1" x14ac:dyDescent="0.3">
      <c r="A11739"/>
      <c r="B11739"/>
      <c r="D11739"/>
      <c r="E11739"/>
      <c r="J11739"/>
      <c r="K11739"/>
      <c r="M11739"/>
      <c r="Q11739"/>
    </row>
    <row r="11740" spans="1:17" ht="33" customHeight="1" x14ac:dyDescent="0.3">
      <c r="A11740"/>
      <c r="B11740"/>
      <c r="D11740"/>
      <c r="E11740"/>
      <c r="J11740"/>
      <c r="K11740"/>
      <c r="M11740"/>
      <c r="Q11740"/>
    </row>
    <row r="11741" spans="1:17" ht="33" customHeight="1" x14ac:dyDescent="0.3">
      <c r="A11741"/>
      <c r="B11741"/>
      <c r="D11741"/>
      <c r="E11741"/>
      <c r="J11741"/>
      <c r="K11741"/>
      <c r="M11741"/>
      <c r="Q11741"/>
    </row>
    <row r="11742" spans="1:17" ht="33" customHeight="1" x14ac:dyDescent="0.3">
      <c r="A11742"/>
      <c r="B11742"/>
      <c r="D11742"/>
      <c r="E11742"/>
      <c r="J11742"/>
      <c r="K11742"/>
      <c r="M11742"/>
      <c r="Q11742"/>
    </row>
    <row r="11743" spans="1:17" ht="33" customHeight="1" x14ac:dyDescent="0.3">
      <c r="A11743"/>
      <c r="B11743"/>
      <c r="D11743"/>
      <c r="E11743"/>
      <c r="J11743"/>
      <c r="K11743"/>
      <c r="M11743"/>
      <c r="Q11743"/>
    </row>
    <row r="11744" spans="1:17" ht="33" customHeight="1" x14ac:dyDescent="0.3">
      <c r="A11744"/>
      <c r="B11744"/>
      <c r="D11744"/>
      <c r="E11744"/>
      <c r="J11744"/>
      <c r="K11744"/>
      <c r="M11744"/>
      <c r="Q11744"/>
    </row>
    <row r="11745" spans="1:17" ht="33" customHeight="1" x14ac:dyDescent="0.3">
      <c r="A11745"/>
      <c r="B11745"/>
      <c r="D11745"/>
      <c r="E11745"/>
      <c r="J11745"/>
      <c r="K11745"/>
      <c r="M11745"/>
      <c r="Q11745"/>
    </row>
    <row r="11746" spans="1:17" ht="33" customHeight="1" x14ac:dyDescent="0.3">
      <c r="A11746"/>
      <c r="B11746"/>
      <c r="D11746"/>
      <c r="E11746"/>
      <c r="J11746"/>
      <c r="K11746"/>
      <c r="M11746"/>
      <c r="Q11746"/>
    </row>
    <row r="11747" spans="1:17" ht="33" customHeight="1" x14ac:dyDescent="0.3">
      <c r="A11747"/>
      <c r="B11747"/>
      <c r="D11747"/>
      <c r="E11747"/>
      <c r="J11747"/>
      <c r="K11747"/>
      <c r="M11747"/>
      <c r="Q11747"/>
    </row>
    <row r="11748" spans="1:17" ht="33" customHeight="1" x14ac:dyDescent="0.3">
      <c r="A11748"/>
      <c r="B11748"/>
      <c r="D11748"/>
      <c r="E11748"/>
      <c r="J11748"/>
      <c r="K11748"/>
      <c r="M11748"/>
      <c r="Q11748"/>
    </row>
    <row r="11749" spans="1:17" ht="33" customHeight="1" x14ac:dyDescent="0.3">
      <c r="A11749"/>
      <c r="B11749"/>
      <c r="D11749"/>
      <c r="E11749"/>
      <c r="J11749"/>
      <c r="K11749"/>
      <c r="M11749"/>
      <c r="Q11749"/>
    </row>
    <row r="11750" spans="1:17" ht="33" customHeight="1" x14ac:dyDescent="0.3">
      <c r="A11750"/>
      <c r="B11750"/>
      <c r="D11750"/>
      <c r="E11750"/>
      <c r="J11750"/>
      <c r="K11750"/>
      <c r="M11750"/>
      <c r="Q11750"/>
    </row>
    <row r="11751" spans="1:17" ht="33" customHeight="1" x14ac:dyDescent="0.3">
      <c r="A11751"/>
      <c r="B11751"/>
      <c r="D11751"/>
      <c r="E11751"/>
      <c r="J11751"/>
      <c r="K11751"/>
      <c r="M11751"/>
      <c r="Q11751"/>
    </row>
    <row r="11752" spans="1:17" ht="33" customHeight="1" x14ac:dyDescent="0.3">
      <c r="A11752"/>
      <c r="B11752"/>
      <c r="D11752"/>
      <c r="E11752"/>
      <c r="J11752"/>
      <c r="K11752"/>
      <c r="M11752"/>
      <c r="Q11752"/>
    </row>
    <row r="11753" spans="1:17" ht="33" customHeight="1" x14ac:dyDescent="0.3">
      <c r="A11753"/>
      <c r="B11753"/>
      <c r="D11753"/>
      <c r="E11753"/>
      <c r="J11753"/>
      <c r="K11753"/>
      <c r="M11753"/>
      <c r="Q11753"/>
    </row>
    <row r="11754" spans="1:17" ht="33" customHeight="1" x14ac:dyDescent="0.3">
      <c r="A11754"/>
      <c r="B11754"/>
      <c r="D11754"/>
      <c r="E11754"/>
      <c r="J11754"/>
      <c r="K11754"/>
      <c r="M11754"/>
      <c r="Q11754"/>
    </row>
    <row r="11755" spans="1:17" ht="33" customHeight="1" x14ac:dyDescent="0.3">
      <c r="A11755"/>
      <c r="B11755"/>
      <c r="D11755"/>
      <c r="E11755"/>
      <c r="J11755"/>
      <c r="K11755"/>
      <c r="M11755"/>
      <c r="Q11755"/>
    </row>
    <row r="11756" spans="1:17" ht="33" customHeight="1" x14ac:dyDescent="0.3">
      <c r="A11756"/>
      <c r="B11756"/>
      <c r="D11756"/>
      <c r="E11756"/>
      <c r="J11756"/>
      <c r="K11756"/>
      <c r="M11756"/>
      <c r="Q11756"/>
    </row>
    <row r="11757" spans="1:17" ht="33" customHeight="1" x14ac:dyDescent="0.3">
      <c r="A11757"/>
      <c r="B11757"/>
      <c r="D11757"/>
      <c r="E11757"/>
      <c r="J11757"/>
      <c r="K11757"/>
      <c r="M11757"/>
      <c r="Q11757"/>
    </row>
    <row r="11758" spans="1:17" ht="33" customHeight="1" x14ac:dyDescent="0.3">
      <c r="A11758"/>
      <c r="B11758"/>
      <c r="D11758"/>
      <c r="E11758"/>
      <c r="J11758"/>
      <c r="K11758"/>
      <c r="M11758"/>
      <c r="Q11758"/>
    </row>
    <row r="11759" spans="1:17" ht="33" customHeight="1" x14ac:dyDescent="0.3">
      <c r="A11759"/>
      <c r="B11759"/>
      <c r="D11759"/>
      <c r="E11759"/>
      <c r="J11759"/>
      <c r="K11759"/>
      <c r="M11759"/>
      <c r="Q11759"/>
    </row>
    <row r="11760" spans="1:17" ht="33" customHeight="1" x14ac:dyDescent="0.3">
      <c r="A11760"/>
      <c r="B11760"/>
      <c r="D11760"/>
      <c r="E11760"/>
      <c r="J11760"/>
      <c r="K11760"/>
      <c r="M11760"/>
      <c r="Q11760"/>
    </row>
    <row r="11761" spans="1:17" ht="33" customHeight="1" x14ac:dyDescent="0.3">
      <c r="A11761"/>
      <c r="B11761"/>
      <c r="D11761"/>
      <c r="E11761"/>
      <c r="J11761"/>
      <c r="K11761"/>
      <c r="M11761"/>
      <c r="Q11761"/>
    </row>
    <row r="11762" spans="1:17" ht="33" customHeight="1" x14ac:dyDescent="0.3">
      <c r="A11762"/>
      <c r="B11762"/>
      <c r="D11762"/>
      <c r="E11762"/>
      <c r="J11762"/>
      <c r="K11762"/>
      <c r="M11762"/>
      <c r="Q11762"/>
    </row>
    <row r="11763" spans="1:17" ht="33" customHeight="1" x14ac:dyDescent="0.3">
      <c r="A11763"/>
      <c r="B11763"/>
      <c r="D11763"/>
      <c r="E11763"/>
      <c r="J11763"/>
      <c r="K11763"/>
      <c r="M11763"/>
      <c r="Q11763"/>
    </row>
    <row r="11764" spans="1:17" ht="33" customHeight="1" x14ac:dyDescent="0.3">
      <c r="A11764"/>
      <c r="B11764"/>
      <c r="D11764"/>
      <c r="E11764"/>
      <c r="J11764"/>
      <c r="K11764"/>
      <c r="M11764"/>
      <c r="Q11764"/>
    </row>
    <row r="11765" spans="1:17" ht="33" customHeight="1" x14ac:dyDescent="0.3">
      <c r="A11765"/>
      <c r="B11765"/>
      <c r="D11765"/>
      <c r="E11765"/>
      <c r="J11765"/>
      <c r="K11765"/>
      <c r="M11765"/>
      <c r="Q11765"/>
    </row>
    <row r="11766" spans="1:17" ht="33" customHeight="1" x14ac:dyDescent="0.3">
      <c r="A11766"/>
      <c r="B11766"/>
      <c r="D11766"/>
      <c r="E11766"/>
      <c r="J11766"/>
      <c r="K11766"/>
      <c r="M11766"/>
      <c r="Q11766"/>
    </row>
    <row r="11767" spans="1:17" ht="33" customHeight="1" x14ac:dyDescent="0.3">
      <c r="A11767"/>
      <c r="B11767"/>
      <c r="D11767"/>
      <c r="E11767"/>
      <c r="J11767"/>
      <c r="K11767"/>
      <c r="M11767"/>
      <c r="Q11767"/>
    </row>
    <row r="11768" spans="1:17" ht="33" customHeight="1" x14ac:dyDescent="0.3">
      <c r="A11768"/>
      <c r="B11768"/>
      <c r="D11768"/>
      <c r="E11768"/>
      <c r="J11768"/>
      <c r="K11768"/>
      <c r="M11768"/>
      <c r="Q11768"/>
    </row>
    <row r="11769" spans="1:17" ht="33" customHeight="1" x14ac:dyDescent="0.3">
      <c r="A11769"/>
      <c r="B11769"/>
      <c r="D11769"/>
      <c r="E11769"/>
      <c r="J11769"/>
      <c r="K11769"/>
      <c r="M11769"/>
      <c r="Q11769"/>
    </row>
    <row r="11770" spans="1:17" ht="33" customHeight="1" x14ac:dyDescent="0.3">
      <c r="A11770"/>
      <c r="B11770"/>
      <c r="D11770"/>
      <c r="E11770"/>
      <c r="J11770"/>
      <c r="K11770"/>
      <c r="M11770"/>
      <c r="Q11770"/>
    </row>
    <row r="11771" spans="1:17" ht="33" customHeight="1" x14ac:dyDescent="0.3">
      <c r="A11771"/>
      <c r="B11771"/>
      <c r="D11771"/>
      <c r="E11771"/>
      <c r="J11771"/>
      <c r="K11771"/>
      <c r="M11771"/>
      <c r="Q11771"/>
    </row>
    <row r="11772" spans="1:17" ht="33" customHeight="1" x14ac:dyDescent="0.3">
      <c r="A11772"/>
      <c r="B11772"/>
      <c r="D11772"/>
      <c r="E11772"/>
      <c r="J11772"/>
      <c r="K11772"/>
      <c r="M11772"/>
      <c r="Q11772"/>
    </row>
    <row r="11773" spans="1:17" ht="33" customHeight="1" x14ac:dyDescent="0.3">
      <c r="A11773"/>
      <c r="B11773"/>
      <c r="D11773"/>
      <c r="E11773"/>
      <c r="J11773"/>
      <c r="K11773"/>
      <c r="M11773"/>
      <c r="Q11773"/>
    </row>
    <row r="11774" spans="1:17" ht="33" customHeight="1" x14ac:dyDescent="0.3">
      <c r="A11774"/>
      <c r="B11774"/>
      <c r="D11774"/>
      <c r="E11774"/>
      <c r="J11774"/>
      <c r="K11774"/>
      <c r="M11774"/>
      <c r="Q11774"/>
    </row>
    <row r="11775" spans="1:17" ht="33" customHeight="1" x14ac:dyDescent="0.3">
      <c r="A11775"/>
      <c r="B11775"/>
      <c r="D11775"/>
      <c r="E11775"/>
      <c r="J11775"/>
      <c r="K11775"/>
      <c r="M11775"/>
      <c r="Q11775"/>
    </row>
    <row r="11776" spans="1:17" ht="33" customHeight="1" x14ac:dyDescent="0.3">
      <c r="A11776"/>
      <c r="B11776"/>
      <c r="D11776"/>
      <c r="E11776"/>
      <c r="J11776"/>
      <c r="K11776"/>
      <c r="M11776"/>
      <c r="Q11776"/>
    </row>
    <row r="11777" spans="1:17" ht="33" customHeight="1" x14ac:dyDescent="0.3">
      <c r="A11777"/>
      <c r="B11777"/>
      <c r="D11777"/>
      <c r="E11777"/>
      <c r="J11777"/>
      <c r="K11777"/>
      <c r="M11777"/>
      <c r="Q11777"/>
    </row>
    <row r="11778" spans="1:17" ht="33" customHeight="1" x14ac:dyDescent="0.3">
      <c r="A11778"/>
      <c r="B11778"/>
      <c r="D11778"/>
      <c r="E11778"/>
      <c r="J11778"/>
      <c r="K11778"/>
      <c r="M11778"/>
      <c r="Q11778"/>
    </row>
    <row r="11779" spans="1:17" ht="33" customHeight="1" x14ac:dyDescent="0.3">
      <c r="A11779"/>
      <c r="B11779"/>
      <c r="D11779"/>
      <c r="E11779"/>
      <c r="J11779"/>
      <c r="K11779"/>
      <c r="M11779"/>
      <c r="Q11779"/>
    </row>
    <row r="11780" spans="1:17" ht="33" customHeight="1" x14ac:dyDescent="0.3">
      <c r="A11780"/>
      <c r="B11780"/>
      <c r="D11780"/>
      <c r="E11780"/>
      <c r="J11780"/>
      <c r="K11780"/>
      <c r="M11780"/>
      <c r="Q11780"/>
    </row>
    <row r="11781" spans="1:17" ht="33" customHeight="1" x14ac:dyDescent="0.3">
      <c r="A11781"/>
      <c r="B11781"/>
      <c r="D11781"/>
      <c r="E11781"/>
      <c r="J11781"/>
      <c r="K11781"/>
      <c r="M11781"/>
      <c r="Q11781"/>
    </row>
    <row r="11782" spans="1:17" ht="33" customHeight="1" x14ac:dyDescent="0.3">
      <c r="A11782"/>
      <c r="B11782"/>
      <c r="D11782"/>
      <c r="E11782"/>
      <c r="J11782"/>
      <c r="K11782"/>
      <c r="M11782"/>
      <c r="Q11782"/>
    </row>
    <row r="11783" spans="1:17" ht="33" customHeight="1" x14ac:dyDescent="0.3">
      <c r="A11783"/>
      <c r="B11783"/>
      <c r="D11783"/>
      <c r="E11783"/>
      <c r="J11783"/>
      <c r="K11783"/>
      <c r="M11783"/>
      <c r="Q11783"/>
    </row>
    <row r="11784" spans="1:17" ht="33" customHeight="1" x14ac:dyDescent="0.3">
      <c r="A11784"/>
      <c r="B11784"/>
      <c r="D11784"/>
      <c r="E11784"/>
      <c r="J11784"/>
      <c r="K11784"/>
      <c r="M11784"/>
      <c r="Q11784"/>
    </row>
    <row r="11785" spans="1:17" ht="33" customHeight="1" x14ac:dyDescent="0.3">
      <c r="A11785"/>
      <c r="B11785"/>
      <c r="D11785"/>
      <c r="E11785"/>
      <c r="J11785"/>
      <c r="K11785"/>
      <c r="M11785"/>
      <c r="Q11785"/>
    </row>
    <row r="11786" spans="1:17" ht="33" customHeight="1" x14ac:dyDescent="0.3">
      <c r="A11786"/>
      <c r="B11786"/>
      <c r="D11786"/>
      <c r="E11786"/>
      <c r="J11786"/>
      <c r="K11786"/>
      <c r="M11786"/>
      <c r="Q11786"/>
    </row>
    <row r="11787" spans="1:17" ht="33" customHeight="1" x14ac:dyDescent="0.3">
      <c r="A11787"/>
      <c r="B11787"/>
      <c r="D11787"/>
      <c r="E11787"/>
      <c r="J11787"/>
      <c r="K11787"/>
      <c r="M11787"/>
      <c r="Q11787"/>
    </row>
    <row r="11788" spans="1:17" ht="33" customHeight="1" x14ac:dyDescent="0.3">
      <c r="A11788"/>
      <c r="B11788"/>
      <c r="D11788"/>
      <c r="E11788"/>
      <c r="J11788"/>
      <c r="K11788"/>
      <c r="M11788"/>
      <c r="Q11788"/>
    </row>
    <row r="11789" spans="1:17" ht="33" customHeight="1" x14ac:dyDescent="0.3">
      <c r="A11789"/>
      <c r="B11789"/>
      <c r="D11789"/>
      <c r="E11789"/>
      <c r="J11789"/>
      <c r="K11789"/>
      <c r="M11789"/>
      <c r="Q11789"/>
    </row>
    <row r="11790" spans="1:17" ht="33" customHeight="1" x14ac:dyDescent="0.3">
      <c r="A11790"/>
      <c r="B11790"/>
      <c r="D11790"/>
      <c r="E11790"/>
      <c r="J11790"/>
      <c r="K11790"/>
      <c r="M11790"/>
      <c r="Q11790"/>
    </row>
    <row r="11791" spans="1:17" ht="33" customHeight="1" x14ac:dyDescent="0.3">
      <c r="A11791"/>
      <c r="B11791"/>
      <c r="D11791"/>
      <c r="E11791"/>
      <c r="J11791"/>
      <c r="K11791"/>
      <c r="M11791"/>
      <c r="Q11791"/>
    </row>
    <row r="11792" spans="1:17" ht="33" customHeight="1" x14ac:dyDescent="0.3">
      <c r="A11792"/>
      <c r="B11792"/>
      <c r="D11792"/>
      <c r="E11792"/>
      <c r="J11792"/>
      <c r="K11792"/>
      <c r="M11792"/>
      <c r="Q11792"/>
    </row>
    <row r="11793" spans="1:17" ht="33" customHeight="1" x14ac:dyDescent="0.3">
      <c r="A11793"/>
      <c r="B11793"/>
      <c r="D11793"/>
      <c r="E11793"/>
      <c r="J11793"/>
      <c r="K11793"/>
      <c r="M11793"/>
      <c r="Q11793"/>
    </row>
    <row r="11794" spans="1:17" ht="33" customHeight="1" x14ac:dyDescent="0.3">
      <c r="A11794"/>
      <c r="B11794"/>
      <c r="D11794"/>
      <c r="E11794"/>
      <c r="J11794"/>
      <c r="K11794"/>
      <c r="M11794"/>
      <c r="Q11794"/>
    </row>
    <row r="11795" spans="1:17" ht="33" customHeight="1" x14ac:dyDescent="0.3">
      <c r="A11795"/>
      <c r="B11795"/>
      <c r="D11795"/>
      <c r="E11795"/>
      <c r="J11795"/>
      <c r="K11795"/>
      <c r="M11795"/>
      <c r="Q11795"/>
    </row>
    <row r="11796" spans="1:17" ht="33" customHeight="1" x14ac:dyDescent="0.3">
      <c r="A11796"/>
      <c r="B11796"/>
      <c r="D11796"/>
      <c r="E11796"/>
      <c r="J11796"/>
      <c r="K11796"/>
      <c r="M11796"/>
      <c r="Q11796"/>
    </row>
    <row r="11797" spans="1:17" ht="33" customHeight="1" x14ac:dyDescent="0.3">
      <c r="A11797"/>
      <c r="B11797"/>
      <c r="D11797"/>
      <c r="E11797"/>
      <c r="J11797"/>
      <c r="K11797"/>
      <c r="M11797"/>
      <c r="Q11797"/>
    </row>
    <row r="11798" spans="1:17" ht="33" customHeight="1" x14ac:dyDescent="0.3">
      <c r="A11798"/>
      <c r="B11798"/>
      <c r="D11798"/>
      <c r="E11798"/>
      <c r="J11798"/>
      <c r="K11798"/>
      <c r="M11798"/>
      <c r="Q11798"/>
    </row>
    <row r="11799" spans="1:17" ht="33" customHeight="1" x14ac:dyDescent="0.3">
      <c r="A11799"/>
      <c r="B11799"/>
      <c r="D11799"/>
      <c r="E11799"/>
      <c r="J11799"/>
      <c r="K11799"/>
      <c r="M11799"/>
      <c r="Q11799"/>
    </row>
    <row r="11800" spans="1:17" ht="33" customHeight="1" x14ac:dyDescent="0.3">
      <c r="A11800"/>
      <c r="B11800"/>
      <c r="D11800"/>
      <c r="E11800"/>
      <c r="J11800"/>
      <c r="K11800"/>
      <c r="M11800"/>
      <c r="Q11800"/>
    </row>
    <row r="11801" spans="1:17" ht="33" customHeight="1" x14ac:dyDescent="0.3">
      <c r="A11801"/>
      <c r="B11801"/>
      <c r="D11801"/>
      <c r="E11801"/>
      <c r="J11801"/>
      <c r="K11801"/>
      <c r="M11801"/>
      <c r="Q11801"/>
    </row>
    <row r="11802" spans="1:17" ht="33" customHeight="1" x14ac:dyDescent="0.3">
      <c r="A11802"/>
      <c r="B11802"/>
      <c r="D11802"/>
      <c r="E11802"/>
      <c r="J11802"/>
      <c r="K11802"/>
      <c r="M11802"/>
      <c r="Q11802"/>
    </row>
    <row r="11803" spans="1:17" ht="33" customHeight="1" x14ac:dyDescent="0.3">
      <c r="A11803"/>
      <c r="B11803"/>
      <c r="D11803"/>
      <c r="E11803"/>
      <c r="J11803"/>
      <c r="K11803"/>
      <c r="M11803"/>
      <c r="Q11803"/>
    </row>
    <row r="11804" spans="1:17" ht="33" customHeight="1" x14ac:dyDescent="0.3">
      <c r="A11804"/>
      <c r="B11804"/>
      <c r="D11804"/>
      <c r="E11804"/>
      <c r="J11804"/>
      <c r="K11804"/>
      <c r="M11804"/>
      <c r="Q11804"/>
    </row>
    <row r="11805" spans="1:17" ht="33" customHeight="1" x14ac:dyDescent="0.3">
      <c r="A11805"/>
      <c r="B11805"/>
      <c r="D11805"/>
      <c r="E11805"/>
      <c r="J11805"/>
      <c r="K11805"/>
      <c r="M11805"/>
      <c r="Q11805"/>
    </row>
    <row r="11806" spans="1:17" ht="33" customHeight="1" x14ac:dyDescent="0.3">
      <c r="A11806"/>
      <c r="B11806"/>
      <c r="D11806"/>
      <c r="E11806"/>
      <c r="J11806"/>
      <c r="K11806"/>
      <c r="M11806"/>
      <c r="Q11806"/>
    </row>
    <row r="11807" spans="1:17" ht="33" customHeight="1" x14ac:dyDescent="0.3">
      <c r="A11807"/>
      <c r="B11807"/>
      <c r="D11807"/>
      <c r="E11807"/>
      <c r="J11807"/>
      <c r="K11807"/>
      <c r="M11807"/>
      <c r="Q11807"/>
    </row>
    <row r="11808" spans="1:17" ht="33" customHeight="1" x14ac:dyDescent="0.3">
      <c r="A11808"/>
      <c r="B11808"/>
      <c r="D11808"/>
      <c r="E11808"/>
      <c r="J11808"/>
      <c r="K11808"/>
      <c r="M11808"/>
      <c r="Q11808"/>
    </row>
    <row r="11809" spans="1:17" ht="33" customHeight="1" x14ac:dyDescent="0.3">
      <c r="A11809"/>
      <c r="B11809"/>
      <c r="D11809"/>
      <c r="E11809"/>
      <c r="J11809"/>
      <c r="K11809"/>
      <c r="M11809"/>
      <c r="Q11809"/>
    </row>
    <row r="11810" spans="1:17" ht="33" customHeight="1" x14ac:dyDescent="0.3">
      <c r="A11810"/>
      <c r="B11810"/>
      <c r="D11810"/>
      <c r="E11810"/>
      <c r="J11810"/>
      <c r="K11810"/>
      <c r="M11810"/>
      <c r="Q11810"/>
    </row>
    <row r="11811" spans="1:17" ht="33" customHeight="1" x14ac:dyDescent="0.3">
      <c r="A11811"/>
      <c r="B11811"/>
      <c r="D11811"/>
      <c r="E11811"/>
      <c r="J11811"/>
      <c r="K11811"/>
      <c r="M11811"/>
      <c r="Q11811"/>
    </row>
    <row r="11812" spans="1:17" ht="33" customHeight="1" x14ac:dyDescent="0.3">
      <c r="A11812"/>
      <c r="B11812"/>
      <c r="D11812"/>
      <c r="E11812"/>
      <c r="J11812"/>
      <c r="K11812"/>
      <c r="M11812"/>
      <c r="Q11812"/>
    </row>
    <row r="11813" spans="1:17" ht="33" customHeight="1" x14ac:dyDescent="0.3">
      <c r="A11813"/>
      <c r="B11813"/>
      <c r="D11813"/>
      <c r="E11813"/>
      <c r="J11813"/>
      <c r="K11813"/>
      <c r="M11813"/>
      <c r="Q11813"/>
    </row>
    <row r="11814" spans="1:17" ht="33" customHeight="1" x14ac:dyDescent="0.3">
      <c r="A11814"/>
      <c r="B11814"/>
      <c r="D11814"/>
      <c r="E11814"/>
      <c r="J11814"/>
      <c r="K11814"/>
      <c r="M11814"/>
      <c r="Q11814"/>
    </row>
    <row r="11815" spans="1:17" ht="33" customHeight="1" x14ac:dyDescent="0.3">
      <c r="A11815"/>
      <c r="B11815"/>
      <c r="D11815"/>
      <c r="E11815"/>
      <c r="J11815"/>
      <c r="K11815"/>
      <c r="M11815"/>
      <c r="Q11815"/>
    </row>
    <row r="11816" spans="1:17" ht="33" customHeight="1" x14ac:dyDescent="0.3">
      <c r="A11816"/>
      <c r="B11816"/>
      <c r="D11816"/>
      <c r="E11816"/>
      <c r="J11816"/>
      <c r="K11816"/>
      <c r="M11816"/>
      <c r="Q11816"/>
    </row>
    <row r="11817" spans="1:17" ht="33" customHeight="1" x14ac:dyDescent="0.3">
      <c r="A11817"/>
      <c r="B11817"/>
      <c r="D11817"/>
      <c r="E11817"/>
      <c r="J11817"/>
      <c r="K11817"/>
      <c r="M11817"/>
      <c r="Q11817"/>
    </row>
    <row r="11818" spans="1:17" ht="33" customHeight="1" x14ac:dyDescent="0.3">
      <c r="A11818"/>
      <c r="B11818"/>
      <c r="D11818"/>
      <c r="E11818"/>
      <c r="J11818"/>
      <c r="K11818"/>
      <c r="M11818"/>
      <c r="Q11818"/>
    </row>
    <row r="11819" spans="1:17" ht="33" customHeight="1" x14ac:dyDescent="0.3">
      <c r="A11819"/>
      <c r="B11819"/>
      <c r="D11819"/>
      <c r="E11819"/>
      <c r="J11819"/>
      <c r="K11819"/>
      <c r="M11819"/>
      <c r="Q11819"/>
    </row>
    <row r="11820" spans="1:17" ht="33" customHeight="1" x14ac:dyDescent="0.3">
      <c r="A11820"/>
      <c r="B11820"/>
      <c r="D11820"/>
      <c r="E11820"/>
      <c r="J11820"/>
      <c r="K11820"/>
      <c r="M11820"/>
      <c r="Q11820"/>
    </row>
    <row r="11821" spans="1:17" ht="33" customHeight="1" x14ac:dyDescent="0.3">
      <c r="A11821"/>
      <c r="B11821"/>
      <c r="D11821"/>
      <c r="E11821"/>
      <c r="J11821"/>
      <c r="K11821"/>
      <c r="M11821"/>
      <c r="Q11821"/>
    </row>
    <row r="11822" spans="1:17" ht="33" customHeight="1" x14ac:dyDescent="0.3">
      <c r="A11822"/>
      <c r="B11822"/>
      <c r="D11822"/>
      <c r="E11822"/>
      <c r="J11822"/>
      <c r="K11822"/>
      <c r="M11822"/>
      <c r="Q11822"/>
    </row>
    <row r="11823" spans="1:17" ht="33" customHeight="1" x14ac:dyDescent="0.3">
      <c r="A11823"/>
      <c r="B11823"/>
      <c r="D11823"/>
      <c r="E11823"/>
      <c r="J11823"/>
      <c r="K11823"/>
      <c r="M11823"/>
      <c r="Q11823"/>
    </row>
    <row r="11824" spans="1:17" ht="33" customHeight="1" x14ac:dyDescent="0.3">
      <c r="A11824"/>
      <c r="B11824"/>
      <c r="D11824"/>
      <c r="E11824"/>
      <c r="J11824"/>
      <c r="K11824"/>
      <c r="M11824"/>
      <c r="Q11824"/>
    </row>
    <row r="11825" spans="1:17" ht="33" customHeight="1" x14ac:dyDescent="0.3">
      <c r="A11825"/>
      <c r="B11825"/>
      <c r="D11825"/>
      <c r="E11825"/>
      <c r="J11825"/>
      <c r="K11825"/>
      <c r="M11825"/>
      <c r="Q11825"/>
    </row>
    <row r="11826" spans="1:17" ht="33" customHeight="1" x14ac:dyDescent="0.3">
      <c r="A11826"/>
      <c r="B11826"/>
      <c r="D11826"/>
      <c r="E11826"/>
      <c r="J11826"/>
      <c r="K11826"/>
      <c r="M11826"/>
      <c r="Q11826"/>
    </row>
    <row r="11827" spans="1:17" ht="33" customHeight="1" x14ac:dyDescent="0.3">
      <c r="A11827"/>
      <c r="B11827"/>
      <c r="D11827"/>
      <c r="E11827"/>
      <c r="J11827"/>
      <c r="K11827"/>
      <c r="M11827"/>
      <c r="Q11827"/>
    </row>
    <row r="11828" spans="1:17" ht="33" customHeight="1" x14ac:dyDescent="0.3">
      <c r="A11828"/>
      <c r="B11828"/>
      <c r="D11828"/>
      <c r="E11828"/>
      <c r="J11828"/>
      <c r="K11828"/>
      <c r="M11828"/>
      <c r="Q11828"/>
    </row>
    <row r="11829" spans="1:17" ht="33" customHeight="1" x14ac:dyDescent="0.3">
      <c r="A11829"/>
      <c r="B11829"/>
      <c r="D11829"/>
      <c r="E11829"/>
      <c r="J11829"/>
      <c r="K11829"/>
      <c r="M11829"/>
      <c r="Q11829"/>
    </row>
    <row r="11830" spans="1:17" ht="33" customHeight="1" x14ac:dyDescent="0.3">
      <c r="A11830"/>
      <c r="B11830"/>
      <c r="D11830"/>
      <c r="E11830"/>
      <c r="J11830"/>
      <c r="K11830"/>
      <c r="M11830"/>
      <c r="Q11830"/>
    </row>
    <row r="11831" spans="1:17" ht="33" customHeight="1" x14ac:dyDescent="0.3">
      <c r="A11831"/>
      <c r="B11831"/>
      <c r="D11831"/>
      <c r="E11831"/>
      <c r="J11831"/>
      <c r="K11831"/>
      <c r="M11831"/>
      <c r="Q11831"/>
    </row>
    <row r="11832" spans="1:17" ht="33" customHeight="1" x14ac:dyDescent="0.3">
      <c r="A11832"/>
      <c r="B11832"/>
      <c r="D11832"/>
      <c r="E11832"/>
      <c r="J11832"/>
      <c r="K11832"/>
      <c r="M11832"/>
      <c r="Q11832"/>
    </row>
    <row r="11833" spans="1:17" ht="33" customHeight="1" x14ac:dyDescent="0.3">
      <c r="A11833"/>
      <c r="B11833"/>
      <c r="D11833"/>
      <c r="E11833"/>
      <c r="J11833"/>
      <c r="K11833"/>
      <c r="M11833"/>
      <c r="Q11833"/>
    </row>
    <row r="11834" spans="1:17" ht="33" customHeight="1" x14ac:dyDescent="0.3">
      <c r="A11834"/>
      <c r="B11834"/>
      <c r="D11834"/>
      <c r="E11834"/>
      <c r="J11834"/>
      <c r="K11834"/>
      <c r="M11834"/>
      <c r="Q11834"/>
    </row>
    <row r="11835" spans="1:17" ht="33" customHeight="1" x14ac:dyDescent="0.3">
      <c r="A11835"/>
      <c r="B11835"/>
      <c r="D11835"/>
      <c r="E11835"/>
      <c r="J11835"/>
      <c r="K11835"/>
      <c r="M11835"/>
      <c r="Q11835"/>
    </row>
    <row r="11836" spans="1:17" ht="33" customHeight="1" x14ac:dyDescent="0.3">
      <c r="A11836"/>
      <c r="B11836"/>
      <c r="D11836"/>
      <c r="E11836"/>
      <c r="J11836"/>
      <c r="K11836"/>
      <c r="M11836"/>
      <c r="Q11836"/>
    </row>
    <row r="11837" spans="1:17" ht="33" customHeight="1" x14ac:dyDescent="0.3">
      <c r="A11837"/>
      <c r="B11837"/>
      <c r="D11837"/>
      <c r="E11837"/>
      <c r="J11837"/>
      <c r="K11837"/>
      <c r="M11837"/>
      <c r="Q11837"/>
    </row>
    <row r="11838" spans="1:17" ht="33" customHeight="1" x14ac:dyDescent="0.3">
      <c r="A11838"/>
      <c r="B11838"/>
      <c r="D11838"/>
      <c r="E11838"/>
      <c r="J11838"/>
      <c r="K11838"/>
      <c r="M11838"/>
      <c r="Q11838"/>
    </row>
    <row r="11839" spans="1:17" ht="33" customHeight="1" x14ac:dyDescent="0.3">
      <c r="A11839"/>
      <c r="B11839"/>
      <c r="D11839"/>
      <c r="E11839"/>
      <c r="J11839"/>
      <c r="K11839"/>
      <c r="M11839"/>
      <c r="Q11839"/>
    </row>
    <row r="11840" spans="1:17" ht="33" customHeight="1" x14ac:dyDescent="0.3">
      <c r="A11840"/>
      <c r="B11840"/>
      <c r="D11840"/>
      <c r="E11840"/>
      <c r="J11840"/>
      <c r="K11840"/>
      <c r="M11840"/>
      <c r="Q11840"/>
    </row>
    <row r="11841" spans="1:17" ht="33" customHeight="1" x14ac:dyDescent="0.3">
      <c r="A11841"/>
      <c r="B11841"/>
      <c r="D11841"/>
      <c r="E11841"/>
      <c r="J11841"/>
      <c r="K11841"/>
      <c r="M11841"/>
      <c r="Q11841"/>
    </row>
    <row r="11842" spans="1:17" ht="33" customHeight="1" x14ac:dyDescent="0.3">
      <c r="A11842"/>
      <c r="B11842"/>
      <c r="D11842"/>
      <c r="E11842"/>
      <c r="J11842"/>
      <c r="K11842"/>
      <c r="M11842"/>
      <c r="Q11842"/>
    </row>
    <row r="11843" spans="1:17" ht="33" customHeight="1" x14ac:dyDescent="0.3">
      <c r="A11843"/>
      <c r="B11843"/>
      <c r="D11843"/>
      <c r="E11843"/>
      <c r="J11843"/>
      <c r="K11843"/>
      <c r="M11843"/>
      <c r="Q11843"/>
    </row>
    <row r="11844" spans="1:17" ht="33" customHeight="1" x14ac:dyDescent="0.3">
      <c r="A11844"/>
      <c r="B11844"/>
      <c r="D11844"/>
      <c r="E11844"/>
      <c r="J11844"/>
      <c r="K11844"/>
      <c r="M11844"/>
      <c r="Q11844"/>
    </row>
    <row r="11845" spans="1:17" ht="33" customHeight="1" x14ac:dyDescent="0.3">
      <c r="A11845"/>
      <c r="B11845"/>
      <c r="D11845"/>
      <c r="E11845"/>
      <c r="J11845"/>
      <c r="K11845"/>
      <c r="M11845"/>
      <c r="Q11845"/>
    </row>
    <row r="11846" spans="1:17" ht="33" customHeight="1" x14ac:dyDescent="0.3">
      <c r="A11846"/>
      <c r="B11846"/>
      <c r="D11846"/>
      <c r="E11846"/>
      <c r="J11846"/>
      <c r="K11846"/>
      <c r="M11846"/>
      <c r="Q11846"/>
    </row>
    <row r="11847" spans="1:17" ht="33" customHeight="1" x14ac:dyDescent="0.3">
      <c r="A11847"/>
      <c r="B11847"/>
      <c r="D11847"/>
      <c r="E11847"/>
      <c r="J11847"/>
      <c r="K11847"/>
      <c r="M11847"/>
      <c r="Q11847"/>
    </row>
    <row r="11848" spans="1:17" ht="33" customHeight="1" x14ac:dyDescent="0.3">
      <c r="A11848"/>
      <c r="B11848"/>
      <c r="D11848"/>
      <c r="E11848"/>
      <c r="J11848"/>
      <c r="K11848"/>
      <c r="M11848"/>
      <c r="Q11848"/>
    </row>
    <row r="11849" spans="1:17" ht="33" customHeight="1" x14ac:dyDescent="0.3">
      <c r="A11849"/>
      <c r="B11849"/>
      <c r="D11849"/>
      <c r="E11849"/>
      <c r="J11849"/>
      <c r="K11849"/>
      <c r="M11849"/>
      <c r="Q11849"/>
    </row>
    <row r="11850" spans="1:17" ht="33" customHeight="1" x14ac:dyDescent="0.3">
      <c r="A11850"/>
      <c r="B11850"/>
      <c r="D11850"/>
      <c r="E11850"/>
      <c r="J11850"/>
      <c r="K11850"/>
      <c r="M11850"/>
      <c r="Q11850"/>
    </row>
    <row r="11851" spans="1:17" ht="33" customHeight="1" x14ac:dyDescent="0.3">
      <c r="A11851"/>
      <c r="B11851"/>
      <c r="D11851"/>
      <c r="E11851"/>
      <c r="J11851"/>
      <c r="K11851"/>
      <c r="M11851"/>
      <c r="Q11851"/>
    </row>
    <row r="11852" spans="1:17" ht="33" customHeight="1" x14ac:dyDescent="0.3">
      <c r="A11852"/>
      <c r="B11852"/>
      <c r="D11852"/>
      <c r="E11852"/>
      <c r="J11852"/>
      <c r="K11852"/>
      <c r="M11852"/>
      <c r="Q11852"/>
    </row>
    <row r="11853" spans="1:17" ht="33" customHeight="1" x14ac:dyDescent="0.3">
      <c r="A11853"/>
      <c r="B11853"/>
      <c r="D11853"/>
      <c r="E11853"/>
      <c r="J11853"/>
      <c r="K11853"/>
      <c r="M11853"/>
      <c r="Q11853"/>
    </row>
    <row r="11854" spans="1:17" ht="33" customHeight="1" x14ac:dyDescent="0.3">
      <c r="A11854"/>
      <c r="B11854"/>
      <c r="D11854"/>
      <c r="E11854"/>
      <c r="J11854"/>
      <c r="K11854"/>
      <c r="M11854"/>
      <c r="Q11854"/>
    </row>
    <row r="11855" spans="1:17" ht="33" customHeight="1" x14ac:dyDescent="0.3">
      <c r="A11855"/>
      <c r="B11855"/>
      <c r="D11855"/>
      <c r="E11855"/>
      <c r="J11855"/>
      <c r="K11855"/>
      <c r="M11855"/>
      <c r="Q11855"/>
    </row>
    <row r="11856" spans="1:17" ht="33" customHeight="1" x14ac:dyDescent="0.3">
      <c r="A11856"/>
      <c r="B11856"/>
      <c r="D11856"/>
      <c r="E11856"/>
      <c r="J11856"/>
      <c r="K11856"/>
      <c r="M11856"/>
      <c r="Q11856"/>
    </row>
    <row r="11857" spans="1:17" ht="33" customHeight="1" x14ac:dyDescent="0.3">
      <c r="A11857"/>
      <c r="B11857"/>
      <c r="D11857"/>
      <c r="E11857"/>
      <c r="J11857"/>
      <c r="K11857"/>
      <c r="M11857"/>
      <c r="Q11857"/>
    </row>
    <row r="11858" spans="1:17" ht="33" customHeight="1" x14ac:dyDescent="0.3">
      <c r="A11858"/>
      <c r="B11858"/>
      <c r="D11858"/>
      <c r="E11858"/>
      <c r="J11858"/>
      <c r="K11858"/>
      <c r="M11858"/>
      <c r="Q11858"/>
    </row>
    <row r="11859" spans="1:17" ht="33" customHeight="1" x14ac:dyDescent="0.3">
      <c r="A11859"/>
      <c r="B11859"/>
      <c r="D11859"/>
      <c r="E11859"/>
      <c r="J11859"/>
      <c r="K11859"/>
      <c r="M11859"/>
      <c r="Q11859"/>
    </row>
    <row r="11860" spans="1:17" ht="33" customHeight="1" x14ac:dyDescent="0.3">
      <c r="A11860"/>
      <c r="B11860"/>
      <c r="D11860"/>
      <c r="E11860"/>
      <c r="J11860"/>
      <c r="K11860"/>
      <c r="M11860"/>
      <c r="Q11860"/>
    </row>
    <row r="11861" spans="1:17" ht="33" customHeight="1" x14ac:dyDescent="0.3">
      <c r="A11861"/>
      <c r="B11861"/>
      <c r="D11861"/>
      <c r="E11861"/>
      <c r="J11861"/>
      <c r="K11861"/>
      <c r="M11861"/>
      <c r="Q11861"/>
    </row>
    <row r="11862" spans="1:17" ht="33" customHeight="1" x14ac:dyDescent="0.3">
      <c r="A11862"/>
      <c r="B11862"/>
      <c r="D11862"/>
      <c r="E11862"/>
      <c r="J11862"/>
      <c r="K11862"/>
      <c r="M11862"/>
      <c r="Q11862"/>
    </row>
    <row r="11863" spans="1:17" ht="33" customHeight="1" x14ac:dyDescent="0.3">
      <c r="A11863"/>
      <c r="B11863"/>
      <c r="D11863"/>
      <c r="E11863"/>
      <c r="J11863"/>
      <c r="K11863"/>
      <c r="M11863"/>
      <c r="Q11863"/>
    </row>
    <row r="11864" spans="1:17" ht="33" customHeight="1" x14ac:dyDescent="0.3">
      <c r="A11864"/>
      <c r="B11864"/>
      <c r="D11864"/>
      <c r="E11864"/>
      <c r="J11864"/>
      <c r="K11864"/>
      <c r="M11864"/>
      <c r="Q11864"/>
    </row>
    <row r="11865" spans="1:17" ht="33" customHeight="1" x14ac:dyDescent="0.3">
      <c r="A11865"/>
      <c r="B11865"/>
      <c r="D11865"/>
      <c r="E11865"/>
      <c r="J11865"/>
      <c r="K11865"/>
      <c r="M11865"/>
      <c r="Q11865"/>
    </row>
    <row r="11866" spans="1:17" ht="33" customHeight="1" x14ac:dyDescent="0.3">
      <c r="A11866"/>
      <c r="B11866"/>
      <c r="D11866"/>
      <c r="E11866"/>
      <c r="J11866"/>
      <c r="K11866"/>
      <c r="M11866"/>
      <c r="Q11866"/>
    </row>
    <row r="11867" spans="1:17" ht="33" customHeight="1" x14ac:dyDescent="0.3">
      <c r="A11867"/>
      <c r="B11867"/>
      <c r="D11867"/>
      <c r="E11867"/>
      <c r="J11867"/>
      <c r="K11867"/>
      <c r="M11867"/>
      <c r="Q11867"/>
    </row>
    <row r="11868" spans="1:17" ht="33" customHeight="1" x14ac:dyDescent="0.3">
      <c r="A11868"/>
      <c r="B11868"/>
      <c r="D11868"/>
      <c r="E11868"/>
      <c r="J11868"/>
      <c r="K11868"/>
      <c r="M11868"/>
      <c r="Q11868"/>
    </row>
    <row r="11869" spans="1:17" ht="33" customHeight="1" x14ac:dyDescent="0.3">
      <c r="A11869"/>
      <c r="B11869"/>
      <c r="D11869"/>
      <c r="E11869"/>
      <c r="J11869"/>
      <c r="K11869"/>
      <c r="M11869"/>
      <c r="Q11869"/>
    </row>
    <row r="11870" spans="1:17" ht="33" customHeight="1" x14ac:dyDescent="0.3">
      <c r="A11870"/>
      <c r="B11870"/>
      <c r="D11870"/>
      <c r="E11870"/>
      <c r="J11870"/>
      <c r="K11870"/>
      <c r="M11870"/>
      <c r="Q11870"/>
    </row>
    <row r="11871" spans="1:17" ht="33" customHeight="1" x14ac:dyDescent="0.3">
      <c r="A11871"/>
      <c r="B11871"/>
      <c r="D11871"/>
      <c r="E11871"/>
      <c r="J11871"/>
      <c r="K11871"/>
      <c r="M11871"/>
      <c r="Q11871"/>
    </row>
    <row r="11872" spans="1:17" ht="33" customHeight="1" x14ac:dyDescent="0.3">
      <c r="A11872"/>
      <c r="B11872"/>
      <c r="D11872"/>
      <c r="E11872"/>
      <c r="J11872"/>
      <c r="K11872"/>
      <c r="M11872"/>
      <c r="Q11872"/>
    </row>
    <row r="11873" spans="1:17" ht="33" customHeight="1" x14ac:dyDescent="0.3">
      <c r="A11873"/>
      <c r="B11873"/>
      <c r="D11873"/>
      <c r="E11873"/>
      <c r="J11873"/>
      <c r="K11873"/>
      <c r="M11873"/>
      <c r="Q11873"/>
    </row>
    <row r="11874" spans="1:17" ht="33" customHeight="1" x14ac:dyDescent="0.3">
      <c r="A11874"/>
      <c r="B11874"/>
      <c r="D11874"/>
      <c r="E11874"/>
      <c r="J11874"/>
      <c r="K11874"/>
      <c r="M11874"/>
      <c r="Q11874"/>
    </row>
    <row r="11875" spans="1:17" ht="33" customHeight="1" x14ac:dyDescent="0.3">
      <c r="A11875"/>
      <c r="B11875"/>
      <c r="D11875"/>
      <c r="E11875"/>
      <c r="J11875"/>
      <c r="K11875"/>
      <c r="M11875"/>
      <c r="Q11875"/>
    </row>
    <row r="11876" spans="1:17" ht="33" customHeight="1" x14ac:dyDescent="0.3">
      <c r="A11876"/>
      <c r="B11876"/>
      <c r="D11876"/>
      <c r="E11876"/>
      <c r="J11876"/>
      <c r="K11876"/>
      <c r="M11876"/>
      <c r="Q11876"/>
    </row>
    <row r="11877" spans="1:17" ht="33" customHeight="1" x14ac:dyDescent="0.3">
      <c r="A11877"/>
      <c r="B11877"/>
      <c r="D11877"/>
      <c r="E11877"/>
      <c r="J11877"/>
      <c r="K11877"/>
      <c r="M11877"/>
      <c r="Q11877"/>
    </row>
    <row r="11878" spans="1:17" ht="33" customHeight="1" x14ac:dyDescent="0.3">
      <c r="A11878"/>
      <c r="B11878"/>
      <c r="D11878"/>
      <c r="E11878"/>
      <c r="J11878"/>
      <c r="K11878"/>
      <c r="M11878"/>
      <c r="Q11878"/>
    </row>
    <row r="11879" spans="1:17" ht="33" customHeight="1" x14ac:dyDescent="0.3">
      <c r="A11879"/>
      <c r="B11879"/>
      <c r="D11879"/>
      <c r="E11879"/>
      <c r="J11879"/>
      <c r="K11879"/>
      <c r="M11879"/>
      <c r="Q11879"/>
    </row>
    <row r="11880" spans="1:17" ht="33" customHeight="1" x14ac:dyDescent="0.3">
      <c r="A11880"/>
      <c r="B11880"/>
      <c r="D11880"/>
      <c r="E11880"/>
      <c r="J11880"/>
      <c r="K11880"/>
      <c r="M11880"/>
      <c r="Q11880"/>
    </row>
    <row r="11881" spans="1:17" ht="33" customHeight="1" x14ac:dyDescent="0.3">
      <c r="A11881"/>
      <c r="B11881"/>
      <c r="D11881"/>
      <c r="E11881"/>
      <c r="J11881"/>
      <c r="K11881"/>
      <c r="M11881"/>
      <c r="Q11881"/>
    </row>
    <row r="11882" spans="1:17" ht="33" customHeight="1" x14ac:dyDescent="0.3">
      <c r="A11882"/>
      <c r="B11882"/>
      <c r="D11882"/>
      <c r="E11882"/>
      <c r="J11882"/>
      <c r="K11882"/>
      <c r="M11882"/>
      <c r="Q11882"/>
    </row>
    <row r="11883" spans="1:17" ht="33" customHeight="1" x14ac:dyDescent="0.3">
      <c r="A11883"/>
      <c r="B11883"/>
      <c r="D11883"/>
      <c r="E11883"/>
      <c r="J11883"/>
      <c r="K11883"/>
      <c r="M11883"/>
      <c r="Q11883"/>
    </row>
    <row r="11884" spans="1:17" ht="33" customHeight="1" x14ac:dyDescent="0.3">
      <c r="A11884"/>
      <c r="B11884"/>
      <c r="D11884"/>
      <c r="E11884"/>
      <c r="J11884"/>
      <c r="K11884"/>
      <c r="M11884"/>
      <c r="Q11884"/>
    </row>
    <row r="11885" spans="1:17" ht="33" customHeight="1" x14ac:dyDescent="0.3">
      <c r="A11885"/>
      <c r="B11885"/>
      <c r="D11885"/>
      <c r="E11885"/>
      <c r="J11885"/>
      <c r="K11885"/>
      <c r="M11885"/>
      <c r="Q11885"/>
    </row>
    <row r="11886" spans="1:17" ht="33" customHeight="1" x14ac:dyDescent="0.3">
      <c r="A11886"/>
      <c r="B11886"/>
      <c r="D11886"/>
      <c r="E11886"/>
      <c r="J11886"/>
      <c r="K11886"/>
      <c r="M11886"/>
      <c r="Q11886"/>
    </row>
    <row r="11887" spans="1:17" ht="33" customHeight="1" x14ac:dyDescent="0.3">
      <c r="A11887"/>
      <c r="B11887"/>
      <c r="D11887"/>
      <c r="E11887"/>
      <c r="J11887"/>
      <c r="K11887"/>
      <c r="M11887"/>
      <c r="Q11887"/>
    </row>
    <row r="11888" spans="1:17" ht="33" customHeight="1" x14ac:dyDescent="0.3">
      <c r="A11888"/>
      <c r="B11888"/>
      <c r="D11888"/>
      <c r="E11888"/>
      <c r="J11888"/>
      <c r="K11888"/>
      <c r="M11888"/>
      <c r="Q11888"/>
    </row>
    <row r="11889" spans="1:17" ht="33" customHeight="1" x14ac:dyDescent="0.3">
      <c r="A11889"/>
      <c r="B11889"/>
      <c r="D11889"/>
      <c r="E11889"/>
      <c r="J11889"/>
      <c r="K11889"/>
      <c r="M11889"/>
      <c r="Q11889"/>
    </row>
    <row r="11890" spans="1:17" ht="33" customHeight="1" x14ac:dyDescent="0.3">
      <c r="A11890"/>
      <c r="B11890"/>
      <c r="D11890"/>
      <c r="E11890"/>
      <c r="J11890"/>
      <c r="K11890"/>
      <c r="M11890"/>
      <c r="Q11890"/>
    </row>
    <row r="11891" spans="1:17" ht="33" customHeight="1" x14ac:dyDescent="0.3">
      <c r="A11891"/>
      <c r="B11891"/>
      <c r="D11891"/>
      <c r="E11891"/>
      <c r="J11891"/>
      <c r="K11891"/>
      <c r="M11891"/>
      <c r="Q11891"/>
    </row>
    <row r="11892" spans="1:17" ht="33" customHeight="1" x14ac:dyDescent="0.3">
      <c r="A11892"/>
      <c r="B11892"/>
      <c r="D11892"/>
      <c r="E11892"/>
      <c r="J11892"/>
      <c r="K11892"/>
      <c r="M11892"/>
      <c r="Q11892"/>
    </row>
    <row r="11893" spans="1:17" ht="33" customHeight="1" x14ac:dyDescent="0.3">
      <c r="A11893"/>
      <c r="B11893"/>
      <c r="D11893"/>
      <c r="E11893"/>
      <c r="J11893"/>
      <c r="K11893"/>
      <c r="M11893"/>
      <c r="Q11893"/>
    </row>
    <row r="11894" spans="1:17" ht="33" customHeight="1" x14ac:dyDescent="0.3">
      <c r="A11894"/>
      <c r="B11894"/>
      <c r="D11894"/>
      <c r="E11894"/>
      <c r="J11894"/>
      <c r="K11894"/>
      <c r="M11894"/>
      <c r="Q11894"/>
    </row>
    <row r="11895" spans="1:17" ht="33" customHeight="1" x14ac:dyDescent="0.3">
      <c r="A11895"/>
      <c r="B11895"/>
      <c r="D11895"/>
      <c r="E11895"/>
      <c r="J11895"/>
      <c r="K11895"/>
      <c r="M11895"/>
      <c r="Q11895"/>
    </row>
    <row r="11896" spans="1:17" ht="33" customHeight="1" x14ac:dyDescent="0.3">
      <c r="A11896"/>
      <c r="B11896"/>
      <c r="D11896"/>
      <c r="E11896"/>
      <c r="J11896"/>
      <c r="K11896"/>
      <c r="M11896"/>
      <c r="Q11896"/>
    </row>
    <row r="11897" spans="1:17" ht="33" customHeight="1" x14ac:dyDescent="0.3">
      <c r="A11897"/>
      <c r="B11897"/>
      <c r="D11897"/>
      <c r="E11897"/>
      <c r="J11897"/>
      <c r="K11897"/>
      <c r="M11897"/>
      <c r="Q11897"/>
    </row>
    <row r="11898" spans="1:17" ht="33" customHeight="1" x14ac:dyDescent="0.3">
      <c r="A11898"/>
      <c r="B11898"/>
      <c r="D11898"/>
      <c r="E11898"/>
      <c r="J11898"/>
      <c r="K11898"/>
      <c r="M11898"/>
      <c r="Q11898"/>
    </row>
    <row r="11899" spans="1:17" ht="33" customHeight="1" x14ac:dyDescent="0.3">
      <c r="A11899"/>
      <c r="B11899"/>
      <c r="D11899"/>
      <c r="E11899"/>
      <c r="J11899"/>
      <c r="K11899"/>
      <c r="M11899"/>
      <c r="Q11899"/>
    </row>
    <row r="11900" spans="1:17" ht="33" customHeight="1" x14ac:dyDescent="0.3">
      <c r="A11900"/>
      <c r="B11900"/>
      <c r="D11900"/>
      <c r="E11900"/>
      <c r="J11900"/>
      <c r="K11900"/>
      <c r="M11900"/>
      <c r="Q11900"/>
    </row>
    <row r="11901" spans="1:17" ht="33" customHeight="1" x14ac:dyDescent="0.3">
      <c r="A11901"/>
      <c r="B11901"/>
      <c r="D11901"/>
      <c r="E11901"/>
      <c r="J11901"/>
      <c r="K11901"/>
      <c r="M11901"/>
      <c r="Q11901"/>
    </row>
    <row r="11902" spans="1:17" ht="33" customHeight="1" x14ac:dyDescent="0.3">
      <c r="A11902"/>
      <c r="B11902"/>
      <c r="D11902"/>
      <c r="E11902"/>
      <c r="J11902"/>
      <c r="K11902"/>
      <c r="M11902"/>
      <c r="Q11902"/>
    </row>
    <row r="11903" spans="1:17" ht="33" customHeight="1" x14ac:dyDescent="0.3">
      <c r="A11903"/>
      <c r="B11903"/>
      <c r="D11903"/>
      <c r="E11903"/>
      <c r="J11903"/>
      <c r="K11903"/>
      <c r="M11903"/>
      <c r="Q11903"/>
    </row>
    <row r="11904" spans="1:17" ht="33" customHeight="1" x14ac:dyDescent="0.3">
      <c r="A11904"/>
      <c r="B11904"/>
      <c r="D11904"/>
      <c r="E11904"/>
      <c r="J11904"/>
      <c r="K11904"/>
      <c r="M11904"/>
      <c r="Q11904"/>
    </row>
    <row r="11905" spans="1:17" ht="33" customHeight="1" x14ac:dyDescent="0.3">
      <c r="A11905"/>
      <c r="B11905"/>
      <c r="D11905"/>
      <c r="E11905"/>
      <c r="J11905"/>
      <c r="K11905"/>
      <c r="M11905"/>
      <c r="Q11905"/>
    </row>
    <row r="11906" spans="1:17" ht="33" customHeight="1" x14ac:dyDescent="0.3">
      <c r="A11906"/>
      <c r="B11906"/>
      <c r="D11906"/>
      <c r="E11906"/>
      <c r="J11906"/>
      <c r="K11906"/>
      <c r="M11906"/>
      <c r="Q11906"/>
    </row>
    <row r="11907" spans="1:17" ht="33" customHeight="1" x14ac:dyDescent="0.3">
      <c r="A11907"/>
      <c r="B11907"/>
      <c r="D11907"/>
      <c r="E11907"/>
      <c r="J11907"/>
      <c r="K11907"/>
      <c r="M11907"/>
      <c r="Q11907"/>
    </row>
    <row r="11908" spans="1:17" ht="33" customHeight="1" x14ac:dyDescent="0.3">
      <c r="A11908"/>
      <c r="B11908"/>
      <c r="D11908"/>
      <c r="E11908"/>
      <c r="J11908"/>
      <c r="K11908"/>
      <c r="M11908"/>
      <c r="Q11908"/>
    </row>
    <row r="11909" spans="1:17" ht="33" customHeight="1" x14ac:dyDescent="0.3">
      <c r="A11909"/>
      <c r="B11909"/>
      <c r="D11909"/>
      <c r="E11909"/>
      <c r="J11909"/>
      <c r="K11909"/>
      <c r="M11909"/>
      <c r="Q11909"/>
    </row>
    <row r="11910" spans="1:17" ht="33" customHeight="1" x14ac:dyDescent="0.3">
      <c r="A11910"/>
      <c r="B11910"/>
      <c r="D11910"/>
      <c r="E11910"/>
      <c r="J11910"/>
      <c r="K11910"/>
      <c r="M11910"/>
      <c r="Q11910"/>
    </row>
    <row r="11911" spans="1:17" ht="33" customHeight="1" x14ac:dyDescent="0.3">
      <c r="A11911"/>
      <c r="B11911"/>
      <c r="D11911"/>
      <c r="E11911"/>
      <c r="J11911"/>
      <c r="K11911"/>
      <c r="M11911"/>
      <c r="Q11911"/>
    </row>
    <row r="11912" spans="1:17" ht="33" customHeight="1" x14ac:dyDescent="0.3">
      <c r="A11912"/>
      <c r="B11912"/>
      <c r="D11912"/>
      <c r="E11912"/>
      <c r="J11912"/>
      <c r="K11912"/>
      <c r="M11912"/>
      <c r="Q11912"/>
    </row>
    <row r="11913" spans="1:17" ht="33" customHeight="1" x14ac:dyDescent="0.3">
      <c r="A11913"/>
      <c r="B11913"/>
      <c r="D11913"/>
      <c r="E11913"/>
      <c r="J11913"/>
      <c r="K11913"/>
      <c r="M11913"/>
      <c r="Q11913"/>
    </row>
    <row r="11914" spans="1:17" ht="33" customHeight="1" x14ac:dyDescent="0.3">
      <c r="A11914"/>
      <c r="B11914"/>
      <c r="D11914"/>
      <c r="E11914"/>
      <c r="J11914"/>
      <c r="K11914"/>
      <c r="M11914"/>
      <c r="Q11914"/>
    </row>
    <row r="11915" spans="1:17" ht="33" customHeight="1" x14ac:dyDescent="0.3">
      <c r="A11915"/>
      <c r="B11915"/>
      <c r="D11915"/>
      <c r="E11915"/>
      <c r="J11915"/>
      <c r="K11915"/>
      <c r="M11915"/>
      <c r="Q11915"/>
    </row>
    <row r="11916" spans="1:17" ht="33" customHeight="1" x14ac:dyDescent="0.3">
      <c r="A11916"/>
      <c r="B11916"/>
      <c r="D11916"/>
      <c r="E11916"/>
      <c r="J11916"/>
      <c r="K11916"/>
      <c r="M11916"/>
      <c r="Q11916"/>
    </row>
    <row r="11917" spans="1:17" ht="33" customHeight="1" x14ac:dyDescent="0.3">
      <c r="A11917"/>
      <c r="B11917"/>
      <c r="D11917"/>
      <c r="E11917"/>
      <c r="J11917"/>
      <c r="K11917"/>
      <c r="M11917"/>
      <c r="Q11917"/>
    </row>
    <row r="11918" spans="1:17" ht="33" customHeight="1" x14ac:dyDescent="0.3">
      <c r="A11918"/>
      <c r="B11918"/>
      <c r="D11918"/>
      <c r="E11918"/>
      <c r="J11918"/>
      <c r="K11918"/>
      <c r="M11918"/>
      <c r="Q11918"/>
    </row>
    <row r="11919" spans="1:17" ht="33" customHeight="1" x14ac:dyDescent="0.3">
      <c r="A11919"/>
      <c r="B11919"/>
      <c r="D11919"/>
      <c r="E11919"/>
      <c r="J11919"/>
      <c r="K11919"/>
      <c r="M11919"/>
      <c r="Q11919"/>
    </row>
    <row r="11920" spans="1:17" ht="33" customHeight="1" x14ac:dyDescent="0.3">
      <c r="A11920"/>
      <c r="B11920"/>
      <c r="D11920"/>
      <c r="E11920"/>
      <c r="J11920"/>
      <c r="K11920"/>
      <c r="M11920"/>
      <c r="Q11920"/>
    </row>
    <row r="11921" spans="1:17" ht="33" customHeight="1" x14ac:dyDescent="0.3">
      <c r="A11921"/>
      <c r="B11921"/>
      <c r="D11921"/>
      <c r="E11921"/>
      <c r="J11921"/>
      <c r="K11921"/>
      <c r="M11921"/>
      <c r="Q11921"/>
    </row>
    <row r="11922" spans="1:17" ht="33" customHeight="1" x14ac:dyDescent="0.3">
      <c r="A11922"/>
      <c r="B11922"/>
      <c r="D11922"/>
      <c r="E11922"/>
      <c r="J11922"/>
      <c r="K11922"/>
      <c r="M11922"/>
      <c r="Q11922"/>
    </row>
    <row r="11923" spans="1:17" ht="33" customHeight="1" x14ac:dyDescent="0.3">
      <c r="A11923"/>
      <c r="B11923"/>
      <c r="D11923"/>
      <c r="E11923"/>
      <c r="J11923"/>
      <c r="K11923"/>
      <c r="M11923"/>
      <c r="Q11923"/>
    </row>
    <row r="11924" spans="1:17" ht="33" customHeight="1" x14ac:dyDescent="0.3">
      <c r="A11924"/>
      <c r="B11924"/>
      <c r="D11924"/>
      <c r="E11924"/>
      <c r="J11924"/>
      <c r="K11924"/>
      <c r="M11924"/>
      <c r="Q11924"/>
    </row>
    <row r="11925" spans="1:17" ht="33" customHeight="1" x14ac:dyDescent="0.3">
      <c r="A11925"/>
      <c r="B11925"/>
      <c r="D11925"/>
      <c r="E11925"/>
      <c r="J11925"/>
      <c r="K11925"/>
      <c r="M11925"/>
      <c r="Q11925"/>
    </row>
    <row r="11926" spans="1:17" ht="33" customHeight="1" x14ac:dyDescent="0.3">
      <c r="A11926"/>
      <c r="B11926"/>
      <c r="D11926"/>
      <c r="E11926"/>
      <c r="J11926"/>
      <c r="K11926"/>
      <c r="M11926"/>
      <c r="Q11926"/>
    </row>
    <row r="11927" spans="1:17" ht="33" customHeight="1" x14ac:dyDescent="0.3">
      <c r="A11927"/>
      <c r="B11927"/>
      <c r="D11927"/>
      <c r="E11927"/>
      <c r="J11927"/>
      <c r="K11927"/>
      <c r="M11927"/>
      <c r="Q11927"/>
    </row>
    <row r="11928" spans="1:17" ht="33" customHeight="1" x14ac:dyDescent="0.3">
      <c r="A11928"/>
      <c r="B11928"/>
      <c r="D11928"/>
      <c r="E11928"/>
      <c r="J11928"/>
      <c r="K11928"/>
      <c r="M11928"/>
      <c r="Q11928"/>
    </row>
    <row r="11929" spans="1:17" ht="33" customHeight="1" x14ac:dyDescent="0.3">
      <c r="A11929"/>
      <c r="B11929"/>
      <c r="D11929"/>
      <c r="E11929"/>
      <c r="J11929"/>
      <c r="K11929"/>
      <c r="M11929"/>
      <c r="Q11929"/>
    </row>
    <row r="11930" spans="1:17" ht="33" customHeight="1" x14ac:dyDescent="0.3">
      <c r="A11930"/>
      <c r="B11930"/>
      <c r="D11930"/>
      <c r="E11930"/>
      <c r="J11930"/>
      <c r="K11930"/>
      <c r="M11930"/>
      <c r="Q11930"/>
    </row>
    <row r="11931" spans="1:17" ht="33" customHeight="1" x14ac:dyDescent="0.3">
      <c r="A11931"/>
      <c r="B11931"/>
      <c r="D11931"/>
      <c r="E11931"/>
      <c r="J11931"/>
      <c r="K11931"/>
      <c r="M11931"/>
      <c r="Q11931"/>
    </row>
    <row r="11932" spans="1:17" ht="33" customHeight="1" x14ac:dyDescent="0.3">
      <c r="A11932"/>
      <c r="B11932"/>
      <c r="D11932"/>
      <c r="E11932"/>
      <c r="J11932"/>
      <c r="K11932"/>
      <c r="M11932"/>
      <c r="Q11932"/>
    </row>
    <row r="11933" spans="1:17" ht="33" customHeight="1" x14ac:dyDescent="0.3">
      <c r="A11933"/>
      <c r="B11933"/>
      <c r="D11933"/>
      <c r="E11933"/>
      <c r="J11933"/>
      <c r="K11933"/>
      <c r="M11933"/>
      <c r="Q11933"/>
    </row>
    <row r="11934" spans="1:17" ht="33" customHeight="1" x14ac:dyDescent="0.3">
      <c r="A11934"/>
      <c r="B11934"/>
      <c r="D11934"/>
      <c r="E11934"/>
      <c r="J11934"/>
      <c r="K11934"/>
      <c r="M11934"/>
      <c r="Q11934"/>
    </row>
    <row r="11935" spans="1:17" ht="33" customHeight="1" x14ac:dyDescent="0.3">
      <c r="A11935"/>
      <c r="B11935"/>
      <c r="D11935"/>
      <c r="E11935"/>
      <c r="J11935"/>
      <c r="K11935"/>
      <c r="M11935"/>
      <c r="Q11935"/>
    </row>
    <row r="11936" spans="1:17" ht="33" customHeight="1" x14ac:dyDescent="0.3">
      <c r="A11936"/>
      <c r="B11936"/>
      <c r="D11936"/>
      <c r="E11936"/>
      <c r="J11936"/>
      <c r="K11936"/>
      <c r="M11936"/>
      <c r="Q11936"/>
    </row>
    <row r="11937" spans="1:17" ht="33" customHeight="1" x14ac:dyDescent="0.3">
      <c r="A11937"/>
      <c r="B11937"/>
      <c r="D11937"/>
      <c r="E11937"/>
      <c r="J11937"/>
      <c r="K11937"/>
      <c r="M11937"/>
      <c r="Q11937"/>
    </row>
    <row r="11938" spans="1:17" ht="33" customHeight="1" x14ac:dyDescent="0.3">
      <c r="A11938"/>
      <c r="B11938"/>
      <c r="D11938"/>
      <c r="E11938"/>
      <c r="J11938"/>
      <c r="K11938"/>
      <c r="M11938"/>
      <c r="Q11938"/>
    </row>
    <row r="11939" spans="1:17" ht="33" customHeight="1" x14ac:dyDescent="0.3">
      <c r="A11939"/>
      <c r="B11939"/>
      <c r="D11939"/>
      <c r="E11939"/>
      <c r="J11939"/>
      <c r="K11939"/>
      <c r="M11939"/>
      <c r="Q11939"/>
    </row>
    <row r="11940" spans="1:17" ht="33" customHeight="1" x14ac:dyDescent="0.3">
      <c r="A11940"/>
      <c r="B11940"/>
      <c r="D11940"/>
      <c r="E11940"/>
      <c r="J11940"/>
      <c r="K11940"/>
      <c r="M11940"/>
      <c r="Q11940"/>
    </row>
    <row r="11941" spans="1:17" ht="33" customHeight="1" x14ac:dyDescent="0.3">
      <c r="A11941"/>
      <c r="B11941"/>
      <c r="D11941"/>
      <c r="E11941"/>
      <c r="J11941"/>
      <c r="K11941"/>
      <c r="M11941"/>
      <c r="Q11941"/>
    </row>
    <row r="11942" spans="1:17" ht="33" customHeight="1" x14ac:dyDescent="0.3">
      <c r="A11942"/>
      <c r="B11942"/>
      <c r="D11942"/>
      <c r="E11942"/>
      <c r="J11942"/>
      <c r="K11942"/>
      <c r="M11942"/>
      <c r="Q11942"/>
    </row>
    <row r="11943" spans="1:17" ht="33" customHeight="1" x14ac:dyDescent="0.3">
      <c r="A11943"/>
      <c r="B11943"/>
      <c r="D11943"/>
      <c r="E11943"/>
      <c r="J11943"/>
      <c r="K11943"/>
      <c r="M11943"/>
      <c r="Q11943"/>
    </row>
    <row r="11944" spans="1:17" ht="33" customHeight="1" x14ac:dyDescent="0.3">
      <c r="A11944"/>
      <c r="B11944"/>
      <c r="D11944"/>
      <c r="E11944"/>
      <c r="J11944"/>
      <c r="K11944"/>
      <c r="M11944"/>
      <c r="Q11944"/>
    </row>
    <row r="11945" spans="1:17" ht="33" customHeight="1" x14ac:dyDescent="0.3">
      <c r="A11945"/>
      <c r="B11945"/>
      <c r="D11945"/>
      <c r="E11945"/>
      <c r="J11945"/>
      <c r="K11945"/>
      <c r="M11945"/>
      <c r="Q11945"/>
    </row>
    <row r="11946" spans="1:17" ht="33" customHeight="1" x14ac:dyDescent="0.3">
      <c r="A11946"/>
      <c r="B11946"/>
      <c r="D11946"/>
      <c r="E11946"/>
      <c r="J11946"/>
      <c r="K11946"/>
      <c r="M11946"/>
      <c r="Q11946"/>
    </row>
    <row r="11947" spans="1:17" ht="33" customHeight="1" x14ac:dyDescent="0.3">
      <c r="A11947"/>
      <c r="B11947"/>
      <c r="D11947"/>
      <c r="E11947"/>
      <c r="J11947"/>
      <c r="K11947"/>
      <c r="M11947"/>
      <c r="Q11947"/>
    </row>
    <row r="11948" spans="1:17" ht="33" customHeight="1" x14ac:dyDescent="0.3">
      <c r="A11948"/>
      <c r="B11948"/>
      <c r="D11948"/>
      <c r="E11948"/>
      <c r="J11948"/>
      <c r="K11948"/>
      <c r="M11948"/>
      <c r="Q11948"/>
    </row>
    <row r="11949" spans="1:17" ht="33" customHeight="1" x14ac:dyDescent="0.3">
      <c r="A11949"/>
      <c r="B11949"/>
      <c r="D11949"/>
      <c r="E11949"/>
      <c r="J11949"/>
      <c r="K11949"/>
      <c r="M11949"/>
      <c r="Q11949"/>
    </row>
    <row r="11950" spans="1:17" ht="33" customHeight="1" x14ac:dyDescent="0.3">
      <c r="A11950"/>
      <c r="B11950"/>
      <c r="D11950"/>
      <c r="E11950"/>
      <c r="J11950"/>
      <c r="K11950"/>
      <c r="M11950"/>
      <c r="Q11950"/>
    </row>
    <row r="11951" spans="1:17" ht="33" customHeight="1" x14ac:dyDescent="0.3">
      <c r="A11951"/>
      <c r="B11951"/>
      <c r="D11951"/>
      <c r="E11951"/>
      <c r="J11951"/>
      <c r="K11951"/>
      <c r="M11951"/>
      <c r="Q11951"/>
    </row>
    <row r="11952" spans="1:17" ht="33" customHeight="1" x14ac:dyDescent="0.3">
      <c r="A11952"/>
      <c r="B11952"/>
      <c r="D11952"/>
      <c r="E11952"/>
      <c r="J11952"/>
      <c r="K11952"/>
      <c r="M11952"/>
      <c r="Q11952"/>
    </row>
    <row r="11953" spans="1:17" ht="33" customHeight="1" x14ac:dyDescent="0.3">
      <c r="A11953"/>
      <c r="B11953"/>
      <c r="D11953"/>
      <c r="E11953"/>
      <c r="J11953"/>
      <c r="K11953"/>
      <c r="M11953"/>
      <c r="Q11953"/>
    </row>
    <row r="11954" spans="1:17" ht="33" customHeight="1" x14ac:dyDescent="0.3">
      <c r="A11954"/>
      <c r="B11954"/>
      <c r="D11954"/>
      <c r="E11954"/>
      <c r="J11954"/>
      <c r="K11954"/>
      <c r="M11954"/>
      <c r="Q11954"/>
    </row>
    <row r="11955" spans="1:17" ht="33" customHeight="1" x14ac:dyDescent="0.3">
      <c r="A11955"/>
      <c r="B11955"/>
      <c r="D11955"/>
      <c r="E11955"/>
      <c r="J11955"/>
      <c r="K11955"/>
      <c r="M11955"/>
      <c r="Q11955"/>
    </row>
    <row r="11956" spans="1:17" ht="33" customHeight="1" x14ac:dyDescent="0.3">
      <c r="A11956"/>
      <c r="B11956"/>
      <c r="D11956"/>
      <c r="E11956"/>
      <c r="J11956"/>
      <c r="K11956"/>
      <c r="M11956"/>
      <c r="Q11956"/>
    </row>
    <row r="11957" spans="1:17" ht="33" customHeight="1" x14ac:dyDescent="0.3">
      <c r="A11957"/>
      <c r="B11957"/>
      <c r="D11957"/>
      <c r="E11957"/>
      <c r="J11957"/>
      <c r="K11957"/>
      <c r="M11957"/>
      <c r="Q11957"/>
    </row>
    <row r="11958" spans="1:17" ht="33" customHeight="1" x14ac:dyDescent="0.3">
      <c r="A11958"/>
      <c r="B11958"/>
      <c r="D11958"/>
      <c r="E11958"/>
      <c r="J11958"/>
      <c r="K11958"/>
      <c r="M11958"/>
      <c r="Q11958"/>
    </row>
    <row r="11959" spans="1:17" ht="33" customHeight="1" x14ac:dyDescent="0.3">
      <c r="A11959"/>
      <c r="B11959"/>
      <c r="D11959"/>
      <c r="E11959"/>
      <c r="J11959"/>
      <c r="K11959"/>
      <c r="M11959"/>
      <c r="Q11959"/>
    </row>
    <row r="11960" spans="1:17" ht="33" customHeight="1" x14ac:dyDescent="0.3">
      <c r="A11960"/>
      <c r="B11960"/>
      <c r="D11960"/>
      <c r="E11960"/>
      <c r="J11960"/>
      <c r="K11960"/>
      <c r="M11960"/>
      <c r="Q11960"/>
    </row>
    <row r="11961" spans="1:17" ht="33" customHeight="1" x14ac:dyDescent="0.3">
      <c r="A11961"/>
      <c r="B11961"/>
      <c r="D11961"/>
      <c r="E11961"/>
      <c r="J11961"/>
      <c r="K11961"/>
      <c r="M11961"/>
      <c r="Q11961"/>
    </row>
    <row r="11962" spans="1:17" ht="33" customHeight="1" x14ac:dyDescent="0.3">
      <c r="A11962"/>
      <c r="B11962"/>
      <c r="D11962"/>
      <c r="E11962"/>
      <c r="J11962"/>
      <c r="K11962"/>
      <c r="M11962"/>
      <c r="Q11962"/>
    </row>
    <row r="11963" spans="1:17" ht="33" customHeight="1" x14ac:dyDescent="0.3">
      <c r="A11963"/>
      <c r="B11963"/>
      <c r="D11963"/>
      <c r="E11963"/>
      <c r="J11963"/>
      <c r="K11963"/>
      <c r="M11963"/>
      <c r="Q11963"/>
    </row>
    <row r="11964" spans="1:17" ht="33" customHeight="1" x14ac:dyDescent="0.3">
      <c r="A11964"/>
      <c r="B11964"/>
      <c r="D11964"/>
      <c r="E11964"/>
      <c r="J11964"/>
      <c r="K11964"/>
      <c r="M11964"/>
      <c r="Q11964"/>
    </row>
    <row r="11965" spans="1:17" ht="33" customHeight="1" x14ac:dyDescent="0.3">
      <c r="A11965"/>
      <c r="B11965"/>
      <c r="D11965"/>
      <c r="E11965"/>
      <c r="J11965"/>
      <c r="K11965"/>
      <c r="M11965"/>
      <c r="Q11965"/>
    </row>
    <row r="11966" spans="1:17" ht="33" customHeight="1" x14ac:dyDescent="0.3">
      <c r="A11966"/>
      <c r="B11966"/>
      <c r="D11966"/>
      <c r="E11966"/>
      <c r="J11966"/>
      <c r="K11966"/>
      <c r="M11966"/>
      <c r="Q11966"/>
    </row>
    <row r="11967" spans="1:17" ht="33" customHeight="1" x14ac:dyDescent="0.3">
      <c r="A11967"/>
      <c r="B11967"/>
      <c r="D11967"/>
      <c r="E11967"/>
      <c r="J11967"/>
      <c r="K11967"/>
      <c r="M11967"/>
      <c r="Q11967"/>
    </row>
    <row r="11968" spans="1:17" ht="33" customHeight="1" x14ac:dyDescent="0.3">
      <c r="A11968"/>
      <c r="B11968"/>
      <c r="D11968"/>
      <c r="E11968"/>
      <c r="J11968"/>
      <c r="K11968"/>
      <c r="M11968"/>
      <c r="Q11968"/>
    </row>
    <row r="11969" spans="1:17" ht="33" customHeight="1" x14ac:dyDescent="0.3">
      <c r="A11969"/>
      <c r="B11969"/>
      <c r="D11969"/>
      <c r="E11969"/>
      <c r="J11969"/>
      <c r="K11969"/>
      <c r="M11969"/>
      <c r="Q11969"/>
    </row>
    <row r="11970" spans="1:17" ht="33" customHeight="1" x14ac:dyDescent="0.3">
      <c r="A11970"/>
      <c r="B11970"/>
      <c r="D11970"/>
      <c r="E11970"/>
      <c r="J11970"/>
      <c r="K11970"/>
      <c r="M11970"/>
      <c r="Q11970"/>
    </row>
    <row r="11971" spans="1:17" ht="33" customHeight="1" x14ac:dyDescent="0.3">
      <c r="A11971"/>
      <c r="B11971"/>
      <c r="D11971"/>
      <c r="E11971"/>
      <c r="J11971"/>
      <c r="K11971"/>
      <c r="M11971"/>
      <c r="Q11971"/>
    </row>
    <row r="11972" spans="1:17" ht="33" customHeight="1" x14ac:dyDescent="0.3">
      <c r="A11972"/>
      <c r="B11972"/>
      <c r="D11972"/>
      <c r="E11972"/>
      <c r="J11972"/>
      <c r="K11972"/>
      <c r="M11972"/>
      <c r="Q11972"/>
    </row>
    <row r="11973" spans="1:17" ht="33" customHeight="1" x14ac:dyDescent="0.3">
      <c r="A11973"/>
      <c r="B11973"/>
      <c r="D11973"/>
      <c r="E11973"/>
      <c r="J11973"/>
      <c r="K11973"/>
      <c r="M11973"/>
      <c r="Q11973"/>
    </row>
    <row r="11974" spans="1:17" ht="33" customHeight="1" x14ac:dyDescent="0.3">
      <c r="A11974"/>
      <c r="B11974"/>
      <c r="D11974"/>
      <c r="E11974"/>
      <c r="J11974"/>
      <c r="K11974"/>
      <c r="M11974"/>
      <c r="Q11974"/>
    </row>
    <row r="11975" spans="1:17" ht="33" customHeight="1" x14ac:dyDescent="0.3">
      <c r="A11975"/>
      <c r="B11975"/>
      <c r="D11975"/>
      <c r="E11975"/>
      <c r="J11975"/>
      <c r="K11975"/>
      <c r="M11975"/>
      <c r="Q11975"/>
    </row>
    <row r="11976" spans="1:17" ht="33" customHeight="1" x14ac:dyDescent="0.3">
      <c r="A11976"/>
      <c r="B11976"/>
      <c r="D11976"/>
      <c r="E11976"/>
      <c r="J11976"/>
      <c r="K11976"/>
      <c r="M11976"/>
      <c r="Q11976"/>
    </row>
    <row r="11977" spans="1:17" ht="33" customHeight="1" x14ac:dyDescent="0.3">
      <c r="A11977"/>
      <c r="B11977"/>
      <c r="D11977"/>
      <c r="E11977"/>
      <c r="J11977"/>
      <c r="K11977"/>
      <c r="M11977"/>
      <c r="Q11977"/>
    </row>
    <row r="11978" spans="1:17" ht="33" customHeight="1" x14ac:dyDescent="0.3">
      <c r="A11978"/>
      <c r="B11978"/>
      <c r="D11978"/>
      <c r="E11978"/>
      <c r="J11978"/>
      <c r="K11978"/>
      <c r="M11978"/>
      <c r="Q11978"/>
    </row>
    <row r="11979" spans="1:17" ht="33" customHeight="1" x14ac:dyDescent="0.3">
      <c r="A11979"/>
      <c r="B11979"/>
      <c r="D11979"/>
      <c r="E11979"/>
      <c r="J11979"/>
      <c r="K11979"/>
      <c r="M11979"/>
      <c r="Q11979"/>
    </row>
    <row r="11980" spans="1:17" ht="33" customHeight="1" x14ac:dyDescent="0.3">
      <c r="A11980"/>
      <c r="B11980"/>
      <c r="D11980"/>
      <c r="E11980"/>
      <c r="J11980"/>
      <c r="K11980"/>
      <c r="M11980"/>
      <c r="Q11980"/>
    </row>
    <row r="11981" spans="1:17" ht="33" customHeight="1" x14ac:dyDescent="0.3">
      <c r="A11981"/>
      <c r="B11981"/>
      <c r="D11981"/>
      <c r="E11981"/>
      <c r="J11981"/>
      <c r="K11981"/>
      <c r="M11981"/>
      <c r="Q11981"/>
    </row>
    <row r="11982" spans="1:17" ht="33" customHeight="1" x14ac:dyDescent="0.3">
      <c r="A11982"/>
      <c r="B11982"/>
      <c r="D11982"/>
      <c r="E11982"/>
      <c r="J11982"/>
      <c r="K11982"/>
      <c r="M11982"/>
      <c r="Q11982"/>
    </row>
    <row r="11983" spans="1:17" ht="33" customHeight="1" x14ac:dyDescent="0.3">
      <c r="A11983"/>
      <c r="B11983"/>
      <c r="D11983"/>
      <c r="E11983"/>
      <c r="J11983"/>
      <c r="K11983"/>
      <c r="M11983"/>
      <c r="Q11983"/>
    </row>
    <row r="11984" spans="1:17" ht="33" customHeight="1" x14ac:dyDescent="0.3">
      <c r="A11984"/>
      <c r="B11984"/>
      <c r="D11984"/>
      <c r="E11984"/>
      <c r="J11984"/>
      <c r="K11984"/>
      <c r="M11984"/>
      <c r="Q11984"/>
    </row>
    <row r="11985" spans="1:17" ht="33" customHeight="1" x14ac:dyDescent="0.3">
      <c r="A11985"/>
      <c r="B11985"/>
      <c r="D11985"/>
      <c r="E11985"/>
      <c r="J11985"/>
      <c r="K11985"/>
      <c r="M11985"/>
      <c r="Q11985"/>
    </row>
    <row r="11986" spans="1:17" ht="33" customHeight="1" x14ac:dyDescent="0.3">
      <c r="A11986"/>
      <c r="B11986"/>
      <c r="D11986"/>
      <c r="E11986"/>
      <c r="J11986"/>
      <c r="K11986"/>
      <c r="M11986"/>
      <c r="Q11986"/>
    </row>
    <row r="11987" spans="1:17" ht="33" customHeight="1" x14ac:dyDescent="0.3">
      <c r="A11987"/>
      <c r="B11987"/>
      <c r="D11987"/>
      <c r="E11987"/>
      <c r="J11987"/>
      <c r="K11987"/>
      <c r="M11987"/>
      <c r="Q11987"/>
    </row>
    <row r="11988" spans="1:17" ht="33" customHeight="1" x14ac:dyDescent="0.3">
      <c r="A11988"/>
      <c r="B11988"/>
      <c r="D11988"/>
      <c r="E11988"/>
      <c r="J11988"/>
      <c r="K11988"/>
      <c r="M11988"/>
      <c r="Q11988"/>
    </row>
    <row r="11989" spans="1:17" ht="33" customHeight="1" x14ac:dyDescent="0.3">
      <c r="A11989"/>
      <c r="B11989"/>
      <c r="D11989"/>
      <c r="E11989"/>
      <c r="J11989"/>
      <c r="K11989"/>
      <c r="M11989"/>
      <c r="Q11989"/>
    </row>
    <row r="11990" spans="1:17" ht="33" customHeight="1" x14ac:dyDescent="0.3">
      <c r="A11990"/>
      <c r="B11990"/>
      <c r="D11990"/>
      <c r="E11990"/>
      <c r="J11990"/>
      <c r="K11990"/>
      <c r="M11990"/>
      <c r="Q11990"/>
    </row>
    <row r="11991" spans="1:17" ht="33" customHeight="1" x14ac:dyDescent="0.3">
      <c r="A11991"/>
      <c r="B11991"/>
      <c r="D11991"/>
      <c r="E11991"/>
      <c r="J11991"/>
      <c r="K11991"/>
      <c r="M11991"/>
      <c r="Q11991"/>
    </row>
    <row r="11992" spans="1:17" ht="33" customHeight="1" x14ac:dyDescent="0.3">
      <c r="A11992"/>
      <c r="B11992"/>
      <c r="D11992"/>
      <c r="E11992"/>
      <c r="J11992"/>
      <c r="K11992"/>
      <c r="M11992"/>
      <c r="Q11992"/>
    </row>
    <row r="11993" spans="1:17" ht="33" customHeight="1" x14ac:dyDescent="0.3">
      <c r="A11993"/>
      <c r="B11993"/>
      <c r="D11993"/>
      <c r="E11993"/>
      <c r="J11993"/>
      <c r="K11993"/>
      <c r="M11993"/>
      <c r="Q11993"/>
    </row>
    <row r="11994" spans="1:17" ht="33" customHeight="1" x14ac:dyDescent="0.3">
      <c r="A11994"/>
      <c r="B11994"/>
      <c r="D11994"/>
      <c r="E11994"/>
      <c r="J11994"/>
      <c r="K11994"/>
      <c r="M11994"/>
      <c r="Q11994"/>
    </row>
    <row r="11995" spans="1:17" ht="33" customHeight="1" x14ac:dyDescent="0.3">
      <c r="A11995"/>
      <c r="B11995"/>
      <c r="D11995"/>
      <c r="E11995"/>
      <c r="J11995"/>
      <c r="K11995"/>
      <c r="M11995"/>
      <c r="Q11995"/>
    </row>
    <row r="11996" spans="1:17" ht="33" customHeight="1" x14ac:dyDescent="0.3">
      <c r="A11996"/>
      <c r="B11996"/>
      <c r="D11996"/>
      <c r="E11996"/>
      <c r="J11996"/>
      <c r="K11996"/>
      <c r="M11996"/>
      <c r="Q11996"/>
    </row>
    <row r="11997" spans="1:17" ht="33" customHeight="1" x14ac:dyDescent="0.3">
      <c r="A11997"/>
      <c r="B11997"/>
      <c r="D11997"/>
      <c r="E11997"/>
      <c r="J11997"/>
      <c r="K11997"/>
      <c r="M11997"/>
      <c r="Q11997"/>
    </row>
    <row r="11998" spans="1:17" ht="33" customHeight="1" x14ac:dyDescent="0.3">
      <c r="A11998"/>
      <c r="B11998"/>
      <c r="D11998"/>
      <c r="E11998"/>
      <c r="J11998"/>
      <c r="K11998"/>
      <c r="M11998"/>
      <c r="Q11998"/>
    </row>
    <row r="11999" spans="1:17" ht="33" customHeight="1" x14ac:dyDescent="0.3">
      <c r="A11999"/>
      <c r="B11999"/>
      <c r="D11999"/>
      <c r="E11999"/>
      <c r="J11999"/>
      <c r="K11999"/>
      <c r="M11999"/>
      <c r="Q11999"/>
    </row>
    <row r="12000" spans="1:17" ht="33" customHeight="1" x14ac:dyDescent="0.3">
      <c r="A12000"/>
      <c r="B12000"/>
      <c r="D12000"/>
      <c r="E12000"/>
      <c r="J12000"/>
      <c r="K12000"/>
      <c r="M12000"/>
      <c r="Q12000"/>
    </row>
    <row r="12001" spans="1:17" ht="33" customHeight="1" x14ac:dyDescent="0.3">
      <c r="A12001"/>
      <c r="B12001"/>
      <c r="D12001"/>
      <c r="E12001"/>
      <c r="J12001"/>
      <c r="K12001"/>
      <c r="M12001"/>
      <c r="Q12001"/>
    </row>
    <row r="12002" spans="1:17" ht="33" customHeight="1" x14ac:dyDescent="0.3">
      <c r="A12002"/>
      <c r="B12002"/>
      <c r="D12002"/>
      <c r="E12002"/>
      <c r="J12002"/>
      <c r="K12002"/>
      <c r="M12002"/>
      <c r="Q12002"/>
    </row>
    <row r="12003" spans="1:17" ht="33" customHeight="1" x14ac:dyDescent="0.3">
      <c r="A12003"/>
      <c r="B12003"/>
      <c r="D12003"/>
      <c r="E12003"/>
      <c r="J12003"/>
      <c r="K12003"/>
      <c r="M12003"/>
      <c r="Q12003"/>
    </row>
    <row r="12004" spans="1:17" ht="33" customHeight="1" x14ac:dyDescent="0.3">
      <c r="A12004"/>
      <c r="B12004"/>
      <c r="D12004"/>
      <c r="E12004"/>
      <c r="J12004"/>
      <c r="K12004"/>
      <c r="M12004"/>
      <c r="Q12004"/>
    </row>
    <row r="12005" spans="1:17" ht="33" customHeight="1" x14ac:dyDescent="0.3">
      <c r="A12005"/>
      <c r="B12005"/>
      <c r="D12005"/>
      <c r="E12005"/>
      <c r="J12005"/>
      <c r="K12005"/>
      <c r="M12005"/>
      <c r="Q12005"/>
    </row>
    <row r="12006" spans="1:17" ht="33" customHeight="1" x14ac:dyDescent="0.3">
      <c r="A12006"/>
      <c r="B12006"/>
      <c r="D12006"/>
      <c r="E12006"/>
      <c r="J12006"/>
      <c r="K12006"/>
      <c r="M12006"/>
      <c r="Q12006"/>
    </row>
    <row r="12007" spans="1:17" ht="33" customHeight="1" x14ac:dyDescent="0.3">
      <c r="A12007"/>
      <c r="B12007"/>
      <c r="D12007"/>
      <c r="E12007"/>
      <c r="J12007"/>
      <c r="K12007"/>
      <c r="M12007"/>
      <c r="Q12007"/>
    </row>
    <row r="12008" spans="1:17" ht="33" customHeight="1" x14ac:dyDescent="0.3">
      <c r="A12008"/>
      <c r="B12008"/>
      <c r="D12008"/>
      <c r="E12008"/>
      <c r="J12008"/>
      <c r="K12008"/>
      <c r="M12008"/>
      <c r="Q12008"/>
    </row>
    <row r="12009" spans="1:17" ht="33" customHeight="1" x14ac:dyDescent="0.3">
      <c r="A12009"/>
      <c r="B12009"/>
      <c r="D12009"/>
      <c r="E12009"/>
      <c r="J12009"/>
      <c r="K12009"/>
      <c r="M12009"/>
      <c r="Q12009"/>
    </row>
    <row r="12010" spans="1:17" ht="33" customHeight="1" x14ac:dyDescent="0.3">
      <c r="A12010"/>
      <c r="B12010"/>
      <c r="D12010"/>
      <c r="E12010"/>
      <c r="J12010"/>
      <c r="K12010"/>
      <c r="M12010"/>
      <c r="Q12010"/>
    </row>
    <row r="12011" spans="1:17" ht="33" customHeight="1" x14ac:dyDescent="0.3">
      <c r="A12011"/>
      <c r="B12011"/>
      <c r="D12011"/>
      <c r="E12011"/>
      <c r="J12011"/>
      <c r="K12011"/>
      <c r="M12011"/>
      <c r="Q12011"/>
    </row>
    <row r="12012" spans="1:17" ht="33" customHeight="1" x14ac:dyDescent="0.3">
      <c r="A12012"/>
      <c r="B12012"/>
      <c r="D12012"/>
      <c r="E12012"/>
      <c r="J12012"/>
      <c r="K12012"/>
      <c r="M12012"/>
      <c r="Q12012"/>
    </row>
    <row r="12013" spans="1:17" ht="33" customHeight="1" x14ac:dyDescent="0.3">
      <c r="A12013"/>
      <c r="B12013"/>
      <c r="D12013"/>
      <c r="E12013"/>
      <c r="J12013"/>
      <c r="K12013"/>
      <c r="M12013"/>
      <c r="Q12013"/>
    </row>
    <row r="12014" spans="1:17" ht="33" customHeight="1" x14ac:dyDescent="0.3">
      <c r="A12014"/>
      <c r="B12014"/>
      <c r="D12014"/>
      <c r="E12014"/>
      <c r="J12014"/>
      <c r="K12014"/>
      <c r="M12014"/>
      <c r="Q12014"/>
    </row>
    <row r="12015" spans="1:17" ht="33" customHeight="1" x14ac:dyDescent="0.3">
      <c r="A12015"/>
      <c r="B12015"/>
      <c r="D12015"/>
      <c r="E12015"/>
      <c r="J12015"/>
      <c r="K12015"/>
      <c r="M12015"/>
      <c r="Q12015"/>
    </row>
    <row r="12016" spans="1:17" ht="33" customHeight="1" x14ac:dyDescent="0.3">
      <c r="A12016"/>
      <c r="B12016"/>
      <c r="D12016"/>
      <c r="E12016"/>
      <c r="J12016"/>
      <c r="K12016"/>
      <c r="M12016"/>
      <c r="Q12016"/>
    </row>
    <row r="12017" spans="1:17" ht="33" customHeight="1" x14ac:dyDescent="0.3">
      <c r="A12017"/>
      <c r="B12017"/>
      <c r="D12017"/>
      <c r="E12017"/>
      <c r="J12017"/>
      <c r="K12017"/>
      <c r="M12017"/>
      <c r="Q12017"/>
    </row>
    <row r="12018" spans="1:17" ht="33" customHeight="1" x14ac:dyDescent="0.3">
      <c r="A12018"/>
      <c r="B12018"/>
      <c r="D12018"/>
      <c r="E12018"/>
      <c r="J12018"/>
      <c r="K12018"/>
      <c r="M12018"/>
      <c r="Q12018"/>
    </row>
    <row r="12019" spans="1:17" ht="33" customHeight="1" x14ac:dyDescent="0.3">
      <c r="A12019"/>
      <c r="B12019"/>
      <c r="D12019"/>
      <c r="E12019"/>
      <c r="J12019"/>
      <c r="K12019"/>
      <c r="M12019"/>
      <c r="Q12019"/>
    </row>
    <row r="12020" spans="1:17" ht="33" customHeight="1" x14ac:dyDescent="0.3">
      <c r="A12020"/>
      <c r="B12020"/>
      <c r="D12020"/>
      <c r="E12020"/>
      <c r="J12020"/>
      <c r="K12020"/>
      <c r="M12020"/>
      <c r="Q12020"/>
    </row>
    <row r="12021" spans="1:17" ht="33" customHeight="1" x14ac:dyDescent="0.3">
      <c r="A12021"/>
      <c r="B12021"/>
      <c r="D12021"/>
      <c r="E12021"/>
      <c r="J12021"/>
      <c r="K12021"/>
      <c r="M12021"/>
      <c r="Q12021"/>
    </row>
    <row r="12022" spans="1:17" ht="33" customHeight="1" x14ac:dyDescent="0.3">
      <c r="A12022"/>
      <c r="B12022"/>
      <c r="D12022"/>
      <c r="E12022"/>
      <c r="J12022"/>
      <c r="K12022"/>
      <c r="M12022"/>
      <c r="Q12022"/>
    </row>
    <row r="12023" spans="1:17" ht="33" customHeight="1" x14ac:dyDescent="0.3">
      <c r="A12023"/>
      <c r="B12023"/>
      <c r="D12023"/>
      <c r="E12023"/>
      <c r="J12023"/>
      <c r="K12023"/>
      <c r="M12023"/>
      <c r="Q12023"/>
    </row>
    <row r="12024" spans="1:17" ht="33" customHeight="1" x14ac:dyDescent="0.3">
      <c r="A12024"/>
      <c r="B12024"/>
      <c r="D12024"/>
      <c r="E12024"/>
      <c r="J12024"/>
      <c r="K12024"/>
      <c r="M12024"/>
      <c r="Q12024"/>
    </row>
    <row r="12025" spans="1:17" ht="33" customHeight="1" x14ac:dyDescent="0.3">
      <c r="A12025"/>
      <c r="B12025"/>
      <c r="D12025"/>
      <c r="E12025"/>
      <c r="J12025"/>
      <c r="K12025"/>
      <c r="M12025"/>
      <c r="Q12025"/>
    </row>
    <row r="12026" spans="1:17" ht="33" customHeight="1" x14ac:dyDescent="0.3">
      <c r="A12026"/>
      <c r="B12026"/>
      <c r="D12026"/>
      <c r="E12026"/>
      <c r="J12026"/>
      <c r="K12026"/>
      <c r="M12026"/>
      <c r="Q12026"/>
    </row>
    <row r="12027" spans="1:17" ht="33" customHeight="1" x14ac:dyDescent="0.3">
      <c r="A12027"/>
      <c r="B12027"/>
      <c r="D12027"/>
      <c r="E12027"/>
      <c r="J12027"/>
      <c r="K12027"/>
      <c r="M12027"/>
      <c r="Q12027"/>
    </row>
    <row r="12028" spans="1:17" ht="33" customHeight="1" x14ac:dyDescent="0.3">
      <c r="A12028"/>
      <c r="B12028"/>
      <c r="D12028"/>
      <c r="E12028"/>
      <c r="J12028"/>
      <c r="K12028"/>
      <c r="M12028"/>
      <c r="Q12028"/>
    </row>
    <row r="12029" spans="1:17" ht="33" customHeight="1" x14ac:dyDescent="0.3">
      <c r="A12029"/>
      <c r="B12029"/>
      <c r="D12029"/>
      <c r="E12029"/>
      <c r="J12029"/>
      <c r="K12029"/>
      <c r="M12029"/>
      <c r="Q12029"/>
    </row>
    <row r="12030" spans="1:17" ht="33" customHeight="1" x14ac:dyDescent="0.3">
      <c r="A12030"/>
      <c r="B12030"/>
      <c r="D12030"/>
      <c r="E12030"/>
      <c r="J12030"/>
      <c r="K12030"/>
      <c r="M12030"/>
      <c r="Q12030"/>
    </row>
    <row r="12031" spans="1:17" ht="33" customHeight="1" x14ac:dyDescent="0.3">
      <c r="A12031"/>
      <c r="B12031"/>
      <c r="D12031"/>
      <c r="E12031"/>
      <c r="J12031"/>
      <c r="K12031"/>
      <c r="M12031"/>
      <c r="Q12031"/>
    </row>
    <row r="12032" spans="1:17" ht="33" customHeight="1" x14ac:dyDescent="0.3">
      <c r="A12032"/>
      <c r="B12032"/>
      <c r="D12032"/>
      <c r="E12032"/>
      <c r="J12032"/>
      <c r="K12032"/>
      <c r="M12032"/>
      <c r="Q12032"/>
    </row>
    <row r="12033" spans="1:17" ht="33" customHeight="1" x14ac:dyDescent="0.3">
      <c r="A12033"/>
      <c r="B12033"/>
      <c r="D12033"/>
      <c r="E12033"/>
      <c r="J12033"/>
      <c r="K12033"/>
      <c r="M12033"/>
      <c r="Q12033"/>
    </row>
    <row r="12034" spans="1:17" ht="33" customHeight="1" x14ac:dyDescent="0.3">
      <c r="A12034"/>
      <c r="B12034"/>
      <c r="D12034"/>
      <c r="E12034"/>
      <c r="J12034"/>
      <c r="K12034"/>
      <c r="M12034"/>
      <c r="Q12034"/>
    </row>
    <row r="12035" spans="1:17" ht="33" customHeight="1" x14ac:dyDescent="0.3">
      <c r="A12035"/>
      <c r="B12035"/>
      <c r="D12035"/>
      <c r="E12035"/>
      <c r="J12035"/>
      <c r="K12035"/>
      <c r="M12035"/>
      <c r="Q12035"/>
    </row>
    <row r="12036" spans="1:17" ht="33" customHeight="1" x14ac:dyDescent="0.3">
      <c r="A12036"/>
      <c r="B12036"/>
      <c r="D12036"/>
      <c r="E12036"/>
      <c r="J12036"/>
      <c r="K12036"/>
      <c r="M12036"/>
      <c r="Q12036"/>
    </row>
    <row r="12037" spans="1:17" ht="33" customHeight="1" x14ac:dyDescent="0.3">
      <c r="A12037"/>
      <c r="B12037"/>
      <c r="D12037"/>
      <c r="E12037"/>
      <c r="J12037"/>
      <c r="K12037"/>
      <c r="M12037"/>
      <c r="Q12037"/>
    </row>
    <row r="12038" spans="1:17" ht="33" customHeight="1" x14ac:dyDescent="0.3">
      <c r="A12038"/>
      <c r="B12038"/>
      <c r="D12038"/>
      <c r="E12038"/>
      <c r="J12038"/>
      <c r="K12038"/>
      <c r="M12038"/>
      <c r="Q12038"/>
    </row>
    <row r="12039" spans="1:17" ht="33" customHeight="1" x14ac:dyDescent="0.3">
      <c r="A12039"/>
      <c r="B12039"/>
      <c r="D12039"/>
      <c r="E12039"/>
      <c r="J12039"/>
      <c r="K12039"/>
      <c r="M12039"/>
      <c r="Q12039"/>
    </row>
    <row r="12040" spans="1:17" ht="33" customHeight="1" x14ac:dyDescent="0.3">
      <c r="A12040"/>
      <c r="B12040"/>
      <c r="D12040"/>
      <c r="E12040"/>
      <c r="J12040"/>
      <c r="K12040"/>
      <c r="M12040"/>
      <c r="Q12040"/>
    </row>
    <row r="12041" spans="1:17" ht="33" customHeight="1" x14ac:dyDescent="0.3">
      <c r="A12041"/>
      <c r="B12041"/>
      <c r="D12041"/>
      <c r="E12041"/>
      <c r="J12041"/>
      <c r="K12041"/>
      <c r="M12041"/>
      <c r="Q12041"/>
    </row>
    <row r="12042" spans="1:17" ht="33" customHeight="1" x14ac:dyDescent="0.3">
      <c r="A12042"/>
      <c r="B12042"/>
      <c r="D12042"/>
      <c r="E12042"/>
      <c r="J12042"/>
      <c r="K12042"/>
      <c r="M12042"/>
      <c r="Q12042"/>
    </row>
    <row r="12043" spans="1:17" ht="33" customHeight="1" x14ac:dyDescent="0.3">
      <c r="A12043"/>
      <c r="B12043"/>
      <c r="D12043"/>
      <c r="E12043"/>
      <c r="J12043"/>
      <c r="K12043"/>
      <c r="M12043"/>
      <c r="Q12043"/>
    </row>
    <row r="12044" spans="1:17" ht="33" customHeight="1" x14ac:dyDescent="0.3">
      <c r="A12044"/>
      <c r="B12044"/>
      <c r="D12044"/>
      <c r="E12044"/>
      <c r="J12044"/>
      <c r="K12044"/>
      <c r="M12044"/>
      <c r="Q12044"/>
    </row>
    <row r="12045" spans="1:17" ht="33" customHeight="1" x14ac:dyDescent="0.3">
      <c r="A12045"/>
      <c r="B12045"/>
      <c r="D12045"/>
      <c r="E12045"/>
      <c r="J12045"/>
      <c r="K12045"/>
      <c r="M12045"/>
      <c r="Q12045"/>
    </row>
    <row r="12046" spans="1:17" ht="33" customHeight="1" x14ac:dyDescent="0.3">
      <c r="A12046"/>
      <c r="B12046"/>
      <c r="D12046"/>
      <c r="E12046"/>
      <c r="J12046"/>
      <c r="K12046"/>
      <c r="M12046"/>
      <c r="Q12046"/>
    </row>
    <row r="12047" spans="1:17" ht="33" customHeight="1" x14ac:dyDescent="0.3">
      <c r="A12047"/>
      <c r="B12047"/>
      <c r="D12047"/>
      <c r="E12047"/>
      <c r="J12047"/>
      <c r="K12047"/>
      <c r="M12047"/>
      <c r="Q12047"/>
    </row>
    <row r="12048" spans="1:17" ht="33" customHeight="1" x14ac:dyDescent="0.3">
      <c r="A12048"/>
      <c r="B12048"/>
      <c r="D12048"/>
      <c r="E12048"/>
      <c r="J12048"/>
      <c r="K12048"/>
      <c r="M12048"/>
      <c r="Q12048"/>
    </row>
    <row r="12049" spans="1:17" ht="33" customHeight="1" x14ac:dyDescent="0.3">
      <c r="A12049"/>
      <c r="B12049"/>
      <c r="D12049"/>
      <c r="E12049"/>
      <c r="J12049"/>
      <c r="K12049"/>
      <c r="M12049"/>
      <c r="Q12049"/>
    </row>
    <row r="12050" spans="1:17" ht="33" customHeight="1" x14ac:dyDescent="0.3">
      <c r="A12050"/>
      <c r="B12050"/>
      <c r="D12050"/>
      <c r="E12050"/>
      <c r="J12050"/>
      <c r="K12050"/>
      <c r="M12050"/>
      <c r="Q12050"/>
    </row>
    <row r="12051" spans="1:17" ht="33" customHeight="1" x14ac:dyDescent="0.3">
      <c r="A12051"/>
      <c r="B12051"/>
      <c r="D12051"/>
      <c r="E12051"/>
      <c r="J12051"/>
      <c r="K12051"/>
      <c r="M12051"/>
      <c r="Q12051"/>
    </row>
    <row r="12052" spans="1:17" ht="33" customHeight="1" x14ac:dyDescent="0.3">
      <c r="A12052"/>
      <c r="B12052"/>
      <c r="D12052"/>
      <c r="E12052"/>
      <c r="J12052"/>
      <c r="K12052"/>
      <c r="M12052"/>
      <c r="Q12052"/>
    </row>
    <row r="12053" spans="1:17" ht="33" customHeight="1" x14ac:dyDescent="0.3">
      <c r="A12053"/>
      <c r="B12053"/>
      <c r="D12053"/>
      <c r="E12053"/>
      <c r="J12053"/>
      <c r="K12053"/>
      <c r="M12053"/>
      <c r="Q12053"/>
    </row>
    <row r="12054" spans="1:17" ht="33" customHeight="1" x14ac:dyDescent="0.3">
      <c r="A12054"/>
      <c r="B12054"/>
      <c r="D12054"/>
      <c r="E12054"/>
      <c r="J12054"/>
      <c r="K12054"/>
      <c r="M12054"/>
      <c r="Q12054"/>
    </row>
    <row r="12055" spans="1:17" ht="33" customHeight="1" x14ac:dyDescent="0.3">
      <c r="A12055"/>
      <c r="B12055"/>
      <c r="D12055"/>
      <c r="E12055"/>
      <c r="J12055"/>
      <c r="K12055"/>
      <c r="M12055"/>
      <c r="Q12055"/>
    </row>
    <row r="12056" spans="1:17" ht="33" customHeight="1" x14ac:dyDescent="0.3">
      <c r="A12056"/>
      <c r="B12056"/>
      <c r="D12056"/>
      <c r="E12056"/>
      <c r="J12056"/>
      <c r="K12056"/>
      <c r="M12056"/>
      <c r="Q12056"/>
    </row>
    <row r="12057" spans="1:17" ht="33" customHeight="1" x14ac:dyDescent="0.3">
      <c r="A12057"/>
      <c r="B12057"/>
      <c r="D12057"/>
      <c r="E12057"/>
      <c r="J12057"/>
      <c r="K12057"/>
      <c r="M12057"/>
      <c r="Q12057"/>
    </row>
    <row r="12058" spans="1:17" ht="33" customHeight="1" x14ac:dyDescent="0.3">
      <c r="A12058"/>
      <c r="B12058"/>
      <c r="D12058"/>
      <c r="E12058"/>
      <c r="J12058"/>
      <c r="K12058"/>
      <c r="M12058"/>
      <c r="Q12058"/>
    </row>
    <row r="12059" spans="1:17" ht="33" customHeight="1" x14ac:dyDescent="0.3">
      <c r="A12059"/>
      <c r="B12059"/>
      <c r="D12059"/>
      <c r="E12059"/>
      <c r="J12059"/>
      <c r="K12059"/>
      <c r="M12059"/>
      <c r="Q12059"/>
    </row>
    <row r="12060" spans="1:17" ht="33" customHeight="1" x14ac:dyDescent="0.3">
      <c r="A12060"/>
      <c r="B12060"/>
      <c r="D12060"/>
      <c r="E12060"/>
      <c r="J12060"/>
      <c r="K12060"/>
      <c r="M12060"/>
      <c r="Q12060"/>
    </row>
    <row r="12061" spans="1:17" ht="33" customHeight="1" x14ac:dyDescent="0.3">
      <c r="A12061"/>
      <c r="B12061"/>
      <c r="D12061"/>
      <c r="E12061"/>
      <c r="J12061"/>
      <c r="K12061"/>
      <c r="M12061"/>
      <c r="Q12061"/>
    </row>
    <row r="12062" spans="1:17" ht="33" customHeight="1" x14ac:dyDescent="0.3">
      <c r="A12062"/>
      <c r="B12062"/>
      <c r="D12062"/>
      <c r="E12062"/>
      <c r="J12062"/>
      <c r="K12062"/>
      <c r="M12062"/>
      <c r="Q12062"/>
    </row>
    <row r="12063" spans="1:17" ht="33" customHeight="1" x14ac:dyDescent="0.3">
      <c r="A12063"/>
      <c r="B12063"/>
      <c r="D12063"/>
      <c r="E12063"/>
      <c r="J12063"/>
      <c r="K12063"/>
      <c r="M12063"/>
      <c r="Q12063"/>
    </row>
    <row r="12064" spans="1:17" ht="33" customHeight="1" x14ac:dyDescent="0.3">
      <c r="A12064"/>
      <c r="B12064"/>
      <c r="D12064"/>
      <c r="E12064"/>
      <c r="J12064"/>
      <c r="K12064"/>
      <c r="M12064"/>
      <c r="Q12064"/>
    </row>
    <row r="12065" spans="1:17" ht="33" customHeight="1" x14ac:dyDescent="0.3">
      <c r="A12065"/>
      <c r="B12065"/>
      <c r="D12065"/>
      <c r="E12065"/>
      <c r="J12065"/>
      <c r="K12065"/>
      <c r="M12065"/>
      <c r="Q12065"/>
    </row>
    <row r="12066" spans="1:17" ht="33" customHeight="1" x14ac:dyDescent="0.3">
      <c r="A12066"/>
      <c r="B12066"/>
      <c r="D12066"/>
      <c r="E12066"/>
      <c r="J12066"/>
      <c r="K12066"/>
      <c r="M12066"/>
      <c r="Q12066"/>
    </row>
    <row r="12067" spans="1:17" ht="33" customHeight="1" x14ac:dyDescent="0.3">
      <c r="A12067"/>
      <c r="B12067"/>
      <c r="D12067"/>
      <c r="E12067"/>
      <c r="J12067"/>
      <c r="K12067"/>
      <c r="M12067"/>
      <c r="Q12067"/>
    </row>
    <row r="12068" spans="1:17" ht="33" customHeight="1" x14ac:dyDescent="0.3">
      <c r="A12068"/>
      <c r="B12068"/>
      <c r="D12068"/>
      <c r="E12068"/>
      <c r="J12068"/>
      <c r="K12068"/>
      <c r="M12068"/>
      <c r="Q12068"/>
    </row>
    <row r="12069" spans="1:17" ht="33" customHeight="1" x14ac:dyDescent="0.3">
      <c r="A12069"/>
      <c r="B12069"/>
      <c r="D12069"/>
      <c r="E12069"/>
      <c r="J12069"/>
      <c r="K12069"/>
      <c r="M12069"/>
      <c r="Q12069"/>
    </row>
    <row r="12070" spans="1:17" ht="33" customHeight="1" x14ac:dyDescent="0.3">
      <c r="A12070"/>
      <c r="B12070"/>
      <c r="D12070"/>
      <c r="E12070"/>
      <c r="J12070"/>
      <c r="K12070"/>
      <c r="M12070"/>
      <c r="Q12070"/>
    </row>
    <row r="12071" spans="1:17" ht="33" customHeight="1" x14ac:dyDescent="0.3">
      <c r="A12071"/>
      <c r="B12071"/>
      <c r="D12071"/>
      <c r="E12071"/>
      <c r="J12071"/>
      <c r="K12071"/>
      <c r="M12071"/>
      <c r="Q12071"/>
    </row>
    <row r="12072" spans="1:17" ht="33" customHeight="1" x14ac:dyDescent="0.3">
      <c r="A12072"/>
      <c r="B12072"/>
      <c r="D12072"/>
      <c r="E12072"/>
      <c r="J12072"/>
      <c r="K12072"/>
      <c r="M12072"/>
      <c r="Q12072"/>
    </row>
    <row r="12073" spans="1:17" ht="33" customHeight="1" x14ac:dyDescent="0.3">
      <c r="A12073"/>
      <c r="B12073"/>
      <c r="D12073"/>
      <c r="E12073"/>
      <c r="J12073"/>
      <c r="K12073"/>
      <c r="M12073"/>
      <c r="Q12073"/>
    </row>
    <row r="12074" spans="1:17" ht="33" customHeight="1" x14ac:dyDescent="0.3">
      <c r="A12074"/>
      <c r="B12074"/>
      <c r="D12074"/>
      <c r="E12074"/>
      <c r="J12074"/>
      <c r="K12074"/>
      <c r="M12074"/>
      <c r="Q12074"/>
    </row>
    <row r="12075" spans="1:17" ht="33" customHeight="1" x14ac:dyDescent="0.3">
      <c r="A12075"/>
      <c r="B12075"/>
      <c r="D12075"/>
      <c r="E12075"/>
      <c r="J12075"/>
      <c r="K12075"/>
      <c r="M12075"/>
      <c r="Q12075"/>
    </row>
    <row r="12076" spans="1:17" ht="33" customHeight="1" x14ac:dyDescent="0.3">
      <c r="A12076"/>
      <c r="B12076"/>
      <c r="D12076"/>
      <c r="E12076"/>
      <c r="J12076"/>
      <c r="K12076"/>
      <c r="M12076"/>
      <c r="Q12076"/>
    </row>
    <row r="12077" spans="1:17" ht="33" customHeight="1" x14ac:dyDescent="0.3">
      <c r="A12077"/>
      <c r="B12077"/>
      <c r="D12077"/>
      <c r="E12077"/>
      <c r="J12077"/>
      <c r="K12077"/>
      <c r="M12077"/>
      <c r="Q12077"/>
    </row>
    <row r="12078" spans="1:17" ht="33" customHeight="1" x14ac:dyDescent="0.3">
      <c r="A12078"/>
      <c r="B12078"/>
      <c r="D12078"/>
      <c r="E12078"/>
      <c r="J12078"/>
      <c r="K12078"/>
      <c r="M12078"/>
      <c r="Q12078"/>
    </row>
    <row r="12079" spans="1:17" ht="33" customHeight="1" x14ac:dyDescent="0.3">
      <c r="A12079"/>
      <c r="B12079"/>
      <c r="D12079"/>
      <c r="E12079"/>
      <c r="J12079"/>
      <c r="K12079"/>
      <c r="M12079"/>
      <c r="Q12079"/>
    </row>
    <row r="12080" spans="1:17" ht="33" customHeight="1" x14ac:dyDescent="0.3">
      <c r="A12080"/>
      <c r="B12080"/>
      <c r="D12080"/>
      <c r="E12080"/>
      <c r="J12080"/>
      <c r="K12080"/>
      <c r="M12080"/>
      <c r="Q12080"/>
    </row>
    <row r="12081" spans="1:17" ht="33" customHeight="1" x14ac:dyDescent="0.3">
      <c r="A12081"/>
      <c r="B12081"/>
      <c r="D12081"/>
      <c r="E12081"/>
      <c r="J12081"/>
      <c r="K12081"/>
      <c r="M12081"/>
      <c r="Q12081"/>
    </row>
    <row r="12082" spans="1:17" ht="33" customHeight="1" x14ac:dyDescent="0.3">
      <c r="A12082"/>
      <c r="B12082"/>
      <c r="D12082"/>
      <c r="E12082"/>
      <c r="J12082"/>
      <c r="K12082"/>
      <c r="M12082"/>
      <c r="Q12082"/>
    </row>
    <row r="12083" spans="1:17" ht="33" customHeight="1" x14ac:dyDescent="0.3">
      <c r="A12083"/>
      <c r="B12083"/>
      <c r="D12083"/>
      <c r="E12083"/>
      <c r="J12083"/>
      <c r="K12083"/>
      <c r="M12083"/>
      <c r="Q12083"/>
    </row>
    <row r="12084" spans="1:17" ht="33" customHeight="1" x14ac:dyDescent="0.3">
      <c r="A12084"/>
      <c r="B12084"/>
      <c r="D12084"/>
      <c r="E12084"/>
      <c r="J12084"/>
      <c r="K12084"/>
      <c r="M12084"/>
      <c r="Q12084"/>
    </row>
    <row r="12085" spans="1:17" ht="33" customHeight="1" x14ac:dyDescent="0.3">
      <c r="A12085"/>
      <c r="B12085"/>
      <c r="D12085"/>
      <c r="E12085"/>
      <c r="J12085"/>
      <c r="K12085"/>
      <c r="M12085"/>
      <c r="Q12085"/>
    </row>
    <row r="12086" spans="1:17" ht="33" customHeight="1" x14ac:dyDescent="0.3">
      <c r="A12086"/>
      <c r="B12086"/>
      <c r="D12086"/>
      <c r="E12086"/>
      <c r="J12086"/>
      <c r="K12086"/>
      <c r="M12086"/>
      <c r="Q12086"/>
    </row>
    <row r="12087" spans="1:17" ht="33" customHeight="1" x14ac:dyDescent="0.3">
      <c r="A12087"/>
      <c r="B12087"/>
      <c r="D12087"/>
      <c r="E12087"/>
      <c r="J12087"/>
      <c r="K12087"/>
      <c r="M12087"/>
      <c r="Q12087"/>
    </row>
    <row r="12088" spans="1:17" ht="33" customHeight="1" x14ac:dyDescent="0.3">
      <c r="A12088"/>
      <c r="B12088"/>
      <c r="D12088"/>
      <c r="E12088"/>
      <c r="J12088"/>
      <c r="K12088"/>
      <c r="M12088"/>
      <c r="Q12088"/>
    </row>
    <row r="12089" spans="1:17" ht="33" customHeight="1" x14ac:dyDescent="0.3">
      <c r="A12089"/>
      <c r="B12089"/>
      <c r="D12089"/>
      <c r="E12089"/>
      <c r="J12089"/>
      <c r="K12089"/>
      <c r="M12089"/>
      <c r="Q12089"/>
    </row>
    <row r="12090" spans="1:17" ht="33" customHeight="1" x14ac:dyDescent="0.3">
      <c r="A12090"/>
      <c r="B12090"/>
      <c r="D12090"/>
      <c r="E12090"/>
      <c r="J12090"/>
      <c r="K12090"/>
      <c r="M12090"/>
      <c r="Q12090"/>
    </row>
    <row r="12091" spans="1:17" ht="33" customHeight="1" x14ac:dyDescent="0.3">
      <c r="A12091"/>
      <c r="B12091"/>
      <c r="D12091"/>
      <c r="E12091"/>
      <c r="J12091"/>
      <c r="K12091"/>
      <c r="M12091"/>
      <c r="Q12091"/>
    </row>
    <row r="12092" spans="1:17" ht="33" customHeight="1" x14ac:dyDescent="0.3">
      <c r="A12092"/>
      <c r="B12092"/>
      <c r="D12092"/>
      <c r="E12092"/>
      <c r="J12092"/>
      <c r="K12092"/>
      <c r="M12092"/>
      <c r="Q12092"/>
    </row>
    <row r="12093" spans="1:17" ht="33" customHeight="1" x14ac:dyDescent="0.3">
      <c r="A12093"/>
      <c r="B12093"/>
      <c r="D12093"/>
      <c r="E12093"/>
      <c r="J12093"/>
      <c r="K12093"/>
      <c r="M12093"/>
      <c r="Q12093"/>
    </row>
    <row r="12094" spans="1:17" ht="33" customHeight="1" x14ac:dyDescent="0.3">
      <c r="A12094"/>
      <c r="B12094"/>
      <c r="D12094"/>
      <c r="E12094"/>
      <c r="J12094"/>
      <c r="K12094"/>
      <c r="M12094"/>
      <c r="Q12094"/>
    </row>
    <row r="12095" spans="1:17" ht="33" customHeight="1" x14ac:dyDescent="0.3">
      <c r="A12095"/>
      <c r="B12095"/>
      <c r="D12095"/>
      <c r="E12095"/>
      <c r="J12095"/>
      <c r="K12095"/>
      <c r="M12095"/>
      <c r="Q12095"/>
    </row>
    <row r="12096" spans="1:17" ht="33" customHeight="1" x14ac:dyDescent="0.3">
      <c r="A12096"/>
      <c r="B12096"/>
      <c r="D12096"/>
      <c r="E12096"/>
      <c r="J12096"/>
      <c r="K12096"/>
      <c r="M12096"/>
      <c r="Q12096"/>
    </row>
    <row r="12097" spans="1:17" ht="33" customHeight="1" x14ac:dyDescent="0.3">
      <c r="A12097"/>
      <c r="B12097"/>
      <c r="D12097"/>
      <c r="E12097"/>
      <c r="J12097"/>
      <c r="K12097"/>
      <c r="M12097"/>
      <c r="Q12097"/>
    </row>
    <row r="12098" spans="1:17" ht="33" customHeight="1" x14ac:dyDescent="0.3">
      <c r="A12098"/>
      <c r="B12098"/>
      <c r="D12098"/>
      <c r="E12098"/>
      <c r="J12098"/>
      <c r="K12098"/>
      <c r="M12098"/>
      <c r="Q12098"/>
    </row>
    <row r="12099" spans="1:17" ht="33" customHeight="1" x14ac:dyDescent="0.3">
      <c r="A12099"/>
      <c r="B12099"/>
      <c r="D12099"/>
      <c r="E12099"/>
      <c r="J12099"/>
      <c r="K12099"/>
      <c r="M12099"/>
      <c r="Q12099"/>
    </row>
    <row r="12100" spans="1:17" ht="33" customHeight="1" x14ac:dyDescent="0.3">
      <c r="A12100"/>
      <c r="B12100"/>
      <c r="D12100"/>
      <c r="E12100"/>
      <c r="J12100"/>
      <c r="K12100"/>
      <c r="M12100"/>
      <c r="Q12100"/>
    </row>
    <row r="12101" spans="1:17" ht="33" customHeight="1" x14ac:dyDescent="0.3">
      <c r="A12101"/>
      <c r="B12101"/>
      <c r="D12101"/>
      <c r="E12101"/>
      <c r="J12101"/>
      <c r="K12101"/>
      <c r="M12101"/>
      <c r="Q12101"/>
    </row>
    <row r="12102" spans="1:17" ht="33" customHeight="1" x14ac:dyDescent="0.3">
      <c r="A12102"/>
      <c r="B12102"/>
      <c r="D12102"/>
      <c r="E12102"/>
      <c r="J12102"/>
      <c r="K12102"/>
      <c r="M12102"/>
      <c r="Q12102"/>
    </row>
    <row r="12103" spans="1:17" ht="33" customHeight="1" x14ac:dyDescent="0.3">
      <c r="A12103"/>
      <c r="B12103"/>
      <c r="D12103"/>
      <c r="E12103"/>
      <c r="J12103"/>
      <c r="K12103"/>
      <c r="M12103"/>
      <c r="Q12103"/>
    </row>
    <row r="12104" spans="1:17" ht="33" customHeight="1" x14ac:dyDescent="0.3">
      <c r="A12104"/>
      <c r="B12104"/>
      <c r="D12104"/>
      <c r="E12104"/>
      <c r="J12104"/>
      <c r="K12104"/>
      <c r="M12104"/>
      <c r="Q12104"/>
    </row>
    <row r="12105" spans="1:17" ht="33" customHeight="1" x14ac:dyDescent="0.3">
      <c r="A12105"/>
      <c r="B12105"/>
      <c r="D12105"/>
      <c r="E12105"/>
      <c r="J12105"/>
      <c r="K12105"/>
      <c r="M12105"/>
      <c r="Q12105"/>
    </row>
    <row r="12106" spans="1:17" ht="33" customHeight="1" x14ac:dyDescent="0.3">
      <c r="A12106"/>
      <c r="B12106"/>
      <c r="D12106"/>
      <c r="E12106"/>
      <c r="J12106"/>
      <c r="K12106"/>
      <c r="M12106"/>
      <c r="Q12106"/>
    </row>
    <row r="12107" spans="1:17" ht="33" customHeight="1" x14ac:dyDescent="0.3">
      <c r="A12107"/>
      <c r="B12107"/>
      <c r="D12107"/>
      <c r="E12107"/>
      <c r="J12107"/>
      <c r="K12107"/>
      <c r="M12107"/>
      <c r="Q12107"/>
    </row>
    <row r="12108" spans="1:17" ht="33" customHeight="1" x14ac:dyDescent="0.3">
      <c r="A12108"/>
      <c r="B12108"/>
      <c r="D12108"/>
      <c r="E12108"/>
      <c r="J12108"/>
      <c r="K12108"/>
      <c r="M12108"/>
      <c r="Q12108"/>
    </row>
    <row r="12109" spans="1:17" ht="33" customHeight="1" x14ac:dyDescent="0.3">
      <c r="A12109"/>
      <c r="B12109"/>
      <c r="D12109"/>
      <c r="E12109"/>
      <c r="J12109"/>
      <c r="K12109"/>
      <c r="M12109"/>
      <c r="Q12109"/>
    </row>
    <row r="12110" spans="1:17" ht="33" customHeight="1" x14ac:dyDescent="0.3">
      <c r="A12110"/>
      <c r="B12110"/>
      <c r="D12110"/>
      <c r="E12110"/>
      <c r="J12110"/>
      <c r="K12110"/>
      <c r="M12110"/>
      <c r="Q12110"/>
    </row>
    <row r="12111" spans="1:17" ht="33" customHeight="1" x14ac:dyDescent="0.3">
      <c r="A12111"/>
      <c r="B12111"/>
      <c r="D12111"/>
      <c r="E12111"/>
      <c r="J12111"/>
      <c r="K12111"/>
      <c r="M12111"/>
      <c r="Q12111"/>
    </row>
    <row r="12112" spans="1:17" ht="33" customHeight="1" x14ac:dyDescent="0.3">
      <c r="A12112"/>
      <c r="B12112"/>
      <c r="D12112"/>
      <c r="E12112"/>
      <c r="J12112"/>
      <c r="K12112"/>
      <c r="M12112"/>
      <c r="Q12112"/>
    </row>
    <row r="12113" spans="1:17" ht="33" customHeight="1" x14ac:dyDescent="0.3">
      <c r="A12113"/>
      <c r="B12113"/>
      <c r="D12113"/>
      <c r="E12113"/>
      <c r="J12113"/>
      <c r="K12113"/>
      <c r="M12113"/>
      <c r="Q12113"/>
    </row>
    <row r="12114" spans="1:17" ht="33" customHeight="1" x14ac:dyDescent="0.3">
      <c r="A12114"/>
      <c r="B12114"/>
      <c r="D12114"/>
      <c r="E12114"/>
      <c r="J12114"/>
      <c r="K12114"/>
      <c r="M12114"/>
      <c r="Q12114"/>
    </row>
    <row r="12115" spans="1:17" ht="33" customHeight="1" x14ac:dyDescent="0.3">
      <c r="A12115"/>
      <c r="B12115"/>
      <c r="D12115"/>
      <c r="E12115"/>
      <c r="J12115"/>
      <c r="K12115"/>
      <c r="M12115"/>
      <c r="Q12115"/>
    </row>
    <row r="12116" spans="1:17" ht="33" customHeight="1" x14ac:dyDescent="0.3">
      <c r="A12116"/>
      <c r="B12116"/>
      <c r="D12116"/>
      <c r="E12116"/>
      <c r="J12116"/>
      <c r="K12116"/>
      <c r="M12116"/>
      <c r="Q12116"/>
    </row>
    <row r="12117" spans="1:17" ht="33" customHeight="1" x14ac:dyDescent="0.3">
      <c r="A12117"/>
      <c r="B12117"/>
      <c r="D12117"/>
      <c r="E12117"/>
      <c r="J12117"/>
      <c r="K12117"/>
      <c r="M12117"/>
      <c r="Q12117"/>
    </row>
    <row r="12118" spans="1:17" ht="33" customHeight="1" x14ac:dyDescent="0.3">
      <c r="A12118"/>
      <c r="B12118"/>
      <c r="D12118"/>
      <c r="E12118"/>
      <c r="J12118"/>
      <c r="K12118"/>
      <c r="M12118"/>
      <c r="Q12118"/>
    </row>
    <row r="12119" spans="1:17" ht="33" customHeight="1" x14ac:dyDescent="0.3">
      <c r="A12119"/>
      <c r="B12119"/>
      <c r="D12119"/>
      <c r="E12119"/>
      <c r="J12119"/>
      <c r="K12119"/>
      <c r="M12119"/>
      <c r="Q12119"/>
    </row>
    <row r="12120" spans="1:17" ht="33" customHeight="1" x14ac:dyDescent="0.3">
      <c r="A12120"/>
      <c r="B12120"/>
      <c r="D12120"/>
      <c r="E12120"/>
      <c r="J12120"/>
      <c r="K12120"/>
      <c r="M12120"/>
      <c r="Q12120"/>
    </row>
    <row r="12121" spans="1:17" ht="33" customHeight="1" x14ac:dyDescent="0.3">
      <c r="A12121"/>
      <c r="B12121"/>
      <c r="D12121"/>
      <c r="E12121"/>
      <c r="J12121"/>
      <c r="K12121"/>
      <c r="M12121"/>
      <c r="Q12121"/>
    </row>
    <row r="12122" spans="1:17" ht="33" customHeight="1" x14ac:dyDescent="0.3">
      <c r="A12122"/>
      <c r="B12122"/>
      <c r="D12122"/>
      <c r="E12122"/>
      <c r="J12122"/>
      <c r="K12122"/>
      <c r="M12122"/>
      <c r="Q12122"/>
    </row>
    <row r="12123" spans="1:17" ht="33" customHeight="1" x14ac:dyDescent="0.3">
      <c r="A12123"/>
      <c r="B12123"/>
      <c r="D12123"/>
      <c r="E12123"/>
      <c r="J12123"/>
      <c r="K12123"/>
      <c r="M12123"/>
      <c r="Q12123"/>
    </row>
    <row r="12124" spans="1:17" ht="33" customHeight="1" x14ac:dyDescent="0.3">
      <c r="A12124"/>
      <c r="B12124"/>
      <c r="D12124"/>
      <c r="E12124"/>
      <c r="J12124"/>
      <c r="K12124"/>
      <c r="M12124"/>
      <c r="Q12124"/>
    </row>
    <row r="12125" spans="1:17" ht="33" customHeight="1" x14ac:dyDescent="0.3">
      <c r="A12125"/>
      <c r="B12125"/>
      <c r="D12125"/>
      <c r="E12125"/>
      <c r="J12125"/>
      <c r="K12125"/>
      <c r="M12125"/>
      <c r="Q12125"/>
    </row>
    <row r="12126" spans="1:17" ht="33" customHeight="1" x14ac:dyDescent="0.3">
      <c r="A12126"/>
      <c r="B12126"/>
      <c r="D12126"/>
      <c r="E12126"/>
      <c r="J12126"/>
      <c r="K12126"/>
      <c r="M12126"/>
      <c r="Q12126"/>
    </row>
    <row r="12127" spans="1:17" ht="33" customHeight="1" x14ac:dyDescent="0.3">
      <c r="A12127"/>
      <c r="B12127"/>
      <c r="D12127"/>
      <c r="E12127"/>
      <c r="J12127"/>
      <c r="K12127"/>
      <c r="M12127"/>
      <c r="Q12127"/>
    </row>
    <row r="12128" spans="1:17" ht="33" customHeight="1" x14ac:dyDescent="0.3">
      <c r="A12128"/>
      <c r="B12128"/>
      <c r="D12128"/>
      <c r="E12128"/>
      <c r="J12128"/>
      <c r="K12128"/>
      <c r="M12128"/>
      <c r="Q12128"/>
    </row>
    <row r="12129" spans="1:17" ht="33" customHeight="1" x14ac:dyDescent="0.3">
      <c r="A12129"/>
      <c r="B12129"/>
      <c r="D12129"/>
      <c r="E12129"/>
      <c r="J12129"/>
      <c r="K12129"/>
      <c r="M12129"/>
      <c r="Q12129"/>
    </row>
    <row r="12130" spans="1:17" ht="33" customHeight="1" x14ac:dyDescent="0.3">
      <c r="A12130"/>
      <c r="B12130"/>
      <c r="D12130"/>
      <c r="E12130"/>
      <c r="J12130"/>
      <c r="K12130"/>
      <c r="M12130"/>
      <c r="Q12130"/>
    </row>
    <row r="12131" spans="1:17" ht="33" customHeight="1" x14ac:dyDescent="0.3">
      <c r="A12131"/>
      <c r="B12131"/>
      <c r="D12131"/>
      <c r="E12131"/>
      <c r="J12131"/>
      <c r="K12131"/>
      <c r="M12131"/>
      <c r="Q12131"/>
    </row>
    <row r="12132" spans="1:17" ht="33" customHeight="1" x14ac:dyDescent="0.3">
      <c r="A12132"/>
      <c r="B12132"/>
      <c r="D12132"/>
      <c r="E12132"/>
      <c r="J12132"/>
      <c r="K12132"/>
      <c r="M12132"/>
      <c r="Q12132"/>
    </row>
    <row r="12133" spans="1:17" ht="33" customHeight="1" x14ac:dyDescent="0.3">
      <c r="A12133"/>
      <c r="B12133"/>
      <c r="D12133"/>
      <c r="E12133"/>
      <c r="J12133"/>
      <c r="K12133"/>
      <c r="M12133"/>
      <c r="Q12133"/>
    </row>
    <row r="12134" spans="1:17" ht="33" customHeight="1" x14ac:dyDescent="0.3">
      <c r="A12134"/>
      <c r="B12134"/>
      <c r="D12134"/>
      <c r="E12134"/>
      <c r="J12134"/>
      <c r="K12134"/>
      <c r="M12134"/>
      <c r="Q12134"/>
    </row>
    <row r="12135" spans="1:17" ht="33" customHeight="1" x14ac:dyDescent="0.3">
      <c r="A12135"/>
      <c r="B12135"/>
      <c r="D12135"/>
      <c r="E12135"/>
      <c r="J12135"/>
      <c r="K12135"/>
      <c r="M12135"/>
      <c r="Q12135"/>
    </row>
    <row r="12136" spans="1:17" ht="33" customHeight="1" x14ac:dyDescent="0.3">
      <c r="A12136"/>
      <c r="B12136"/>
      <c r="D12136"/>
      <c r="E12136"/>
      <c r="J12136"/>
      <c r="K12136"/>
      <c r="M12136"/>
      <c r="Q12136"/>
    </row>
    <row r="12137" spans="1:17" ht="33" customHeight="1" x14ac:dyDescent="0.3">
      <c r="A12137"/>
      <c r="B12137"/>
      <c r="D12137"/>
      <c r="E12137"/>
      <c r="J12137"/>
      <c r="K12137"/>
      <c r="M12137"/>
      <c r="Q12137"/>
    </row>
    <row r="12138" spans="1:17" ht="33" customHeight="1" x14ac:dyDescent="0.3">
      <c r="A12138"/>
      <c r="B12138"/>
      <c r="D12138"/>
      <c r="E12138"/>
      <c r="J12138"/>
      <c r="K12138"/>
      <c r="M12138"/>
      <c r="Q12138"/>
    </row>
    <row r="12139" spans="1:17" ht="33" customHeight="1" x14ac:dyDescent="0.3">
      <c r="A12139"/>
      <c r="B12139"/>
      <c r="D12139"/>
      <c r="E12139"/>
      <c r="J12139"/>
      <c r="K12139"/>
      <c r="M12139"/>
      <c r="Q12139"/>
    </row>
    <row r="12140" spans="1:17" ht="33" customHeight="1" x14ac:dyDescent="0.3">
      <c r="A12140"/>
      <c r="B12140"/>
      <c r="D12140"/>
      <c r="E12140"/>
      <c r="J12140"/>
      <c r="K12140"/>
      <c r="M12140"/>
      <c r="Q12140"/>
    </row>
    <row r="12141" spans="1:17" ht="33" customHeight="1" x14ac:dyDescent="0.3">
      <c r="A12141"/>
      <c r="B12141"/>
      <c r="D12141"/>
      <c r="E12141"/>
      <c r="J12141"/>
      <c r="K12141"/>
      <c r="M12141"/>
      <c r="Q12141"/>
    </row>
    <row r="12142" spans="1:17" ht="33" customHeight="1" x14ac:dyDescent="0.3">
      <c r="A12142"/>
      <c r="B12142"/>
      <c r="D12142"/>
      <c r="E12142"/>
      <c r="J12142"/>
      <c r="K12142"/>
      <c r="M12142"/>
      <c r="Q12142"/>
    </row>
    <row r="12143" spans="1:17" ht="33" customHeight="1" x14ac:dyDescent="0.3">
      <c r="A12143"/>
      <c r="B12143"/>
      <c r="D12143"/>
      <c r="E12143"/>
      <c r="J12143"/>
      <c r="K12143"/>
      <c r="M12143"/>
      <c r="Q12143"/>
    </row>
    <row r="12144" spans="1:17" ht="33" customHeight="1" x14ac:dyDescent="0.3">
      <c r="A12144"/>
      <c r="B12144"/>
      <c r="D12144"/>
      <c r="E12144"/>
      <c r="J12144"/>
      <c r="K12144"/>
      <c r="M12144"/>
      <c r="Q12144"/>
    </row>
    <row r="12145" spans="1:17" ht="33" customHeight="1" x14ac:dyDescent="0.3">
      <c r="A12145"/>
      <c r="B12145"/>
      <c r="D12145"/>
      <c r="E12145"/>
      <c r="J12145"/>
      <c r="K12145"/>
      <c r="M12145"/>
      <c r="Q12145"/>
    </row>
    <row r="12146" spans="1:17" ht="33" customHeight="1" x14ac:dyDescent="0.3">
      <c r="A12146"/>
      <c r="B12146"/>
      <c r="D12146"/>
      <c r="E12146"/>
      <c r="J12146"/>
      <c r="K12146"/>
      <c r="M12146"/>
      <c r="Q12146"/>
    </row>
    <row r="12147" spans="1:17" ht="33" customHeight="1" x14ac:dyDescent="0.3">
      <c r="A12147"/>
      <c r="B12147"/>
      <c r="D12147"/>
      <c r="E12147"/>
      <c r="J12147"/>
      <c r="K12147"/>
      <c r="M12147"/>
      <c r="Q12147"/>
    </row>
    <row r="12148" spans="1:17" ht="33" customHeight="1" x14ac:dyDescent="0.3">
      <c r="A12148"/>
      <c r="B12148"/>
      <c r="D12148"/>
      <c r="E12148"/>
      <c r="J12148"/>
      <c r="K12148"/>
      <c r="M12148"/>
      <c r="Q12148"/>
    </row>
    <row r="12149" spans="1:17" ht="33" customHeight="1" x14ac:dyDescent="0.3">
      <c r="A12149"/>
      <c r="B12149"/>
      <c r="D12149"/>
      <c r="E12149"/>
      <c r="J12149"/>
      <c r="K12149"/>
      <c r="M12149"/>
      <c r="Q12149"/>
    </row>
    <row r="12150" spans="1:17" ht="33" customHeight="1" x14ac:dyDescent="0.3">
      <c r="A12150"/>
      <c r="B12150"/>
      <c r="D12150"/>
      <c r="E12150"/>
      <c r="J12150"/>
      <c r="K12150"/>
      <c r="M12150"/>
      <c r="Q12150"/>
    </row>
    <row r="12151" spans="1:17" ht="33" customHeight="1" x14ac:dyDescent="0.3">
      <c r="A12151"/>
      <c r="B12151"/>
      <c r="D12151"/>
      <c r="E12151"/>
      <c r="J12151"/>
      <c r="K12151"/>
      <c r="M12151"/>
      <c r="Q12151"/>
    </row>
    <row r="12152" spans="1:17" ht="33" customHeight="1" x14ac:dyDescent="0.3">
      <c r="A12152"/>
      <c r="B12152"/>
      <c r="D12152"/>
      <c r="E12152"/>
      <c r="J12152"/>
      <c r="K12152"/>
      <c r="M12152"/>
      <c r="Q12152"/>
    </row>
    <row r="12153" spans="1:17" ht="33" customHeight="1" x14ac:dyDescent="0.3">
      <c r="A12153"/>
      <c r="B12153"/>
      <c r="D12153"/>
      <c r="E12153"/>
      <c r="J12153"/>
      <c r="K12153"/>
      <c r="M12153"/>
      <c r="Q12153"/>
    </row>
    <row r="12154" spans="1:17" ht="33" customHeight="1" x14ac:dyDescent="0.3">
      <c r="A12154"/>
      <c r="B12154"/>
      <c r="D12154"/>
      <c r="E12154"/>
      <c r="J12154"/>
      <c r="K12154"/>
      <c r="M12154"/>
      <c r="Q12154"/>
    </row>
    <row r="12155" spans="1:17" ht="33" customHeight="1" x14ac:dyDescent="0.3">
      <c r="A12155"/>
      <c r="B12155"/>
      <c r="D12155"/>
      <c r="E12155"/>
      <c r="J12155"/>
      <c r="K12155"/>
      <c r="M12155"/>
      <c r="Q12155"/>
    </row>
    <row r="12156" spans="1:17" ht="33" customHeight="1" x14ac:dyDescent="0.3">
      <c r="A12156"/>
      <c r="B12156"/>
      <c r="D12156"/>
      <c r="E12156"/>
      <c r="J12156"/>
      <c r="K12156"/>
      <c r="M12156"/>
      <c r="Q12156"/>
    </row>
    <row r="12157" spans="1:17" ht="33" customHeight="1" x14ac:dyDescent="0.3">
      <c r="A12157"/>
      <c r="B12157"/>
      <c r="D12157"/>
      <c r="E12157"/>
      <c r="J12157"/>
      <c r="K12157"/>
      <c r="M12157"/>
      <c r="Q12157"/>
    </row>
    <row r="12158" spans="1:17" ht="33" customHeight="1" x14ac:dyDescent="0.3">
      <c r="A12158"/>
      <c r="B12158"/>
      <c r="D12158"/>
      <c r="E12158"/>
      <c r="J12158"/>
      <c r="K12158"/>
      <c r="M12158"/>
      <c r="Q12158"/>
    </row>
    <row r="12159" spans="1:17" ht="33" customHeight="1" x14ac:dyDescent="0.3">
      <c r="A12159"/>
      <c r="B12159"/>
      <c r="D12159"/>
      <c r="E12159"/>
      <c r="J12159"/>
      <c r="K12159"/>
      <c r="M12159"/>
      <c r="Q12159"/>
    </row>
    <row r="12160" spans="1:17" ht="33" customHeight="1" x14ac:dyDescent="0.3">
      <c r="A12160"/>
      <c r="B12160"/>
      <c r="D12160"/>
      <c r="E12160"/>
      <c r="J12160"/>
      <c r="K12160"/>
      <c r="M12160"/>
      <c r="Q12160"/>
    </row>
    <row r="12161" spans="1:17" ht="33" customHeight="1" x14ac:dyDescent="0.3">
      <c r="A12161"/>
      <c r="B12161"/>
      <c r="D12161"/>
      <c r="E12161"/>
      <c r="J12161"/>
      <c r="K12161"/>
      <c r="M12161"/>
      <c r="Q12161"/>
    </row>
    <row r="12162" spans="1:17" ht="33" customHeight="1" x14ac:dyDescent="0.3">
      <c r="A12162"/>
      <c r="B12162"/>
      <c r="D12162"/>
      <c r="E12162"/>
      <c r="J12162"/>
      <c r="K12162"/>
      <c r="M12162"/>
      <c r="Q12162"/>
    </row>
    <row r="12163" spans="1:17" ht="33" customHeight="1" x14ac:dyDescent="0.3">
      <c r="A12163"/>
      <c r="B12163"/>
      <c r="D12163"/>
      <c r="E12163"/>
      <c r="J12163"/>
      <c r="K12163"/>
      <c r="M12163"/>
      <c r="Q12163"/>
    </row>
    <row r="12164" spans="1:17" ht="33" customHeight="1" x14ac:dyDescent="0.3">
      <c r="A12164"/>
      <c r="B12164"/>
      <c r="D12164"/>
      <c r="E12164"/>
      <c r="J12164"/>
      <c r="K12164"/>
      <c r="M12164"/>
      <c r="Q12164"/>
    </row>
    <row r="12165" spans="1:17" ht="33" customHeight="1" x14ac:dyDescent="0.3">
      <c r="A12165"/>
      <c r="B12165"/>
      <c r="D12165"/>
      <c r="E12165"/>
      <c r="J12165"/>
      <c r="K12165"/>
      <c r="M12165"/>
      <c r="Q12165"/>
    </row>
    <row r="12166" spans="1:17" ht="33" customHeight="1" x14ac:dyDescent="0.3">
      <c r="A12166"/>
      <c r="B12166"/>
      <c r="D12166"/>
      <c r="E12166"/>
      <c r="J12166"/>
      <c r="K12166"/>
      <c r="M12166"/>
      <c r="Q12166"/>
    </row>
    <row r="12167" spans="1:17" ht="33" customHeight="1" x14ac:dyDescent="0.3">
      <c r="A12167"/>
      <c r="B12167"/>
      <c r="D12167"/>
      <c r="E12167"/>
      <c r="J12167"/>
      <c r="K12167"/>
      <c r="M12167"/>
      <c r="Q12167"/>
    </row>
    <row r="12168" spans="1:17" ht="33" customHeight="1" x14ac:dyDescent="0.3">
      <c r="A12168"/>
      <c r="B12168"/>
      <c r="D12168"/>
      <c r="E12168"/>
      <c r="J12168"/>
      <c r="K12168"/>
      <c r="M12168"/>
      <c r="Q12168"/>
    </row>
    <row r="12169" spans="1:17" ht="33" customHeight="1" x14ac:dyDescent="0.3">
      <c r="A12169"/>
      <c r="B12169"/>
      <c r="D12169"/>
      <c r="E12169"/>
      <c r="J12169"/>
      <c r="K12169"/>
      <c r="M12169"/>
      <c r="Q12169"/>
    </row>
    <row r="12170" spans="1:17" ht="33" customHeight="1" x14ac:dyDescent="0.3">
      <c r="A12170"/>
      <c r="B12170"/>
      <c r="D12170"/>
      <c r="E12170"/>
      <c r="J12170"/>
      <c r="K12170"/>
      <c r="M12170"/>
      <c r="Q12170"/>
    </row>
    <row r="12171" spans="1:17" ht="33" customHeight="1" x14ac:dyDescent="0.3">
      <c r="A12171"/>
      <c r="B12171"/>
      <c r="D12171"/>
      <c r="E12171"/>
      <c r="J12171"/>
      <c r="K12171"/>
      <c r="M12171"/>
      <c r="Q12171"/>
    </row>
    <row r="12172" spans="1:17" ht="33" customHeight="1" x14ac:dyDescent="0.3">
      <c r="A12172"/>
      <c r="B12172"/>
      <c r="D12172"/>
      <c r="E12172"/>
      <c r="J12172"/>
      <c r="K12172"/>
      <c r="M12172"/>
      <c r="Q12172"/>
    </row>
    <row r="12173" spans="1:17" ht="33" customHeight="1" x14ac:dyDescent="0.3">
      <c r="A12173"/>
      <c r="B12173"/>
      <c r="D12173"/>
      <c r="E12173"/>
      <c r="J12173"/>
      <c r="K12173"/>
      <c r="M12173"/>
      <c r="Q12173"/>
    </row>
    <row r="12174" spans="1:17" ht="33" customHeight="1" x14ac:dyDescent="0.3">
      <c r="A12174"/>
      <c r="B12174"/>
      <c r="D12174"/>
      <c r="E12174"/>
      <c r="J12174"/>
      <c r="K12174"/>
      <c r="M12174"/>
      <c r="Q12174"/>
    </row>
    <row r="12175" spans="1:17" ht="33" customHeight="1" x14ac:dyDescent="0.3">
      <c r="A12175"/>
      <c r="B12175"/>
      <c r="D12175"/>
      <c r="E12175"/>
      <c r="J12175"/>
      <c r="K12175"/>
      <c r="M12175"/>
      <c r="Q12175"/>
    </row>
    <row r="12176" spans="1:17" ht="33" customHeight="1" x14ac:dyDescent="0.3">
      <c r="A12176"/>
      <c r="B12176"/>
      <c r="D12176"/>
      <c r="E12176"/>
      <c r="J12176"/>
      <c r="K12176"/>
      <c r="M12176"/>
      <c r="Q12176"/>
    </row>
    <row r="12177" spans="1:17" ht="33" customHeight="1" x14ac:dyDescent="0.3">
      <c r="A12177"/>
      <c r="B12177"/>
      <c r="D12177"/>
      <c r="E12177"/>
      <c r="J12177"/>
      <c r="K12177"/>
      <c r="M12177"/>
      <c r="Q12177"/>
    </row>
    <row r="12178" spans="1:17" ht="33" customHeight="1" x14ac:dyDescent="0.3">
      <c r="A12178"/>
      <c r="B12178"/>
      <c r="D12178"/>
      <c r="E12178"/>
      <c r="J12178"/>
      <c r="K12178"/>
      <c r="M12178"/>
      <c r="Q12178"/>
    </row>
    <row r="12179" spans="1:17" ht="33" customHeight="1" x14ac:dyDescent="0.3">
      <c r="A12179"/>
      <c r="B12179"/>
      <c r="D12179"/>
      <c r="E12179"/>
      <c r="J12179"/>
      <c r="K12179"/>
      <c r="M12179"/>
      <c r="Q12179"/>
    </row>
    <row r="12180" spans="1:17" ht="33" customHeight="1" x14ac:dyDescent="0.3">
      <c r="A12180"/>
      <c r="B12180"/>
      <c r="D12180"/>
      <c r="E12180"/>
      <c r="J12180"/>
      <c r="K12180"/>
      <c r="M12180"/>
      <c r="Q12180"/>
    </row>
    <row r="12181" spans="1:17" ht="33" customHeight="1" x14ac:dyDescent="0.3">
      <c r="A12181"/>
      <c r="B12181"/>
      <c r="D12181"/>
      <c r="E12181"/>
      <c r="J12181"/>
      <c r="K12181"/>
      <c r="M12181"/>
      <c r="Q12181"/>
    </row>
    <row r="12182" spans="1:17" ht="33" customHeight="1" x14ac:dyDescent="0.3">
      <c r="A12182"/>
      <c r="B12182"/>
      <c r="D12182"/>
      <c r="E12182"/>
      <c r="J12182"/>
      <c r="K12182"/>
      <c r="M12182"/>
      <c r="Q12182"/>
    </row>
    <row r="12183" spans="1:17" ht="33" customHeight="1" x14ac:dyDescent="0.3">
      <c r="A12183"/>
      <c r="B12183"/>
      <c r="D12183"/>
      <c r="E12183"/>
      <c r="J12183"/>
      <c r="K12183"/>
      <c r="M12183"/>
      <c r="Q12183"/>
    </row>
    <row r="12184" spans="1:17" ht="33" customHeight="1" x14ac:dyDescent="0.3">
      <c r="A12184"/>
      <c r="B12184"/>
      <c r="D12184"/>
      <c r="E12184"/>
      <c r="J12184"/>
      <c r="K12184"/>
      <c r="M12184"/>
      <c r="Q12184"/>
    </row>
    <row r="12185" spans="1:17" ht="33" customHeight="1" x14ac:dyDescent="0.3">
      <c r="A12185"/>
      <c r="B12185"/>
      <c r="D12185"/>
      <c r="E12185"/>
      <c r="J12185"/>
      <c r="K12185"/>
      <c r="M12185"/>
      <c r="Q12185"/>
    </row>
    <row r="12186" spans="1:17" ht="33" customHeight="1" x14ac:dyDescent="0.3">
      <c r="A12186"/>
      <c r="B12186"/>
      <c r="D12186"/>
      <c r="E12186"/>
      <c r="J12186"/>
      <c r="K12186"/>
      <c r="M12186"/>
      <c r="Q12186"/>
    </row>
    <row r="12187" spans="1:17" ht="33" customHeight="1" x14ac:dyDescent="0.3">
      <c r="A12187"/>
      <c r="B12187"/>
      <c r="D12187"/>
      <c r="E12187"/>
      <c r="J12187"/>
      <c r="K12187"/>
      <c r="M12187"/>
      <c r="Q12187"/>
    </row>
    <row r="12188" spans="1:17" ht="33" customHeight="1" x14ac:dyDescent="0.3">
      <c r="A12188"/>
      <c r="B12188"/>
      <c r="D12188"/>
      <c r="E12188"/>
      <c r="J12188"/>
      <c r="K12188"/>
      <c r="M12188"/>
      <c r="Q12188"/>
    </row>
    <row r="12189" spans="1:17" ht="33" customHeight="1" x14ac:dyDescent="0.3">
      <c r="A12189"/>
      <c r="B12189"/>
      <c r="D12189"/>
      <c r="E12189"/>
      <c r="J12189"/>
      <c r="K12189"/>
      <c r="M12189"/>
      <c r="Q12189"/>
    </row>
    <row r="12190" spans="1:17" ht="33" customHeight="1" x14ac:dyDescent="0.3">
      <c r="A12190"/>
      <c r="B12190"/>
      <c r="D12190"/>
      <c r="E12190"/>
      <c r="J12190"/>
      <c r="K12190"/>
      <c r="M12190"/>
      <c r="Q12190"/>
    </row>
    <row r="12191" spans="1:17" ht="33" customHeight="1" x14ac:dyDescent="0.3">
      <c r="A12191"/>
      <c r="B12191"/>
      <c r="D12191"/>
      <c r="E12191"/>
      <c r="J12191"/>
      <c r="K12191"/>
      <c r="M12191"/>
      <c r="Q12191"/>
    </row>
    <row r="12192" spans="1:17" ht="33" customHeight="1" x14ac:dyDescent="0.3">
      <c r="A12192"/>
      <c r="B12192"/>
      <c r="D12192"/>
      <c r="E12192"/>
      <c r="J12192"/>
      <c r="K12192"/>
      <c r="M12192"/>
      <c r="Q12192"/>
    </row>
    <row r="12193" spans="1:17" ht="33" customHeight="1" x14ac:dyDescent="0.3">
      <c r="A12193"/>
      <c r="B12193"/>
      <c r="D12193"/>
      <c r="E12193"/>
      <c r="J12193"/>
      <c r="K12193"/>
      <c r="M12193"/>
      <c r="Q12193"/>
    </row>
    <row r="12194" spans="1:17" ht="33" customHeight="1" x14ac:dyDescent="0.3">
      <c r="A12194"/>
      <c r="B12194"/>
      <c r="D12194"/>
      <c r="E12194"/>
      <c r="J12194"/>
      <c r="K12194"/>
      <c r="M12194"/>
      <c r="Q12194"/>
    </row>
    <row r="12195" spans="1:17" ht="33" customHeight="1" x14ac:dyDescent="0.3">
      <c r="A12195"/>
      <c r="B12195"/>
      <c r="D12195"/>
      <c r="E12195"/>
      <c r="J12195"/>
      <c r="K12195"/>
      <c r="M12195"/>
      <c r="Q12195"/>
    </row>
    <row r="12196" spans="1:17" ht="33" customHeight="1" x14ac:dyDescent="0.3">
      <c r="A12196"/>
      <c r="B12196"/>
      <c r="D12196"/>
      <c r="E12196"/>
      <c r="J12196"/>
      <c r="K12196"/>
      <c r="M12196"/>
      <c r="Q12196"/>
    </row>
    <row r="12197" spans="1:17" ht="33" customHeight="1" x14ac:dyDescent="0.3">
      <c r="A12197"/>
      <c r="B12197"/>
      <c r="D12197"/>
      <c r="E12197"/>
      <c r="J12197"/>
      <c r="K12197"/>
      <c r="M12197"/>
      <c r="Q12197"/>
    </row>
    <row r="12198" spans="1:17" ht="33" customHeight="1" x14ac:dyDescent="0.3">
      <c r="A12198"/>
      <c r="B12198"/>
      <c r="D12198"/>
      <c r="E12198"/>
      <c r="J12198"/>
      <c r="K12198"/>
      <c r="M12198"/>
      <c r="Q12198"/>
    </row>
    <row r="12199" spans="1:17" ht="33" customHeight="1" x14ac:dyDescent="0.3">
      <c r="A12199"/>
      <c r="B12199"/>
      <c r="D12199"/>
      <c r="E12199"/>
      <c r="J12199"/>
      <c r="K12199"/>
      <c r="M12199"/>
      <c r="Q12199"/>
    </row>
    <row r="12200" spans="1:17" ht="33" customHeight="1" x14ac:dyDescent="0.3">
      <c r="A12200"/>
      <c r="B12200"/>
      <c r="D12200"/>
      <c r="E12200"/>
      <c r="J12200"/>
      <c r="K12200"/>
      <c r="M12200"/>
      <c r="Q12200"/>
    </row>
    <row r="12201" spans="1:17" ht="33" customHeight="1" x14ac:dyDescent="0.3">
      <c r="A12201"/>
      <c r="B12201"/>
      <c r="D12201"/>
      <c r="E12201"/>
      <c r="J12201"/>
      <c r="K12201"/>
      <c r="M12201"/>
      <c r="Q12201"/>
    </row>
    <row r="12202" spans="1:17" ht="33" customHeight="1" x14ac:dyDescent="0.3">
      <c r="A12202"/>
      <c r="B12202"/>
      <c r="D12202"/>
      <c r="E12202"/>
      <c r="J12202"/>
      <c r="K12202"/>
      <c r="M12202"/>
      <c r="Q12202"/>
    </row>
    <row r="12203" spans="1:17" ht="33" customHeight="1" x14ac:dyDescent="0.3">
      <c r="A12203"/>
      <c r="B12203"/>
      <c r="D12203"/>
      <c r="E12203"/>
      <c r="J12203"/>
      <c r="K12203"/>
      <c r="M12203"/>
      <c r="Q12203"/>
    </row>
    <row r="12204" spans="1:17" ht="33" customHeight="1" x14ac:dyDescent="0.3">
      <c r="A12204"/>
      <c r="B12204"/>
      <c r="D12204"/>
      <c r="E12204"/>
      <c r="J12204"/>
      <c r="K12204"/>
      <c r="M12204"/>
      <c r="Q12204"/>
    </row>
    <row r="12205" spans="1:17" ht="33" customHeight="1" x14ac:dyDescent="0.3">
      <c r="A12205"/>
      <c r="B12205"/>
      <c r="D12205"/>
      <c r="E12205"/>
      <c r="J12205"/>
      <c r="K12205"/>
      <c r="M12205"/>
      <c r="Q12205"/>
    </row>
    <row r="12206" spans="1:17" ht="33" customHeight="1" x14ac:dyDescent="0.3">
      <c r="A12206"/>
      <c r="B12206"/>
      <c r="D12206"/>
      <c r="E12206"/>
      <c r="J12206"/>
      <c r="K12206"/>
      <c r="M12206"/>
      <c r="Q12206"/>
    </row>
    <row r="12207" spans="1:17" ht="33" customHeight="1" x14ac:dyDescent="0.3">
      <c r="A12207"/>
      <c r="B12207"/>
      <c r="D12207"/>
      <c r="E12207"/>
      <c r="J12207"/>
      <c r="K12207"/>
      <c r="M12207"/>
      <c r="Q12207"/>
    </row>
    <row r="12208" spans="1:17" ht="33" customHeight="1" x14ac:dyDescent="0.3">
      <c r="A12208"/>
      <c r="B12208"/>
      <c r="D12208"/>
      <c r="E12208"/>
      <c r="J12208"/>
      <c r="K12208"/>
      <c r="M12208"/>
      <c r="Q12208"/>
    </row>
    <row r="12209" spans="1:17" ht="33" customHeight="1" x14ac:dyDescent="0.3">
      <c r="A12209"/>
      <c r="B12209"/>
      <c r="D12209"/>
      <c r="E12209"/>
      <c r="J12209"/>
      <c r="K12209"/>
      <c r="M12209"/>
      <c r="Q12209"/>
    </row>
    <row r="12210" spans="1:17" ht="33" customHeight="1" x14ac:dyDescent="0.3">
      <c r="A12210"/>
      <c r="B12210"/>
      <c r="D12210"/>
      <c r="E12210"/>
      <c r="J12210"/>
      <c r="K12210"/>
      <c r="M12210"/>
      <c r="Q12210"/>
    </row>
    <row r="12211" spans="1:17" ht="33" customHeight="1" x14ac:dyDescent="0.3">
      <c r="A12211"/>
      <c r="B12211"/>
      <c r="D12211"/>
      <c r="E12211"/>
      <c r="J12211"/>
      <c r="K12211"/>
      <c r="M12211"/>
      <c r="Q12211"/>
    </row>
    <row r="12212" spans="1:17" ht="33" customHeight="1" x14ac:dyDescent="0.3">
      <c r="A12212"/>
      <c r="B12212"/>
      <c r="D12212"/>
      <c r="E12212"/>
      <c r="J12212"/>
      <c r="K12212"/>
      <c r="M12212"/>
      <c r="Q12212"/>
    </row>
    <row r="12213" spans="1:17" ht="33" customHeight="1" x14ac:dyDescent="0.3">
      <c r="A12213"/>
      <c r="B12213"/>
      <c r="D12213"/>
      <c r="E12213"/>
      <c r="J12213"/>
      <c r="K12213"/>
      <c r="M12213"/>
      <c r="Q12213"/>
    </row>
    <row r="12214" spans="1:17" ht="33" customHeight="1" x14ac:dyDescent="0.3">
      <c r="A12214"/>
      <c r="B12214"/>
      <c r="D12214"/>
      <c r="E12214"/>
      <c r="J12214"/>
      <c r="K12214"/>
      <c r="M12214"/>
      <c r="Q12214"/>
    </row>
    <row r="12215" spans="1:17" ht="33" customHeight="1" x14ac:dyDescent="0.3">
      <c r="A12215"/>
      <c r="B12215"/>
      <c r="D12215"/>
      <c r="E12215"/>
      <c r="J12215"/>
      <c r="K12215"/>
      <c r="M12215"/>
      <c r="Q12215"/>
    </row>
    <row r="12216" spans="1:17" ht="33" customHeight="1" x14ac:dyDescent="0.3">
      <c r="A12216"/>
      <c r="B12216"/>
      <c r="D12216"/>
      <c r="E12216"/>
      <c r="J12216"/>
      <c r="K12216"/>
      <c r="M12216"/>
      <c r="Q12216"/>
    </row>
    <row r="12217" spans="1:17" ht="33" customHeight="1" x14ac:dyDescent="0.3">
      <c r="A12217"/>
      <c r="B12217"/>
      <c r="D12217"/>
      <c r="E12217"/>
      <c r="J12217"/>
      <c r="K12217"/>
      <c r="M12217"/>
      <c r="Q12217"/>
    </row>
    <row r="12218" spans="1:17" ht="33" customHeight="1" x14ac:dyDescent="0.3">
      <c r="A12218"/>
      <c r="B12218"/>
      <c r="D12218"/>
      <c r="E12218"/>
      <c r="J12218"/>
      <c r="K12218"/>
      <c r="M12218"/>
      <c r="Q12218"/>
    </row>
    <row r="12219" spans="1:17" ht="33" customHeight="1" x14ac:dyDescent="0.3">
      <c r="A12219"/>
      <c r="B12219"/>
      <c r="D12219"/>
      <c r="E12219"/>
      <c r="J12219"/>
      <c r="K12219"/>
      <c r="M12219"/>
      <c r="Q12219"/>
    </row>
    <row r="12220" spans="1:17" ht="33" customHeight="1" x14ac:dyDescent="0.3">
      <c r="A12220"/>
      <c r="B12220"/>
      <c r="D12220"/>
      <c r="E12220"/>
      <c r="J12220"/>
      <c r="K12220"/>
      <c r="M12220"/>
      <c r="Q12220"/>
    </row>
    <row r="12221" spans="1:17" ht="33" customHeight="1" x14ac:dyDescent="0.3">
      <c r="A12221"/>
      <c r="B12221"/>
      <c r="D12221"/>
      <c r="E12221"/>
      <c r="J12221"/>
      <c r="K12221"/>
      <c r="M12221"/>
      <c r="Q12221"/>
    </row>
    <row r="12222" spans="1:17" ht="33" customHeight="1" x14ac:dyDescent="0.3">
      <c r="A12222"/>
      <c r="B12222"/>
      <c r="D12222"/>
      <c r="E12222"/>
      <c r="J12222"/>
      <c r="K12222"/>
      <c r="M12222"/>
      <c r="Q12222"/>
    </row>
    <row r="12223" spans="1:17" ht="33" customHeight="1" x14ac:dyDescent="0.3">
      <c r="A12223"/>
      <c r="B12223"/>
      <c r="D12223"/>
      <c r="E12223"/>
      <c r="J12223"/>
      <c r="K12223"/>
      <c r="M12223"/>
      <c r="Q12223"/>
    </row>
    <row r="12224" spans="1:17" ht="33" customHeight="1" x14ac:dyDescent="0.3">
      <c r="A12224"/>
      <c r="B12224"/>
      <c r="D12224"/>
      <c r="E12224"/>
      <c r="J12224"/>
      <c r="K12224"/>
      <c r="M12224"/>
      <c r="Q12224"/>
    </row>
    <row r="12225" spans="1:17" ht="33" customHeight="1" x14ac:dyDescent="0.3">
      <c r="A12225"/>
      <c r="B12225"/>
      <c r="D12225"/>
      <c r="E12225"/>
      <c r="J12225"/>
      <c r="K12225"/>
      <c r="M12225"/>
      <c r="Q12225"/>
    </row>
    <row r="12226" spans="1:17" ht="33" customHeight="1" x14ac:dyDescent="0.3">
      <c r="A12226"/>
      <c r="B12226"/>
      <c r="D12226"/>
      <c r="E12226"/>
      <c r="J12226"/>
      <c r="K12226"/>
      <c r="M12226"/>
      <c r="Q12226"/>
    </row>
    <row r="12227" spans="1:17" ht="33" customHeight="1" x14ac:dyDescent="0.3">
      <c r="A12227"/>
      <c r="B12227"/>
      <c r="D12227"/>
      <c r="E12227"/>
      <c r="J12227"/>
      <c r="K12227"/>
      <c r="M12227"/>
      <c r="Q12227"/>
    </row>
    <row r="12228" spans="1:17" ht="33" customHeight="1" x14ac:dyDescent="0.3">
      <c r="A12228"/>
      <c r="B12228"/>
      <c r="D12228"/>
      <c r="E12228"/>
      <c r="J12228"/>
      <c r="K12228"/>
      <c r="M12228"/>
      <c r="Q12228"/>
    </row>
    <row r="12229" spans="1:17" ht="33" customHeight="1" x14ac:dyDescent="0.3">
      <c r="A12229"/>
      <c r="B12229"/>
      <c r="D12229"/>
      <c r="E12229"/>
      <c r="J12229"/>
      <c r="K12229"/>
      <c r="M12229"/>
      <c r="Q12229"/>
    </row>
    <row r="12230" spans="1:17" ht="33" customHeight="1" x14ac:dyDescent="0.3">
      <c r="A12230"/>
      <c r="B12230"/>
      <c r="D12230"/>
      <c r="E12230"/>
      <c r="J12230"/>
      <c r="K12230"/>
      <c r="M12230"/>
      <c r="Q12230"/>
    </row>
    <row r="12231" spans="1:17" ht="33" customHeight="1" x14ac:dyDescent="0.3">
      <c r="A12231"/>
      <c r="B12231"/>
      <c r="D12231"/>
      <c r="E12231"/>
      <c r="J12231"/>
      <c r="K12231"/>
      <c r="M12231"/>
      <c r="Q12231"/>
    </row>
    <row r="12232" spans="1:17" ht="33" customHeight="1" x14ac:dyDescent="0.3">
      <c r="A12232"/>
      <c r="B12232"/>
      <c r="D12232"/>
      <c r="E12232"/>
      <c r="J12232"/>
      <c r="K12232"/>
      <c r="M12232"/>
      <c r="Q12232"/>
    </row>
    <row r="12233" spans="1:17" ht="33" customHeight="1" x14ac:dyDescent="0.3">
      <c r="A12233"/>
      <c r="B12233"/>
      <c r="D12233"/>
      <c r="E12233"/>
      <c r="J12233"/>
      <c r="K12233"/>
      <c r="M12233"/>
      <c r="Q12233"/>
    </row>
    <row r="12234" spans="1:17" ht="33" customHeight="1" x14ac:dyDescent="0.3">
      <c r="A12234"/>
      <c r="B12234"/>
      <c r="D12234"/>
      <c r="E12234"/>
      <c r="J12234"/>
      <c r="K12234"/>
      <c r="M12234"/>
      <c r="Q12234"/>
    </row>
    <row r="12235" spans="1:17" ht="33" customHeight="1" x14ac:dyDescent="0.3">
      <c r="A12235"/>
      <c r="B12235"/>
      <c r="D12235"/>
      <c r="E12235"/>
      <c r="J12235"/>
      <c r="K12235"/>
      <c r="M12235"/>
      <c r="Q12235"/>
    </row>
    <row r="12236" spans="1:17" ht="33" customHeight="1" x14ac:dyDescent="0.3">
      <c r="A12236"/>
      <c r="B12236"/>
      <c r="D12236"/>
      <c r="E12236"/>
      <c r="J12236"/>
      <c r="K12236"/>
      <c r="M12236"/>
      <c r="Q12236"/>
    </row>
    <row r="12237" spans="1:17" ht="33" customHeight="1" x14ac:dyDescent="0.3">
      <c r="A12237"/>
      <c r="B12237"/>
      <c r="D12237"/>
      <c r="E12237"/>
      <c r="J12237"/>
      <c r="K12237"/>
      <c r="M12237"/>
      <c r="Q12237"/>
    </row>
    <row r="12238" spans="1:17" ht="33" customHeight="1" x14ac:dyDescent="0.3">
      <c r="A12238"/>
      <c r="B12238"/>
      <c r="D12238"/>
      <c r="E12238"/>
      <c r="J12238"/>
      <c r="K12238"/>
      <c r="M12238"/>
      <c r="Q12238"/>
    </row>
    <row r="12239" spans="1:17" ht="33" customHeight="1" x14ac:dyDescent="0.3">
      <c r="A12239"/>
      <c r="B12239"/>
      <c r="D12239"/>
      <c r="E12239"/>
      <c r="J12239"/>
      <c r="K12239"/>
      <c r="M12239"/>
      <c r="Q12239"/>
    </row>
    <row r="12240" spans="1:17" ht="33" customHeight="1" x14ac:dyDescent="0.3">
      <c r="A12240"/>
      <c r="B12240"/>
      <c r="D12240"/>
      <c r="E12240"/>
      <c r="J12240"/>
      <c r="K12240"/>
      <c r="M12240"/>
      <c r="Q12240"/>
    </row>
    <row r="12241" spans="1:17" ht="33" customHeight="1" x14ac:dyDescent="0.3">
      <c r="A12241"/>
      <c r="B12241"/>
      <c r="D12241"/>
      <c r="E12241"/>
      <c r="J12241"/>
      <c r="K12241"/>
      <c r="M12241"/>
      <c r="Q12241"/>
    </row>
    <row r="12242" spans="1:17" ht="33" customHeight="1" x14ac:dyDescent="0.3">
      <c r="A12242"/>
      <c r="B12242"/>
      <c r="D12242"/>
      <c r="E12242"/>
      <c r="J12242"/>
      <c r="K12242"/>
      <c r="M12242"/>
      <c r="Q12242"/>
    </row>
    <row r="12243" spans="1:17" ht="33" customHeight="1" x14ac:dyDescent="0.3">
      <c r="A12243"/>
      <c r="B12243"/>
      <c r="D12243"/>
      <c r="E12243"/>
      <c r="J12243"/>
      <c r="K12243"/>
      <c r="M12243"/>
      <c r="Q12243"/>
    </row>
    <row r="12244" spans="1:17" ht="33" customHeight="1" x14ac:dyDescent="0.3">
      <c r="A12244"/>
      <c r="B12244"/>
      <c r="D12244"/>
      <c r="E12244"/>
      <c r="J12244"/>
      <c r="K12244"/>
      <c r="M12244"/>
      <c r="Q12244"/>
    </row>
    <row r="12245" spans="1:17" ht="33" customHeight="1" x14ac:dyDescent="0.3">
      <c r="A12245"/>
      <c r="B12245"/>
      <c r="D12245"/>
      <c r="E12245"/>
      <c r="J12245"/>
      <c r="K12245"/>
      <c r="M12245"/>
      <c r="Q12245"/>
    </row>
    <row r="12246" spans="1:17" ht="33" customHeight="1" x14ac:dyDescent="0.3">
      <c r="A12246"/>
      <c r="B12246"/>
      <c r="D12246"/>
      <c r="E12246"/>
      <c r="J12246"/>
      <c r="K12246"/>
      <c r="M12246"/>
      <c r="Q12246"/>
    </row>
    <row r="12247" spans="1:17" ht="33" customHeight="1" x14ac:dyDescent="0.3">
      <c r="A12247"/>
      <c r="B12247"/>
      <c r="D12247"/>
      <c r="E12247"/>
      <c r="J12247"/>
      <c r="K12247"/>
      <c r="M12247"/>
      <c r="Q12247"/>
    </row>
    <row r="12248" spans="1:17" ht="33" customHeight="1" x14ac:dyDescent="0.3">
      <c r="A12248"/>
      <c r="B12248"/>
      <c r="D12248"/>
      <c r="E12248"/>
      <c r="J12248"/>
      <c r="K12248"/>
      <c r="M12248"/>
      <c r="Q12248"/>
    </row>
    <row r="12249" spans="1:17" ht="33" customHeight="1" x14ac:dyDescent="0.3">
      <c r="A12249"/>
      <c r="B12249"/>
      <c r="D12249"/>
      <c r="E12249"/>
      <c r="J12249"/>
      <c r="K12249"/>
      <c r="M12249"/>
      <c r="Q12249"/>
    </row>
    <row r="12250" spans="1:17" ht="33" customHeight="1" x14ac:dyDescent="0.3">
      <c r="A12250"/>
      <c r="B12250"/>
      <c r="D12250"/>
      <c r="E12250"/>
      <c r="J12250"/>
      <c r="K12250"/>
      <c r="M12250"/>
      <c r="Q12250"/>
    </row>
    <row r="12251" spans="1:17" ht="33" customHeight="1" x14ac:dyDescent="0.3">
      <c r="A12251"/>
      <c r="B12251"/>
      <c r="D12251"/>
      <c r="E12251"/>
      <c r="J12251"/>
      <c r="K12251"/>
      <c r="M12251"/>
      <c r="Q12251"/>
    </row>
    <row r="12252" spans="1:17" ht="33" customHeight="1" x14ac:dyDescent="0.3">
      <c r="A12252"/>
      <c r="B12252"/>
      <c r="D12252"/>
      <c r="E12252"/>
      <c r="J12252"/>
      <c r="K12252"/>
      <c r="M12252"/>
      <c r="Q12252"/>
    </row>
    <row r="12253" spans="1:17" ht="33" customHeight="1" x14ac:dyDescent="0.3">
      <c r="A12253"/>
      <c r="B12253"/>
      <c r="D12253"/>
      <c r="E12253"/>
      <c r="J12253"/>
      <c r="K12253"/>
      <c r="M12253"/>
      <c r="Q12253"/>
    </row>
    <row r="12254" spans="1:17" ht="33" customHeight="1" x14ac:dyDescent="0.3">
      <c r="A12254"/>
      <c r="B12254"/>
      <c r="D12254"/>
      <c r="E12254"/>
      <c r="J12254"/>
      <c r="K12254"/>
      <c r="M12254"/>
      <c r="Q12254"/>
    </row>
    <row r="12255" spans="1:17" ht="33" customHeight="1" x14ac:dyDescent="0.3">
      <c r="A12255"/>
      <c r="B12255"/>
      <c r="D12255"/>
      <c r="E12255"/>
      <c r="J12255"/>
      <c r="K12255"/>
      <c r="M12255"/>
      <c r="Q12255"/>
    </row>
    <row r="12256" spans="1:17" ht="33" customHeight="1" x14ac:dyDescent="0.3">
      <c r="A12256"/>
      <c r="B12256"/>
      <c r="D12256"/>
      <c r="E12256"/>
      <c r="J12256"/>
      <c r="K12256"/>
      <c r="M12256"/>
      <c r="Q12256"/>
    </row>
    <row r="12257" spans="1:17" ht="33" customHeight="1" x14ac:dyDescent="0.3">
      <c r="A12257"/>
      <c r="B12257"/>
      <c r="D12257"/>
      <c r="E12257"/>
      <c r="J12257"/>
      <c r="K12257"/>
      <c r="M12257"/>
      <c r="Q12257"/>
    </row>
    <row r="12258" spans="1:17" ht="33" customHeight="1" x14ac:dyDescent="0.3">
      <c r="A12258"/>
      <c r="B12258"/>
      <c r="D12258"/>
      <c r="E12258"/>
      <c r="J12258"/>
      <c r="K12258"/>
      <c r="M12258"/>
      <c r="Q12258"/>
    </row>
    <row r="12259" spans="1:17" ht="33" customHeight="1" x14ac:dyDescent="0.3">
      <c r="A12259"/>
      <c r="B12259"/>
      <c r="D12259"/>
      <c r="E12259"/>
      <c r="J12259"/>
      <c r="K12259"/>
      <c r="M12259"/>
      <c r="Q12259"/>
    </row>
    <row r="12260" spans="1:17" ht="33" customHeight="1" x14ac:dyDescent="0.3">
      <c r="A12260"/>
      <c r="B12260"/>
      <c r="D12260"/>
      <c r="E12260"/>
      <c r="J12260"/>
      <c r="K12260"/>
      <c r="M12260"/>
      <c r="Q12260"/>
    </row>
    <row r="12261" spans="1:17" ht="33" customHeight="1" x14ac:dyDescent="0.3">
      <c r="A12261"/>
      <c r="B12261"/>
      <c r="D12261"/>
      <c r="E12261"/>
      <c r="J12261"/>
      <c r="K12261"/>
      <c r="M12261"/>
      <c r="Q12261"/>
    </row>
    <row r="12262" spans="1:17" ht="33" customHeight="1" x14ac:dyDescent="0.3">
      <c r="A12262"/>
      <c r="B12262"/>
      <c r="D12262"/>
      <c r="E12262"/>
      <c r="J12262"/>
      <c r="K12262"/>
      <c r="M12262"/>
      <c r="Q12262"/>
    </row>
    <row r="12263" spans="1:17" ht="33" customHeight="1" x14ac:dyDescent="0.3">
      <c r="A12263"/>
      <c r="B12263"/>
      <c r="D12263"/>
      <c r="E12263"/>
      <c r="J12263"/>
      <c r="K12263"/>
      <c r="M12263"/>
      <c r="Q12263"/>
    </row>
    <row r="12264" spans="1:17" ht="33" customHeight="1" x14ac:dyDescent="0.3">
      <c r="A12264"/>
      <c r="B12264"/>
      <c r="D12264"/>
      <c r="E12264"/>
      <c r="J12264"/>
      <c r="K12264"/>
      <c r="M12264"/>
      <c r="Q12264"/>
    </row>
    <row r="12265" spans="1:17" ht="33" customHeight="1" x14ac:dyDescent="0.3">
      <c r="A12265"/>
      <c r="B12265"/>
      <c r="D12265"/>
      <c r="E12265"/>
      <c r="J12265"/>
      <c r="K12265"/>
      <c r="M12265"/>
      <c r="Q12265"/>
    </row>
    <row r="12266" spans="1:17" ht="33" customHeight="1" x14ac:dyDescent="0.3">
      <c r="A12266"/>
      <c r="B12266"/>
      <c r="D12266"/>
      <c r="E12266"/>
      <c r="J12266"/>
      <c r="K12266"/>
      <c r="M12266"/>
      <c r="Q12266"/>
    </row>
    <row r="12267" spans="1:17" ht="33" customHeight="1" x14ac:dyDescent="0.3">
      <c r="A12267"/>
      <c r="B12267"/>
      <c r="D12267"/>
      <c r="E12267"/>
      <c r="J12267"/>
      <c r="K12267"/>
      <c r="M12267"/>
      <c r="Q12267"/>
    </row>
    <row r="12268" spans="1:17" ht="33" customHeight="1" x14ac:dyDescent="0.3">
      <c r="A12268"/>
      <c r="B12268"/>
      <c r="D12268"/>
      <c r="E12268"/>
      <c r="J12268"/>
      <c r="K12268"/>
      <c r="M12268"/>
      <c r="Q12268"/>
    </row>
    <row r="12269" spans="1:17" ht="33" customHeight="1" x14ac:dyDescent="0.3">
      <c r="A12269"/>
      <c r="B12269"/>
      <c r="D12269"/>
      <c r="E12269"/>
      <c r="J12269"/>
      <c r="K12269"/>
      <c r="M12269"/>
      <c r="Q12269"/>
    </row>
    <row r="12270" spans="1:17" ht="33" customHeight="1" x14ac:dyDescent="0.3">
      <c r="A12270"/>
      <c r="B12270"/>
      <c r="D12270"/>
      <c r="E12270"/>
      <c r="J12270"/>
      <c r="K12270"/>
      <c r="M12270"/>
      <c r="Q12270"/>
    </row>
    <row r="12271" spans="1:17" ht="33" customHeight="1" x14ac:dyDescent="0.3">
      <c r="A12271"/>
      <c r="B12271"/>
      <c r="D12271"/>
      <c r="E12271"/>
      <c r="J12271"/>
      <c r="K12271"/>
      <c r="M12271"/>
      <c r="Q12271"/>
    </row>
    <row r="12272" spans="1:17" ht="33" customHeight="1" x14ac:dyDescent="0.3">
      <c r="A12272"/>
      <c r="B12272"/>
      <c r="D12272"/>
      <c r="E12272"/>
      <c r="J12272"/>
      <c r="K12272"/>
      <c r="M12272"/>
      <c r="Q12272"/>
    </row>
    <row r="12273" spans="1:17" ht="33" customHeight="1" x14ac:dyDescent="0.3">
      <c r="A12273"/>
      <c r="B12273"/>
      <c r="D12273"/>
      <c r="E12273"/>
      <c r="J12273"/>
      <c r="K12273"/>
      <c r="M12273"/>
      <c r="Q12273"/>
    </row>
    <row r="12274" spans="1:17" ht="33" customHeight="1" x14ac:dyDescent="0.3">
      <c r="A12274"/>
      <c r="B12274"/>
      <c r="D12274"/>
      <c r="E12274"/>
      <c r="J12274"/>
      <c r="K12274"/>
      <c r="M12274"/>
      <c r="Q12274"/>
    </row>
    <row r="12275" spans="1:17" ht="33" customHeight="1" x14ac:dyDescent="0.3">
      <c r="A12275"/>
      <c r="B12275"/>
      <c r="D12275"/>
      <c r="E12275"/>
      <c r="J12275"/>
      <c r="K12275"/>
      <c r="M12275"/>
      <c r="Q12275"/>
    </row>
    <row r="12276" spans="1:17" ht="33" customHeight="1" x14ac:dyDescent="0.3">
      <c r="A12276"/>
      <c r="B12276"/>
      <c r="D12276"/>
      <c r="E12276"/>
      <c r="J12276"/>
      <c r="K12276"/>
      <c r="M12276"/>
      <c r="Q12276"/>
    </row>
    <row r="12277" spans="1:17" ht="33" customHeight="1" x14ac:dyDescent="0.3">
      <c r="A12277"/>
      <c r="B12277"/>
      <c r="D12277"/>
      <c r="E12277"/>
      <c r="J12277"/>
      <c r="K12277"/>
      <c r="M12277"/>
      <c r="Q12277"/>
    </row>
    <row r="12278" spans="1:17" ht="33" customHeight="1" x14ac:dyDescent="0.3">
      <c r="A12278"/>
      <c r="B12278"/>
      <c r="D12278"/>
      <c r="E12278"/>
      <c r="J12278"/>
      <c r="K12278"/>
      <c r="M12278"/>
      <c r="Q12278"/>
    </row>
    <row r="12279" spans="1:17" ht="33" customHeight="1" x14ac:dyDescent="0.3">
      <c r="A12279"/>
      <c r="B12279"/>
      <c r="D12279"/>
      <c r="E12279"/>
      <c r="J12279"/>
      <c r="K12279"/>
      <c r="M12279"/>
      <c r="Q12279"/>
    </row>
    <row r="12280" spans="1:17" ht="33" customHeight="1" x14ac:dyDescent="0.3">
      <c r="A12280"/>
      <c r="B12280"/>
      <c r="D12280"/>
      <c r="E12280"/>
      <c r="J12280"/>
      <c r="K12280"/>
      <c r="M12280"/>
      <c r="Q12280"/>
    </row>
    <row r="12281" spans="1:17" ht="33" customHeight="1" x14ac:dyDescent="0.3">
      <c r="A12281"/>
      <c r="B12281"/>
      <c r="D12281"/>
      <c r="E12281"/>
      <c r="J12281"/>
      <c r="K12281"/>
      <c r="M12281"/>
      <c r="Q12281"/>
    </row>
    <row r="12282" spans="1:17" ht="33" customHeight="1" x14ac:dyDescent="0.3">
      <c r="A12282"/>
      <c r="B12282"/>
      <c r="D12282"/>
      <c r="E12282"/>
      <c r="J12282"/>
      <c r="K12282"/>
      <c r="M12282"/>
      <c r="Q12282"/>
    </row>
    <row r="12283" spans="1:17" ht="33" customHeight="1" x14ac:dyDescent="0.3">
      <c r="A12283"/>
      <c r="B12283"/>
      <c r="D12283"/>
      <c r="E12283"/>
      <c r="J12283"/>
      <c r="K12283"/>
      <c r="M12283"/>
      <c r="Q12283"/>
    </row>
    <row r="12284" spans="1:17" ht="33" customHeight="1" x14ac:dyDescent="0.3">
      <c r="A12284"/>
      <c r="B12284"/>
      <c r="D12284"/>
      <c r="E12284"/>
      <c r="J12284"/>
      <c r="K12284"/>
      <c r="M12284"/>
      <c r="Q12284"/>
    </row>
    <row r="12285" spans="1:17" ht="33" customHeight="1" x14ac:dyDescent="0.3">
      <c r="A12285"/>
      <c r="B12285"/>
      <c r="D12285"/>
      <c r="E12285"/>
      <c r="J12285"/>
      <c r="K12285"/>
      <c r="M12285"/>
      <c r="Q12285"/>
    </row>
    <row r="12286" spans="1:17" ht="33" customHeight="1" x14ac:dyDescent="0.3">
      <c r="A12286"/>
      <c r="B12286"/>
      <c r="D12286"/>
      <c r="E12286"/>
      <c r="J12286"/>
      <c r="K12286"/>
      <c r="M12286"/>
      <c r="Q12286"/>
    </row>
    <row r="12287" spans="1:17" ht="33" customHeight="1" x14ac:dyDescent="0.3">
      <c r="A12287"/>
      <c r="B12287"/>
      <c r="D12287"/>
      <c r="E12287"/>
      <c r="J12287"/>
      <c r="K12287"/>
      <c r="M12287"/>
      <c r="Q12287"/>
    </row>
    <row r="12288" spans="1:17" ht="33" customHeight="1" x14ac:dyDescent="0.3">
      <c r="A12288"/>
      <c r="B12288"/>
      <c r="D12288"/>
      <c r="E12288"/>
      <c r="J12288"/>
      <c r="K12288"/>
      <c r="M12288"/>
      <c r="Q12288"/>
    </row>
    <row r="12289" spans="1:17" ht="33" customHeight="1" x14ac:dyDescent="0.3">
      <c r="A12289"/>
      <c r="B12289"/>
      <c r="D12289"/>
      <c r="E12289"/>
      <c r="J12289"/>
      <c r="K12289"/>
      <c r="M12289"/>
      <c r="Q12289"/>
    </row>
    <row r="12290" spans="1:17" ht="33" customHeight="1" x14ac:dyDescent="0.3">
      <c r="A12290"/>
      <c r="B12290"/>
      <c r="D12290"/>
      <c r="E12290"/>
      <c r="J12290"/>
      <c r="K12290"/>
      <c r="M12290"/>
      <c r="Q12290"/>
    </row>
    <row r="12291" spans="1:17" ht="33" customHeight="1" x14ac:dyDescent="0.3">
      <c r="A12291"/>
      <c r="B12291"/>
      <c r="D12291"/>
      <c r="E12291"/>
      <c r="J12291"/>
      <c r="K12291"/>
      <c r="M12291"/>
      <c r="Q12291"/>
    </row>
    <row r="12292" spans="1:17" ht="33" customHeight="1" x14ac:dyDescent="0.3">
      <c r="A12292"/>
      <c r="B12292"/>
      <c r="D12292"/>
      <c r="E12292"/>
      <c r="J12292"/>
      <c r="K12292"/>
      <c r="M12292"/>
      <c r="Q12292"/>
    </row>
    <row r="12293" spans="1:17" ht="33" customHeight="1" x14ac:dyDescent="0.3">
      <c r="A12293"/>
      <c r="B12293"/>
      <c r="D12293"/>
      <c r="E12293"/>
      <c r="J12293"/>
      <c r="K12293"/>
      <c r="M12293"/>
      <c r="Q12293"/>
    </row>
    <row r="12294" spans="1:17" ht="33" customHeight="1" x14ac:dyDescent="0.3">
      <c r="A12294"/>
      <c r="B12294"/>
      <c r="D12294"/>
      <c r="E12294"/>
      <c r="J12294"/>
      <c r="K12294"/>
      <c r="M12294"/>
      <c r="Q12294"/>
    </row>
    <row r="12295" spans="1:17" ht="33" customHeight="1" x14ac:dyDescent="0.3">
      <c r="A12295"/>
      <c r="B12295"/>
      <c r="D12295"/>
      <c r="E12295"/>
      <c r="J12295"/>
      <c r="K12295"/>
      <c r="M12295"/>
      <c r="Q12295"/>
    </row>
    <row r="12296" spans="1:17" ht="33" customHeight="1" x14ac:dyDescent="0.3">
      <c r="A12296"/>
      <c r="B12296"/>
      <c r="D12296"/>
      <c r="E12296"/>
      <c r="J12296"/>
      <c r="K12296"/>
      <c r="M12296"/>
      <c r="Q12296"/>
    </row>
    <row r="12297" spans="1:17" ht="33" customHeight="1" x14ac:dyDescent="0.3">
      <c r="A12297"/>
      <c r="B12297"/>
      <c r="D12297"/>
      <c r="E12297"/>
      <c r="J12297"/>
      <c r="K12297"/>
      <c r="M12297"/>
      <c r="Q12297"/>
    </row>
    <row r="12298" spans="1:17" ht="33" customHeight="1" x14ac:dyDescent="0.3">
      <c r="A12298"/>
      <c r="B12298"/>
      <c r="D12298"/>
      <c r="E12298"/>
      <c r="J12298"/>
      <c r="K12298"/>
      <c r="M12298"/>
      <c r="Q12298"/>
    </row>
    <row r="12299" spans="1:17" ht="33" customHeight="1" x14ac:dyDescent="0.3">
      <c r="A12299"/>
      <c r="B12299"/>
      <c r="D12299"/>
      <c r="E12299"/>
      <c r="J12299"/>
      <c r="K12299"/>
      <c r="M12299"/>
      <c r="Q12299"/>
    </row>
    <row r="12300" spans="1:17" ht="33" customHeight="1" x14ac:dyDescent="0.3">
      <c r="A12300"/>
      <c r="B12300"/>
      <c r="D12300"/>
      <c r="E12300"/>
      <c r="J12300"/>
      <c r="K12300"/>
      <c r="M12300"/>
      <c r="Q12300"/>
    </row>
    <row r="12301" spans="1:17" ht="33" customHeight="1" x14ac:dyDescent="0.3">
      <c r="A12301"/>
      <c r="B12301"/>
      <c r="D12301"/>
      <c r="E12301"/>
      <c r="J12301"/>
      <c r="K12301"/>
      <c r="M12301"/>
      <c r="Q12301"/>
    </row>
    <row r="12302" spans="1:17" ht="33" customHeight="1" x14ac:dyDescent="0.3">
      <c r="A12302"/>
      <c r="B12302"/>
      <c r="D12302"/>
      <c r="E12302"/>
      <c r="J12302"/>
      <c r="K12302"/>
      <c r="M12302"/>
      <c r="Q12302"/>
    </row>
    <row r="12303" spans="1:17" ht="33" customHeight="1" x14ac:dyDescent="0.3">
      <c r="A12303"/>
      <c r="B12303"/>
      <c r="D12303"/>
      <c r="E12303"/>
      <c r="J12303"/>
      <c r="K12303"/>
      <c r="M12303"/>
      <c r="Q12303"/>
    </row>
    <row r="12304" spans="1:17" ht="33" customHeight="1" x14ac:dyDescent="0.3">
      <c r="A12304"/>
      <c r="B12304"/>
      <c r="D12304"/>
      <c r="E12304"/>
      <c r="J12304"/>
      <c r="K12304"/>
      <c r="M12304"/>
      <c r="Q12304"/>
    </row>
    <row r="12305" spans="1:17" ht="33" customHeight="1" x14ac:dyDescent="0.3">
      <c r="A12305"/>
      <c r="B12305"/>
      <c r="D12305"/>
      <c r="E12305"/>
      <c r="J12305"/>
      <c r="K12305"/>
      <c r="M12305"/>
      <c r="Q12305"/>
    </row>
    <row r="12306" spans="1:17" ht="33" customHeight="1" x14ac:dyDescent="0.3">
      <c r="A12306"/>
      <c r="B12306"/>
      <c r="D12306"/>
      <c r="E12306"/>
      <c r="J12306"/>
      <c r="K12306"/>
      <c r="M12306"/>
      <c r="Q12306"/>
    </row>
    <row r="12307" spans="1:17" ht="33" customHeight="1" x14ac:dyDescent="0.3">
      <c r="A12307"/>
      <c r="B12307"/>
      <c r="D12307"/>
      <c r="E12307"/>
      <c r="J12307"/>
      <c r="K12307"/>
      <c r="M12307"/>
      <c r="Q12307"/>
    </row>
    <row r="12308" spans="1:17" ht="33" customHeight="1" x14ac:dyDescent="0.3">
      <c r="A12308"/>
      <c r="B12308"/>
      <c r="D12308"/>
      <c r="E12308"/>
      <c r="J12308"/>
      <c r="K12308"/>
      <c r="M12308"/>
      <c r="Q12308"/>
    </row>
    <row r="12309" spans="1:17" ht="33" customHeight="1" x14ac:dyDescent="0.3">
      <c r="A12309"/>
      <c r="B12309"/>
      <c r="D12309"/>
      <c r="E12309"/>
      <c r="J12309"/>
      <c r="K12309"/>
      <c r="M12309"/>
      <c r="Q12309"/>
    </row>
    <row r="12310" spans="1:17" ht="33" customHeight="1" x14ac:dyDescent="0.3">
      <c r="A12310"/>
      <c r="B12310"/>
      <c r="D12310"/>
      <c r="E12310"/>
      <c r="J12310"/>
      <c r="K12310"/>
      <c r="M12310"/>
      <c r="Q12310"/>
    </row>
    <row r="12311" spans="1:17" ht="33" customHeight="1" x14ac:dyDescent="0.3">
      <c r="A12311"/>
      <c r="B12311"/>
      <c r="D12311"/>
      <c r="E12311"/>
      <c r="J12311"/>
      <c r="K12311"/>
      <c r="M12311"/>
      <c r="Q12311"/>
    </row>
    <row r="12312" spans="1:17" ht="33" customHeight="1" x14ac:dyDescent="0.3">
      <c r="A12312"/>
      <c r="B12312"/>
      <c r="D12312"/>
      <c r="E12312"/>
      <c r="J12312"/>
      <c r="K12312"/>
      <c r="M12312"/>
      <c r="Q12312"/>
    </row>
    <row r="12313" spans="1:17" ht="33" customHeight="1" x14ac:dyDescent="0.3">
      <c r="A12313"/>
      <c r="B12313"/>
      <c r="D12313"/>
      <c r="E12313"/>
      <c r="J12313"/>
      <c r="K12313"/>
      <c r="M12313"/>
      <c r="Q12313"/>
    </row>
    <row r="12314" spans="1:17" ht="33" customHeight="1" x14ac:dyDescent="0.3">
      <c r="A12314"/>
      <c r="B12314"/>
      <c r="D12314"/>
      <c r="E12314"/>
      <c r="J12314"/>
      <c r="K12314"/>
      <c r="M12314"/>
      <c r="Q12314"/>
    </row>
    <row r="12315" spans="1:17" ht="33" customHeight="1" x14ac:dyDescent="0.3">
      <c r="A12315"/>
      <c r="B12315"/>
      <c r="D12315"/>
      <c r="E12315"/>
      <c r="J12315"/>
      <c r="K12315"/>
      <c r="M12315"/>
      <c r="Q12315"/>
    </row>
    <row r="12316" spans="1:17" ht="33" customHeight="1" x14ac:dyDescent="0.3">
      <c r="A12316"/>
      <c r="B12316"/>
      <c r="D12316"/>
      <c r="E12316"/>
      <c r="J12316"/>
      <c r="K12316"/>
      <c r="M12316"/>
      <c r="Q12316"/>
    </row>
    <row r="12317" spans="1:17" ht="33" customHeight="1" x14ac:dyDescent="0.3">
      <c r="A12317"/>
      <c r="B12317"/>
      <c r="D12317"/>
      <c r="E12317"/>
      <c r="J12317"/>
      <c r="K12317"/>
      <c r="M12317"/>
      <c r="Q12317"/>
    </row>
    <row r="12318" spans="1:17" ht="33" customHeight="1" x14ac:dyDescent="0.3">
      <c r="A12318"/>
      <c r="B12318"/>
      <c r="D12318"/>
      <c r="E12318"/>
      <c r="J12318"/>
      <c r="K12318"/>
      <c r="M12318"/>
      <c r="Q12318"/>
    </row>
    <row r="12319" spans="1:17" ht="33" customHeight="1" x14ac:dyDescent="0.3">
      <c r="A12319"/>
      <c r="B12319"/>
      <c r="D12319"/>
      <c r="E12319"/>
      <c r="J12319"/>
      <c r="K12319"/>
      <c r="M12319"/>
      <c r="Q12319"/>
    </row>
    <row r="12320" spans="1:17" ht="33" customHeight="1" x14ac:dyDescent="0.3">
      <c r="A12320"/>
      <c r="B12320"/>
      <c r="D12320"/>
      <c r="E12320"/>
      <c r="J12320"/>
      <c r="K12320"/>
      <c r="M12320"/>
      <c r="Q12320"/>
    </row>
    <row r="12321" spans="1:17" ht="33" customHeight="1" x14ac:dyDescent="0.3">
      <c r="A12321"/>
      <c r="B12321"/>
      <c r="D12321"/>
      <c r="E12321"/>
      <c r="J12321"/>
      <c r="K12321"/>
      <c r="M12321"/>
      <c r="Q12321"/>
    </row>
    <row r="12322" spans="1:17" ht="33" customHeight="1" x14ac:dyDescent="0.3">
      <c r="A12322"/>
      <c r="B12322"/>
      <c r="D12322"/>
      <c r="E12322"/>
      <c r="J12322"/>
      <c r="K12322"/>
      <c r="M12322"/>
      <c r="Q12322"/>
    </row>
    <row r="12323" spans="1:17" ht="33" customHeight="1" x14ac:dyDescent="0.3">
      <c r="A12323"/>
      <c r="B12323"/>
      <c r="D12323"/>
      <c r="E12323"/>
      <c r="J12323"/>
      <c r="K12323"/>
      <c r="M12323"/>
      <c r="Q12323"/>
    </row>
    <row r="12324" spans="1:17" ht="33" customHeight="1" x14ac:dyDescent="0.3">
      <c r="A12324"/>
      <c r="B12324"/>
      <c r="D12324"/>
      <c r="E12324"/>
      <c r="J12324"/>
      <c r="K12324"/>
      <c r="M12324"/>
      <c r="Q12324"/>
    </row>
    <row r="12325" spans="1:17" ht="33" customHeight="1" x14ac:dyDescent="0.3">
      <c r="A12325"/>
      <c r="B12325"/>
      <c r="D12325"/>
      <c r="E12325"/>
      <c r="J12325"/>
      <c r="K12325"/>
      <c r="M12325"/>
      <c r="Q12325"/>
    </row>
    <row r="12326" spans="1:17" ht="33" customHeight="1" x14ac:dyDescent="0.3">
      <c r="A12326"/>
      <c r="B12326"/>
      <c r="D12326"/>
      <c r="E12326"/>
      <c r="J12326"/>
      <c r="K12326"/>
      <c r="M12326"/>
      <c r="Q12326"/>
    </row>
    <row r="12327" spans="1:17" ht="33" customHeight="1" x14ac:dyDescent="0.3">
      <c r="A12327"/>
      <c r="B12327"/>
      <c r="D12327"/>
      <c r="E12327"/>
      <c r="J12327"/>
      <c r="K12327"/>
      <c r="M12327"/>
      <c r="Q12327"/>
    </row>
    <row r="12328" spans="1:17" ht="33" customHeight="1" x14ac:dyDescent="0.3">
      <c r="A12328"/>
      <c r="B12328"/>
      <c r="D12328"/>
      <c r="E12328"/>
      <c r="J12328"/>
      <c r="K12328"/>
      <c r="M12328"/>
      <c r="Q12328"/>
    </row>
    <row r="12329" spans="1:17" ht="33" customHeight="1" x14ac:dyDescent="0.3">
      <c r="A12329"/>
      <c r="B12329"/>
      <c r="D12329"/>
      <c r="E12329"/>
      <c r="J12329"/>
      <c r="K12329"/>
      <c r="M12329"/>
      <c r="Q12329"/>
    </row>
    <row r="12330" spans="1:17" ht="33" customHeight="1" x14ac:dyDescent="0.3">
      <c r="A12330"/>
      <c r="B12330"/>
      <c r="D12330"/>
      <c r="E12330"/>
      <c r="J12330"/>
      <c r="K12330"/>
      <c r="M12330"/>
      <c r="Q12330"/>
    </row>
    <row r="12331" spans="1:17" ht="33" customHeight="1" x14ac:dyDescent="0.3">
      <c r="A12331"/>
      <c r="B12331"/>
      <c r="D12331"/>
      <c r="E12331"/>
      <c r="J12331"/>
      <c r="K12331"/>
      <c r="M12331"/>
      <c r="Q12331"/>
    </row>
    <row r="12332" spans="1:17" ht="33" customHeight="1" x14ac:dyDescent="0.3">
      <c r="A12332"/>
      <c r="B12332"/>
      <c r="D12332"/>
      <c r="E12332"/>
      <c r="J12332"/>
      <c r="K12332"/>
      <c r="M12332"/>
      <c r="Q12332"/>
    </row>
    <row r="12333" spans="1:17" ht="33" customHeight="1" x14ac:dyDescent="0.3">
      <c r="A12333"/>
      <c r="B12333"/>
      <c r="D12333"/>
      <c r="E12333"/>
      <c r="J12333"/>
      <c r="K12333"/>
      <c r="M12333"/>
      <c r="Q12333"/>
    </row>
    <row r="12334" spans="1:17" ht="33" customHeight="1" x14ac:dyDescent="0.3">
      <c r="A12334"/>
      <c r="B12334"/>
      <c r="D12334"/>
      <c r="E12334"/>
      <c r="J12334"/>
      <c r="K12334"/>
      <c r="M12334"/>
      <c r="Q12334"/>
    </row>
    <row r="12335" spans="1:17" ht="33" customHeight="1" x14ac:dyDescent="0.3">
      <c r="A12335"/>
      <c r="B12335"/>
      <c r="D12335"/>
      <c r="E12335"/>
      <c r="J12335"/>
      <c r="K12335"/>
      <c r="M12335"/>
      <c r="Q12335"/>
    </row>
    <row r="12336" spans="1:17" ht="33" customHeight="1" x14ac:dyDescent="0.3">
      <c r="A12336"/>
      <c r="B12336"/>
      <c r="D12336"/>
      <c r="E12336"/>
      <c r="J12336"/>
      <c r="K12336"/>
      <c r="M12336"/>
      <c r="Q12336"/>
    </row>
    <row r="12337" spans="1:17" ht="33" customHeight="1" x14ac:dyDescent="0.3">
      <c r="A12337"/>
      <c r="B12337"/>
      <c r="D12337"/>
      <c r="E12337"/>
      <c r="J12337"/>
      <c r="K12337"/>
      <c r="M12337"/>
      <c r="Q12337"/>
    </row>
    <row r="12338" spans="1:17" ht="33" customHeight="1" x14ac:dyDescent="0.3">
      <c r="A12338"/>
      <c r="B12338"/>
      <c r="D12338"/>
      <c r="E12338"/>
      <c r="J12338"/>
      <c r="K12338"/>
      <c r="M12338"/>
      <c r="Q12338"/>
    </row>
    <row r="12339" spans="1:17" ht="33" customHeight="1" x14ac:dyDescent="0.3">
      <c r="A12339"/>
      <c r="B12339"/>
      <c r="D12339"/>
      <c r="E12339"/>
      <c r="J12339"/>
      <c r="K12339"/>
      <c r="M12339"/>
      <c r="Q12339"/>
    </row>
    <row r="12340" spans="1:17" ht="33" customHeight="1" x14ac:dyDescent="0.3">
      <c r="A12340"/>
      <c r="B12340"/>
      <c r="D12340"/>
      <c r="E12340"/>
      <c r="J12340"/>
      <c r="K12340"/>
      <c r="M12340"/>
      <c r="Q12340"/>
    </row>
    <row r="12341" spans="1:17" ht="33" customHeight="1" x14ac:dyDescent="0.3">
      <c r="A12341"/>
      <c r="B12341"/>
      <c r="D12341"/>
      <c r="E12341"/>
      <c r="J12341"/>
      <c r="K12341"/>
      <c r="M12341"/>
      <c r="Q12341"/>
    </row>
    <row r="12342" spans="1:17" ht="33" customHeight="1" x14ac:dyDescent="0.3">
      <c r="A12342"/>
      <c r="B12342"/>
      <c r="D12342"/>
      <c r="E12342"/>
      <c r="J12342"/>
      <c r="K12342"/>
      <c r="M12342"/>
      <c r="Q12342"/>
    </row>
    <row r="12343" spans="1:17" ht="33" customHeight="1" x14ac:dyDescent="0.3">
      <c r="A12343"/>
      <c r="B12343"/>
      <c r="D12343"/>
      <c r="E12343"/>
      <c r="J12343"/>
      <c r="K12343"/>
      <c r="M12343"/>
      <c r="Q12343"/>
    </row>
    <row r="12344" spans="1:17" ht="33" customHeight="1" x14ac:dyDescent="0.3">
      <c r="A12344"/>
      <c r="B12344"/>
      <c r="D12344"/>
      <c r="E12344"/>
      <c r="J12344"/>
      <c r="K12344"/>
      <c r="M12344"/>
      <c r="Q12344"/>
    </row>
    <row r="12345" spans="1:17" ht="33" customHeight="1" x14ac:dyDescent="0.3">
      <c r="A12345"/>
      <c r="B12345"/>
      <c r="D12345"/>
      <c r="E12345"/>
      <c r="J12345"/>
      <c r="K12345"/>
      <c r="M12345"/>
      <c r="Q12345"/>
    </row>
    <row r="12346" spans="1:17" ht="33" customHeight="1" x14ac:dyDescent="0.3">
      <c r="A12346"/>
      <c r="B12346"/>
      <c r="D12346"/>
      <c r="E12346"/>
      <c r="J12346"/>
      <c r="K12346"/>
      <c r="M12346"/>
      <c r="Q12346"/>
    </row>
    <row r="12347" spans="1:17" ht="33" customHeight="1" x14ac:dyDescent="0.3">
      <c r="A12347"/>
      <c r="B12347"/>
      <c r="D12347"/>
      <c r="E12347"/>
      <c r="J12347"/>
      <c r="K12347"/>
      <c r="M12347"/>
      <c r="Q12347"/>
    </row>
    <row r="12348" spans="1:17" ht="33" customHeight="1" x14ac:dyDescent="0.3">
      <c r="A12348"/>
      <c r="B12348"/>
      <c r="D12348"/>
      <c r="E12348"/>
      <c r="J12348"/>
      <c r="K12348"/>
      <c r="M12348"/>
      <c r="Q12348"/>
    </row>
    <row r="12349" spans="1:17" ht="33" customHeight="1" x14ac:dyDescent="0.3">
      <c r="A12349"/>
      <c r="B12349"/>
      <c r="D12349"/>
      <c r="E12349"/>
      <c r="J12349"/>
      <c r="K12349"/>
      <c r="M12349"/>
      <c r="Q12349"/>
    </row>
    <row r="12350" spans="1:17" ht="33" customHeight="1" x14ac:dyDescent="0.3">
      <c r="A12350"/>
      <c r="B12350"/>
      <c r="D12350"/>
      <c r="E12350"/>
      <c r="J12350"/>
      <c r="K12350"/>
      <c r="M12350"/>
      <c r="Q12350"/>
    </row>
    <row r="12351" spans="1:17" ht="33" customHeight="1" x14ac:dyDescent="0.3">
      <c r="A12351"/>
      <c r="B12351"/>
      <c r="D12351"/>
      <c r="E12351"/>
      <c r="J12351"/>
      <c r="K12351"/>
      <c r="M12351"/>
      <c r="Q12351"/>
    </row>
    <row r="12352" spans="1:17" ht="33" customHeight="1" x14ac:dyDescent="0.3">
      <c r="A12352"/>
      <c r="B12352"/>
      <c r="D12352"/>
      <c r="E12352"/>
      <c r="J12352"/>
      <c r="K12352"/>
      <c r="M12352"/>
      <c r="Q12352"/>
    </row>
    <row r="12353" spans="1:17" ht="33" customHeight="1" x14ac:dyDescent="0.3">
      <c r="A12353"/>
      <c r="B12353"/>
      <c r="D12353"/>
      <c r="E12353"/>
      <c r="J12353"/>
      <c r="K12353"/>
      <c r="M12353"/>
      <c r="Q12353"/>
    </row>
    <row r="12354" spans="1:17" ht="33" customHeight="1" x14ac:dyDescent="0.3">
      <c r="A12354"/>
      <c r="B12354"/>
      <c r="D12354"/>
      <c r="E12354"/>
      <c r="J12354"/>
      <c r="K12354"/>
      <c r="M12354"/>
      <c r="Q12354"/>
    </row>
    <row r="12355" spans="1:17" ht="33" customHeight="1" x14ac:dyDescent="0.3">
      <c r="A12355"/>
      <c r="B12355"/>
      <c r="D12355"/>
      <c r="E12355"/>
      <c r="J12355"/>
      <c r="K12355"/>
      <c r="M12355"/>
      <c r="Q12355"/>
    </row>
    <row r="12356" spans="1:17" ht="33" customHeight="1" x14ac:dyDescent="0.3">
      <c r="A12356"/>
      <c r="B12356"/>
      <c r="D12356"/>
      <c r="E12356"/>
      <c r="J12356"/>
      <c r="K12356"/>
      <c r="M12356"/>
      <c r="Q12356"/>
    </row>
    <row r="12357" spans="1:17" ht="33" customHeight="1" x14ac:dyDescent="0.3">
      <c r="A12357"/>
      <c r="B12357"/>
      <c r="D12357"/>
      <c r="E12357"/>
      <c r="J12357"/>
      <c r="K12357"/>
      <c r="M12357"/>
      <c r="Q12357"/>
    </row>
    <row r="12358" spans="1:17" ht="33" customHeight="1" x14ac:dyDescent="0.3">
      <c r="A12358"/>
      <c r="B12358"/>
      <c r="D12358"/>
      <c r="E12358"/>
      <c r="J12358"/>
      <c r="K12358"/>
      <c r="M12358"/>
      <c r="Q12358"/>
    </row>
    <row r="12359" spans="1:17" ht="33" customHeight="1" x14ac:dyDescent="0.3">
      <c r="A12359"/>
      <c r="B12359"/>
      <c r="D12359"/>
      <c r="E12359"/>
      <c r="J12359"/>
      <c r="K12359"/>
      <c r="M12359"/>
      <c r="Q12359"/>
    </row>
    <row r="12360" spans="1:17" ht="33" customHeight="1" x14ac:dyDescent="0.3">
      <c r="A12360"/>
      <c r="B12360"/>
      <c r="D12360"/>
      <c r="E12360"/>
      <c r="J12360"/>
      <c r="K12360"/>
      <c r="M12360"/>
      <c r="Q12360"/>
    </row>
    <row r="12361" spans="1:17" ht="33" customHeight="1" x14ac:dyDescent="0.3">
      <c r="A12361"/>
      <c r="B12361"/>
      <c r="D12361"/>
      <c r="E12361"/>
      <c r="J12361"/>
      <c r="K12361"/>
      <c r="M12361"/>
      <c r="Q12361"/>
    </row>
    <row r="12362" spans="1:17" ht="33" customHeight="1" x14ac:dyDescent="0.3">
      <c r="A12362"/>
      <c r="B12362"/>
      <c r="D12362"/>
      <c r="E12362"/>
      <c r="J12362"/>
      <c r="K12362"/>
      <c r="M12362"/>
      <c r="Q12362"/>
    </row>
    <row r="12363" spans="1:17" ht="33" customHeight="1" x14ac:dyDescent="0.3">
      <c r="A12363"/>
      <c r="B12363"/>
      <c r="D12363"/>
      <c r="E12363"/>
      <c r="J12363"/>
      <c r="K12363"/>
      <c r="M12363"/>
      <c r="Q12363"/>
    </row>
    <row r="12364" spans="1:17" ht="33" customHeight="1" x14ac:dyDescent="0.3">
      <c r="A12364"/>
      <c r="B12364"/>
      <c r="D12364"/>
      <c r="E12364"/>
      <c r="J12364"/>
      <c r="K12364"/>
      <c r="M12364"/>
      <c r="Q12364"/>
    </row>
    <row r="12365" spans="1:17" ht="33" customHeight="1" x14ac:dyDescent="0.3">
      <c r="A12365"/>
      <c r="B12365"/>
      <c r="D12365"/>
      <c r="E12365"/>
      <c r="J12365"/>
      <c r="K12365"/>
      <c r="M12365"/>
      <c r="Q12365"/>
    </row>
    <row r="12366" spans="1:17" ht="33" customHeight="1" x14ac:dyDescent="0.3">
      <c r="A12366"/>
      <c r="B12366"/>
      <c r="D12366"/>
      <c r="E12366"/>
      <c r="J12366"/>
      <c r="K12366"/>
      <c r="M12366"/>
      <c r="Q12366"/>
    </row>
    <row r="12367" spans="1:17" ht="33" customHeight="1" x14ac:dyDescent="0.3">
      <c r="A12367"/>
      <c r="B12367"/>
      <c r="D12367"/>
      <c r="E12367"/>
      <c r="J12367"/>
      <c r="K12367"/>
      <c r="M12367"/>
      <c r="Q12367"/>
    </row>
    <row r="12368" spans="1:17" ht="33" customHeight="1" x14ac:dyDescent="0.3">
      <c r="A12368"/>
      <c r="B12368"/>
      <c r="D12368"/>
      <c r="E12368"/>
      <c r="J12368"/>
      <c r="K12368"/>
      <c r="M12368"/>
      <c r="Q12368"/>
    </row>
    <row r="12369" spans="1:17" ht="33" customHeight="1" x14ac:dyDescent="0.3">
      <c r="A12369"/>
      <c r="B12369"/>
      <c r="D12369"/>
      <c r="E12369"/>
      <c r="J12369"/>
      <c r="K12369"/>
      <c r="M12369"/>
      <c r="Q12369"/>
    </row>
    <row r="12370" spans="1:17" ht="33" customHeight="1" x14ac:dyDescent="0.3">
      <c r="A12370"/>
      <c r="B12370"/>
      <c r="D12370"/>
      <c r="E12370"/>
      <c r="J12370"/>
      <c r="K12370"/>
      <c r="M12370"/>
      <c r="Q12370"/>
    </row>
    <row r="12371" spans="1:17" ht="33" customHeight="1" x14ac:dyDescent="0.3">
      <c r="A12371"/>
      <c r="B12371"/>
      <c r="D12371"/>
      <c r="E12371"/>
      <c r="J12371"/>
      <c r="K12371"/>
      <c r="M12371"/>
      <c r="Q12371"/>
    </row>
    <row r="12372" spans="1:17" ht="33" customHeight="1" x14ac:dyDescent="0.3">
      <c r="A12372"/>
      <c r="B12372"/>
      <c r="D12372"/>
      <c r="E12372"/>
      <c r="J12372"/>
      <c r="K12372"/>
      <c r="M12372"/>
      <c r="Q12372"/>
    </row>
    <row r="12373" spans="1:17" ht="33" customHeight="1" x14ac:dyDescent="0.3">
      <c r="A12373"/>
      <c r="B12373"/>
      <c r="D12373"/>
      <c r="E12373"/>
      <c r="J12373"/>
      <c r="K12373"/>
      <c r="M12373"/>
      <c r="Q12373"/>
    </row>
    <row r="12374" spans="1:17" ht="33" customHeight="1" x14ac:dyDescent="0.3">
      <c r="A12374"/>
      <c r="B12374"/>
      <c r="D12374"/>
      <c r="E12374"/>
      <c r="J12374"/>
      <c r="K12374"/>
      <c r="M12374"/>
      <c r="Q12374"/>
    </row>
    <row r="12375" spans="1:17" ht="33" customHeight="1" x14ac:dyDescent="0.3">
      <c r="A12375"/>
      <c r="B12375"/>
      <c r="D12375"/>
      <c r="E12375"/>
      <c r="J12375"/>
      <c r="K12375"/>
      <c r="M12375"/>
      <c r="Q12375"/>
    </row>
    <row r="12376" spans="1:17" ht="33" customHeight="1" x14ac:dyDescent="0.3">
      <c r="A12376"/>
      <c r="B12376"/>
      <c r="D12376"/>
      <c r="E12376"/>
      <c r="J12376"/>
      <c r="K12376"/>
      <c r="M12376"/>
      <c r="Q12376"/>
    </row>
    <row r="12377" spans="1:17" ht="33" customHeight="1" x14ac:dyDescent="0.3">
      <c r="A12377"/>
      <c r="B12377"/>
      <c r="D12377"/>
      <c r="E12377"/>
      <c r="J12377"/>
      <c r="K12377"/>
      <c r="M12377"/>
      <c r="Q12377"/>
    </row>
    <row r="12378" spans="1:17" ht="33" customHeight="1" x14ac:dyDescent="0.3">
      <c r="A12378"/>
      <c r="B12378"/>
      <c r="D12378"/>
      <c r="E12378"/>
      <c r="J12378"/>
      <c r="K12378"/>
      <c r="M12378"/>
      <c r="Q12378"/>
    </row>
    <row r="12379" spans="1:17" ht="33" customHeight="1" x14ac:dyDescent="0.3">
      <c r="A12379"/>
      <c r="B12379"/>
      <c r="D12379"/>
      <c r="E12379"/>
      <c r="J12379"/>
      <c r="K12379"/>
      <c r="M12379"/>
      <c r="Q12379"/>
    </row>
    <row r="12380" spans="1:17" ht="33" customHeight="1" x14ac:dyDescent="0.3">
      <c r="A12380"/>
      <c r="B12380"/>
      <c r="D12380"/>
      <c r="E12380"/>
      <c r="J12380"/>
      <c r="K12380"/>
      <c r="M12380"/>
      <c r="Q12380"/>
    </row>
    <row r="12381" spans="1:17" ht="33" customHeight="1" x14ac:dyDescent="0.3">
      <c r="A12381"/>
      <c r="B12381"/>
      <c r="D12381"/>
      <c r="E12381"/>
      <c r="J12381"/>
      <c r="K12381"/>
      <c r="M12381"/>
      <c r="Q12381"/>
    </row>
    <row r="12382" spans="1:17" ht="33" customHeight="1" x14ac:dyDescent="0.3">
      <c r="A12382"/>
      <c r="B12382"/>
      <c r="D12382"/>
      <c r="E12382"/>
      <c r="J12382"/>
      <c r="K12382"/>
      <c r="M12382"/>
      <c r="Q12382"/>
    </row>
    <row r="12383" spans="1:17" ht="33" customHeight="1" x14ac:dyDescent="0.3">
      <c r="A12383"/>
      <c r="B12383"/>
      <c r="D12383"/>
      <c r="E12383"/>
      <c r="J12383"/>
      <c r="K12383"/>
      <c r="M12383"/>
      <c r="Q12383"/>
    </row>
    <row r="12384" spans="1:17" ht="33" customHeight="1" x14ac:dyDescent="0.3">
      <c r="A12384"/>
      <c r="B12384"/>
      <c r="D12384"/>
      <c r="E12384"/>
      <c r="J12384"/>
      <c r="K12384"/>
      <c r="M12384"/>
      <c r="Q12384"/>
    </row>
    <row r="12385" spans="1:17" ht="33" customHeight="1" x14ac:dyDescent="0.3">
      <c r="A12385"/>
      <c r="B12385"/>
      <c r="D12385"/>
      <c r="E12385"/>
      <c r="J12385"/>
      <c r="K12385"/>
      <c r="M12385"/>
      <c r="Q12385"/>
    </row>
    <row r="12386" spans="1:17" ht="33" customHeight="1" x14ac:dyDescent="0.3">
      <c r="A12386"/>
      <c r="B12386"/>
      <c r="D12386"/>
      <c r="E12386"/>
      <c r="J12386"/>
      <c r="K12386"/>
      <c r="M12386"/>
      <c r="Q12386"/>
    </row>
    <row r="12387" spans="1:17" ht="33" customHeight="1" x14ac:dyDescent="0.3">
      <c r="A12387"/>
      <c r="B12387"/>
      <c r="D12387"/>
      <c r="E12387"/>
      <c r="J12387"/>
      <c r="K12387"/>
      <c r="M12387"/>
      <c r="Q12387"/>
    </row>
    <row r="12388" spans="1:17" ht="33" customHeight="1" x14ac:dyDescent="0.3">
      <c r="A12388"/>
      <c r="B12388"/>
      <c r="D12388"/>
      <c r="E12388"/>
      <c r="J12388"/>
      <c r="K12388"/>
      <c r="M12388"/>
      <c r="Q12388"/>
    </row>
    <row r="12389" spans="1:17" ht="33" customHeight="1" x14ac:dyDescent="0.3">
      <c r="A12389"/>
      <c r="B12389"/>
      <c r="D12389"/>
      <c r="E12389"/>
      <c r="J12389"/>
      <c r="K12389"/>
      <c r="M12389"/>
      <c r="Q12389"/>
    </row>
    <row r="12390" spans="1:17" ht="33" customHeight="1" x14ac:dyDescent="0.3">
      <c r="A12390"/>
      <c r="B12390"/>
      <c r="D12390"/>
      <c r="E12390"/>
      <c r="J12390"/>
      <c r="K12390"/>
      <c r="M12390"/>
      <c r="Q12390"/>
    </row>
    <row r="12391" spans="1:17" ht="33" customHeight="1" x14ac:dyDescent="0.3">
      <c r="A12391"/>
      <c r="B12391"/>
      <c r="D12391"/>
      <c r="E12391"/>
      <c r="J12391"/>
      <c r="K12391"/>
      <c r="M12391"/>
      <c r="Q12391"/>
    </row>
    <row r="12392" spans="1:17" ht="33" customHeight="1" x14ac:dyDescent="0.3">
      <c r="A12392"/>
      <c r="B12392"/>
      <c r="D12392"/>
      <c r="E12392"/>
      <c r="J12392"/>
      <c r="K12392"/>
      <c r="M12392"/>
      <c r="Q12392"/>
    </row>
    <row r="12393" spans="1:17" ht="33" customHeight="1" x14ac:dyDescent="0.3">
      <c r="A12393"/>
      <c r="B12393"/>
      <c r="D12393"/>
      <c r="E12393"/>
      <c r="J12393"/>
      <c r="K12393"/>
      <c r="M12393"/>
      <c r="Q12393"/>
    </row>
    <row r="12394" spans="1:17" ht="33" customHeight="1" x14ac:dyDescent="0.3">
      <c r="A12394"/>
      <c r="B12394"/>
      <c r="D12394"/>
      <c r="E12394"/>
      <c r="J12394"/>
      <c r="K12394"/>
      <c r="M12394"/>
      <c r="Q12394"/>
    </row>
    <row r="12395" spans="1:17" ht="33" customHeight="1" x14ac:dyDescent="0.3">
      <c r="A12395"/>
      <c r="B12395"/>
      <c r="D12395"/>
      <c r="E12395"/>
      <c r="J12395"/>
      <c r="K12395"/>
      <c r="M12395"/>
      <c r="Q12395"/>
    </row>
    <row r="12396" spans="1:17" ht="33" customHeight="1" x14ac:dyDescent="0.3">
      <c r="A12396"/>
      <c r="B12396"/>
      <c r="D12396"/>
      <c r="E12396"/>
      <c r="J12396"/>
      <c r="K12396"/>
      <c r="M12396"/>
      <c r="Q12396"/>
    </row>
    <row r="12397" spans="1:17" ht="33" customHeight="1" x14ac:dyDescent="0.3">
      <c r="A12397"/>
      <c r="B12397"/>
      <c r="D12397"/>
      <c r="E12397"/>
      <c r="J12397"/>
      <c r="K12397"/>
      <c r="M12397"/>
      <c r="Q12397"/>
    </row>
    <row r="12398" spans="1:17" ht="33" customHeight="1" x14ac:dyDescent="0.3">
      <c r="A12398"/>
      <c r="B12398"/>
      <c r="D12398"/>
      <c r="E12398"/>
      <c r="J12398"/>
      <c r="K12398"/>
      <c r="M12398"/>
      <c r="Q12398"/>
    </row>
    <row r="12399" spans="1:17" ht="33" customHeight="1" x14ac:dyDescent="0.3">
      <c r="A12399"/>
      <c r="B12399"/>
      <c r="D12399"/>
      <c r="E12399"/>
      <c r="J12399"/>
      <c r="K12399"/>
      <c r="M12399"/>
      <c r="Q12399"/>
    </row>
    <row r="12400" spans="1:17" ht="33" customHeight="1" x14ac:dyDescent="0.3">
      <c r="A12400"/>
      <c r="B12400"/>
      <c r="D12400"/>
      <c r="E12400"/>
      <c r="J12400"/>
      <c r="K12400"/>
      <c r="M12400"/>
      <c r="Q12400"/>
    </row>
    <row r="12401" spans="1:17" ht="33" customHeight="1" x14ac:dyDescent="0.3">
      <c r="A12401"/>
      <c r="B12401"/>
      <c r="D12401"/>
      <c r="E12401"/>
      <c r="J12401"/>
      <c r="K12401"/>
      <c r="M12401"/>
      <c r="Q12401"/>
    </row>
    <row r="12402" spans="1:17" ht="33" customHeight="1" x14ac:dyDescent="0.3">
      <c r="A12402"/>
      <c r="B12402"/>
      <c r="D12402"/>
      <c r="E12402"/>
      <c r="J12402"/>
      <c r="K12402"/>
      <c r="M12402"/>
      <c r="Q12402"/>
    </row>
    <row r="12403" spans="1:17" ht="33" customHeight="1" x14ac:dyDescent="0.3">
      <c r="A12403"/>
      <c r="B12403"/>
      <c r="D12403"/>
      <c r="E12403"/>
      <c r="J12403"/>
      <c r="K12403"/>
      <c r="M12403"/>
      <c r="Q12403"/>
    </row>
    <row r="12404" spans="1:17" ht="33" customHeight="1" x14ac:dyDescent="0.3">
      <c r="A12404"/>
      <c r="B12404"/>
      <c r="D12404"/>
      <c r="E12404"/>
      <c r="J12404"/>
      <c r="K12404"/>
      <c r="M12404"/>
      <c r="Q12404"/>
    </row>
    <row r="12405" spans="1:17" ht="33" customHeight="1" x14ac:dyDescent="0.3">
      <c r="A12405"/>
      <c r="B12405"/>
      <c r="D12405"/>
      <c r="E12405"/>
      <c r="J12405"/>
      <c r="K12405"/>
      <c r="M12405"/>
      <c r="Q12405"/>
    </row>
    <row r="12406" spans="1:17" ht="33" customHeight="1" x14ac:dyDescent="0.3">
      <c r="A12406"/>
      <c r="B12406"/>
      <c r="D12406"/>
      <c r="E12406"/>
      <c r="J12406"/>
      <c r="K12406"/>
      <c r="M12406"/>
      <c r="Q12406"/>
    </row>
    <row r="12407" spans="1:17" ht="33" customHeight="1" x14ac:dyDescent="0.3">
      <c r="A12407"/>
      <c r="B12407"/>
      <c r="D12407"/>
      <c r="E12407"/>
      <c r="J12407"/>
      <c r="K12407"/>
      <c r="M12407"/>
      <c r="Q12407"/>
    </row>
    <row r="12408" spans="1:17" ht="33" customHeight="1" x14ac:dyDescent="0.3">
      <c r="A12408"/>
      <c r="B12408"/>
      <c r="D12408"/>
      <c r="E12408"/>
      <c r="J12408"/>
      <c r="K12408"/>
      <c r="M12408"/>
      <c r="Q12408"/>
    </row>
    <row r="12409" spans="1:17" ht="33" customHeight="1" x14ac:dyDescent="0.3">
      <c r="A12409"/>
      <c r="B12409"/>
      <c r="D12409"/>
      <c r="E12409"/>
      <c r="J12409"/>
      <c r="K12409"/>
      <c r="M12409"/>
      <c r="Q12409"/>
    </row>
    <row r="12410" spans="1:17" ht="33" customHeight="1" x14ac:dyDescent="0.3">
      <c r="A12410"/>
      <c r="B12410"/>
      <c r="D12410"/>
      <c r="E12410"/>
      <c r="J12410"/>
      <c r="K12410"/>
      <c r="M12410"/>
      <c r="Q12410"/>
    </row>
    <row r="12411" spans="1:17" ht="33" customHeight="1" x14ac:dyDescent="0.3">
      <c r="A12411"/>
      <c r="B12411"/>
      <c r="D12411"/>
      <c r="E12411"/>
      <c r="J12411"/>
      <c r="K12411"/>
      <c r="M12411"/>
      <c r="Q12411"/>
    </row>
    <row r="12412" spans="1:17" ht="33" customHeight="1" x14ac:dyDescent="0.3">
      <c r="A12412"/>
      <c r="B12412"/>
      <c r="D12412"/>
      <c r="E12412"/>
      <c r="J12412"/>
      <c r="K12412"/>
      <c r="M12412"/>
      <c r="Q12412"/>
    </row>
    <row r="12413" spans="1:17" ht="33" customHeight="1" x14ac:dyDescent="0.3">
      <c r="A12413"/>
      <c r="B12413"/>
      <c r="D12413"/>
      <c r="E12413"/>
      <c r="J12413"/>
      <c r="K12413"/>
      <c r="M12413"/>
      <c r="Q12413"/>
    </row>
    <row r="12414" spans="1:17" ht="33" customHeight="1" x14ac:dyDescent="0.3">
      <c r="A12414"/>
      <c r="B12414"/>
      <c r="D12414"/>
      <c r="E12414"/>
      <c r="J12414"/>
      <c r="K12414"/>
      <c r="M12414"/>
      <c r="Q12414"/>
    </row>
    <row r="12415" spans="1:17" ht="33" customHeight="1" x14ac:dyDescent="0.3">
      <c r="A12415"/>
      <c r="B12415"/>
      <c r="D12415"/>
      <c r="E12415"/>
      <c r="J12415"/>
      <c r="K12415"/>
      <c r="M12415"/>
      <c r="Q12415"/>
    </row>
    <row r="12416" spans="1:17" ht="33" customHeight="1" x14ac:dyDescent="0.3">
      <c r="A12416"/>
      <c r="B12416"/>
      <c r="D12416"/>
      <c r="E12416"/>
      <c r="J12416"/>
      <c r="K12416"/>
      <c r="M12416"/>
      <c r="Q12416"/>
    </row>
    <row r="12417" spans="1:17" ht="33" customHeight="1" x14ac:dyDescent="0.3">
      <c r="A12417"/>
      <c r="B12417"/>
      <c r="D12417"/>
      <c r="E12417"/>
      <c r="J12417"/>
      <c r="K12417"/>
      <c r="M12417"/>
      <c r="Q12417"/>
    </row>
    <row r="12418" spans="1:17" ht="33" customHeight="1" x14ac:dyDescent="0.3">
      <c r="A12418"/>
      <c r="B12418"/>
      <c r="D12418"/>
      <c r="E12418"/>
      <c r="J12418"/>
      <c r="K12418"/>
      <c r="M12418"/>
      <c r="Q12418"/>
    </row>
    <row r="12419" spans="1:17" ht="33" customHeight="1" x14ac:dyDescent="0.3">
      <c r="A12419"/>
      <c r="B12419"/>
      <c r="D12419"/>
      <c r="E12419"/>
      <c r="J12419"/>
      <c r="K12419"/>
      <c r="M12419"/>
      <c r="Q12419"/>
    </row>
    <row r="12420" spans="1:17" ht="33" customHeight="1" x14ac:dyDescent="0.3">
      <c r="A12420"/>
      <c r="B12420"/>
      <c r="D12420"/>
      <c r="E12420"/>
      <c r="J12420"/>
      <c r="K12420"/>
      <c r="M12420"/>
      <c r="Q12420"/>
    </row>
    <row r="12421" spans="1:17" ht="33" customHeight="1" x14ac:dyDescent="0.3">
      <c r="A12421"/>
      <c r="B12421"/>
      <c r="D12421"/>
      <c r="E12421"/>
      <c r="J12421"/>
      <c r="K12421"/>
      <c r="M12421"/>
      <c r="Q12421"/>
    </row>
    <row r="12422" spans="1:17" ht="33" customHeight="1" x14ac:dyDescent="0.3">
      <c r="A12422"/>
      <c r="B12422"/>
      <c r="D12422"/>
      <c r="E12422"/>
      <c r="J12422"/>
      <c r="K12422"/>
      <c r="M12422"/>
      <c r="Q12422"/>
    </row>
    <row r="12423" spans="1:17" ht="33" customHeight="1" x14ac:dyDescent="0.3">
      <c r="A12423"/>
      <c r="B12423"/>
      <c r="D12423"/>
      <c r="E12423"/>
      <c r="J12423"/>
      <c r="K12423"/>
      <c r="M12423"/>
      <c r="Q12423"/>
    </row>
    <row r="12424" spans="1:17" ht="33" customHeight="1" x14ac:dyDescent="0.3">
      <c r="A12424"/>
      <c r="B12424"/>
      <c r="D12424"/>
      <c r="E12424"/>
      <c r="J12424"/>
      <c r="K12424"/>
      <c r="M12424"/>
      <c r="Q12424"/>
    </row>
    <row r="12425" spans="1:17" ht="33" customHeight="1" x14ac:dyDescent="0.3">
      <c r="A12425"/>
      <c r="B12425"/>
      <c r="D12425"/>
      <c r="E12425"/>
      <c r="J12425"/>
      <c r="K12425"/>
      <c r="M12425"/>
      <c r="Q12425"/>
    </row>
    <row r="12426" spans="1:17" ht="33" customHeight="1" x14ac:dyDescent="0.3">
      <c r="A12426"/>
      <c r="B12426"/>
      <c r="D12426"/>
      <c r="E12426"/>
      <c r="J12426"/>
      <c r="K12426"/>
      <c r="M12426"/>
      <c r="Q12426"/>
    </row>
    <row r="12427" spans="1:17" ht="33" customHeight="1" x14ac:dyDescent="0.3">
      <c r="A12427"/>
      <c r="B12427"/>
      <c r="D12427"/>
      <c r="E12427"/>
      <c r="J12427"/>
      <c r="K12427"/>
      <c r="M12427"/>
      <c r="Q12427"/>
    </row>
    <row r="12428" spans="1:17" ht="33" customHeight="1" x14ac:dyDescent="0.3">
      <c r="A12428"/>
      <c r="B12428"/>
      <c r="D12428"/>
      <c r="E12428"/>
      <c r="J12428"/>
      <c r="K12428"/>
      <c r="M12428"/>
      <c r="Q12428"/>
    </row>
    <row r="12429" spans="1:17" ht="33" customHeight="1" x14ac:dyDescent="0.3">
      <c r="A12429"/>
      <c r="B12429"/>
      <c r="D12429"/>
      <c r="E12429"/>
      <c r="J12429"/>
      <c r="K12429"/>
      <c r="M12429"/>
      <c r="Q12429"/>
    </row>
    <row r="12430" spans="1:17" ht="33" customHeight="1" x14ac:dyDescent="0.3">
      <c r="A12430"/>
      <c r="B12430"/>
      <c r="D12430"/>
      <c r="E12430"/>
      <c r="J12430"/>
      <c r="K12430"/>
      <c r="M12430"/>
      <c r="Q12430"/>
    </row>
    <row r="12431" spans="1:17" ht="33" customHeight="1" x14ac:dyDescent="0.3">
      <c r="A12431"/>
      <c r="B12431"/>
      <c r="D12431"/>
      <c r="E12431"/>
      <c r="J12431"/>
      <c r="K12431"/>
      <c r="M12431"/>
      <c r="Q12431"/>
    </row>
    <row r="12432" spans="1:17" ht="33" customHeight="1" x14ac:dyDescent="0.3">
      <c r="A12432"/>
      <c r="B12432"/>
      <c r="D12432"/>
      <c r="E12432"/>
      <c r="J12432"/>
      <c r="K12432"/>
      <c r="M12432"/>
      <c r="Q12432"/>
    </row>
    <row r="12433" spans="1:17" ht="33" customHeight="1" x14ac:dyDescent="0.3">
      <c r="A12433"/>
      <c r="B12433"/>
      <c r="D12433"/>
      <c r="E12433"/>
      <c r="J12433"/>
      <c r="K12433"/>
      <c r="M12433"/>
      <c r="Q12433"/>
    </row>
    <row r="12434" spans="1:17" ht="33" customHeight="1" x14ac:dyDescent="0.3">
      <c r="A12434"/>
      <c r="B12434"/>
      <c r="D12434"/>
      <c r="E12434"/>
      <c r="J12434"/>
      <c r="K12434"/>
      <c r="M12434"/>
      <c r="Q12434"/>
    </row>
    <row r="12435" spans="1:17" ht="33" customHeight="1" x14ac:dyDescent="0.3">
      <c r="A12435"/>
      <c r="B12435"/>
      <c r="D12435"/>
      <c r="E12435"/>
      <c r="J12435"/>
      <c r="K12435"/>
      <c r="M12435"/>
      <c r="Q12435"/>
    </row>
    <row r="12436" spans="1:17" ht="33" customHeight="1" x14ac:dyDescent="0.3">
      <c r="A12436"/>
      <c r="B12436"/>
      <c r="D12436"/>
      <c r="E12436"/>
      <c r="J12436"/>
      <c r="K12436"/>
      <c r="M12436"/>
      <c r="Q12436"/>
    </row>
    <row r="12437" spans="1:17" ht="33" customHeight="1" x14ac:dyDescent="0.3">
      <c r="A12437"/>
      <c r="B12437"/>
      <c r="D12437"/>
      <c r="E12437"/>
      <c r="J12437"/>
      <c r="K12437"/>
      <c r="M12437"/>
      <c r="Q12437"/>
    </row>
    <row r="12438" spans="1:17" ht="33" customHeight="1" x14ac:dyDescent="0.3">
      <c r="A12438"/>
      <c r="B12438"/>
      <c r="D12438"/>
      <c r="E12438"/>
      <c r="J12438"/>
      <c r="K12438"/>
      <c r="M12438"/>
      <c r="Q12438"/>
    </row>
    <row r="12439" spans="1:17" ht="33" customHeight="1" x14ac:dyDescent="0.3">
      <c r="A12439"/>
      <c r="B12439"/>
      <c r="D12439"/>
      <c r="E12439"/>
      <c r="J12439"/>
      <c r="K12439"/>
      <c r="M12439"/>
      <c r="Q12439"/>
    </row>
    <row r="12440" spans="1:17" ht="33" customHeight="1" x14ac:dyDescent="0.3">
      <c r="A12440"/>
      <c r="B12440"/>
      <c r="D12440"/>
      <c r="E12440"/>
      <c r="J12440"/>
      <c r="K12440"/>
      <c r="M12440"/>
      <c r="Q12440"/>
    </row>
    <row r="12441" spans="1:17" ht="33" customHeight="1" x14ac:dyDescent="0.3">
      <c r="A12441"/>
      <c r="B12441"/>
      <c r="D12441"/>
      <c r="E12441"/>
      <c r="J12441"/>
      <c r="K12441"/>
      <c r="M12441"/>
      <c r="Q12441"/>
    </row>
    <row r="12442" spans="1:17" ht="33" customHeight="1" x14ac:dyDescent="0.3">
      <c r="A12442"/>
      <c r="B12442"/>
      <c r="D12442"/>
      <c r="E12442"/>
      <c r="J12442"/>
      <c r="K12442"/>
      <c r="M12442"/>
      <c r="Q12442"/>
    </row>
    <row r="12443" spans="1:17" ht="33" customHeight="1" x14ac:dyDescent="0.3">
      <c r="A12443"/>
      <c r="B12443"/>
      <c r="D12443"/>
      <c r="E12443"/>
      <c r="J12443"/>
      <c r="K12443"/>
      <c r="M12443"/>
      <c r="Q12443"/>
    </row>
    <row r="12444" spans="1:17" ht="33" customHeight="1" x14ac:dyDescent="0.3">
      <c r="A12444"/>
      <c r="B12444"/>
      <c r="D12444"/>
      <c r="E12444"/>
      <c r="J12444"/>
      <c r="K12444"/>
      <c r="M12444"/>
      <c r="Q12444"/>
    </row>
    <row r="12445" spans="1:17" ht="33" customHeight="1" x14ac:dyDescent="0.3">
      <c r="A12445"/>
      <c r="B12445"/>
      <c r="D12445"/>
      <c r="E12445"/>
      <c r="J12445"/>
      <c r="K12445"/>
      <c r="M12445"/>
      <c r="Q12445"/>
    </row>
    <row r="12446" spans="1:17" ht="33" customHeight="1" x14ac:dyDescent="0.3">
      <c r="A12446"/>
      <c r="B12446"/>
      <c r="D12446"/>
      <c r="E12446"/>
      <c r="J12446"/>
      <c r="K12446"/>
      <c r="M12446"/>
      <c r="Q12446"/>
    </row>
    <row r="12447" spans="1:17" ht="33" customHeight="1" x14ac:dyDescent="0.3">
      <c r="A12447"/>
      <c r="B12447"/>
      <c r="D12447"/>
      <c r="E12447"/>
      <c r="J12447"/>
      <c r="K12447"/>
      <c r="M12447"/>
      <c r="Q12447"/>
    </row>
    <row r="12448" spans="1:17" ht="33" customHeight="1" x14ac:dyDescent="0.3">
      <c r="A12448"/>
      <c r="B12448"/>
      <c r="D12448"/>
      <c r="E12448"/>
      <c r="J12448"/>
      <c r="K12448"/>
      <c r="M12448"/>
      <c r="Q12448"/>
    </row>
    <row r="12449" spans="1:17" ht="33" customHeight="1" x14ac:dyDescent="0.3">
      <c r="A12449"/>
      <c r="B12449"/>
      <c r="D12449"/>
      <c r="E12449"/>
      <c r="J12449"/>
      <c r="K12449"/>
      <c r="M12449"/>
      <c r="Q12449"/>
    </row>
    <row r="12450" spans="1:17" ht="33" customHeight="1" x14ac:dyDescent="0.3">
      <c r="A12450"/>
      <c r="B12450"/>
      <c r="D12450"/>
      <c r="E12450"/>
      <c r="J12450"/>
      <c r="K12450"/>
      <c r="M12450"/>
      <c r="Q12450"/>
    </row>
    <row r="12451" spans="1:17" ht="33" customHeight="1" x14ac:dyDescent="0.3">
      <c r="A12451"/>
      <c r="B12451"/>
      <c r="D12451"/>
      <c r="E12451"/>
      <c r="J12451"/>
      <c r="K12451"/>
      <c r="M12451"/>
      <c r="Q12451"/>
    </row>
    <row r="12452" spans="1:17" ht="33" customHeight="1" x14ac:dyDescent="0.3">
      <c r="A12452"/>
      <c r="B12452"/>
      <c r="D12452"/>
      <c r="E12452"/>
      <c r="J12452"/>
      <c r="K12452"/>
      <c r="M12452"/>
      <c r="Q12452"/>
    </row>
    <row r="12453" spans="1:17" ht="33" customHeight="1" x14ac:dyDescent="0.3">
      <c r="A12453"/>
      <c r="B12453"/>
      <c r="D12453"/>
      <c r="E12453"/>
      <c r="J12453"/>
      <c r="K12453"/>
      <c r="M12453"/>
      <c r="Q12453"/>
    </row>
    <row r="12454" spans="1:17" ht="33" customHeight="1" x14ac:dyDescent="0.3">
      <c r="A12454"/>
      <c r="B12454"/>
      <c r="D12454"/>
      <c r="E12454"/>
      <c r="J12454"/>
      <c r="K12454"/>
      <c r="M12454"/>
      <c r="Q12454"/>
    </row>
    <row r="12455" spans="1:17" ht="33" customHeight="1" x14ac:dyDescent="0.3">
      <c r="A12455"/>
      <c r="B12455"/>
      <c r="D12455"/>
      <c r="E12455"/>
      <c r="J12455"/>
      <c r="K12455"/>
      <c r="M12455"/>
      <c r="Q12455"/>
    </row>
    <row r="12456" spans="1:17" ht="33" customHeight="1" x14ac:dyDescent="0.3">
      <c r="A12456"/>
      <c r="B12456"/>
      <c r="D12456"/>
      <c r="E12456"/>
      <c r="J12456"/>
      <c r="K12456"/>
      <c r="M12456"/>
      <c r="Q12456"/>
    </row>
    <row r="12457" spans="1:17" ht="33" customHeight="1" x14ac:dyDescent="0.3">
      <c r="A12457"/>
      <c r="B12457"/>
      <c r="D12457"/>
      <c r="E12457"/>
      <c r="J12457"/>
      <c r="K12457"/>
      <c r="M12457"/>
      <c r="Q12457"/>
    </row>
    <row r="12458" spans="1:17" ht="33" customHeight="1" x14ac:dyDescent="0.3">
      <c r="A12458"/>
      <c r="B12458"/>
      <c r="D12458"/>
      <c r="E12458"/>
      <c r="J12458"/>
      <c r="K12458"/>
      <c r="M12458"/>
      <c r="Q12458"/>
    </row>
    <row r="12459" spans="1:17" ht="33" customHeight="1" x14ac:dyDescent="0.3">
      <c r="A12459"/>
      <c r="B12459"/>
      <c r="D12459"/>
      <c r="E12459"/>
      <c r="J12459"/>
      <c r="K12459"/>
      <c r="M12459"/>
      <c r="Q12459"/>
    </row>
    <row r="12460" spans="1:17" ht="33" customHeight="1" x14ac:dyDescent="0.3">
      <c r="A12460"/>
      <c r="B12460"/>
      <c r="D12460"/>
      <c r="E12460"/>
      <c r="J12460"/>
      <c r="K12460"/>
      <c r="M12460"/>
      <c r="Q12460"/>
    </row>
    <row r="12461" spans="1:17" ht="33" customHeight="1" x14ac:dyDescent="0.3">
      <c r="A12461"/>
      <c r="B12461"/>
      <c r="D12461"/>
      <c r="E12461"/>
      <c r="J12461"/>
      <c r="K12461"/>
      <c r="M12461"/>
      <c r="Q12461"/>
    </row>
    <row r="12462" spans="1:17" ht="33" customHeight="1" x14ac:dyDescent="0.3">
      <c r="A12462"/>
      <c r="B12462"/>
      <c r="D12462"/>
      <c r="E12462"/>
      <c r="J12462"/>
      <c r="K12462"/>
      <c r="M12462"/>
      <c r="Q12462"/>
    </row>
    <row r="12463" spans="1:17" ht="33" customHeight="1" x14ac:dyDescent="0.3">
      <c r="A12463"/>
      <c r="B12463"/>
      <c r="D12463"/>
      <c r="E12463"/>
      <c r="J12463"/>
      <c r="K12463"/>
      <c r="M12463"/>
      <c r="Q12463"/>
    </row>
    <row r="12464" spans="1:17" ht="33" customHeight="1" x14ac:dyDescent="0.3">
      <c r="A12464"/>
      <c r="B12464"/>
      <c r="D12464"/>
      <c r="E12464"/>
      <c r="J12464"/>
      <c r="K12464"/>
      <c r="M12464"/>
      <c r="Q12464"/>
    </row>
    <row r="12465" spans="1:17" ht="33" customHeight="1" x14ac:dyDescent="0.3">
      <c r="A12465"/>
      <c r="B12465"/>
      <c r="D12465"/>
      <c r="E12465"/>
      <c r="J12465"/>
      <c r="K12465"/>
      <c r="M12465"/>
      <c r="Q12465"/>
    </row>
    <row r="12466" spans="1:17" ht="33" customHeight="1" x14ac:dyDescent="0.3">
      <c r="A12466"/>
      <c r="B12466"/>
      <c r="D12466"/>
      <c r="E12466"/>
      <c r="J12466"/>
      <c r="K12466"/>
      <c r="M12466"/>
      <c r="Q12466"/>
    </row>
    <row r="12467" spans="1:17" ht="33" customHeight="1" x14ac:dyDescent="0.3">
      <c r="A12467"/>
      <c r="B12467"/>
      <c r="D12467"/>
      <c r="E12467"/>
      <c r="J12467"/>
      <c r="K12467"/>
      <c r="M12467"/>
      <c r="Q12467"/>
    </row>
    <row r="12468" spans="1:17" ht="33" customHeight="1" x14ac:dyDescent="0.3">
      <c r="A12468"/>
      <c r="B12468"/>
      <c r="D12468"/>
      <c r="E12468"/>
      <c r="J12468"/>
      <c r="K12468"/>
      <c r="M12468"/>
      <c r="Q12468"/>
    </row>
    <row r="12469" spans="1:17" ht="33" customHeight="1" x14ac:dyDescent="0.3">
      <c r="A12469"/>
      <c r="B12469"/>
      <c r="D12469"/>
      <c r="E12469"/>
      <c r="J12469"/>
      <c r="K12469"/>
      <c r="M12469"/>
      <c r="Q12469"/>
    </row>
    <row r="12470" spans="1:17" ht="33" customHeight="1" x14ac:dyDescent="0.3">
      <c r="A12470"/>
      <c r="B12470"/>
      <c r="D12470"/>
      <c r="E12470"/>
      <c r="J12470"/>
      <c r="K12470"/>
      <c r="M12470"/>
      <c r="Q12470"/>
    </row>
    <row r="12471" spans="1:17" ht="33" customHeight="1" x14ac:dyDescent="0.3">
      <c r="A12471"/>
      <c r="B12471"/>
      <c r="D12471"/>
      <c r="E12471"/>
      <c r="J12471"/>
      <c r="K12471"/>
      <c r="M12471"/>
      <c r="Q12471"/>
    </row>
    <row r="12472" spans="1:17" ht="33" customHeight="1" x14ac:dyDescent="0.3">
      <c r="A12472"/>
      <c r="B12472"/>
      <c r="D12472"/>
      <c r="E12472"/>
      <c r="J12472"/>
      <c r="K12472"/>
      <c r="M12472"/>
      <c r="Q12472"/>
    </row>
    <row r="12473" spans="1:17" ht="33" customHeight="1" x14ac:dyDescent="0.3">
      <c r="A12473"/>
      <c r="B12473"/>
      <c r="D12473"/>
      <c r="E12473"/>
      <c r="J12473"/>
      <c r="K12473"/>
      <c r="M12473"/>
      <c r="Q12473"/>
    </row>
    <row r="12474" spans="1:17" ht="33" customHeight="1" x14ac:dyDescent="0.3">
      <c r="A12474"/>
      <c r="B12474"/>
      <c r="D12474"/>
      <c r="E12474"/>
      <c r="J12474"/>
      <c r="K12474"/>
      <c r="M12474"/>
      <c r="Q12474"/>
    </row>
    <row r="12475" spans="1:17" ht="33" customHeight="1" x14ac:dyDescent="0.3">
      <c r="A12475"/>
      <c r="B12475"/>
      <c r="D12475"/>
      <c r="E12475"/>
      <c r="J12475"/>
      <c r="K12475"/>
      <c r="M12475"/>
      <c r="Q12475"/>
    </row>
    <row r="12476" spans="1:17" ht="33" customHeight="1" x14ac:dyDescent="0.3">
      <c r="A12476"/>
      <c r="B12476"/>
      <c r="D12476"/>
      <c r="E12476"/>
      <c r="J12476"/>
      <c r="K12476"/>
      <c r="M12476"/>
      <c r="Q12476"/>
    </row>
    <row r="12477" spans="1:17" ht="33" customHeight="1" x14ac:dyDescent="0.3">
      <c r="A12477"/>
      <c r="B12477"/>
      <c r="D12477"/>
      <c r="E12477"/>
      <c r="J12477"/>
      <c r="K12477"/>
      <c r="M12477"/>
      <c r="Q12477"/>
    </row>
    <row r="12478" spans="1:17" ht="33" customHeight="1" x14ac:dyDescent="0.3">
      <c r="A12478"/>
      <c r="B12478"/>
      <c r="D12478"/>
      <c r="E12478"/>
      <c r="J12478"/>
      <c r="K12478"/>
      <c r="M12478"/>
      <c r="Q12478"/>
    </row>
    <row r="12479" spans="1:17" ht="33" customHeight="1" x14ac:dyDescent="0.3">
      <c r="A12479"/>
      <c r="B12479"/>
      <c r="D12479"/>
      <c r="E12479"/>
      <c r="J12479"/>
      <c r="K12479"/>
      <c r="M12479"/>
      <c r="Q12479"/>
    </row>
    <row r="12480" spans="1:17" ht="33" customHeight="1" x14ac:dyDescent="0.3">
      <c r="A12480"/>
      <c r="B12480"/>
      <c r="D12480"/>
      <c r="E12480"/>
      <c r="J12480"/>
      <c r="K12480"/>
      <c r="M12480"/>
      <c r="Q12480"/>
    </row>
    <row r="12481" spans="1:17" ht="33" customHeight="1" x14ac:dyDescent="0.3">
      <c r="A12481"/>
      <c r="B12481"/>
      <c r="D12481"/>
      <c r="E12481"/>
      <c r="J12481"/>
      <c r="K12481"/>
      <c r="M12481"/>
      <c r="Q12481"/>
    </row>
    <row r="12482" spans="1:17" ht="33" customHeight="1" x14ac:dyDescent="0.3">
      <c r="A12482"/>
      <c r="B12482"/>
      <c r="D12482"/>
      <c r="E12482"/>
      <c r="J12482"/>
      <c r="K12482"/>
      <c r="M12482"/>
      <c r="Q12482"/>
    </row>
    <row r="12483" spans="1:17" ht="33" customHeight="1" x14ac:dyDescent="0.3">
      <c r="A12483"/>
      <c r="B12483"/>
      <c r="D12483"/>
      <c r="E12483"/>
      <c r="J12483"/>
      <c r="K12483"/>
      <c r="M12483"/>
      <c r="Q12483"/>
    </row>
    <row r="12484" spans="1:17" ht="33" customHeight="1" x14ac:dyDescent="0.3">
      <c r="A12484"/>
      <c r="B12484"/>
      <c r="D12484"/>
      <c r="E12484"/>
      <c r="J12484"/>
      <c r="K12484"/>
      <c r="M12484"/>
      <c r="Q12484"/>
    </row>
    <row r="12485" spans="1:17" ht="33" customHeight="1" x14ac:dyDescent="0.3">
      <c r="A12485"/>
      <c r="B12485"/>
      <c r="D12485"/>
      <c r="E12485"/>
      <c r="J12485"/>
      <c r="K12485"/>
      <c r="M12485"/>
      <c r="Q12485"/>
    </row>
    <row r="12486" spans="1:17" ht="33" customHeight="1" x14ac:dyDescent="0.3">
      <c r="A12486"/>
      <c r="B12486"/>
      <c r="D12486"/>
      <c r="E12486"/>
      <c r="J12486"/>
      <c r="K12486"/>
      <c r="M12486"/>
      <c r="Q12486"/>
    </row>
    <row r="12487" spans="1:17" ht="33" customHeight="1" x14ac:dyDescent="0.3">
      <c r="A12487"/>
      <c r="B12487"/>
      <c r="D12487"/>
      <c r="E12487"/>
      <c r="J12487"/>
      <c r="K12487"/>
      <c r="M12487"/>
      <c r="Q12487"/>
    </row>
    <row r="12488" spans="1:17" ht="33" customHeight="1" x14ac:dyDescent="0.3">
      <c r="A12488"/>
      <c r="B12488"/>
      <c r="D12488"/>
      <c r="E12488"/>
      <c r="J12488"/>
      <c r="K12488"/>
      <c r="M12488"/>
      <c r="Q12488"/>
    </row>
    <row r="12489" spans="1:17" ht="33" customHeight="1" x14ac:dyDescent="0.3">
      <c r="A12489"/>
      <c r="B12489"/>
      <c r="D12489"/>
      <c r="E12489"/>
      <c r="J12489"/>
      <c r="K12489"/>
      <c r="M12489"/>
      <c r="Q12489"/>
    </row>
    <row r="12490" spans="1:17" ht="33" customHeight="1" x14ac:dyDescent="0.3">
      <c r="A12490"/>
      <c r="B12490"/>
      <c r="D12490"/>
      <c r="E12490"/>
      <c r="J12490"/>
      <c r="K12490"/>
      <c r="M12490"/>
      <c r="Q12490"/>
    </row>
    <row r="12491" spans="1:17" ht="33" customHeight="1" x14ac:dyDescent="0.3">
      <c r="A12491"/>
      <c r="B12491"/>
      <c r="D12491"/>
      <c r="E12491"/>
      <c r="J12491"/>
      <c r="K12491"/>
      <c r="M12491"/>
      <c r="Q12491"/>
    </row>
    <row r="12492" spans="1:17" ht="33" customHeight="1" x14ac:dyDescent="0.3">
      <c r="A12492"/>
      <c r="B12492"/>
      <c r="D12492"/>
      <c r="E12492"/>
      <c r="J12492"/>
      <c r="K12492"/>
      <c r="M12492"/>
      <c r="Q12492"/>
    </row>
    <row r="12493" spans="1:17" ht="33" customHeight="1" x14ac:dyDescent="0.3">
      <c r="A12493"/>
      <c r="B12493"/>
      <c r="D12493"/>
      <c r="E12493"/>
      <c r="J12493"/>
      <c r="K12493"/>
      <c r="M12493"/>
      <c r="Q12493"/>
    </row>
    <row r="12494" spans="1:17" ht="33" customHeight="1" x14ac:dyDescent="0.3">
      <c r="A12494"/>
      <c r="B12494"/>
      <c r="D12494"/>
      <c r="E12494"/>
      <c r="J12494"/>
      <c r="K12494"/>
      <c r="M12494"/>
      <c r="Q12494"/>
    </row>
    <row r="12495" spans="1:17" ht="33" customHeight="1" x14ac:dyDescent="0.3">
      <c r="A12495"/>
      <c r="B12495"/>
      <c r="D12495"/>
      <c r="E12495"/>
      <c r="J12495"/>
      <c r="K12495"/>
      <c r="M12495"/>
      <c r="Q12495"/>
    </row>
    <row r="12496" spans="1:17" ht="33" customHeight="1" x14ac:dyDescent="0.3">
      <c r="A12496"/>
      <c r="B12496"/>
      <c r="D12496"/>
      <c r="E12496"/>
      <c r="J12496"/>
      <c r="K12496"/>
      <c r="M12496"/>
      <c r="Q12496"/>
    </row>
    <row r="12497" spans="1:17" ht="33" customHeight="1" x14ac:dyDescent="0.3">
      <c r="A12497"/>
      <c r="B12497"/>
      <c r="D12497"/>
      <c r="E12497"/>
      <c r="J12497"/>
      <c r="K12497"/>
      <c r="M12497"/>
      <c r="Q12497"/>
    </row>
    <row r="12498" spans="1:17" ht="33" customHeight="1" x14ac:dyDescent="0.3">
      <c r="A12498"/>
      <c r="B12498"/>
      <c r="D12498"/>
      <c r="E12498"/>
      <c r="J12498"/>
      <c r="K12498"/>
      <c r="M12498"/>
      <c r="Q12498"/>
    </row>
    <row r="12499" spans="1:17" ht="33" customHeight="1" x14ac:dyDescent="0.3">
      <c r="A12499"/>
      <c r="B12499"/>
      <c r="D12499"/>
      <c r="E12499"/>
      <c r="J12499"/>
      <c r="K12499"/>
      <c r="M12499"/>
      <c r="Q12499"/>
    </row>
    <row r="12500" spans="1:17" ht="33" customHeight="1" x14ac:dyDescent="0.3">
      <c r="A12500"/>
      <c r="B12500"/>
      <c r="D12500"/>
      <c r="E12500"/>
      <c r="J12500"/>
      <c r="K12500"/>
      <c r="M12500"/>
      <c r="Q12500"/>
    </row>
    <row r="12501" spans="1:17" ht="33" customHeight="1" x14ac:dyDescent="0.3">
      <c r="A12501"/>
      <c r="B12501"/>
      <c r="D12501"/>
      <c r="E12501"/>
      <c r="J12501"/>
      <c r="K12501"/>
      <c r="M12501"/>
      <c r="Q12501"/>
    </row>
    <row r="12502" spans="1:17" ht="33" customHeight="1" x14ac:dyDescent="0.3">
      <c r="A12502"/>
      <c r="B12502"/>
      <c r="D12502"/>
      <c r="E12502"/>
      <c r="J12502"/>
      <c r="K12502"/>
      <c r="M12502"/>
      <c r="Q12502"/>
    </row>
    <row r="12503" spans="1:17" ht="33" customHeight="1" x14ac:dyDescent="0.3">
      <c r="A12503"/>
      <c r="B12503"/>
      <c r="D12503"/>
      <c r="E12503"/>
      <c r="J12503"/>
      <c r="K12503"/>
      <c r="M12503"/>
      <c r="Q12503"/>
    </row>
    <row r="12504" spans="1:17" ht="33" customHeight="1" x14ac:dyDescent="0.3">
      <c r="A12504"/>
      <c r="B12504"/>
      <c r="D12504"/>
      <c r="E12504"/>
      <c r="J12504"/>
      <c r="K12504"/>
      <c r="M12504"/>
      <c r="Q12504"/>
    </row>
    <row r="12505" spans="1:17" ht="33" customHeight="1" x14ac:dyDescent="0.3">
      <c r="A12505"/>
      <c r="B12505"/>
      <c r="D12505"/>
      <c r="E12505"/>
      <c r="J12505"/>
      <c r="K12505"/>
      <c r="M12505"/>
      <c r="Q12505"/>
    </row>
    <row r="12506" spans="1:17" ht="33" customHeight="1" x14ac:dyDescent="0.3">
      <c r="A12506"/>
      <c r="B12506"/>
      <c r="D12506"/>
      <c r="E12506"/>
      <c r="J12506"/>
      <c r="K12506"/>
      <c r="M12506"/>
      <c r="Q12506"/>
    </row>
    <row r="12507" spans="1:17" ht="33" customHeight="1" x14ac:dyDescent="0.3">
      <c r="A12507"/>
      <c r="B12507"/>
      <c r="D12507"/>
      <c r="E12507"/>
      <c r="J12507"/>
      <c r="K12507"/>
      <c r="M12507"/>
      <c r="Q12507"/>
    </row>
    <row r="12508" spans="1:17" ht="33" customHeight="1" x14ac:dyDescent="0.3">
      <c r="A12508"/>
      <c r="B12508"/>
      <c r="D12508"/>
      <c r="E12508"/>
      <c r="J12508"/>
      <c r="K12508"/>
      <c r="M12508"/>
      <c r="Q12508"/>
    </row>
    <row r="12509" spans="1:17" ht="33" customHeight="1" x14ac:dyDescent="0.3">
      <c r="A12509"/>
      <c r="B12509"/>
      <c r="D12509"/>
      <c r="E12509"/>
      <c r="J12509"/>
      <c r="K12509"/>
      <c r="M12509"/>
      <c r="Q12509"/>
    </row>
    <row r="12510" spans="1:17" ht="33" customHeight="1" x14ac:dyDescent="0.3">
      <c r="A12510"/>
      <c r="B12510"/>
      <c r="D12510"/>
      <c r="E12510"/>
      <c r="J12510"/>
      <c r="K12510"/>
      <c r="M12510"/>
      <c r="Q12510"/>
    </row>
    <row r="12511" spans="1:17" ht="33" customHeight="1" x14ac:dyDescent="0.3">
      <c r="A12511"/>
      <c r="B12511"/>
      <c r="D12511"/>
      <c r="E12511"/>
      <c r="J12511"/>
      <c r="K12511"/>
      <c r="M12511"/>
      <c r="Q12511"/>
    </row>
    <row r="12512" spans="1:17" ht="33" customHeight="1" x14ac:dyDescent="0.3">
      <c r="A12512"/>
      <c r="B12512"/>
      <c r="D12512"/>
      <c r="E12512"/>
      <c r="J12512"/>
      <c r="K12512"/>
      <c r="M12512"/>
      <c r="Q12512"/>
    </row>
    <row r="12513" spans="1:17" ht="33" customHeight="1" x14ac:dyDescent="0.3">
      <c r="A12513"/>
      <c r="B12513"/>
      <c r="D12513"/>
      <c r="E12513"/>
      <c r="J12513"/>
      <c r="K12513"/>
      <c r="M12513"/>
      <c r="Q12513"/>
    </row>
    <row r="12514" spans="1:17" ht="33" customHeight="1" x14ac:dyDescent="0.3">
      <c r="A12514"/>
      <c r="B12514"/>
      <c r="D12514"/>
      <c r="E12514"/>
      <c r="J12514"/>
      <c r="K12514"/>
      <c r="M12514"/>
      <c r="Q12514"/>
    </row>
    <row r="12515" spans="1:17" ht="33" customHeight="1" x14ac:dyDescent="0.3">
      <c r="A12515"/>
      <c r="B12515"/>
      <c r="D12515"/>
      <c r="E12515"/>
      <c r="J12515"/>
      <c r="K12515"/>
      <c r="M12515"/>
      <c r="Q12515"/>
    </row>
    <row r="12516" spans="1:17" ht="33" customHeight="1" x14ac:dyDescent="0.3">
      <c r="A12516"/>
      <c r="B12516"/>
      <c r="D12516"/>
      <c r="E12516"/>
      <c r="J12516"/>
      <c r="K12516"/>
      <c r="M12516"/>
      <c r="Q12516"/>
    </row>
    <row r="12517" spans="1:17" ht="33" customHeight="1" x14ac:dyDescent="0.3">
      <c r="A12517"/>
      <c r="B12517"/>
      <c r="D12517"/>
      <c r="E12517"/>
      <c r="J12517"/>
      <c r="K12517"/>
      <c r="M12517"/>
      <c r="Q12517"/>
    </row>
    <row r="12518" spans="1:17" ht="33" customHeight="1" x14ac:dyDescent="0.3">
      <c r="A12518"/>
      <c r="B12518"/>
      <c r="D12518"/>
      <c r="E12518"/>
      <c r="J12518"/>
      <c r="K12518"/>
      <c r="M12518"/>
      <c r="Q12518"/>
    </row>
    <row r="12519" spans="1:17" ht="33" customHeight="1" x14ac:dyDescent="0.3">
      <c r="A12519"/>
      <c r="B12519"/>
      <c r="D12519"/>
      <c r="E12519"/>
      <c r="J12519"/>
      <c r="K12519"/>
      <c r="M12519"/>
      <c r="Q12519"/>
    </row>
    <row r="12520" spans="1:17" ht="33" customHeight="1" x14ac:dyDescent="0.3">
      <c r="A12520"/>
      <c r="B12520"/>
      <c r="D12520"/>
      <c r="E12520"/>
      <c r="J12520"/>
      <c r="K12520"/>
      <c r="M12520"/>
      <c r="Q12520"/>
    </row>
    <row r="12521" spans="1:17" ht="33" customHeight="1" x14ac:dyDescent="0.3">
      <c r="A12521"/>
      <c r="B12521"/>
      <c r="D12521"/>
      <c r="E12521"/>
      <c r="J12521"/>
      <c r="K12521"/>
      <c r="M12521"/>
      <c r="Q12521"/>
    </row>
    <row r="12522" spans="1:17" ht="33" customHeight="1" x14ac:dyDescent="0.3">
      <c r="A12522"/>
      <c r="B12522"/>
      <c r="D12522"/>
      <c r="E12522"/>
      <c r="J12522"/>
      <c r="K12522"/>
      <c r="M12522"/>
      <c r="Q12522"/>
    </row>
    <row r="12523" spans="1:17" ht="33" customHeight="1" x14ac:dyDescent="0.3">
      <c r="A12523"/>
      <c r="B12523"/>
      <c r="D12523"/>
      <c r="E12523"/>
      <c r="J12523"/>
      <c r="K12523"/>
      <c r="M12523"/>
      <c r="Q12523"/>
    </row>
    <row r="12524" spans="1:17" ht="33" customHeight="1" x14ac:dyDescent="0.3">
      <c r="A12524"/>
      <c r="B12524"/>
      <c r="D12524"/>
      <c r="E12524"/>
      <c r="J12524"/>
      <c r="K12524"/>
      <c r="M12524"/>
      <c r="Q12524"/>
    </row>
    <row r="12525" spans="1:17" ht="33" customHeight="1" x14ac:dyDescent="0.3">
      <c r="A12525"/>
      <c r="B12525"/>
      <c r="D12525"/>
      <c r="E12525"/>
      <c r="J12525"/>
      <c r="K12525"/>
      <c r="M12525"/>
      <c r="Q12525"/>
    </row>
    <row r="12526" spans="1:17" ht="33" customHeight="1" x14ac:dyDescent="0.3">
      <c r="A12526"/>
      <c r="B12526"/>
      <c r="D12526"/>
      <c r="E12526"/>
      <c r="J12526"/>
      <c r="K12526"/>
      <c r="M12526"/>
      <c r="Q12526"/>
    </row>
    <row r="12527" spans="1:17" ht="33" customHeight="1" x14ac:dyDescent="0.3">
      <c r="A12527"/>
      <c r="B12527"/>
      <c r="D12527"/>
      <c r="E12527"/>
      <c r="J12527"/>
      <c r="K12527"/>
      <c r="M12527"/>
      <c r="Q12527"/>
    </row>
    <row r="12528" spans="1:17" ht="33" customHeight="1" x14ac:dyDescent="0.3">
      <c r="A12528"/>
      <c r="B12528"/>
      <c r="D12528"/>
      <c r="E12528"/>
      <c r="J12528"/>
      <c r="K12528"/>
      <c r="M12528"/>
      <c r="Q12528"/>
    </row>
    <row r="12529" spans="1:17" ht="33" customHeight="1" x14ac:dyDescent="0.3">
      <c r="A12529"/>
      <c r="B12529"/>
      <c r="D12529"/>
      <c r="E12529"/>
      <c r="J12529"/>
      <c r="K12529"/>
      <c r="M12529"/>
      <c r="Q12529"/>
    </row>
    <row r="12530" spans="1:17" ht="33" customHeight="1" x14ac:dyDescent="0.3">
      <c r="A12530"/>
      <c r="B12530"/>
      <c r="D12530"/>
      <c r="E12530"/>
      <c r="J12530"/>
      <c r="K12530"/>
      <c r="M12530"/>
      <c r="Q12530"/>
    </row>
    <row r="12531" spans="1:17" ht="33" customHeight="1" x14ac:dyDescent="0.3">
      <c r="A12531"/>
      <c r="B12531"/>
      <c r="D12531"/>
      <c r="E12531"/>
      <c r="J12531"/>
      <c r="K12531"/>
      <c r="M12531"/>
      <c r="Q12531"/>
    </row>
    <row r="12532" spans="1:17" ht="33" customHeight="1" x14ac:dyDescent="0.3">
      <c r="A12532"/>
      <c r="B12532"/>
      <c r="D12532"/>
      <c r="E12532"/>
      <c r="J12532"/>
      <c r="K12532"/>
      <c r="M12532"/>
      <c r="Q12532"/>
    </row>
    <row r="12533" spans="1:17" ht="33" customHeight="1" x14ac:dyDescent="0.3">
      <c r="A12533"/>
      <c r="B12533"/>
      <c r="D12533"/>
      <c r="E12533"/>
      <c r="J12533"/>
      <c r="K12533"/>
      <c r="M12533"/>
      <c r="Q12533"/>
    </row>
    <row r="12534" spans="1:17" ht="33" customHeight="1" x14ac:dyDescent="0.3">
      <c r="A12534"/>
      <c r="B12534"/>
      <c r="D12534"/>
      <c r="E12534"/>
      <c r="J12534"/>
      <c r="K12534"/>
      <c r="M12534"/>
      <c r="Q12534"/>
    </row>
    <row r="12535" spans="1:17" ht="33" customHeight="1" x14ac:dyDescent="0.3">
      <c r="A12535"/>
      <c r="B12535"/>
      <c r="D12535"/>
      <c r="E12535"/>
      <c r="J12535"/>
      <c r="K12535"/>
      <c r="M12535"/>
      <c r="Q12535"/>
    </row>
    <row r="12536" spans="1:17" ht="33" customHeight="1" x14ac:dyDescent="0.3">
      <c r="A12536"/>
      <c r="B12536"/>
      <c r="D12536"/>
      <c r="E12536"/>
      <c r="J12536"/>
      <c r="K12536"/>
      <c r="M12536"/>
      <c r="Q12536"/>
    </row>
    <row r="12537" spans="1:17" ht="33" customHeight="1" x14ac:dyDescent="0.3">
      <c r="A12537"/>
      <c r="B12537"/>
      <c r="D12537"/>
      <c r="E12537"/>
      <c r="J12537"/>
      <c r="K12537"/>
      <c r="M12537"/>
      <c r="Q12537"/>
    </row>
    <row r="12538" spans="1:17" ht="33" customHeight="1" x14ac:dyDescent="0.3">
      <c r="A12538"/>
      <c r="B12538"/>
      <c r="D12538"/>
      <c r="E12538"/>
      <c r="J12538"/>
      <c r="K12538"/>
      <c r="M12538"/>
      <c r="Q12538"/>
    </row>
    <row r="12539" spans="1:17" ht="33" customHeight="1" x14ac:dyDescent="0.3">
      <c r="A12539"/>
      <c r="B12539"/>
      <c r="D12539"/>
      <c r="E12539"/>
      <c r="J12539"/>
      <c r="K12539"/>
      <c r="M12539"/>
      <c r="Q12539"/>
    </row>
    <row r="12540" spans="1:17" ht="33" customHeight="1" x14ac:dyDescent="0.3">
      <c r="A12540"/>
      <c r="B12540"/>
      <c r="D12540"/>
      <c r="E12540"/>
      <c r="J12540"/>
      <c r="K12540"/>
      <c r="M12540"/>
      <c r="Q12540"/>
    </row>
    <row r="12541" spans="1:17" ht="33" customHeight="1" x14ac:dyDescent="0.3">
      <c r="A12541"/>
      <c r="B12541"/>
      <c r="D12541"/>
      <c r="E12541"/>
      <c r="J12541"/>
      <c r="K12541"/>
      <c r="M12541"/>
      <c r="Q12541"/>
    </row>
    <row r="12542" spans="1:17" ht="33" customHeight="1" x14ac:dyDescent="0.3">
      <c r="A12542"/>
      <c r="B12542"/>
      <c r="D12542"/>
      <c r="E12542"/>
      <c r="J12542"/>
      <c r="K12542"/>
      <c r="M12542"/>
      <c r="Q12542"/>
    </row>
    <row r="12543" spans="1:17" ht="33" customHeight="1" x14ac:dyDescent="0.3">
      <c r="A12543"/>
      <c r="B12543"/>
      <c r="D12543"/>
      <c r="E12543"/>
      <c r="J12543"/>
      <c r="K12543"/>
      <c r="M12543"/>
      <c r="Q12543"/>
    </row>
    <row r="12544" spans="1:17" ht="33" customHeight="1" x14ac:dyDescent="0.3">
      <c r="A12544"/>
      <c r="B12544"/>
      <c r="D12544"/>
      <c r="E12544"/>
      <c r="J12544"/>
      <c r="K12544"/>
      <c r="M12544"/>
      <c r="Q12544"/>
    </row>
    <row r="12545" spans="1:17" ht="33" customHeight="1" x14ac:dyDescent="0.3">
      <c r="A12545"/>
      <c r="B12545"/>
      <c r="D12545"/>
      <c r="E12545"/>
      <c r="J12545"/>
      <c r="K12545"/>
      <c r="M12545"/>
      <c r="Q12545"/>
    </row>
    <row r="12546" spans="1:17" ht="33" customHeight="1" x14ac:dyDescent="0.3">
      <c r="A12546"/>
      <c r="B12546"/>
      <c r="D12546"/>
      <c r="E12546"/>
      <c r="J12546"/>
      <c r="K12546"/>
      <c r="M12546"/>
      <c r="Q12546"/>
    </row>
    <row r="12547" spans="1:17" ht="33" customHeight="1" x14ac:dyDescent="0.3">
      <c r="A12547"/>
      <c r="B12547"/>
      <c r="D12547"/>
      <c r="E12547"/>
      <c r="J12547"/>
      <c r="K12547"/>
      <c r="M12547"/>
      <c r="Q12547"/>
    </row>
    <row r="12548" spans="1:17" ht="33" customHeight="1" x14ac:dyDescent="0.3">
      <c r="A12548"/>
      <c r="B12548"/>
      <c r="D12548"/>
      <c r="E12548"/>
      <c r="J12548"/>
      <c r="K12548"/>
      <c r="M12548"/>
      <c r="Q12548"/>
    </row>
    <row r="12549" spans="1:17" ht="33" customHeight="1" x14ac:dyDescent="0.3">
      <c r="A12549"/>
      <c r="B12549"/>
      <c r="D12549"/>
      <c r="E12549"/>
      <c r="J12549"/>
      <c r="K12549"/>
      <c r="M12549"/>
      <c r="Q12549"/>
    </row>
    <row r="12550" spans="1:17" ht="33" customHeight="1" x14ac:dyDescent="0.3">
      <c r="A12550"/>
      <c r="B12550"/>
      <c r="D12550"/>
      <c r="E12550"/>
      <c r="J12550"/>
      <c r="K12550"/>
      <c r="M12550"/>
      <c r="Q12550"/>
    </row>
    <row r="12551" spans="1:17" ht="33" customHeight="1" x14ac:dyDescent="0.3">
      <c r="A12551"/>
      <c r="B12551"/>
      <c r="D12551"/>
      <c r="E12551"/>
      <c r="J12551"/>
      <c r="K12551"/>
      <c r="M12551"/>
      <c r="Q12551"/>
    </row>
    <row r="12552" spans="1:17" ht="33" customHeight="1" x14ac:dyDescent="0.3">
      <c r="A12552"/>
      <c r="B12552"/>
      <c r="D12552"/>
      <c r="E12552"/>
      <c r="J12552"/>
      <c r="K12552"/>
      <c r="M12552"/>
      <c r="Q12552"/>
    </row>
    <row r="12553" spans="1:17" ht="33" customHeight="1" x14ac:dyDescent="0.3">
      <c r="A12553"/>
      <c r="B12553"/>
      <c r="D12553"/>
      <c r="E12553"/>
      <c r="J12553"/>
      <c r="K12553"/>
      <c r="M12553"/>
      <c r="Q12553"/>
    </row>
    <row r="12554" spans="1:17" ht="33" customHeight="1" x14ac:dyDescent="0.3">
      <c r="A12554"/>
      <c r="B12554"/>
      <c r="D12554"/>
      <c r="E12554"/>
      <c r="J12554"/>
      <c r="K12554"/>
      <c r="M12554"/>
      <c r="Q12554"/>
    </row>
    <row r="12555" spans="1:17" ht="33" customHeight="1" x14ac:dyDescent="0.3">
      <c r="A12555"/>
      <c r="B12555"/>
      <c r="D12555"/>
      <c r="E12555"/>
      <c r="J12555"/>
      <c r="K12555"/>
      <c r="M12555"/>
      <c r="Q12555"/>
    </row>
    <row r="12556" spans="1:17" ht="33" customHeight="1" x14ac:dyDescent="0.3">
      <c r="A12556"/>
      <c r="B12556"/>
      <c r="D12556"/>
      <c r="E12556"/>
      <c r="J12556"/>
      <c r="K12556"/>
      <c r="M12556"/>
      <c r="Q12556"/>
    </row>
    <row r="12557" spans="1:17" ht="33" customHeight="1" x14ac:dyDescent="0.3">
      <c r="A12557"/>
      <c r="B12557"/>
      <c r="D12557"/>
      <c r="E12557"/>
      <c r="J12557"/>
      <c r="K12557"/>
      <c r="M12557"/>
      <c r="Q12557"/>
    </row>
    <row r="12558" spans="1:17" ht="33" customHeight="1" x14ac:dyDescent="0.3">
      <c r="A12558"/>
      <c r="B12558"/>
      <c r="D12558"/>
      <c r="E12558"/>
      <c r="J12558"/>
      <c r="K12558"/>
      <c r="M12558"/>
      <c r="Q12558"/>
    </row>
    <row r="12559" spans="1:17" ht="33" customHeight="1" x14ac:dyDescent="0.3">
      <c r="A12559"/>
      <c r="B12559"/>
      <c r="D12559"/>
      <c r="E12559"/>
      <c r="J12559"/>
      <c r="K12559"/>
      <c r="M12559"/>
      <c r="Q12559"/>
    </row>
    <row r="12560" spans="1:17" ht="33" customHeight="1" x14ac:dyDescent="0.3">
      <c r="A12560"/>
      <c r="B12560"/>
      <c r="D12560"/>
      <c r="E12560"/>
      <c r="J12560"/>
      <c r="K12560"/>
      <c r="M12560"/>
      <c r="Q12560"/>
    </row>
    <row r="12561" spans="1:17" ht="33" customHeight="1" x14ac:dyDescent="0.3">
      <c r="A12561"/>
      <c r="B12561"/>
      <c r="D12561"/>
      <c r="E12561"/>
      <c r="J12561"/>
      <c r="K12561"/>
      <c r="M12561"/>
      <c r="Q12561"/>
    </row>
    <row r="12562" spans="1:17" ht="33" customHeight="1" x14ac:dyDescent="0.3">
      <c r="A12562"/>
      <c r="B12562"/>
      <c r="D12562"/>
      <c r="E12562"/>
      <c r="J12562"/>
      <c r="K12562"/>
      <c r="M12562"/>
      <c r="Q12562"/>
    </row>
    <row r="12563" spans="1:17" ht="33" customHeight="1" x14ac:dyDescent="0.3">
      <c r="A12563"/>
      <c r="B12563"/>
      <c r="D12563"/>
      <c r="E12563"/>
      <c r="J12563"/>
      <c r="K12563"/>
      <c r="M12563"/>
      <c r="Q12563"/>
    </row>
    <row r="12564" spans="1:17" ht="33" customHeight="1" x14ac:dyDescent="0.3">
      <c r="A12564"/>
      <c r="B12564"/>
      <c r="D12564"/>
      <c r="E12564"/>
      <c r="J12564"/>
      <c r="K12564"/>
      <c r="M12564"/>
      <c r="Q12564"/>
    </row>
    <row r="12565" spans="1:17" ht="33" customHeight="1" x14ac:dyDescent="0.3">
      <c r="A12565"/>
      <c r="B12565"/>
      <c r="D12565"/>
      <c r="E12565"/>
      <c r="J12565"/>
      <c r="K12565"/>
      <c r="M12565"/>
      <c r="Q12565"/>
    </row>
    <row r="12566" spans="1:17" ht="33" customHeight="1" x14ac:dyDescent="0.3">
      <c r="A12566"/>
      <c r="B12566"/>
      <c r="D12566"/>
      <c r="E12566"/>
      <c r="J12566"/>
      <c r="K12566"/>
      <c r="M12566"/>
      <c r="Q12566"/>
    </row>
    <row r="12567" spans="1:17" ht="33" customHeight="1" x14ac:dyDescent="0.3">
      <c r="A12567"/>
      <c r="B12567"/>
      <c r="D12567"/>
      <c r="E12567"/>
      <c r="J12567"/>
      <c r="K12567"/>
      <c r="M12567"/>
      <c r="Q12567"/>
    </row>
    <row r="12568" spans="1:17" ht="33" customHeight="1" x14ac:dyDescent="0.3">
      <c r="A12568"/>
      <c r="B12568"/>
      <c r="D12568"/>
      <c r="E12568"/>
      <c r="J12568"/>
      <c r="K12568"/>
      <c r="M12568"/>
      <c r="Q12568"/>
    </row>
    <row r="12569" spans="1:17" ht="33" customHeight="1" x14ac:dyDescent="0.3">
      <c r="A12569"/>
      <c r="B12569"/>
      <c r="D12569"/>
      <c r="E12569"/>
      <c r="J12569"/>
      <c r="K12569"/>
      <c r="M12569"/>
      <c r="Q12569"/>
    </row>
    <row r="12570" spans="1:17" ht="33" customHeight="1" x14ac:dyDescent="0.3">
      <c r="A12570"/>
      <c r="B12570"/>
      <c r="D12570"/>
      <c r="E12570"/>
      <c r="J12570"/>
      <c r="K12570"/>
      <c r="M12570"/>
      <c r="Q12570"/>
    </row>
    <row r="12571" spans="1:17" ht="33" customHeight="1" x14ac:dyDescent="0.3">
      <c r="A12571"/>
      <c r="B12571"/>
      <c r="D12571"/>
      <c r="E12571"/>
      <c r="J12571"/>
      <c r="K12571"/>
      <c r="M12571"/>
      <c r="Q12571"/>
    </row>
    <row r="12572" spans="1:17" ht="33" customHeight="1" x14ac:dyDescent="0.3">
      <c r="A12572"/>
      <c r="B12572"/>
      <c r="D12572"/>
      <c r="E12572"/>
      <c r="J12572"/>
      <c r="K12572"/>
      <c r="M12572"/>
      <c r="Q12572"/>
    </row>
    <row r="12573" spans="1:17" ht="33" customHeight="1" x14ac:dyDescent="0.3">
      <c r="A12573"/>
      <c r="B12573"/>
      <c r="D12573"/>
      <c r="E12573"/>
      <c r="J12573"/>
      <c r="K12573"/>
      <c r="M12573"/>
      <c r="Q12573"/>
    </row>
    <row r="12574" spans="1:17" ht="33" customHeight="1" x14ac:dyDescent="0.3">
      <c r="A12574"/>
      <c r="B12574"/>
      <c r="D12574"/>
      <c r="E12574"/>
      <c r="J12574"/>
      <c r="K12574"/>
      <c r="M12574"/>
      <c r="Q12574"/>
    </row>
    <row r="12575" spans="1:17" ht="33" customHeight="1" x14ac:dyDescent="0.3">
      <c r="A12575"/>
      <c r="B12575"/>
      <c r="D12575"/>
      <c r="E12575"/>
      <c r="J12575"/>
      <c r="K12575"/>
      <c r="M12575"/>
      <c r="Q12575"/>
    </row>
    <row r="12576" spans="1:17" ht="33" customHeight="1" x14ac:dyDescent="0.3">
      <c r="A12576"/>
      <c r="B12576"/>
      <c r="D12576"/>
      <c r="E12576"/>
      <c r="J12576"/>
      <c r="K12576"/>
      <c r="M12576"/>
      <c r="Q12576"/>
    </row>
    <row r="12577" spans="1:17" ht="33" customHeight="1" x14ac:dyDescent="0.3">
      <c r="A12577"/>
      <c r="B12577"/>
      <c r="D12577"/>
      <c r="E12577"/>
      <c r="J12577"/>
      <c r="K12577"/>
      <c r="M12577"/>
      <c r="Q12577"/>
    </row>
    <row r="12578" spans="1:17" ht="33" customHeight="1" x14ac:dyDescent="0.3">
      <c r="A12578"/>
      <c r="B12578"/>
      <c r="D12578"/>
      <c r="E12578"/>
      <c r="J12578"/>
      <c r="K12578"/>
      <c r="M12578"/>
      <c r="Q12578"/>
    </row>
    <row r="12579" spans="1:17" ht="33" customHeight="1" x14ac:dyDescent="0.3">
      <c r="A12579"/>
      <c r="B12579"/>
      <c r="D12579"/>
      <c r="E12579"/>
      <c r="J12579"/>
      <c r="K12579"/>
      <c r="M12579"/>
      <c r="Q12579"/>
    </row>
    <row r="12580" spans="1:17" ht="33" customHeight="1" x14ac:dyDescent="0.3">
      <c r="A12580"/>
      <c r="B12580"/>
      <c r="D12580"/>
      <c r="E12580"/>
      <c r="J12580"/>
      <c r="K12580"/>
      <c r="M12580"/>
      <c r="Q12580"/>
    </row>
    <row r="12581" spans="1:17" ht="33" customHeight="1" x14ac:dyDescent="0.3">
      <c r="A12581"/>
      <c r="B12581"/>
      <c r="D12581"/>
      <c r="E12581"/>
      <c r="J12581"/>
      <c r="K12581"/>
      <c r="M12581"/>
      <c r="Q12581"/>
    </row>
    <row r="12582" spans="1:17" ht="33" customHeight="1" x14ac:dyDescent="0.3">
      <c r="A12582"/>
      <c r="B12582"/>
      <c r="D12582"/>
      <c r="E12582"/>
      <c r="J12582"/>
      <c r="K12582"/>
      <c r="M12582"/>
      <c r="Q12582"/>
    </row>
    <row r="12583" spans="1:17" ht="33" customHeight="1" x14ac:dyDescent="0.3">
      <c r="A12583"/>
      <c r="B12583"/>
      <c r="D12583"/>
      <c r="E12583"/>
      <c r="J12583"/>
      <c r="K12583"/>
      <c r="M12583"/>
      <c r="Q12583"/>
    </row>
    <row r="12584" spans="1:17" ht="33" customHeight="1" x14ac:dyDescent="0.3">
      <c r="A12584"/>
      <c r="B12584"/>
      <c r="D12584"/>
      <c r="E12584"/>
      <c r="J12584"/>
      <c r="K12584"/>
      <c r="M12584"/>
      <c r="Q12584"/>
    </row>
    <row r="12585" spans="1:17" ht="33" customHeight="1" x14ac:dyDescent="0.3">
      <c r="A12585"/>
      <c r="B12585"/>
      <c r="D12585"/>
      <c r="E12585"/>
      <c r="J12585"/>
      <c r="K12585"/>
      <c r="M12585"/>
      <c r="Q12585"/>
    </row>
    <row r="12586" spans="1:17" ht="33" customHeight="1" x14ac:dyDescent="0.3">
      <c r="A12586"/>
      <c r="B12586"/>
      <c r="D12586"/>
      <c r="E12586"/>
      <c r="J12586"/>
      <c r="K12586"/>
      <c r="M12586"/>
      <c r="Q12586"/>
    </row>
    <row r="12587" spans="1:17" ht="33" customHeight="1" x14ac:dyDescent="0.3">
      <c r="A12587"/>
      <c r="B12587"/>
      <c r="D12587"/>
      <c r="E12587"/>
      <c r="J12587"/>
      <c r="K12587"/>
      <c r="M12587"/>
      <c r="Q12587"/>
    </row>
    <row r="12588" spans="1:17" ht="33" customHeight="1" x14ac:dyDescent="0.3">
      <c r="A12588"/>
      <c r="B12588"/>
      <c r="D12588"/>
      <c r="E12588"/>
      <c r="J12588"/>
      <c r="K12588"/>
      <c r="M12588"/>
      <c r="Q12588"/>
    </row>
    <row r="12589" spans="1:17" ht="33" customHeight="1" x14ac:dyDescent="0.3">
      <c r="A12589"/>
      <c r="B12589"/>
      <c r="D12589"/>
      <c r="E12589"/>
      <c r="J12589"/>
      <c r="K12589"/>
      <c r="M12589"/>
      <c r="Q12589"/>
    </row>
    <row r="12590" spans="1:17" ht="33" customHeight="1" x14ac:dyDescent="0.3">
      <c r="A12590"/>
      <c r="B12590"/>
      <c r="D12590"/>
      <c r="E12590"/>
      <c r="J12590"/>
      <c r="K12590"/>
      <c r="M12590"/>
      <c r="Q12590"/>
    </row>
    <row r="12591" spans="1:17" ht="33" customHeight="1" x14ac:dyDescent="0.3">
      <c r="A12591"/>
      <c r="B12591"/>
      <c r="D12591"/>
      <c r="E12591"/>
      <c r="J12591"/>
      <c r="K12591"/>
      <c r="M12591"/>
      <c r="Q12591"/>
    </row>
    <row r="12592" spans="1:17" ht="33" customHeight="1" x14ac:dyDescent="0.3">
      <c r="A12592"/>
      <c r="B12592"/>
      <c r="D12592"/>
      <c r="E12592"/>
      <c r="J12592"/>
      <c r="K12592"/>
      <c r="M12592"/>
      <c r="Q12592"/>
    </row>
    <row r="12593" spans="1:17" ht="33" customHeight="1" x14ac:dyDescent="0.3">
      <c r="A12593"/>
      <c r="B12593"/>
      <c r="D12593"/>
      <c r="E12593"/>
      <c r="J12593"/>
      <c r="K12593"/>
      <c r="M12593"/>
      <c r="Q12593"/>
    </row>
    <row r="12594" spans="1:17" ht="33" customHeight="1" x14ac:dyDescent="0.3">
      <c r="A12594"/>
      <c r="B12594"/>
      <c r="D12594"/>
      <c r="E12594"/>
      <c r="J12594"/>
      <c r="K12594"/>
      <c r="M12594"/>
      <c r="Q12594"/>
    </row>
    <row r="12595" spans="1:17" ht="33" customHeight="1" x14ac:dyDescent="0.3">
      <c r="A12595"/>
      <c r="B12595"/>
      <c r="D12595"/>
      <c r="E12595"/>
      <c r="J12595"/>
      <c r="K12595"/>
      <c r="M12595"/>
      <c r="Q12595"/>
    </row>
    <row r="12596" spans="1:17" ht="33" customHeight="1" x14ac:dyDescent="0.3">
      <c r="A12596"/>
      <c r="B12596"/>
      <c r="D12596"/>
      <c r="E12596"/>
      <c r="J12596"/>
      <c r="K12596"/>
      <c r="M12596"/>
      <c r="Q12596"/>
    </row>
    <row r="12597" spans="1:17" ht="33" customHeight="1" x14ac:dyDescent="0.3">
      <c r="A12597"/>
      <c r="B12597"/>
      <c r="D12597"/>
      <c r="E12597"/>
      <c r="J12597"/>
      <c r="K12597"/>
      <c r="M12597"/>
      <c r="Q12597"/>
    </row>
    <row r="12598" spans="1:17" ht="33" customHeight="1" x14ac:dyDescent="0.3">
      <c r="A12598"/>
      <c r="B12598"/>
      <c r="D12598"/>
      <c r="E12598"/>
      <c r="J12598"/>
      <c r="K12598"/>
      <c r="M12598"/>
      <c r="Q12598"/>
    </row>
    <row r="12599" spans="1:17" ht="33" customHeight="1" x14ac:dyDescent="0.3">
      <c r="A12599"/>
      <c r="B12599"/>
      <c r="D12599"/>
      <c r="E12599"/>
      <c r="J12599"/>
      <c r="K12599"/>
      <c r="M12599"/>
      <c r="Q12599"/>
    </row>
    <row r="12600" spans="1:17" ht="33" customHeight="1" x14ac:dyDescent="0.3">
      <c r="A12600"/>
      <c r="B12600"/>
      <c r="D12600"/>
      <c r="E12600"/>
      <c r="J12600"/>
      <c r="K12600"/>
      <c r="M12600"/>
      <c r="Q12600"/>
    </row>
    <row r="12601" spans="1:17" ht="33" customHeight="1" x14ac:dyDescent="0.3">
      <c r="A12601"/>
      <c r="B12601"/>
      <c r="D12601"/>
      <c r="E12601"/>
      <c r="J12601"/>
      <c r="K12601"/>
      <c r="M12601"/>
      <c r="Q12601"/>
    </row>
    <row r="12602" spans="1:17" ht="33" customHeight="1" x14ac:dyDescent="0.3">
      <c r="A12602"/>
      <c r="B12602"/>
      <c r="D12602"/>
      <c r="E12602"/>
      <c r="J12602"/>
      <c r="K12602"/>
      <c r="M12602"/>
      <c r="Q12602"/>
    </row>
    <row r="12603" spans="1:17" ht="33" customHeight="1" x14ac:dyDescent="0.3">
      <c r="A12603"/>
      <c r="B12603"/>
      <c r="D12603"/>
      <c r="E12603"/>
      <c r="J12603"/>
      <c r="K12603"/>
      <c r="M12603"/>
      <c r="Q12603"/>
    </row>
    <row r="12604" spans="1:17" ht="33" customHeight="1" x14ac:dyDescent="0.3">
      <c r="A12604"/>
      <c r="B12604"/>
      <c r="D12604"/>
      <c r="E12604"/>
      <c r="J12604"/>
      <c r="K12604"/>
      <c r="M12604"/>
      <c r="Q12604"/>
    </row>
    <row r="12605" spans="1:17" ht="33" customHeight="1" x14ac:dyDescent="0.3">
      <c r="A12605"/>
      <c r="B12605"/>
      <c r="D12605"/>
      <c r="E12605"/>
      <c r="J12605"/>
      <c r="K12605"/>
      <c r="M12605"/>
      <c r="Q12605"/>
    </row>
    <row r="12606" spans="1:17" ht="33" customHeight="1" x14ac:dyDescent="0.3">
      <c r="A12606"/>
      <c r="B12606"/>
      <c r="D12606"/>
      <c r="E12606"/>
      <c r="J12606"/>
      <c r="K12606"/>
      <c r="M12606"/>
      <c r="Q12606"/>
    </row>
    <row r="12607" spans="1:17" ht="33" customHeight="1" x14ac:dyDescent="0.3">
      <c r="A12607"/>
      <c r="B12607"/>
      <c r="D12607"/>
      <c r="E12607"/>
      <c r="J12607"/>
      <c r="K12607"/>
      <c r="M12607"/>
      <c r="Q12607"/>
    </row>
    <row r="12608" spans="1:17" ht="33" customHeight="1" x14ac:dyDescent="0.3">
      <c r="A12608"/>
      <c r="B12608"/>
      <c r="D12608"/>
      <c r="E12608"/>
      <c r="J12608"/>
      <c r="K12608"/>
      <c r="M12608"/>
      <c r="Q12608"/>
    </row>
    <row r="12609" spans="1:17" ht="33" customHeight="1" x14ac:dyDescent="0.3">
      <c r="A12609"/>
      <c r="B12609"/>
      <c r="D12609"/>
      <c r="E12609"/>
      <c r="J12609"/>
      <c r="K12609"/>
      <c r="M12609"/>
      <c r="Q12609"/>
    </row>
    <row r="12610" spans="1:17" ht="33" customHeight="1" x14ac:dyDescent="0.3">
      <c r="A12610"/>
      <c r="B12610"/>
      <c r="D12610"/>
      <c r="E12610"/>
      <c r="J12610"/>
      <c r="K12610"/>
      <c r="M12610"/>
      <c r="Q12610"/>
    </row>
    <row r="12611" spans="1:17" ht="33" customHeight="1" x14ac:dyDescent="0.3">
      <c r="A12611"/>
      <c r="B12611"/>
      <c r="D12611"/>
      <c r="E12611"/>
      <c r="J12611"/>
      <c r="K12611"/>
      <c r="M12611"/>
      <c r="Q12611"/>
    </row>
    <row r="12612" spans="1:17" ht="33" customHeight="1" x14ac:dyDescent="0.3">
      <c r="A12612"/>
      <c r="B12612"/>
      <c r="D12612"/>
      <c r="E12612"/>
      <c r="J12612"/>
      <c r="K12612"/>
      <c r="M12612"/>
      <c r="Q12612"/>
    </row>
    <row r="12613" spans="1:17" ht="33" customHeight="1" x14ac:dyDescent="0.3">
      <c r="A12613"/>
      <c r="B12613"/>
      <c r="D12613"/>
      <c r="E12613"/>
      <c r="J12613"/>
      <c r="K12613"/>
      <c r="M12613"/>
      <c r="Q12613"/>
    </row>
    <row r="12614" spans="1:17" ht="33" customHeight="1" x14ac:dyDescent="0.3">
      <c r="A12614"/>
      <c r="B12614"/>
      <c r="D12614"/>
      <c r="E12614"/>
      <c r="J12614"/>
      <c r="K12614"/>
      <c r="M12614"/>
      <c r="Q12614"/>
    </row>
    <row r="12615" spans="1:17" ht="33" customHeight="1" x14ac:dyDescent="0.3">
      <c r="A12615"/>
      <c r="B12615"/>
      <c r="D12615"/>
      <c r="E12615"/>
      <c r="J12615"/>
      <c r="K12615"/>
      <c r="M12615"/>
      <c r="Q12615"/>
    </row>
    <row r="12616" spans="1:17" ht="33" customHeight="1" x14ac:dyDescent="0.3">
      <c r="A12616"/>
      <c r="B12616"/>
      <c r="D12616"/>
      <c r="E12616"/>
      <c r="J12616"/>
      <c r="K12616"/>
      <c r="M12616"/>
      <c r="Q12616"/>
    </row>
    <row r="12617" spans="1:17" ht="33" customHeight="1" x14ac:dyDescent="0.3">
      <c r="A12617"/>
      <c r="B12617"/>
      <c r="D12617"/>
      <c r="E12617"/>
      <c r="J12617"/>
      <c r="K12617"/>
      <c r="M12617"/>
      <c r="Q12617"/>
    </row>
    <row r="12618" spans="1:17" ht="33" customHeight="1" x14ac:dyDescent="0.3">
      <c r="A12618"/>
      <c r="B12618"/>
      <c r="D12618"/>
      <c r="E12618"/>
      <c r="J12618"/>
      <c r="K12618"/>
      <c r="M12618"/>
      <c r="Q12618"/>
    </row>
    <row r="12619" spans="1:17" ht="33" customHeight="1" x14ac:dyDescent="0.3">
      <c r="A12619"/>
      <c r="B12619"/>
      <c r="D12619"/>
      <c r="E12619"/>
      <c r="J12619"/>
      <c r="K12619"/>
      <c r="M12619"/>
      <c r="Q12619"/>
    </row>
    <row r="12620" spans="1:17" ht="33" customHeight="1" x14ac:dyDescent="0.3">
      <c r="A12620"/>
      <c r="B12620"/>
      <c r="D12620"/>
      <c r="E12620"/>
      <c r="J12620"/>
      <c r="K12620"/>
      <c r="M12620"/>
      <c r="Q12620"/>
    </row>
    <row r="12621" spans="1:17" ht="33" customHeight="1" x14ac:dyDescent="0.3">
      <c r="A12621"/>
      <c r="B12621"/>
      <c r="D12621"/>
      <c r="E12621"/>
      <c r="J12621"/>
      <c r="K12621"/>
      <c r="M12621"/>
      <c r="Q12621"/>
    </row>
    <row r="12622" spans="1:17" ht="33" customHeight="1" x14ac:dyDescent="0.3">
      <c r="A12622"/>
      <c r="B12622"/>
      <c r="D12622"/>
      <c r="E12622"/>
      <c r="J12622"/>
      <c r="K12622"/>
      <c r="M12622"/>
      <c r="Q12622"/>
    </row>
    <row r="12623" spans="1:17" ht="33" customHeight="1" x14ac:dyDescent="0.3">
      <c r="A12623"/>
      <c r="B12623"/>
      <c r="D12623"/>
      <c r="E12623"/>
      <c r="J12623"/>
      <c r="K12623"/>
      <c r="M12623"/>
      <c r="Q12623"/>
    </row>
    <row r="12624" spans="1:17" ht="33" customHeight="1" x14ac:dyDescent="0.3">
      <c r="A12624"/>
      <c r="B12624"/>
      <c r="D12624"/>
      <c r="E12624"/>
      <c r="J12624"/>
      <c r="K12624"/>
      <c r="M12624"/>
      <c r="Q12624"/>
    </row>
    <row r="12625" spans="1:17" ht="33" customHeight="1" x14ac:dyDescent="0.3">
      <c r="A12625"/>
      <c r="B12625"/>
      <c r="D12625"/>
      <c r="E12625"/>
      <c r="J12625"/>
      <c r="K12625"/>
      <c r="M12625"/>
      <c r="Q12625"/>
    </row>
    <row r="12626" spans="1:17" ht="33" customHeight="1" x14ac:dyDescent="0.3">
      <c r="A12626"/>
      <c r="B12626"/>
      <c r="D12626"/>
      <c r="E12626"/>
      <c r="J12626"/>
      <c r="K12626"/>
      <c r="M12626"/>
      <c r="Q12626"/>
    </row>
    <row r="12627" spans="1:17" ht="33" customHeight="1" x14ac:dyDescent="0.3">
      <c r="A12627"/>
      <c r="B12627"/>
      <c r="D12627"/>
      <c r="E12627"/>
      <c r="J12627"/>
      <c r="K12627"/>
      <c r="M12627"/>
      <c r="Q12627"/>
    </row>
    <row r="12628" spans="1:17" ht="33" customHeight="1" x14ac:dyDescent="0.3">
      <c r="A12628"/>
      <c r="B12628"/>
      <c r="D12628"/>
      <c r="E12628"/>
      <c r="J12628"/>
      <c r="K12628"/>
      <c r="M12628"/>
      <c r="Q12628"/>
    </row>
    <row r="12629" spans="1:17" ht="33" customHeight="1" x14ac:dyDescent="0.3">
      <c r="A12629"/>
      <c r="B12629"/>
      <c r="D12629"/>
      <c r="E12629"/>
      <c r="J12629"/>
      <c r="K12629"/>
      <c r="M12629"/>
      <c r="Q12629"/>
    </row>
    <row r="12630" spans="1:17" ht="33" customHeight="1" x14ac:dyDescent="0.3">
      <c r="A12630"/>
      <c r="B12630"/>
      <c r="D12630"/>
      <c r="E12630"/>
      <c r="J12630"/>
      <c r="K12630"/>
      <c r="M12630"/>
      <c r="Q12630"/>
    </row>
    <row r="12631" spans="1:17" ht="33" customHeight="1" x14ac:dyDescent="0.3">
      <c r="A12631"/>
      <c r="B12631"/>
      <c r="D12631"/>
      <c r="E12631"/>
      <c r="J12631"/>
      <c r="K12631"/>
      <c r="M12631"/>
      <c r="Q12631"/>
    </row>
    <row r="12632" spans="1:17" ht="33" customHeight="1" x14ac:dyDescent="0.3">
      <c r="A12632"/>
      <c r="B12632"/>
      <c r="D12632"/>
      <c r="E12632"/>
      <c r="J12632"/>
      <c r="K12632"/>
      <c r="M12632"/>
      <c r="Q12632"/>
    </row>
    <row r="12633" spans="1:17" ht="33" customHeight="1" x14ac:dyDescent="0.3">
      <c r="A12633"/>
      <c r="B12633"/>
      <c r="D12633"/>
      <c r="E12633"/>
      <c r="J12633"/>
      <c r="K12633"/>
      <c r="M12633"/>
      <c r="Q12633"/>
    </row>
    <row r="12634" spans="1:17" ht="33" customHeight="1" x14ac:dyDescent="0.3">
      <c r="A12634"/>
      <c r="B12634"/>
      <c r="D12634"/>
      <c r="E12634"/>
      <c r="J12634"/>
      <c r="K12634"/>
      <c r="M12634"/>
      <c r="Q12634"/>
    </row>
    <row r="12635" spans="1:17" ht="33" customHeight="1" x14ac:dyDescent="0.3">
      <c r="A12635"/>
      <c r="B12635"/>
      <c r="D12635"/>
      <c r="E12635"/>
      <c r="J12635"/>
      <c r="K12635"/>
      <c r="M12635"/>
      <c r="Q12635"/>
    </row>
    <row r="12636" spans="1:17" ht="33" customHeight="1" x14ac:dyDescent="0.3">
      <c r="A12636"/>
      <c r="B12636"/>
      <c r="D12636"/>
      <c r="E12636"/>
      <c r="J12636"/>
      <c r="K12636"/>
      <c r="M12636"/>
      <c r="Q12636"/>
    </row>
    <row r="12637" spans="1:17" ht="33" customHeight="1" x14ac:dyDescent="0.3">
      <c r="A12637"/>
      <c r="B12637"/>
      <c r="D12637"/>
      <c r="E12637"/>
      <c r="J12637"/>
      <c r="K12637"/>
      <c r="M12637"/>
      <c r="Q12637"/>
    </row>
    <row r="12638" spans="1:17" ht="33" customHeight="1" x14ac:dyDescent="0.3">
      <c r="A12638"/>
      <c r="B12638"/>
      <c r="D12638"/>
      <c r="E12638"/>
      <c r="J12638"/>
      <c r="K12638"/>
      <c r="M12638"/>
      <c r="Q12638"/>
    </row>
    <row r="12639" spans="1:17" ht="33" customHeight="1" x14ac:dyDescent="0.3">
      <c r="A12639"/>
      <c r="B12639"/>
      <c r="D12639"/>
      <c r="E12639"/>
      <c r="J12639"/>
      <c r="K12639"/>
      <c r="M12639"/>
      <c r="Q12639"/>
    </row>
    <row r="12640" spans="1:17" ht="33" customHeight="1" x14ac:dyDescent="0.3">
      <c r="A12640"/>
      <c r="B12640"/>
      <c r="D12640"/>
      <c r="E12640"/>
      <c r="J12640"/>
      <c r="K12640"/>
      <c r="M12640"/>
      <c r="Q12640"/>
    </row>
    <row r="12641" spans="1:17" ht="33" customHeight="1" x14ac:dyDescent="0.3">
      <c r="A12641"/>
      <c r="B12641"/>
      <c r="D12641"/>
      <c r="E12641"/>
      <c r="J12641"/>
      <c r="K12641"/>
      <c r="M12641"/>
      <c r="Q12641"/>
    </row>
    <row r="12642" spans="1:17" ht="33" customHeight="1" x14ac:dyDescent="0.3">
      <c r="A12642"/>
      <c r="B12642"/>
      <c r="D12642"/>
      <c r="E12642"/>
      <c r="J12642"/>
      <c r="K12642"/>
      <c r="M12642"/>
      <c r="Q12642"/>
    </row>
    <row r="12643" spans="1:17" ht="33" customHeight="1" x14ac:dyDescent="0.3">
      <c r="A12643"/>
      <c r="B12643"/>
      <c r="D12643"/>
      <c r="E12643"/>
      <c r="J12643"/>
      <c r="K12643"/>
      <c r="M12643"/>
      <c r="Q12643"/>
    </row>
    <row r="12644" spans="1:17" ht="33" customHeight="1" x14ac:dyDescent="0.3">
      <c r="A12644"/>
      <c r="B12644"/>
      <c r="D12644"/>
      <c r="E12644"/>
      <c r="J12644"/>
      <c r="K12644"/>
      <c r="M12644"/>
      <c r="Q12644"/>
    </row>
    <row r="12645" spans="1:17" ht="33" customHeight="1" x14ac:dyDescent="0.3">
      <c r="A12645"/>
      <c r="B12645"/>
      <c r="D12645"/>
      <c r="E12645"/>
      <c r="J12645"/>
      <c r="K12645"/>
      <c r="M12645"/>
      <c r="Q12645"/>
    </row>
    <row r="12646" spans="1:17" ht="33" customHeight="1" x14ac:dyDescent="0.3">
      <c r="A12646"/>
      <c r="B12646"/>
      <c r="D12646"/>
      <c r="E12646"/>
      <c r="J12646"/>
      <c r="K12646"/>
      <c r="M12646"/>
      <c r="Q12646"/>
    </row>
    <row r="12647" spans="1:17" ht="33" customHeight="1" x14ac:dyDescent="0.3">
      <c r="A12647"/>
      <c r="B12647"/>
      <c r="D12647"/>
      <c r="E12647"/>
      <c r="J12647"/>
      <c r="K12647"/>
      <c r="M12647"/>
      <c r="Q12647"/>
    </row>
    <row r="12648" spans="1:17" ht="33" customHeight="1" x14ac:dyDescent="0.3">
      <c r="A12648"/>
      <c r="B12648"/>
      <c r="D12648"/>
      <c r="E12648"/>
      <c r="J12648"/>
      <c r="K12648"/>
      <c r="M12648"/>
      <c r="Q12648"/>
    </row>
    <row r="12649" spans="1:17" ht="33" customHeight="1" x14ac:dyDescent="0.3">
      <c r="A12649"/>
      <c r="B12649"/>
      <c r="D12649"/>
      <c r="E12649"/>
      <c r="J12649"/>
      <c r="K12649"/>
      <c r="M12649"/>
      <c r="Q12649"/>
    </row>
    <row r="12650" spans="1:17" ht="33" customHeight="1" x14ac:dyDescent="0.3">
      <c r="A12650"/>
      <c r="B12650"/>
      <c r="D12650"/>
      <c r="E12650"/>
      <c r="J12650"/>
      <c r="K12650"/>
      <c r="M12650"/>
      <c r="Q12650"/>
    </row>
    <row r="12651" spans="1:17" ht="33" customHeight="1" x14ac:dyDescent="0.3">
      <c r="A12651"/>
      <c r="B12651"/>
      <c r="D12651"/>
      <c r="E12651"/>
      <c r="J12651"/>
      <c r="K12651"/>
      <c r="M12651"/>
      <c r="Q12651"/>
    </row>
    <row r="12652" spans="1:17" ht="33" customHeight="1" x14ac:dyDescent="0.3">
      <c r="A12652"/>
      <c r="B12652"/>
      <c r="D12652"/>
      <c r="E12652"/>
      <c r="J12652"/>
      <c r="K12652"/>
      <c r="M12652"/>
      <c r="Q12652"/>
    </row>
    <row r="12653" spans="1:17" ht="33" customHeight="1" x14ac:dyDescent="0.3">
      <c r="A12653"/>
      <c r="B12653"/>
      <c r="D12653"/>
      <c r="E12653"/>
      <c r="J12653"/>
      <c r="K12653"/>
      <c r="M12653"/>
      <c r="Q12653"/>
    </row>
    <row r="12654" spans="1:17" ht="33" customHeight="1" x14ac:dyDescent="0.3">
      <c r="A12654"/>
      <c r="B12654"/>
      <c r="D12654"/>
      <c r="E12654"/>
      <c r="J12654"/>
      <c r="K12654"/>
      <c r="M12654"/>
      <c r="Q12654"/>
    </row>
    <row r="12655" spans="1:17" ht="33" customHeight="1" x14ac:dyDescent="0.3">
      <c r="A12655"/>
      <c r="B12655"/>
      <c r="D12655"/>
      <c r="E12655"/>
      <c r="J12655"/>
      <c r="K12655"/>
      <c r="M12655"/>
      <c r="Q12655"/>
    </row>
    <row r="12656" spans="1:17" ht="33" customHeight="1" x14ac:dyDescent="0.3">
      <c r="A12656"/>
      <c r="B12656"/>
      <c r="D12656"/>
      <c r="E12656"/>
      <c r="J12656"/>
      <c r="K12656"/>
      <c r="M12656"/>
      <c r="Q12656"/>
    </row>
    <row r="12657" spans="1:17" ht="33" customHeight="1" x14ac:dyDescent="0.3">
      <c r="A12657"/>
      <c r="B12657"/>
      <c r="D12657"/>
      <c r="E12657"/>
      <c r="J12657"/>
      <c r="K12657"/>
      <c r="M12657"/>
      <c r="Q12657"/>
    </row>
    <row r="12658" spans="1:17" ht="33" customHeight="1" x14ac:dyDescent="0.3">
      <c r="A12658"/>
      <c r="B12658"/>
      <c r="D12658"/>
      <c r="E12658"/>
      <c r="J12658"/>
      <c r="K12658"/>
      <c r="M12658"/>
      <c r="Q12658"/>
    </row>
    <row r="12659" spans="1:17" ht="33" customHeight="1" x14ac:dyDescent="0.3">
      <c r="A12659"/>
      <c r="B12659"/>
      <c r="D12659"/>
      <c r="E12659"/>
      <c r="J12659"/>
      <c r="K12659"/>
      <c r="M12659"/>
      <c r="Q12659"/>
    </row>
    <row r="12660" spans="1:17" ht="33" customHeight="1" x14ac:dyDescent="0.3">
      <c r="A12660"/>
      <c r="B12660"/>
      <c r="D12660"/>
      <c r="E12660"/>
      <c r="J12660"/>
      <c r="K12660"/>
      <c r="M12660"/>
      <c r="Q12660"/>
    </row>
    <row r="12661" spans="1:17" ht="33" customHeight="1" x14ac:dyDescent="0.3">
      <c r="A12661"/>
      <c r="B12661"/>
      <c r="D12661"/>
      <c r="E12661"/>
      <c r="J12661"/>
      <c r="K12661"/>
      <c r="M12661"/>
      <c r="Q12661"/>
    </row>
    <row r="12662" spans="1:17" ht="33" customHeight="1" x14ac:dyDescent="0.3">
      <c r="A12662"/>
      <c r="B12662"/>
      <c r="D12662"/>
      <c r="E12662"/>
      <c r="J12662"/>
      <c r="K12662"/>
      <c r="M12662"/>
      <c r="Q12662"/>
    </row>
    <row r="12663" spans="1:17" ht="33" customHeight="1" x14ac:dyDescent="0.3">
      <c r="A12663"/>
      <c r="B12663"/>
      <c r="D12663"/>
      <c r="E12663"/>
      <c r="J12663"/>
      <c r="K12663"/>
      <c r="M12663"/>
      <c r="Q12663"/>
    </row>
    <row r="12664" spans="1:17" ht="33" customHeight="1" x14ac:dyDescent="0.3">
      <c r="A12664"/>
      <c r="B12664"/>
      <c r="D12664"/>
      <c r="E12664"/>
      <c r="J12664"/>
      <c r="K12664"/>
      <c r="M12664"/>
      <c r="Q12664"/>
    </row>
    <row r="12665" spans="1:17" ht="33" customHeight="1" x14ac:dyDescent="0.3">
      <c r="A12665"/>
      <c r="B12665"/>
      <c r="D12665"/>
      <c r="E12665"/>
      <c r="J12665"/>
      <c r="K12665"/>
      <c r="M12665"/>
      <c r="Q12665"/>
    </row>
    <row r="12666" spans="1:17" ht="33" customHeight="1" x14ac:dyDescent="0.3">
      <c r="A12666"/>
      <c r="B12666"/>
      <c r="D12666"/>
      <c r="E12666"/>
      <c r="J12666"/>
      <c r="K12666"/>
      <c r="M12666"/>
      <c r="Q12666"/>
    </row>
    <row r="12667" spans="1:17" ht="33" customHeight="1" x14ac:dyDescent="0.3">
      <c r="A12667"/>
      <c r="B12667"/>
      <c r="D12667"/>
      <c r="E12667"/>
      <c r="J12667"/>
      <c r="K12667"/>
      <c r="M12667"/>
      <c r="Q12667"/>
    </row>
    <row r="12668" spans="1:17" ht="33" customHeight="1" x14ac:dyDescent="0.3">
      <c r="A12668"/>
      <c r="B12668"/>
      <c r="D12668"/>
      <c r="E12668"/>
      <c r="J12668"/>
      <c r="K12668"/>
      <c r="M12668"/>
      <c r="Q12668"/>
    </row>
    <row r="12669" spans="1:17" ht="33" customHeight="1" x14ac:dyDescent="0.3">
      <c r="A12669"/>
      <c r="B12669"/>
      <c r="D12669"/>
      <c r="E12669"/>
      <c r="J12669"/>
      <c r="K12669"/>
      <c r="M12669"/>
      <c r="Q12669"/>
    </row>
    <row r="12670" spans="1:17" ht="33" customHeight="1" x14ac:dyDescent="0.3">
      <c r="A12670"/>
      <c r="B12670"/>
      <c r="D12670"/>
      <c r="E12670"/>
      <c r="J12670"/>
      <c r="K12670"/>
      <c r="M12670"/>
      <c r="Q12670"/>
    </row>
    <row r="12671" spans="1:17" ht="33" customHeight="1" x14ac:dyDescent="0.3">
      <c r="A12671"/>
      <c r="B12671"/>
      <c r="D12671"/>
      <c r="E12671"/>
      <c r="J12671"/>
      <c r="K12671"/>
      <c r="M12671"/>
      <c r="Q12671"/>
    </row>
    <row r="12672" spans="1:17" ht="33" customHeight="1" x14ac:dyDescent="0.3">
      <c r="A12672"/>
      <c r="B12672"/>
      <c r="D12672"/>
      <c r="E12672"/>
      <c r="J12672"/>
      <c r="K12672"/>
      <c r="M12672"/>
      <c r="Q12672"/>
    </row>
    <row r="12673" spans="1:17" ht="33" customHeight="1" x14ac:dyDescent="0.3">
      <c r="A12673"/>
      <c r="B12673"/>
      <c r="D12673"/>
      <c r="E12673"/>
      <c r="J12673"/>
      <c r="K12673"/>
      <c r="M12673"/>
      <c r="Q12673"/>
    </row>
    <row r="12674" spans="1:17" ht="33" customHeight="1" x14ac:dyDescent="0.3">
      <c r="A12674"/>
      <c r="B12674"/>
      <c r="D12674"/>
      <c r="E12674"/>
      <c r="J12674"/>
      <c r="K12674"/>
      <c r="M12674"/>
      <c r="Q12674"/>
    </row>
    <row r="12675" spans="1:17" ht="33" customHeight="1" x14ac:dyDescent="0.3">
      <c r="A12675"/>
      <c r="B12675"/>
      <c r="D12675"/>
      <c r="E12675"/>
      <c r="J12675"/>
      <c r="K12675"/>
      <c r="M12675"/>
      <c r="Q12675"/>
    </row>
    <row r="12676" spans="1:17" ht="33" customHeight="1" x14ac:dyDescent="0.3">
      <c r="A12676"/>
      <c r="B12676"/>
      <c r="D12676"/>
      <c r="E12676"/>
      <c r="J12676"/>
      <c r="K12676"/>
      <c r="M12676"/>
      <c r="Q12676"/>
    </row>
    <row r="12677" spans="1:17" ht="33" customHeight="1" x14ac:dyDescent="0.3">
      <c r="A12677"/>
      <c r="B12677"/>
      <c r="D12677"/>
      <c r="E12677"/>
      <c r="J12677"/>
      <c r="K12677"/>
      <c r="M12677"/>
      <c r="Q12677"/>
    </row>
    <row r="12678" spans="1:17" ht="33" customHeight="1" x14ac:dyDescent="0.3">
      <c r="A12678"/>
      <c r="B12678"/>
      <c r="D12678"/>
      <c r="E12678"/>
      <c r="J12678"/>
      <c r="K12678"/>
      <c r="M12678"/>
      <c r="Q12678"/>
    </row>
    <row r="12679" spans="1:17" ht="33" customHeight="1" x14ac:dyDescent="0.3">
      <c r="A12679"/>
      <c r="B12679"/>
      <c r="D12679"/>
      <c r="E12679"/>
      <c r="J12679"/>
      <c r="K12679"/>
      <c r="M12679"/>
      <c r="Q12679"/>
    </row>
    <row r="12680" spans="1:17" ht="33" customHeight="1" x14ac:dyDescent="0.3">
      <c r="A12680"/>
      <c r="B12680"/>
      <c r="D12680"/>
      <c r="E12680"/>
      <c r="J12680"/>
      <c r="K12680"/>
      <c r="M12680"/>
      <c r="Q12680"/>
    </row>
    <row r="12681" spans="1:17" ht="33" customHeight="1" x14ac:dyDescent="0.3">
      <c r="A12681"/>
      <c r="B12681"/>
      <c r="D12681"/>
      <c r="E12681"/>
      <c r="J12681"/>
      <c r="K12681"/>
      <c r="M12681"/>
      <c r="Q12681"/>
    </row>
    <row r="12682" spans="1:17" ht="33" customHeight="1" x14ac:dyDescent="0.3">
      <c r="A12682"/>
      <c r="B12682"/>
      <c r="D12682"/>
      <c r="E12682"/>
      <c r="J12682"/>
      <c r="K12682"/>
      <c r="M12682"/>
      <c r="Q12682"/>
    </row>
    <row r="12683" spans="1:17" ht="33" customHeight="1" x14ac:dyDescent="0.3">
      <c r="A12683"/>
      <c r="B12683"/>
      <c r="D12683"/>
      <c r="E12683"/>
      <c r="J12683"/>
      <c r="K12683"/>
      <c r="M12683"/>
      <c r="Q12683"/>
    </row>
    <row r="12684" spans="1:17" ht="33" customHeight="1" x14ac:dyDescent="0.3">
      <c r="A12684"/>
      <c r="B12684"/>
      <c r="D12684"/>
      <c r="E12684"/>
      <c r="J12684"/>
      <c r="K12684"/>
      <c r="M12684"/>
      <c r="Q12684"/>
    </row>
    <row r="12685" spans="1:17" ht="33" customHeight="1" x14ac:dyDescent="0.3">
      <c r="A12685"/>
      <c r="B12685"/>
      <c r="D12685"/>
      <c r="E12685"/>
      <c r="J12685"/>
      <c r="K12685"/>
      <c r="M12685"/>
      <c r="Q12685"/>
    </row>
    <row r="12686" spans="1:17" ht="33" customHeight="1" x14ac:dyDescent="0.3">
      <c r="A12686"/>
      <c r="B12686"/>
      <c r="D12686"/>
      <c r="E12686"/>
      <c r="J12686"/>
      <c r="K12686"/>
      <c r="M12686"/>
      <c r="Q12686"/>
    </row>
    <row r="12687" spans="1:17" ht="33" customHeight="1" x14ac:dyDescent="0.3">
      <c r="A12687"/>
      <c r="B12687"/>
      <c r="D12687"/>
      <c r="E12687"/>
      <c r="J12687"/>
      <c r="K12687"/>
      <c r="M12687"/>
      <c r="Q12687"/>
    </row>
    <row r="12688" spans="1:17" ht="33" customHeight="1" x14ac:dyDescent="0.3">
      <c r="A12688"/>
      <c r="B12688"/>
      <c r="D12688"/>
      <c r="E12688"/>
      <c r="J12688"/>
      <c r="K12688"/>
      <c r="M12688"/>
      <c r="Q12688"/>
    </row>
    <row r="12689" spans="1:17" ht="33" customHeight="1" x14ac:dyDescent="0.3">
      <c r="A12689"/>
      <c r="B12689"/>
      <c r="D12689"/>
      <c r="E12689"/>
      <c r="J12689"/>
      <c r="K12689"/>
      <c r="M12689"/>
      <c r="Q12689"/>
    </row>
    <row r="12690" spans="1:17" ht="33" customHeight="1" x14ac:dyDescent="0.3">
      <c r="A12690"/>
      <c r="B12690"/>
      <c r="D12690"/>
      <c r="E12690"/>
      <c r="J12690"/>
      <c r="K12690"/>
      <c r="M12690"/>
      <c r="Q12690"/>
    </row>
    <row r="12691" spans="1:17" ht="33" customHeight="1" x14ac:dyDescent="0.3">
      <c r="A12691"/>
      <c r="B12691"/>
      <c r="D12691"/>
      <c r="E12691"/>
      <c r="J12691"/>
      <c r="K12691"/>
      <c r="M12691"/>
      <c r="Q12691"/>
    </row>
    <row r="12692" spans="1:17" ht="33" customHeight="1" x14ac:dyDescent="0.3">
      <c r="A12692"/>
      <c r="B12692"/>
      <c r="D12692"/>
      <c r="E12692"/>
      <c r="J12692"/>
      <c r="K12692"/>
      <c r="M12692"/>
      <c r="Q12692"/>
    </row>
    <row r="12693" spans="1:17" ht="33" customHeight="1" x14ac:dyDescent="0.3">
      <c r="A12693"/>
      <c r="B12693"/>
      <c r="D12693"/>
      <c r="E12693"/>
      <c r="J12693"/>
      <c r="K12693"/>
      <c r="M12693"/>
      <c r="Q12693"/>
    </row>
    <row r="12694" spans="1:17" ht="33" customHeight="1" x14ac:dyDescent="0.3">
      <c r="A12694"/>
      <c r="B12694"/>
      <c r="D12694"/>
      <c r="E12694"/>
      <c r="J12694"/>
      <c r="K12694"/>
      <c r="M12694"/>
      <c r="Q12694"/>
    </row>
    <row r="12695" spans="1:17" ht="33" customHeight="1" x14ac:dyDescent="0.3">
      <c r="A12695"/>
      <c r="B12695"/>
      <c r="D12695"/>
      <c r="E12695"/>
      <c r="J12695"/>
      <c r="K12695"/>
      <c r="M12695"/>
      <c r="Q12695"/>
    </row>
    <row r="12696" spans="1:17" ht="33" customHeight="1" x14ac:dyDescent="0.3">
      <c r="A12696"/>
      <c r="B12696"/>
      <c r="D12696"/>
      <c r="E12696"/>
      <c r="J12696"/>
      <c r="K12696"/>
      <c r="M12696"/>
      <c r="Q12696"/>
    </row>
    <row r="12697" spans="1:17" ht="33" customHeight="1" x14ac:dyDescent="0.3">
      <c r="A12697"/>
      <c r="B12697"/>
      <c r="D12697"/>
      <c r="E12697"/>
      <c r="J12697"/>
      <c r="K12697"/>
      <c r="M12697"/>
      <c r="Q12697"/>
    </row>
    <row r="12698" spans="1:17" ht="33" customHeight="1" x14ac:dyDescent="0.3">
      <c r="A12698"/>
      <c r="B12698"/>
      <c r="D12698"/>
      <c r="E12698"/>
      <c r="J12698"/>
      <c r="K12698"/>
      <c r="M12698"/>
      <c r="Q12698"/>
    </row>
    <row r="12699" spans="1:17" ht="33" customHeight="1" x14ac:dyDescent="0.3">
      <c r="A12699"/>
      <c r="B12699"/>
      <c r="D12699"/>
      <c r="E12699"/>
      <c r="J12699"/>
      <c r="K12699"/>
      <c r="M12699"/>
      <c r="Q12699"/>
    </row>
    <row r="12700" spans="1:17" ht="33" customHeight="1" x14ac:dyDescent="0.3">
      <c r="A12700"/>
      <c r="B12700"/>
      <c r="D12700"/>
      <c r="E12700"/>
      <c r="J12700"/>
      <c r="K12700"/>
      <c r="M12700"/>
      <c r="Q12700"/>
    </row>
    <row r="12701" spans="1:17" ht="33" customHeight="1" x14ac:dyDescent="0.3">
      <c r="A12701"/>
      <c r="B12701"/>
      <c r="D12701"/>
      <c r="E12701"/>
      <c r="J12701"/>
      <c r="K12701"/>
      <c r="M12701"/>
      <c r="Q12701"/>
    </row>
    <row r="12702" spans="1:17" ht="33" customHeight="1" x14ac:dyDescent="0.3">
      <c r="A12702"/>
      <c r="B12702"/>
      <c r="D12702"/>
      <c r="E12702"/>
      <c r="J12702"/>
      <c r="K12702"/>
      <c r="M12702"/>
      <c r="Q12702"/>
    </row>
    <row r="12703" spans="1:17" ht="33" customHeight="1" x14ac:dyDescent="0.3">
      <c r="A12703"/>
      <c r="B12703"/>
      <c r="D12703"/>
      <c r="E12703"/>
      <c r="J12703"/>
      <c r="K12703"/>
      <c r="M12703"/>
      <c r="Q12703"/>
    </row>
    <row r="12704" spans="1:17" ht="33" customHeight="1" x14ac:dyDescent="0.3">
      <c r="A12704"/>
      <c r="B12704"/>
      <c r="D12704"/>
      <c r="E12704"/>
      <c r="J12704"/>
      <c r="K12704"/>
      <c r="M12704"/>
      <c r="Q12704"/>
    </row>
    <row r="12705" spans="1:17" ht="33" customHeight="1" x14ac:dyDescent="0.3">
      <c r="A12705"/>
      <c r="B12705"/>
      <c r="D12705"/>
      <c r="E12705"/>
      <c r="J12705"/>
      <c r="K12705"/>
      <c r="M12705"/>
      <c r="Q12705"/>
    </row>
    <row r="12706" spans="1:17" ht="33" customHeight="1" x14ac:dyDescent="0.3">
      <c r="A12706"/>
      <c r="B12706"/>
      <c r="D12706"/>
      <c r="E12706"/>
      <c r="J12706"/>
      <c r="K12706"/>
      <c r="M12706"/>
      <c r="Q12706"/>
    </row>
    <row r="12707" spans="1:17" ht="33" customHeight="1" x14ac:dyDescent="0.3">
      <c r="A12707"/>
      <c r="B12707"/>
      <c r="D12707"/>
      <c r="E12707"/>
      <c r="J12707"/>
      <c r="K12707"/>
      <c r="M12707"/>
      <c r="Q12707"/>
    </row>
    <row r="12708" spans="1:17" ht="33" customHeight="1" x14ac:dyDescent="0.3">
      <c r="A12708"/>
      <c r="B12708"/>
      <c r="D12708"/>
      <c r="E12708"/>
      <c r="J12708"/>
      <c r="K12708"/>
      <c r="M12708"/>
      <c r="Q12708"/>
    </row>
    <row r="12709" spans="1:17" ht="33" customHeight="1" x14ac:dyDescent="0.3">
      <c r="A12709"/>
      <c r="B12709"/>
      <c r="D12709"/>
      <c r="E12709"/>
      <c r="J12709"/>
      <c r="K12709"/>
      <c r="M12709"/>
      <c r="Q12709"/>
    </row>
    <row r="12710" spans="1:17" ht="33" customHeight="1" x14ac:dyDescent="0.3">
      <c r="A12710"/>
      <c r="B12710"/>
      <c r="D12710"/>
      <c r="E12710"/>
      <c r="J12710"/>
      <c r="K12710"/>
      <c r="M12710"/>
      <c r="Q12710"/>
    </row>
    <row r="12711" spans="1:17" ht="33" customHeight="1" x14ac:dyDescent="0.3">
      <c r="A12711"/>
      <c r="B12711"/>
      <c r="D12711"/>
      <c r="E12711"/>
      <c r="J12711"/>
      <c r="K12711"/>
      <c r="M12711"/>
      <c r="Q12711"/>
    </row>
    <row r="12712" spans="1:17" ht="33" customHeight="1" x14ac:dyDescent="0.3">
      <c r="A12712"/>
      <c r="B12712"/>
      <c r="D12712"/>
      <c r="E12712"/>
      <c r="J12712"/>
      <c r="K12712"/>
      <c r="M12712"/>
      <c r="Q12712"/>
    </row>
    <row r="12713" spans="1:17" ht="33" customHeight="1" x14ac:dyDescent="0.3">
      <c r="A12713"/>
      <c r="B12713"/>
      <c r="D12713"/>
      <c r="E12713"/>
      <c r="J12713"/>
      <c r="K12713"/>
      <c r="M12713"/>
      <c r="Q12713"/>
    </row>
    <row r="12714" spans="1:17" ht="33" customHeight="1" x14ac:dyDescent="0.3">
      <c r="A12714"/>
      <c r="B12714"/>
      <c r="D12714"/>
      <c r="E12714"/>
      <c r="J12714"/>
      <c r="K12714"/>
      <c r="M12714"/>
      <c r="Q12714"/>
    </row>
    <row r="12715" spans="1:17" ht="33" customHeight="1" x14ac:dyDescent="0.3">
      <c r="A12715"/>
      <c r="B12715"/>
      <c r="D12715"/>
      <c r="E12715"/>
      <c r="J12715"/>
      <c r="K12715"/>
      <c r="M12715"/>
      <c r="Q12715"/>
    </row>
    <row r="12716" spans="1:17" ht="33" customHeight="1" x14ac:dyDescent="0.3">
      <c r="A12716"/>
      <c r="B12716"/>
      <c r="D12716"/>
      <c r="E12716"/>
      <c r="J12716"/>
      <c r="K12716"/>
      <c r="M12716"/>
      <c r="Q12716"/>
    </row>
    <row r="12717" spans="1:17" ht="33" customHeight="1" x14ac:dyDescent="0.3">
      <c r="A12717"/>
      <c r="B12717"/>
      <c r="D12717"/>
      <c r="E12717"/>
      <c r="J12717"/>
      <c r="K12717"/>
      <c r="M12717"/>
      <c r="Q12717"/>
    </row>
    <row r="12718" spans="1:17" ht="33" customHeight="1" x14ac:dyDescent="0.3">
      <c r="A12718"/>
      <c r="B12718"/>
      <c r="D12718"/>
      <c r="E12718"/>
      <c r="J12718"/>
      <c r="K12718"/>
      <c r="M12718"/>
      <c r="Q12718"/>
    </row>
    <row r="12719" spans="1:17" ht="33" customHeight="1" x14ac:dyDescent="0.3">
      <c r="A12719"/>
      <c r="B12719"/>
      <c r="D12719"/>
      <c r="E12719"/>
      <c r="J12719"/>
      <c r="K12719"/>
      <c r="M12719"/>
      <c r="Q12719"/>
    </row>
    <row r="12720" spans="1:17" ht="33" customHeight="1" x14ac:dyDescent="0.3">
      <c r="A12720"/>
      <c r="B12720"/>
      <c r="D12720"/>
      <c r="E12720"/>
      <c r="J12720"/>
      <c r="K12720"/>
      <c r="M12720"/>
      <c r="Q12720"/>
    </row>
    <row r="12721" spans="1:17" ht="33" customHeight="1" x14ac:dyDescent="0.3">
      <c r="A12721"/>
      <c r="B12721"/>
      <c r="D12721"/>
      <c r="E12721"/>
      <c r="J12721"/>
      <c r="K12721"/>
      <c r="M12721"/>
      <c r="Q12721"/>
    </row>
    <row r="12722" spans="1:17" ht="33" customHeight="1" x14ac:dyDescent="0.3">
      <c r="A12722"/>
      <c r="B12722"/>
      <c r="D12722"/>
      <c r="E12722"/>
      <c r="J12722"/>
      <c r="K12722"/>
      <c r="M12722"/>
      <c r="Q12722"/>
    </row>
    <row r="12723" spans="1:17" ht="33" customHeight="1" x14ac:dyDescent="0.3">
      <c r="A12723"/>
      <c r="B12723"/>
      <c r="D12723"/>
      <c r="E12723"/>
      <c r="J12723"/>
      <c r="K12723"/>
      <c r="M12723"/>
      <c r="Q12723"/>
    </row>
    <row r="12724" spans="1:17" ht="33" customHeight="1" x14ac:dyDescent="0.3">
      <c r="A12724"/>
      <c r="B12724"/>
      <c r="D12724"/>
      <c r="E12724"/>
      <c r="J12724"/>
      <c r="K12724"/>
      <c r="M12724"/>
      <c r="Q12724"/>
    </row>
    <row r="12725" spans="1:17" ht="33" customHeight="1" x14ac:dyDescent="0.3">
      <c r="A12725"/>
      <c r="B12725"/>
      <c r="D12725"/>
      <c r="E12725"/>
      <c r="J12725"/>
      <c r="K12725"/>
      <c r="M12725"/>
      <c r="Q12725"/>
    </row>
    <row r="12726" spans="1:17" ht="33" customHeight="1" x14ac:dyDescent="0.3">
      <c r="A12726"/>
      <c r="B12726"/>
      <c r="D12726"/>
      <c r="E12726"/>
      <c r="J12726"/>
      <c r="K12726"/>
      <c r="M12726"/>
      <c r="Q12726"/>
    </row>
    <row r="12727" spans="1:17" ht="33" customHeight="1" x14ac:dyDescent="0.3">
      <c r="A12727"/>
      <c r="B12727"/>
      <c r="D12727"/>
      <c r="E12727"/>
      <c r="J12727"/>
      <c r="K12727"/>
      <c r="M12727"/>
      <c r="Q12727"/>
    </row>
    <row r="12728" spans="1:17" ht="33" customHeight="1" x14ac:dyDescent="0.3">
      <c r="A12728"/>
      <c r="B12728"/>
      <c r="D12728"/>
      <c r="E12728"/>
      <c r="J12728"/>
      <c r="K12728"/>
      <c r="M12728"/>
      <c r="Q12728"/>
    </row>
    <row r="12729" spans="1:17" ht="33" customHeight="1" x14ac:dyDescent="0.3">
      <c r="A12729"/>
      <c r="B12729"/>
      <c r="D12729"/>
      <c r="E12729"/>
      <c r="J12729"/>
      <c r="K12729"/>
      <c r="M12729"/>
      <c r="Q12729"/>
    </row>
    <row r="12730" spans="1:17" ht="33" customHeight="1" x14ac:dyDescent="0.3">
      <c r="A12730"/>
      <c r="B12730"/>
      <c r="D12730"/>
      <c r="E12730"/>
      <c r="J12730"/>
      <c r="K12730"/>
      <c r="M12730"/>
      <c r="Q12730"/>
    </row>
    <row r="12731" spans="1:17" ht="33" customHeight="1" x14ac:dyDescent="0.3">
      <c r="A12731"/>
      <c r="B12731"/>
      <c r="D12731"/>
      <c r="E12731"/>
      <c r="J12731"/>
      <c r="K12731"/>
      <c r="M12731"/>
      <c r="Q12731"/>
    </row>
    <row r="12732" spans="1:17" ht="33" customHeight="1" x14ac:dyDescent="0.3">
      <c r="A12732"/>
      <c r="B12732"/>
      <c r="D12732"/>
      <c r="E12732"/>
      <c r="J12732"/>
      <c r="K12732"/>
      <c r="M12732"/>
      <c r="Q12732"/>
    </row>
    <row r="12733" spans="1:17" ht="33" customHeight="1" x14ac:dyDescent="0.3">
      <c r="A12733"/>
      <c r="B12733"/>
      <c r="D12733"/>
      <c r="E12733"/>
      <c r="J12733"/>
      <c r="K12733"/>
      <c r="M12733"/>
      <c r="Q12733"/>
    </row>
    <row r="12734" spans="1:17" ht="33" customHeight="1" x14ac:dyDescent="0.3">
      <c r="A12734"/>
      <c r="B12734"/>
      <c r="D12734"/>
      <c r="E12734"/>
      <c r="J12734"/>
      <c r="K12734"/>
      <c r="M12734"/>
      <c r="Q12734"/>
    </row>
    <row r="12735" spans="1:17" ht="33" customHeight="1" x14ac:dyDescent="0.3">
      <c r="A12735"/>
      <c r="B12735"/>
      <c r="D12735"/>
      <c r="E12735"/>
      <c r="J12735"/>
      <c r="K12735"/>
      <c r="M12735"/>
      <c r="Q12735"/>
    </row>
    <row r="12736" spans="1:17" ht="33" customHeight="1" x14ac:dyDescent="0.3">
      <c r="A12736"/>
      <c r="B12736"/>
      <c r="D12736"/>
      <c r="E12736"/>
      <c r="J12736"/>
      <c r="K12736"/>
      <c r="M12736"/>
      <c r="Q12736"/>
    </row>
    <row r="12737" spans="1:17" ht="33" customHeight="1" x14ac:dyDescent="0.3">
      <c r="A12737"/>
      <c r="B12737"/>
      <c r="D12737"/>
      <c r="E12737"/>
      <c r="J12737"/>
      <c r="K12737"/>
      <c r="M12737"/>
      <c r="Q12737"/>
    </row>
    <row r="12738" spans="1:17" ht="33" customHeight="1" x14ac:dyDescent="0.3">
      <c r="A12738"/>
      <c r="B12738"/>
      <c r="D12738"/>
      <c r="E12738"/>
      <c r="J12738"/>
      <c r="K12738"/>
      <c r="M12738"/>
      <c r="Q12738"/>
    </row>
    <row r="12739" spans="1:17" ht="33" customHeight="1" x14ac:dyDescent="0.3">
      <c r="A12739"/>
      <c r="B12739"/>
      <c r="D12739"/>
      <c r="E12739"/>
      <c r="J12739"/>
      <c r="K12739"/>
      <c r="M12739"/>
      <c r="Q12739"/>
    </row>
    <row r="12740" spans="1:17" ht="33" customHeight="1" x14ac:dyDescent="0.3">
      <c r="A12740"/>
      <c r="B12740"/>
      <c r="D12740"/>
      <c r="E12740"/>
      <c r="J12740"/>
      <c r="K12740"/>
      <c r="M12740"/>
      <c r="Q12740"/>
    </row>
    <row r="12741" spans="1:17" ht="33" customHeight="1" x14ac:dyDescent="0.3">
      <c r="A12741"/>
      <c r="B12741"/>
      <c r="D12741"/>
      <c r="E12741"/>
      <c r="J12741"/>
      <c r="K12741"/>
      <c r="M12741"/>
      <c r="Q12741"/>
    </row>
    <row r="12742" spans="1:17" ht="33" customHeight="1" x14ac:dyDescent="0.3">
      <c r="A12742"/>
      <c r="B12742"/>
      <c r="D12742"/>
      <c r="E12742"/>
      <c r="J12742"/>
      <c r="K12742"/>
      <c r="M12742"/>
      <c r="Q12742"/>
    </row>
    <row r="12743" spans="1:17" ht="33" customHeight="1" x14ac:dyDescent="0.3">
      <c r="A12743"/>
      <c r="B12743"/>
      <c r="D12743"/>
      <c r="E12743"/>
      <c r="J12743"/>
      <c r="K12743"/>
      <c r="M12743"/>
      <c r="Q12743"/>
    </row>
    <row r="12744" spans="1:17" ht="33" customHeight="1" x14ac:dyDescent="0.3">
      <c r="A12744"/>
      <c r="B12744"/>
      <c r="D12744"/>
      <c r="E12744"/>
      <c r="J12744"/>
      <c r="K12744"/>
      <c r="M12744"/>
      <c r="Q12744"/>
    </row>
    <row r="12745" spans="1:17" ht="33" customHeight="1" x14ac:dyDescent="0.3">
      <c r="A12745"/>
      <c r="B12745"/>
      <c r="D12745"/>
      <c r="E12745"/>
      <c r="J12745"/>
      <c r="K12745"/>
      <c r="M12745"/>
      <c r="Q12745"/>
    </row>
    <row r="12746" spans="1:17" ht="33" customHeight="1" x14ac:dyDescent="0.3">
      <c r="A12746"/>
      <c r="B12746"/>
      <c r="D12746"/>
      <c r="E12746"/>
      <c r="J12746"/>
      <c r="K12746"/>
      <c r="M12746"/>
      <c r="Q12746"/>
    </row>
    <row r="12747" spans="1:17" ht="33" customHeight="1" x14ac:dyDescent="0.3">
      <c r="A12747"/>
      <c r="B12747"/>
      <c r="D12747"/>
      <c r="E12747"/>
      <c r="J12747"/>
      <c r="K12747"/>
      <c r="M12747"/>
      <c r="Q12747"/>
    </row>
    <row r="12748" spans="1:17" ht="33" customHeight="1" x14ac:dyDescent="0.3">
      <c r="A12748"/>
      <c r="B12748"/>
      <c r="D12748"/>
      <c r="E12748"/>
      <c r="J12748"/>
      <c r="K12748"/>
      <c r="M12748"/>
      <c r="Q12748"/>
    </row>
    <row r="12749" spans="1:17" ht="33" customHeight="1" x14ac:dyDescent="0.3">
      <c r="A12749"/>
      <c r="B12749"/>
      <c r="D12749"/>
      <c r="E12749"/>
      <c r="J12749"/>
      <c r="K12749"/>
      <c r="M12749"/>
      <c r="Q12749"/>
    </row>
    <row r="12750" spans="1:17" ht="33" customHeight="1" x14ac:dyDescent="0.3">
      <c r="A12750"/>
      <c r="B12750"/>
      <c r="D12750"/>
      <c r="E12750"/>
      <c r="J12750"/>
      <c r="K12750"/>
      <c r="M12750"/>
      <c r="Q12750"/>
    </row>
    <row r="12751" spans="1:17" ht="33" customHeight="1" x14ac:dyDescent="0.3">
      <c r="A12751"/>
      <c r="B12751"/>
      <c r="D12751"/>
      <c r="E12751"/>
      <c r="J12751"/>
      <c r="K12751"/>
      <c r="M12751"/>
      <c r="Q12751"/>
    </row>
    <row r="12752" spans="1:17" ht="33" customHeight="1" x14ac:dyDescent="0.3">
      <c r="A12752"/>
      <c r="B12752"/>
      <c r="D12752"/>
      <c r="E12752"/>
      <c r="J12752"/>
      <c r="K12752"/>
      <c r="M12752"/>
      <c r="Q12752"/>
    </row>
    <row r="12753" spans="1:17" ht="33" customHeight="1" x14ac:dyDescent="0.3">
      <c r="A12753"/>
      <c r="B12753"/>
      <c r="D12753"/>
      <c r="E12753"/>
      <c r="J12753"/>
      <c r="K12753"/>
      <c r="M12753"/>
      <c r="Q12753"/>
    </row>
    <row r="12754" spans="1:17" ht="33" customHeight="1" x14ac:dyDescent="0.3">
      <c r="A12754"/>
      <c r="B12754"/>
      <c r="D12754"/>
      <c r="E12754"/>
      <c r="J12754"/>
      <c r="K12754"/>
      <c r="M12754"/>
      <c r="Q12754"/>
    </row>
    <row r="12755" spans="1:17" ht="33" customHeight="1" x14ac:dyDescent="0.3">
      <c r="A12755"/>
      <c r="B12755"/>
      <c r="D12755"/>
      <c r="E12755"/>
      <c r="J12755"/>
      <c r="K12755"/>
      <c r="M12755"/>
      <c r="Q12755"/>
    </row>
    <row r="12756" spans="1:17" ht="33" customHeight="1" x14ac:dyDescent="0.3">
      <c r="A12756"/>
      <c r="B12756"/>
      <c r="D12756"/>
      <c r="E12756"/>
      <c r="J12756"/>
      <c r="K12756"/>
      <c r="M12756"/>
      <c r="Q12756"/>
    </row>
    <row r="12757" spans="1:17" ht="33" customHeight="1" x14ac:dyDescent="0.3">
      <c r="A12757"/>
      <c r="B12757"/>
      <c r="D12757"/>
      <c r="E12757"/>
      <c r="J12757"/>
      <c r="K12757"/>
      <c r="M12757"/>
      <c r="Q12757"/>
    </row>
    <row r="12758" spans="1:17" ht="33" customHeight="1" x14ac:dyDescent="0.3">
      <c r="A12758"/>
      <c r="B12758"/>
      <c r="D12758"/>
      <c r="E12758"/>
      <c r="J12758"/>
      <c r="K12758"/>
      <c r="M12758"/>
      <c r="Q12758"/>
    </row>
    <row r="12759" spans="1:17" ht="33" customHeight="1" x14ac:dyDescent="0.3">
      <c r="A12759"/>
      <c r="B12759"/>
      <c r="D12759"/>
      <c r="E12759"/>
      <c r="J12759"/>
      <c r="K12759"/>
      <c r="M12759"/>
      <c r="Q12759"/>
    </row>
    <row r="12760" spans="1:17" ht="33" customHeight="1" x14ac:dyDescent="0.3">
      <c r="A12760"/>
      <c r="B12760"/>
      <c r="D12760"/>
      <c r="E12760"/>
      <c r="J12760"/>
      <c r="K12760"/>
      <c r="M12760"/>
      <c r="Q12760"/>
    </row>
    <row r="12761" spans="1:17" ht="33" customHeight="1" x14ac:dyDescent="0.3">
      <c r="A12761"/>
      <c r="B12761"/>
      <c r="D12761"/>
      <c r="E12761"/>
      <c r="J12761"/>
      <c r="K12761"/>
      <c r="M12761"/>
      <c r="Q12761"/>
    </row>
    <row r="12762" spans="1:17" ht="33" customHeight="1" x14ac:dyDescent="0.3">
      <c r="A12762"/>
      <c r="B12762"/>
      <c r="D12762"/>
      <c r="E12762"/>
      <c r="J12762"/>
      <c r="K12762"/>
      <c r="M12762"/>
      <c r="Q12762"/>
    </row>
    <row r="12763" spans="1:17" ht="33" customHeight="1" x14ac:dyDescent="0.3">
      <c r="A12763"/>
      <c r="B12763"/>
      <c r="D12763"/>
      <c r="E12763"/>
      <c r="J12763"/>
      <c r="K12763"/>
      <c r="M12763"/>
      <c r="Q12763"/>
    </row>
    <row r="12764" spans="1:17" ht="33" customHeight="1" x14ac:dyDescent="0.3">
      <c r="A12764"/>
      <c r="B12764"/>
      <c r="D12764"/>
      <c r="E12764"/>
      <c r="J12764"/>
      <c r="K12764"/>
      <c r="M12764"/>
      <c r="Q12764"/>
    </row>
    <row r="12765" spans="1:17" ht="33" customHeight="1" x14ac:dyDescent="0.3">
      <c r="A12765"/>
      <c r="B12765"/>
      <c r="D12765"/>
      <c r="E12765"/>
      <c r="J12765"/>
      <c r="K12765"/>
      <c r="M12765"/>
      <c r="Q12765"/>
    </row>
    <row r="12766" spans="1:17" ht="33" customHeight="1" x14ac:dyDescent="0.3">
      <c r="A12766"/>
      <c r="B12766"/>
      <c r="D12766"/>
      <c r="E12766"/>
      <c r="J12766"/>
      <c r="K12766"/>
      <c r="M12766"/>
      <c r="Q12766"/>
    </row>
    <row r="12767" spans="1:17" ht="33" customHeight="1" x14ac:dyDescent="0.3">
      <c r="A12767"/>
      <c r="B12767"/>
      <c r="D12767"/>
      <c r="E12767"/>
      <c r="J12767"/>
      <c r="K12767"/>
      <c r="M12767"/>
      <c r="Q12767"/>
    </row>
    <row r="12768" spans="1:17" ht="33" customHeight="1" x14ac:dyDescent="0.3">
      <c r="A12768"/>
      <c r="B12768"/>
      <c r="D12768"/>
      <c r="E12768"/>
      <c r="J12768"/>
      <c r="K12768"/>
      <c r="M12768"/>
      <c r="Q12768"/>
    </row>
    <row r="12769" spans="1:17" ht="33" customHeight="1" x14ac:dyDescent="0.3">
      <c r="A12769"/>
      <c r="B12769"/>
      <c r="D12769"/>
      <c r="E12769"/>
      <c r="J12769"/>
      <c r="K12769"/>
      <c r="M12769"/>
      <c r="Q12769"/>
    </row>
    <row r="12770" spans="1:17" ht="33" customHeight="1" x14ac:dyDescent="0.3">
      <c r="A12770"/>
      <c r="B12770"/>
      <c r="D12770"/>
      <c r="E12770"/>
      <c r="J12770"/>
      <c r="K12770"/>
      <c r="M12770"/>
      <c r="Q12770"/>
    </row>
    <row r="12771" spans="1:17" ht="33" customHeight="1" x14ac:dyDescent="0.3">
      <c r="A12771"/>
      <c r="B12771"/>
      <c r="D12771"/>
      <c r="E12771"/>
      <c r="J12771"/>
      <c r="K12771"/>
      <c r="M12771"/>
      <c r="Q12771"/>
    </row>
    <row r="12772" spans="1:17" ht="33" customHeight="1" x14ac:dyDescent="0.3">
      <c r="A12772"/>
      <c r="B12772"/>
      <c r="D12772"/>
      <c r="E12772"/>
      <c r="J12772"/>
      <c r="K12772"/>
      <c r="M12772"/>
      <c r="Q12772"/>
    </row>
    <row r="12773" spans="1:17" ht="33" customHeight="1" x14ac:dyDescent="0.3">
      <c r="A12773"/>
      <c r="B12773"/>
      <c r="D12773"/>
      <c r="E12773"/>
      <c r="J12773"/>
      <c r="K12773"/>
      <c r="M12773"/>
      <c r="Q12773"/>
    </row>
    <row r="12774" spans="1:17" ht="33" customHeight="1" x14ac:dyDescent="0.3">
      <c r="A12774"/>
      <c r="B12774"/>
      <c r="D12774"/>
      <c r="E12774"/>
      <c r="J12774"/>
      <c r="K12774"/>
      <c r="M12774"/>
      <c r="Q12774"/>
    </row>
    <row r="12775" spans="1:17" ht="33" customHeight="1" x14ac:dyDescent="0.3">
      <c r="A12775"/>
      <c r="B12775"/>
      <c r="D12775"/>
      <c r="E12775"/>
      <c r="J12775"/>
      <c r="K12775"/>
      <c r="M12775"/>
      <c r="Q12775"/>
    </row>
    <row r="12776" spans="1:17" ht="33" customHeight="1" x14ac:dyDescent="0.3">
      <c r="A12776"/>
      <c r="B12776"/>
      <c r="D12776"/>
      <c r="E12776"/>
      <c r="J12776"/>
      <c r="K12776"/>
      <c r="M12776"/>
      <c r="Q12776"/>
    </row>
    <row r="12777" spans="1:17" ht="33" customHeight="1" x14ac:dyDescent="0.3">
      <c r="A12777"/>
      <c r="B12777"/>
      <c r="D12777"/>
      <c r="E12777"/>
      <c r="J12777"/>
      <c r="K12777"/>
      <c r="M12777"/>
      <c r="Q12777"/>
    </row>
    <row r="12778" spans="1:17" ht="33" customHeight="1" x14ac:dyDescent="0.3">
      <c r="A12778"/>
      <c r="B12778"/>
      <c r="D12778"/>
      <c r="E12778"/>
      <c r="J12778"/>
      <c r="K12778"/>
      <c r="M12778"/>
      <c r="Q12778"/>
    </row>
    <row r="12779" spans="1:17" ht="33" customHeight="1" x14ac:dyDescent="0.3">
      <c r="A12779"/>
      <c r="B12779"/>
      <c r="D12779"/>
      <c r="E12779"/>
      <c r="J12779"/>
      <c r="K12779"/>
      <c r="M12779"/>
      <c r="Q12779"/>
    </row>
    <row r="12780" spans="1:17" ht="33" customHeight="1" x14ac:dyDescent="0.3">
      <c r="A12780"/>
      <c r="B12780"/>
      <c r="D12780"/>
      <c r="E12780"/>
      <c r="J12780"/>
      <c r="K12780"/>
      <c r="M12780"/>
      <c r="Q12780"/>
    </row>
    <row r="12781" spans="1:17" ht="33" customHeight="1" x14ac:dyDescent="0.3">
      <c r="A12781"/>
      <c r="B12781"/>
      <c r="D12781"/>
      <c r="E12781"/>
      <c r="J12781"/>
      <c r="K12781"/>
      <c r="M12781"/>
      <c r="Q12781"/>
    </row>
    <row r="12782" spans="1:17" ht="33" customHeight="1" x14ac:dyDescent="0.3">
      <c r="A12782"/>
      <c r="B12782"/>
      <c r="D12782"/>
      <c r="E12782"/>
      <c r="J12782"/>
      <c r="K12782"/>
      <c r="M12782"/>
      <c r="Q12782"/>
    </row>
    <row r="12783" spans="1:17" ht="33" customHeight="1" x14ac:dyDescent="0.3">
      <c r="A12783"/>
      <c r="B12783"/>
      <c r="D12783"/>
      <c r="E12783"/>
      <c r="J12783"/>
      <c r="K12783"/>
      <c r="M12783"/>
      <c r="Q12783"/>
    </row>
    <row r="12784" spans="1:17" ht="33" customHeight="1" x14ac:dyDescent="0.3">
      <c r="A12784"/>
      <c r="B12784"/>
      <c r="D12784"/>
      <c r="E12784"/>
      <c r="J12784"/>
      <c r="K12784"/>
      <c r="M12784"/>
      <c r="Q12784"/>
    </row>
    <row r="12785" spans="1:17" ht="33" customHeight="1" x14ac:dyDescent="0.3">
      <c r="A12785"/>
      <c r="B12785"/>
      <c r="D12785"/>
      <c r="E12785"/>
      <c r="J12785"/>
      <c r="K12785"/>
      <c r="M12785"/>
      <c r="Q12785"/>
    </row>
    <row r="12786" spans="1:17" ht="33" customHeight="1" x14ac:dyDescent="0.3">
      <c r="A12786"/>
      <c r="B12786"/>
      <c r="D12786"/>
      <c r="E12786"/>
      <c r="J12786"/>
      <c r="K12786"/>
      <c r="M12786"/>
      <c r="Q12786"/>
    </row>
    <row r="12787" spans="1:17" ht="33" customHeight="1" x14ac:dyDescent="0.3">
      <c r="A12787"/>
      <c r="B12787"/>
      <c r="D12787"/>
      <c r="E12787"/>
      <c r="J12787"/>
      <c r="K12787"/>
      <c r="M12787"/>
      <c r="Q12787"/>
    </row>
    <row r="12788" spans="1:17" ht="33" customHeight="1" x14ac:dyDescent="0.3">
      <c r="A12788"/>
      <c r="B12788"/>
      <c r="D12788"/>
      <c r="E12788"/>
      <c r="J12788"/>
      <c r="K12788"/>
      <c r="M12788"/>
      <c r="Q12788"/>
    </row>
    <row r="12789" spans="1:17" ht="33" customHeight="1" x14ac:dyDescent="0.3">
      <c r="A12789"/>
      <c r="B12789"/>
      <c r="D12789"/>
      <c r="E12789"/>
      <c r="J12789"/>
      <c r="K12789"/>
      <c r="M12789"/>
      <c r="Q12789"/>
    </row>
    <row r="12790" spans="1:17" ht="33" customHeight="1" x14ac:dyDescent="0.3">
      <c r="A12790"/>
      <c r="B12790"/>
      <c r="D12790"/>
      <c r="E12790"/>
      <c r="J12790"/>
      <c r="K12790"/>
      <c r="M12790"/>
      <c r="Q12790"/>
    </row>
    <row r="12791" spans="1:17" ht="33" customHeight="1" x14ac:dyDescent="0.3">
      <c r="A12791"/>
      <c r="B12791"/>
      <c r="D12791"/>
      <c r="E12791"/>
      <c r="J12791"/>
      <c r="K12791"/>
      <c r="M12791"/>
      <c r="Q12791"/>
    </row>
    <row r="12792" spans="1:17" ht="33" customHeight="1" x14ac:dyDescent="0.3">
      <c r="A12792"/>
      <c r="B12792"/>
      <c r="D12792"/>
      <c r="E12792"/>
      <c r="J12792"/>
      <c r="K12792"/>
      <c r="M12792"/>
      <c r="Q12792"/>
    </row>
    <row r="12793" spans="1:17" ht="33" customHeight="1" x14ac:dyDescent="0.3">
      <c r="A12793"/>
      <c r="B12793"/>
      <c r="D12793"/>
      <c r="E12793"/>
      <c r="J12793"/>
      <c r="K12793"/>
      <c r="M12793"/>
      <c r="Q12793"/>
    </row>
    <row r="12794" spans="1:17" ht="33" customHeight="1" x14ac:dyDescent="0.3">
      <c r="A12794"/>
      <c r="B12794"/>
      <c r="D12794"/>
      <c r="E12794"/>
      <c r="J12794"/>
      <c r="K12794"/>
      <c r="M12794"/>
      <c r="Q12794"/>
    </row>
    <row r="12795" spans="1:17" ht="33" customHeight="1" x14ac:dyDescent="0.3">
      <c r="A12795"/>
      <c r="B12795"/>
      <c r="D12795"/>
      <c r="E12795"/>
      <c r="J12795"/>
      <c r="K12795"/>
      <c r="M12795"/>
      <c r="Q12795"/>
    </row>
    <row r="12796" spans="1:17" ht="33" customHeight="1" x14ac:dyDescent="0.3">
      <c r="A12796"/>
      <c r="B12796"/>
      <c r="D12796"/>
      <c r="E12796"/>
      <c r="J12796"/>
      <c r="K12796"/>
      <c r="M12796"/>
      <c r="Q12796"/>
    </row>
    <row r="12797" spans="1:17" ht="33" customHeight="1" x14ac:dyDescent="0.3">
      <c r="A12797"/>
      <c r="B12797"/>
      <c r="D12797"/>
      <c r="E12797"/>
      <c r="J12797"/>
      <c r="K12797"/>
      <c r="M12797"/>
      <c r="Q12797"/>
    </row>
    <row r="12798" spans="1:17" ht="33" customHeight="1" x14ac:dyDescent="0.3">
      <c r="A12798"/>
      <c r="B12798"/>
      <c r="D12798"/>
      <c r="E12798"/>
      <c r="J12798"/>
      <c r="K12798"/>
      <c r="M12798"/>
      <c r="Q12798"/>
    </row>
    <row r="12799" spans="1:17" ht="33" customHeight="1" x14ac:dyDescent="0.3">
      <c r="A12799"/>
      <c r="B12799"/>
      <c r="D12799"/>
      <c r="E12799"/>
      <c r="J12799"/>
      <c r="K12799"/>
      <c r="M12799"/>
      <c r="Q12799"/>
    </row>
    <row r="12800" spans="1:17" ht="33" customHeight="1" x14ac:dyDescent="0.3">
      <c r="A12800"/>
      <c r="B12800"/>
      <c r="D12800"/>
      <c r="E12800"/>
      <c r="J12800"/>
      <c r="K12800"/>
      <c r="M12800"/>
      <c r="Q12800"/>
    </row>
    <row r="12801" spans="1:17" ht="33" customHeight="1" x14ac:dyDescent="0.3">
      <c r="A12801"/>
      <c r="B12801"/>
      <c r="D12801"/>
      <c r="E12801"/>
      <c r="J12801"/>
      <c r="K12801"/>
      <c r="M12801"/>
      <c r="Q12801"/>
    </row>
    <row r="12802" spans="1:17" ht="33" customHeight="1" x14ac:dyDescent="0.3">
      <c r="A12802"/>
      <c r="B12802"/>
      <c r="D12802"/>
      <c r="E12802"/>
      <c r="J12802"/>
      <c r="K12802"/>
      <c r="M12802"/>
      <c r="Q12802"/>
    </row>
    <row r="12803" spans="1:17" ht="33" customHeight="1" x14ac:dyDescent="0.3">
      <c r="A12803"/>
      <c r="B12803"/>
      <c r="D12803"/>
      <c r="E12803"/>
      <c r="J12803"/>
      <c r="K12803"/>
      <c r="M12803"/>
      <c r="Q12803"/>
    </row>
    <row r="12804" spans="1:17" ht="33" customHeight="1" x14ac:dyDescent="0.3">
      <c r="A12804"/>
      <c r="B12804"/>
      <c r="D12804"/>
      <c r="E12804"/>
      <c r="J12804"/>
      <c r="K12804"/>
      <c r="M12804"/>
      <c r="Q12804"/>
    </row>
    <row r="12805" spans="1:17" ht="33" customHeight="1" x14ac:dyDescent="0.3">
      <c r="A12805"/>
      <c r="B12805"/>
      <c r="D12805"/>
      <c r="E12805"/>
      <c r="J12805"/>
      <c r="K12805"/>
      <c r="M12805"/>
      <c r="Q12805"/>
    </row>
    <row r="12806" spans="1:17" ht="33" customHeight="1" x14ac:dyDescent="0.3">
      <c r="A12806"/>
      <c r="B12806"/>
      <c r="D12806"/>
      <c r="E12806"/>
      <c r="J12806"/>
      <c r="K12806"/>
      <c r="M12806"/>
      <c r="Q12806"/>
    </row>
    <row r="12807" spans="1:17" ht="33" customHeight="1" x14ac:dyDescent="0.3">
      <c r="A12807"/>
      <c r="B12807"/>
      <c r="D12807"/>
      <c r="E12807"/>
      <c r="J12807"/>
      <c r="K12807"/>
      <c r="M12807"/>
      <c r="Q12807"/>
    </row>
    <row r="12808" spans="1:17" ht="33" customHeight="1" x14ac:dyDescent="0.3">
      <c r="A12808"/>
      <c r="B12808"/>
      <c r="D12808"/>
      <c r="E12808"/>
      <c r="J12808"/>
      <c r="K12808"/>
      <c r="M12808"/>
      <c r="Q12808"/>
    </row>
    <row r="12809" spans="1:17" ht="33" customHeight="1" x14ac:dyDescent="0.3">
      <c r="A12809"/>
      <c r="B12809"/>
      <c r="D12809"/>
      <c r="E12809"/>
      <c r="J12809"/>
      <c r="K12809"/>
      <c r="M12809"/>
      <c r="Q12809"/>
    </row>
    <row r="12810" spans="1:17" ht="33" customHeight="1" x14ac:dyDescent="0.3">
      <c r="A12810"/>
      <c r="B12810"/>
      <c r="D12810"/>
      <c r="E12810"/>
      <c r="J12810"/>
      <c r="K12810"/>
      <c r="M12810"/>
      <c r="Q12810"/>
    </row>
    <row r="12811" spans="1:17" ht="33" customHeight="1" x14ac:dyDescent="0.3">
      <c r="A12811"/>
      <c r="B12811"/>
      <c r="D12811"/>
      <c r="E12811"/>
      <c r="J12811"/>
      <c r="K12811"/>
      <c r="M12811"/>
      <c r="Q12811"/>
    </row>
    <row r="12812" spans="1:17" ht="33" customHeight="1" x14ac:dyDescent="0.3">
      <c r="A12812"/>
      <c r="B12812"/>
      <c r="D12812"/>
      <c r="E12812"/>
      <c r="J12812"/>
      <c r="K12812"/>
      <c r="M12812"/>
      <c r="Q12812"/>
    </row>
    <row r="12813" spans="1:17" ht="33" customHeight="1" x14ac:dyDescent="0.3">
      <c r="A12813"/>
      <c r="B12813"/>
      <c r="D12813"/>
      <c r="E12813"/>
      <c r="J12813"/>
      <c r="K12813"/>
      <c r="M12813"/>
      <c r="Q12813"/>
    </row>
    <row r="12814" spans="1:17" ht="33" customHeight="1" x14ac:dyDescent="0.3">
      <c r="A12814"/>
      <c r="B12814"/>
      <c r="D12814"/>
      <c r="E12814"/>
      <c r="J12814"/>
      <c r="K12814"/>
      <c r="M12814"/>
      <c r="Q12814"/>
    </row>
    <row r="12815" spans="1:17" ht="33" customHeight="1" x14ac:dyDescent="0.3">
      <c r="A12815"/>
      <c r="B12815"/>
      <c r="D12815"/>
      <c r="E12815"/>
      <c r="J12815"/>
      <c r="K12815"/>
      <c r="M12815"/>
      <c r="Q12815"/>
    </row>
    <row r="12816" spans="1:17" ht="33" customHeight="1" x14ac:dyDescent="0.3">
      <c r="A12816"/>
      <c r="B12816"/>
      <c r="D12816"/>
      <c r="E12816"/>
      <c r="J12816"/>
      <c r="K12816"/>
      <c r="M12816"/>
      <c r="Q12816"/>
    </row>
    <row r="12817" spans="1:17" ht="33" customHeight="1" x14ac:dyDescent="0.3">
      <c r="A12817"/>
      <c r="B12817"/>
      <c r="D12817"/>
      <c r="E12817"/>
      <c r="J12817"/>
      <c r="K12817"/>
      <c r="M12817"/>
      <c r="Q12817"/>
    </row>
    <row r="12818" spans="1:17" ht="33" customHeight="1" x14ac:dyDescent="0.3">
      <c r="A12818"/>
      <c r="B12818"/>
      <c r="D12818"/>
      <c r="E12818"/>
      <c r="J12818"/>
      <c r="K12818"/>
      <c r="M12818"/>
      <c r="Q12818"/>
    </row>
    <row r="12819" spans="1:17" ht="33" customHeight="1" x14ac:dyDescent="0.3">
      <c r="A12819"/>
      <c r="B12819"/>
      <c r="D12819"/>
      <c r="E12819"/>
      <c r="J12819"/>
      <c r="K12819"/>
      <c r="M12819"/>
      <c r="Q12819"/>
    </row>
    <row r="12820" spans="1:17" ht="33" customHeight="1" x14ac:dyDescent="0.3">
      <c r="A12820"/>
      <c r="B12820"/>
      <c r="D12820"/>
      <c r="E12820"/>
      <c r="J12820"/>
      <c r="K12820"/>
      <c r="M12820"/>
      <c r="Q12820"/>
    </row>
    <row r="12821" spans="1:17" ht="33" customHeight="1" x14ac:dyDescent="0.3">
      <c r="A12821"/>
      <c r="B12821"/>
      <c r="D12821"/>
      <c r="E12821"/>
      <c r="J12821"/>
      <c r="K12821"/>
      <c r="M12821"/>
      <c r="Q12821"/>
    </row>
    <row r="12822" spans="1:17" ht="33" customHeight="1" x14ac:dyDescent="0.3">
      <c r="A12822"/>
      <c r="B12822"/>
      <c r="D12822"/>
      <c r="E12822"/>
      <c r="J12822"/>
      <c r="K12822"/>
      <c r="M12822"/>
      <c r="Q12822"/>
    </row>
    <row r="12823" spans="1:17" ht="33" customHeight="1" x14ac:dyDescent="0.3">
      <c r="A12823"/>
      <c r="B12823"/>
      <c r="D12823"/>
      <c r="E12823"/>
      <c r="J12823"/>
      <c r="K12823"/>
      <c r="M12823"/>
      <c r="Q12823"/>
    </row>
    <row r="12824" spans="1:17" ht="33" customHeight="1" x14ac:dyDescent="0.3">
      <c r="A12824"/>
      <c r="B12824"/>
      <c r="D12824"/>
      <c r="E12824"/>
      <c r="J12824"/>
      <c r="K12824"/>
      <c r="M12824"/>
      <c r="Q12824"/>
    </row>
    <row r="12825" spans="1:17" ht="33" customHeight="1" x14ac:dyDescent="0.3">
      <c r="A12825"/>
      <c r="B12825"/>
      <c r="D12825"/>
      <c r="E12825"/>
      <c r="J12825"/>
      <c r="K12825"/>
      <c r="M12825"/>
      <c r="Q12825"/>
    </row>
    <row r="12826" spans="1:17" ht="33" customHeight="1" x14ac:dyDescent="0.3">
      <c r="A12826"/>
      <c r="B12826"/>
      <c r="D12826"/>
      <c r="E12826"/>
      <c r="J12826"/>
      <c r="K12826"/>
      <c r="M12826"/>
      <c r="Q12826"/>
    </row>
    <row r="12827" spans="1:17" ht="33" customHeight="1" x14ac:dyDescent="0.3">
      <c r="A12827"/>
      <c r="B12827"/>
      <c r="D12827"/>
      <c r="E12827"/>
      <c r="J12827"/>
      <c r="K12827"/>
      <c r="M12827"/>
      <c r="Q12827"/>
    </row>
    <row r="12828" spans="1:17" ht="33" customHeight="1" x14ac:dyDescent="0.3">
      <c r="A12828"/>
      <c r="B12828"/>
      <c r="D12828"/>
      <c r="E12828"/>
      <c r="J12828"/>
      <c r="K12828"/>
      <c r="M12828"/>
      <c r="Q12828"/>
    </row>
    <row r="12829" spans="1:17" ht="33" customHeight="1" x14ac:dyDescent="0.3">
      <c r="A12829"/>
      <c r="B12829"/>
      <c r="D12829"/>
      <c r="E12829"/>
      <c r="J12829"/>
      <c r="K12829"/>
      <c r="M12829"/>
      <c r="Q12829"/>
    </row>
    <row r="12830" spans="1:17" ht="33" customHeight="1" x14ac:dyDescent="0.3">
      <c r="A12830"/>
      <c r="B12830"/>
      <c r="D12830"/>
      <c r="E12830"/>
      <c r="J12830"/>
      <c r="K12830"/>
      <c r="M12830"/>
      <c r="Q12830"/>
    </row>
    <row r="12831" spans="1:17" ht="33" customHeight="1" x14ac:dyDescent="0.3">
      <c r="A12831"/>
      <c r="B12831"/>
      <c r="D12831"/>
      <c r="E12831"/>
      <c r="J12831"/>
      <c r="K12831"/>
      <c r="M12831"/>
      <c r="Q12831"/>
    </row>
    <row r="12832" spans="1:17" ht="33" customHeight="1" x14ac:dyDescent="0.3">
      <c r="A12832"/>
      <c r="B12832"/>
      <c r="D12832"/>
      <c r="E12832"/>
      <c r="J12832"/>
      <c r="K12832"/>
      <c r="M12832"/>
      <c r="Q12832"/>
    </row>
    <row r="12833" spans="1:17" ht="33" customHeight="1" x14ac:dyDescent="0.3">
      <c r="A12833"/>
      <c r="B12833"/>
      <c r="D12833"/>
      <c r="E12833"/>
      <c r="J12833"/>
      <c r="K12833"/>
      <c r="M12833"/>
      <c r="Q12833"/>
    </row>
    <row r="12834" spans="1:17" ht="33" customHeight="1" x14ac:dyDescent="0.3">
      <c r="A12834"/>
      <c r="B12834"/>
      <c r="D12834"/>
      <c r="E12834"/>
      <c r="J12834"/>
      <c r="K12834"/>
      <c r="M12834"/>
      <c r="Q12834"/>
    </row>
    <row r="12835" spans="1:17" ht="33" customHeight="1" x14ac:dyDescent="0.3">
      <c r="A12835"/>
      <c r="B12835"/>
      <c r="D12835"/>
      <c r="E12835"/>
      <c r="J12835"/>
      <c r="K12835"/>
      <c r="M12835"/>
      <c r="Q12835"/>
    </row>
    <row r="12836" spans="1:17" ht="33" customHeight="1" x14ac:dyDescent="0.3">
      <c r="A12836"/>
      <c r="B12836"/>
      <c r="D12836"/>
      <c r="E12836"/>
      <c r="J12836"/>
      <c r="K12836"/>
      <c r="M12836"/>
      <c r="Q12836"/>
    </row>
    <row r="12837" spans="1:17" ht="33" customHeight="1" x14ac:dyDescent="0.3">
      <c r="A12837"/>
      <c r="B12837"/>
      <c r="D12837"/>
      <c r="E12837"/>
      <c r="J12837"/>
      <c r="K12837"/>
      <c r="M12837"/>
      <c r="Q12837"/>
    </row>
    <row r="12838" spans="1:17" ht="33" customHeight="1" x14ac:dyDescent="0.3">
      <c r="A12838"/>
      <c r="B12838"/>
      <c r="D12838"/>
      <c r="E12838"/>
      <c r="J12838"/>
      <c r="K12838"/>
      <c r="M12838"/>
      <c r="Q12838"/>
    </row>
    <row r="12839" spans="1:17" ht="33" customHeight="1" x14ac:dyDescent="0.3">
      <c r="A12839"/>
      <c r="B12839"/>
      <c r="D12839"/>
      <c r="E12839"/>
      <c r="J12839"/>
      <c r="K12839"/>
      <c r="M12839"/>
      <c r="Q12839"/>
    </row>
    <row r="12840" spans="1:17" ht="33" customHeight="1" x14ac:dyDescent="0.3">
      <c r="A12840"/>
      <c r="B12840"/>
      <c r="D12840"/>
      <c r="E12840"/>
      <c r="J12840"/>
      <c r="K12840"/>
      <c r="M12840"/>
      <c r="Q12840"/>
    </row>
    <row r="12841" spans="1:17" ht="33" customHeight="1" x14ac:dyDescent="0.3">
      <c r="A12841"/>
      <c r="B12841"/>
      <c r="D12841"/>
      <c r="E12841"/>
      <c r="J12841"/>
      <c r="K12841"/>
      <c r="M12841"/>
      <c r="Q12841"/>
    </row>
    <row r="12842" spans="1:17" ht="33" customHeight="1" x14ac:dyDescent="0.3">
      <c r="A12842"/>
      <c r="B12842"/>
      <c r="D12842"/>
      <c r="E12842"/>
      <c r="J12842"/>
      <c r="K12842"/>
      <c r="M12842"/>
      <c r="Q12842"/>
    </row>
    <row r="12843" spans="1:17" ht="33" customHeight="1" x14ac:dyDescent="0.3">
      <c r="A12843"/>
      <c r="B12843"/>
      <c r="D12843"/>
      <c r="E12843"/>
      <c r="J12843"/>
      <c r="K12843"/>
      <c r="M12843"/>
      <c r="Q12843"/>
    </row>
    <row r="12844" spans="1:17" ht="33" customHeight="1" x14ac:dyDescent="0.3">
      <c r="A12844"/>
      <c r="B12844"/>
      <c r="D12844"/>
      <c r="E12844"/>
      <c r="J12844"/>
      <c r="K12844"/>
      <c r="M12844"/>
      <c r="Q12844"/>
    </row>
    <row r="12845" spans="1:17" ht="33" customHeight="1" x14ac:dyDescent="0.3">
      <c r="A12845"/>
      <c r="B12845"/>
      <c r="D12845"/>
      <c r="E12845"/>
      <c r="J12845"/>
      <c r="K12845"/>
      <c r="M12845"/>
      <c r="Q12845"/>
    </row>
    <row r="12846" spans="1:17" ht="33" customHeight="1" x14ac:dyDescent="0.3">
      <c r="A12846"/>
      <c r="B12846"/>
      <c r="D12846"/>
      <c r="E12846"/>
      <c r="J12846"/>
      <c r="K12846"/>
      <c r="M12846"/>
      <c r="Q12846"/>
    </row>
    <row r="12847" spans="1:17" ht="33" customHeight="1" x14ac:dyDescent="0.3">
      <c r="A12847"/>
      <c r="B12847"/>
      <c r="D12847"/>
      <c r="E12847"/>
      <c r="J12847"/>
      <c r="K12847"/>
      <c r="M12847"/>
      <c r="Q12847"/>
    </row>
    <row r="12848" spans="1:17" ht="33" customHeight="1" x14ac:dyDescent="0.3">
      <c r="A12848"/>
      <c r="B12848"/>
      <c r="D12848"/>
      <c r="E12848"/>
      <c r="J12848"/>
      <c r="K12848"/>
      <c r="M12848"/>
      <c r="Q12848"/>
    </row>
    <row r="12849" spans="1:17" ht="33" customHeight="1" x14ac:dyDescent="0.3">
      <c r="A12849"/>
      <c r="B12849"/>
      <c r="D12849"/>
      <c r="E12849"/>
      <c r="J12849"/>
      <c r="K12849"/>
      <c r="M12849"/>
      <c r="Q12849"/>
    </row>
    <row r="12850" spans="1:17" ht="33" customHeight="1" x14ac:dyDescent="0.3">
      <c r="A12850"/>
      <c r="B12850"/>
      <c r="D12850"/>
      <c r="E12850"/>
      <c r="J12850"/>
      <c r="K12850"/>
      <c r="M12850"/>
      <c r="Q12850"/>
    </row>
    <row r="12851" spans="1:17" ht="33" customHeight="1" x14ac:dyDescent="0.3">
      <c r="A12851"/>
      <c r="B12851"/>
      <c r="D12851"/>
      <c r="E12851"/>
      <c r="J12851"/>
      <c r="K12851"/>
      <c r="M12851"/>
      <c r="Q12851"/>
    </row>
    <row r="12852" spans="1:17" ht="33" customHeight="1" x14ac:dyDescent="0.3">
      <c r="A12852"/>
      <c r="B12852"/>
      <c r="D12852"/>
      <c r="E12852"/>
      <c r="J12852"/>
      <c r="K12852"/>
      <c r="M12852"/>
      <c r="Q12852"/>
    </row>
    <row r="12853" spans="1:17" ht="33" customHeight="1" x14ac:dyDescent="0.3">
      <c r="A12853"/>
      <c r="B12853"/>
      <c r="D12853"/>
      <c r="E12853"/>
      <c r="J12853"/>
      <c r="K12853"/>
      <c r="M12853"/>
      <c r="Q12853"/>
    </row>
    <row r="12854" spans="1:17" ht="33" customHeight="1" x14ac:dyDescent="0.3">
      <c r="A12854"/>
      <c r="B12854"/>
      <c r="D12854"/>
      <c r="E12854"/>
      <c r="J12854"/>
      <c r="K12854"/>
      <c r="M12854"/>
      <c r="Q12854"/>
    </row>
    <row r="12855" spans="1:17" ht="33" customHeight="1" x14ac:dyDescent="0.3">
      <c r="A12855"/>
      <c r="B12855"/>
      <c r="D12855"/>
      <c r="E12855"/>
      <c r="J12855"/>
      <c r="K12855"/>
      <c r="M12855"/>
      <c r="Q12855"/>
    </row>
    <row r="12856" spans="1:17" ht="33" customHeight="1" x14ac:dyDescent="0.3">
      <c r="A12856"/>
      <c r="B12856"/>
      <c r="D12856"/>
      <c r="E12856"/>
      <c r="J12856"/>
      <c r="K12856"/>
      <c r="M12856"/>
      <c r="Q12856"/>
    </row>
    <row r="12857" spans="1:17" ht="33" customHeight="1" x14ac:dyDescent="0.3">
      <c r="A12857"/>
      <c r="B12857"/>
      <c r="D12857"/>
      <c r="E12857"/>
      <c r="J12857"/>
      <c r="K12857"/>
      <c r="M12857"/>
      <c r="Q12857"/>
    </row>
    <row r="12858" spans="1:17" ht="33" customHeight="1" x14ac:dyDescent="0.3">
      <c r="A12858"/>
      <c r="B12858"/>
      <c r="D12858"/>
      <c r="E12858"/>
      <c r="J12858"/>
      <c r="K12858"/>
      <c r="M12858"/>
      <c r="Q12858"/>
    </row>
    <row r="12859" spans="1:17" ht="33" customHeight="1" x14ac:dyDescent="0.3">
      <c r="A12859"/>
      <c r="B12859"/>
      <c r="D12859"/>
      <c r="E12859"/>
      <c r="J12859"/>
      <c r="K12859"/>
      <c r="M12859"/>
      <c r="Q12859"/>
    </row>
    <row r="12860" spans="1:17" ht="33" customHeight="1" x14ac:dyDescent="0.3">
      <c r="A12860"/>
      <c r="B12860"/>
      <c r="D12860"/>
      <c r="E12860"/>
      <c r="J12860"/>
      <c r="K12860"/>
      <c r="M12860"/>
      <c r="Q12860"/>
    </row>
    <row r="12861" spans="1:17" ht="33" customHeight="1" x14ac:dyDescent="0.3">
      <c r="A12861"/>
      <c r="B12861"/>
      <c r="D12861"/>
      <c r="E12861"/>
      <c r="J12861"/>
      <c r="K12861"/>
      <c r="M12861"/>
      <c r="Q12861"/>
    </row>
    <row r="12862" spans="1:17" ht="33" customHeight="1" x14ac:dyDescent="0.3">
      <c r="A12862"/>
      <c r="B12862"/>
      <c r="D12862"/>
      <c r="E12862"/>
      <c r="J12862"/>
      <c r="K12862"/>
      <c r="M12862"/>
      <c r="Q12862"/>
    </row>
    <row r="12863" spans="1:17" ht="33" customHeight="1" x14ac:dyDescent="0.3">
      <c r="A12863"/>
      <c r="B12863"/>
      <c r="D12863"/>
      <c r="E12863"/>
      <c r="J12863"/>
      <c r="K12863"/>
      <c r="M12863"/>
      <c r="Q12863"/>
    </row>
    <row r="12864" spans="1:17" ht="33" customHeight="1" x14ac:dyDescent="0.3">
      <c r="A12864"/>
      <c r="B12864"/>
      <c r="D12864"/>
      <c r="E12864"/>
      <c r="J12864"/>
      <c r="K12864"/>
      <c r="M12864"/>
      <c r="Q12864"/>
    </row>
    <row r="12865" spans="1:17" ht="33" customHeight="1" x14ac:dyDescent="0.3">
      <c r="A12865"/>
      <c r="B12865"/>
      <c r="D12865"/>
      <c r="E12865"/>
      <c r="J12865"/>
      <c r="K12865"/>
      <c r="M12865"/>
      <c r="Q12865"/>
    </row>
    <row r="12866" spans="1:17" ht="33" customHeight="1" x14ac:dyDescent="0.3">
      <c r="A12866"/>
      <c r="B12866"/>
      <c r="D12866"/>
      <c r="E12866"/>
      <c r="J12866"/>
      <c r="K12866"/>
      <c r="M12866"/>
      <c r="Q12866"/>
    </row>
    <row r="12867" spans="1:17" ht="33" customHeight="1" x14ac:dyDescent="0.3">
      <c r="A12867"/>
      <c r="B12867"/>
      <c r="D12867"/>
      <c r="E12867"/>
      <c r="J12867"/>
      <c r="K12867"/>
      <c r="M12867"/>
      <c r="Q12867"/>
    </row>
    <row r="12868" spans="1:17" ht="33" customHeight="1" x14ac:dyDescent="0.3">
      <c r="A12868"/>
      <c r="B12868"/>
      <c r="D12868"/>
      <c r="E12868"/>
      <c r="J12868"/>
      <c r="K12868"/>
      <c r="M12868"/>
      <c r="Q12868"/>
    </row>
    <row r="12869" spans="1:17" ht="33" customHeight="1" x14ac:dyDescent="0.3">
      <c r="A12869"/>
      <c r="B12869"/>
      <c r="D12869"/>
      <c r="E12869"/>
      <c r="J12869"/>
      <c r="K12869"/>
      <c r="M12869"/>
      <c r="Q12869"/>
    </row>
    <row r="12870" spans="1:17" ht="33" customHeight="1" x14ac:dyDescent="0.3">
      <c r="A12870"/>
      <c r="B12870"/>
      <c r="D12870"/>
      <c r="E12870"/>
      <c r="J12870"/>
      <c r="K12870"/>
      <c r="M12870"/>
      <c r="Q12870"/>
    </row>
    <row r="12871" spans="1:17" ht="33" customHeight="1" x14ac:dyDescent="0.3">
      <c r="A12871"/>
      <c r="B12871"/>
      <c r="D12871"/>
      <c r="E12871"/>
      <c r="J12871"/>
      <c r="K12871"/>
      <c r="M12871"/>
      <c r="Q12871"/>
    </row>
    <row r="12872" spans="1:17" ht="33" customHeight="1" x14ac:dyDescent="0.3">
      <c r="A12872"/>
      <c r="B12872"/>
      <c r="D12872"/>
      <c r="E12872"/>
      <c r="J12872"/>
      <c r="K12872"/>
      <c r="M12872"/>
      <c r="Q12872"/>
    </row>
    <row r="12873" spans="1:17" ht="33" customHeight="1" x14ac:dyDescent="0.3">
      <c r="A12873"/>
      <c r="B12873"/>
      <c r="D12873"/>
      <c r="E12873"/>
      <c r="J12873"/>
      <c r="K12873"/>
      <c r="M12873"/>
      <c r="Q12873"/>
    </row>
    <row r="12874" spans="1:17" ht="33" customHeight="1" x14ac:dyDescent="0.3">
      <c r="A12874"/>
      <c r="B12874"/>
      <c r="D12874"/>
      <c r="E12874"/>
      <c r="J12874"/>
      <c r="K12874"/>
      <c r="M12874"/>
      <c r="Q12874"/>
    </row>
    <row r="12875" spans="1:17" ht="33" customHeight="1" x14ac:dyDescent="0.3">
      <c r="A12875"/>
      <c r="B12875"/>
      <c r="D12875"/>
      <c r="E12875"/>
      <c r="J12875"/>
      <c r="K12875"/>
      <c r="M12875"/>
      <c r="Q12875"/>
    </row>
    <row r="12876" spans="1:17" ht="33" customHeight="1" x14ac:dyDescent="0.3">
      <c r="A12876"/>
      <c r="B12876"/>
      <c r="D12876"/>
      <c r="E12876"/>
      <c r="J12876"/>
      <c r="K12876"/>
      <c r="M12876"/>
      <c r="Q12876"/>
    </row>
    <row r="12877" spans="1:17" ht="33" customHeight="1" x14ac:dyDescent="0.3">
      <c r="A12877"/>
      <c r="B12877"/>
      <c r="D12877"/>
      <c r="E12877"/>
      <c r="J12877"/>
      <c r="K12877"/>
      <c r="M12877"/>
      <c r="Q12877"/>
    </row>
    <row r="12878" spans="1:17" ht="33" customHeight="1" x14ac:dyDescent="0.3">
      <c r="A12878"/>
      <c r="B12878"/>
      <c r="D12878"/>
      <c r="E12878"/>
      <c r="J12878"/>
      <c r="K12878"/>
      <c r="M12878"/>
      <c r="Q12878"/>
    </row>
    <row r="12879" spans="1:17" ht="33" customHeight="1" x14ac:dyDescent="0.3">
      <c r="A12879"/>
      <c r="B12879"/>
      <c r="D12879"/>
      <c r="E12879"/>
      <c r="J12879"/>
      <c r="K12879"/>
      <c r="M12879"/>
      <c r="Q12879"/>
    </row>
    <row r="12880" spans="1:17" ht="33" customHeight="1" x14ac:dyDescent="0.3">
      <c r="A12880"/>
      <c r="B12880"/>
      <c r="D12880"/>
      <c r="E12880"/>
      <c r="J12880"/>
      <c r="K12880"/>
      <c r="M12880"/>
      <c r="Q12880"/>
    </row>
    <row r="12881" spans="1:17" ht="33" customHeight="1" x14ac:dyDescent="0.3">
      <c r="A12881"/>
      <c r="B12881"/>
      <c r="D12881"/>
      <c r="E12881"/>
      <c r="J12881"/>
      <c r="K12881"/>
      <c r="M12881"/>
      <c r="Q12881"/>
    </row>
    <row r="12882" spans="1:17" ht="33" customHeight="1" x14ac:dyDescent="0.3">
      <c r="A12882"/>
      <c r="B12882"/>
      <c r="D12882"/>
      <c r="E12882"/>
      <c r="J12882"/>
      <c r="K12882"/>
      <c r="M12882"/>
      <c r="Q12882"/>
    </row>
    <row r="12883" spans="1:17" ht="33" customHeight="1" x14ac:dyDescent="0.3">
      <c r="A12883"/>
      <c r="B12883"/>
      <c r="D12883"/>
      <c r="E12883"/>
      <c r="J12883"/>
      <c r="K12883"/>
      <c r="M12883"/>
      <c r="Q12883"/>
    </row>
    <row r="12884" spans="1:17" ht="33" customHeight="1" x14ac:dyDescent="0.3">
      <c r="A12884"/>
      <c r="B12884"/>
      <c r="D12884"/>
      <c r="E12884"/>
      <c r="J12884"/>
      <c r="K12884"/>
      <c r="M12884"/>
      <c r="Q12884"/>
    </row>
    <row r="12885" spans="1:17" ht="33" customHeight="1" x14ac:dyDescent="0.3">
      <c r="A12885"/>
      <c r="B12885"/>
      <c r="D12885"/>
      <c r="E12885"/>
      <c r="J12885"/>
      <c r="K12885"/>
      <c r="M12885"/>
      <c r="Q12885"/>
    </row>
    <row r="12886" spans="1:17" ht="33" customHeight="1" x14ac:dyDescent="0.3">
      <c r="A12886"/>
      <c r="B12886"/>
      <c r="D12886"/>
      <c r="E12886"/>
      <c r="J12886"/>
      <c r="K12886"/>
      <c r="M12886"/>
      <c r="Q12886"/>
    </row>
    <row r="12887" spans="1:17" ht="33" customHeight="1" x14ac:dyDescent="0.3">
      <c r="A12887"/>
      <c r="B12887"/>
      <c r="D12887"/>
      <c r="E12887"/>
      <c r="J12887"/>
      <c r="K12887"/>
      <c r="M12887"/>
      <c r="Q12887"/>
    </row>
    <row r="12888" spans="1:17" ht="33" customHeight="1" x14ac:dyDescent="0.3">
      <c r="A12888"/>
      <c r="B12888"/>
      <c r="D12888"/>
      <c r="E12888"/>
      <c r="J12888"/>
      <c r="K12888"/>
      <c r="M12888"/>
      <c r="Q12888"/>
    </row>
    <row r="12889" spans="1:17" ht="33" customHeight="1" x14ac:dyDescent="0.3">
      <c r="A12889"/>
      <c r="B12889"/>
      <c r="D12889"/>
      <c r="E12889"/>
      <c r="J12889"/>
      <c r="K12889"/>
      <c r="M12889"/>
      <c r="Q12889"/>
    </row>
    <row r="12890" spans="1:17" ht="33" customHeight="1" x14ac:dyDescent="0.3">
      <c r="A12890"/>
      <c r="B12890"/>
      <c r="D12890"/>
      <c r="E12890"/>
      <c r="J12890"/>
      <c r="K12890"/>
      <c r="M12890"/>
      <c r="Q12890"/>
    </row>
    <row r="12891" spans="1:17" ht="33" customHeight="1" x14ac:dyDescent="0.3">
      <c r="A12891"/>
      <c r="B12891"/>
      <c r="D12891"/>
      <c r="E12891"/>
      <c r="J12891"/>
      <c r="K12891"/>
      <c r="M12891"/>
      <c r="Q12891"/>
    </row>
    <row r="12892" spans="1:17" ht="33" customHeight="1" x14ac:dyDescent="0.3">
      <c r="A12892"/>
      <c r="B12892"/>
      <c r="D12892"/>
      <c r="E12892"/>
      <c r="J12892"/>
      <c r="K12892"/>
      <c r="M12892"/>
      <c r="Q12892"/>
    </row>
    <row r="12893" spans="1:17" ht="33" customHeight="1" x14ac:dyDescent="0.3">
      <c r="A12893"/>
      <c r="B12893"/>
      <c r="D12893"/>
      <c r="E12893"/>
      <c r="J12893"/>
      <c r="K12893"/>
      <c r="M12893"/>
      <c r="Q12893"/>
    </row>
    <row r="12894" spans="1:17" ht="33" customHeight="1" x14ac:dyDescent="0.3">
      <c r="A12894"/>
      <c r="B12894"/>
      <c r="D12894"/>
      <c r="E12894"/>
      <c r="J12894"/>
      <c r="K12894"/>
      <c r="M12894"/>
      <c r="Q12894"/>
    </row>
    <row r="12895" spans="1:17" ht="33" customHeight="1" x14ac:dyDescent="0.3">
      <c r="A12895"/>
      <c r="B12895"/>
      <c r="D12895"/>
      <c r="E12895"/>
      <c r="J12895"/>
      <c r="K12895"/>
      <c r="M12895"/>
      <c r="Q12895"/>
    </row>
    <row r="12896" spans="1:17" ht="33" customHeight="1" x14ac:dyDescent="0.3">
      <c r="A12896"/>
      <c r="B12896"/>
      <c r="D12896"/>
      <c r="E12896"/>
      <c r="J12896"/>
      <c r="K12896"/>
      <c r="M12896"/>
      <c r="Q12896"/>
    </row>
    <row r="12897" spans="1:17" ht="33" customHeight="1" x14ac:dyDescent="0.3">
      <c r="A12897"/>
      <c r="B12897"/>
      <c r="D12897"/>
      <c r="E12897"/>
      <c r="J12897"/>
      <c r="K12897"/>
      <c r="M12897"/>
      <c r="Q12897"/>
    </row>
    <row r="12898" spans="1:17" ht="33" customHeight="1" x14ac:dyDescent="0.3">
      <c r="A12898"/>
      <c r="B12898"/>
      <c r="D12898"/>
      <c r="E12898"/>
      <c r="J12898"/>
      <c r="K12898"/>
      <c r="M12898"/>
      <c r="Q12898"/>
    </row>
    <row r="12899" spans="1:17" ht="33" customHeight="1" x14ac:dyDescent="0.3">
      <c r="A12899"/>
      <c r="B12899"/>
      <c r="D12899"/>
      <c r="E12899"/>
      <c r="J12899"/>
      <c r="K12899"/>
      <c r="M12899"/>
      <c r="Q12899"/>
    </row>
    <row r="12900" spans="1:17" ht="33" customHeight="1" x14ac:dyDescent="0.3">
      <c r="A12900"/>
      <c r="B12900"/>
      <c r="D12900"/>
      <c r="E12900"/>
      <c r="J12900"/>
      <c r="K12900"/>
      <c r="M12900"/>
      <c r="Q12900"/>
    </row>
    <row r="12901" spans="1:17" ht="33" customHeight="1" x14ac:dyDescent="0.3">
      <c r="A12901"/>
      <c r="B12901"/>
      <c r="D12901"/>
      <c r="E12901"/>
      <c r="J12901"/>
      <c r="K12901"/>
      <c r="M12901"/>
      <c r="Q12901"/>
    </row>
    <row r="12902" spans="1:17" ht="33" customHeight="1" x14ac:dyDescent="0.3">
      <c r="A12902"/>
      <c r="B12902"/>
      <c r="D12902"/>
      <c r="E12902"/>
      <c r="J12902"/>
      <c r="K12902"/>
      <c r="M12902"/>
      <c r="Q12902"/>
    </row>
    <row r="12903" spans="1:17" ht="33" customHeight="1" x14ac:dyDescent="0.3">
      <c r="A12903"/>
      <c r="B12903"/>
      <c r="D12903"/>
      <c r="E12903"/>
      <c r="J12903"/>
      <c r="K12903"/>
      <c r="M12903"/>
      <c r="Q12903"/>
    </row>
    <row r="12904" spans="1:17" ht="33" customHeight="1" x14ac:dyDescent="0.3">
      <c r="A12904"/>
      <c r="B12904"/>
      <c r="D12904"/>
      <c r="E12904"/>
      <c r="J12904"/>
      <c r="K12904"/>
      <c r="M12904"/>
      <c r="Q12904"/>
    </row>
    <row r="12905" spans="1:17" ht="33" customHeight="1" x14ac:dyDescent="0.3">
      <c r="A12905"/>
      <c r="B12905"/>
      <c r="D12905"/>
      <c r="E12905"/>
      <c r="J12905"/>
      <c r="K12905"/>
      <c r="M12905"/>
      <c r="Q12905"/>
    </row>
    <row r="12906" spans="1:17" ht="33" customHeight="1" x14ac:dyDescent="0.3">
      <c r="A12906"/>
      <c r="B12906"/>
      <c r="D12906"/>
      <c r="E12906"/>
      <c r="J12906"/>
      <c r="K12906"/>
      <c r="M12906"/>
      <c r="Q12906"/>
    </row>
    <row r="12907" spans="1:17" ht="33" customHeight="1" x14ac:dyDescent="0.3">
      <c r="A12907"/>
      <c r="B12907"/>
      <c r="D12907"/>
      <c r="E12907"/>
      <c r="J12907"/>
      <c r="K12907"/>
      <c r="M12907"/>
      <c r="Q12907"/>
    </row>
    <row r="12908" spans="1:17" ht="33" customHeight="1" x14ac:dyDescent="0.3">
      <c r="A12908"/>
      <c r="B12908"/>
      <c r="D12908"/>
      <c r="E12908"/>
      <c r="J12908"/>
      <c r="K12908"/>
      <c r="M12908"/>
      <c r="Q12908"/>
    </row>
    <row r="12909" spans="1:17" ht="33" customHeight="1" x14ac:dyDescent="0.3">
      <c r="A12909"/>
      <c r="B12909"/>
      <c r="D12909"/>
      <c r="E12909"/>
      <c r="J12909"/>
      <c r="K12909"/>
      <c r="M12909"/>
      <c r="Q12909"/>
    </row>
    <row r="12910" spans="1:17" ht="33" customHeight="1" x14ac:dyDescent="0.3">
      <c r="A12910"/>
      <c r="B12910"/>
      <c r="D12910"/>
      <c r="E12910"/>
      <c r="J12910"/>
      <c r="K12910"/>
      <c r="M12910"/>
      <c r="Q12910"/>
    </row>
    <row r="12911" spans="1:17" ht="33" customHeight="1" x14ac:dyDescent="0.3">
      <c r="A12911"/>
      <c r="B12911"/>
      <c r="D12911"/>
      <c r="E12911"/>
      <c r="J12911"/>
      <c r="K12911"/>
      <c r="M12911"/>
      <c r="Q12911"/>
    </row>
    <row r="12912" spans="1:17" ht="33" customHeight="1" x14ac:dyDescent="0.3">
      <c r="A12912"/>
      <c r="B12912"/>
      <c r="D12912"/>
      <c r="E12912"/>
      <c r="J12912"/>
      <c r="K12912"/>
      <c r="M12912"/>
      <c r="Q12912"/>
    </row>
    <row r="12913" spans="1:17" ht="33" customHeight="1" x14ac:dyDescent="0.3">
      <c r="A12913"/>
      <c r="B12913"/>
      <c r="D12913"/>
      <c r="E12913"/>
      <c r="J12913"/>
      <c r="K12913"/>
      <c r="M12913"/>
      <c r="Q12913"/>
    </row>
    <row r="12914" spans="1:17" ht="33" customHeight="1" x14ac:dyDescent="0.3">
      <c r="A12914"/>
      <c r="B12914"/>
      <c r="D12914"/>
      <c r="E12914"/>
      <c r="J12914"/>
      <c r="K12914"/>
      <c r="M12914"/>
      <c r="Q12914"/>
    </row>
    <row r="12915" spans="1:17" ht="33" customHeight="1" x14ac:dyDescent="0.3">
      <c r="A12915"/>
      <c r="B12915"/>
      <c r="D12915"/>
      <c r="E12915"/>
      <c r="J12915"/>
      <c r="K12915"/>
      <c r="M12915"/>
      <c r="Q12915"/>
    </row>
    <row r="12916" spans="1:17" ht="33" customHeight="1" x14ac:dyDescent="0.3">
      <c r="A12916"/>
      <c r="B12916"/>
      <c r="D12916"/>
      <c r="E12916"/>
      <c r="J12916"/>
      <c r="K12916"/>
      <c r="M12916"/>
      <c r="Q12916"/>
    </row>
    <row r="12917" spans="1:17" ht="33" customHeight="1" x14ac:dyDescent="0.3">
      <c r="A12917"/>
      <c r="B12917"/>
      <c r="D12917"/>
      <c r="E12917"/>
      <c r="J12917"/>
      <c r="K12917"/>
      <c r="M12917"/>
      <c r="Q12917"/>
    </row>
    <row r="12918" spans="1:17" ht="33" customHeight="1" x14ac:dyDescent="0.3">
      <c r="A12918"/>
      <c r="B12918"/>
      <c r="D12918"/>
      <c r="E12918"/>
      <c r="J12918"/>
      <c r="K12918"/>
      <c r="M12918"/>
      <c r="Q12918"/>
    </row>
    <row r="12919" spans="1:17" ht="33" customHeight="1" x14ac:dyDescent="0.3">
      <c r="A12919"/>
      <c r="B12919"/>
      <c r="D12919"/>
      <c r="E12919"/>
      <c r="J12919"/>
      <c r="K12919"/>
      <c r="M12919"/>
      <c r="Q12919"/>
    </row>
    <row r="12920" spans="1:17" ht="33" customHeight="1" x14ac:dyDescent="0.3">
      <c r="A12920"/>
      <c r="B12920"/>
      <c r="D12920"/>
      <c r="E12920"/>
      <c r="J12920"/>
      <c r="K12920"/>
      <c r="M12920"/>
      <c r="Q12920"/>
    </row>
    <row r="12921" spans="1:17" ht="33" customHeight="1" x14ac:dyDescent="0.3">
      <c r="A12921"/>
      <c r="B12921"/>
      <c r="D12921"/>
      <c r="E12921"/>
      <c r="J12921"/>
      <c r="K12921"/>
      <c r="M12921"/>
      <c r="Q12921"/>
    </row>
    <row r="12922" spans="1:17" ht="33" customHeight="1" x14ac:dyDescent="0.3">
      <c r="A12922"/>
      <c r="B12922"/>
      <c r="D12922"/>
      <c r="E12922"/>
      <c r="J12922"/>
      <c r="K12922"/>
      <c r="M12922"/>
      <c r="Q12922"/>
    </row>
    <row r="12923" spans="1:17" ht="33" customHeight="1" x14ac:dyDescent="0.3">
      <c r="A12923"/>
      <c r="B12923"/>
      <c r="D12923"/>
      <c r="E12923"/>
      <c r="J12923"/>
      <c r="K12923"/>
      <c r="M12923"/>
      <c r="Q12923"/>
    </row>
    <row r="12924" spans="1:17" ht="33" customHeight="1" x14ac:dyDescent="0.3">
      <c r="A12924"/>
      <c r="B12924"/>
      <c r="D12924"/>
      <c r="E12924"/>
      <c r="J12924"/>
      <c r="K12924"/>
      <c r="M12924"/>
      <c r="Q12924"/>
    </row>
    <row r="12925" spans="1:17" ht="33" customHeight="1" x14ac:dyDescent="0.3">
      <c r="A12925"/>
      <c r="B12925"/>
      <c r="D12925"/>
      <c r="E12925"/>
      <c r="J12925"/>
      <c r="K12925"/>
      <c r="M12925"/>
      <c r="Q12925"/>
    </row>
    <row r="12926" spans="1:17" ht="33" customHeight="1" x14ac:dyDescent="0.3">
      <c r="A12926"/>
      <c r="B12926"/>
      <c r="D12926"/>
      <c r="E12926"/>
      <c r="J12926"/>
      <c r="K12926"/>
      <c r="M12926"/>
      <c r="Q12926"/>
    </row>
    <row r="12927" spans="1:17" ht="33" customHeight="1" x14ac:dyDescent="0.3">
      <c r="A12927"/>
      <c r="B12927"/>
      <c r="D12927"/>
      <c r="E12927"/>
      <c r="J12927"/>
      <c r="K12927"/>
      <c r="M12927"/>
      <c r="Q12927"/>
    </row>
    <row r="12928" spans="1:17" ht="33" customHeight="1" x14ac:dyDescent="0.3">
      <c r="A12928"/>
      <c r="B12928"/>
      <c r="D12928"/>
      <c r="E12928"/>
      <c r="J12928"/>
      <c r="K12928"/>
      <c r="M12928"/>
      <c r="Q12928"/>
    </row>
    <row r="12929" spans="1:17" ht="33" customHeight="1" x14ac:dyDescent="0.3">
      <c r="A12929"/>
      <c r="B12929"/>
      <c r="D12929"/>
      <c r="E12929"/>
      <c r="J12929"/>
      <c r="K12929"/>
      <c r="M12929"/>
      <c r="Q12929"/>
    </row>
    <row r="12930" spans="1:17" ht="33" customHeight="1" x14ac:dyDescent="0.3">
      <c r="A12930"/>
      <c r="B12930"/>
      <c r="D12930"/>
      <c r="E12930"/>
      <c r="J12930"/>
      <c r="K12930"/>
      <c r="M12930"/>
      <c r="Q12930"/>
    </row>
    <row r="12931" spans="1:17" ht="33" customHeight="1" x14ac:dyDescent="0.3">
      <c r="A12931"/>
      <c r="B12931"/>
      <c r="D12931"/>
      <c r="E12931"/>
      <c r="J12931"/>
      <c r="K12931"/>
      <c r="M12931"/>
      <c r="Q12931"/>
    </row>
    <row r="12932" spans="1:17" ht="33" customHeight="1" x14ac:dyDescent="0.3">
      <c r="A12932"/>
      <c r="B12932"/>
      <c r="D12932"/>
      <c r="E12932"/>
      <c r="J12932"/>
      <c r="K12932"/>
      <c r="M12932"/>
      <c r="Q12932"/>
    </row>
    <row r="12933" spans="1:17" ht="33" customHeight="1" x14ac:dyDescent="0.3">
      <c r="A12933"/>
      <c r="B12933"/>
      <c r="D12933"/>
      <c r="E12933"/>
      <c r="J12933"/>
      <c r="K12933"/>
      <c r="M12933"/>
      <c r="Q12933"/>
    </row>
    <row r="12934" spans="1:17" ht="33" customHeight="1" x14ac:dyDescent="0.3">
      <c r="A12934"/>
      <c r="B12934"/>
      <c r="D12934"/>
      <c r="E12934"/>
      <c r="J12934"/>
      <c r="K12934"/>
      <c r="M12934"/>
      <c r="Q12934"/>
    </row>
    <row r="12935" spans="1:17" ht="33" customHeight="1" x14ac:dyDescent="0.3">
      <c r="A12935"/>
      <c r="B12935"/>
      <c r="D12935"/>
      <c r="E12935"/>
      <c r="J12935"/>
      <c r="K12935"/>
      <c r="M12935"/>
      <c r="Q12935"/>
    </row>
    <row r="12936" spans="1:17" ht="33" customHeight="1" x14ac:dyDescent="0.3">
      <c r="A12936"/>
      <c r="B12936"/>
      <c r="D12936"/>
      <c r="E12936"/>
      <c r="J12936"/>
      <c r="K12936"/>
      <c r="M12936"/>
      <c r="Q12936"/>
    </row>
    <row r="12937" spans="1:17" ht="33" customHeight="1" x14ac:dyDescent="0.3">
      <c r="A12937"/>
      <c r="B12937"/>
      <c r="D12937"/>
      <c r="E12937"/>
      <c r="J12937"/>
      <c r="K12937"/>
      <c r="M12937"/>
      <c r="Q12937"/>
    </row>
    <row r="12938" spans="1:17" ht="33" customHeight="1" x14ac:dyDescent="0.3">
      <c r="A12938"/>
      <c r="B12938"/>
      <c r="D12938"/>
      <c r="E12938"/>
      <c r="J12938"/>
      <c r="K12938"/>
      <c r="M12938"/>
      <c r="Q12938"/>
    </row>
    <row r="12939" spans="1:17" ht="33" customHeight="1" x14ac:dyDescent="0.3">
      <c r="A12939"/>
      <c r="B12939"/>
      <c r="D12939"/>
      <c r="E12939"/>
      <c r="J12939"/>
      <c r="K12939"/>
      <c r="M12939"/>
      <c r="Q12939"/>
    </row>
    <row r="12940" spans="1:17" ht="33" customHeight="1" x14ac:dyDescent="0.3">
      <c r="A12940"/>
      <c r="B12940"/>
      <c r="D12940"/>
      <c r="E12940"/>
      <c r="J12940"/>
      <c r="K12940"/>
      <c r="M12940"/>
      <c r="Q12940"/>
    </row>
    <row r="12941" spans="1:17" ht="33" customHeight="1" x14ac:dyDescent="0.3">
      <c r="A12941"/>
      <c r="B12941"/>
      <c r="D12941"/>
      <c r="E12941"/>
      <c r="J12941"/>
      <c r="K12941"/>
      <c r="M12941"/>
      <c r="Q12941"/>
    </row>
    <row r="12942" spans="1:17" ht="33" customHeight="1" x14ac:dyDescent="0.3">
      <c r="A12942"/>
      <c r="B12942"/>
      <c r="D12942"/>
      <c r="E12942"/>
      <c r="J12942"/>
      <c r="K12942"/>
      <c r="M12942"/>
      <c r="Q12942"/>
    </row>
    <row r="12943" spans="1:17" ht="33" customHeight="1" x14ac:dyDescent="0.3">
      <c r="A12943"/>
      <c r="B12943"/>
      <c r="D12943"/>
      <c r="E12943"/>
      <c r="J12943"/>
      <c r="K12943"/>
      <c r="M12943"/>
      <c r="Q12943"/>
    </row>
    <row r="12944" spans="1:17" ht="33" customHeight="1" x14ac:dyDescent="0.3">
      <c r="A12944"/>
      <c r="B12944"/>
      <c r="D12944"/>
      <c r="E12944"/>
      <c r="J12944"/>
      <c r="K12944"/>
      <c r="M12944"/>
      <c r="Q12944"/>
    </row>
    <row r="12945" spans="1:17" ht="33" customHeight="1" x14ac:dyDescent="0.3">
      <c r="A12945"/>
      <c r="B12945"/>
      <c r="D12945"/>
      <c r="E12945"/>
      <c r="J12945"/>
      <c r="K12945"/>
      <c r="M12945"/>
      <c r="Q12945"/>
    </row>
    <row r="12946" spans="1:17" ht="33" customHeight="1" x14ac:dyDescent="0.3">
      <c r="A12946"/>
      <c r="B12946"/>
      <c r="D12946"/>
      <c r="E12946"/>
      <c r="J12946"/>
      <c r="K12946"/>
      <c r="M12946"/>
      <c r="Q12946"/>
    </row>
    <row r="12947" spans="1:17" ht="33" customHeight="1" x14ac:dyDescent="0.3">
      <c r="A12947"/>
      <c r="B12947"/>
      <c r="D12947"/>
      <c r="E12947"/>
      <c r="J12947"/>
      <c r="K12947"/>
      <c r="M12947"/>
      <c r="Q12947"/>
    </row>
    <row r="12948" spans="1:17" ht="33" customHeight="1" x14ac:dyDescent="0.3">
      <c r="A12948"/>
      <c r="B12948"/>
      <c r="D12948"/>
      <c r="E12948"/>
      <c r="J12948"/>
      <c r="K12948"/>
      <c r="M12948"/>
      <c r="Q12948"/>
    </row>
    <row r="12949" spans="1:17" ht="33" customHeight="1" x14ac:dyDescent="0.3">
      <c r="A12949"/>
      <c r="B12949"/>
      <c r="D12949"/>
      <c r="E12949"/>
      <c r="J12949"/>
      <c r="K12949"/>
      <c r="M12949"/>
      <c r="Q12949"/>
    </row>
    <row r="12950" spans="1:17" ht="33" customHeight="1" x14ac:dyDescent="0.3">
      <c r="A12950"/>
      <c r="B12950"/>
      <c r="D12950"/>
      <c r="E12950"/>
      <c r="J12950"/>
      <c r="K12950"/>
      <c r="M12950"/>
      <c r="Q12950"/>
    </row>
    <row r="12951" spans="1:17" ht="33" customHeight="1" x14ac:dyDescent="0.3">
      <c r="A12951"/>
      <c r="B12951"/>
      <c r="D12951"/>
      <c r="E12951"/>
      <c r="J12951"/>
      <c r="K12951"/>
      <c r="M12951"/>
      <c r="Q12951"/>
    </row>
    <row r="12952" spans="1:17" ht="33" customHeight="1" x14ac:dyDescent="0.3">
      <c r="A12952"/>
      <c r="B12952"/>
      <c r="D12952"/>
      <c r="E12952"/>
      <c r="J12952"/>
      <c r="K12952"/>
      <c r="M12952"/>
      <c r="Q12952"/>
    </row>
    <row r="12953" spans="1:17" ht="33" customHeight="1" x14ac:dyDescent="0.3">
      <c r="A12953"/>
      <c r="B12953"/>
      <c r="D12953"/>
      <c r="E12953"/>
      <c r="J12953"/>
      <c r="K12953"/>
      <c r="M12953"/>
      <c r="Q12953"/>
    </row>
    <row r="12954" spans="1:17" ht="33" customHeight="1" x14ac:dyDescent="0.3">
      <c r="A12954"/>
      <c r="B12954"/>
      <c r="D12954"/>
      <c r="E12954"/>
      <c r="J12954"/>
      <c r="K12954"/>
      <c r="M12954"/>
      <c r="Q12954"/>
    </row>
    <row r="12955" spans="1:17" ht="33" customHeight="1" x14ac:dyDescent="0.3">
      <c r="A12955"/>
      <c r="B12955"/>
      <c r="D12955"/>
      <c r="E12955"/>
      <c r="J12955"/>
      <c r="K12955"/>
      <c r="M12955"/>
      <c r="Q12955"/>
    </row>
    <row r="12956" spans="1:17" ht="33" customHeight="1" x14ac:dyDescent="0.3">
      <c r="A12956"/>
      <c r="B12956"/>
      <c r="D12956"/>
      <c r="E12956"/>
      <c r="J12956"/>
      <c r="K12956"/>
      <c r="M12956"/>
      <c r="Q12956"/>
    </row>
    <row r="12957" spans="1:17" ht="33" customHeight="1" x14ac:dyDescent="0.3">
      <c r="A12957"/>
      <c r="B12957"/>
      <c r="D12957"/>
      <c r="E12957"/>
      <c r="J12957"/>
      <c r="K12957"/>
      <c r="M12957"/>
      <c r="Q12957"/>
    </row>
    <row r="12958" spans="1:17" ht="33" customHeight="1" x14ac:dyDescent="0.3">
      <c r="A12958"/>
      <c r="B12958"/>
      <c r="D12958"/>
      <c r="E12958"/>
      <c r="J12958"/>
      <c r="K12958"/>
      <c r="M12958"/>
      <c r="Q12958"/>
    </row>
    <row r="12959" spans="1:17" ht="33" customHeight="1" x14ac:dyDescent="0.3">
      <c r="A12959"/>
      <c r="B12959"/>
      <c r="D12959"/>
      <c r="E12959"/>
      <c r="J12959"/>
      <c r="K12959"/>
      <c r="M12959"/>
      <c r="Q12959"/>
    </row>
    <row r="12960" spans="1:17" ht="33" customHeight="1" x14ac:dyDescent="0.3">
      <c r="A12960"/>
      <c r="B12960"/>
      <c r="D12960"/>
      <c r="E12960"/>
      <c r="J12960"/>
      <c r="K12960"/>
      <c r="M12960"/>
      <c r="Q12960"/>
    </row>
    <row r="12961" spans="1:17" ht="33" customHeight="1" x14ac:dyDescent="0.3">
      <c r="A12961"/>
      <c r="B12961"/>
      <c r="D12961"/>
      <c r="E12961"/>
      <c r="J12961"/>
      <c r="K12961"/>
      <c r="M12961"/>
      <c r="Q12961"/>
    </row>
    <row r="12962" spans="1:17" ht="33" customHeight="1" x14ac:dyDescent="0.3">
      <c r="A12962"/>
      <c r="B12962"/>
      <c r="D12962"/>
      <c r="E12962"/>
      <c r="J12962"/>
      <c r="K12962"/>
      <c r="M12962"/>
      <c r="Q12962"/>
    </row>
    <row r="12963" spans="1:17" ht="33" customHeight="1" x14ac:dyDescent="0.3">
      <c r="A12963"/>
      <c r="B12963"/>
      <c r="D12963"/>
      <c r="E12963"/>
      <c r="J12963"/>
      <c r="K12963"/>
      <c r="M12963"/>
      <c r="Q12963"/>
    </row>
    <row r="12964" spans="1:17" ht="33" customHeight="1" x14ac:dyDescent="0.3">
      <c r="A12964"/>
      <c r="B12964"/>
      <c r="D12964"/>
      <c r="E12964"/>
      <c r="J12964"/>
      <c r="K12964"/>
      <c r="M12964"/>
      <c r="Q12964"/>
    </row>
    <row r="12965" spans="1:17" ht="33" customHeight="1" x14ac:dyDescent="0.3">
      <c r="A12965"/>
      <c r="B12965"/>
      <c r="D12965"/>
      <c r="E12965"/>
      <c r="J12965"/>
      <c r="K12965"/>
      <c r="M12965"/>
      <c r="Q12965"/>
    </row>
    <row r="12966" spans="1:17" ht="33" customHeight="1" x14ac:dyDescent="0.3">
      <c r="A12966"/>
      <c r="B12966"/>
      <c r="D12966"/>
      <c r="E12966"/>
      <c r="J12966"/>
      <c r="K12966"/>
      <c r="M12966"/>
      <c r="Q12966"/>
    </row>
    <row r="12967" spans="1:17" ht="33" customHeight="1" x14ac:dyDescent="0.3">
      <c r="A12967"/>
      <c r="B12967"/>
      <c r="D12967"/>
      <c r="E12967"/>
      <c r="J12967"/>
      <c r="K12967"/>
      <c r="M12967"/>
      <c r="Q12967"/>
    </row>
    <row r="12968" spans="1:17" ht="33" customHeight="1" x14ac:dyDescent="0.3">
      <c r="A12968"/>
      <c r="B12968"/>
      <c r="D12968"/>
      <c r="E12968"/>
      <c r="J12968"/>
      <c r="K12968"/>
      <c r="M12968"/>
      <c r="Q12968"/>
    </row>
    <row r="12969" spans="1:17" ht="33" customHeight="1" x14ac:dyDescent="0.3">
      <c r="A12969"/>
      <c r="B12969"/>
      <c r="D12969"/>
      <c r="E12969"/>
      <c r="J12969"/>
      <c r="K12969"/>
      <c r="M12969"/>
      <c r="Q12969"/>
    </row>
    <row r="12970" spans="1:17" ht="33" customHeight="1" x14ac:dyDescent="0.3">
      <c r="A12970"/>
      <c r="B12970"/>
      <c r="D12970"/>
      <c r="E12970"/>
      <c r="J12970"/>
      <c r="K12970"/>
      <c r="M12970"/>
      <c r="Q12970"/>
    </row>
    <row r="12971" spans="1:17" ht="33" customHeight="1" x14ac:dyDescent="0.3">
      <c r="A12971"/>
      <c r="B12971"/>
      <c r="D12971"/>
      <c r="E12971"/>
      <c r="J12971"/>
      <c r="K12971"/>
      <c r="M12971"/>
      <c r="Q12971"/>
    </row>
    <row r="12972" spans="1:17" ht="33" customHeight="1" x14ac:dyDescent="0.3">
      <c r="A12972"/>
      <c r="B12972"/>
      <c r="D12972"/>
      <c r="E12972"/>
      <c r="J12972"/>
      <c r="K12972"/>
      <c r="M12972"/>
      <c r="Q12972"/>
    </row>
    <row r="12973" spans="1:17" ht="33" customHeight="1" x14ac:dyDescent="0.3">
      <c r="A12973"/>
      <c r="B12973"/>
      <c r="D12973"/>
      <c r="E12973"/>
      <c r="J12973"/>
      <c r="K12973"/>
      <c r="M12973"/>
      <c r="Q12973"/>
    </row>
    <row r="12974" spans="1:17" ht="33" customHeight="1" x14ac:dyDescent="0.3">
      <c r="A12974"/>
      <c r="B12974"/>
      <c r="D12974"/>
      <c r="E12974"/>
      <c r="J12974"/>
      <c r="K12974"/>
      <c r="M12974"/>
      <c r="Q12974"/>
    </row>
    <row r="12975" spans="1:17" ht="33" customHeight="1" x14ac:dyDescent="0.3">
      <c r="A12975"/>
      <c r="B12975"/>
      <c r="D12975"/>
      <c r="E12975"/>
      <c r="J12975"/>
      <c r="K12975"/>
      <c r="M12975"/>
      <c r="Q12975"/>
    </row>
    <row r="12976" spans="1:17" ht="33" customHeight="1" x14ac:dyDescent="0.3">
      <c r="A12976"/>
      <c r="B12976"/>
      <c r="D12976"/>
      <c r="E12976"/>
      <c r="J12976"/>
      <c r="K12976"/>
      <c r="M12976"/>
      <c r="Q12976"/>
    </row>
    <row r="12977" spans="1:17" ht="33" customHeight="1" x14ac:dyDescent="0.3">
      <c r="A12977"/>
      <c r="B12977"/>
      <c r="D12977"/>
      <c r="E12977"/>
      <c r="J12977"/>
      <c r="K12977"/>
      <c r="M12977"/>
      <c r="Q12977"/>
    </row>
    <row r="12978" spans="1:17" ht="33" customHeight="1" x14ac:dyDescent="0.3">
      <c r="A12978"/>
      <c r="B12978"/>
      <c r="D12978"/>
      <c r="E12978"/>
      <c r="J12978"/>
      <c r="K12978"/>
      <c r="M12978"/>
      <c r="Q12978"/>
    </row>
    <row r="12979" spans="1:17" ht="33" customHeight="1" x14ac:dyDescent="0.3">
      <c r="A12979"/>
      <c r="B12979"/>
      <c r="D12979"/>
      <c r="E12979"/>
      <c r="J12979"/>
      <c r="K12979"/>
      <c r="M12979"/>
      <c r="Q12979"/>
    </row>
    <row r="12980" spans="1:17" ht="33" customHeight="1" x14ac:dyDescent="0.3">
      <c r="A12980"/>
      <c r="B12980"/>
      <c r="D12980"/>
      <c r="E12980"/>
      <c r="J12980"/>
      <c r="K12980"/>
      <c r="M12980"/>
      <c r="Q12980"/>
    </row>
    <row r="12981" spans="1:17" ht="33" customHeight="1" x14ac:dyDescent="0.3">
      <c r="A12981"/>
      <c r="B12981"/>
      <c r="D12981"/>
      <c r="E12981"/>
      <c r="J12981"/>
      <c r="K12981"/>
      <c r="M12981"/>
      <c r="Q12981"/>
    </row>
    <row r="12982" spans="1:17" ht="33" customHeight="1" x14ac:dyDescent="0.3">
      <c r="A12982"/>
      <c r="B12982"/>
      <c r="D12982"/>
      <c r="E12982"/>
      <c r="J12982"/>
      <c r="K12982"/>
      <c r="M12982"/>
      <c r="Q12982"/>
    </row>
    <row r="12983" spans="1:17" ht="33" customHeight="1" x14ac:dyDescent="0.3">
      <c r="A12983"/>
      <c r="B12983"/>
      <c r="D12983"/>
      <c r="E12983"/>
      <c r="J12983"/>
      <c r="K12983"/>
      <c r="M12983"/>
      <c r="Q12983"/>
    </row>
    <row r="12984" spans="1:17" ht="33" customHeight="1" x14ac:dyDescent="0.3">
      <c r="A12984"/>
      <c r="B12984"/>
      <c r="D12984"/>
      <c r="E12984"/>
      <c r="J12984"/>
      <c r="K12984"/>
      <c r="M12984"/>
      <c r="Q12984"/>
    </row>
    <row r="12985" spans="1:17" ht="33" customHeight="1" x14ac:dyDescent="0.3">
      <c r="A12985"/>
      <c r="B12985"/>
      <c r="D12985"/>
      <c r="E12985"/>
      <c r="J12985"/>
      <c r="K12985"/>
      <c r="M12985"/>
      <c r="Q12985"/>
    </row>
    <row r="12986" spans="1:17" ht="33" customHeight="1" x14ac:dyDescent="0.3">
      <c r="A12986"/>
      <c r="B12986"/>
      <c r="D12986"/>
      <c r="E12986"/>
      <c r="J12986"/>
      <c r="K12986"/>
      <c r="M12986"/>
      <c r="Q12986"/>
    </row>
    <row r="12987" spans="1:17" ht="33" customHeight="1" x14ac:dyDescent="0.3">
      <c r="A12987"/>
      <c r="B12987"/>
      <c r="D12987"/>
      <c r="E12987"/>
      <c r="J12987"/>
      <c r="K12987"/>
      <c r="M12987"/>
      <c r="Q12987"/>
    </row>
    <row r="12988" spans="1:17" ht="33" customHeight="1" x14ac:dyDescent="0.3">
      <c r="A12988"/>
      <c r="B12988"/>
      <c r="D12988"/>
      <c r="E12988"/>
      <c r="J12988"/>
      <c r="K12988"/>
      <c r="M12988"/>
      <c r="Q12988"/>
    </row>
    <row r="12989" spans="1:17" ht="33" customHeight="1" x14ac:dyDescent="0.3">
      <c r="A12989"/>
      <c r="B12989"/>
      <c r="D12989"/>
      <c r="E12989"/>
      <c r="J12989"/>
      <c r="K12989"/>
      <c r="M12989"/>
      <c r="Q12989"/>
    </row>
    <row r="12990" spans="1:17" ht="33" customHeight="1" x14ac:dyDescent="0.3">
      <c r="A12990"/>
      <c r="B12990"/>
      <c r="D12990"/>
      <c r="E12990"/>
      <c r="J12990"/>
      <c r="K12990"/>
      <c r="M12990"/>
      <c r="Q12990"/>
    </row>
    <row r="12991" spans="1:17" ht="33" customHeight="1" x14ac:dyDescent="0.3">
      <c r="A12991"/>
      <c r="B12991"/>
      <c r="D12991"/>
      <c r="E12991"/>
      <c r="J12991"/>
      <c r="K12991"/>
      <c r="M12991"/>
      <c r="Q12991"/>
    </row>
    <row r="12992" spans="1:17" ht="33" customHeight="1" x14ac:dyDescent="0.3">
      <c r="A12992"/>
      <c r="B12992"/>
      <c r="D12992"/>
      <c r="E12992"/>
      <c r="J12992"/>
      <c r="K12992"/>
      <c r="M12992"/>
      <c r="Q12992"/>
    </row>
    <row r="12993" spans="1:17" ht="33" customHeight="1" x14ac:dyDescent="0.3">
      <c r="A12993"/>
      <c r="B12993"/>
      <c r="D12993"/>
      <c r="E12993"/>
      <c r="J12993"/>
      <c r="K12993"/>
      <c r="M12993"/>
      <c r="Q12993"/>
    </row>
    <row r="12994" spans="1:17" ht="33" customHeight="1" x14ac:dyDescent="0.3">
      <c r="A12994"/>
      <c r="B12994"/>
      <c r="D12994"/>
      <c r="E12994"/>
      <c r="J12994"/>
      <c r="K12994"/>
      <c r="M12994"/>
      <c r="Q12994"/>
    </row>
    <row r="12995" spans="1:17" ht="33" customHeight="1" x14ac:dyDescent="0.3">
      <c r="A12995"/>
      <c r="B12995"/>
      <c r="D12995"/>
      <c r="E12995"/>
      <c r="J12995"/>
      <c r="K12995"/>
      <c r="M12995"/>
      <c r="Q12995"/>
    </row>
    <row r="12996" spans="1:17" ht="33" customHeight="1" x14ac:dyDescent="0.3">
      <c r="A12996"/>
      <c r="B12996"/>
      <c r="D12996"/>
      <c r="E12996"/>
      <c r="J12996"/>
      <c r="K12996"/>
      <c r="M12996"/>
      <c r="Q12996"/>
    </row>
    <row r="12997" spans="1:17" ht="33" customHeight="1" x14ac:dyDescent="0.3">
      <c r="A12997"/>
      <c r="B12997"/>
      <c r="D12997"/>
      <c r="E12997"/>
      <c r="J12997"/>
      <c r="K12997"/>
      <c r="M12997"/>
      <c r="Q12997"/>
    </row>
    <row r="12998" spans="1:17" ht="33" customHeight="1" x14ac:dyDescent="0.3">
      <c r="A12998"/>
      <c r="B12998"/>
      <c r="D12998"/>
      <c r="E12998"/>
      <c r="J12998"/>
      <c r="K12998"/>
      <c r="M12998"/>
      <c r="Q12998"/>
    </row>
    <row r="12999" spans="1:17" ht="33" customHeight="1" x14ac:dyDescent="0.3">
      <c r="A12999"/>
      <c r="B12999"/>
      <c r="D12999"/>
      <c r="E12999"/>
      <c r="J12999"/>
      <c r="K12999"/>
      <c r="M12999"/>
      <c r="Q12999"/>
    </row>
    <row r="13000" spans="1:17" ht="33" customHeight="1" x14ac:dyDescent="0.3">
      <c r="A13000"/>
      <c r="B13000"/>
      <c r="D13000"/>
      <c r="E13000"/>
      <c r="J13000"/>
      <c r="K13000"/>
      <c r="M13000"/>
      <c r="Q13000"/>
    </row>
    <row r="13001" spans="1:17" ht="33" customHeight="1" x14ac:dyDescent="0.3">
      <c r="A13001"/>
      <c r="B13001"/>
      <c r="D13001"/>
      <c r="E13001"/>
      <c r="J13001"/>
      <c r="K13001"/>
      <c r="M13001"/>
      <c r="Q13001"/>
    </row>
    <row r="13002" spans="1:17" ht="33" customHeight="1" x14ac:dyDescent="0.3">
      <c r="A13002"/>
      <c r="B13002"/>
      <c r="D13002"/>
      <c r="E13002"/>
      <c r="J13002"/>
      <c r="K13002"/>
      <c r="M13002"/>
      <c r="Q13002"/>
    </row>
    <row r="13003" spans="1:17" ht="33" customHeight="1" x14ac:dyDescent="0.3">
      <c r="A13003"/>
      <c r="B13003"/>
      <c r="D13003"/>
      <c r="E13003"/>
      <c r="J13003"/>
      <c r="K13003"/>
      <c r="M13003"/>
      <c r="Q13003"/>
    </row>
    <row r="13004" spans="1:17" ht="33" customHeight="1" x14ac:dyDescent="0.3">
      <c r="A13004"/>
      <c r="B13004"/>
      <c r="D13004"/>
      <c r="E13004"/>
      <c r="J13004"/>
      <c r="K13004"/>
      <c r="M13004"/>
      <c r="Q13004"/>
    </row>
    <row r="13005" spans="1:17" ht="33" customHeight="1" x14ac:dyDescent="0.3">
      <c r="A13005"/>
      <c r="B13005"/>
      <c r="D13005"/>
      <c r="E13005"/>
      <c r="J13005"/>
      <c r="K13005"/>
      <c r="M13005"/>
      <c r="Q13005"/>
    </row>
    <row r="13006" spans="1:17" ht="33" customHeight="1" x14ac:dyDescent="0.3">
      <c r="A13006"/>
      <c r="B13006"/>
      <c r="D13006"/>
      <c r="E13006"/>
      <c r="J13006"/>
      <c r="K13006"/>
      <c r="M13006"/>
      <c r="Q13006"/>
    </row>
    <row r="13007" spans="1:17" ht="33" customHeight="1" x14ac:dyDescent="0.3">
      <c r="A13007"/>
      <c r="B13007"/>
      <c r="D13007"/>
      <c r="E13007"/>
      <c r="J13007"/>
      <c r="K13007"/>
      <c r="M13007"/>
      <c r="Q13007"/>
    </row>
    <row r="13008" spans="1:17" ht="33" customHeight="1" x14ac:dyDescent="0.3">
      <c r="A13008"/>
      <c r="B13008"/>
      <c r="D13008"/>
      <c r="E13008"/>
      <c r="J13008"/>
      <c r="K13008"/>
      <c r="M13008"/>
      <c r="Q13008"/>
    </row>
    <row r="13009" spans="1:17" ht="33" customHeight="1" x14ac:dyDescent="0.3">
      <c r="A13009"/>
      <c r="B13009"/>
      <c r="D13009"/>
      <c r="E13009"/>
      <c r="J13009"/>
      <c r="K13009"/>
      <c r="M13009"/>
      <c r="Q13009"/>
    </row>
    <row r="13010" spans="1:17" ht="33" customHeight="1" x14ac:dyDescent="0.3">
      <c r="A13010"/>
      <c r="B13010"/>
      <c r="D13010"/>
      <c r="E13010"/>
      <c r="J13010"/>
      <c r="K13010"/>
      <c r="M13010"/>
      <c r="Q13010"/>
    </row>
    <row r="13011" spans="1:17" ht="33" customHeight="1" x14ac:dyDescent="0.3">
      <c r="A13011"/>
      <c r="B13011"/>
      <c r="D13011"/>
      <c r="E13011"/>
      <c r="J13011"/>
      <c r="K13011"/>
      <c r="M13011"/>
      <c r="Q13011"/>
    </row>
    <row r="13012" spans="1:17" ht="33" customHeight="1" x14ac:dyDescent="0.3">
      <c r="A13012"/>
      <c r="B13012"/>
      <c r="D13012"/>
      <c r="E13012"/>
      <c r="J13012"/>
      <c r="K13012"/>
      <c r="M13012"/>
      <c r="Q13012"/>
    </row>
    <row r="13013" spans="1:17" ht="33" customHeight="1" x14ac:dyDescent="0.3">
      <c r="A13013"/>
      <c r="B13013"/>
      <c r="D13013"/>
      <c r="E13013"/>
      <c r="J13013"/>
      <c r="K13013"/>
      <c r="M13013"/>
      <c r="Q13013"/>
    </row>
    <row r="13014" spans="1:17" ht="33" customHeight="1" x14ac:dyDescent="0.3">
      <c r="A13014"/>
      <c r="B13014"/>
      <c r="D13014"/>
      <c r="E13014"/>
      <c r="J13014"/>
      <c r="K13014"/>
      <c r="M13014"/>
      <c r="Q13014"/>
    </row>
    <row r="13015" spans="1:17" ht="33" customHeight="1" x14ac:dyDescent="0.3">
      <c r="A13015"/>
      <c r="B13015"/>
      <c r="D13015"/>
      <c r="E13015"/>
      <c r="J13015"/>
      <c r="K13015"/>
      <c r="M13015"/>
      <c r="Q13015"/>
    </row>
    <row r="13016" spans="1:17" ht="33" customHeight="1" x14ac:dyDescent="0.3">
      <c r="A13016"/>
      <c r="B13016"/>
      <c r="D13016"/>
      <c r="E13016"/>
      <c r="J13016"/>
      <c r="K13016"/>
      <c r="M13016"/>
      <c r="Q13016"/>
    </row>
    <row r="13017" spans="1:17" ht="33" customHeight="1" x14ac:dyDescent="0.3">
      <c r="A13017"/>
      <c r="B13017"/>
      <c r="D13017"/>
      <c r="E13017"/>
      <c r="J13017"/>
      <c r="K13017"/>
      <c r="M13017"/>
      <c r="Q13017"/>
    </row>
    <row r="13018" spans="1:17" ht="33" customHeight="1" x14ac:dyDescent="0.3">
      <c r="A13018"/>
      <c r="B13018"/>
      <c r="D13018"/>
      <c r="E13018"/>
      <c r="J13018"/>
      <c r="K13018"/>
      <c r="M13018"/>
      <c r="Q13018"/>
    </row>
    <row r="13019" spans="1:17" ht="33" customHeight="1" x14ac:dyDescent="0.3">
      <c r="A13019"/>
      <c r="B13019"/>
      <c r="D13019"/>
      <c r="E13019"/>
      <c r="J13019"/>
      <c r="K13019"/>
      <c r="M13019"/>
      <c r="Q13019"/>
    </row>
    <row r="13020" spans="1:17" ht="33" customHeight="1" x14ac:dyDescent="0.3">
      <c r="A13020"/>
      <c r="B13020"/>
      <c r="D13020"/>
      <c r="E13020"/>
      <c r="J13020"/>
      <c r="K13020"/>
      <c r="M13020"/>
      <c r="Q13020"/>
    </row>
    <row r="13021" spans="1:17" ht="33" customHeight="1" x14ac:dyDescent="0.3">
      <c r="A13021"/>
      <c r="B13021"/>
      <c r="D13021"/>
      <c r="E13021"/>
      <c r="J13021"/>
      <c r="K13021"/>
      <c r="M13021"/>
      <c r="Q13021"/>
    </row>
    <row r="13022" spans="1:17" ht="33" customHeight="1" x14ac:dyDescent="0.3">
      <c r="A13022"/>
      <c r="B13022"/>
      <c r="D13022"/>
      <c r="E13022"/>
      <c r="J13022"/>
      <c r="K13022"/>
      <c r="M13022"/>
      <c r="Q13022"/>
    </row>
    <row r="13023" spans="1:17" ht="33" customHeight="1" x14ac:dyDescent="0.3">
      <c r="A13023"/>
      <c r="B13023"/>
      <c r="D13023"/>
      <c r="E13023"/>
      <c r="J13023"/>
      <c r="K13023"/>
      <c r="M13023"/>
      <c r="Q13023"/>
    </row>
    <row r="13024" spans="1:17" ht="33" customHeight="1" x14ac:dyDescent="0.3">
      <c r="A13024"/>
      <c r="B13024"/>
      <c r="D13024"/>
      <c r="E13024"/>
      <c r="J13024"/>
      <c r="K13024"/>
      <c r="M13024"/>
      <c r="Q13024"/>
    </row>
    <row r="13025" spans="1:17" ht="33" customHeight="1" x14ac:dyDescent="0.3">
      <c r="A13025"/>
      <c r="B13025"/>
      <c r="D13025"/>
      <c r="E13025"/>
      <c r="J13025"/>
      <c r="K13025"/>
      <c r="M13025"/>
      <c r="Q13025"/>
    </row>
    <row r="13026" spans="1:17" ht="33" customHeight="1" x14ac:dyDescent="0.3">
      <c r="A13026"/>
      <c r="B13026"/>
      <c r="D13026"/>
      <c r="E13026"/>
      <c r="J13026"/>
      <c r="K13026"/>
      <c r="M13026"/>
      <c r="Q13026"/>
    </row>
    <row r="13027" spans="1:17" ht="33" customHeight="1" x14ac:dyDescent="0.3">
      <c r="A13027"/>
      <c r="B13027"/>
      <c r="D13027"/>
      <c r="E13027"/>
      <c r="J13027"/>
      <c r="K13027"/>
      <c r="M13027"/>
      <c r="Q13027"/>
    </row>
    <row r="13028" spans="1:17" ht="33" customHeight="1" x14ac:dyDescent="0.3">
      <c r="A13028"/>
      <c r="B13028"/>
      <c r="D13028"/>
      <c r="E13028"/>
      <c r="J13028"/>
      <c r="K13028"/>
      <c r="M13028"/>
      <c r="Q13028"/>
    </row>
    <row r="13029" spans="1:17" ht="33" customHeight="1" x14ac:dyDescent="0.3">
      <c r="A13029"/>
      <c r="B13029"/>
      <c r="D13029"/>
      <c r="E13029"/>
      <c r="J13029"/>
      <c r="K13029"/>
      <c r="M13029"/>
      <c r="Q13029"/>
    </row>
    <row r="13030" spans="1:17" ht="33" customHeight="1" x14ac:dyDescent="0.3">
      <c r="A13030"/>
      <c r="B13030"/>
      <c r="D13030"/>
      <c r="E13030"/>
      <c r="J13030"/>
      <c r="K13030"/>
      <c r="M13030"/>
      <c r="Q13030"/>
    </row>
    <row r="13031" spans="1:17" ht="33" customHeight="1" x14ac:dyDescent="0.3">
      <c r="A13031"/>
      <c r="B13031"/>
      <c r="D13031"/>
      <c r="E13031"/>
      <c r="J13031"/>
      <c r="K13031"/>
      <c r="M13031"/>
      <c r="Q13031"/>
    </row>
    <row r="13032" spans="1:17" ht="33" customHeight="1" x14ac:dyDescent="0.3">
      <c r="A13032"/>
      <c r="B13032"/>
      <c r="D13032"/>
      <c r="E13032"/>
      <c r="J13032"/>
      <c r="K13032"/>
      <c r="M13032"/>
      <c r="Q13032"/>
    </row>
    <row r="13033" spans="1:17" ht="33" customHeight="1" x14ac:dyDescent="0.3">
      <c r="A13033"/>
      <c r="B13033"/>
      <c r="D13033"/>
      <c r="E13033"/>
      <c r="J13033"/>
      <c r="K13033"/>
      <c r="M13033"/>
      <c r="Q13033"/>
    </row>
    <row r="13034" spans="1:17" ht="33" customHeight="1" x14ac:dyDescent="0.3">
      <c r="A13034"/>
      <c r="B13034"/>
      <c r="D13034"/>
      <c r="E13034"/>
      <c r="J13034"/>
      <c r="K13034"/>
      <c r="M13034"/>
      <c r="Q13034"/>
    </row>
    <row r="13035" spans="1:17" ht="33" customHeight="1" x14ac:dyDescent="0.3">
      <c r="A13035"/>
      <c r="B13035"/>
      <c r="D13035"/>
      <c r="E13035"/>
      <c r="J13035"/>
      <c r="K13035"/>
      <c r="M13035"/>
      <c r="Q13035"/>
    </row>
    <row r="13036" spans="1:17" ht="33" customHeight="1" x14ac:dyDescent="0.3">
      <c r="A13036"/>
      <c r="B13036"/>
      <c r="D13036"/>
      <c r="E13036"/>
      <c r="J13036"/>
      <c r="K13036"/>
      <c r="M13036"/>
      <c r="Q13036"/>
    </row>
    <row r="13037" spans="1:17" ht="33" customHeight="1" x14ac:dyDescent="0.3">
      <c r="A13037"/>
      <c r="B13037"/>
      <c r="D13037"/>
      <c r="E13037"/>
      <c r="J13037"/>
      <c r="K13037"/>
      <c r="M13037"/>
      <c r="Q13037"/>
    </row>
    <row r="13038" spans="1:17" ht="33" customHeight="1" x14ac:dyDescent="0.3">
      <c r="A13038"/>
      <c r="B13038"/>
      <c r="D13038"/>
      <c r="E13038"/>
      <c r="J13038"/>
      <c r="K13038"/>
      <c r="M13038"/>
      <c r="Q13038"/>
    </row>
    <row r="13039" spans="1:17" ht="33" customHeight="1" x14ac:dyDescent="0.3">
      <c r="A13039"/>
      <c r="B13039"/>
      <c r="D13039"/>
      <c r="E13039"/>
      <c r="J13039"/>
      <c r="K13039"/>
      <c r="M13039"/>
      <c r="Q13039"/>
    </row>
    <row r="13040" spans="1:17" ht="33" customHeight="1" x14ac:dyDescent="0.3">
      <c r="A13040"/>
      <c r="B13040"/>
      <c r="D13040"/>
      <c r="E13040"/>
      <c r="J13040"/>
      <c r="K13040"/>
      <c r="M13040"/>
      <c r="Q13040"/>
    </row>
    <row r="13041" spans="1:17" ht="33" customHeight="1" x14ac:dyDescent="0.3">
      <c r="A13041"/>
      <c r="B13041"/>
      <c r="D13041"/>
      <c r="E13041"/>
      <c r="J13041"/>
      <c r="K13041"/>
      <c r="M13041"/>
      <c r="Q13041"/>
    </row>
    <row r="13042" spans="1:17" ht="33" customHeight="1" x14ac:dyDescent="0.3">
      <c r="A13042"/>
      <c r="B13042"/>
      <c r="D13042"/>
      <c r="E13042"/>
      <c r="J13042"/>
      <c r="K13042"/>
      <c r="M13042"/>
      <c r="Q13042"/>
    </row>
    <row r="13043" spans="1:17" ht="33" customHeight="1" x14ac:dyDescent="0.3">
      <c r="A13043"/>
      <c r="B13043"/>
      <c r="D13043"/>
      <c r="E13043"/>
      <c r="J13043"/>
      <c r="K13043"/>
      <c r="M13043"/>
      <c r="Q13043"/>
    </row>
    <row r="13044" spans="1:17" ht="33" customHeight="1" x14ac:dyDescent="0.3">
      <c r="A13044"/>
      <c r="B13044"/>
      <c r="D13044"/>
      <c r="E13044"/>
      <c r="J13044"/>
      <c r="K13044"/>
      <c r="M13044"/>
      <c r="Q13044"/>
    </row>
    <row r="13045" spans="1:17" ht="33" customHeight="1" x14ac:dyDescent="0.3">
      <c r="A13045"/>
      <c r="B13045"/>
      <c r="D13045"/>
      <c r="E13045"/>
      <c r="J13045"/>
      <c r="K13045"/>
      <c r="M13045"/>
      <c r="Q13045"/>
    </row>
    <row r="13046" spans="1:17" ht="33" customHeight="1" x14ac:dyDescent="0.3">
      <c r="A13046"/>
      <c r="B13046"/>
      <c r="D13046"/>
      <c r="E13046"/>
      <c r="J13046"/>
      <c r="K13046"/>
      <c r="M13046"/>
      <c r="Q13046"/>
    </row>
    <row r="13047" spans="1:17" ht="33" customHeight="1" x14ac:dyDescent="0.3">
      <c r="A13047"/>
      <c r="B13047"/>
      <c r="D13047"/>
      <c r="E13047"/>
      <c r="J13047"/>
      <c r="K13047"/>
      <c r="M13047"/>
      <c r="Q13047"/>
    </row>
    <row r="13048" spans="1:17" ht="33" customHeight="1" x14ac:dyDescent="0.3">
      <c r="A13048"/>
      <c r="B13048"/>
      <c r="D13048"/>
      <c r="E13048"/>
      <c r="J13048"/>
      <c r="K13048"/>
      <c r="M13048"/>
      <c r="Q13048"/>
    </row>
    <row r="13049" spans="1:17" ht="33" customHeight="1" x14ac:dyDescent="0.3">
      <c r="A13049"/>
      <c r="B13049"/>
      <c r="D13049"/>
      <c r="E13049"/>
      <c r="J13049"/>
      <c r="K13049"/>
      <c r="M13049"/>
      <c r="Q13049"/>
    </row>
    <row r="13050" spans="1:17" ht="33" customHeight="1" x14ac:dyDescent="0.3">
      <c r="A13050"/>
      <c r="B13050"/>
      <c r="D13050"/>
      <c r="E13050"/>
      <c r="J13050"/>
      <c r="K13050"/>
      <c r="M13050"/>
      <c r="Q13050"/>
    </row>
    <row r="13051" spans="1:17" ht="33" customHeight="1" x14ac:dyDescent="0.3">
      <c r="A13051"/>
      <c r="B13051"/>
      <c r="D13051"/>
      <c r="E13051"/>
      <c r="J13051"/>
      <c r="K13051"/>
      <c r="M13051"/>
      <c r="Q13051"/>
    </row>
    <row r="13052" spans="1:17" ht="33" customHeight="1" x14ac:dyDescent="0.3">
      <c r="A13052"/>
      <c r="B13052"/>
      <c r="D13052"/>
      <c r="E13052"/>
      <c r="J13052"/>
      <c r="K13052"/>
      <c r="M13052"/>
      <c r="Q13052"/>
    </row>
    <row r="13053" spans="1:17" ht="33" customHeight="1" x14ac:dyDescent="0.3">
      <c r="A13053"/>
      <c r="B13053"/>
      <c r="D13053"/>
      <c r="E13053"/>
      <c r="J13053"/>
      <c r="K13053"/>
      <c r="M13053"/>
      <c r="Q13053"/>
    </row>
    <row r="13054" spans="1:17" ht="33" customHeight="1" x14ac:dyDescent="0.3">
      <c r="A13054"/>
      <c r="B13054"/>
      <c r="D13054"/>
      <c r="E13054"/>
      <c r="J13054"/>
      <c r="K13054"/>
      <c r="M13054"/>
      <c r="Q13054"/>
    </row>
    <row r="13055" spans="1:17" ht="33" customHeight="1" x14ac:dyDescent="0.3">
      <c r="A13055"/>
      <c r="B13055"/>
      <c r="D13055"/>
      <c r="E13055"/>
      <c r="J13055"/>
      <c r="K13055"/>
      <c r="M13055"/>
      <c r="Q13055"/>
    </row>
    <row r="13056" spans="1:17" ht="33" customHeight="1" x14ac:dyDescent="0.3">
      <c r="A13056"/>
      <c r="B13056"/>
      <c r="D13056"/>
      <c r="E13056"/>
      <c r="J13056"/>
      <c r="K13056"/>
      <c r="M13056"/>
      <c r="Q13056"/>
    </row>
    <row r="13057" spans="1:17" ht="33" customHeight="1" x14ac:dyDescent="0.3">
      <c r="A13057"/>
      <c r="B13057"/>
      <c r="D13057"/>
      <c r="E13057"/>
      <c r="J13057"/>
      <c r="K13057"/>
      <c r="M13057"/>
      <c r="Q13057"/>
    </row>
    <row r="13058" spans="1:17" ht="33" customHeight="1" x14ac:dyDescent="0.3">
      <c r="A13058"/>
      <c r="B13058"/>
      <c r="D13058"/>
      <c r="E13058"/>
      <c r="J13058"/>
      <c r="K13058"/>
      <c r="M13058"/>
      <c r="Q13058"/>
    </row>
    <row r="13059" spans="1:17" ht="33" customHeight="1" x14ac:dyDescent="0.3">
      <c r="A13059"/>
      <c r="B13059"/>
      <c r="D13059"/>
      <c r="E13059"/>
      <c r="J13059"/>
      <c r="K13059"/>
      <c r="M13059"/>
      <c r="Q13059"/>
    </row>
    <row r="13060" spans="1:17" ht="33" customHeight="1" x14ac:dyDescent="0.3">
      <c r="A13060"/>
      <c r="B13060"/>
      <c r="D13060"/>
      <c r="E13060"/>
      <c r="J13060"/>
      <c r="K13060"/>
      <c r="M13060"/>
      <c r="Q13060"/>
    </row>
    <row r="13061" spans="1:17" ht="33" customHeight="1" x14ac:dyDescent="0.3">
      <c r="A13061"/>
      <c r="B13061"/>
      <c r="D13061"/>
      <c r="E13061"/>
      <c r="J13061"/>
      <c r="K13061"/>
      <c r="M13061"/>
      <c r="Q13061"/>
    </row>
    <row r="13062" spans="1:17" ht="33" customHeight="1" x14ac:dyDescent="0.3">
      <c r="A13062"/>
      <c r="B13062"/>
      <c r="D13062"/>
      <c r="E13062"/>
      <c r="J13062"/>
      <c r="K13062"/>
      <c r="M13062"/>
      <c r="Q13062"/>
    </row>
    <row r="13063" spans="1:17" ht="33" customHeight="1" x14ac:dyDescent="0.3">
      <c r="A13063"/>
      <c r="B13063"/>
      <c r="D13063"/>
      <c r="E13063"/>
      <c r="J13063"/>
      <c r="K13063"/>
      <c r="M13063"/>
      <c r="Q13063"/>
    </row>
    <row r="13064" spans="1:17" ht="33" customHeight="1" x14ac:dyDescent="0.3">
      <c r="A13064"/>
      <c r="B13064"/>
      <c r="D13064"/>
      <c r="E13064"/>
      <c r="J13064"/>
      <c r="K13064"/>
      <c r="M13064"/>
      <c r="Q13064"/>
    </row>
    <row r="13065" spans="1:17" ht="33" customHeight="1" x14ac:dyDescent="0.3">
      <c r="A13065"/>
      <c r="B13065"/>
      <c r="D13065"/>
      <c r="E13065"/>
      <c r="J13065"/>
      <c r="K13065"/>
      <c r="M13065"/>
      <c r="Q13065"/>
    </row>
    <row r="13066" spans="1:17" ht="33" customHeight="1" x14ac:dyDescent="0.3">
      <c r="A13066"/>
      <c r="B13066"/>
      <c r="D13066"/>
      <c r="E13066"/>
      <c r="J13066"/>
      <c r="K13066"/>
      <c r="M13066"/>
      <c r="Q13066"/>
    </row>
    <row r="13067" spans="1:17" ht="33" customHeight="1" x14ac:dyDescent="0.3">
      <c r="A13067"/>
      <c r="B13067"/>
      <c r="D13067"/>
      <c r="E13067"/>
      <c r="J13067"/>
      <c r="K13067"/>
      <c r="M13067"/>
      <c r="Q13067"/>
    </row>
    <row r="13068" spans="1:17" ht="33" customHeight="1" x14ac:dyDescent="0.3">
      <c r="A13068"/>
      <c r="B13068"/>
      <c r="D13068"/>
      <c r="E13068"/>
      <c r="J13068"/>
      <c r="K13068"/>
      <c r="M13068"/>
      <c r="Q13068"/>
    </row>
    <row r="13069" spans="1:17" ht="33" customHeight="1" x14ac:dyDescent="0.3">
      <c r="A13069"/>
      <c r="B13069"/>
      <c r="D13069"/>
      <c r="E13069"/>
      <c r="J13069"/>
      <c r="K13069"/>
      <c r="M13069"/>
      <c r="Q13069"/>
    </row>
    <row r="13070" spans="1:17" ht="33" customHeight="1" x14ac:dyDescent="0.3">
      <c r="A13070"/>
      <c r="B13070"/>
      <c r="D13070"/>
      <c r="E13070"/>
      <c r="J13070"/>
      <c r="K13070"/>
      <c r="M13070"/>
      <c r="Q13070"/>
    </row>
    <row r="13071" spans="1:17" ht="33" customHeight="1" x14ac:dyDescent="0.3">
      <c r="A13071"/>
      <c r="B13071"/>
      <c r="D13071"/>
      <c r="E13071"/>
      <c r="J13071"/>
      <c r="K13071"/>
      <c r="M13071"/>
      <c r="Q13071"/>
    </row>
    <row r="13072" spans="1:17" ht="33" customHeight="1" x14ac:dyDescent="0.3">
      <c r="A13072"/>
      <c r="B13072"/>
      <c r="D13072"/>
      <c r="E13072"/>
      <c r="J13072"/>
      <c r="K13072"/>
      <c r="M13072"/>
      <c r="Q13072"/>
    </row>
    <row r="13073" spans="1:17" ht="33" customHeight="1" x14ac:dyDescent="0.3">
      <c r="A13073"/>
      <c r="B13073"/>
      <c r="D13073"/>
      <c r="E13073"/>
      <c r="J13073"/>
      <c r="K13073"/>
      <c r="M13073"/>
      <c r="Q13073"/>
    </row>
    <row r="13074" spans="1:17" ht="33" customHeight="1" x14ac:dyDescent="0.3">
      <c r="A13074"/>
      <c r="B13074"/>
      <c r="D13074"/>
      <c r="E13074"/>
      <c r="J13074"/>
      <c r="K13074"/>
      <c r="M13074"/>
      <c r="Q13074"/>
    </row>
    <row r="13075" spans="1:17" ht="33" customHeight="1" x14ac:dyDescent="0.3">
      <c r="A13075"/>
      <c r="B13075"/>
      <c r="D13075"/>
      <c r="E13075"/>
      <c r="J13075"/>
      <c r="K13075"/>
      <c r="M13075"/>
      <c r="Q13075"/>
    </row>
    <row r="13076" spans="1:17" ht="33" customHeight="1" x14ac:dyDescent="0.3">
      <c r="A13076"/>
      <c r="B13076"/>
      <c r="D13076"/>
      <c r="E13076"/>
      <c r="J13076"/>
      <c r="K13076"/>
      <c r="M13076"/>
      <c r="Q13076"/>
    </row>
    <row r="13077" spans="1:17" ht="33" customHeight="1" x14ac:dyDescent="0.3">
      <c r="A13077"/>
      <c r="B13077"/>
      <c r="D13077"/>
      <c r="E13077"/>
      <c r="J13077"/>
      <c r="K13077"/>
      <c r="M13077"/>
      <c r="Q13077"/>
    </row>
    <row r="13078" spans="1:17" ht="33" customHeight="1" x14ac:dyDescent="0.3">
      <c r="A13078"/>
      <c r="B13078"/>
      <c r="D13078"/>
      <c r="E13078"/>
      <c r="J13078"/>
      <c r="K13078"/>
      <c r="M13078"/>
      <c r="Q13078"/>
    </row>
    <row r="13079" spans="1:17" ht="33" customHeight="1" x14ac:dyDescent="0.3">
      <c r="A13079"/>
      <c r="B13079"/>
      <c r="D13079"/>
      <c r="E13079"/>
      <c r="J13079"/>
      <c r="K13079"/>
      <c r="M13079"/>
      <c r="Q13079"/>
    </row>
    <row r="13080" spans="1:17" ht="33" customHeight="1" x14ac:dyDescent="0.3">
      <c r="A13080"/>
      <c r="B13080"/>
      <c r="D13080"/>
      <c r="E13080"/>
      <c r="J13080"/>
      <c r="K13080"/>
      <c r="M13080"/>
      <c r="Q13080"/>
    </row>
    <row r="13081" spans="1:17" ht="33" customHeight="1" x14ac:dyDescent="0.3">
      <c r="A13081"/>
      <c r="B13081"/>
      <c r="D13081"/>
      <c r="E13081"/>
      <c r="J13081"/>
      <c r="K13081"/>
      <c r="M13081"/>
      <c r="Q13081"/>
    </row>
    <row r="13082" spans="1:17" ht="33" customHeight="1" x14ac:dyDescent="0.3">
      <c r="A13082"/>
      <c r="B13082"/>
      <c r="D13082"/>
      <c r="E13082"/>
      <c r="J13082"/>
      <c r="K13082"/>
      <c r="M13082"/>
      <c r="Q13082"/>
    </row>
    <row r="13083" spans="1:17" ht="33" customHeight="1" x14ac:dyDescent="0.3">
      <c r="A13083"/>
      <c r="B13083"/>
      <c r="D13083"/>
      <c r="E13083"/>
      <c r="J13083"/>
      <c r="K13083"/>
      <c r="M13083"/>
      <c r="Q13083"/>
    </row>
    <row r="13084" spans="1:17" ht="33" customHeight="1" x14ac:dyDescent="0.3">
      <c r="A13084"/>
      <c r="B13084"/>
      <c r="D13084"/>
      <c r="E13084"/>
      <c r="J13084"/>
      <c r="K13084"/>
      <c r="M13084"/>
      <c r="Q13084"/>
    </row>
    <row r="13085" spans="1:17" ht="33" customHeight="1" x14ac:dyDescent="0.3">
      <c r="A13085"/>
      <c r="B13085"/>
      <c r="D13085"/>
      <c r="E13085"/>
      <c r="J13085"/>
      <c r="K13085"/>
      <c r="M13085"/>
      <c r="Q13085"/>
    </row>
    <row r="13086" spans="1:17" ht="33" customHeight="1" x14ac:dyDescent="0.3">
      <c r="A13086"/>
      <c r="B13086"/>
      <c r="D13086"/>
      <c r="E13086"/>
      <c r="J13086"/>
      <c r="K13086"/>
      <c r="M13086"/>
      <c r="Q13086"/>
    </row>
    <row r="13087" spans="1:17" ht="33" customHeight="1" x14ac:dyDescent="0.3">
      <c r="A13087"/>
      <c r="B13087"/>
      <c r="D13087"/>
      <c r="E13087"/>
      <c r="J13087"/>
      <c r="K13087"/>
      <c r="M13087"/>
      <c r="Q13087"/>
    </row>
    <row r="13088" spans="1:17" ht="33" customHeight="1" x14ac:dyDescent="0.3">
      <c r="A13088"/>
      <c r="B13088"/>
      <c r="D13088"/>
      <c r="E13088"/>
      <c r="J13088"/>
      <c r="K13088"/>
      <c r="M13088"/>
      <c r="Q13088"/>
    </row>
    <row r="13089" spans="1:17" ht="33" customHeight="1" x14ac:dyDescent="0.3">
      <c r="A13089"/>
      <c r="B13089"/>
      <c r="D13089"/>
      <c r="E13089"/>
      <c r="J13089"/>
      <c r="K13089"/>
      <c r="M13089"/>
      <c r="Q13089"/>
    </row>
    <row r="13090" spans="1:17" ht="33" customHeight="1" x14ac:dyDescent="0.3">
      <c r="A13090"/>
      <c r="B13090"/>
      <c r="D13090"/>
      <c r="E13090"/>
      <c r="J13090"/>
      <c r="K13090"/>
      <c r="M13090"/>
      <c r="Q13090"/>
    </row>
    <row r="13091" spans="1:17" ht="33" customHeight="1" x14ac:dyDescent="0.3">
      <c r="A13091"/>
      <c r="B13091"/>
      <c r="D13091"/>
      <c r="E13091"/>
      <c r="J13091"/>
      <c r="K13091"/>
      <c r="M13091"/>
      <c r="Q13091"/>
    </row>
    <row r="13092" spans="1:17" ht="33" customHeight="1" x14ac:dyDescent="0.3">
      <c r="A13092"/>
      <c r="B13092"/>
      <c r="D13092"/>
      <c r="E13092"/>
      <c r="J13092"/>
      <c r="K13092"/>
      <c r="M13092"/>
      <c r="Q13092"/>
    </row>
    <row r="13093" spans="1:17" ht="33" customHeight="1" x14ac:dyDescent="0.3">
      <c r="A13093"/>
      <c r="B13093"/>
      <c r="D13093"/>
      <c r="E13093"/>
      <c r="J13093"/>
      <c r="K13093"/>
      <c r="M13093"/>
      <c r="Q13093"/>
    </row>
    <row r="13094" spans="1:17" ht="33" customHeight="1" x14ac:dyDescent="0.3">
      <c r="A13094"/>
      <c r="B13094"/>
      <c r="D13094"/>
      <c r="E13094"/>
      <c r="J13094"/>
      <c r="K13094"/>
      <c r="M13094"/>
      <c r="Q13094"/>
    </row>
    <row r="13095" spans="1:17" ht="33" customHeight="1" x14ac:dyDescent="0.3">
      <c r="A13095"/>
      <c r="B13095"/>
      <c r="D13095"/>
      <c r="E13095"/>
      <c r="J13095"/>
      <c r="K13095"/>
      <c r="M13095"/>
      <c r="Q13095"/>
    </row>
    <row r="13096" spans="1:17" ht="33" customHeight="1" x14ac:dyDescent="0.3">
      <c r="A13096"/>
      <c r="B13096"/>
      <c r="D13096"/>
      <c r="E13096"/>
      <c r="J13096"/>
      <c r="K13096"/>
      <c r="M13096"/>
      <c r="Q13096"/>
    </row>
    <row r="13097" spans="1:17" ht="33" customHeight="1" x14ac:dyDescent="0.3">
      <c r="A13097"/>
      <c r="B13097"/>
      <c r="D13097"/>
      <c r="E13097"/>
      <c r="J13097"/>
      <c r="K13097"/>
      <c r="M13097"/>
      <c r="Q13097"/>
    </row>
    <row r="13098" spans="1:17" ht="33" customHeight="1" x14ac:dyDescent="0.3">
      <c r="A13098"/>
      <c r="B13098"/>
      <c r="D13098"/>
      <c r="E13098"/>
      <c r="J13098"/>
      <c r="K13098"/>
      <c r="M13098"/>
      <c r="Q13098"/>
    </row>
    <row r="13099" spans="1:17" ht="33" customHeight="1" x14ac:dyDescent="0.3">
      <c r="A13099"/>
      <c r="B13099"/>
      <c r="D13099"/>
      <c r="E13099"/>
      <c r="J13099"/>
      <c r="K13099"/>
      <c r="M13099"/>
      <c r="Q13099"/>
    </row>
    <row r="13100" spans="1:17" ht="33" customHeight="1" x14ac:dyDescent="0.3">
      <c r="A13100"/>
      <c r="B13100"/>
      <c r="D13100"/>
      <c r="E13100"/>
      <c r="J13100"/>
      <c r="K13100"/>
      <c r="M13100"/>
      <c r="Q13100"/>
    </row>
    <row r="13101" spans="1:17" ht="33" customHeight="1" x14ac:dyDescent="0.3">
      <c r="A13101"/>
      <c r="B13101"/>
      <c r="D13101"/>
      <c r="E13101"/>
      <c r="J13101"/>
      <c r="K13101"/>
      <c r="M13101"/>
      <c r="Q13101"/>
    </row>
    <row r="13102" spans="1:17" ht="33" customHeight="1" x14ac:dyDescent="0.3">
      <c r="A13102"/>
      <c r="B13102"/>
      <c r="D13102"/>
      <c r="E13102"/>
      <c r="J13102"/>
      <c r="K13102"/>
      <c r="M13102"/>
      <c r="Q13102"/>
    </row>
    <row r="13103" spans="1:17" ht="33" customHeight="1" x14ac:dyDescent="0.3">
      <c r="A13103"/>
      <c r="B13103"/>
      <c r="D13103"/>
      <c r="E13103"/>
      <c r="J13103"/>
      <c r="K13103"/>
      <c r="M13103"/>
      <c r="Q13103"/>
    </row>
    <row r="13104" spans="1:17" ht="33" customHeight="1" x14ac:dyDescent="0.3">
      <c r="A13104"/>
      <c r="B13104"/>
      <c r="D13104"/>
      <c r="E13104"/>
      <c r="J13104"/>
      <c r="K13104"/>
      <c r="M13104"/>
      <c r="Q13104"/>
    </row>
    <row r="13105" spans="1:17" ht="33" customHeight="1" x14ac:dyDescent="0.3">
      <c r="A13105"/>
      <c r="B13105"/>
      <c r="D13105"/>
      <c r="E13105"/>
      <c r="J13105"/>
      <c r="K13105"/>
      <c r="M13105"/>
      <c r="Q13105"/>
    </row>
    <row r="13106" spans="1:17" ht="33" customHeight="1" x14ac:dyDescent="0.3">
      <c r="A13106"/>
      <c r="B13106"/>
      <c r="D13106"/>
      <c r="E13106"/>
      <c r="J13106"/>
      <c r="K13106"/>
      <c r="M13106"/>
      <c r="Q13106"/>
    </row>
    <row r="13107" spans="1:17" ht="33" customHeight="1" x14ac:dyDescent="0.3">
      <c r="A13107"/>
      <c r="B13107"/>
      <c r="D13107"/>
      <c r="E13107"/>
      <c r="J13107"/>
      <c r="K13107"/>
      <c r="M13107"/>
      <c r="Q13107"/>
    </row>
    <row r="13108" spans="1:17" ht="33" customHeight="1" x14ac:dyDescent="0.3">
      <c r="A13108"/>
      <c r="B13108"/>
      <c r="D13108"/>
      <c r="E13108"/>
      <c r="J13108"/>
      <c r="K13108"/>
      <c r="M13108"/>
      <c r="Q13108"/>
    </row>
    <row r="13109" spans="1:17" ht="33" customHeight="1" x14ac:dyDescent="0.3">
      <c r="A13109"/>
      <c r="B13109"/>
      <c r="D13109"/>
      <c r="E13109"/>
      <c r="J13109"/>
      <c r="K13109"/>
      <c r="M13109"/>
      <c r="Q13109"/>
    </row>
    <row r="13110" spans="1:17" ht="33" customHeight="1" x14ac:dyDescent="0.3">
      <c r="A13110"/>
      <c r="B13110"/>
      <c r="D13110"/>
      <c r="E13110"/>
      <c r="J13110"/>
      <c r="K13110"/>
      <c r="M13110"/>
      <c r="Q13110"/>
    </row>
    <row r="13111" spans="1:17" ht="33" customHeight="1" x14ac:dyDescent="0.3">
      <c r="A13111"/>
      <c r="B13111"/>
      <c r="D13111"/>
      <c r="E13111"/>
      <c r="J13111"/>
      <c r="K13111"/>
      <c r="M13111"/>
      <c r="Q13111"/>
    </row>
    <row r="13112" spans="1:17" ht="33" customHeight="1" x14ac:dyDescent="0.3">
      <c r="A13112"/>
      <c r="B13112"/>
      <c r="D13112"/>
      <c r="E13112"/>
      <c r="J13112"/>
      <c r="K13112"/>
      <c r="M13112"/>
      <c r="Q13112"/>
    </row>
    <row r="13113" spans="1:17" ht="33" customHeight="1" x14ac:dyDescent="0.3">
      <c r="A13113"/>
      <c r="B13113"/>
      <c r="D13113"/>
      <c r="E13113"/>
      <c r="J13113"/>
      <c r="K13113"/>
      <c r="M13113"/>
      <c r="Q13113"/>
    </row>
    <row r="13114" spans="1:17" ht="33" customHeight="1" x14ac:dyDescent="0.3">
      <c r="A13114"/>
      <c r="B13114"/>
      <c r="D13114"/>
      <c r="E13114"/>
      <c r="J13114"/>
      <c r="K13114"/>
      <c r="M13114"/>
      <c r="Q13114"/>
    </row>
    <row r="13115" spans="1:17" ht="33" customHeight="1" x14ac:dyDescent="0.3">
      <c r="A13115"/>
      <c r="B13115"/>
      <c r="D13115"/>
      <c r="E13115"/>
      <c r="J13115"/>
      <c r="K13115"/>
      <c r="M13115"/>
      <c r="Q13115"/>
    </row>
    <row r="13116" spans="1:17" ht="33" customHeight="1" x14ac:dyDescent="0.3">
      <c r="A13116"/>
      <c r="B13116"/>
      <c r="D13116"/>
      <c r="E13116"/>
      <c r="J13116"/>
      <c r="K13116"/>
      <c r="M13116"/>
      <c r="Q13116"/>
    </row>
    <row r="13117" spans="1:17" ht="33" customHeight="1" x14ac:dyDescent="0.3">
      <c r="A13117"/>
      <c r="B13117"/>
      <c r="D13117"/>
      <c r="E13117"/>
      <c r="J13117"/>
      <c r="K13117"/>
      <c r="M13117"/>
      <c r="Q13117"/>
    </row>
    <row r="13118" spans="1:17" ht="33" customHeight="1" x14ac:dyDescent="0.3">
      <c r="A13118"/>
      <c r="B13118"/>
      <c r="D13118"/>
      <c r="E13118"/>
      <c r="J13118"/>
      <c r="K13118"/>
      <c r="M13118"/>
      <c r="Q13118"/>
    </row>
    <row r="13119" spans="1:17" ht="33" customHeight="1" x14ac:dyDescent="0.3">
      <c r="A13119"/>
      <c r="B13119"/>
      <c r="D13119"/>
      <c r="E13119"/>
      <c r="J13119"/>
      <c r="K13119"/>
      <c r="M13119"/>
      <c r="Q13119"/>
    </row>
    <row r="13120" spans="1:17" ht="33" customHeight="1" x14ac:dyDescent="0.3">
      <c r="A13120"/>
      <c r="B13120"/>
      <c r="D13120"/>
      <c r="E13120"/>
      <c r="J13120"/>
      <c r="K13120"/>
      <c r="M13120"/>
      <c r="Q13120"/>
    </row>
    <row r="13121" spans="1:17" ht="33" customHeight="1" x14ac:dyDescent="0.3">
      <c r="A13121"/>
      <c r="B13121"/>
      <c r="D13121"/>
      <c r="E13121"/>
      <c r="J13121"/>
      <c r="K13121"/>
      <c r="M13121"/>
      <c r="Q13121"/>
    </row>
    <row r="13122" spans="1:17" ht="33" customHeight="1" x14ac:dyDescent="0.3">
      <c r="A13122"/>
      <c r="B13122"/>
      <c r="D13122"/>
      <c r="E13122"/>
      <c r="J13122"/>
      <c r="K13122"/>
      <c r="M13122"/>
      <c r="Q13122"/>
    </row>
    <row r="13123" spans="1:17" ht="33" customHeight="1" x14ac:dyDescent="0.3">
      <c r="A13123"/>
      <c r="B13123"/>
      <c r="D13123"/>
      <c r="E13123"/>
      <c r="J13123"/>
      <c r="K13123"/>
      <c r="M13123"/>
      <c r="Q13123"/>
    </row>
    <row r="13124" spans="1:17" ht="33" customHeight="1" x14ac:dyDescent="0.3">
      <c r="A13124"/>
      <c r="B13124"/>
      <c r="D13124"/>
      <c r="E13124"/>
      <c r="J13124"/>
      <c r="K13124"/>
      <c r="M13124"/>
      <c r="Q13124"/>
    </row>
    <row r="13125" spans="1:17" ht="33" customHeight="1" x14ac:dyDescent="0.3">
      <c r="A13125"/>
      <c r="B13125"/>
      <c r="D13125"/>
      <c r="E13125"/>
      <c r="J13125"/>
      <c r="K13125"/>
      <c r="M13125"/>
      <c r="Q13125"/>
    </row>
    <row r="13126" spans="1:17" ht="33" customHeight="1" x14ac:dyDescent="0.3">
      <c r="A13126"/>
      <c r="B13126"/>
      <c r="D13126"/>
      <c r="E13126"/>
      <c r="J13126"/>
      <c r="K13126"/>
      <c r="M13126"/>
      <c r="Q13126"/>
    </row>
    <row r="13127" spans="1:17" ht="33" customHeight="1" x14ac:dyDescent="0.3">
      <c r="A13127"/>
      <c r="B13127"/>
      <c r="D13127"/>
      <c r="E13127"/>
      <c r="J13127"/>
      <c r="K13127"/>
      <c r="M13127"/>
      <c r="Q13127"/>
    </row>
    <row r="13128" spans="1:17" ht="33" customHeight="1" x14ac:dyDescent="0.3">
      <c r="A13128"/>
      <c r="B13128"/>
      <c r="D13128"/>
      <c r="E13128"/>
      <c r="J13128"/>
      <c r="K13128"/>
      <c r="M13128"/>
      <c r="Q13128"/>
    </row>
    <row r="13129" spans="1:17" ht="33" customHeight="1" x14ac:dyDescent="0.3">
      <c r="A13129"/>
      <c r="B13129"/>
      <c r="D13129"/>
      <c r="E13129"/>
      <c r="J13129"/>
      <c r="K13129"/>
      <c r="M13129"/>
      <c r="Q13129"/>
    </row>
    <row r="13130" spans="1:17" ht="33" customHeight="1" x14ac:dyDescent="0.3">
      <c r="A13130"/>
      <c r="B13130"/>
      <c r="D13130"/>
      <c r="E13130"/>
      <c r="J13130"/>
      <c r="K13130"/>
      <c r="M13130"/>
      <c r="Q13130"/>
    </row>
    <row r="13131" spans="1:17" ht="33" customHeight="1" x14ac:dyDescent="0.3">
      <c r="A13131"/>
      <c r="B13131"/>
      <c r="D13131"/>
      <c r="E13131"/>
      <c r="J13131"/>
      <c r="K13131"/>
      <c r="M13131"/>
      <c r="Q13131"/>
    </row>
    <row r="13132" spans="1:17" ht="33" customHeight="1" x14ac:dyDescent="0.3">
      <c r="A13132"/>
      <c r="B13132"/>
      <c r="D13132"/>
      <c r="E13132"/>
      <c r="J13132"/>
      <c r="K13132"/>
      <c r="M13132"/>
      <c r="Q13132"/>
    </row>
    <row r="13133" spans="1:17" ht="33" customHeight="1" x14ac:dyDescent="0.3">
      <c r="A13133"/>
      <c r="B13133"/>
      <c r="D13133"/>
      <c r="E13133"/>
      <c r="J13133"/>
      <c r="K13133"/>
      <c r="M13133"/>
      <c r="Q13133"/>
    </row>
    <row r="13134" spans="1:17" ht="33" customHeight="1" x14ac:dyDescent="0.3">
      <c r="A13134"/>
      <c r="B13134"/>
      <c r="D13134"/>
      <c r="E13134"/>
      <c r="J13134"/>
      <c r="K13134"/>
      <c r="M13134"/>
      <c r="Q13134"/>
    </row>
    <row r="13135" spans="1:17" ht="33" customHeight="1" x14ac:dyDescent="0.3">
      <c r="A13135"/>
      <c r="B13135"/>
      <c r="D13135"/>
      <c r="E13135"/>
      <c r="J13135"/>
      <c r="K13135"/>
      <c r="M13135"/>
      <c r="Q13135"/>
    </row>
    <row r="13136" spans="1:17" ht="33" customHeight="1" x14ac:dyDescent="0.3">
      <c r="A13136"/>
      <c r="B13136"/>
      <c r="D13136"/>
      <c r="E13136"/>
      <c r="J13136"/>
      <c r="K13136"/>
      <c r="M13136"/>
      <c r="Q13136"/>
    </row>
    <row r="13137" spans="1:17" ht="33" customHeight="1" x14ac:dyDescent="0.3">
      <c r="A13137"/>
      <c r="B13137"/>
      <c r="D13137"/>
      <c r="E13137"/>
      <c r="J13137"/>
      <c r="K13137"/>
      <c r="M13137"/>
      <c r="Q13137"/>
    </row>
    <row r="13138" spans="1:17" ht="33" customHeight="1" x14ac:dyDescent="0.3">
      <c r="A13138"/>
      <c r="B13138"/>
      <c r="D13138"/>
      <c r="E13138"/>
      <c r="J13138"/>
      <c r="K13138"/>
      <c r="M13138"/>
      <c r="Q13138"/>
    </row>
    <row r="13139" spans="1:17" ht="33" customHeight="1" x14ac:dyDescent="0.3">
      <c r="A13139"/>
      <c r="B13139"/>
      <c r="D13139"/>
      <c r="E13139"/>
      <c r="J13139"/>
      <c r="K13139"/>
      <c r="M13139"/>
      <c r="Q13139"/>
    </row>
    <row r="13140" spans="1:17" ht="33" customHeight="1" x14ac:dyDescent="0.3">
      <c r="A13140"/>
      <c r="B13140"/>
      <c r="D13140"/>
      <c r="E13140"/>
      <c r="J13140"/>
      <c r="K13140"/>
      <c r="M13140"/>
      <c r="Q13140"/>
    </row>
    <row r="13141" spans="1:17" ht="33" customHeight="1" x14ac:dyDescent="0.3">
      <c r="A13141"/>
      <c r="B13141"/>
      <c r="D13141"/>
      <c r="E13141"/>
      <c r="J13141"/>
      <c r="K13141"/>
      <c r="M13141"/>
      <c r="Q13141"/>
    </row>
    <row r="13142" spans="1:17" ht="33" customHeight="1" x14ac:dyDescent="0.3">
      <c r="A13142"/>
      <c r="B13142"/>
      <c r="D13142"/>
      <c r="E13142"/>
      <c r="J13142"/>
      <c r="K13142"/>
      <c r="M13142"/>
      <c r="Q13142"/>
    </row>
    <row r="13143" spans="1:17" ht="33" customHeight="1" x14ac:dyDescent="0.3">
      <c r="A13143"/>
      <c r="B13143"/>
      <c r="D13143"/>
      <c r="E13143"/>
      <c r="J13143"/>
      <c r="K13143"/>
      <c r="M13143"/>
      <c r="Q13143"/>
    </row>
    <row r="13144" spans="1:17" ht="33" customHeight="1" x14ac:dyDescent="0.3">
      <c r="A13144"/>
      <c r="B13144"/>
      <c r="D13144"/>
      <c r="E13144"/>
      <c r="J13144"/>
      <c r="K13144"/>
      <c r="M13144"/>
      <c r="Q13144"/>
    </row>
    <row r="13145" spans="1:17" ht="33" customHeight="1" x14ac:dyDescent="0.3">
      <c r="A13145"/>
      <c r="B13145"/>
      <c r="D13145"/>
      <c r="E13145"/>
      <c r="J13145"/>
      <c r="K13145"/>
      <c r="M13145"/>
      <c r="Q13145"/>
    </row>
    <row r="13146" spans="1:17" ht="33" customHeight="1" x14ac:dyDescent="0.3">
      <c r="A13146"/>
      <c r="B13146"/>
      <c r="D13146"/>
      <c r="E13146"/>
      <c r="J13146"/>
      <c r="K13146"/>
      <c r="M13146"/>
      <c r="Q13146"/>
    </row>
    <row r="13147" spans="1:17" ht="33" customHeight="1" x14ac:dyDescent="0.3">
      <c r="A13147"/>
      <c r="B13147"/>
      <c r="D13147"/>
      <c r="E13147"/>
      <c r="J13147"/>
      <c r="K13147"/>
      <c r="M13147"/>
      <c r="Q13147"/>
    </row>
    <row r="13148" spans="1:17" ht="33" customHeight="1" x14ac:dyDescent="0.3">
      <c r="A13148"/>
      <c r="B13148"/>
      <c r="D13148"/>
      <c r="E13148"/>
      <c r="J13148"/>
      <c r="K13148"/>
      <c r="M13148"/>
      <c r="Q13148"/>
    </row>
    <row r="13149" spans="1:17" ht="33" customHeight="1" x14ac:dyDescent="0.3">
      <c r="A13149"/>
      <c r="B13149"/>
      <c r="D13149"/>
      <c r="E13149"/>
      <c r="J13149"/>
      <c r="K13149"/>
      <c r="M13149"/>
      <c r="Q13149"/>
    </row>
    <row r="13150" spans="1:17" ht="33" customHeight="1" x14ac:dyDescent="0.3">
      <c r="A13150"/>
      <c r="B13150"/>
      <c r="D13150"/>
      <c r="E13150"/>
      <c r="J13150"/>
      <c r="K13150"/>
      <c r="M13150"/>
      <c r="Q13150"/>
    </row>
    <row r="13151" spans="1:17" ht="33" customHeight="1" x14ac:dyDescent="0.3">
      <c r="A13151"/>
      <c r="B13151"/>
      <c r="D13151"/>
      <c r="E13151"/>
      <c r="J13151"/>
      <c r="K13151"/>
      <c r="M13151"/>
      <c r="Q13151"/>
    </row>
    <row r="13152" spans="1:17" ht="33" customHeight="1" x14ac:dyDescent="0.3">
      <c r="A13152"/>
      <c r="B13152"/>
      <c r="D13152"/>
      <c r="E13152"/>
      <c r="J13152"/>
      <c r="K13152"/>
      <c r="M13152"/>
      <c r="Q13152"/>
    </row>
    <row r="13153" spans="1:17" ht="33" customHeight="1" x14ac:dyDescent="0.3">
      <c r="A13153"/>
      <c r="B13153"/>
      <c r="D13153"/>
      <c r="E13153"/>
      <c r="J13153"/>
      <c r="K13153"/>
      <c r="M13153"/>
      <c r="Q13153"/>
    </row>
    <row r="13154" spans="1:17" ht="33" customHeight="1" x14ac:dyDescent="0.3">
      <c r="A13154"/>
      <c r="B13154"/>
      <c r="D13154"/>
      <c r="E13154"/>
      <c r="J13154"/>
      <c r="K13154"/>
      <c r="M13154"/>
      <c r="Q13154"/>
    </row>
    <row r="13155" spans="1:17" ht="33" customHeight="1" x14ac:dyDescent="0.3">
      <c r="A13155"/>
      <c r="B13155"/>
      <c r="D13155"/>
      <c r="E13155"/>
      <c r="J13155"/>
      <c r="K13155"/>
      <c r="M13155"/>
      <c r="Q13155"/>
    </row>
    <row r="13156" spans="1:17" ht="33" customHeight="1" x14ac:dyDescent="0.3">
      <c r="A13156"/>
      <c r="B13156"/>
      <c r="D13156"/>
      <c r="E13156"/>
      <c r="J13156"/>
      <c r="K13156"/>
      <c r="M13156"/>
      <c r="Q13156"/>
    </row>
    <row r="13157" spans="1:17" ht="33" customHeight="1" x14ac:dyDescent="0.3">
      <c r="A13157"/>
      <c r="B13157"/>
      <c r="D13157"/>
      <c r="E13157"/>
      <c r="J13157"/>
      <c r="K13157"/>
      <c r="M13157"/>
      <c r="Q13157"/>
    </row>
    <row r="13158" spans="1:17" ht="33" customHeight="1" x14ac:dyDescent="0.3">
      <c r="A13158"/>
      <c r="B13158"/>
      <c r="D13158"/>
      <c r="E13158"/>
      <c r="J13158"/>
      <c r="K13158"/>
      <c r="M13158"/>
      <c r="Q13158"/>
    </row>
    <row r="13159" spans="1:17" ht="33" customHeight="1" x14ac:dyDescent="0.3">
      <c r="A13159"/>
      <c r="B13159"/>
      <c r="D13159"/>
      <c r="E13159"/>
      <c r="J13159"/>
      <c r="K13159"/>
      <c r="M13159"/>
      <c r="Q13159"/>
    </row>
    <row r="13160" spans="1:17" ht="33" customHeight="1" x14ac:dyDescent="0.3">
      <c r="A13160"/>
      <c r="B13160"/>
      <c r="D13160"/>
      <c r="E13160"/>
      <c r="J13160"/>
      <c r="K13160"/>
      <c r="M13160"/>
      <c r="Q13160"/>
    </row>
    <row r="13161" spans="1:17" ht="33" customHeight="1" x14ac:dyDescent="0.3">
      <c r="A13161"/>
      <c r="B13161"/>
      <c r="D13161"/>
      <c r="E13161"/>
      <c r="J13161"/>
      <c r="K13161"/>
      <c r="M13161"/>
      <c r="Q13161"/>
    </row>
    <row r="13162" spans="1:17" ht="33" customHeight="1" x14ac:dyDescent="0.3">
      <c r="A13162"/>
      <c r="B13162"/>
      <c r="D13162"/>
      <c r="E13162"/>
      <c r="J13162"/>
      <c r="K13162"/>
      <c r="M13162"/>
      <c r="Q13162"/>
    </row>
    <row r="13163" spans="1:17" ht="33" customHeight="1" x14ac:dyDescent="0.3">
      <c r="A13163"/>
      <c r="B13163"/>
      <c r="D13163"/>
      <c r="E13163"/>
      <c r="J13163"/>
      <c r="K13163"/>
      <c r="M13163"/>
      <c r="Q13163"/>
    </row>
    <row r="13164" spans="1:17" ht="33" customHeight="1" x14ac:dyDescent="0.3">
      <c r="A13164"/>
      <c r="B13164"/>
      <c r="D13164"/>
      <c r="E13164"/>
      <c r="J13164"/>
      <c r="K13164"/>
      <c r="M13164"/>
      <c r="Q13164"/>
    </row>
    <row r="13165" spans="1:17" ht="33" customHeight="1" x14ac:dyDescent="0.3">
      <c r="A13165"/>
      <c r="B13165"/>
      <c r="D13165"/>
      <c r="E13165"/>
      <c r="J13165"/>
      <c r="K13165"/>
      <c r="M13165"/>
      <c r="Q13165"/>
    </row>
    <row r="13166" spans="1:17" ht="33" customHeight="1" x14ac:dyDescent="0.3">
      <c r="A13166"/>
      <c r="B13166"/>
      <c r="D13166"/>
      <c r="E13166"/>
      <c r="J13166"/>
      <c r="K13166"/>
      <c r="M13166"/>
      <c r="Q13166"/>
    </row>
    <row r="13167" spans="1:17" ht="33" customHeight="1" x14ac:dyDescent="0.3">
      <c r="A13167"/>
      <c r="B13167"/>
      <c r="D13167"/>
      <c r="E13167"/>
      <c r="J13167"/>
      <c r="K13167"/>
      <c r="M13167"/>
      <c r="Q13167"/>
    </row>
    <row r="13168" spans="1:17" ht="33" customHeight="1" x14ac:dyDescent="0.3">
      <c r="A13168"/>
      <c r="B13168"/>
      <c r="D13168"/>
      <c r="E13168"/>
      <c r="J13168"/>
      <c r="K13168"/>
      <c r="M13168"/>
      <c r="Q13168"/>
    </row>
    <row r="13169" spans="1:17" ht="33" customHeight="1" x14ac:dyDescent="0.3">
      <c r="A13169"/>
      <c r="B13169"/>
      <c r="D13169"/>
      <c r="E13169"/>
      <c r="J13169"/>
      <c r="K13169"/>
      <c r="M13169"/>
      <c r="Q13169"/>
    </row>
    <row r="13170" spans="1:17" ht="33" customHeight="1" x14ac:dyDescent="0.3">
      <c r="A13170"/>
      <c r="B13170"/>
      <c r="D13170"/>
      <c r="E13170"/>
      <c r="J13170"/>
      <c r="K13170"/>
      <c r="M13170"/>
      <c r="Q13170"/>
    </row>
    <row r="13171" spans="1:17" ht="33" customHeight="1" x14ac:dyDescent="0.3">
      <c r="A13171"/>
      <c r="B13171"/>
      <c r="D13171"/>
      <c r="E13171"/>
      <c r="J13171"/>
      <c r="K13171"/>
      <c r="M13171"/>
      <c r="Q13171"/>
    </row>
    <row r="13172" spans="1:17" ht="33" customHeight="1" x14ac:dyDescent="0.3">
      <c r="A13172"/>
      <c r="B13172"/>
      <c r="D13172"/>
      <c r="E13172"/>
      <c r="J13172"/>
      <c r="K13172"/>
      <c r="M13172"/>
      <c r="Q13172"/>
    </row>
    <row r="13173" spans="1:17" ht="33" customHeight="1" x14ac:dyDescent="0.3">
      <c r="A13173"/>
      <c r="B13173"/>
      <c r="D13173"/>
      <c r="E13173"/>
      <c r="J13173"/>
      <c r="K13173"/>
      <c r="M13173"/>
      <c r="Q13173"/>
    </row>
    <row r="13174" spans="1:17" ht="33" customHeight="1" x14ac:dyDescent="0.3">
      <c r="A13174"/>
      <c r="B13174"/>
      <c r="D13174"/>
      <c r="E13174"/>
      <c r="J13174"/>
      <c r="K13174"/>
      <c r="M13174"/>
      <c r="Q13174"/>
    </row>
    <row r="13175" spans="1:17" ht="33" customHeight="1" x14ac:dyDescent="0.3">
      <c r="A13175"/>
      <c r="B13175"/>
      <c r="D13175"/>
      <c r="E13175"/>
      <c r="J13175"/>
      <c r="K13175"/>
      <c r="M13175"/>
      <c r="Q13175"/>
    </row>
    <row r="13176" spans="1:17" ht="33" customHeight="1" x14ac:dyDescent="0.3">
      <c r="A13176"/>
      <c r="B13176"/>
      <c r="D13176"/>
      <c r="E13176"/>
      <c r="J13176"/>
      <c r="K13176"/>
      <c r="M13176"/>
      <c r="Q13176"/>
    </row>
    <row r="13177" spans="1:17" ht="33" customHeight="1" x14ac:dyDescent="0.3">
      <c r="A13177"/>
      <c r="B13177"/>
      <c r="D13177"/>
      <c r="E13177"/>
      <c r="J13177"/>
      <c r="K13177"/>
      <c r="M13177"/>
      <c r="Q13177"/>
    </row>
    <row r="13178" spans="1:17" ht="33" customHeight="1" x14ac:dyDescent="0.3">
      <c r="A13178"/>
      <c r="B13178"/>
      <c r="D13178"/>
      <c r="E13178"/>
      <c r="J13178"/>
      <c r="K13178"/>
      <c r="M13178"/>
      <c r="Q13178"/>
    </row>
    <row r="13179" spans="1:17" ht="33" customHeight="1" x14ac:dyDescent="0.3">
      <c r="A13179"/>
      <c r="B13179"/>
      <c r="D13179"/>
      <c r="E13179"/>
      <c r="J13179"/>
      <c r="K13179"/>
      <c r="M13179"/>
      <c r="Q13179"/>
    </row>
    <row r="13180" spans="1:17" ht="33" customHeight="1" x14ac:dyDescent="0.3">
      <c r="A13180"/>
      <c r="B13180"/>
      <c r="D13180"/>
      <c r="E13180"/>
      <c r="J13180"/>
      <c r="K13180"/>
      <c r="M13180"/>
      <c r="Q13180"/>
    </row>
    <row r="13181" spans="1:17" ht="33" customHeight="1" x14ac:dyDescent="0.3">
      <c r="A13181"/>
      <c r="B13181"/>
      <c r="D13181"/>
      <c r="E13181"/>
      <c r="J13181"/>
      <c r="K13181"/>
      <c r="M13181"/>
      <c r="Q13181"/>
    </row>
    <row r="13182" spans="1:17" ht="33" customHeight="1" x14ac:dyDescent="0.3">
      <c r="A13182"/>
      <c r="B13182"/>
      <c r="D13182"/>
      <c r="E13182"/>
      <c r="J13182"/>
      <c r="K13182"/>
      <c r="M13182"/>
      <c r="Q13182"/>
    </row>
    <row r="13183" spans="1:17" ht="33" customHeight="1" x14ac:dyDescent="0.3">
      <c r="A13183"/>
      <c r="B13183"/>
      <c r="D13183"/>
      <c r="E13183"/>
      <c r="J13183"/>
      <c r="K13183"/>
      <c r="M13183"/>
      <c r="Q13183"/>
    </row>
    <row r="13184" spans="1:17" ht="33" customHeight="1" x14ac:dyDescent="0.3">
      <c r="A13184"/>
      <c r="B13184"/>
      <c r="D13184"/>
      <c r="E13184"/>
      <c r="J13184"/>
      <c r="K13184"/>
      <c r="M13184"/>
      <c r="Q13184"/>
    </row>
    <row r="13185" spans="1:17" ht="33" customHeight="1" x14ac:dyDescent="0.3">
      <c r="A13185"/>
      <c r="B13185"/>
      <c r="D13185"/>
      <c r="E13185"/>
      <c r="J13185"/>
      <c r="K13185"/>
      <c r="M13185"/>
      <c r="Q13185"/>
    </row>
    <row r="13186" spans="1:17" ht="33" customHeight="1" x14ac:dyDescent="0.3">
      <c r="A13186"/>
      <c r="B13186"/>
      <c r="D13186"/>
      <c r="E13186"/>
      <c r="J13186"/>
      <c r="K13186"/>
      <c r="M13186"/>
      <c r="Q13186"/>
    </row>
    <row r="13187" spans="1:17" ht="33" customHeight="1" x14ac:dyDescent="0.3">
      <c r="A13187"/>
      <c r="B13187"/>
      <c r="D13187"/>
      <c r="E13187"/>
      <c r="J13187"/>
      <c r="K13187"/>
      <c r="M13187"/>
      <c r="Q13187"/>
    </row>
    <row r="13188" spans="1:17" ht="33" customHeight="1" x14ac:dyDescent="0.3">
      <c r="A13188"/>
      <c r="B13188"/>
      <c r="D13188"/>
      <c r="E13188"/>
      <c r="J13188"/>
      <c r="K13188"/>
      <c r="M13188"/>
      <c r="Q13188"/>
    </row>
    <row r="13189" spans="1:17" ht="33" customHeight="1" x14ac:dyDescent="0.3">
      <c r="A13189"/>
      <c r="B13189"/>
      <c r="D13189"/>
      <c r="E13189"/>
      <c r="J13189"/>
      <c r="K13189"/>
      <c r="M13189"/>
      <c r="Q13189"/>
    </row>
    <row r="13190" spans="1:17" ht="33" customHeight="1" x14ac:dyDescent="0.3">
      <c r="A13190"/>
      <c r="B13190"/>
      <c r="D13190"/>
      <c r="E13190"/>
      <c r="J13190"/>
      <c r="K13190"/>
      <c r="M13190"/>
      <c r="Q13190"/>
    </row>
    <row r="13191" spans="1:17" ht="33" customHeight="1" x14ac:dyDescent="0.3">
      <c r="A13191"/>
      <c r="B13191"/>
      <c r="D13191"/>
      <c r="E13191"/>
      <c r="J13191"/>
      <c r="K13191"/>
      <c r="M13191"/>
      <c r="Q13191"/>
    </row>
    <row r="13192" spans="1:17" ht="33" customHeight="1" x14ac:dyDescent="0.3">
      <c r="A13192"/>
      <c r="B13192"/>
      <c r="D13192"/>
      <c r="E13192"/>
      <c r="J13192"/>
      <c r="K13192"/>
      <c r="M13192"/>
      <c r="Q13192"/>
    </row>
    <row r="13193" spans="1:17" ht="33" customHeight="1" x14ac:dyDescent="0.3">
      <c r="A13193"/>
      <c r="B13193"/>
      <c r="D13193"/>
      <c r="E13193"/>
      <c r="J13193"/>
      <c r="K13193"/>
      <c r="M13193"/>
      <c r="Q13193"/>
    </row>
    <row r="13194" spans="1:17" ht="33" customHeight="1" x14ac:dyDescent="0.3">
      <c r="A13194"/>
      <c r="B13194"/>
      <c r="D13194"/>
      <c r="E13194"/>
      <c r="J13194"/>
      <c r="K13194"/>
      <c r="M13194"/>
      <c r="Q13194"/>
    </row>
    <row r="13195" spans="1:17" ht="33" customHeight="1" x14ac:dyDescent="0.3">
      <c r="A13195"/>
      <c r="B13195"/>
      <c r="D13195"/>
      <c r="E13195"/>
      <c r="J13195"/>
      <c r="K13195"/>
      <c r="M13195"/>
      <c r="Q13195"/>
    </row>
    <row r="13196" spans="1:17" ht="33" customHeight="1" x14ac:dyDescent="0.3">
      <c r="A13196"/>
      <c r="B13196"/>
      <c r="D13196"/>
      <c r="E13196"/>
      <c r="J13196"/>
      <c r="K13196"/>
      <c r="M13196"/>
      <c r="Q13196"/>
    </row>
    <row r="13197" spans="1:17" ht="33" customHeight="1" x14ac:dyDescent="0.3">
      <c r="A13197"/>
      <c r="B13197"/>
      <c r="D13197"/>
      <c r="E13197"/>
      <c r="J13197"/>
      <c r="K13197"/>
      <c r="M13197"/>
      <c r="Q13197"/>
    </row>
    <row r="13198" spans="1:17" ht="33" customHeight="1" x14ac:dyDescent="0.3">
      <c r="A13198"/>
      <c r="B13198"/>
      <c r="D13198"/>
      <c r="E13198"/>
      <c r="J13198"/>
      <c r="K13198"/>
      <c r="M13198"/>
      <c r="Q13198"/>
    </row>
    <row r="13199" spans="1:17" ht="33" customHeight="1" x14ac:dyDescent="0.3">
      <c r="A13199"/>
      <c r="B13199"/>
      <c r="D13199"/>
      <c r="E13199"/>
      <c r="J13199"/>
      <c r="K13199"/>
      <c r="M13199"/>
      <c r="Q13199"/>
    </row>
    <row r="13200" spans="1:17" ht="33" customHeight="1" x14ac:dyDescent="0.3">
      <c r="A13200"/>
      <c r="B13200"/>
      <c r="D13200"/>
      <c r="E13200"/>
      <c r="J13200"/>
      <c r="K13200"/>
      <c r="M13200"/>
      <c r="Q13200"/>
    </row>
    <row r="13201" spans="1:17" ht="33" customHeight="1" x14ac:dyDescent="0.3">
      <c r="A13201"/>
      <c r="B13201"/>
      <c r="D13201"/>
      <c r="E13201"/>
      <c r="J13201"/>
      <c r="K13201"/>
      <c r="M13201"/>
      <c r="Q13201"/>
    </row>
    <row r="13202" spans="1:17" ht="33" customHeight="1" x14ac:dyDescent="0.3">
      <c r="A13202"/>
      <c r="B13202"/>
      <c r="D13202"/>
      <c r="E13202"/>
      <c r="J13202"/>
      <c r="K13202"/>
      <c r="M13202"/>
      <c r="Q13202"/>
    </row>
    <row r="13203" spans="1:17" ht="33" customHeight="1" x14ac:dyDescent="0.3">
      <c r="A13203"/>
      <c r="B13203"/>
      <c r="D13203"/>
      <c r="E13203"/>
      <c r="J13203"/>
      <c r="K13203"/>
      <c r="M13203"/>
      <c r="Q13203"/>
    </row>
    <row r="13204" spans="1:17" ht="33" customHeight="1" x14ac:dyDescent="0.3">
      <c r="A13204"/>
      <c r="B13204"/>
      <c r="D13204"/>
      <c r="E13204"/>
      <c r="J13204"/>
      <c r="K13204"/>
      <c r="M13204"/>
      <c r="Q13204"/>
    </row>
    <row r="13205" spans="1:17" ht="33" customHeight="1" x14ac:dyDescent="0.3">
      <c r="A13205"/>
      <c r="B13205"/>
      <c r="D13205"/>
      <c r="E13205"/>
      <c r="J13205"/>
      <c r="K13205"/>
      <c r="M13205"/>
      <c r="Q13205"/>
    </row>
    <row r="13206" spans="1:17" ht="33" customHeight="1" x14ac:dyDescent="0.3">
      <c r="A13206"/>
      <c r="B13206"/>
      <c r="D13206"/>
      <c r="E13206"/>
      <c r="J13206"/>
      <c r="K13206"/>
      <c r="M13206"/>
      <c r="Q13206"/>
    </row>
    <row r="13207" spans="1:17" ht="33" customHeight="1" x14ac:dyDescent="0.3">
      <c r="A13207"/>
      <c r="B13207"/>
      <c r="D13207"/>
      <c r="E13207"/>
      <c r="J13207"/>
      <c r="K13207"/>
      <c r="M13207"/>
      <c r="Q13207"/>
    </row>
    <row r="13208" spans="1:17" ht="33" customHeight="1" x14ac:dyDescent="0.3">
      <c r="A13208"/>
      <c r="B13208"/>
      <c r="D13208"/>
      <c r="E13208"/>
      <c r="J13208"/>
      <c r="K13208"/>
      <c r="M13208"/>
      <c r="Q13208"/>
    </row>
    <row r="13209" spans="1:17" ht="33" customHeight="1" x14ac:dyDescent="0.3">
      <c r="A13209"/>
      <c r="B13209"/>
      <c r="D13209"/>
      <c r="E13209"/>
      <c r="J13209"/>
      <c r="K13209"/>
      <c r="M13209"/>
      <c r="Q13209"/>
    </row>
    <row r="13210" spans="1:17" ht="33" customHeight="1" x14ac:dyDescent="0.3">
      <c r="A13210"/>
      <c r="B13210"/>
      <c r="D13210"/>
      <c r="E13210"/>
      <c r="J13210"/>
      <c r="K13210"/>
      <c r="M13210"/>
      <c r="Q13210"/>
    </row>
    <row r="13211" spans="1:17" ht="33" customHeight="1" x14ac:dyDescent="0.3">
      <c r="A13211"/>
      <c r="B13211"/>
      <c r="D13211"/>
      <c r="E13211"/>
      <c r="J13211"/>
      <c r="K13211"/>
      <c r="M13211"/>
      <c r="Q13211"/>
    </row>
    <row r="13212" spans="1:17" ht="33" customHeight="1" x14ac:dyDescent="0.3">
      <c r="A13212"/>
      <c r="B13212"/>
      <c r="D13212"/>
      <c r="E13212"/>
      <c r="J13212"/>
      <c r="K13212"/>
      <c r="M13212"/>
      <c r="Q13212"/>
    </row>
    <row r="13213" spans="1:17" ht="33" customHeight="1" x14ac:dyDescent="0.3">
      <c r="A13213"/>
      <c r="B13213"/>
      <c r="D13213"/>
      <c r="E13213"/>
      <c r="J13213"/>
      <c r="K13213"/>
      <c r="M13213"/>
      <c r="Q13213"/>
    </row>
    <row r="13214" spans="1:17" ht="33" customHeight="1" x14ac:dyDescent="0.3">
      <c r="A13214"/>
      <c r="B13214"/>
      <c r="D13214"/>
      <c r="E13214"/>
      <c r="J13214"/>
      <c r="K13214"/>
      <c r="M13214"/>
      <c r="Q13214"/>
    </row>
    <row r="13215" spans="1:17" ht="33" customHeight="1" x14ac:dyDescent="0.3">
      <c r="A13215"/>
      <c r="B13215"/>
      <c r="D13215"/>
      <c r="E13215"/>
      <c r="J13215"/>
      <c r="K13215"/>
      <c r="M13215"/>
      <c r="Q13215"/>
    </row>
    <row r="13216" spans="1:17" ht="33" customHeight="1" x14ac:dyDescent="0.3">
      <c r="A13216"/>
      <c r="B13216"/>
      <c r="D13216"/>
      <c r="E13216"/>
      <c r="J13216"/>
      <c r="K13216"/>
      <c r="M13216"/>
      <c r="Q13216"/>
    </row>
    <row r="13217" spans="1:17" ht="33" customHeight="1" x14ac:dyDescent="0.3">
      <c r="A13217"/>
      <c r="B13217"/>
      <c r="D13217"/>
      <c r="E13217"/>
      <c r="J13217"/>
      <c r="K13217"/>
      <c r="M13217"/>
      <c r="Q13217"/>
    </row>
    <row r="13218" spans="1:17" ht="33" customHeight="1" x14ac:dyDescent="0.3">
      <c r="A13218"/>
      <c r="B13218"/>
      <c r="D13218"/>
      <c r="E13218"/>
      <c r="J13218"/>
      <c r="K13218"/>
      <c r="M13218"/>
      <c r="Q13218"/>
    </row>
    <row r="13219" spans="1:17" ht="33" customHeight="1" x14ac:dyDescent="0.3">
      <c r="A13219"/>
      <c r="B13219"/>
      <c r="D13219"/>
      <c r="E13219"/>
      <c r="J13219"/>
      <c r="K13219"/>
      <c r="M13219"/>
      <c r="Q13219"/>
    </row>
    <row r="13220" spans="1:17" ht="33" customHeight="1" x14ac:dyDescent="0.3">
      <c r="A13220"/>
      <c r="B13220"/>
      <c r="D13220"/>
      <c r="E13220"/>
      <c r="J13220"/>
      <c r="K13220"/>
      <c r="M13220"/>
      <c r="Q13220"/>
    </row>
    <row r="13221" spans="1:17" ht="33" customHeight="1" x14ac:dyDescent="0.3">
      <c r="A13221"/>
      <c r="B13221"/>
      <c r="D13221"/>
      <c r="E13221"/>
      <c r="J13221"/>
      <c r="K13221"/>
      <c r="M13221"/>
      <c r="Q13221"/>
    </row>
    <row r="13222" spans="1:17" ht="33" customHeight="1" x14ac:dyDescent="0.3">
      <c r="A13222"/>
      <c r="B13222"/>
      <c r="D13222"/>
      <c r="E13222"/>
      <c r="J13222"/>
      <c r="K13222"/>
      <c r="M13222"/>
      <c r="Q13222"/>
    </row>
    <row r="13223" spans="1:17" ht="33" customHeight="1" x14ac:dyDescent="0.3">
      <c r="A13223"/>
      <c r="B13223"/>
      <c r="D13223"/>
      <c r="E13223"/>
      <c r="J13223"/>
      <c r="K13223"/>
      <c r="M13223"/>
      <c r="Q13223"/>
    </row>
    <row r="13224" spans="1:17" ht="33" customHeight="1" x14ac:dyDescent="0.3">
      <c r="A13224"/>
      <c r="B13224"/>
      <c r="D13224"/>
      <c r="E13224"/>
      <c r="J13224"/>
      <c r="K13224"/>
      <c r="M13224"/>
      <c r="Q13224"/>
    </row>
    <row r="13225" spans="1:17" ht="33" customHeight="1" x14ac:dyDescent="0.3">
      <c r="A13225"/>
      <c r="B13225"/>
      <c r="D13225"/>
      <c r="E13225"/>
      <c r="J13225"/>
      <c r="K13225"/>
      <c r="M13225"/>
      <c r="Q13225"/>
    </row>
    <row r="13226" spans="1:17" ht="33" customHeight="1" x14ac:dyDescent="0.3">
      <c r="A13226"/>
      <c r="B13226"/>
      <c r="D13226"/>
      <c r="E13226"/>
      <c r="J13226"/>
      <c r="K13226"/>
      <c r="M13226"/>
      <c r="Q13226"/>
    </row>
    <row r="13227" spans="1:17" ht="33" customHeight="1" x14ac:dyDescent="0.3">
      <c r="A13227"/>
      <c r="B13227"/>
      <c r="D13227"/>
      <c r="E13227"/>
      <c r="J13227"/>
      <c r="K13227"/>
      <c r="M13227"/>
      <c r="Q13227"/>
    </row>
    <row r="13228" spans="1:17" ht="33" customHeight="1" x14ac:dyDescent="0.3">
      <c r="A13228"/>
      <c r="B13228"/>
      <c r="D13228"/>
      <c r="E13228"/>
      <c r="J13228"/>
      <c r="K13228"/>
      <c r="M13228"/>
      <c r="Q13228"/>
    </row>
    <row r="13229" spans="1:17" ht="33" customHeight="1" x14ac:dyDescent="0.3">
      <c r="A13229"/>
      <c r="B13229"/>
      <c r="D13229"/>
      <c r="E13229"/>
      <c r="J13229"/>
      <c r="K13229"/>
      <c r="M13229"/>
      <c r="Q13229"/>
    </row>
    <row r="13230" spans="1:17" ht="33" customHeight="1" x14ac:dyDescent="0.3">
      <c r="A13230"/>
      <c r="B13230"/>
      <c r="D13230"/>
      <c r="E13230"/>
      <c r="J13230"/>
      <c r="K13230"/>
      <c r="M13230"/>
      <c r="Q13230"/>
    </row>
    <row r="13231" spans="1:17" ht="33" customHeight="1" x14ac:dyDescent="0.3">
      <c r="A13231"/>
      <c r="B13231"/>
      <c r="D13231"/>
      <c r="E13231"/>
      <c r="J13231"/>
      <c r="K13231"/>
      <c r="M13231"/>
      <c r="Q13231"/>
    </row>
    <row r="13232" spans="1:17" ht="33" customHeight="1" x14ac:dyDescent="0.3">
      <c r="A13232"/>
      <c r="B13232"/>
      <c r="D13232"/>
      <c r="E13232"/>
      <c r="J13232"/>
      <c r="K13232"/>
      <c r="M13232"/>
      <c r="Q13232"/>
    </row>
    <row r="13233" spans="1:17" ht="33" customHeight="1" x14ac:dyDescent="0.3">
      <c r="A13233"/>
      <c r="B13233"/>
      <c r="D13233"/>
      <c r="E13233"/>
      <c r="J13233"/>
      <c r="K13233"/>
      <c r="M13233"/>
      <c r="Q13233"/>
    </row>
    <row r="13234" spans="1:17" ht="33" customHeight="1" x14ac:dyDescent="0.3">
      <c r="A13234"/>
      <c r="B13234"/>
      <c r="D13234"/>
      <c r="E13234"/>
      <c r="J13234"/>
      <c r="K13234"/>
      <c r="M13234"/>
      <c r="Q13234"/>
    </row>
    <row r="13235" spans="1:17" ht="33" customHeight="1" x14ac:dyDescent="0.3">
      <c r="A13235"/>
      <c r="B13235"/>
      <c r="D13235"/>
      <c r="E13235"/>
      <c r="J13235"/>
      <c r="K13235"/>
      <c r="M13235"/>
      <c r="Q13235"/>
    </row>
    <row r="13236" spans="1:17" ht="33" customHeight="1" x14ac:dyDescent="0.3">
      <c r="A13236"/>
      <c r="B13236"/>
      <c r="D13236"/>
      <c r="E13236"/>
      <c r="J13236"/>
      <c r="K13236"/>
      <c r="M13236"/>
      <c r="Q13236"/>
    </row>
    <row r="13237" spans="1:17" ht="33" customHeight="1" x14ac:dyDescent="0.3">
      <c r="A13237"/>
      <c r="B13237"/>
      <c r="D13237"/>
      <c r="E13237"/>
      <c r="J13237"/>
      <c r="K13237"/>
      <c r="M13237"/>
      <c r="Q13237"/>
    </row>
    <row r="13238" spans="1:17" ht="33" customHeight="1" x14ac:dyDescent="0.3">
      <c r="A13238"/>
      <c r="B13238"/>
      <c r="D13238"/>
      <c r="E13238"/>
      <c r="J13238"/>
      <c r="K13238"/>
      <c r="M13238"/>
      <c r="Q13238"/>
    </row>
    <row r="13239" spans="1:17" ht="33" customHeight="1" x14ac:dyDescent="0.3">
      <c r="A13239"/>
      <c r="B13239"/>
      <c r="D13239"/>
      <c r="E13239"/>
      <c r="J13239"/>
      <c r="K13239"/>
      <c r="M13239"/>
      <c r="Q13239"/>
    </row>
    <row r="13240" spans="1:17" ht="33" customHeight="1" x14ac:dyDescent="0.3">
      <c r="A13240"/>
      <c r="B13240"/>
      <c r="D13240"/>
      <c r="E13240"/>
      <c r="J13240"/>
      <c r="K13240"/>
      <c r="M13240"/>
      <c r="Q13240"/>
    </row>
    <row r="13241" spans="1:17" ht="33" customHeight="1" x14ac:dyDescent="0.3">
      <c r="A13241"/>
      <c r="B13241"/>
      <c r="D13241"/>
      <c r="E13241"/>
      <c r="J13241"/>
      <c r="K13241"/>
      <c r="M13241"/>
      <c r="Q13241"/>
    </row>
    <row r="13242" spans="1:17" ht="33" customHeight="1" x14ac:dyDescent="0.3">
      <c r="A13242"/>
      <c r="B13242"/>
      <c r="D13242"/>
      <c r="E13242"/>
      <c r="J13242"/>
      <c r="K13242"/>
      <c r="M13242"/>
      <c r="Q13242"/>
    </row>
    <row r="13243" spans="1:17" ht="33" customHeight="1" x14ac:dyDescent="0.3">
      <c r="A13243"/>
      <c r="B13243"/>
      <c r="D13243"/>
      <c r="E13243"/>
      <c r="J13243"/>
      <c r="K13243"/>
      <c r="M13243"/>
      <c r="Q13243"/>
    </row>
    <row r="13244" spans="1:17" ht="33" customHeight="1" x14ac:dyDescent="0.3">
      <c r="A13244"/>
      <c r="B13244"/>
      <c r="D13244"/>
      <c r="E13244"/>
      <c r="J13244"/>
      <c r="K13244"/>
      <c r="M13244"/>
      <c r="Q13244"/>
    </row>
    <row r="13245" spans="1:17" ht="33" customHeight="1" x14ac:dyDescent="0.3">
      <c r="A13245"/>
      <c r="B13245"/>
      <c r="D13245"/>
      <c r="E13245"/>
      <c r="J13245"/>
      <c r="K13245"/>
      <c r="M13245"/>
      <c r="Q13245"/>
    </row>
    <row r="13246" spans="1:17" ht="33" customHeight="1" x14ac:dyDescent="0.3">
      <c r="A13246"/>
      <c r="B13246"/>
      <c r="D13246"/>
      <c r="E13246"/>
      <c r="J13246"/>
      <c r="K13246"/>
      <c r="M13246"/>
      <c r="Q13246"/>
    </row>
    <row r="13247" spans="1:17" ht="33" customHeight="1" x14ac:dyDescent="0.3">
      <c r="A13247"/>
      <c r="B13247"/>
      <c r="D13247"/>
      <c r="E13247"/>
      <c r="J13247"/>
      <c r="K13247"/>
      <c r="M13247"/>
      <c r="Q13247"/>
    </row>
    <row r="13248" spans="1:17" ht="33" customHeight="1" x14ac:dyDescent="0.3">
      <c r="A13248"/>
      <c r="B13248"/>
      <c r="D13248"/>
      <c r="E13248"/>
      <c r="J13248"/>
      <c r="K13248"/>
      <c r="M13248"/>
      <c r="Q13248"/>
    </row>
    <row r="13249" spans="1:17" ht="33" customHeight="1" x14ac:dyDescent="0.3">
      <c r="A13249"/>
      <c r="B13249"/>
      <c r="D13249"/>
      <c r="E13249"/>
      <c r="J13249"/>
      <c r="K13249"/>
      <c r="M13249"/>
      <c r="Q13249"/>
    </row>
    <row r="13250" spans="1:17" ht="33" customHeight="1" x14ac:dyDescent="0.3">
      <c r="A13250"/>
      <c r="B13250"/>
      <c r="D13250"/>
      <c r="E13250"/>
      <c r="J13250"/>
      <c r="K13250"/>
      <c r="M13250"/>
      <c r="Q13250"/>
    </row>
    <row r="13251" spans="1:17" ht="33" customHeight="1" x14ac:dyDescent="0.3">
      <c r="A13251"/>
      <c r="B13251"/>
      <c r="D13251"/>
      <c r="E13251"/>
      <c r="J13251"/>
      <c r="K13251"/>
      <c r="M13251"/>
      <c r="Q13251"/>
    </row>
    <row r="13252" spans="1:17" ht="33" customHeight="1" x14ac:dyDescent="0.3">
      <c r="A13252"/>
      <c r="B13252"/>
      <c r="D13252"/>
      <c r="E13252"/>
      <c r="J13252"/>
      <c r="K13252"/>
      <c r="M13252"/>
      <c r="Q13252"/>
    </row>
    <row r="13253" spans="1:17" ht="33" customHeight="1" x14ac:dyDescent="0.3">
      <c r="A13253"/>
      <c r="B13253"/>
      <c r="D13253"/>
      <c r="E13253"/>
      <c r="J13253"/>
      <c r="K13253"/>
      <c r="M13253"/>
      <c r="Q13253"/>
    </row>
    <row r="13254" spans="1:17" ht="33" customHeight="1" x14ac:dyDescent="0.3">
      <c r="A13254"/>
      <c r="B13254"/>
      <c r="D13254"/>
      <c r="E13254"/>
      <c r="J13254"/>
      <c r="K13254"/>
      <c r="M13254"/>
      <c r="Q13254"/>
    </row>
    <row r="13255" spans="1:17" ht="33" customHeight="1" x14ac:dyDescent="0.3">
      <c r="A13255"/>
      <c r="B13255"/>
      <c r="D13255"/>
      <c r="E13255"/>
      <c r="J13255"/>
      <c r="K13255"/>
      <c r="M13255"/>
      <c r="Q13255"/>
    </row>
    <row r="13256" spans="1:17" ht="33" customHeight="1" x14ac:dyDescent="0.3">
      <c r="A13256"/>
      <c r="B13256"/>
      <c r="D13256"/>
      <c r="E13256"/>
      <c r="J13256"/>
      <c r="K13256"/>
      <c r="M13256"/>
      <c r="Q13256"/>
    </row>
    <row r="13257" spans="1:17" ht="33" customHeight="1" x14ac:dyDescent="0.3">
      <c r="A13257"/>
      <c r="B13257"/>
      <c r="D13257"/>
      <c r="E13257"/>
      <c r="J13257"/>
      <c r="K13257"/>
      <c r="M13257"/>
      <c r="Q13257"/>
    </row>
    <row r="13258" spans="1:17" ht="33" customHeight="1" x14ac:dyDescent="0.3">
      <c r="A13258"/>
      <c r="B13258"/>
      <c r="D13258"/>
      <c r="E13258"/>
      <c r="J13258"/>
      <c r="K13258"/>
      <c r="M13258"/>
      <c r="Q13258"/>
    </row>
    <row r="13259" spans="1:17" ht="33" customHeight="1" x14ac:dyDescent="0.3">
      <c r="A13259"/>
      <c r="B13259"/>
      <c r="D13259"/>
      <c r="E13259"/>
      <c r="J13259"/>
      <c r="K13259"/>
      <c r="M13259"/>
      <c r="Q13259"/>
    </row>
    <row r="13260" spans="1:17" ht="33" customHeight="1" x14ac:dyDescent="0.3">
      <c r="A13260"/>
      <c r="B13260"/>
      <c r="D13260"/>
      <c r="E13260"/>
      <c r="J13260"/>
      <c r="K13260"/>
      <c r="M13260"/>
      <c r="Q13260"/>
    </row>
    <row r="13261" spans="1:17" ht="33" customHeight="1" x14ac:dyDescent="0.3">
      <c r="A13261"/>
      <c r="B13261"/>
      <c r="D13261"/>
      <c r="E13261"/>
      <c r="J13261"/>
      <c r="K13261"/>
      <c r="M13261"/>
      <c r="Q13261"/>
    </row>
    <row r="13262" spans="1:17" ht="33" customHeight="1" x14ac:dyDescent="0.3">
      <c r="A13262"/>
      <c r="B13262"/>
      <c r="D13262"/>
      <c r="E13262"/>
      <c r="J13262"/>
      <c r="K13262"/>
      <c r="M13262"/>
      <c r="Q13262"/>
    </row>
    <row r="13263" spans="1:17" ht="33" customHeight="1" x14ac:dyDescent="0.3">
      <c r="A13263"/>
      <c r="B13263"/>
      <c r="D13263"/>
      <c r="E13263"/>
      <c r="J13263"/>
      <c r="K13263"/>
      <c r="M13263"/>
      <c r="Q13263"/>
    </row>
    <row r="13264" spans="1:17" ht="33" customHeight="1" x14ac:dyDescent="0.3">
      <c r="A13264"/>
      <c r="B13264"/>
      <c r="D13264"/>
      <c r="E13264"/>
      <c r="J13264"/>
      <c r="K13264"/>
      <c r="M13264"/>
      <c r="Q13264"/>
    </row>
    <row r="13265" spans="1:17" ht="33" customHeight="1" x14ac:dyDescent="0.3">
      <c r="A13265"/>
      <c r="B13265"/>
      <c r="D13265"/>
      <c r="E13265"/>
      <c r="J13265"/>
      <c r="K13265"/>
      <c r="M13265"/>
      <c r="Q13265"/>
    </row>
    <row r="13266" spans="1:17" ht="33" customHeight="1" x14ac:dyDescent="0.3">
      <c r="A13266"/>
      <c r="B13266"/>
      <c r="D13266"/>
      <c r="E13266"/>
      <c r="J13266"/>
      <c r="K13266"/>
      <c r="M13266"/>
      <c r="Q13266"/>
    </row>
    <row r="13267" spans="1:17" ht="33" customHeight="1" x14ac:dyDescent="0.3">
      <c r="A13267"/>
      <c r="B13267"/>
      <c r="D13267"/>
      <c r="E13267"/>
      <c r="J13267"/>
      <c r="K13267"/>
      <c r="M13267"/>
      <c r="Q13267"/>
    </row>
    <row r="13268" spans="1:17" ht="33" customHeight="1" x14ac:dyDescent="0.3">
      <c r="A13268"/>
      <c r="B13268"/>
      <c r="D13268"/>
      <c r="E13268"/>
      <c r="J13268"/>
      <c r="K13268"/>
      <c r="M13268"/>
      <c r="Q13268"/>
    </row>
    <row r="13269" spans="1:17" ht="33" customHeight="1" x14ac:dyDescent="0.3">
      <c r="A13269"/>
      <c r="B13269"/>
      <c r="D13269"/>
      <c r="E13269"/>
      <c r="J13269"/>
      <c r="K13269"/>
      <c r="M13269"/>
      <c r="Q13269"/>
    </row>
    <row r="13270" spans="1:17" ht="33" customHeight="1" x14ac:dyDescent="0.3">
      <c r="A13270"/>
      <c r="B13270"/>
      <c r="D13270"/>
      <c r="E13270"/>
      <c r="J13270"/>
      <c r="K13270"/>
      <c r="M13270"/>
      <c r="Q13270"/>
    </row>
    <row r="13271" spans="1:17" ht="33" customHeight="1" x14ac:dyDescent="0.3">
      <c r="A13271"/>
      <c r="B13271"/>
      <c r="D13271"/>
      <c r="E13271"/>
      <c r="J13271"/>
      <c r="K13271"/>
      <c r="M13271"/>
      <c r="Q13271"/>
    </row>
    <row r="13272" spans="1:17" ht="33" customHeight="1" x14ac:dyDescent="0.3">
      <c r="A13272"/>
      <c r="B13272"/>
      <c r="D13272"/>
      <c r="E13272"/>
      <c r="J13272"/>
      <c r="K13272"/>
      <c r="M13272"/>
      <c r="Q13272"/>
    </row>
    <row r="13273" spans="1:17" ht="33" customHeight="1" x14ac:dyDescent="0.3">
      <c r="A13273"/>
      <c r="B13273"/>
      <c r="D13273"/>
      <c r="E13273"/>
      <c r="J13273"/>
      <c r="K13273"/>
      <c r="M13273"/>
      <c r="Q13273"/>
    </row>
    <row r="13274" spans="1:17" ht="33" customHeight="1" x14ac:dyDescent="0.3">
      <c r="A13274"/>
      <c r="B13274"/>
      <c r="D13274"/>
      <c r="E13274"/>
      <c r="J13274"/>
      <c r="K13274"/>
      <c r="M13274"/>
      <c r="Q13274"/>
    </row>
    <row r="13275" spans="1:17" ht="33" customHeight="1" x14ac:dyDescent="0.3">
      <c r="A13275"/>
      <c r="B13275"/>
      <c r="D13275"/>
      <c r="E13275"/>
      <c r="J13275"/>
      <c r="K13275"/>
      <c r="M13275"/>
      <c r="Q13275"/>
    </row>
    <row r="13276" spans="1:17" ht="33" customHeight="1" x14ac:dyDescent="0.3">
      <c r="A13276"/>
      <c r="B13276"/>
      <c r="D13276"/>
      <c r="E13276"/>
      <c r="J13276"/>
      <c r="K13276"/>
      <c r="M13276"/>
      <c r="Q13276"/>
    </row>
    <row r="13277" spans="1:17" ht="33" customHeight="1" x14ac:dyDescent="0.3">
      <c r="A13277"/>
      <c r="B13277"/>
      <c r="D13277"/>
      <c r="E13277"/>
      <c r="J13277"/>
      <c r="K13277"/>
      <c r="M13277"/>
      <c r="Q13277"/>
    </row>
    <row r="13278" spans="1:17" ht="33" customHeight="1" x14ac:dyDescent="0.3">
      <c r="A13278"/>
      <c r="B13278"/>
      <c r="D13278"/>
      <c r="E13278"/>
      <c r="J13278"/>
      <c r="K13278"/>
      <c r="M13278"/>
      <c r="Q13278"/>
    </row>
    <row r="13279" spans="1:17" ht="33" customHeight="1" x14ac:dyDescent="0.3">
      <c r="A13279"/>
      <c r="B13279"/>
      <c r="D13279"/>
      <c r="E13279"/>
      <c r="J13279"/>
      <c r="K13279"/>
      <c r="M13279"/>
      <c r="Q13279"/>
    </row>
    <row r="13280" spans="1:17" ht="33" customHeight="1" x14ac:dyDescent="0.3">
      <c r="A13280"/>
      <c r="B13280"/>
      <c r="D13280"/>
      <c r="E13280"/>
      <c r="J13280"/>
      <c r="K13280"/>
      <c r="M13280"/>
      <c r="Q13280"/>
    </row>
    <row r="13281" spans="1:17" ht="33" customHeight="1" x14ac:dyDescent="0.3">
      <c r="A13281"/>
      <c r="B13281"/>
      <c r="D13281"/>
      <c r="E13281"/>
      <c r="J13281"/>
      <c r="K13281"/>
      <c r="M13281"/>
      <c r="Q13281"/>
    </row>
    <row r="13282" spans="1:17" ht="33" customHeight="1" x14ac:dyDescent="0.3">
      <c r="A13282"/>
      <c r="B13282"/>
      <c r="D13282"/>
      <c r="E13282"/>
      <c r="J13282"/>
      <c r="K13282"/>
      <c r="M13282"/>
      <c r="Q13282"/>
    </row>
    <row r="13283" spans="1:17" ht="33" customHeight="1" x14ac:dyDescent="0.3">
      <c r="A13283"/>
      <c r="B13283"/>
      <c r="D13283"/>
      <c r="E13283"/>
      <c r="J13283"/>
      <c r="K13283"/>
      <c r="M13283"/>
      <c r="Q13283"/>
    </row>
    <row r="13284" spans="1:17" ht="33" customHeight="1" x14ac:dyDescent="0.3">
      <c r="A13284"/>
      <c r="B13284"/>
      <c r="D13284"/>
      <c r="E13284"/>
      <c r="J13284"/>
      <c r="K13284"/>
      <c r="M13284"/>
      <c r="Q13284"/>
    </row>
    <row r="13285" spans="1:17" ht="33" customHeight="1" x14ac:dyDescent="0.3">
      <c r="A13285"/>
      <c r="B13285"/>
      <c r="D13285"/>
      <c r="E13285"/>
      <c r="J13285"/>
      <c r="K13285"/>
      <c r="M13285"/>
      <c r="Q13285"/>
    </row>
    <row r="13286" spans="1:17" ht="33" customHeight="1" x14ac:dyDescent="0.3">
      <c r="A13286"/>
      <c r="B13286"/>
      <c r="D13286"/>
      <c r="E13286"/>
      <c r="J13286"/>
      <c r="K13286"/>
      <c r="M13286"/>
      <c r="Q13286"/>
    </row>
    <row r="13287" spans="1:17" ht="33" customHeight="1" x14ac:dyDescent="0.3">
      <c r="A13287"/>
      <c r="B13287"/>
      <c r="D13287"/>
      <c r="E13287"/>
      <c r="J13287"/>
      <c r="K13287"/>
      <c r="M13287"/>
      <c r="Q13287"/>
    </row>
    <row r="13288" spans="1:17" ht="33" customHeight="1" x14ac:dyDescent="0.3">
      <c r="A13288"/>
      <c r="B13288"/>
      <c r="D13288"/>
      <c r="E13288"/>
      <c r="J13288"/>
      <c r="K13288"/>
      <c r="M13288"/>
      <c r="Q13288"/>
    </row>
    <row r="13289" spans="1:17" ht="33" customHeight="1" x14ac:dyDescent="0.3">
      <c r="A13289"/>
      <c r="B13289"/>
      <c r="D13289"/>
      <c r="E13289"/>
      <c r="J13289"/>
      <c r="K13289"/>
      <c r="M13289"/>
      <c r="Q13289"/>
    </row>
    <row r="13290" spans="1:17" ht="33" customHeight="1" x14ac:dyDescent="0.3">
      <c r="A13290"/>
      <c r="B13290"/>
      <c r="D13290"/>
      <c r="E13290"/>
      <c r="J13290"/>
      <c r="K13290"/>
      <c r="M13290"/>
      <c r="Q13290"/>
    </row>
    <row r="13291" spans="1:17" ht="33" customHeight="1" x14ac:dyDescent="0.3">
      <c r="A13291"/>
      <c r="B13291"/>
      <c r="D13291"/>
      <c r="E13291"/>
      <c r="J13291"/>
      <c r="K13291"/>
      <c r="M13291"/>
      <c r="Q13291"/>
    </row>
    <row r="13292" spans="1:17" ht="33" customHeight="1" x14ac:dyDescent="0.3">
      <c r="A13292"/>
      <c r="B13292"/>
      <c r="D13292"/>
      <c r="E13292"/>
      <c r="J13292"/>
      <c r="K13292"/>
      <c r="M13292"/>
      <c r="Q13292"/>
    </row>
    <row r="13293" spans="1:17" ht="33" customHeight="1" x14ac:dyDescent="0.3">
      <c r="A13293"/>
      <c r="B13293"/>
      <c r="D13293"/>
      <c r="E13293"/>
      <c r="J13293"/>
      <c r="K13293"/>
      <c r="M13293"/>
      <c r="Q13293"/>
    </row>
    <row r="13294" spans="1:17" ht="33" customHeight="1" x14ac:dyDescent="0.3">
      <c r="A13294"/>
      <c r="B13294"/>
      <c r="D13294"/>
      <c r="E13294"/>
      <c r="J13294"/>
      <c r="K13294"/>
      <c r="M13294"/>
      <c r="Q13294"/>
    </row>
    <row r="13295" spans="1:17" ht="33" customHeight="1" x14ac:dyDescent="0.3">
      <c r="A13295"/>
      <c r="B13295"/>
      <c r="D13295"/>
      <c r="E13295"/>
      <c r="J13295"/>
      <c r="K13295"/>
      <c r="M13295"/>
      <c r="Q13295"/>
    </row>
    <row r="13296" spans="1:17" ht="33" customHeight="1" x14ac:dyDescent="0.3">
      <c r="A13296"/>
      <c r="B13296"/>
      <c r="D13296"/>
      <c r="E13296"/>
      <c r="J13296"/>
      <c r="K13296"/>
      <c r="M13296"/>
      <c r="Q13296"/>
    </row>
    <row r="13297" spans="1:17" ht="33" customHeight="1" x14ac:dyDescent="0.3">
      <c r="A13297"/>
      <c r="B13297"/>
      <c r="D13297"/>
      <c r="E13297"/>
      <c r="J13297"/>
      <c r="K13297"/>
      <c r="M13297"/>
      <c r="Q13297"/>
    </row>
    <row r="13298" spans="1:17" ht="33" customHeight="1" x14ac:dyDescent="0.3">
      <c r="A13298"/>
      <c r="B13298"/>
      <c r="D13298"/>
      <c r="E13298"/>
      <c r="J13298"/>
      <c r="K13298"/>
      <c r="M13298"/>
      <c r="Q13298"/>
    </row>
    <row r="13299" spans="1:17" ht="33" customHeight="1" x14ac:dyDescent="0.3">
      <c r="A13299"/>
      <c r="B13299"/>
      <c r="D13299"/>
      <c r="E13299"/>
      <c r="J13299"/>
      <c r="K13299"/>
      <c r="M13299"/>
      <c r="Q13299"/>
    </row>
    <row r="13300" spans="1:17" ht="33" customHeight="1" x14ac:dyDescent="0.3">
      <c r="A13300"/>
      <c r="B13300"/>
      <c r="D13300"/>
      <c r="E13300"/>
      <c r="J13300"/>
      <c r="K13300"/>
      <c r="M13300"/>
      <c r="Q13300"/>
    </row>
    <row r="13301" spans="1:17" ht="33" customHeight="1" x14ac:dyDescent="0.3">
      <c r="A13301"/>
      <c r="B13301"/>
      <c r="D13301"/>
      <c r="E13301"/>
      <c r="J13301"/>
      <c r="K13301"/>
      <c r="M13301"/>
      <c r="Q13301"/>
    </row>
    <row r="13302" spans="1:17" ht="33" customHeight="1" x14ac:dyDescent="0.3">
      <c r="A13302"/>
      <c r="B13302"/>
      <c r="D13302"/>
      <c r="E13302"/>
      <c r="J13302"/>
      <c r="K13302"/>
      <c r="M13302"/>
      <c r="Q13302"/>
    </row>
    <row r="13303" spans="1:17" ht="33" customHeight="1" x14ac:dyDescent="0.3">
      <c r="A13303"/>
      <c r="B13303"/>
      <c r="D13303"/>
      <c r="E13303"/>
      <c r="J13303"/>
      <c r="K13303"/>
      <c r="M13303"/>
      <c r="Q13303"/>
    </row>
    <row r="13304" spans="1:17" ht="33" customHeight="1" x14ac:dyDescent="0.3">
      <c r="A13304"/>
      <c r="B13304"/>
      <c r="D13304"/>
      <c r="E13304"/>
      <c r="J13304"/>
      <c r="K13304"/>
      <c r="M13304"/>
      <c r="Q13304"/>
    </row>
    <row r="13305" spans="1:17" ht="33" customHeight="1" x14ac:dyDescent="0.3">
      <c r="A13305"/>
      <c r="B13305"/>
      <c r="D13305"/>
      <c r="E13305"/>
      <c r="J13305"/>
      <c r="K13305"/>
      <c r="M13305"/>
      <c r="Q13305"/>
    </row>
    <row r="13306" spans="1:17" ht="33" customHeight="1" x14ac:dyDescent="0.3">
      <c r="A13306"/>
      <c r="B13306"/>
      <c r="D13306"/>
      <c r="E13306"/>
      <c r="J13306"/>
      <c r="K13306"/>
      <c r="M13306"/>
      <c r="Q13306"/>
    </row>
    <row r="13307" spans="1:17" ht="33" customHeight="1" x14ac:dyDescent="0.3">
      <c r="A13307"/>
      <c r="B13307"/>
      <c r="D13307"/>
      <c r="E13307"/>
      <c r="J13307"/>
      <c r="K13307"/>
      <c r="M13307"/>
      <c r="Q13307"/>
    </row>
    <row r="13308" spans="1:17" ht="33" customHeight="1" x14ac:dyDescent="0.3">
      <c r="A13308"/>
      <c r="B13308"/>
      <c r="D13308"/>
      <c r="E13308"/>
      <c r="J13308"/>
      <c r="K13308"/>
      <c r="M13308"/>
      <c r="Q13308"/>
    </row>
    <row r="13309" spans="1:17" ht="33" customHeight="1" x14ac:dyDescent="0.3">
      <c r="A13309"/>
      <c r="B13309"/>
      <c r="D13309"/>
      <c r="E13309"/>
      <c r="J13309"/>
      <c r="K13309"/>
      <c r="M13309"/>
      <c r="Q13309"/>
    </row>
    <row r="13310" spans="1:17" ht="33" customHeight="1" x14ac:dyDescent="0.3">
      <c r="A13310"/>
      <c r="B13310"/>
      <c r="D13310"/>
      <c r="E13310"/>
      <c r="J13310"/>
      <c r="K13310"/>
      <c r="M13310"/>
      <c r="Q13310"/>
    </row>
    <row r="13311" spans="1:17" ht="33" customHeight="1" x14ac:dyDescent="0.3">
      <c r="A13311"/>
      <c r="B13311"/>
      <c r="D13311"/>
      <c r="E13311"/>
      <c r="J13311"/>
      <c r="K13311"/>
      <c r="M13311"/>
      <c r="Q13311"/>
    </row>
    <row r="13312" spans="1:17" ht="33" customHeight="1" x14ac:dyDescent="0.3">
      <c r="A13312"/>
      <c r="B13312"/>
      <c r="D13312"/>
      <c r="E13312"/>
      <c r="J13312"/>
      <c r="K13312"/>
      <c r="M13312"/>
      <c r="Q13312"/>
    </row>
    <row r="13313" spans="1:17" ht="33" customHeight="1" x14ac:dyDescent="0.3">
      <c r="A13313"/>
      <c r="B13313"/>
      <c r="D13313"/>
      <c r="E13313"/>
      <c r="J13313"/>
      <c r="K13313"/>
      <c r="M13313"/>
      <c r="Q13313"/>
    </row>
    <row r="13314" spans="1:17" ht="33" customHeight="1" x14ac:dyDescent="0.3">
      <c r="A13314"/>
      <c r="B13314"/>
      <c r="D13314"/>
      <c r="E13314"/>
      <c r="J13314"/>
      <c r="K13314"/>
      <c r="M13314"/>
      <c r="Q13314"/>
    </row>
    <row r="13315" spans="1:17" ht="33" customHeight="1" x14ac:dyDescent="0.3">
      <c r="A13315"/>
      <c r="B13315"/>
      <c r="D13315"/>
      <c r="E13315"/>
      <c r="J13315"/>
      <c r="K13315"/>
      <c r="M13315"/>
      <c r="Q13315"/>
    </row>
    <row r="13316" spans="1:17" ht="33" customHeight="1" x14ac:dyDescent="0.3">
      <c r="A13316"/>
      <c r="B13316"/>
      <c r="D13316"/>
      <c r="E13316"/>
      <c r="J13316"/>
      <c r="K13316"/>
      <c r="M13316"/>
      <c r="Q13316"/>
    </row>
    <row r="13317" spans="1:17" ht="33" customHeight="1" x14ac:dyDescent="0.3">
      <c r="A13317"/>
      <c r="B13317"/>
      <c r="D13317"/>
      <c r="E13317"/>
      <c r="J13317"/>
      <c r="K13317"/>
      <c r="M13317"/>
      <c r="Q13317"/>
    </row>
    <row r="13318" spans="1:17" ht="33" customHeight="1" x14ac:dyDescent="0.3">
      <c r="A13318"/>
      <c r="B13318"/>
      <c r="D13318"/>
      <c r="E13318"/>
      <c r="J13318"/>
      <c r="K13318"/>
      <c r="M13318"/>
      <c r="Q13318"/>
    </row>
    <row r="13319" spans="1:17" ht="33" customHeight="1" x14ac:dyDescent="0.3">
      <c r="A13319"/>
      <c r="B13319"/>
      <c r="D13319"/>
      <c r="E13319"/>
      <c r="J13319"/>
      <c r="K13319"/>
      <c r="M13319"/>
      <c r="Q13319"/>
    </row>
    <row r="13320" spans="1:17" ht="33" customHeight="1" x14ac:dyDescent="0.3">
      <c r="A13320"/>
      <c r="B13320"/>
      <c r="D13320"/>
      <c r="E13320"/>
      <c r="J13320"/>
      <c r="K13320"/>
      <c r="M13320"/>
      <c r="Q13320"/>
    </row>
    <row r="13321" spans="1:17" ht="33" customHeight="1" x14ac:dyDescent="0.3">
      <c r="A13321"/>
      <c r="B13321"/>
      <c r="D13321"/>
      <c r="E13321"/>
      <c r="J13321"/>
      <c r="K13321"/>
      <c r="M13321"/>
      <c r="Q13321"/>
    </row>
    <row r="13322" spans="1:17" ht="33" customHeight="1" x14ac:dyDescent="0.3">
      <c r="A13322"/>
      <c r="B13322"/>
      <c r="D13322"/>
      <c r="E13322"/>
      <c r="J13322"/>
      <c r="K13322"/>
      <c r="M13322"/>
      <c r="Q13322"/>
    </row>
    <row r="13323" spans="1:17" ht="33" customHeight="1" x14ac:dyDescent="0.3">
      <c r="A13323"/>
      <c r="B13323"/>
      <c r="D13323"/>
      <c r="E13323"/>
      <c r="J13323"/>
      <c r="K13323"/>
      <c r="M13323"/>
      <c r="Q13323"/>
    </row>
    <row r="13324" spans="1:17" ht="33" customHeight="1" x14ac:dyDescent="0.3">
      <c r="A13324"/>
      <c r="B13324"/>
      <c r="D13324"/>
      <c r="E13324"/>
      <c r="J13324"/>
      <c r="K13324"/>
      <c r="M13324"/>
      <c r="Q13324"/>
    </row>
    <row r="13325" spans="1:17" ht="33" customHeight="1" x14ac:dyDescent="0.3">
      <c r="A13325"/>
      <c r="B13325"/>
      <c r="D13325"/>
      <c r="E13325"/>
      <c r="J13325"/>
      <c r="K13325"/>
      <c r="M13325"/>
      <c r="Q13325"/>
    </row>
    <row r="13326" spans="1:17" ht="33" customHeight="1" x14ac:dyDescent="0.3">
      <c r="A13326"/>
      <c r="B13326"/>
      <c r="D13326"/>
      <c r="E13326"/>
      <c r="J13326"/>
      <c r="K13326"/>
      <c r="M13326"/>
      <c r="Q13326"/>
    </row>
    <row r="13327" spans="1:17" ht="33" customHeight="1" x14ac:dyDescent="0.3">
      <c r="A13327"/>
      <c r="B13327"/>
      <c r="D13327"/>
      <c r="E13327"/>
      <c r="J13327"/>
      <c r="K13327"/>
      <c r="M13327"/>
      <c r="Q13327"/>
    </row>
    <row r="13328" spans="1:17" ht="33" customHeight="1" x14ac:dyDescent="0.3">
      <c r="A13328"/>
      <c r="B13328"/>
      <c r="D13328"/>
      <c r="E13328"/>
      <c r="J13328"/>
      <c r="K13328"/>
      <c r="M13328"/>
      <c r="Q13328"/>
    </row>
    <row r="13329" spans="1:17" ht="33" customHeight="1" x14ac:dyDescent="0.3">
      <c r="A13329"/>
      <c r="B13329"/>
      <c r="D13329"/>
      <c r="E13329"/>
      <c r="J13329"/>
      <c r="K13329"/>
      <c r="M13329"/>
      <c r="Q13329"/>
    </row>
    <row r="13330" spans="1:17" ht="33" customHeight="1" x14ac:dyDescent="0.3">
      <c r="A13330"/>
      <c r="B13330"/>
      <c r="D13330"/>
      <c r="E13330"/>
      <c r="J13330"/>
      <c r="K13330"/>
      <c r="M13330"/>
      <c r="Q13330"/>
    </row>
    <row r="13331" spans="1:17" ht="33" customHeight="1" x14ac:dyDescent="0.3">
      <c r="A13331"/>
      <c r="B13331"/>
      <c r="D13331"/>
      <c r="E13331"/>
      <c r="J13331"/>
      <c r="K13331"/>
      <c r="M13331"/>
      <c r="Q13331"/>
    </row>
    <row r="13332" spans="1:17" ht="33" customHeight="1" x14ac:dyDescent="0.3">
      <c r="A13332"/>
      <c r="B13332"/>
      <c r="D13332"/>
      <c r="E13332"/>
      <c r="J13332"/>
      <c r="K13332"/>
      <c r="M13332"/>
      <c r="Q13332"/>
    </row>
    <row r="13333" spans="1:17" ht="33" customHeight="1" x14ac:dyDescent="0.3">
      <c r="A13333"/>
      <c r="B13333"/>
      <c r="D13333"/>
      <c r="E13333"/>
      <c r="J13333"/>
      <c r="K13333"/>
      <c r="M13333"/>
      <c r="Q13333"/>
    </row>
    <row r="13334" spans="1:17" ht="33" customHeight="1" x14ac:dyDescent="0.3">
      <c r="A13334"/>
      <c r="B13334"/>
      <c r="D13334"/>
      <c r="E13334"/>
      <c r="J13334"/>
      <c r="K13334"/>
      <c r="M13334"/>
      <c r="Q13334"/>
    </row>
    <row r="13335" spans="1:17" ht="33" customHeight="1" x14ac:dyDescent="0.3">
      <c r="A13335"/>
      <c r="B13335"/>
      <c r="D13335"/>
      <c r="E13335"/>
      <c r="J13335"/>
      <c r="K13335"/>
      <c r="M13335"/>
      <c r="Q13335"/>
    </row>
    <row r="13336" spans="1:17" ht="33" customHeight="1" x14ac:dyDescent="0.3">
      <c r="A13336"/>
      <c r="B13336"/>
      <c r="D13336"/>
      <c r="E13336"/>
      <c r="J13336"/>
      <c r="K13336"/>
      <c r="M13336"/>
      <c r="Q13336"/>
    </row>
    <row r="13337" spans="1:17" ht="33" customHeight="1" x14ac:dyDescent="0.3">
      <c r="A13337"/>
      <c r="B13337"/>
      <c r="D13337"/>
      <c r="E13337"/>
      <c r="J13337"/>
      <c r="K13337"/>
      <c r="M13337"/>
      <c r="Q13337"/>
    </row>
    <row r="13338" spans="1:17" ht="33" customHeight="1" x14ac:dyDescent="0.3">
      <c r="A13338"/>
      <c r="B13338"/>
      <c r="D13338"/>
      <c r="E13338"/>
      <c r="J13338"/>
      <c r="K13338"/>
      <c r="M13338"/>
      <c r="Q13338"/>
    </row>
    <row r="13339" spans="1:17" ht="33" customHeight="1" x14ac:dyDescent="0.3">
      <c r="A13339"/>
      <c r="B13339"/>
      <c r="D13339"/>
      <c r="E13339"/>
      <c r="J13339"/>
      <c r="K13339"/>
      <c r="M13339"/>
      <c r="Q13339"/>
    </row>
    <row r="13340" spans="1:17" ht="33" customHeight="1" x14ac:dyDescent="0.3">
      <c r="A13340"/>
      <c r="B13340"/>
      <c r="D13340"/>
      <c r="E13340"/>
      <c r="J13340"/>
      <c r="K13340"/>
      <c r="M13340"/>
      <c r="Q13340"/>
    </row>
    <row r="13341" spans="1:17" ht="33" customHeight="1" x14ac:dyDescent="0.3">
      <c r="A13341"/>
      <c r="B13341"/>
      <c r="D13341"/>
      <c r="E13341"/>
      <c r="J13341"/>
      <c r="K13341"/>
      <c r="M13341"/>
      <c r="Q13341"/>
    </row>
    <row r="13342" spans="1:17" ht="33" customHeight="1" x14ac:dyDescent="0.3">
      <c r="A13342"/>
      <c r="B13342"/>
      <c r="D13342"/>
      <c r="E13342"/>
      <c r="J13342"/>
      <c r="K13342"/>
      <c r="M13342"/>
      <c r="Q13342"/>
    </row>
    <row r="13343" spans="1:17" ht="33" customHeight="1" x14ac:dyDescent="0.3">
      <c r="A13343"/>
      <c r="B13343"/>
      <c r="D13343"/>
      <c r="E13343"/>
      <c r="J13343"/>
      <c r="K13343"/>
      <c r="M13343"/>
      <c r="Q13343"/>
    </row>
    <row r="13344" spans="1:17" ht="33" customHeight="1" x14ac:dyDescent="0.3">
      <c r="A13344"/>
      <c r="B13344"/>
      <c r="D13344"/>
      <c r="E13344"/>
      <c r="J13344"/>
      <c r="K13344"/>
      <c r="M13344"/>
      <c r="Q13344"/>
    </row>
    <row r="13345" spans="1:17" ht="33" customHeight="1" x14ac:dyDescent="0.3">
      <c r="A13345"/>
      <c r="B13345"/>
      <c r="D13345"/>
      <c r="E13345"/>
      <c r="J13345"/>
      <c r="K13345"/>
      <c r="M13345"/>
      <c r="Q13345"/>
    </row>
    <row r="13346" spans="1:17" ht="33" customHeight="1" x14ac:dyDescent="0.3">
      <c r="A13346"/>
      <c r="B13346"/>
      <c r="D13346"/>
      <c r="E13346"/>
      <c r="J13346"/>
      <c r="K13346"/>
      <c r="M13346"/>
      <c r="Q13346"/>
    </row>
    <row r="13347" spans="1:17" ht="33" customHeight="1" x14ac:dyDescent="0.3">
      <c r="A13347"/>
      <c r="B13347"/>
      <c r="D13347"/>
      <c r="E13347"/>
      <c r="J13347"/>
      <c r="K13347"/>
      <c r="M13347"/>
      <c r="Q13347"/>
    </row>
    <row r="13348" spans="1:17" ht="33" customHeight="1" x14ac:dyDescent="0.3">
      <c r="A13348"/>
      <c r="B13348"/>
      <c r="D13348"/>
      <c r="E13348"/>
      <c r="J13348"/>
      <c r="K13348"/>
      <c r="M13348"/>
      <c r="Q13348"/>
    </row>
    <row r="13349" spans="1:17" ht="33" customHeight="1" x14ac:dyDescent="0.3">
      <c r="A13349"/>
      <c r="B13349"/>
      <c r="D13349"/>
      <c r="E13349"/>
      <c r="J13349"/>
      <c r="K13349"/>
      <c r="M13349"/>
      <c r="Q13349"/>
    </row>
    <row r="13350" spans="1:17" ht="33" customHeight="1" x14ac:dyDescent="0.3">
      <c r="A13350"/>
      <c r="B13350"/>
      <c r="D13350"/>
      <c r="E13350"/>
      <c r="J13350"/>
      <c r="K13350"/>
      <c r="M13350"/>
      <c r="Q13350"/>
    </row>
    <row r="13351" spans="1:17" ht="33" customHeight="1" x14ac:dyDescent="0.3">
      <c r="A13351"/>
      <c r="B13351"/>
      <c r="D13351"/>
      <c r="E13351"/>
      <c r="J13351"/>
      <c r="K13351"/>
      <c r="M13351"/>
      <c r="Q13351"/>
    </row>
    <row r="13352" spans="1:17" ht="33" customHeight="1" x14ac:dyDescent="0.3">
      <c r="A13352"/>
      <c r="B13352"/>
      <c r="D13352"/>
      <c r="E13352"/>
      <c r="J13352"/>
      <c r="K13352"/>
      <c r="M13352"/>
      <c r="Q13352"/>
    </row>
    <row r="13353" spans="1:17" ht="33" customHeight="1" x14ac:dyDescent="0.3">
      <c r="A13353"/>
      <c r="B13353"/>
      <c r="D13353"/>
      <c r="E13353"/>
      <c r="J13353"/>
      <c r="K13353"/>
      <c r="M13353"/>
      <c r="Q13353"/>
    </row>
    <row r="13354" spans="1:17" ht="33" customHeight="1" x14ac:dyDescent="0.3">
      <c r="A13354"/>
      <c r="B13354"/>
      <c r="D13354"/>
      <c r="E13354"/>
      <c r="J13354"/>
      <c r="K13354"/>
      <c r="M13354"/>
      <c r="Q13354"/>
    </row>
    <row r="13355" spans="1:17" ht="33" customHeight="1" x14ac:dyDescent="0.3">
      <c r="A13355"/>
      <c r="B13355"/>
      <c r="D13355"/>
      <c r="E13355"/>
      <c r="J13355"/>
      <c r="K13355"/>
      <c r="M13355"/>
      <c r="Q13355"/>
    </row>
    <row r="13356" spans="1:17" ht="33" customHeight="1" x14ac:dyDescent="0.3">
      <c r="A13356"/>
      <c r="B13356"/>
      <c r="D13356"/>
      <c r="E13356"/>
      <c r="J13356"/>
      <c r="K13356"/>
      <c r="M13356"/>
      <c r="Q13356"/>
    </row>
    <row r="13357" spans="1:17" ht="33" customHeight="1" x14ac:dyDescent="0.3">
      <c r="A13357"/>
      <c r="B13357"/>
      <c r="D13357"/>
      <c r="E13357"/>
      <c r="J13357"/>
      <c r="K13357"/>
      <c r="M13357"/>
      <c r="Q13357"/>
    </row>
    <row r="13358" spans="1:17" ht="33" customHeight="1" x14ac:dyDescent="0.3">
      <c r="A13358"/>
      <c r="B13358"/>
      <c r="D13358"/>
      <c r="E13358"/>
      <c r="J13358"/>
      <c r="K13358"/>
      <c r="M13358"/>
      <c r="Q13358"/>
    </row>
    <row r="13359" spans="1:17" ht="33" customHeight="1" x14ac:dyDescent="0.3">
      <c r="A13359"/>
      <c r="B13359"/>
      <c r="D13359"/>
      <c r="E13359"/>
      <c r="J13359"/>
      <c r="K13359"/>
      <c r="M13359"/>
      <c r="Q13359"/>
    </row>
    <row r="13360" spans="1:17" ht="33" customHeight="1" x14ac:dyDescent="0.3">
      <c r="A13360"/>
      <c r="B13360"/>
      <c r="D13360"/>
      <c r="E13360"/>
      <c r="J13360"/>
      <c r="K13360"/>
      <c r="M13360"/>
      <c r="Q13360"/>
    </row>
    <row r="13361" spans="1:17" ht="33" customHeight="1" x14ac:dyDescent="0.3">
      <c r="A13361"/>
      <c r="B13361"/>
      <c r="D13361"/>
      <c r="E13361"/>
      <c r="J13361"/>
      <c r="K13361"/>
      <c r="M13361"/>
      <c r="Q13361"/>
    </row>
    <row r="13362" spans="1:17" ht="33" customHeight="1" x14ac:dyDescent="0.3">
      <c r="A13362"/>
      <c r="B13362"/>
      <c r="D13362"/>
      <c r="E13362"/>
      <c r="J13362"/>
      <c r="K13362"/>
      <c r="M13362"/>
      <c r="Q13362"/>
    </row>
    <row r="13363" spans="1:17" ht="33" customHeight="1" x14ac:dyDescent="0.3">
      <c r="A13363"/>
      <c r="B13363"/>
      <c r="D13363"/>
      <c r="E13363"/>
      <c r="J13363"/>
      <c r="K13363"/>
      <c r="M13363"/>
      <c r="Q13363"/>
    </row>
    <row r="13364" spans="1:17" ht="33" customHeight="1" x14ac:dyDescent="0.3">
      <c r="A13364"/>
      <c r="B13364"/>
      <c r="D13364"/>
      <c r="E13364"/>
      <c r="J13364"/>
      <c r="K13364"/>
      <c r="M13364"/>
      <c r="Q13364"/>
    </row>
    <row r="13365" spans="1:17" ht="33" customHeight="1" x14ac:dyDescent="0.3">
      <c r="A13365"/>
      <c r="B13365"/>
      <c r="D13365"/>
      <c r="E13365"/>
      <c r="J13365"/>
      <c r="K13365"/>
      <c r="M13365"/>
      <c r="Q13365"/>
    </row>
    <row r="13366" spans="1:17" ht="33" customHeight="1" x14ac:dyDescent="0.3">
      <c r="A13366"/>
      <c r="B13366"/>
      <c r="D13366"/>
      <c r="E13366"/>
      <c r="J13366"/>
      <c r="K13366"/>
      <c r="M13366"/>
      <c r="Q13366"/>
    </row>
    <row r="13367" spans="1:17" ht="33" customHeight="1" x14ac:dyDescent="0.3">
      <c r="A13367"/>
      <c r="B13367"/>
      <c r="D13367"/>
      <c r="E13367"/>
      <c r="J13367"/>
      <c r="K13367"/>
      <c r="M13367"/>
      <c r="Q13367"/>
    </row>
    <row r="13368" spans="1:17" ht="33" customHeight="1" x14ac:dyDescent="0.3">
      <c r="A13368"/>
      <c r="B13368"/>
      <c r="D13368"/>
      <c r="E13368"/>
      <c r="J13368"/>
      <c r="K13368"/>
      <c r="M13368"/>
      <c r="Q13368"/>
    </row>
    <row r="13369" spans="1:17" ht="33" customHeight="1" x14ac:dyDescent="0.3">
      <c r="A13369"/>
      <c r="B13369"/>
      <c r="D13369"/>
      <c r="E13369"/>
      <c r="J13369"/>
      <c r="K13369"/>
      <c r="M13369"/>
      <c r="Q13369"/>
    </row>
    <row r="13370" spans="1:17" ht="33" customHeight="1" x14ac:dyDescent="0.3">
      <c r="A13370"/>
      <c r="B13370"/>
      <c r="D13370"/>
      <c r="E13370"/>
      <c r="J13370"/>
      <c r="K13370"/>
      <c r="M13370"/>
      <c r="Q13370"/>
    </row>
    <row r="13371" spans="1:17" ht="33" customHeight="1" x14ac:dyDescent="0.3">
      <c r="A13371"/>
      <c r="B13371"/>
      <c r="D13371"/>
      <c r="E13371"/>
      <c r="J13371"/>
      <c r="K13371"/>
      <c r="M13371"/>
      <c r="Q13371"/>
    </row>
    <row r="13372" spans="1:17" ht="33" customHeight="1" x14ac:dyDescent="0.3">
      <c r="A13372"/>
      <c r="B13372"/>
      <c r="D13372"/>
      <c r="E13372"/>
      <c r="J13372"/>
      <c r="K13372"/>
      <c r="M13372"/>
      <c r="Q13372"/>
    </row>
    <row r="13373" spans="1:17" ht="33" customHeight="1" x14ac:dyDescent="0.3">
      <c r="A13373"/>
      <c r="B13373"/>
      <c r="D13373"/>
      <c r="E13373"/>
      <c r="J13373"/>
      <c r="K13373"/>
      <c r="M13373"/>
      <c r="Q13373"/>
    </row>
    <row r="13374" spans="1:17" ht="33" customHeight="1" x14ac:dyDescent="0.3">
      <c r="A13374"/>
      <c r="B13374"/>
      <c r="D13374"/>
      <c r="E13374"/>
      <c r="J13374"/>
      <c r="K13374"/>
      <c r="M13374"/>
      <c r="Q13374"/>
    </row>
    <row r="13375" spans="1:17" ht="33" customHeight="1" x14ac:dyDescent="0.3">
      <c r="A13375"/>
      <c r="B13375"/>
      <c r="D13375"/>
      <c r="E13375"/>
      <c r="J13375"/>
      <c r="K13375"/>
      <c r="M13375"/>
      <c r="Q13375"/>
    </row>
    <row r="13376" spans="1:17" ht="33" customHeight="1" x14ac:dyDescent="0.3">
      <c r="A13376"/>
      <c r="B13376"/>
      <c r="D13376"/>
      <c r="E13376"/>
      <c r="J13376"/>
      <c r="K13376"/>
      <c r="M13376"/>
      <c r="Q13376"/>
    </row>
    <row r="13377" spans="1:17" ht="33" customHeight="1" x14ac:dyDescent="0.3">
      <c r="A13377"/>
      <c r="B13377"/>
      <c r="D13377"/>
      <c r="E13377"/>
      <c r="J13377"/>
      <c r="K13377"/>
      <c r="M13377"/>
      <c r="Q13377"/>
    </row>
    <row r="13378" spans="1:17" ht="33" customHeight="1" x14ac:dyDescent="0.3">
      <c r="A13378"/>
      <c r="B13378"/>
      <c r="D13378"/>
      <c r="E13378"/>
      <c r="J13378"/>
      <c r="K13378"/>
      <c r="M13378"/>
      <c r="Q13378"/>
    </row>
    <row r="13379" spans="1:17" ht="33" customHeight="1" x14ac:dyDescent="0.3">
      <c r="A13379"/>
      <c r="B13379"/>
      <c r="D13379"/>
      <c r="E13379"/>
      <c r="J13379"/>
      <c r="K13379"/>
      <c r="M13379"/>
      <c r="Q13379"/>
    </row>
    <row r="13380" spans="1:17" ht="33" customHeight="1" x14ac:dyDescent="0.3">
      <c r="A13380"/>
      <c r="B13380"/>
      <c r="D13380"/>
      <c r="E13380"/>
      <c r="J13380"/>
      <c r="K13380"/>
      <c r="M13380"/>
      <c r="Q13380"/>
    </row>
    <row r="13381" spans="1:17" ht="33" customHeight="1" x14ac:dyDescent="0.3">
      <c r="A13381"/>
      <c r="B13381"/>
      <c r="D13381"/>
      <c r="E13381"/>
      <c r="J13381"/>
      <c r="K13381"/>
      <c r="M13381"/>
      <c r="Q13381"/>
    </row>
    <row r="13382" spans="1:17" ht="33" customHeight="1" x14ac:dyDescent="0.3">
      <c r="A13382"/>
      <c r="B13382"/>
      <c r="D13382"/>
      <c r="E13382"/>
      <c r="J13382"/>
      <c r="K13382"/>
      <c r="M13382"/>
      <c r="Q13382"/>
    </row>
    <row r="13383" spans="1:17" ht="33" customHeight="1" x14ac:dyDescent="0.3">
      <c r="A13383"/>
      <c r="B13383"/>
      <c r="D13383"/>
      <c r="E13383"/>
      <c r="J13383"/>
      <c r="K13383"/>
      <c r="M13383"/>
      <c r="Q13383"/>
    </row>
    <row r="13384" spans="1:17" ht="33" customHeight="1" x14ac:dyDescent="0.3">
      <c r="A13384"/>
      <c r="B13384"/>
      <c r="D13384"/>
      <c r="E13384"/>
      <c r="J13384"/>
      <c r="K13384"/>
      <c r="M13384"/>
      <c r="Q13384"/>
    </row>
    <row r="13385" spans="1:17" ht="33" customHeight="1" x14ac:dyDescent="0.3">
      <c r="A13385"/>
      <c r="B13385"/>
      <c r="D13385"/>
      <c r="E13385"/>
      <c r="J13385"/>
      <c r="K13385"/>
      <c r="M13385"/>
      <c r="Q13385"/>
    </row>
    <row r="13386" spans="1:17" ht="33" customHeight="1" x14ac:dyDescent="0.3">
      <c r="A13386"/>
      <c r="B13386"/>
      <c r="D13386"/>
      <c r="E13386"/>
      <c r="J13386"/>
      <c r="K13386"/>
      <c r="M13386"/>
      <c r="Q13386"/>
    </row>
    <row r="13387" spans="1:17" ht="33" customHeight="1" x14ac:dyDescent="0.3">
      <c r="A13387"/>
      <c r="B13387"/>
      <c r="D13387"/>
      <c r="E13387"/>
      <c r="J13387"/>
      <c r="K13387"/>
      <c r="M13387"/>
      <c r="Q13387"/>
    </row>
    <row r="13388" spans="1:17" ht="33" customHeight="1" x14ac:dyDescent="0.3">
      <c r="A13388"/>
      <c r="B13388"/>
      <c r="D13388"/>
      <c r="E13388"/>
      <c r="J13388"/>
      <c r="K13388"/>
      <c r="M13388"/>
      <c r="Q13388"/>
    </row>
    <row r="13389" spans="1:17" ht="33" customHeight="1" x14ac:dyDescent="0.3">
      <c r="A13389"/>
      <c r="B13389"/>
      <c r="D13389"/>
      <c r="E13389"/>
      <c r="J13389"/>
      <c r="K13389"/>
      <c r="M13389"/>
      <c r="Q13389"/>
    </row>
    <row r="13390" spans="1:17" ht="33" customHeight="1" x14ac:dyDescent="0.3">
      <c r="A13390"/>
      <c r="B13390"/>
      <c r="D13390"/>
      <c r="E13390"/>
      <c r="J13390"/>
      <c r="K13390"/>
      <c r="M13390"/>
      <c r="Q13390"/>
    </row>
    <row r="13391" spans="1:17" ht="33" customHeight="1" x14ac:dyDescent="0.3">
      <c r="A13391"/>
      <c r="B13391"/>
      <c r="D13391"/>
      <c r="E13391"/>
      <c r="J13391"/>
      <c r="K13391"/>
      <c r="M13391"/>
      <c r="Q13391"/>
    </row>
    <row r="13392" spans="1:17" ht="33" customHeight="1" x14ac:dyDescent="0.3">
      <c r="A13392"/>
      <c r="B13392"/>
      <c r="D13392"/>
      <c r="E13392"/>
      <c r="J13392"/>
      <c r="K13392"/>
      <c r="M13392"/>
      <c r="Q13392"/>
    </row>
    <row r="13393" spans="1:17" ht="33" customHeight="1" x14ac:dyDescent="0.3">
      <c r="A13393"/>
      <c r="B13393"/>
      <c r="D13393"/>
      <c r="E13393"/>
      <c r="J13393"/>
      <c r="K13393"/>
      <c r="M13393"/>
      <c r="Q13393"/>
    </row>
    <row r="13394" spans="1:17" ht="33" customHeight="1" x14ac:dyDescent="0.3">
      <c r="A13394"/>
      <c r="B13394"/>
      <c r="D13394"/>
      <c r="E13394"/>
      <c r="J13394"/>
      <c r="K13394"/>
      <c r="M13394"/>
      <c r="Q13394"/>
    </row>
    <row r="13395" spans="1:17" ht="33" customHeight="1" x14ac:dyDescent="0.3">
      <c r="A13395"/>
      <c r="B13395"/>
      <c r="D13395"/>
      <c r="E13395"/>
      <c r="J13395"/>
      <c r="K13395"/>
      <c r="M13395"/>
      <c r="Q13395"/>
    </row>
    <row r="13396" spans="1:17" ht="33" customHeight="1" x14ac:dyDescent="0.3">
      <c r="A13396"/>
      <c r="B13396"/>
      <c r="D13396"/>
      <c r="E13396"/>
      <c r="J13396"/>
      <c r="K13396"/>
      <c r="M13396"/>
      <c r="Q13396"/>
    </row>
    <row r="13397" spans="1:17" ht="33" customHeight="1" x14ac:dyDescent="0.3">
      <c r="A13397"/>
      <c r="B13397"/>
      <c r="D13397"/>
      <c r="E13397"/>
      <c r="J13397"/>
      <c r="K13397"/>
      <c r="M13397"/>
      <c r="Q13397"/>
    </row>
    <row r="13398" spans="1:17" ht="33" customHeight="1" x14ac:dyDescent="0.3">
      <c r="A13398"/>
      <c r="B13398"/>
      <c r="D13398"/>
      <c r="E13398"/>
      <c r="J13398"/>
      <c r="K13398"/>
      <c r="M13398"/>
      <c r="Q13398"/>
    </row>
    <row r="13399" spans="1:17" ht="33" customHeight="1" x14ac:dyDescent="0.3">
      <c r="A13399"/>
      <c r="B13399"/>
      <c r="D13399"/>
      <c r="E13399"/>
      <c r="J13399"/>
      <c r="K13399"/>
      <c r="M13399"/>
      <c r="Q13399"/>
    </row>
    <row r="13400" spans="1:17" ht="33" customHeight="1" x14ac:dyDescent="0.3">
      <c r="A13400"/>
      <c r="B13400"/>
      <c r="D13400"/>
      <c r="E13400"/>
      <c r="J13400"/>
      <c r="K13400"/>
      <c r="M13400"/>
      <c r="Q13400"/>
    </row>
    <row r="13401" spans="1:17" ht="33" customHeight="1" x14ac:dyDescent="0.3">
      <c r="A13401"/>
      <c r="B13401"/>
      <c r="D13401"/>
      <c r="E13401"/>
      <c r="J13401"/>
      <c r="K13401"/>
      <c r="M13401"/>
      <c r="Q13401"/>
    </row>
    <row r="13402" spans="1:17" ht="33" customHeight="1" x14ac:dyDescent="0.3">
      <c r="A13402"/>
      <c r="B13402"/>
      <c r="D13402"/>
      <c r="E13402"/>
      <c r="J13402"/>
      <c r="K13402"/>
      <c r="M13402"/>
      <c r="Q13402"/>
    </row>
    <row r="13403" spans="1:17" ht="33" customHeight="1" x14ac:dyDescent="0.3">
      <c r="A13403"/>
      <c r="B13403"/>
      <c r="D13403"/>
      <c r="E13403"/>
      <c r="J13403"/>
      <c r="K13403"/>
      <c r="M13403"/>
      <c r="Q13403"/>
    </row>
    <row r="13404" spans="1:17" ht="33" customHeight="1" x14ac:dyDescent="0.3">
      <c r="A13404"/>
      <c r="B13404"/>
      <c r="D13404"/>
      <c r="E13404"/>
      <c r="J13404"/>
      <c r="K13404"/>
      <c r="M13404"/>
      <c r="Q13404"/>
    </row>
    <row r="13405" spans="1:17" ht="33" customHeight="1" x14ac:dyDescent="0.3">
      <c r="A13405"/>
      <c r="B13405"/>
      <c r="D13405"/>
      <c r="E13405"/>
      <c r="J13405"/>
      <c r="K13405"/>
      <c r="M13405"/>
      <c r="Q13405"/>
    </row>
    <row r="13406" spans="1:17" ht="33" customHeight="1" x14ac:dyDescent="0.3">
      <c r="A13406"/>
      <c r="B13406"/>
      <c r="D13406"/>
      <c r="E13406"/>
      <c r="J13406"/>
      <c r="K13406"/>
      <c r="M13406"/>
      <c r="Q13406"/>
    </row>
    <row r="13407" spans="1:17" ht="33" customHeight="1" x14ac:dyDescent="0.3">
      <c r="A13407"/>
      <c r="B13407"/>
      <c r="D13407"/>
      <c r="E13407"/>
      <c r="J13407"/>
      <c r="K13407"/>
      <c r="M13407"/>
      <c r="Q13407"/>
    </row>
    <row r="13408" spans="1:17" ht="33" customHeight="1" x14ac:dyDescent="0.3">
      <c r="A13408"/>
      <c r="B13408"/>
      <c r="D13408"/>
      <c r="E13408"/>
      <c r="J13408"/>
      <c r="K13408"/>
      <c r="M13408"/>
      <c r="Q13408"/>
    </row>
    <row r="13409" spans="1:17" ht="33" customHeight="1" x14ac:dyDescent="0.3">
      <c r="A13409"/>
      <c r="B13409"/>
      <c r="D13409"/>
      <c r="E13409"/>
      <c r="J13409"/>
      <c r="K13409"/>
      <c r="M13409"/>
      <c r="Q13409"/>
    </row>
    <row r="13410" spans="1:17" ht="33" customHeight="1" x14ac:dyDescent="0.3">
      <c r="A13410"/>
      <c r="B13410"/>
      <c r="D13410"/>
      <c r="E13410"/>
      <c r="J13410"/>
      <c r="K13410"/>
      <c r="M13410"/>
      <c r="Q13410"/>
    </row>
    <row r="13411" spans="1:17" ht="33" customHeight="1" x14ac:dyDescent="0.3">
      <c r="A13411"/>
      <c r="B13411"/>
      <c r="D13411"/>
      <c r="E13411"/>
      <c r="J13411"/>
      <c r="K13411"/>
      <c r="M13411"/>
      <c r="Q13411"/>
    </row>
    <row r="13412" spans="1:17" ht="33" customHeight="1" x14ac:dyDescent="0.3">
      <c r="A13412"/>
      <c r="B13412"/>
      <c r="D13412"/>
      <c r="E13412"/>
      <c r="J13412"/>
      <c r="K13412"/>
      <c r="M13412"/>
      <c r="Q13412"/>
    </row>
    <row r="13413" spans="1:17" ht="33" customHeight="1" x14ac:dyDescent="0.3">
      <c r="A13413"/>
      <c r="B13413"/>
      <c r="D13413"/>
      <c r="E13413"/>
      <c r="J13413"/>
      <c r="K13413"/>
      <c r="M13413"/>
      <c r="Q13413"/>
    </row>
    <row r="13414" spans="1:17" ht="33" customHeight="1" x14ac:dyDescent="0.3">
      <c r="A13414"/>
      <c r="B13414"/>
      <c r="D13414"/>
      <c r="E13414"/>
      <c r="J13414"/>
      <c r="K13414"/>
      <c r="M13414"/>
      <c r="Q13414"/>
    </row>
    <row r="13415" spans="1:17" ht="33" customHeight="1" x14ac:dyDescent="0.3">
      <c r="A13415"/>
      <c r="B13415"/>
      <c r="D13415"/>
      <c r="E13415"/>
      <c r="J13415"/>
      <c r="K13415"/>
      <c r="M13415"/>
      <c r="Q13415"/>
    </row>
    <row r="13416" spans="1:17" ht="33" customHeight="1" x14ac:dyDescent="0.3">
      <c r="A13416"/>
      <c r="B13416"/>
      <c r="D13416"/>
      <c r="E13416"/>
      <c r="J13416"/>
      <c r="K13416"/>
      <c r="M13416"/>
      <c r="Q13416"/>
    </row>
    <row r="13417" spans="1:17" ht="33" customHeight="1" x14ac:dyDescent="0.3">
      <c r="A13417"/>
      <c r="B13417"/>
      <c r="D13417"/>
      <c r="E13417"/>
      <c r="J13417"/>
      <c r="K13417"/>
      <c r="M13417"/>
      <c r="Q13417"/>
    </row>
    <row r="13418" spans="1:17" ht="33" customHeight="1" x14ac:dyDescent="0.3">
      <c r="A13418"/>
      <c r="B13418"/>
      <c r="D13418"/>
      <c r="E13418"/>
      <c r="J13418"/>
      <c r="K13418"/>
      <c r="M13418"/>
      <c r="Q13418"/>
    </row>
    <row r="13419" spans="1:17" ht="33" customHeight="1" x14ac:dyDescent="0.3">
      <c r="A13419"/>
      <c r="B13419"/>
      <c r="D13419"/>
      <c r="E13419"/>
      <c r="J13419"/>
      <c r="K13419"/>
      <c r="M13419"/>
      <c r="Q13419"/>
    </row>
    <row r="13420" spans="1:17" ht="33" customHeight="1" x14ac:dyDescent="0.3">
      <c r="A13420"/>
      <c r="B13420"/>
      <c r="D13420"/>
      <c r="E13420"/>
      <c r="J13420"/>
      <c r="K13420"/>
      <c r="M13420"/>
      <c r="Q13420"/>
    </row>
    <row r="13421" spans="1:17" ht="33" customHeight="1" x14ac:dyDescent="0.3">
      <c r="A13421"/>
      <c r="B13421"/>
      <c r="D13421"/>
      <c r="E13421"/>
      <c r="J13421"/>
      <c r="K13421"/>
      <c r="M13421"/>
      <c r="Q13421"/>
    </row>
    <row r="13422" spans="1:17" ht="33" customHeight="1" x14ac:dyDescent="0.3">
      <c r="A13422"/>
      <c r="B13422"/>
      <c r="D13422"/>
      <c r="E13422"/>
      <c r="J13422"/>
      <c r="K13422"/>
      <c r="M13422"/>
      <c r="Q13422"/>
    </row>
    <row r="13423" spans="1:17" ht="33" customHeight="1" x14ac:dyDescent="0.3">
      <c r="A13423"/>
      <c r="B13423"/>
      <c r="D13423"/>
      <c r="E13423"/>
      <c r="J13423"/>
      <c r="K13423"/>
      <c r="M13423"/>
      <c r="Q13423"/>
    </row>
    <row r="13424" spans="1:17" ht="33" customHeight="1" x14ac:dyDescent="0.3">
      <c r="A13424"/>
      <c r="B13424"/>
      <c r="D13424"/>
      <c r="E13424"/>
      <c r="J13424"/>
      <c r="K13424"/>
      <c r="M13424"/>
      <c r="Q13424"/>
    </row>
    <row r="13425" spans="1:17" ht="33" customHeight="1" x14ac:dyDescent="0.3">
      <c r="A13425"/>
      <c r="B13425"/>
      <c r="D13425"/>
      <c r="E13425"/>
      <c r="J13425"/>
      <c r="K13425"/>
      <c r="M13425"/>
      <c r="Q13425"/>
    </row>
    <row r="13426" spans="1:17" ht="33" customHeight="1" x14ac:dyDescent="0.3">
      <c r="A13426"/>
      <c r="B13426"/>
      <c r="D13426"/>
      <c r="E13426"/>
      <c r="J13426"/>
      <c r="K13426"/>
      <c r="M13426"/>
      <c r="Q13426"/>
    </row>
    <row r="13427" spans="1:17" ht="33" customHeight="1" x14ac:dyDescent="0.3">
      <c r="A13427"/>
      <c r="B13427"/>
      <c r="D13427"/>
      <c r="E13427"/>
      <c r="J13427"/>
      <c r="K13427"/>
      <c r="M13427"/>
      <c r="Q13427"/>
    </row>
    <row r="13428" spans="1:17" ht="33" customHeight="1" x14ac:dyDescent="0.3">
      <c r="A13428"/>
      <c r="B13428"/>
      <c r="D13428"/>
      <c r="E13428"/>
      <c r="J13428"/>
      <c r="K13428"/>
      <c r="M13428"/>
      <c r="Q13428"/>
    </row>
    <row r="13429" spans="1:17" ht="33" customHeight="1" x14ac:dyDescent="0.3">
      <c r="A13429"/>
      <c r="B13429"/>
      <c r="D13429"/>
      <c r="E13429"/>
      <c r="J13429"/>
      <c r="K13429"/>
      <c r="M13429"/>
      <c r="Q13429"/>
    </row>
    <row r="13430" spans="1:17" ht="33" customHeight="1" x14ac:dyDescent="0.3">
      <c r="A13430"/>
      <c r="B13430"/>
      <c r="D13430"/>
      <c r="E13430"/>
      <c r="J13430"/>
      <c r="K13430"/>
      <c r="M13430"/>
      <c r="Q13430"/>
    </row>
    <row r="13431" spans="1:17" ht="33" customHeight="1" x14ac:dyDescent="0.3">
      <c r="A13431"/>
      <c r="B13431"/>
      <c r="D13431"/>
      <c r="E13431"/>
      <c r="J13431"/>
      <c r="K13431"/>
      <c r="M13431"/>
      <c r="Q13431"/>
    </row>
    <row r="13432" spans="1:17" ht="33" customHeight="1" x14ac:dyDescent="0.3">
      <c r="A13432"/>
      <c r="B13432"/>
      <c r="D13432"/>
      <c r="E13432"/>
      <c r="J13432"/>
      <c r="K13432"/>
      <c r="M13432"/>
      <c r="Q13432"/>
    </row>
    <row r="13433" spans="1:17" ht="33" customHeight="1" x14ac:dyDescent="0.3">
      <c r="A13433"/>
      <c r="B13433"/>
      <c r="D13433"/>
      <c r="E13433"/>
      <c r="J13433"/>
      <c r="K13433"/>
      <c r="M13433"/>
      <c r="Q13433"/>
    </row>
    <row r="13434" spans="1:17" ht="33" customHeight="1" x14ac:dyDescent="0.3">
      <c r="A13434"/>
      <c r="B13434"/>
      <c r="D13434"/>
      <c r="E13434"/>
      <c r="J13434"/>
      <c r="K13434"/>
      <c r="M13434"/>
      <c r="Q13434"/>
    </row>
    <row r="13435" spans="1:17" ht="33" customHeight="1" x14ac:dyDescent="0.3">
      <c r="A13435"/>
      <c r="B13435"/>
      <c r="D13435"/>
      <c r="E13435"/>
      <c r="J13435"/>
      <c r="K13435"/>
      <c r="M13435"/>
      <c r="Q13435"/>
    </row>
    <row r="13436" spans="1:17" ht="33" customHeight="1" x14ac:dyDescent="0.3">
      <c r="A13436"/>
      <c r="B13436"/>
      <c r="D13436"/>
      <c r="E13436"/>
      <c r="J13436"/>
      <c r="K13436"/>
      <c r="M13436"/>
      <c r="Q13436"/>
    </row>
    <row r="13437" spans="1:17" ht="33" customHeight="1" x14ac:dyDescent="0.3">
      <c r="A13437"/>
      <c r="B13437"/>
      <c r="D13437"/>
      <c r="E13437"/>
      <c r="J13437"/>
      <c r="K13437"/>
      <c r="M13437"/>
      <c r="Q13437"/>
    </row>
    <row r="13438" spans="1:17" ht="33" customHeight="1" x14ac:dyDescent="0.3">
      <c r="A13438"/>
      <c r="B13438"/>
      <c r="D13438"/>
      <c r="E13438"/>
      <c r="J13438"/>
      <c r="K13438"/>
      <c r="M13438"/>
      <c r="Q13438"/>
    </row>
    <row r="13439" spans="1:17" ht="33" customHeight="1" x14ac:dyDescent="0.3">
      <c r="A13439"/>
      <c r="B13439"/>
      <c r="D13439"/>
      <c r="E13439"/>
      <c r="J13439"/>
      <c r="K13439"/>
      <c r="M13439"/>
      <c r="Q13439"/>
    </row>
    <row r="13440" spans="1:17" ht="33" customHeight="1" x14ac:dyDescent="0.3">
      <c r="A13440"/>
      <c r="B13440"/>
      <c r="D13440"/>
      <c r="E13440"/>
      <c r="J13440"/>
      <c r="K13440"/>
      <c r="M13440"/>
      <c r="Q13440"/>
    </row>
    <row r="13441" spans="1:17" ht="33" customHeight="1" x14ac:dyDescent="0.3">
      <c r="A13441"/>
      <c r="B13441"/>
      <c r="D13441"/>
      <c r="E13441"/>
      <c r="J13441"/>
      <c r="K13441"/>
      <c r="M13441"/>
      <c r="Q13441"/>
    </row>
    <row r="13442" spans="1:17" ht="33" customHeight="1" x14ac:dyDescent="0.3">
      <c r="A13442"/>
      <c r="B13442"/>
      <c r="D13442"/>
      <c r="E13442"/>
      <c r="J13442"/>
      <c r="K13442"/>
      <c r="M13442"/>
      <c r="Q13442"/>
    </row>
    <row r="13443" spans="1:17" ht="33" customHeight="1" x14ac:dyDescent="0.3">
      <c r="A13443"/>
      <c r="B13443"/>
      <c r="D13443"/>
      <c r="E13443"/>
      <c r="J13443"/>
      <c r="K13443"/>
      <c r="M13443"/>
      <c r="Q13443"/>
    </row>
    <row r="13444" spans="1:17" ht="33" customHeight="1" x14ac:dyDescent="0.3">
      <c r="A13444"/>
      <c r="B13444"/>
      <c r="D13444"/>
      <c r="E13444"/>
      <c r="J13444"/>
      <c r="K13444"/>
      <c r="M13444"/>
      <c r="Q13444"/>
    </row>
    <row r="13445" spans="1:17" ht="33" customHeight="1" x14ac:dyDescent="0.3">
      <c r="A13445"/>
      <c r="B13445"/>
      <c r="D13445"/>
      <c r="E13445"/>
      <c r="J13445"/>
      <c r="K13445"/>
      <c r="M13445"/>
      <c r="Q13445"/>
    </row>
    <row r="13446" spans="1:17" ht="33" customHeight="1" x14ac:dyDescent="0.3">
      <c r="A13446"/>
      <c r="B13446"/>
      <c r="D13446"/>
      <c r="E13446"/>
      <c r="J13446"/>
      <c r="K13446"/>
      <c r="M13446"/>
      <c r="Q13446"/>
    </row>
    <row r="13447" spans="1:17" ht="33" customHeight="1" x14ac:dyDescent="0.3">
      <c r="A13447"/>
      <c r="B13447"/>
      <c r="D13447"/>
      <c r="E13447"/>
      <c r="J13447"/>
      <c r="K13447"/>
      <c r="M13447"/>
      <c r="Q13447"/>
    </row>
    <row r="13448" spans="1:17" ht="33" customHeight="1" x14ac:dyDescent="0.3">
      <c r="A13448"/>
      <c r="B13448"/>
      <c r="D13448"/>
      <c r="E13448"/>
      <c r="J13448"/>
      <c r="K13448"/>
      <c r="M13448"/>
      <c r="Q13448"/>
    </row>
    <row r="13449" spans="1:17" ht="33" customHeight="1" x14ac:dyDescent="0.3">
      <c r="A13449"/>
      <c r="B13449"/>
      <c r="D13449"/>
      <c r="E13449"/>
      <c r="J13449"/>
      <c r="K13449"/>
      <c r="M13449"/>
      <c r="Q13449"/>
    </row>
    <row r="13450" spans="1:17" ht="33" customHeight="1" x14ac:dyDescent="0.3">
      <c r="A13450"/>
      <c r="B13450"/>
      <c r="D13450"/>
      <c r="E13450"/>
      <c r="J13450"/>
      <c r="K13450"/>
      <c r="M13450"/>
      <c r="Q13450"/>
    </row>
    <row r="13451" spans="1:17" ht="33" customHeight="1" x14ac:dyDescent="0.3">
      <c r="A13451"/>
      <c r="B13451"/>
      <c r="D13451"/>
      <c r="E13451"/>
      <c r="J13451"/>
      <c r="K13451"/>
      <c r="M13451"/>
      <c r="Q13451"/>
    </row>
    <row r="13452" spans="1:17" ht="33" customHeight="1" x14ac:dyDescent="0.3">
      <c r="A13452"/>
      <c r="B13452"/>
      <c r="D13452"/>
      <c r="E13452"/>
      <c r="J13452"/>
      <c r="K13452"/>
      <c r="M13452"/>
      <c r="Q13452"/>
    </row>
    <row r="13453" spans="1:17" ht="33" customHeight="1" x14ac:dyDescent="0.3">
      <c r="A13453"/>
      <c r="B13453"/>
      <c r="D13453"/>
      <c r="E13453"/>
      <c r="J13453"/>
      <c r="K13453"/>
      <c r="M13453"/>
      <c r="Q13453"/>
    </row>
    <row r="13454" spans="1:17" ht="33" customHeight="1" x14ac:dyDescent="0.3">
      <c r="A13454"/>
      <c r="B13454"/>
      <c r="D13454"/>
      <c r="E13454"/>
      <c r="J13454"/>
      <c r="K13454"/>
      <c r="M13454"/>
      <c r="Q13454"/>
    </row>
    <row r="13455" spans="1:17" ht="33" customHeight="1" x14ac:dyDescent="0.3">
      <c r="A13455"/>
      <c r="B13455"/>
      <c r="D13455"/>
      <c r="E13455"/>
      <c r="J13455"/>
      <c r="K13455"/>
      <c r="M13455"/>
      <c r="Q13455"/>
    </row>
    <row r="13456" spans="1:17" ht="33" customHeight="1" x14ac:dyDescent="0.3">
      <c r="A13456"/>
      <c r="B13456"/>
      <c r="D13456"/>
      <c r="E13456"/>
      <c r="J13456"/>
      <c r="K13456"/>
      <c r="M13456"/>
      <c r="Q13456"/>
    </row>
    <row r="13457" spans="1:17" ht="33" customHeight="1" x14ac:dyDescent="0.3">
      <c r="A13457"/>
      <c r="B13457"/>
      <c r="D13457"/>
      <c r="E13457"/>
      <c r="J13457"/>
      <c r="K13457"/>
      <c r="M13457"/>
      <c r="Q13457"/>
    </row>
    <row r="13458" spans="1:17" ht="33" customHeight="1" x14ac:dyDescent="0.3">
      <c r="A13458"/>
      <c r="B13458"/>
      <c r="D13458"/>
      <c r="E13458"/>
      <c r="J13458"/>
      <c r="K13458"/>
      <c r="M13458"/>
      <c r="Q13458"/>
    </row>
    <row r="13459" spans="1:17" ht="33" customHeight="1" x14ac:dyDescent="0.3">
      <c r="A13459"/>
      <c r="B13459"/>
      <c r="D13459"/>
      <c r="E13459"/>
      <c r="J13459"/>
      <c r="K13459"/>
      <c r="M13459"/>
      <c r="Q13459"/>
    </row>
    <row r="13460" spans="1:17" ht="33" customHeight="1" x14ac:dyDescent="0.3">
      <c r="A13460"/>
      <c r="B13460"/>
      <c r="D13460"/>
      <c r="E13460"/>
      <c r="J13460"/>
      <c r="K13460"/>
      <c r="M13460"/>
      <c r="Q13460"/>
    </row>
    <row r="13461" spans="1:17" ht="33" customHeight="1" x14ac:dyDescent="0.3">
      <c r="A13461"/>
      <c r="B13461"/>
      <c r="D13461"/>
      <c r="E13461"/>
      <c r="J13461"/>
      <c r="K13461"/>
      <c r="M13461"/>
      <c r="Q13461"/>
    </row>
    <row r="13462" spans="1:17" ht="33" customHeight="1" x14ac:dyDescent="0.3">
      <c r="A13462"/>
      <c r="B13462"/>
      <c r="D13462"/>
      <c r="E13462"/>
      <c r="J13462"/>
      <c r="K13462"/>
      <c r="M13462"/>
      <c r="Q13462"/>
    </row>
    <row r="13463" spans="1:17" ht="33" customHeight="1" x14ac:dyDescent="0.3">
      <c r="A13463"/>
      <c r="B13463"/>
      <c r="D13463"/>
      <c r="E13463"/>
      <c r="J13463"/>
      <c r="K13463"/>
      <c r="M13463"/>
      <c r="Q13463"/>
    </row>
    <row r="13464" spans="1:17" ht="33" customHeight="1" x14ac:dyDescent="0.3">
      <c r="A13464"/>
      <c r="B13464"/>
      <c r="D13464"/>
      <c r="E13464"/>
      <c r="J13464"/>
      <c r="K13464"/>
      <c r="M13464"/>
      <c r="Q13464"/>
    </row>
    <row r="13465" spans="1:17" ht="33" customHeight="1" x14ac:dyDescent="0.3">
      <c r="A13465"/>
      <c r="B13465"/>
      <c r="D13465"/>
      <c r="E13465"/>
      <c r="J13465"/>
      <c r="K13465"/>
      <c r="M13465"/>
      <c r="Q13465"/>
    </row>
    <row r="13466" spans="1:17" ht="33" customHeight="1" x14ac:dyDescent="0.3">
      <c r="A13466"/>
      <c r="B13466"/>
      <c r="D13466"/>
      <c r="E13466"/>
      <c r="J13466"/>
      <c r="K13466"/>
      <c r="M13466"/>
      <c r="Q13466"/>
    </row>
    <row r="13467" spans="1:17" ht="33" customHeight="1" x14ac:dyDescent="0.3">
      <c r="A13467"/>
      <c r="B13467"/>
      <c r="D13467"/>
      <c r="E13467"/>
      <c r="J13467"/>
      <c r="K13467"/>
      <c r="M13467"/>
      <c r="Q13467"/>
    </row>
    <row r="13468" spans="1:17" ht="33" customHeight="1" x14ac:dyDescent="0.3">
      <c r="A13468"/>
      <c r="B13468"/>
      <c r="D13468"/>
      <c r="E13468"/>
      <c r="J13468"/>
      <c r="K13468"/>
      <c r="M13468"/>
      <c r="Q13468"/>
    </row>
    <row r="13469" spans="1:17" ht="33" customHeight="1" x14ac:dyDescent="0.3">
      <c r="A13469"/>
      <c r="B13469"/>
      <c r="D13469"/>
      <c r="E13469"/>
      <c r="J13469"/>
      <c r="K13469"/>
      <c r="M13469"/>
      <c r="Q13469"/>
    </row>
    <row r="13470" spans="1:17" ht="33" customHeight="1" x14ac:dyDescent="0.3">
      <c r="A13470"/>
      <c r="B13470"/>
      <c r="D13470"/>
      <c r="E13470"/>
      <c r="J13470"/>
      <c r="K13470"/>
      <c r="M13470"/>
      <c r="Q13470"/>
    </row>
    <row r="13471" spans="1:17" ht="33" customHeight="1" x14ac:dyDescent="0.3">
      <c r="A13471"/>
      <c r="B13471"/>
      <c r="D13471"/>
      <c r="E13471"/>
      <c r="J13471"/>
      <c r="K13471"/>
      <c r="M13471"/>
      <c r="Q13471"/>
    </row>
    <row r="13472" spans="1:17" ht="33" customHeight="1" x14ac:dyDescent="0.3">
      <c r="A13472"/>
      <c r="B13472"/>
      <c r="D13472"/>
      <c r="E13472"/>
      <c r="J13472"/>
      <c r="K13472"/>
      <c r="M13472"/>
      <c r="Q13472"/>
    </row>
    <row r="13473" spans="1:17" ht="33" customHeight="1" x14ac:dyDescent="0.3">
      <c r="A13473"/>
      <c r="B13473"/>
      <c r="D13473"/>
      <c r="E13473"/>
      <c r="J13473"/>
      <c r="K13473"/>
      <c r="M13473"/>
      <c r="Q13473"/>
    </row>
    <row r="13474" spans="1:17" ht="33" customHeight="1" x14ac:dyDescent="0.3">
      <c r="A13474"/>
      <c r="B13474"/>
      <c r="D13474"/>
      <c r="E13474"/>
      <c r="J13474"/>
      <c r="K13474"/>
      <c r="M13474"/>
      <c r="Q13474"/>
    </row>
    <row r="13475" spans="1:17" ht="33" customHeight="1" x14ac:dyDescent="0.3">
      <c r="A13475"/>
      <c r="B13475"/>
      <c r="D13475"/>
      <c r="E13475"/>
      <c r="J13475"/>
      <c r="K13475"/>
      <c r="M13475"/>
      <c r="Q13475"/>
    </row>
    <row r="13476" spans="1:17" ht="33" customHeight="1" x14ac:dyDescent="0.3">
      <c r="A13476"/>
      <c r="B13476"/>
      <c r="D13476"/>
      <c r="E13476"/>
      <c r="J13476"/>
      <c r="K13476"/>
      <c r="M13476"/>
      <c r="Q13476"/>
    </row>
    <row r="13477" spans="1:17" ht="33" customHeight="1" x14ac:dyDescent="0.3">
      <c r="A13477"/>
      <c r="B13477"/>
      <c r="D13477"/>
      <c r="E13477"/>
      <c r="J13477"/>
      <c r="K13477"/>
      <c r="M13477"/>
      <c r="Q13477"/>
    </row>
    <row r="13478" spans="1:17" ht="33" customHeight="1" x14ac:dyDescent="0.3">
      <c r="A13478"/>
      <c r="B13478"/>
      <c r="D13478"/>
      <c r="E13478"/>
      <c r="J13478"/>
      <c r="K13478"/>
      <c r="M13478"/>
      <c r="Q13478"/>
    </row>
    <row r="13479" spans="1:17" ht="33" customHeight="1" x14ac:dyDescent="0.3">
      <c r="A13479"/>
      <c r="B13479"/>
      <c r="D13479"/>
      <c r="E13479"/>
      <c r="J13479"/>
      <c r="K13479"/>
      <c r="M13479"/>
      <c r="Q13479"/>
    </row>
    <row r="13480" spans="1:17" ht="33" customHeight="1" x14ac:dyDescent="0.3">
      <c r="A13480"/>
      <c r="B13480"/>
      <c r="D13480"/>
      <c r="E13480"/>
      <c r="J13480"/>
      <c r="K13480"/>
      <c r="M13480"/>
      <c r="Q13480"/>
    </row>
    <row r="13481" spans="1:17" ht="33" customHeight="1" x14ac:dyDescent="0.3">
      <c r="A13481"/>
      <c r="B13481"/>
      <c r="D13481"/>
      <c r="E13481"/>
      <c r="J13481"/>
      <c r="K13481"/>
      <c r="M13481"/>
      <c r="Q13481"/>
    </row>
    <row r="13482" spans="1:17" ht="33" customHeight="1" x14ac:dyDescent="0.3">
      <c r="A13482"/>
      <c r="B13482"/>
      <c r="D13482"/>
      <c r="E13482"/>
      <c r="J13482"/>
      <c r="K13482"/>
      <c r="M13482"/>
      <c r="Q13482"/>
    </row>
    <row r="13483" spans="1:17" ht="33" customHeight="1" x14ac:dyDescent="0.3">
      <c r="A13483"/>
      <c r="B13483"/>
      <c r="D13483"/>
      <c r="E13483"/>
      <c r="J13483"/>
      <c r="K13483"/>
      <c r="M13483"/>
      <c r="Q13483"/>
    </row>
    <row r="13484" spans="1:17" ht="33" customHeight="1" x14ac:dyDescent="0.3">
      <c r="A13484"/>
      <c r="B13484"/>
      <c r="D13484"/>
      <c r="E13484"/>
      <c r="J13484"/>
      <c r="K13484"/>
      <c r="M13484"/>
      <c r="Q13484"/>
    </row>
    <row r="13485" spans="1:17" ht="33" customHeight="1" x14ac:dyDescent="0.3">
      <c r="A13485"/>
      <c r="B13485"/>
      <c r="D13485"/>
      <c r="E13485"/>
      <c r="J13485"/>
      <c r="K13485"/>
      <c r="M13485"/>
      <c r="Q13485"/>
    </row>
    <row r="13486" spans="1:17" ht="33" customHeight="1" x14ac:dyDescent="0.3">
      <c r="A13486"/>
      <c r="B13486"/>
      <c r="D13486"/>
      <c r="E13486"/>
      <c r="J13486"/>
      <c r="K13486"/>
      <c r="M13486"/>
      <c r="Q13486"/>
    </row>
    <row r="13487" spans="1:17" ht="33" customHeight="1" x14ac:dyDescent="0.3">
      <c r="A13487"/>
      <c r="B13487"/>
      <c r="D13487"/>
      <c r="E13487"/>
      <c r="J13487"/>
      <c r="K13487"/>
      <c r="M13487"/>
      <c r="Q13487"/>
    </row>
    <row r="13488" spans="1:17" ht="33" customHeight="1" x14ac:dyDescent="0.3">
      <c r="A13488"/>
      <c r="B13488"/>
      <c r="D13488"/>
      <c r="E13488"/>
      <c r="J13488"/>
      <c r="K13488"/>
      <c r="M13488"/>
      <c r="Q13488"/>
    </row>
    <row r="13489" spans="1:17" ht="33" customHeight="1" x14ac:dyDescent="0.3">
      <c r="A13489"/>
      <c r="B13489"/>
      <c r="D13489"/>
      <c r="E13489"/>
      <c r="J13489"/>
      <c r="K13489"/>
      <c r="M13489"/>
      <c r="Q13489"/>
    </row>
    <row r="13490" spans="1:17" ht="33" customHeight="1" x14ac:dyDescent="0.3">
      <c r="A13490"/>
      <c r="B13490"/>
      <c r="D13490"/>
      <c r="E13490"/>
      <c r="J13490"/>
      <c r="K13490"/>
      <c r="M13490"/>
      <c r="Q13490"/>
    </row>
    <row r="13491" spans="1:17" ht="33" customHeight="1" x14ac:dyDescent="0.3">
      <c r="A13491"/>
      <c r="B13491"/>
      <c r="D13491"/>
      <c r="E13491"/>
      <c r="J13491"/>
      <c r="K13491"/>
      <c r="M13491"/>
      <c r="Q13491"/>
    </row>
    <row r="13492" spans="1:17" ht="33" customHeight="1" x14ac:dyDescent="0.3">
      <c r="A13492"/>
      <c r="B13492"/>
      <c r="D13492"/>
      <c r="E13492"/>
      <c r="J13492"/>
      <c r="K13492"/>
      <c r="M13492"/>
      <c r="Q13492"/>
    </row>
    <row r="13493" spans="1:17" ht="33" customHeight="1" x14ac:dyDescent="0.3">
      <c r="A13493"/>
      <c r="B13493"/>
      <c r="D13493"/>
      <c r="E13493"/>
      <c r="J13493"/>
      <c r="K13493"/>
      <c r="M13493"/>
      <c r="Q13493"/>
    </row>
    <row r="13494" spans="1:17" ht="33" customHeight="1" x14ac:dyDescent="0.3">
      <c r="A13494"/>
      <c r="B13494"/>
      <c r="D13494"/>
      <c r="E13494"/>
      <c r="J13494"/>
      <c r="K13494"/>
      <c r="M13494"/>
      <c r="Q13494"/>
    </row>
    <row r="13495" spans="1:17" ht="33" customHeight="1" x14ac:dyDescent="0.3">
      <c r="A13495"/>
      <c r="B13495"/>
      <c r="D13495"/>
      <c r="E13495"/>
      <c r="J13495"/>
      <c r="K13495"/>
      <c r="M13495"/>
      <c r="Q13495"/>
    </row>
    <row r="13496" spans="1:17" ht="33" customHeight="1" x14ac:dyDescent="0.3">
      <c r="A13496"/>
      <c r="B13496"/>
      <c r="D13496"/>
      <c r="E13496"/>
      <c r="J13496"/>
      <c r="K13496"/>
      <c r="M13496"/>
      <c r="Q13496"/>
    </row>
    <row r="13497" spans="1:17" ht="33" customHeight="1" x14ac:dyDescent="0.3">
      <c r="A13497"/>
      <c r="B13497"/>
      <c r="D13497"/>
      <c r="E13497"/>
      <c r="J13497"/>
      <c r="K13497"/>
      <c r="M13497"/>
      <c r="Q13497"/>
    </row>
    <row r="13498" spans="1:17" ht="33" customHeight="1" x14ac:dyDescent="0.3">
      <c r="A13498"/>
      <c r="B13498"/>
      <c r="D13498"/>
      <c r="E13498"/>
      <c r="J13498"/>
      <c r="K13498"/>
      <c r="M13498"/>
      <c r="Q13498"/>
    </row>
    <row r="13499" spans="1:17" ht="33" customHeight="1" x14ac:dyDescent="0.3">
      <c r="A13499"/>
      <c r="B13499"/>
      <c r="D13499"/>
      <c r="E13499"/>
      <c r="J13499"/>
      <c r="K13499"/>
      <c r="M13499"/>
      <c r="Q13499"/>
    </row>
    <row r="13500" spans="1:17" ht="33" customHeight="1" x14ac:dyDescent="0.3">
      <c r="A13500"/>
      <c r="B13500"/>
      <c r="D13500"/>
      <c r="E13500"/>
      <c r="J13500"/>
      <c r="K13500"/>
      <c r="M13500"/>
      <c r="Q13500"/>
    </row>
    <row r="13501" spans="1:17" ht="33" customHeight="1" x14ac:dyDescent="0.3">
      <c r="A13501"/>
      <c r="B13501"/>
      <c r="D13501"/>
      <c r="E13501"/>
      <c r="J13501"/>
      <c r="K13501"/>
      <c r="M13501"/>
      <c r="Q13501"/>
    </row>
    <row r="13502" spans="1:17" ht="33" customHeight="1" x14ac:dyDescent="0.3">
      <c r="A13502"/>
      <c r="B13502"/>
      <c r="D13502"/>
      <c r="E13502"/>
      <c r="J13502"/>
      <c r="K13502"/>
      <c r="M13502"/>
      <c r="Q13502"/>
    </row>
    <row r="13503" spans="1:17" ht="33" customHeight="1" x14ac:dyDescent="0.3">
      <c r="A13503"/>
      <c r="B13503"/>
      <c r="D13503"/>
      <c r="E13503"/>
      <c r="J13503"/>
      <c r="K13503"/>
      <c r="M13503"/>
      <c r="Q13503"/>
    </row>
    <row r="13504" spans="1:17" ht="33" customHeight="1" x14ac:dyDescent="0.3">
      <c r="A13504"/>
      <c r="B13504"/>
      <c r="D13504"/>
      <c r="E13504"/>
      <c r="J13504"/>
      <c r="K13504"/>
      <c r="M13504"/>
      <c r="Q13504"/>
    </row>
    <row r="13505" spans="1:17" ht="33" customHeight="1" x14ac:dyDescent="0.3">
      <c r="A13505"/>
      <c r="B13505"/>
      <c r="D13505"/>
      <c r="E13505"/>
      <c r="J13505"/>
      <c r="K13505"/>
      <c r="M13505"/>
      <c r="Q13505"/>
    </row>
    <row r="13506" spans="1:17" ht="33" customHeight="1" x14ac:dyDescent="0.3">
      <c r="A13506"/>
      <c r="B13506"/>
      <c r="D13506"/>
      <c r="E13506"/>
      <c r="J13506"/>
      <c r="K13506"/>
      <c r="M13506"/>
      <c r="Q13506"/>
    </row>
    <row r="13507" spans="1:17" ht="33" customHeight="1" x14ac:dyDescent="0.3">
      <c r="A13507"/>
      <c r="B13507"/>
      <c r="D13507"/>
      <c r="E13507"/>
      <c r="J13507"/>
      <c r="K13507"/>
      <c r="M13507"/>
      <c r="Q13507"/>
    </row>
    <row r="13508" spans="1:17" ht="33" customHeight="1" x14ac:dyDescent="0.3">
      <c r="A13508"/>
      <c r="B13508"/>
      <c r="D13508"/>
      <c r="E13508"/>
      <c r="J13508"/>
      <c r="K13508"/>
      <c r="M13508"/>
      <c r="Q13508"/>
    </row>
    <row r="13509" spans="1:17" ht="33" customHeight="1" x14ac:dyDescent="0.3">
      <c r="A13509"/>
      <c r="B13509"/>
      <c r="D13509"/>
      <c r="E13509"/>
      <c r="J13509"/>
      <c r="K13509"/>
      <c r="M13509"/>
      <c r="Q13509"/>
    </row>
    <row r="13510" spans="1:17" ht="33" customHeight="1" x14ac:dyDescent="0.3">
      <c r="A13510"/>
      <c r="B13510"/>
      <c r="D13510"/>
      <c r="E13510"/>
      <c r="J13510"/>
      <c r="K13510"/>
      <c r="M13510"/>
      <c r="Q13510"/>
    </row>
    <row r="13511" spans="1:17" ht="33" customHeight="1" x14ac:dyDescent="0.3">
      <c r="A13511"/>
      <c r="B13511"/>
      <c r="D13511"/>
      <c r="E13511"/>
      <c r="J13511"/>
      <c r="K13511"/>
      <c r="M13511"/>
      <c r="Q13511"/>
    </row>
    <row r="13512" spans="1:17" ht="33" customHeight="1" x14ac:dyDescent="0.3">
      <c r="A13512"/>
      <c r="B13512"/>
      <c r="D13512"/>
      <c r="E13512"/>
      <c r="J13512"/>
      <c r="K13512"/>
      <c r="M13512"/>
      <c r="Q13512"/>
    </row>
    <row r="13513" spans="1:17" ht="33" customHeight="1" x14ac:dyDescent="0.3">
      <c r="A13513"/>
      <c r="B13513"/>
      <c r="D13513"/>
      <c r="E13513"/>
      <c r="J13513"/>
      <c r="K13513"/>
      <c r="M13513"/>
      <c r="Q13513"/>
    </row>
    <row r="13514" spans="1:17" ht="33" customHeight="1" x14ac:dyDescent="0.3">
      <c r="A13514"/>
      <c r="B13514"/>
      <c r="D13514"/>
      <c r="E13514"/>
      <c r="J13514"/>
      <c r="K13514"/>
      <c r="M13514"/>
      <c r="Q13514"/>
    </row>
    <row r="13515" spans="1:17" ht="33" customHeight="1" x14ac:dyDescent="0.3">
      <c r="A13515"/>
      <c r="B13515"/>
      <c r="D13515"/>
      <c r="E13515"/>
      <c r="J13515"/>
      <c r="K13515"/>
      <c r="M13515"/>
      <c r="Q13515"/>
    </row>
    <row r="13516" spans="1:17" ht="33" customHeight="1" x14ac:dyDescent="0.3">
      <c r="A13516"/>
      <c r="B13516"/>
      <c r="D13516"/>
      <c r="E13516"/>
      <c r="J13516"/>
      <c r="K13516"/>
      <c r="M13516"/>
      <c r="Q13516"/>
    </row>
    <row r="13517" spans="1:17" ht="33" customHeight="1" x14ac:dyDescent="0.3">
      <c r="A13517"/>
      <c r="B13517"/>
      <c r="D13517"/>
      <c r="E13517"/>
      <c r="J13517"/>
      <c r="K13517"/>
      <c r="M13517"/>
      <c r="Q13517"/>
    </row>
    <row r="13518" spans="1:17" ht="33" customHeight="1" x14ac:dyDescent="0.3">
      <c r="A13518"/>
      <c r="B13518"/>
      <c r="D13518"/>
      <c r="E13518"/>
      <c r="J13518"/>
      <c r="K13518"/>
      <c r="M13518"/>
      <c r="Q13518"/>
    </row>
    <row r="13519" spans="1:17" ht="33" customHeight="1" x14ac:dyDescent="0.3">
      <c r="A13519"/>
      <c r="B13519"/>
      <c r="D13519"/>
      <c r="E13519"/>
      <c r="J13519"/>
      <c r="K13519"/>
      <c r="M13519"/>
      <c r="Q13519"/>
    </row>
    <row r="13520" spans="1:17" ht="33" customHeight="1" x14ac:dyDescent="0.3">
      <c r="A13520"/>
      <c r="B13520"/>
      <c r="D13520"/>
      <c r="E13520"/>
      <c r="J13520"/>
      <c r="K13520"/>
      <c r="M13520"/>
      <c r="Q13520"/>
    </row>
    <row r="13521" spans="1:17" ht="33" customHeight="1" x14ac:dyDescent="0.3">
      <c r="A13521"/>
      <c r="B13521"/>
      <c r="D13521"/>
      <c r="E13521"/>
      <c r="J13521"/>
      <c r="K13521"/>
      <c r="M13521"/>
      <c r="Q13521"/>
    </row>
    <row r="13522" spans="1:17" ht="33" customHeight="1" x14ac:dyDescent="0.3">
      <c r="A13522"/>
      <c r="B13522"/>
      <c r="D13522"/>
      <c r="E13522"/>
      <c r="J13522"/>
      <c r="K13522"/>
      <c r="M13522"/>
      <c r="Q13522"/>
    </row>
    <row r="13523" spans="1:17" ht="33" customHeight="1" x14ac:dyDescent="0.3">
      <c r="A13523"/>
      <c r="B13523"/>
      <c r="D13523"/>
      <c r="E13523"/>
      <c r="J13523"/>
      <c r="K13523"/>
      <c r="M13523"/>
      <c r="Q13523"/>
    </row>
    <row r="13524" spans="1:17" ht="33" customHeight="1" x14ac:dyDescent="0.3">
      <c r="A13524"/>
      <c r="B13524"/>
      <c r="D13524"/>
      <c r="E13524"/>
      <c r="J13524"/>
      <c r="K13524"/>
      <c r="M13524"/>
      <c r="Q13524"/>
    </row>
    <row r="13525" spans="1:17" ht="33" customHeight="1" x14ac:dyDescent="0.3">
      <c r="A13525"/>
      <c r="B13525"/>
      <c r="D13525"/>
      <c r="E13525"/>
      <c r="J13525"/>
      <c r="K13525"/>
      <c r="M13525"/>
      <c r="Q13525"/>
    </row>
    <row r="13526" spans="1:17" ht="33" customHeight="1" x14ac:dyDescent="0.3">
      <c r="A13526"/>
      <c r="B13526"/>
      <c r="D13526"/>
      <c r="E13526"/>
      <c r="J13526"/>
      <c r="K13526"/>
      <c r="M13526"/>
      <c r="Q13526"/>
    </row>
    <row r="13527" spans="1:17" ht="33" customHeight="1" x14ac:dyDescent="0.3">
      <c r="A13527"/>
      <c r="B13527"/>
      <c r="D13527"/>
      <c r="E13527"/>
      <c r="J13527"/>
      <c r="K13527"/>
      <c r="M13527"/>
      <c r="Q13527"/>
    </row>
    <row r="13528" spans="1:17" ht="33" customHeight="1" x14ac:dyDescent="0.3">
      <c r="A13528"/>
      <c r="B13528"/>
      <c r="D13528"/>
      <c r="E13528"/>
      <c r="J13528"/>
      <c r="K13528"/>
      <c r="M13528"/>
      <c r="Q13528"/>
    </row>
    <row r="13529" spans="1:17" ht="33" customHeight="1" x14ac:dyDescent="0.3">
      <c r="A13529"/>
      <c r="B13529"/>
      <c r="D13529"/>
      <c r="E13529"/>
      <c r="J13529"/>
      <c r="K13529"/>
      <c r="M13529"/>
      <c r="Q13529"/>
    </row>
    <row r="13530" spans="1:17" ht="33" customHeight="1" x14ac:dyDescent="0.3">
      <c r="A13530"/>
      <c r="B13530"/>
      <c r="D13530"/>
      <c r="E13530"/>
      <c r="J13530"/>
      <c r="K13530"/>
      <c r="M13530"/>
      <c r="Q13530"/>
    </row>
    <row r="13531" spans="1:17" ht="33" customHeight="1" x14ac:dyDescent="0.3">
      <c r="A13531"/>
      <c r="B13531"/>
      <c r="D13531"/>
      <c r="E13531"/>
      <c r="J13531"/>
      <c r="K13531"/>
      <c r="M13531"/>
      <c r="Q13531"/>
    </row>
    <row r="13532" spans="1:17" ht="33" customHeight="1" x14ac:dyDescent="0.3">
      <c r="A13532"/>
      <c r="B13532"/>
      <c r="D13532"/>
      <c r="E13532"/>
      <c r="J13532"/>
      <c r="K13532"/>
      <c r="M13532"/>
      <c r="Q13532"/>
    </row>
    <row r="13533" spans="1:17" ht="33" customHeight="1" x14ac:dyDescent="0.3">
      <c r="A13533"/>
      <c r="B13533"/>
      <c r="D13533"/>
      <c r="E13533"/>
      <c r="J13533"/>
      <c r="K13533"/>
      <c r="M13533"/>
      <c r="Q13533"/>
    </row>
    <row r="13534" spans="1:17" ht="33" customHeight="1" x14ac:dyDescent="0.3">
      <c r="A13534"/>
      <c r="B13534"/>
      <c r="D13534"/>
      <c r="E13534"/>
      <c r="J13534"/>
      <c r="K13534"/>
      <c r="M13534"/>
      <c r="Q13534"/>
    </row>
    <row r="13535" spans="1:17" ht="33" customHeight="1" x14ac:dyDescent="0.3">
      <c r="A13535"/>
      <c r="B13535"/>
      <c r="D13535"/>
      <c r="E13535"/>
      <c r="J13535"/>
      <c r="K13535"/>
      <c r="M13535"/>
      <c r="Q13535"/>
    </row>
    <row r="13536" spans="1:17" ht="33" customHeight="1" x14ac:dyDescent="0.3">
      <c r="A13536"/>
      <c r="B13536"/>
      <c r="D13536"/>
      <c r="E13536"/>
      <c r="J13536"/>
      <c r="K13536"/>
      <c r="M13536"/>
      <c r="Q13536"/>
    </row>
    <row r="13537" spans="1:17" ht="33" customHeight="1" x14ac:dyDescent="0.3">
      <c r="A13537"/>
      <c r="B13537"/>
      <c r="D13537"/>
      <c r="E13537"/>
      <c r="J13537"/>
      <c r="K13537"/>
      <c r="M13537"/>
      <c r="Q13537"/>
    </row>
    <row r="13538" spans="1:17" ht="33" customHeight="1" x14ac:dyDescent="0.3">
      <c r="A13538"/>
      <c r="B13538"/>
      <c r="D13538"/>
      <c r="E13538"/>
      <c r="J13538"/>
      <c r="K13538"/>
      <c r="M13538"/>
      <c r="Q13538"/>
    </row>
    <row r="13539" spans="1:17" ht="33" customHeight="1" x14ac:dyDescent="0.3">
      <c r="A13539"/>
      <c r="B13539"/>
      <c r="D13539"/>
      <c r="E13539"/>
      <c r="J13539"/>
      <c r="K13539"/>
      <c r="M13539"/>
      <c r="Q13539"/>
    </row>
    <row r="13540" spans="1:17" ht="33" customHeight="1" x14ac:dyDescent="0.3">
      <c r="A13540"/>
      <c r="B13540"/>
      <c r="D13540"/>
      <c r="E13540"/>
      <c r="J13540"/>
      <c r="K13540"/>
      <c r="M13540"/>
      <c r="Q13540"/>
    </row>
    <row r="13541" spans="1:17" ht="33" customHeight="1" x14ac:dyDescent="0.3">
      <c r="A13541"/>
      <c r="B13541"/>
      <c r="D13541"/>
      <c r="E13541"/>
      <c r="J13541"/>
      <c r="K13541"/>
      <c r="M13541"/>
      <c r="Q13541"/>
    </row>
    <row r="13542" spans="1:17" ht="33" customHeight="1" x14ac:dyDescent="0.3">
      <c r="A13542"/>
      <c r="B13542"/>
      <c r="D13542"/>
      <c r="E13542"/>
      <c r="J13542"/>
      <c r="K13542"/>
      <c r="M13542"/>
      <c r="Q13542"/>
    </row>
    <row r="13543" spans="1:17" ht="33" customHeight="1" x14ac:dyDescent="0.3">
      <c r="A13543"/>
      <c r="B13543"/>
      <c r="D13543"/>
      <c r="E13543"/>
      <c r="J13543"/>
      <c r="K13543"/>
      <c r="M13543"/>
      <c r="Q13543"/>
    </row>
    <row r="13544" spans="1:17" ht="33" customHeight="1" x14ac:dyDescent="0.3">
      <c r="A13544"/>
      <c r="B13544"/>
      <c r="D13544"/>
      <c r="E13544"/>
      <c r="J13544"/>
      <c r="K13544"/>
      <c r="M13544"/>
      <c r="Q13544"/>
    </row>
    <row r="13545" spans="1:17" ht="33" customHeight="1" x14ac:dyDescent="0.3">
      <c r="A13545"/>
      <c r="B13545"/>
      <c r="D13545"/>
      <c r="E13545"/>
      <c r="J13545"/>
      <c r="K13545"/>
      <c r="M13545"/>
      <c r="Q13545"/>
    </row>
    <row r="13546" spans="1:17" ht="33" customHeight="1" x14ac:dyDescent="0.3">
      <c r="A13546"/>
      <c r="B13546"/>
      <c r="D13546"/>
      <c r="E13546"/>
      <c r="J13546"/>
      <c r="K13546"/>
      <c r="M13546"/>
      <c r="Q13546"/>
    </row>
    <row r="13547" spans="1:17" ht="33" customHeight="1" x14ac:dyDescent="0.3">
      <c r="A13547"/>
      <c r="B13547"/>
      <c r="D13547"/>
      <c r="E13547"/>
      <c r="J13547"/>
      <c r="K13547"/>
      <c r="M13547"/>
      <c r="Q13547"/>
    </row>
    <row r="13548" spans="1:17" ht="33" customHeight="1" x14ac:dyDescent="0.3">
      <c r="A13548"/>
      <c r="B13548"/>
      <c r="D13548"/>
      <c r="E13548"/>
      <c r="J13548"/>
      <c r="K13548"/>
      <c r="M13548"/>
      <c r="Q13548"/>
    </row>
    <row r="13549" spans="1:17" ht="33" customHeight="1" x14ac:dyDescent="0.3">
      <c r="A13549"/>
      <c r="B13549"/>
      <c r="D13549"/>
      <c r="E13549"/>
      <c r="J13549"/>
      <c r="K13549"/>
      <c r="M13549"/>
      <c r="Q13549"/>
    </row>
    <row r="13550" spans="1:17" ht="33" customHeight="1" x14ac:dyDescent="0.3">
      <c r="A13550"/>
      <c r="B13550"/>
      <c r="D13550"/>
      <c r="E13550"/>
      <c r="J13550"/>
      <c r="K13550"/>
      <c r="M13550"/>
      <c r="Q13550"/>
    </row>
    <row r="13551" spans="1:17" ht="33" customHeight="1" x14ac:dyDescent="0.3">
      <c r="A13551"/>
      <c r="B13551"/>
      <c r="D13551"/>
      <c r="E13551"/>
      <c r="J13551"/>
      <c r="K13551"/>
      <c r="M13551"/>
      <c r="Q13551"/>
    </row>
    <row r="13552" spans="1:17" ht="33" customHeight="1" x14ac:dyDescent="0.3">
      <c r="A13552"/>
      <c r="B13552"/>
      <c r="D13552"/>
      <c r="E13552"/>
      <c r="J13552"/>
      <c r="K13552"/>
      <c r="M13552"/>
      <c r="Q13552"/>
    </row>
    <row r="13553" spans="1:17" ht="33" customHeight="1" x14ac:dyDescent="0.3">
      <c r="A13553"/>
      <c r="B13553"/>
      <c r="D13553"/>
      <c r="E13553"/>
      <c r="J13553"/>
      <c r="K13553"/>
      <c r="M13553"/>
      <c r="Q13553"/>
    </row>
    <row r="13554" spans="1:17" ht="33" customHeight="1" x14ac:dyDescent="0.3">
      <c r="A13554"/>
      <c r="B13554"/>
      <c r="D13554"/>
      <c r="E13554"/>
      <c r="J13554"/>
      <c r="K13554"/>
      <c r="M13554"/>
      <c r="Q13554"/>
    </row>
    <row r="13555" spans="1:17" ht="33" customHeight="1" x14ac:dyDescent="0.3">
      <c r="A13555"/>
      <c r="B13555"/>
      <c r="D13555"/>
      <c r="E13555"/>
      <c r="J13555"/>
      <c r="K13555"/>
      <c r="M13555"/>
      <c r="Q13555"/>
    </row>
    <row r="13556" spans="1:17" ht="33" customHeight="1" x14ac:dyDescent="0.3">
      <c r="A13556"/>
      <c r="B13556"/>
      <c r="D13556"/>
      <c r="E13556"/>
      <c r="J13556"/>
      <c r="K13556"/>
      <c r="M13556"/>
      <c r="Q13556"/>
    </row>
    <row r="13557" spans="1:17" ht="33" customHeight="1" x14ac:dyDescent="0.3">
      <c r="A13557"/>
      <c r="B13557"/>
      <c r="D13557"/>
      <c r="E13557"/>
      <c r="J13557"/>
      <c r="K13557"/>
      <c r="M13557"/>
      <c r="Q13557"/>
    </row>
    <row r="13558" spans="1:17" ht="33" customHeight="1" x14ac:dyDescent="0.3">
      <c r="A13558"/>
      <c r="B13558"/>
      <c r="D13558"/>
      <c r="E13558"/>
      <c r="J13558"/>
      <c r="K13558"/>
      <c r="M13558"/>
      <c r="Q13558"/>
    </row>
    <row r="13559" spans="1:17" ht="33" customHeight="1" x14ac:dyDescent="0.3">
      <c r="A13559"/>
      <c r="B13559"/>
      <c r="D13559"/>
      <c r="E13559"/>
      <c r="J13559"/>
      <c r="K13559"/>
      <c r="M13559"/>
      <c r="Q13559"/>
    </row>
    <row r="13560" spans="1:17" ht="33" customHeight="1" x14ac:dyDescent="0.3">
      <c r="A13560"/>
      <c r="B13560"/>
      <c r="D13560"/>
      <c r="E13560"/>
      <c r="J13560"/>
      <c r="K13560"/>
      <c r="M13560"/>
      <c r="Q13560"/>
    </row>
    <row r="13561" spans="1:17" ht="33" customHeight="1" x14ac:dyDescent="0.3">
      <c r="A13561"/>
      <c r="B13561"/>
      <c r="D13561"/>
      <c r="E13561"/>
      <c r="J13561"/>
      <c r="K13561"/>
      <c r="M13561"/>
      <c r="Q13561"/>
    </row>
    <row r="13562" spans="1:17" ht="33" customHeight="1" x14ac:dyDescent="0.3">
      <c r="A13562"/>
      <c r="B13562"/>
      <c r="D13562"/>
      <c r="E13562"/>
      <c r="J13562"/>
      <c r="K13562"/>
      <c r="M13562"/>
      <c r="Q13562"/>
    </row>
    <row r="13563" spans="1:17" ht="33" customHeight="1" x14ac:dyDescent="0.3">
      <c r="A13563"/>
      <c r="B13563"/>
      <c r="D13563"/>
      <c r="E13563"/>
      <c r="J13563"/>
      <c r="K13563"/>
      <c r="M13563"/>
      <c r="Q13563"/>
    </row>
    <row r="13564" spans="1:17" ht="33" customHeight="1" x14ac:dyDescent="0.3">
      <c r="A13564"/>
      <c r="B13564"/>
      <c r="D13564"/>
      <c r="E13564"/>
      <c r="J13564"/>
      <c r="K13564"/>
      <c r="M13564"/>
      <c r="Q13564"/>
    </row>
    <row r="13565" spans="1:17" ht="33" customHeight="1" x14ac:dyDescent="0.3">
      <c r="A13565"/>
      <c r="B13565"/>
      <c r="D13565"/>
      <c r="E13565"/>
      <c r="J13565"/>
      <c r="K13565"/>
      <c r="M13565"/>
      <c r="Q13565"/>
    </row>
    <row r="13566" spans="1:17" ht="33" customHeight="1" x14ac:dyDescent="0.3">
      <c r="A13566"/>
      <c r="B13566"/>
      <c r="D13566"/>
      <c r="E13566"/>
      <c r="J13566"/>
      <c r="K13566"/>
      <c r="M13566"/>
      <c r="Q13566"/>
    </row>
    <row r="13567" spans="1:17" ht="33" customHeight="1" x14ac:dyDescent="0.3">
      <c r="A13567"/>
      <c r="B13567"/>
      <c r="D13567"/>
      <c r="E13567"/>
      <c r="J13567"/>
      <c r="K13567"/>
      <c r="M13567"/>
      <c r="Q13567"/>
    </row>
    <row r="13568" spans="1:17" ht="33" customHeight="1" x14ac:dyDescent="0.3">
      <c r="A13568"/>
      <c r="B13568"/>
      <c r="D13568"/>
      <c r="E13568"/>
      <c r="J13568"/>
      <c r="K13568"/>
      <c r="M13568"/>
      <c r="Q13568"/>
    </row>
    <row r="13569" spans="1:17" ht="33" customHeight="1" x14ac:dyDescent="0.3">
      <c r="A13569"/>
      <c r="B13569"/>
      <c r="D13569"/>
      <c r="E13569"/>
      <c r="J13569"/>
      <c r="K13569"/>
      <c r="M13569"/>
      <c r="Q13569"/>
    </row>
    <row r="13570" spans="1:17" ht="33" customHeight="1" x14ac:dyDescent="0.3">
      <c r="A13570"/>
      <c r="B13570"/>
      <c r="D13570"/>
      <c r="E13570"/>
      <c r="J13570"/>
      <c r="K13570"/>
      <c r="M13570"/>
      <c r="Q13570"/>
    </row>
    <row r="13571" spans="1:17" ht="33" customHeight="1" x14ac:dyDescent="0.3">
      <c r="A13571"/>
      <c r="B13571"/>
      <c r="D13571"/>
      <c r="E13571"/>
      <c r="J13571"/>
      <c r="K13571"/>
      <c r="M13571"/>
      <c r="Q13571"/>
    </row>
    <row r="13572" spans="1:17" ht="33" customHeight="1" x14ac:dyDescent="0.3">
      <c r="A13572"/>
      <c r="B13572"/>
      <c r="D13572"/>
      <c r="E13572"/>
      <c r="J13572"/>
      <c r="K13572"/>
      <c r="M13572"/>
      <c r="Q13572"/>
    </row>
    <row r="13573" spans="1:17" ht="33" customHeight="1" x14ac:dyDescent="0.3">
      <c r="A13573"/>
      <c r="B13573"/>
      <c r="D13573"/>
      <c r="E13573"/>
      <c r="J13573"/>
      <c r="K13573"/>
      <c r="M13573"/>
      <c r="Q13573"/>
    </row>
    <row r="13574" spans="1:17" ht="33" customHeight="1" x14ac:dyDescent="0.3">
      <c r="A13574"/>
      <c r="B13574"/>
      <c r="D13574"/>
      <c r="E13574"/>
      <c r="J13574"/>
      <c r="K13574"/>
      <c r="M13574"/>
      <c r="Q13574"/>
    </row>
    <row r="13575" spans="1:17" ht="33" customHeight="1" x14ac:dyDescent="0.3">
      <c r="A13575"/>
      <c r="B13575"/>
      <c r="D13575"/>
      <c r="E13575"/>
      <c r="J13575"/>
      <c r="K13575"/>
      <c r="M13575"/>
      <c r="Q13575"/>
    </row>
    <row r="13576" spans="1:17" ht="33" customHeight="1" x14ac:dyDescent="0.3">
      <c r="A13576"/>
      <c r="B13576"/>
      <c r="D13576"/>
      <c r="E13576"/>
      <c r="J13576"/>
      <c r="K13576"/>
      <c r="M13576"/>
      <c r="Q13576"/>
    </row>
    <row r="13577" spans="1:17" ht="33" customHeight="1" x14ac:dyDescent="0.3">
      <c r="A13577"/>
      <c r="B13577"/>
      <c r="D13577"/>
      <c r="E13577"/>
      <c r="J13577"/>
      <c r="K13577"/>
      <c r="M13577"/>
      <c r="Q13577"/>
    </row>
    <row r="13578" spans="1:17" ht="33" customHeight="1" x14ac:dyDescent="0.3">
      <c r="A13578"/>
      <c r="B13578"/>
      <c r="D13578"/>
      <c r="E13578"/>
      <c r="J13578"/>
      <c r="K13578"/>
      <c r="M13578"/>
      <c r="Q13578"/>
    </row>
    <row r="13579" spans="1:17" ht="33" customHeight="1" x14ac:dyDescent="0.3">
      <c r="A13579"/>
      <c r="B13579"/>
      <c r="D13579"/>
      <c r="E13579"/>
      <c r="J13579"/>
      <c r="K13579"/>
      <c r="M13579"/>
      <c r="Q13579"/>
    </row>
    <row r="13580" spans="1:17" ht="33" customHeight="1" x14ac:dyDescent="0.3">
      <c r="A13580"/>
      <c r="B13580"/>
      <c r="D13580"/>
      <c r="E13580"/>
      <c r="J13580"/>
      <c r="K13580"/>
      <c r="M13580"/>
      <c r="Q13580"/>
    </row>
    <row r="13581" spans="1:17" ht="33" customHeight="1" x14ac:dyDescent="0.3">
      <c r="A13581"/>
      <c r="B13581"/>
      <c r="D13581"/>
      <c r="E13581"/>
      <c r="J13581"/>
      <c r="K13581"/>
      <c r="M13581"/>
      <c r="Q13581"/>
    </row>
    <row r="13582" spans="1:17" ht="33" customHeight="1" x14ac:dyDescent="0.3">
      <c r="A13582"/>
      <c r="B13582"/>
      <c r="D13582"/>
      <c r="E13582"/>
      <c r="J13582"/>
      <c r="K13582"/>
      <c r="M13582"/>
      <c r="Q13582"/>
    </row>
    <row r="13583" spans="1:17" ht="33" customHeight="1" x14ac:dyDescent="0.3">
      <c r="A13583"/>
      <c r="B13583"/>
      <c r="D13583"/>
      <c r="E13583"/>
      <c r="J13583"/>
      <c r="K13583"/>
      <c r="M13583"/>
      <c r="Q13583"/>
    </row>
    <row r="13584" spans="1:17" ht="33" customHeight="1" x14ac:dyDescent="0.3">
      <c r="A13584"/>
      <c r="B13584"/>
      <c r="D13584"/>
      <c r="E13584"/>
      <c r="J13584"/>
      <c r="K13584"/>
      <c r="M13584"/>
      <c r="Q13584"/>
    </row>
    <row r="13585" spans="1:17" ht="33" customHeight="1" x14ac:dyDescent="0.3">
      <c r="A13585"/>
      <c r="B13585"/>
      <c r="D13585"/>
      <c r="E13585"/>
      <c r="J13585"/>
      <c r="K13585"/>
      <c r="M13585"/>
      <c r="Q13585"/>
    </row>
    <row r="13586" spans="1:17" ht="33" customHeight="1" x14ac:dyDescent="0.3">
      <c r="A13586"/>
      <c r="B13586"/>
      <c r="D13586"/>
      <c r="E13586"/>
      <c r="J13586"/>
      <c r="K13586"/>
      <c r="M13586"/>
      <c r="Q13586"/>
    </row>
    <row r="13587" spans="1:17" ht="33" customHeight="1" x14ac:dyDescent="0.3">
      <c r="A13587"/>
      <c r="B13587"/>
      <c r="D13587"/>
      <c r="E13587"/>
      <c r="J13587"/>
      <c r="K13587"/>
      <c r="M13587"/>
      <c r="Q13587"/>
    </row>
    <row r="13588" spans="1:17" ht="33" customHeight="1" x14ac:dyDescent="0.3">
      <c r="A13588"/>
      <c r="B13588"/>
      <c r="D13588"/>
      <c r="E13588"/>
      <c r="J13588"/>
      <c r="K13588"/>
      <c r="M13588"/>
      <c r="Q13588"/>
    </row>
    <row r="13589" spans="1:17" ht="33" customHeight="1" x14ac:dyDescent="0.3">
      <c r="A13589"/>
      <c r="B13589"/>
      <c r="D13589"/>
      <c r="E13589"/>
      <c r="J13589"/>
      <c r="K13589"/>
      <c r="M13589"/>
      <c r="Q13589"/>
    </row>
    <row r="13590" spans="1:17" ht="33" customHeight="1" x14ac:dyDescent="0.3">
      <c r="A13590"/>
      <c r="B13590"/>
      <c r="D13590"/>
      <c r="E13590"/>
      <c r="J13590"/>
      <c r="K13590"/>
      <c r="M13590"/>
      <c r="Q13590"/>
    </row>
    <row r="13591" spans="1:17" ht="33" customHeight="1" x14ac:dyDescent="0.3">
      <c r="A13591"/>
      <c r="B13591"/>
      <c r="D13591"/>
      <c r="E13591"/>
      <c r="J13591"/>
      <c r="K13591"/>
      <c r="M13591"/>
      <c r="Q13591"/>
    </row>
    <row r="13592" spans="1:17" ht="33" customHeight="1" x14ac:dyDescent="0.3">
      <c r="A13592"/>
      <c r="B13592"/>
      <c r="D13592"/>
      <c r="E13592"/>
      <c r="J13592"/>
      <c r="K13592"/>
      <c r="M13592"/>
      <c r="Q13592"/>
    </row>
    <row r="13593" spans="1:17" ht="33" customHeight="1" x14ac:dyDescent="0.3">
      <c r="A13593"/>
      <c r="B13593"/>
      <c r="D13593"/>
      <c r="E13593"/>
      <c r="J13593"/>
      <c r="K13593"/>
      <c r="M13593"/>
      <c r="Q13593"/>
    </row>
    <row r="13594" spans="1:17" ht="33" customHeight="1" x14ac:dyDescent="0.3">
      <c r="A13594"/>
      <c r="B13594"/>
      <c r="D13594"/>
      <c r="E13594"/>
      <c r="J13594"/>
      <c r="K13594"/>
      <c r="M13594"/>
      <c r="Q13594"/>
    </row>
    <row r="13595" spans="1:17" ht="33" customHeight="1" x14ac:dyDescent="0.3">
      <c r="A13595"/>
      <c r="B13595"/>
      <c r="D13595"/>
      <c r="E13595"/>
      <c r="J13595"/>
      <c r="K13595"/>
      <c r="M13595"/>
      <c r="Q13595"/>
    </row>
    <row r="13596" spans="1:17" ht="33" customHeight="1" x14ac:dyDescent="0.3">
      <c r="A13596"/>
      <c r="B13596"/>
      <c r="D13596"/>
      <c r="E13596"/>
      <c r="J13596"/>
      <c r="K13596"/>
      <c r="M13596"/>
      <c r="Q13596"/>
    </row>
    <row r="13597" spans="1:17" ht="33" customHeight="1" x14ac:dyDescent="0.3">
      <c r="A13597"/>
      <c r="B13597"/>
      <c r="D13597"/>
      <c r="E13597"/>
      <c r="J13597"/>
      <c r="K13597"/>
      <c r="M13597"/>
      <c r="Q13597"/>
    </row>
    <row r="13598" spans="1:17" ht="33" customHeight="1" x14ac:dyDescent="0.3">
      <c r="A13598"/>
      <c r="B13598"/>
      <c r="D13598"/>
      <c r="E13598"/>
      <c r="J13598"/>
      <c r="K13598"/>
      <c r="M13598"/>
      <c r="Q13598"/>
    </row>
    <row r="13599" spans="1:17" ht="33" customHeight="1" x14ac:dyDescent="0.3">
      <c r="A13599"/>
      <c r="B13599"/>
      <c r="D13599"/>
      <c r="E13599"/>
      <c r="J13599"/>
      <c r="K13599"/>
      <c r="M13599"/>
      <c r="Q13599"/>
    </row>
    <row r="13600" spans="1:17" ht="33" customHeight="1" x14ac:dyDescent="0.3">
      <c r="A13600"/>
      <c r="B13600"/>
      <c r="D13600"/>
      <c r="E13600"/>
      <c r="J13600"/>
      <c r="K13600"/>
      <c r="M13600"/>
      <c r="Q13600"/>
    </row>
    <row r="13601" spans="1:17" ht="33" customHeight="1" x14ac:dyDescent="0.3">
      <c r="A13601"/>
      <c r="B13601"/>
      <c r="D13601"/>
      <c r="E13601"/>
      <c r="J13601"/>
      <c r="K13601"/>
      <c r="M13601"/>
      <c r="Q13601"/>
    </row>
    <row r="13602" spans="1:17" ht="33" customHeight="1" x14ac:dyDescent="0.3">
      <c r="A13602"/>
      <c r="B13602"/>
      <c r="D13602"/>
      <c r="E13602"/>
      <c r="J13602"/>
      <c r="K13602"/>
      <c r="M13602"/>
      <c r="Q13602"/>
    </row>
    <row r="13603" spans="1:17" ht="33" customHeight="1" x14ac:dyDescent="0.3">
      <c r="A13603"/>
      <c r="B13603"/>
      <c r="D13603"/>
      <c r="E13603"/>
      <c r="J13603"/>
      <c r="K13603"/>
      <c r="M13603"/>
      <c r="Q13603"/>
    </row>
    <row r="13604" spans="1:17" ht="33" customHeight="1" x14ac:dyDescent="0.3">
      <c r="A13604"/>
      <c r="B13604"/>
      <c r="D13604"/>
      <c r="E13604"/>
      <c r="J13604"/>
      <c r="K13604"/>
      <c r="M13604"/>
      <c r="Q13604"/>
    </row>
    <row r="13605" spans="1:17" ht="33" customHeight="1" x14ac:dyDescent="0.3">
      <c r="A13605"/>
      <c r="B13605"/>
      <c r="D13605"/>
      <c r="E13605"/>
      <c r="J13605"/>
      <c r="K13605"/>
      <c r="M13605"/>
      <c r="Q13605"/>
    </row>
    <row r="13606" spans="1:17" ht="33" customHeight="1" x14ac:dyDescent="0.3">
      <c r="A13606"/>
      <c r="B13606"/>
      <c r="D13606"/>
      <c r="E13606"/>
      <c r="J13606"/>
      <c r="K13606"/>
      <c r="M13606"/>
      <c r="Q13606"/>
    </row>
    <row r="13607" spans="1:17" ht="33" customHeight="1" x14ac:dyDescent="0.3">
      <c r="A13607"/>
      <c r="B13607"/>
      <c r="D13607"/>
      <c r="E13607"/>
      <c r="J13607"/>
      <c r="K13607"/>
      <c r="M13607"/>
      <c r="Q13607"/>
    </row>
    <row r="13608" spans="1:17" ht="33" customHeight="1" x14ac:dyDescent="0.3">
      <c r="A13608"/>
      <c r="B13608"/>
      <c r="D13608"/>
      <c r="E13608"/>
      <c r="J13608"/>
      <c r="K13608"/>
      <c r="M13608"/>
      <c r="Q13608"/>
    </row>
    <row r="13609" spans="1:17" ht="33" customHeight="1" x14ac:dyDescent="0.3">
      <c r="A13609"/>
      <c r="B13609"/>
      <c r="D13609"/>
      <c r="E13609"/>
      <c r="J13609"/>
      <c r="K13609"/>
      <c r="M13609"/>
      <c r="Q13609"/>
    </row>
    <row r="13610" spans="1:17" ht="33" customHeight="1" x14ac:dyDescent="0.3">
      <c r="A13610"/>
      <c r="B13610"/>
      <c r="D13610"/>
      <c r="E13610"/>
      <c r="J13610"/>
      <c r="K13610"/>
      <c r="M13610"/>
      <c r="Q13610"/>
    </row>
    <row r="13611" spans="1:17" ht="33" customHeight="1" x14ac:dyDescent="0.3">
      <c r="A13611"/>
      <c r="B13611"/>
      <c r="D13611"/>
      <c r="E13611"/>
      <c r="J13611"/>
      <c r="K13611"/>
      <c r="M13611"/>
      <c r="Q13611"/>
    </row>
    <row r="13612" spans="1:17" ht="33" customHeight="1" x14ac:dyDescent="0.3">
      <c r="A13612"/>
      <c r="B13612"/>
      <c r="D13612"/>
      <c r="E13612"/>
      <c r="J13612"/>
      <c r="K13612"/>
      <c r="M13612"/>
      <c r="Q13612"/>
    </row>
    <row r="13613" spans="1:17" ht="33" customHeight="1" x14ac:dyDescent="0.3">
      <c r="A13613"/>
      <c r="B13613"/>
      <c r="D13613"/>
      <c r="E13613"/>
      <c r="J13613"/>
      <c r="K13613"/>
      <c r="M13613"/>
      <c r="Q13613"/>
    </row>
    <row r="13614" spans="1:17" ht="33" customHeight="1" x14ac:dyDescent="0.3">
      <c r="A13614"/>
      <c r="B13614"/>
      <c r="D13614"/>
      <c r="E13614"/>
      <c r="J13614"/>
      <c r="K13614"/>
      <c r="M13614"/>
      <c r="Q13614"/>
    </row>
    <row r="13615" spans="1:17" ht="33" customHeight="1" x14ac:dyDescent="0.3">
      <c r="A13615"/>
      <c r="B13615"/>
      <c r="D13615"/>
      <c r="E13615"/>
      <c r="J13615"/>
      <c r="K13615"/>
      <c r="M13615"/>
      <c r="Q13615"/>
    </row>
    <row r="13616" spans="1:17" ht="33" customHeight="1" x14ac:dyDescent="0.3">
      <c r="A13616"/>
      <c r="B13616"/>
      <c r="D13616"/>
      <c r="E13616"/>
      <c r="J13616"/>
      <c r="K13616"/>
      <c r="M13616"/>
      <c r="Q13616"/>
    </row>
    <row r="13617" spans="1:17" ht="33" customHeight="1" x14ac:dyDescent="0.3">
      <c r="A13617"/>
      <c r="B13617"/>
      <c r="D13617"/>
      <c r="E13617"/>
      <c r="J13617"/>
      <c r="K13617"/>
      <c r="M13617"/>
      <c r="Q13617"/>
    </row>
    <row r="13618" spans="1:17" ht="33" customHeight="1" x14ac:dyDescent="0.3">
      <c r="A13618"/>
      <c r="B13618"/>
      <c r="D13618"/>
      <c r="E13618"/>
      <c r="J13618"/>
      <c r="K13618"/>
      <c r="M13618"/>
      <c r="Q13618"/>
    </row>
    <row r="13619" spans="1:17" ht="33" customHeight="1" x14ac:dyDescent="0.3">
      <c r="A13619"/>
      <c r="B13619"/>
      <c r="D13619"/>
      <c r="E13619"/>
      <c r="J13619"/>
      <c r="K13619"/>
      <c r="M13619"/>
      <c r="Q13619"/>
    </row>
    <row r="13620" spans="1:17" ht="33" customHeight="1" x14ac:dyDescent="0.3">
      <c r="A13620"/>
      <c r="B13620"/>
      <c r="D13620"/>
      <c r="E13620"/>
      <c r="J13620"/>
      <c r="K13620"/>
      <c r="M13620"/>
      <c r="Q13620"/>
    </row>
    <row r="13621" spans="1:17" ht="33" customHeight="1" x14ac:dyDescent="0.3">
      <c r="A13621"/>
      <c r="B13621"/>
      <c r="D13621"/>
      <c r="E13621"/>
      <c r="J13621"/>
      <c r="K13621"/>
      <c r="M13621"/>
      <c r="Q13621"/>
    </row>
    <row r="13622" spans="1:17" ht="33" customHeight="1" x14ac:dyDescent="0.3">
      <c r="A13622"/>
      <c r="B13622"/>
      <c r="D13622"/>
      <c r="E13622"/>
      <c r="J13622"/>
      <c r="K13622"/>
      <c r="M13622"/>
      <c r="Q13622"/>
    </row>
    <row r="13623" spans="1:17" ht="33" customHeight="1" x14ac:dyDescent="0.3">
      <c r="A13623"/>
      <c r="B13623"/>
      <c r="D13623"/>
      <c r="E13623"/>
      <c r="J13623"/>
      <c r="K13623"/>
      <c r="M13623"/>
      <c r="Q13623"/>
    </row>
    <row r="13624" spans="1:17" ht="33" customHeight="1" x14ac:dyDescent="0.3">
      <c r="A13624"/>
      <c r="B13624"/>
      <c r="D13624"/>
      <c r="E13624"/>
      <c r="J13624"/>
      <c r="K13624"/>
      <c r="M13624"/>
      <c r="Q13624"/>
    </row>
    <row r="13625" spans="1:17" ht="33" customHeight="1" x14ac:dyDescent="0.3">
      <c r="A13625"/>
      <c r="B13625"/>
      <c r="D13625"/>
      <c r="E13625"/>
      <c r="J13625"/>
      <c r="K13625"/>
      <c r="M13625"/>
      <c r="Q13625"/>
    </row>
    <row r="13626" spans="1:17" ht="33" customHeight="1" x14ac:dyDescent="0.3">
      <c r="A13626"/>
      <c r="B13626"/>
      <c r="D13626"/>
      <c r="E13626"/>
      <c r="J13626"/>
      <c r="K13626"/>
      <c r="M13626"/>
      <c r="Q13626"/>
    </row>
    <row r="13627" spans="1:17" ht="33" customHeight="1" x14ac:dyDescent="0.3">
      <c r="A13627"/>
      <c r="B13627"/>
      <c r="D13627"/>
      <c r="E13627"/>
      <c r="J13627"/>
      <c r="K13627"/>
      <c r="M13627"/>
      <c r="Q13627"/>
    </row>
    <row r="13628" spans="1:17" ht="33" customHeight="1" x14ac:dyDescent="0.3">
      <c r="A13628"/>
      <c r="B13628"/>
      <c r="D13628"/>
      <c r="E13628"/>
      <c r="J13628"/>
      <c r="K13628"/>
      <c r="M13628"/>
      <c r="Q13628"/>
    </row>
    <row r="13629" spans="1:17" ht="33" customHeight="1" x14ac:dyDescent="0.3">
      <c r="A13629"/>
      <c r="B13629"/>
      <c r="D13629"/>
      <c r="E13629"/>
      <c r="J13629"/>
      <c r="K13629"/>
      <c r="M13629"/>
      <c r="Q13629"/>
    </row>
    <row r="13630" spans="1:17" ht="33" customHeight="1" x14ac:dyDescent="0.3">
      <c r="A13630"/>
      <c r="B13630"/>
      <c r="D13630"/>
      <c r="E13630"/>
      <c r="J13630"/>
      <c r="K13630"/>
      <c r="M13630"/>
      <c r="Q13630"/>
    </row>
    <row r="13631" spans="1:17" ht="33" customHeight="1" x14ac:dyDescent="0.3">
      <c r="A13631"/>
      <c r="B13631"/>
      <c r="D13631"/>
      <c r="E13631"/>
      <c r="J13631"/>
      <c r="K13631"/>
      <c r="M13631"/>
      <c r="Q13631"/>
    </row>
    <row r="13632" spans="1:17" ht="33" customHeight="1" x14ac:dyDescent="0.3">
      <c r="A13632"/>
      <c r="B13632"/>
      <c r="D13632"/>
      <c r="E13632"/>
      <c r="J13632"/>
      <c r="K13632"/>
      <c r="M13632"/>
      <c r="Q13632"/>
    </row>
    <row r="13633" spans="1:17" ht="33" customHeight="1" x14ac:dyDescent="0.3">
      <c r="A13633"/>
      <c r="B13633"/>
      <c r="D13633"/>
      <c r="E13633"/>
      <c r="J13633"/>
      <c r="K13633"/>
      <c r="M13633"/>
      <c r="Q13633"/>
    </row>
    <row r="13634" spans="1:17" ht="33" customHeight="1" x14ac:dyDescent="0.3">
      <c r="A13634"/>
      <c r="B13634"/>
      <c r="D13634"/>
      <c r="E13634"/>
      <c r="J13634"/>
      <c r="K13634"/>
      <c r="M13634"/>
      <c r="Q13634"/>
    </row>
    <row r="13635" spans="1:17" ht="33" customHeight="1" x14ac:dyDescent="0.3">
      <c r="A13635"/>
      <c r="B13635"/>
      <c r="D13635"/>
      <c r="E13635"/>
      <c r="J13635"/>
      <c r="K13635"/>
      <c r="M13635"/>
      <c r="Q13635"/>
    </row>
    <row r="13636" spans="1:17" ht="33" customHeight="1" x14ac:dyDescent="0.3">
      <c r="A13636"/>
      <c r="B13636"/>
      <c r="D13636"/>
      <c r="E13636"/>
      <c r="J13636"/>
      <c r="K13636"/>
      <c r="M13636"/>
      <c r="Q13636"/>
    </row>
    <row r="13637" spans="1:17" ht="33" customHeight="1" x14ac:dyDescent="0.3">
      <c r="A13637"/>
      <c r="B13637"/>
      <c r="D13637"/>
      <c r="E13637"/>
      <c r="J13637"/>
      <c r="K13637"/>
      <c r="M13637"/>
      <c r="Q13637"/>
    </row>
    <row r="13638" spans="1:17" ht="33" customHeight="1" x14ac:dyDescent="0.3">
      <c r="A13638"/>
      <c r="B13638"/>
      <c r="D13638"/>
      <c r="E13638"/>
      <c r="J13638"/>
      <c r="K13638"/>
      <c r="M13638"/>
      <c r="Q13638"/>
    </row>
    <row r="13639" spans="1:17" ht="33" customHeight="1" x14ac:dyDescent="0.3">
      <c r="A13639"/>
      <c r="B13639"/>
      <c r="D13639"/>
      <c r="E13639"/>
      <c r="J13639"/>
      <c r="K13639"/>
      <c r="M13639"/>
      <c r="Q13639"/>
    </row>
    <row r="13640" spans="1:17" ht="33" customHeight="1" x14ac:dyDescent="0.3">
      <c r="A13640"/>
      <c r="B13640"/>
      <c r="D13640"/>
      <c r="E13640"/>
      <c r="J13640"/>
      <c r="K13640"/>
      <c r="M13640"/>
      <c r="Q13640"/>
    </row>
    <row r="13641" spans="1:17" ht="33" customHeight="1" x14ac:dyDescent="0.3">
      <c r="A13641"/>
      <c r="B13641"/>
      <c r="D13641"/>
      <c r="E13641"/>
      <c r="J13641"/>
      <c r="K13641"/>
      <c r="M13641"/>
      <c r="Q13641"/>
    </row>
    <row r="13642" spans="1:17" ht="33" customHeight="1" x14ac:dyDescent="0.3">
      <c r="A13642"/>
      <c r="B13642"/>
      <c r="D13642"/>
      <c r="E13642"/>
      <c r="J13642"/>
      <c r="K13642"/>
      <c r="M13642"/>
      <c r="Q13642"/>
    </row>
    <row r="13643" spans="1:17" ht="33" customHeight="1" x14ac:dyDescent="0.3">
      <c r="A13643"/>
      <c r="B13643"/>
      <c r="D13643"/>
      <c r="E13643"/>
      <c r="J13643"/>
      <c r="K13643"/>
      <c r="M13643"/>
      <c r="Q13643"/>
    </row>
    <row r="13644" spans="1:17" ht="33" customHeight="1" x14ac:dyDescent="0.3">
      <c r="A13644"/>
      <c r="B13644"/>
      <c r="D13644"/>
      <c r="E13644"/>
      <c r="J13644"/>
      <c r="K13644"/>
      <c r="M13644"/>
      <c r="Q13644"/>
    </row>
    <row r="13645" spans="1:17" ht="33" customHeight="1" x14ac:dyDescent="0.3">
      <c r="A13645"/>
      <c r="B13645"/>
      <c r="D13645"/>
      <c r="E13645"/>
      <c r="J13645"/>
      <c r="K13645"/>
      <c r="M13645"/>
      <c r="Q13645"/>
    </row>
    <row r="13646" spans="1:17" ht="33" customHeight="1" x14ac:dyDescent="0.3">
      <c r="A13646"/>
      <c r="B13646"/>
      <c r="D13646"/>
      <c r="E13646"/>
      <c r="J13646"/>
      <c r="K13646"/>
      <c r="M13646"/>
      <c r="Q13646"/>
    </row>
    <row r="13647" spans="1:17" ht="33" customHeight="1" x14ac:dyDescent="0.3">
      <c r="A13647"/>
      <c r="B13647"/>
      <c r="D13647"/>
      <c r="E13647"/>
      <c r="J13647"/>
      <c r="K13647"/>
      <c r="M13647"/>
      <c r="Q13647"/>
    </row>
    <row r="13648" spans="1:17" ht="33" customHeight="1" x14ac:dyDescent="0.3">
      <c r="A13648"/>
      <c r="B13648"/>
      <c r="D13648"/>
      <c r="E13648"/>
      <c r="J13648"/>
      <c r="K13648"/>
      <c r="M13648"/>
      <c r="Q13648"/>
    </row>
    <row r="13649" spans="1:17" ht="33" customHeight="1" x14ac:dyDescent="0.3">
      <c r="A13649"/>
      <c r="B13649"/>
      <c r="D13649"/>
      <c r="E13649"/>
      <c r="J13649"/>
      <c r="K13649"/>
      <c r="M13649"/>
      <c r="Q13649"/>
    </row>
    <row r="13650" spans="1:17" ht="33" customHeight="1" x14ac:dyDescent="0.3">
      <c r="A13650"/>
      <c r="B13650"/>
      <c r="D13650"/>
      <c r="E13650"/>
      <c r="J13650"/>
      <c r="K13650"/>
      <c r="M13650"/>
      <c r="Q13650"/>
    </row>
    <row r="13651" spans="1:17" ht="33" customHeight="1" x14ac:dyDescent="0.3">
      <c r="A13651"/>
      <c r="B13651"/>
      <c r="D13651"/>
      <c r="E13651"/>
      <c r="J13651"/>
      <c r="K13651"/>
      <c r="M13651"/>
      <c r="Q13651"/>
    </row>
    <row r="13652" spans="1:17" ht="33" customHeight="1" x14ac:dyDescent="0.3">
      <c r="A13652"/>
      <c r="B13652"/>
      <c r="D13652"/>
      <c r="E13652"/>
      <c r="J13652"/>
      <c r="K13652"/>
      <c r="M13652"/>
      <c r="Q13652"/>
    </row>
    <row r="13653" spans="1:17" ht="33" customHeight="1" x14ac:dyDescent="0.3">
      <c r="A13653"/>
      <c r="B13653"/>
      <c r="D13653"/>
      <c r="E13653"/>
      <c r="J13653"/>
      <c r="K13653"/>
      <c r="M13653"/>
      <c r="Q13653"/>
    </row>
    <row r="13654" spans="1:17" ht="33" customHeight="1" x14ac:dyDescent="0.3">
      <c r="A13654"/>
      <c r="B13654"/>
      <c r="D13654"/>
      <c r="E13654"/>
      <c r="J13654"/>
      <c r="K13654"/>
      <c r="M13654"/>
      <c r="Q13654"/>
    </row>
    <row r="13655" spans="1:17" ht="33" customHeight="1" x14ac:dyDescent="0.3">
      <c r="A13655"/>
      <c r="B13655"/>
      <c r="D13655"/>
      <c r="E13655"/>
      <c r="J13655"/>
      <c r="K13655"/>
      <c r="M13655"/>
      <c r="Q13655"/>
    </row>
    <row r="13656" spans="1:17" ht="33" customHeight="1" x14ac:dyDescent="0.3">
      <c r="A13656"/>
      <c r="B13656"/>
      <c r="D13656"/>
      <c r="E13656"/>
      <c r="J13656"/>
      <c r="K13656"/>
      <c r="M13656"/>
      <c r="Q13656"/>
    </row>
    <row r="13657" spans="1:17" ht="33" customHeight="1" x14ac:dyDescent="0.3">
      <c r="A13657"/>
      <c r="B13657"/>
      <c r="D13657"/>
      <c r="E13657"/>
      <c r="J13657"/>
      <c r="K13657"/>
      <c r="M13657"/>
      <c r="Q13657"/>
    </row>
    <row r="13658" spans="1:17" ht="33" customHeight="1" x14ac:dyDescent="0.3">
      <c r="A13658"/>
      <c r="B13658"/>
      <c r="D13658"/>
      <c r="E13658"/>
      <c r="J13658"/>
      <c r="K13658"/>
      <c r="M13658"/>
      <c r="Q13658"/>
    </row>
    <row r="13659" spans="1:17" ht="33" customHeight="1" x14ac:dyDescent="0.3">
      <c r="A13659"/>
      <c r="B13659"/>
      <c r="D13659"/>
      <c r="E13659"/>
      <c r="J13659"/>
      <c r="K13659"/>
      <c r="M13659"/>
      <c r="Q13659"/>
    </row>
    <row r="13660" spans="1:17" ht="33" customHeight="1" x14ac:dyDescent="0.3">
      <c r="A13660"/>
      <c r="B13660"/>
      <c r="D13660"/>
      <c r="E13660"/>
      <c r="J13660"/>
      <c r="K13660"/>
      <c r="M13660"/>
      <c r="Q13660"/>
    </row>
    <row r="13661" spans="1:17" ht="33" customHeight="1" x14ac:dyDescent="0.3">
      <c r="A13661"/>
      <c r="B13661"/>
      <c r="D13661"/>
      <c r="E13661"/>
      <c r="J13661"/>
      <c r="K13661"/>
      <c r="M13661"/>
      <c r="Q13661"/>
    </row>
    <row r="13662" spans="1:17" ht="33" customHeight="1" x14ac:dyDescent="0.3">
      <c r="A13662"/>
      <c r="B13662"/>
      <c r="D13662"/>
      <c r="E13662"/>
      <c r="J13662"/>
      <c r="K13662"/>
      <c r="M13662"/>
      <c r="Q13662"/>
    </row>
    <row r="13663" spans="1:17" ht="33" customHeight="1" x14ac:dyDescent="0.3">
      <c r="A13663"/>
      <c r="B13663"/>
      <c r="D13663"/>
      <c r="E13663"/>
      <c r="J13663"/>
      <c r="K13663"/>
      <c r="M13663"/>
      <c r="Q13663"/>
    </row>
    <row r="13664" spans="1:17" ht="33" customHeight="1" x14ac:dyDescent="0.3">
      <c r="A13664"/>
      <c r="B13664"/>
      <c r="D13664"/>
      <c r="E13664"/>
      <c r="J13664"/>
      <c r="K13664"/>
      <c r="M13664"/>
      <c r="Q13664"/>
    </row>
    <row r="13665" spans="1:17" ht="33" customHeight="1" x14ac:dyDescent="0.3">
      <c r="A13665"/>
      <c r="B13665"/>
      <c r="D13665"/>
      <c r="E13665"/>
      <c r="J13665"/>
      <c r="K13665"/>
      <c r="M13665"/>
      <c r="Q13665"/>
    </row>
    <row r="13666" spans="1:17" ht="33" customHeight="1" x14ac:dyDescent="0.3">
      <c r="A13666"/>
      <c r="B13666"/>
      <c r="D13666"/>
      <c r="E13666"/>
      <c r="J13666"/>
      <c r="K13666"/>
      <c r="M13666"/>
      <c r="Q13666"/>
    </row>
    <row r="13667" spans="1:17" ht="33" customHeight="1" x14ac:dyDescent="0.3">
      <c r="A13667"/>
      <c r="B13667"/>
      <c r="D13667"/>
      <c r="E13667"/>
      <c r="J13667"/>
      <c r="K13667"/>
      <c r="M13667"/>
      <c r="Q13667"/>
    </row>
    <row r="13668" spans="1:17" ht="33" customHeight="1" x14ac:dyDescent="0.3">
      <c r="A13668"/>
      <c r="B13668"/>
      <c r="D13668"/>
      <c r="E13668"/>
      <c r="J13668"/>
      <c r="K13668"/>
      <c r="M13668"/>
      <c r="Q13668"/>
    </row>
    <row r="13669" spans="1:17" ht="33" customHeight="1" x14ac:dyDescent="0.3">
      <c r="A13669"/>
      <c r="B13669"/>
      <c r="D13669"/>
      <c r="E13669"/>
      <c r="J13669"/>
      <c r="K13669"/>
      <c r="M13669"/>
      <c r="Q13669"/>
    </row>
    <row r="13670" spans="1:17" ht="33" customHeight="1" x14ac:dyDescent="0.3">
      <c r="A13670"/>
      <c r="B13670"/>
      <c r="D13670"/>
      <c r="E13670"/>
      <c r="J13670"/>
      <c r="K13670"/>
      <c r="M13670"/>
      <c r="Q13670"/>
    </row>
    <row r="13671" spans="1:17" ht="33" customHeight="1" x14ac:dyDescent="0.3">
      <c r="A13671"/>
      <c r="B13671"/>
      <c r="D13671"/>
      <c r="E13671"/>
      <c r="J13671"/>
      <c r="K13671"/>
      <c r="M13671"/>
      <c r="Q13671"/>
    </row>
    <row r="13672" spans="1:17" ht="33" customHeight="1" x14ac:dyDescent="0.3">
      <c r="A13672"/>
      <c r="B13672"/>
      <c r="D13672"/>
      <c r="E13672"/>
      <c r="J13672"/>
      <c r="K13672"/>
      <c r="M13672"/>
      <c r="Q13672"/>
    </row>
    <row r="13673" spans="1:17" ht="33" customHeight="1" x14ac:dyDescent="0.3">
      <c r="A13673"/>
      <c r="B13673"/>
      <c r="D13673"/>
      <c r="E13673"/>
      <c r="J13673"/>
      <c r="K13673"/>
      <c r="M13673"/>
      <c r="Q13673"/>
    </row>
    <row r="13674" spans="1:17" ht="33" customHeight="1" x14ac:dyDescent="0.3">
      <c r="A13674"/>
      <c r="B13674"/>
      <c r="D13674"/>
      <c r="E13674"/>
      <c r="J13674"/>
      <c r="K13674"/>
      <c r="M13674"/>
      <c r="Q13674"/>
    </row>
    <row r="13675" spans="1:17" ht="33" customHeight="1" x14ac:dyDescent="0.3">
      <c r="A13675"/>
      <c r="B13675"/>
      <c r="D13675"/>
      <c r="E13675"/>
      <c r="J13675"/>
      <c r="K13675"/>
      <c r="M13675"/>
      <c r="Q13675"/>
    </row>
    <row r="13676" spans="1:17" ht="33" customHeight="1" x14ac:dyDescent="0.3">
      <c r="A13676"/>
      <c r="B13676"/>
      <c r="D13676"/>
      <c r="E13676"/>
      <c r="J13676"/>
      <c r="K13676"/>
      <c r="M13676"/>
      <c r="Q13676"/>
    </row>
    <row r="13677" spans="1:17" ht="33" customHeight="1" x14ac:dyDescent="0.3">
      <c r="A13677"/>
      <c r="B13677"/>
      <c r="D13677"/>
      <c r="E13677"/>
      <c r="J13677"/>
      <c r="K13677"/>
      <c r="M13677"/>
      <c r="Q13677"/>
    </row>
    <row r="13678" spans="1:17" ht="33" customHeight="1" x14ac:dyDescent="0.3">
      <c r="A13678"/>
      <c r="B13678"/>
      <c r="D13678"/>
      <c r="E13678"/>
      <c r="J13678"/>
      <c r="K13678"/>
      <c r="M13678"/>
      <c r="Q13678"/>
    </row>
    <row r="13679" spans="1:17" ht="33" customHeight="1" x14ac:dyDescent="0.3">
      <c r="A13679"/>
      <c r="B13679"/>
      <c r="D13679"/>
      <c r="E13679"/>
      <c r="J13679"/>
      <c r="K13679"/>
      <c r="M13679"/>
      <c r="Q13679"/>
    </row>
    <row r="13680" spans="1:17" ht="33" customHeight="1" x14ac:dyDescent="0.3">
      <c r="A13680"/>
      <c r="B13680"/>
      <c r="D13680"/>
      <c r="E13680"/>
      <c r="J13680"/>
      <c r="K13680"/>
      <c r="M13680"/>
      <c r="Q13680"/>
    </row>
    <row r="13681" spans="1:17" ht="33" customHeight="1" x14ac:dyDescent="0.3">
      <c r="A13681"/>
      <c r="B13681"/>
      <c r="D13681"/>
      <c r="E13681"/>
      <c r="J13681"/>
      <c r="K13681"/>
      <c r="M13681"/>
      <c r="Q13681"/>
    </row>
    <row r="13682" spans="1:17" ht="33" customHeight="1" x14ac:dyDescent="0.3">
      <c r="A13682"/>
      <c r="B13682"/>
      <c r="D13682"/>
      <c r="E13682"/>
      <c r="J13682"/>
      <c r="K13682"/>
      <c r="M13682"/>
      <c r="Q13682"/>
    </row>
    <row r="13683" spans="1:17" ht="33" customHeight="1" x14ac:dyDescent="0.3">
      <c r="A13683"/>
      <c r="B13683"/>
      <c r="D13683"/>
      <c r="E13683"/>
      <c r="J13683"/>
      <c r="K13683"/>
      <c r="M13683"/>
      <c r="Q13683"/>
    </row>
    <row r="13684" spans="1:17" ht="33" customHeight="1" x14ac:dyDescent="0.3">
      <c r="A13684"/>
      <c r="B13684"/>
      <c r="D13684"/>
      <c r="E13684"/>
      <c r="J13684"/>
      <c r="K13684"/>
      <c r="M13684"/>
      <c r="Q13684"/>
    </row>
    <row r="13685" spans="1:17" ht="33" customHeight="1" x14ac:dyDescent="0.3">
      <c r="A13685"/>
      <c r="B13685"/>
      <c r="D13685"/>
      <c r="E13685"/>
      <c r="J13685"/>
      <c r="K13685"/>
      <c r="M13685"/>
      <c r="Q13685"/>
    </row>
    <row r="13686" spans="1:17" ht="33" customHeight="1" x14ac:dyDescent="0.3">
      <c r="A13686"/>
      <c r="B13686"/>
      <c r="D13686"/>
      <c r="E13686"/>
      <c r="J13686"/>
      <c r="K13686"/>
      <c r="M13686"/>
      <c r="Q13686"/>
    </row>
    <row r="13687" spans="1:17" ht="33" customHeight="1" x14ac:dyDescent="0.3">
      <c r="A13687"/>
      <c r="B13687"/>
      <c r="D13687"/>
      <c r="E13687"/>
      <c r="J13687"/>
      <c r="K13687"/>
      <c r="M13687"/>
      <c r="Q13687"/>
    </row>
    <row r="13688" spans="1:17" ht="33" customHeight="1" x14ac:dyDescent="0.3">
      <c r="A13688"/>
      <c r="B13688"/>
      <c r="D13688"/>
      <c r="E13688"/>
      <c r="J13688"/>
      <c r="K13688"/>
      <c r="M13688"/>
      <c r="Q13688"/>
    </row>
    <row r="13689" spans="1:17" ht="33" customHeight="1" x14ac:dyDescent="0.3">
      <c r="A13689"/>
      <c r="B13689"/>
      <c r="D13689"/>
      <c r="E13689"/>
      <c r="J13689"/>
      <c r="K13689"/>
      <c r="M13689"/>
      <c r="Q13689"/>
    </row>
    <row r="13690" spans="1:17" ht="33" customHeight="1" x14ac:dyDescent="0.3">
      <c r="A13690"/>
      <c r="B13690"/>
      <c r="D13690"/>
      <c r="E13690"/>
      <c r="J13690"/>
      <c r="K13690"/>
      <c r="M13690"/>
      <c r="Q13690"/>
    </row>
    <row r="13691" spans="1:17" ht="33" customHeight="1" x14ac:dyDescent="0.3">
      <c r="A13691"/>
      <c r="B13691"/>
      <c r="D13691"/>
      <c r="E13691"/>
      <c r="J13691"/>
      <c r="K13691"/>
      <c r="M13691"/>
      <c r="Q13691"/>
    </row>
    <row r="13692" spans="1:17" ht="33" customHeight="1" x14ac:dyDescent="0.3">
      <c r="A13692"/>
      <c r="B13692"/>
      <c r="D13692"/>
      <c r="E13692"/>
      <c r="J13692"/>
      <c r="K13692"/>
      <c r="M13692"/>
      <c r="Q13692"/>
    </row>
    <row r="13693" spans="1:17" ht="33" customHeight="1" x14ac:dyDescent="0.3">
      <c r="A13693"/>
      <c r="B13693"/>
      <c r="D13693"/>
      <c r="E13693"/>
      <c r="J13693"/>
      <c r="K13693"/>
      <c r="M13693"/>
      <c r="Q13693"/>
    </row>
    <row r="13694" spans="1:17" ht="33" customHeight="1" x14ac:dyDescent="0.3">
      <c r="A13694"/>
      <c r="B13694"/>
      <c r="D13694"/>
      <c r="E13694"/>
      <c r="J13694"/>
      <c r="K13694"/>
      <c r="M13694"/>
      <c r="Q13694"/>
    </row>
    <row r="13695" spans="1:17" ht="33" customHeight="1" x14ac:dyDescent="0.3">
      <c r="A13695"/>
      <c r="B13695"/>
      <c r="D13695"/>
      <c r="E13695"/>
      <c r="J13695"/>
      <c r="K13695"/>
      <c r="M13695"/>
      <c r="Q13695"/>
    </row>
    <row r="13696" spans="1:17" ht="33" customHeight="1" x14ac:dyDescent="0.3">
      <c r="A13696"/>
      <c r="B13696"/>
      <c r="D13696"/>
      <c r="E13696"/>
      <c r="J13696"/>
      <c r="K13696"/>
      <c r="M13696"/>
      <c r="Q13696"/>
    </row>
    <row r="13697" spans="1:17" ht="33" customHeight="1" x14ac:dyDescent="0.3">
      <c r="A13697"/>
      <c r="B13697"/>
      <c r="D13697"/>
      <c r="E13697"/>
      <c r="J13697"/>
      <c r="K13697"/>
      <c r="M13697"/>
      <c r="Q13697"/>
    </row>
    <row r="13698" spans="1:17" ht="33" customHeight="1" x14ac:dyDescent="0.3">
      <c r="A13698"/>
      <c r="B13698"/>
      <c r="D13698"/>
      <c r="E13698"/>
      <c r="J13698"/>
      <c r="K13698"/>
      <c r="M13698"/>
      <c r="Q13698"/>
    </row>
    <row r="13699" spans="1:17" ht="33" customHeight="1" x14ac:dyDescent="0.3">
      <c r="A13699"/>
      <c r="B13699"/>
      <c r="D13699"/>
      <c r="E13699"/>
      <c r="J13699"/>
      <c r="K13699"/>
      <c r="M13699"/>
      <c r="Q13699"/>
    </row>
    <row r="13700" spans="1:17" ht="33" customHeight="1" x14ac:dyDescent="0.3">
      <c r="A13700"/>
      <c r="B13700"/>
      <c r="D13700"/>
      <c r="E13700"/>
      <c r="J13700"/>
      <c r="K13700"/>
      <c r="M13700"/>
      <c r="Q13700"/>
    </row>
    <row r="13701" spans="1:17" ht="33" customHeight="1" x14ac:dyDescent="0.3">
      <c r="A13701"/>
      <c r="B13701"/>
      <c r="D13701"/>
      <c r="E13701"/>
      <c r="J13701"/>
      <c r="K13701"/>
      <c r="M13701"/>
      <c r="Q13701"/>
    </row>
    <row r="13702" spans="1:17" ht="33" customHeight="1" x14ac:dyDescent="0.3">
      <c r="A13702"/>
      <c r="B13702"/>
      <c r="D13702"/>
      <c r="E13702"/>
      <c r="J13702"/>
      <c r="K13702"/>
      <c r="M13702"/>
      <c r="Q13702"/>
    </row>
    <row r="13703" spans="1:17" ht="33" customHeight="1" x14ac:dyDescent="0.3">
      <c r="A13703"/>
      <c r="B13703"/>
      <c r="D13703"/>
      <c r="E13703"/>
      <c r="J13703"/>
      <c r="K13703"/>
      <c r="M13703"/>
      <c r="Q13703"/>
    </row>
    <row r="13704" spans="1:17" ht="33" customHeight="1" x14ac:dyDescent="0.3">
      <c r="A13704"/>
      <c r="B13704"/>
      <c r="D13704"/>
      <c r="E13704"/>
      <c r="J13704"/>
      <c r="K13704"/>
      <c r="M13704"/>
      <c r="Q13704"/>
    </row>
    <row r="13705" spans="1:17" ht="33" customHeight="1" x14ac:dyDescent="0.3">
      <c r="A13705"/>
      <c r="B13705"/>
      <c r="D13705"/>
      <c r="E13705"/>
      <c r="J13705"/>
      <c r="K13705"/>
      <c r="M13705"/>
      <c r="Q13705"/>
    </row>
    <row r="13706" spans="1:17" ht="33" customHeight="1" x14ac:dyDescent="0.3">
      <c r="A13706"/>
      <c r="B13706"/>
      <c r="D13706"/>
      <c r="E13706"/>
      <c r="J13706"/>
      <c r="K13706"/>
      <c r="M13706"/>
      <c r="Q13706"/>
    </row>
    <row r="13707" spans="1:17" ht="33" customHeight="1" x14ac:dyDescent="0.3">
      <c r="A13707"/>
      <c r="B13707"/>
      <c r="D13707"/>
      <c r="E13707"/>
      <c r="J13707"/>
      <c r="K13707"/>
      <c r="M13707"/>
      <c r="Q13707"/>
    </row>
    <row r="13708" spans="1:17" ht="33" customHeight="1" x14ac:dyDescent="0.3">
      <c r="A13708"/>
      <c r="B13708"/>
      <c r="D13708"/>
      <c r="E13708"/>
      <c r="J13708"/>
      <c r="K13708"/>
      <c r="M13708"/>
      <c r="Q13708"/>
    </row>
    <row r="13709" spans="1:17" ht="33" customHeight="1" x14ac:dyDescent="0.3">
      <c r="A13709"/>
      <c r="B13709"/>
      <c r="D13709"/>
      <c r="E13709"/>
      <c r="J13709"/>
      <c r="K13709"/>
      <c r="M13709"/>
      <c r="Q13709"/>
    </row>
    <row r="13710" spans="1:17" ht="33" customHeight="1" x14ac:dyDescent="0.3">
      <c r="A13710"/>
      <c r="B13710"/>
      <c r="D13710"/>
      <c r="E13710"/>
      <c r="J13710"/>
      <c r="K13710"/>
      <c r="M13710"/>
      <c r="Q13710"/>
    </row>
    <row r="13711" spans="1:17" ht="33" customHeight="1" x14ac:dyDescent="0.3">
      <c r="A13711"/>
      <c r="B13711"/>
      <c r="D13711"/>
      <c r="E13711"/>
      <c r="J13711"/>
      <c r="K13711"/>
      <c r="M13711"/>
      <c r="Q13711"/>
    </row>
    <row r="13712" spans="1:17" ht="33" customHeight="1" x14ac:dyDescent="0.3">
      <c r="A13712"/>
      <c r="B13712"/>
      <c r="D13712"/>
      <c r="E13712"/>
      <c r="J13712"/>
      <c r="K13712"/>
      <c r="M13712"/>
      <c r="Q13712"/>
    </row>
    <row r="13713" spans="1:17" ht="33" customHeight="1" x14ac:dyDescent="0.3">
      <c r="A13713"/>
      <c r="B13713"/>
      <c r="D13713"/>
      <c r="E13713"/>
      <c r="J13713"/>
      <c r="K13713"/>
      <c r="M13713"/>
      <c r="Q13713"/>
    </row>
    <row r="13714" spans="1:17" ht="33" customHeight="1" x14ac:dyDescent="0.3">
      <c r="A13714"/>
      <c r="B13714"/>
      <c r="D13714"/>
      <c r="E13714"/>
      <c r="J13714"/>
      <c r="K13714"/>
      <c r="M13714"/>
      <c r="Q13714"/>
    </row>
    <row r="13715" spans="1:17" ht="33" customHeight="1" x14ac:dyDescent="0.3">
      <c r="A13715"/>
      <c r="B13715"/>
      <c r="D13715"/>
      <c r="E13715"/>
      <c r="J13715"/>
      <c r="K13715"/>
      <c r="M13715"/>
      <c r="Q13715"/>
    </row>
    <row r="13716" spans="1:17" ht="33" customHeight="1" x14ac:dyDescent="0.3">
      <c r="A13716"/>
      <c r="B13716"/>
      <c r="D13716"/>
      <c r="E13716"/>
      <c r="J13716"/>
      <c r="K13716"/>
      <c r="M13716"/>
      <c r="Q13716"/>
    </row>
    <row r="13717" spans="1:17" ht="33" customHeight="1" x14ac:dyDescent="0.3">
      <c r="A13717"/>
      <c r="B13717"/>
      <c r="D13717"/>
      <c r="E13717"/>
      <c r="J13717"/>
      <c r="K13717"/>
      <c r="M13717"/>
      <c r="Q13717"/>
    </row>
    <row r="13718" spans="1:17" ht="33" customHeight="1" x14ac:dyDescent="0.3">
      <c r="A13718"/>
      <c r="B13718"/>
      <c r="D13718"/>
      <c r="E13718"/>
      <c r="J13718"/>
      <c r="K13718"/>
      <c r="M13718"/>
      <c r="Q13718"/>
    </row>
    <row r="13719" spans="1:17" ht="33" customHeight="1" x14ac:dyDescent="0.3">
      <c r="A13719"/>
      <c r="B13719"/>
      <c r="D13719"/>
      <c r="E13719"/>
      <c r="J13719"/>
      <c r="K13719"/>
      <c r="M13719"/>
      <c r="Q13719"/>
    </row>
    <row r="13720" spans="1:17" ht="33" customHeight="1" x14ac:dyDescent="0.3">
      <c r="A13720"/>
      <c r="B13720"/>
      <c r="D13720"/>
      <c r="E13720"/>
      <c r="J13720"/>
      <c r="K13720"/>
      <c r="M13720"/>
      <c r="Q13720"/>
    </row>
    <row r="13721" spans="1:17" ht="33" customHeight="1" x14ac:dyDescent="0.3">
      <c r="A13721"/>
      <c r="B13721"/>
      <c r="D13721"/>
      <c r="E13721"/>
      <c r="J13721"/>
      <c r="K13721"/>
      <c r="M13721"/>
      <c r="Q13721"/>
    </row>
    <row r="13722" spans="1:17" ht="33" customHeight="1" x14ac:dyDescent="0.3">
      <c r="A13722"/>
      <c r="B13722"/>
      <c r="D13722"/>
      <c r="E13722"/>
      <c r="J13722"/>
      <c r="K13722"/>
      <c r="M13722"/>
      <c r="Q13722"/>
    </row>
    <row r="13723" spans="1:17" ht="33" customHeight="1" x14ac:dyDescent="0.3">
      <c r="A13723"/>
      <c r="B13723"/>
      <c r="D13723"/>
      <c r="E13723"/>
      <c r="J13723"/>
      <c r="K13723"/>
      <c r="M13723"/>
      <c r="Q13723"/>
    </row>
    <row r="13724" spans="1:17" ht="33" customHeight="1" x14ac:dyDescent="0.3">
      <c r="A13724"/>
      <c r="B13724"/>
      <c r="D13724"/>
      <c r="E13724"/>
      <c r="J13724"/>
      <c r="K13724"/>
      <c r="M13724"/>
      <c r="Q13724"/>
    </row>
    <row r="13725" spans="1:17" ht="33" customHeight="1" x14ac:dyDescent="0.3">
      <c r="A13725"/>
      <c r="B13725"/>
      <c r="D13725"/>
      <c r="E13725"/>
      <c r="J13725"/>
      <c r="K13725"/>
      <c r="M13725"/>
      <c r="Q13725"/>
    </row>
    <row r="13726" spans="1:17" ht="33" customHeight="1" x14ac:dyDescent="0.3">
      <c r="A13726"/>
      <c r="B13726"/>
      <c r="D13726"/>
      <c r="E13726"/>
      <c r="J13726"/>
      <c r="K13726"/>
      <c r="M13726"/>
      <c r="Q13726"/>
    </row>
    <row r="13727" spans="1:17" ht="33" customHeight="1" x14ac:dyDescent="0.3">
      <c r="A13727"/>
      <c r="B13727"/>
      <c r="D13727"/>
      <c r="E13727"/>
      <c r="J13727"/>
      <c r="K13727"/>
      <c r="M13727"/>
      <c r="Q13727"/>
    </row>
    <row r="13728" spans="1:17" ht="33" customHeight="1" x14ac:dyDescent="0.3">
      <c r="A13728"/>
      <c r="B13728"/>
      <c r="D13728"/>
      <c r="E13728"/>
      <c r="J13728"/>
      <c r="K13728"/>
      <c r="M13728"/>
      <c r="Q13728"/>
    </row>
    <row r="13729" spans="1:17" ht="33" customHeight="1" x14ac:dyDescent="0.3">
      <c r="A13729"/>
      <c r="B13729"/>
      <c r="D13729"/>
      <c r="E13729"/>
      <c r="J13729"/>
      <c r="K13729"/>
      <c r="M13729"/>
      <c r="Q13729"/>
    </row>
    <row r="13730" spans="1:17" ht="33" customHeight="1" x14ac:dyDescent="0.3">
      <c r="A13730"/>
      <c r="B13730"/>
      <c r="D13730"/>
      <c r="E13730"/>
      <c r="J13730"/>
      <c r="K13730"/>
      <c r="M13730"/>
      <c r="Q13730"/>
    </row>
    <row r="13731" spans="1:17" ht="33" customHeight="1" x14ac:dyDescent="0.3">
      <c r="A13731"/>
      <c r="B13731"/>
      <c r="D13731"/>
      <c r="E13731"/>
      <c r="J13731"/>
      <c r="K13731"/>
      <c r="M13731"/>
      <c r="Q13731"/>
    </row>
    <row r="13732" spans="1:17" ht="33" customHeight="1" x14ac:dyDescent="0.3">
      <c r="A13732"/>
      <c r="B13732"/>
      <c r="D13732"/>
      <c r="E13732"/>
      <c r="J13732"/>
      <c r="K13732"/>
      <c r="M13732"/>
      <c r="Q13732"/>
    </row>
    <row r="13733" spans="1:17" ht="33" customHeight="1" x14ac:dyDescent="0.3">
      <c r="A13733"/>
      <c r="B13733"/>
      <c r="D13733"/>
      <c r="E13733"/>
      <c r="J13733"/>
      <c r="K13733"/>
      <c r="M13733"/>
      <c r="Q13733"/>
    </row>
    <row r="13734" spans="1:17" ht="33" customHeight="1" x14ac:dyDescent="0.3">
      <c r="A13734"/>
      <c r="B13734"/>
      <c r="D13734"/>
      <c r="E13734"/>
      <c r="J13734"/>
      <c r="K13734"/>
      <c r="M13734"/>
      <c r="Q13734"/>
    </row>
    <row r="13735" spans="1:17" ht="33" customHeight="1" x14ac:dyDescent="0.3">
      <c r="A13735"/>
      <c r="B13735"/>
      <c r="D13735"/>
      <c r="E13735"/>
      <c r="J13735"/>
      <c r="K13735"/>
      <c r="M13735"/>
      <c r="Q13735"/>
    </row>
    <row r="13736" spans="1:17" ht="33" customHeight="1" x14ac:dyDescent="0.3">
      <c r="A13736"/>
      <c r="B13736"/>
      <c r="D13736"/>
      <c r="E13736"/>
      <c r="J13736"/>
      <c r="K13736"/>
      <c r="M13736"/>
      <c r="Q13736"/>
    </row>
    <row r="13737" spans="1:17" ht="33" customHeight="1" x14ac:dyDescent="0.3">
      <c r="A13737"/>
      <c r="B13737"/>
      <c r="D13737"/>
      <c r="E13737"/>
      <c r="J13737"/>
      <c r="K13737"/>
      <c r="M13737"/>
      <c r="Q13737"/>
    </row>
    <row r="13738" spans="1:17" ht="33" customHeight="1" x14ac:dyDescent="0.3">
      <c r="A13738"/>
      <c r="B13738"/>
      <c r="D13738"/>
      <c r="E13738"/>
      <c r="J13738"/>
      <c r="K13738"/>
      <c r="M13738"/>
      <c r="Q13738"/>
    </row>
    <row r="13739" spans="1:17" ht="33" customHeight="1" x14ac:dyDescent="0.3">
      <c r="A13739"/>
      <c r="B13739"/>
      <c r="D13739"/>
      <c r="E13739"/>
      <c r="J13739"/>
      <c r="K13739"/>
      <c r="M13739"/>
      <c r="Q13739"/>
    </row>
    <row r="13740" spans="1:17" ht="33" customHeight="1" x14ac:dyDescent="0.3">
      <c r="A13740"/>
      <c r="B13740"/>
      <c r="D13740"/>
      <c r="E13740"/>
      <c r="J13740"/>
      <c r="K13740"/>
      <c r="M13740"/>
      <c r="Q13740"/>
    </row>
    <row r="13741" spans="1:17" ht="33" customHeight="1" x14ac:dyDescent="0.3">
      <c r="A13741"/>
      <c r="B13741"/>
      <c r="D13741"/>
      <c r="E13741"/>
      <c r="J13741"/>
      <c r="K13741"/>
      <c r="M13741"/>
      <c r="Q13741"/>
    </row>
    <row r="13742" spans="1:17" ht="33" customHeight="1" x14ac:dyDescent="0.3">
      <c r="A13742"/>
      <c r="B13742"/>
      <c r="D13742"/>
      <c r="E13742"/>
      <c r="J13742"/>
      <c r="K13742"/>
      <c r="M13742"/>
      <c r="Q13742"/>
    </row>
    <row r="13743" spans="1:17" ht="33" customHeight="1" x14ac:dyDescent="0.3">
      <c r="A13743"/>
      <c r="B13743"/>
      <c r="D13743"/>
      <c r="E13743"/>
      <c r="J13743"/>
      <c r="K13743"/>
      <c r="M13743"/>
      <c r="Q13743"/>
    </row>
    <row r="13744" spans="1:17" ht="33" customHeight="1" x14ac:dyDescent="0.3">
      <c r="A13744"/>
      <c r="B13744"/>
      <c r="D13744"/>
      <c r="E13744"/>
      <c r="J13744"/>
      <c r="K13744"/>
      <c r="M13744"/>
      <c r="Q13744"/>
    </row>
    <row r="13745" spans="1:17" ht="33" customHeight="1" x14ac:dyDescent="0.3">
      <c r="A13745"/>
      <c r="B13745"/>
      <c r="D13745"/>
      <c r="E13745"/>
      <c r="J13745"/>
      <c r="K13745"/>
      <c r="M13745"/>
      <c r="Q13745"/>
    </row>
    <row r="13746" spans="1:17" ht="33" customHeight="1" x14ac:dyDescent="0.3">
      <c r="A13746"/>
      <c r="B13746"/>
      <c r="D13746"/>
      <c r="E13746"/>
      <c r="J13746"/>
      <c r="K13746"/>
      <c r="M13746"/>
      <c r="Q13746"/>
    </row>
    <row r="13747" spans="1:17" ht="33" customHeight="1" x14ac:dyDescent="0.3">
      <c r="A13747"/>
      <c r="B13747"/>
      <c r="D13747"/>
      <c r="E13747"/>
      <c r="J13747"/>
      <c r="K13747"/>
      <c r="M13747"/>
      <c r="Q13747"/>
    </row>
    <row r="13748" spans="1:17" ht="33" customHeight="1" x14ac:dyDescent="0.3">
      <c r="A13748"/>
      <c r="B13748"/>
      <c r="D13748"/>
      <c r="E13748"/>
      <c r="J13748"/>
      <c r="K13748"/>
      <c r="M13748"/>
      <c r="Q13748"/>
    </row>
    <row r="13749" spans="1:17" ht="33" customHeight="1" x14ac:dyDescent="0.3">
      <c r="A13749"/>
      <c r="B13749"/>
      <c r="D13749"/>
      <c r="E13749"/>
      <c r="J13749"/>
      <c r="K13749"/>
      <c r="M13749"/>
      <c r="Q13749"/>
    </row>
    <row r="13750" spans="1:17" ht="33" customHeight="1" x14ac:dyDescent="0.3">
      <c r="A13750"/>
      <c r="B13750"/>
      <c r="D13750"/>
      <c r="E13750"/>
      <c r="J13750"/>
      <c r="K13750"/>
      <c r="M13750"/>
      <c r="Q13750"/>
    </row>
    <row r="13751" spans="1:17" ht="33" customHeight="1" x14ac:dyDescent="0.3">
      <c r="A13751"/>
      <c r="B13751"/>
      <c r="D13751"/>
      <c r="E13751"/>
      <c r="J13751"/>
      <c r="K13751"/>
      <c r="M13751"/>
      <c r="Q13751"/>
    </row>
    <row r="13752" spans="1:17" ht="33" customHeight="1" x14ac:dyDescent="0.3">
      <c r="A13752"/>
      <c r="B13752"/>
      <c r="D13752"/>
      <c r="E13752"/>
      <c r="J13752"/>
      <c r="K13752"/>
      <c r="M13752"/>
      <c r="Q13752"/>
    </row>
    <row r="13753" spans="1:17" ht="33" customHeight="1" x14ac:dyDescent="0.3">
      <c r="A13753"/>
      <c r="B13753"/>
      <c r="D13753"/>
      <c r="E13753"/>
      <c r="J13753"/>
      <c r="K13753"/>
      <c r="M13753"/>
      <c r="Q13753"/>
    </row>
    <row r="13754" spans="1:17" ht="33" customHeight="1" x14ac:dyDescent="0.3">
      <c r="A13754"/>
      <c r="B13754"/>
      <c r="D13754"/>
      <c r="E13754"/>
      <c r="J13754"/>
      <c r="K13754"/>
      <c r="M13754"/>
      <c r="Q13754"/>
    </row>
    <row r="13755" spans="1:17" ht="33" customHeight="1" x14ac:dyDescent="0.3">
      <c r="A13755"/>
      <c r="B13755"/>
      <c r="D13755"/>
      <c r="E13755"/>
      <c r="J13755"/>
      <c r="K13755"/>
      <c r="M13755"/>
      <c r="Q13755"/>
    </row>
    <row r="13756" spans="1:17" ht="33" customHeight="1" x14ac:dyDescent="0.3">
      <c r="A13756"/>
      <c r="B13756"/>
      <c r="D13756"/>
      <c r="E13756"/>
      <c r="J13756"/>
      <c r="K13756"/>
      <c r="M13756"/>
      <c r="Q13756"/>
    </row>
    <row r="13757" spans="1:17" ht="33" customHeight="1" x14ac:dyDescent="0.3">
      <c r="A13757"/>
      <c r="B13757"/>
      <c r="D13757"/>
      <c r="E13757"/>
      <c r="J13757"/>
      <c r="K13757"/>
      <c r="M13757"/>
      <c r="Q13757"/>
    </row>
    <row r="13758" spans="1:17" ht="33" customHeight="1" x14ac:dyDescent="0.3">
      <c r="A13758"/>
      <c r="B13758"/>
      <c r="D13758"/>
      <c r="E13758"/>
      <c r="J13758"/>
      <c r="K13758"/>
      <c r="M13758"/>
      <c r="Q13758"/>
    </row>
    <row r="13759" spans="1:17" ht="33" customHeight="1" x14ac:dyDescent="0.3">
      <c r="A13759"/>
      <c r="B13759"/>
      <c r="D13759"/>
      <c r="E13759"/>
      <c r="J13759"/>
      <c r="K13759"/>
      <c r="M13759"/>
      <c r="Q13759"/>
    </row>
    <row r="13760" spans="1:17" ht="33" customHeight="1" x14ac:dyDescent="0.3">
      <c r="A13760"/>
      <c r="B13760"/>
      <c r="D13760"/>
      <c r="E13760"/>
      <c r="J13760"/>
      <c r="K13760"/>
      <c r="M13760"/>
      <c r="Q13760"/>
    </row>
    <row r="13761" spans="1:17" ht="33" customHeight="1" x14ac:dyDescent="0.3">
      <c r="A13761"/>
      <c r="B13761"/>
      <c r="D13761"/>
      <c r="E13761"/>
      <c r="J13761"/>
      <c r="K13761"/>
      <c r="M13761"/>
      <c r="Q13761"/>
    </row>
    <row r="13762" spans="1:17" ht="33" customHeight="1" x14ac:dyDescent="0.3">
      <c r="A13762"/>
      <c r="B13762"/>
      <c r="D13762"/>
      <c r="E13762"/>
      <c r="J13762"/>
      <c r="K13762"/>
      <c r="M13762"/>
      <c r="Q13762"/>
    </row>
    <row r="13763" spans="1:17" ht="33" customHeight="1" x14ac:dyDescent="0.3">
      <c r="A13763"/>
      <c r="B13763"/>
      <c r="D13763"/>
      <c r="E13763"/>
      <c r="J13763"/>
      <c r="K13763"/>
      <c r="M13763"/>
      <c r="Q13763"/>
    </row>
    <row r="13764" spans="1:17" ht="33" customHeight="1" x14ac:dyDescent="0.3">
      <c r="A13764"/>
      <c r="B13764"/>
      <c r="D13764"/>
      <c r="E13764"/>
      <c r="J13764"/>
      <c r="K13764"/>
      <c r="M13764"/>
      <c r="Q13764"/>
    </row>
    <row r="13765" spans="1:17" ht="33" customHeight="1" x14ac:dyDescent="0.3">
      <c r="A13765"/>
      <c r="B13765"/>
      <c r="D13765"/>
      <c r="E13765"/>
      <c r="J13765"/>
      <c r="K13765"/>
      <c r="M13765"/>
      <c r="Q13765"/>
    </row>
    <row r="13766" spans="1:17" ht="33" customHeight="1" x14ac:dyDescent="0.3">
      <c r="A13766"/>
      <c r="B13766"/>
      <c r="D13766"/>
      <c r="E13766"/>
      <c r="J13766"/>
      <c r="K13766"/>
      <c r="M13766"/>
      <c r="Q13766"/>
    </row>
    <row r="13767" spans="1:17" ht="33" customHeight="1" x14ac:dyDescent="0.3">
      <c r="A13767"/>
      <c r="B13767"/>
      <c r="D13767"/>
      <c r="E13767"/>
      <c r="J13767"/>
      <c r="K13767"/>
      <c r="M13767"/>
      <c r="Q13767"/>
    </row>
    <row r="13768" spans="1:17" ht="33" customHeight="1" x14ac:dyDescent="0.3">
      <c r="A13768"/>
      <c r="B13768"/>
      <c r="D13768"/>
      <c r="E13768"/>
      <c r="J13768"/>
      <c r="K13768"/>
      <c r="M13768"/>
      <c r="Q13768"/>
    </row>
    <row r="13769" spans="1:17" ht="33" customHeight="1" x14ac:dyDescent="0.3">
      <c r="A13769"/>
      <c r="B13769"/>
      <c r="D13769"/>
      <c r="E13769"/>
      <c r="J13769"/>
      <c r="K13769"/>
      <c r="M13769"/>
      <c r="Q13769"/>
    </row>
    <row r="13770" spans="1:17" ht="33" customHeight="1" x14ac:dyDescent="0.3">
      <c r="A13770"/>
      <c r="B13770"/>
      <c r="D13770"/>
      <c r="E13770"/>
      <c r="J13770"/>
      <c r="K13770"/>
      <c r="M13770"/>
      <c r="Q13770"/>
    </row>
    <row r="13771" spans="1:17" ht="33" customHeight="1" x14ac:dyDescent="0.3">
      <c r="A13771"/>
      <c r="B13771"/>
      <c r="D13771"/>
      <c r="E13771"/>
      <c r="J13771"/>
      <c r="K13771"/>
      <c r="M13771"/>
      <c r="Q13771"/>
    </row>
    <row r="13772" spans="1:17" ht="33" customHeight="1" x14ac:dyDescent="0.3">
      <c r="A13772"/>
      <c r="B13772"/>
      <c r="D13772"/>
      <c r="E13772"/>
      <c r="J13772"/>
      <c r="K13772"/>
      <c r="M13772"/>
      <c r="Q13772"/>
    </row>
    <row r="13773" spans="1:17" ht="33" customHeight="1" x14ac:dyDescent="0.3">
      <c r="A13773"/>
      <c r="B13773"/>
      <c r="D13773"/>
      <c r="E13773"/>
      <c r="J13773"/>
      <c r="K13773"/>
      <c r="M13773"/>
      <c r="Q13773"/>
    </row>
    <row r="13774" spans="1:17" ht="33" customHeight="1" x14ac:dyDescent="0.3">
      <c r="A13774"/>
      <c r="B13774"/>
      <c r="D13774"/>
      <c r="E13774"/>
      <c r="J13774"/>
      <c r="K13774"/>
      <c r="M13774"/>
      <c r="Q13774"/>
    </row>
    <row r="13775" spans="1:17" ht="33" customHeight="1" x14ac:dyDescent="0.3">
      <c r="A13775"/>
      <c r="B13775"/>
      <c r="D13775"/>
      <c r="E13775"/>
      <c r="J13775"/>
      <c r="K13775"/>
      <c r="M13775"/>
      <c r="Q13775"/>
    </row>
    <row r="13776" spans="1:17" ht="33" customHeight="1" x14ac:dyDescent="0.3">
      <c r="A13776"/>
      <c r="B13776"/>
      <c r="D13776"/>
      <c r="E13776"/>
      <c r="J13776"/>
      <c r="K13776"/>
      <c r="M13776"/>
      <c r="Q13776"/>
    </row>
    <row r="13777" spans="1:17" ht="33" customHeight="1" x14ac:dyDescent="0.3">
      <c r="A13777"/>
      <c r="B13777"/>
      <c r="D13777"/>
      <c r="E13777"/>
      <c r="J13777"/>
      <c r="K13777"/>
      <c r="M13777"/>
      <c r="Q13777"/>
    </row>
    <row r="13778" spans="1:17" ht="33" customHeight="1" x14ac:dyDescent="0.3">
      <c r="A13778"/>
      <c r="B13778"/>
      <c r="D13778"/>
      <c r="E13778"/>
      <c r="J13778"/>
      <c r="K13778"/>
      <c r="M13778"/>
      <c r="Q13778"/>
    </row>
    <row r="13779" spans="1:17" ht="33" customHeight="1" x14ac:dyDescent="0.3">
      <c r="A13779"/>
      <c r="B13779"/>
      <c r="D13779"/>
      <c r="E13779"/>
      <c r="J13779"/>
      <c r="K13779"/>
      <c r="M13779"/>
      <c r="Q13779"/>
    </row>
    <row r="13780" spans="1:17" ht="33" customHeight="1" x14ac:dyDescent="0.3">
      <c r="A13780"/>
      <c r="B13780"/>
      <c r="D13780"/>
      <c r="E13780"/>
      <c r="J13780"/>
      <c r="K13780"/>
      <c r="M13780"/>
      <c r="Q13780"/>
    </row>
    <row r="13781" spans="1:17" ht="33" customHeight="1" x14ac:dyDescent="0.3">
      <c r="A13781"/>
      <c r="B13781"/>
      <c r="D13781"/>
      <c r="E13781"/>
      <c r="J13781"/>
      <c r="K13781"/>
      <c r="M13781"/>
      <c r="Q13781"/>
    </row>
    <row r="13782" spans="1:17" ht="33" customHeight="1" x14ac:dyDescent="0.3">
      <c r="A13782"/>
      <c r="B13782"/>
      <c r="D13782"/>
      <c r="E13782"/>
      <c r="J13782"/>
      <c r="K13782"/>
      <c r="M13782"/>
      <c r="Q13782"/>
    </row>
    <row r="13783" spans="1:17" ht="33" customHeight="1" x14ac:dyDescent="0.3">
      <c r="A13783"/>
      <c r="B13783"/>
      <c r="D13783"/>
      <c r="E13783"/>
      <c r="J13783"/>
      <c r="K13783"/>
      <c r="M13783"/>
      <c r="Q13783"/>
    </row>
    <row r="13784" spans="1:17" ht="33" customHeight="1" x14ac:dyDescent="0.3">
      <c r="A13784"/>
      <c r="B13784"/>
      <c r="D13784"/>
      <c r="E13784"/>
      <c r="J13784"/>
      <c r="K13784"/>
      <c r="M13784"/>
      <c r="Q13784"/>
    </row>
    <row r="13785" spans="1:17" ht="33" customHeight="1" x14ac:dyDescent="0.3">
      <c r="A13785"/>
      <c r="B13785"/>
      <c r="D13785"/>
      <c r="E13785"/>
      <c r="J13785"/>
      <c r="K13785"/>
      <c r="M13785"/>
      <c r="Q13785"/>
    </row>
    <row r="13786" spans="1:17" ht="33" customHeight="1" x14ac:dyDescent="0.3">
      <c r="A13786"/>
      <c r="B13786"/>
      <c r="D13786"/>
      <c r="E13786"/>
      <c r="J13786"/>
      <c r="K13786"/>
      <c r="M13786"/>
      <c r="Q13786"/>
    </row>
    <row r="13787" spans="1:17" ht="33" customHeight="1" x14ac:dyDescent="0.3">
      <c r="A13787"/>
      <c r="B13787"/>
      <c r="D13787"/>
      <c r="E13787"/>
      <c r="J13787"/>
      <c r="K13787"/>
      <c r="M13787"/>
      <c r="Q13787"/>
    </row>
    <row r="13788" spans="1:17" ht="33" customHeight="1" x14ac:dyDescent="0.3">
      <c r="A13788"/>
      <c r="B13788"/>
      <c r="D13788"/>
      <c r="E13788"/>
      <c r="J13788"/>
      <c r="K13788"/>
      <c r="M13788"/>
      <c r="Q13788"/>
    </row>
    <row r="13789" spans="1:17" ht="33" customHeight="1" x14ac:dyDescent="0.3">
      <c r="A13789"/>
      <c r="B13789"/>
      <c r="D13789"/>
      <c r="E13789"/>
      <c r="J13789"/>
      <c r="K13789"/>
      <c r="M13789"/>
      <c r="Q13789"/>
    </row>
    <row r="13790" spans="1:17" ht="33" customHeight="1" x14ac:dyDescent="0.3">
      <c r="A13790"/>
      <c r="B13790"/>
      <c r="D13790"/>
      <c r="E13790"/>
      <c r="J13790"/>
      <c r="K13790"/>
      <c r="M13790"/>
      <c r="Q13790"/>
    </row>
    <row r="13791" spans="1:17" ht="33" customHeight="1" x14ac:dyDescent="0.3">
      <c r="A13791"/>
      <c r="B13791"/>
      <c r="D13791"/>
      <c r="E13791"/>
      <c r="J13791"/>
      <c r="K13791"/>
      <c r="M13791"/>
      <c r="Q13791"/>
    </row>
    <row r="13792" spans="1:17" ht="33" customHeight="1" x14ac:dyDescent="0.3">
      <c r="A13792"/>
      <c r="B13792"/>
      <c r="D13792"/>
      <c r="E13792"/>
      <c r="J13792"/>
      <c r="K13792"/>
      <c r="M13792"/>
      <c r="Q13792"/>
    </row>
    <row r="13793" spans="1:17" ht="33" customHeight="1" x14ac:dyDescent="0.3">
      <c r="A13793"/>
      <c r="B13793"/>
      <c r="D13793"/>
      <c r="E13793"/>
      <c r="J13793"/>
      <c r="K13793"/>
      <c r="M13793"/>
      <c r="Q13793"/>
    </row>
    <row r="13794" spans="1:17" ht="33" customHeight="1" x14ac:dyDescent="0.3">
      <c r="A13794"/>
      <c r="B13794"/>
      <c r="D13794"/>
      <c r="E13794"/>
      <c r="J13794"/>
      <c r="K13794"/>
      <c r="M13794"/>
      <c r="Q13794"/>
    </row>
    <row r="13795" spans="1:17" ht="33" customHeight="1" x14ac:dyDescent="0.3">
      <c r="A13795"/>
      <c r="B13795"/>
      <c r="D13795"/>
      <c r="E13795"/>
      <c r="J13795"/>
      <c r="K13795"/>
      <c r="M13795"/>
      <c r="Q13795"/>
    </row>
    <row r="13796" spans="1:17" ht="33" customHeight="1" x14ac:dyDescent="0.3">
      <c r="A13796"/>
      <c r="B13796"/>
      <c r="D13796"/>
      <c r="E13796"/>
      <c r="J13796"/>
      <c r="K13796"/>
      <c r="M13796"/>
      <c r="Q13796"/>
    </row>
    <row r="13797" spans="1:17" ht="33" customHeight="1" x14ac:dyDescent="0.3">
      <c r="A13797"/>
      <c r="B13797"/>
      <c r="D13797"/>
      <c r="E13797"/>
      <c r="J13797"/>
      <c r="K13797"/>
      <c r="M13797"/>
      <c r="Q13797"/>
    </row>
    <row r="13798" spans="1:17" ht="33" customHeight="1" x14ac:dyDescent="0.3">
      <c r="A13798"/>
      <c r="B13798"/>
      <c r="D13798"/>
      <c r="E13798"/>
      <c r="J13798"/>
      <c r="K13798"/>
      <c r="M13798"/>
      <c r="Q13798"/>
    </row>
    <row r="13799" spans="1:17" ht="33" customHeight="1" x14ac:dyDescent="0.3">
      <c r="A13799"/>
      <c r="B13799"/>
      <c r="D13799"/>
      <c r="E13799"/>
      <c r="J13799"/>
      <c r="K13799"/>
      <c r="M13799"/>
      <c r="Q13799"/>
    </row>
    <row r="13800" spans="1:17" ht="33" customHeight="1" x14ac:dyDescent="0.3">
      <c r="A13800"/>
      <c r="B13800"/>
      <c r="D13800"/>
      <c r="E13800"/>
      <c r="J13800"/>
      <c r="K13800"/>
      <c r="M13800"/>
      <c r="Q13800"/>
    </row>
    <row r="13801" spans="1:17" ht="33" customHeight="1" x14ac:dyDescent="0.3">
      <c r="A13801"/>
      <c r="B13801"/>
      <c r="D13801"/>
      <c r="E13801"/>
      <c r="J13801"/>
      <c r="K13801"/>
      <c r="M13801"/>
      <c r="Q13801"/>
    </row>
    <row r="13802" spans="1:17" ht="33" customHeight="1" x14ac:dyDescent="0.3">
      <c r="A13802"/>
      <c r="B13802"/>
      <c r="D13802"/>
      <c r="E13802"/>
      <c r="J13802"/>
      <c r="K13802"/>
      <c r="M13802"/>
      <c r="Q13802"/>
    </row>
    <row r="13803" spans="1:17" ht="33" customHeight="1" x14ac:dyDescent="0.3">
      <c r="A13803"/>
      <c r="B13803"/>
      <c r="D13803"/>
      <c r="E13803"/>
      <c r="J13803"/>
      <c r="K13803"/>
      <c r="M13803"/>
      <c r="Q13803"/>
    </row>
    <row r="13804" spans="1:17" ht="33" customHeight="1" x14ac:dyDescent="0.3">
      <c r="A13804"/>
      <c r="B13804"/>
      <c r="D13804"/>
      <c r="E13804"/>
      <c r="J13804"/>
      <c r="K13804"/>
      <c r="M13804"/>
      <c r="Q13804"/>
    </row>
    <row r="13805" spans="1:17" ht="33" customHeight="1" x14ac:dyDescent="0.3">
      <c r="A13805"/>
      <c r="B13805"/>
      <c r="D13805"/>
      <c r="E13805"/>
      <c r="J13805"/>
      <c r="K13805"/>
      <c r="M13805"/>
      <c r="Q13805"/>
    </row>
    <row r="13806" spans="1:17" ht="33" customHeight="1" x14ac:dyDescent="0.3">
      <c r="A13806"/>
      <c r="B13806"/>
      <c r="D13806"/>
      <c r="E13806"/>
      <c r="J13806"/>
      <c r="K13806"/>
      <c r="M13806"/>
      <c r="Q13806"/>
    </row>
    <row r="13807" spans="1:17" ht="33" customHeight="1" x14ac:dyDescent="0.3">
      <c r="A13807"/>
      <c r="B13807"/>
      <c r="D13807"/>
      <c r="E13807"/>
      <c r="J13807"/>
      <c r="K13807"/>
      <c r="M13807"/>
      <c r="Q13807"/>
    </row>
    <row r="13808" spans="1:17" ht="33" customHeight="1" x14ac:dyDescent="0.3">
      <c r="A13808"/>
      <c r="B13808"/>
      <c r="D13808"/>
      <c r="E13808"/>
      <c r="J13808"/>
      <c r="K13808"/>
      <c r="M13808"/>
      <c r="Q13808"/>
    </row>
    <row r="13809" spans="1:17" ht="33" customHeight="1" x14ac:dyDescent="0.3">
      <c r="A13809"/>
      <c r="B13809"/>
      <c r="D13809"/>
      <c r="E13809"/>
      <c r="J13809"/>
      <c r="K13809"/>
      <c r="M13809"/>
      <c r="Q13809"/>
    </row>
    <row r="13810" spans="1:17" ht="33" customHeight="1" x14ac:dyDescent="0.3">
      <c r="A13810"/>
      <c r="B13810"/>
      <c r="D13810"/>
      <c r="E13810"/>
      <c r="J13810"/>
      <c r="K13810"/>
      <c r="M13810"/>
      <c r="Q13810"/>
    </row>
    <row r="13811" spans="1:17" ht="33" customHeight="1" x14ac:dyDescent="0.3">
      <c r="A13811"/>
      <c r="B13811"/>
      <c r="D13811"/>
      <c r="E13811"/>
      <c r="J13811"/>
      <c r="K13811"/>
      <c r="M13811"/>
      <c r="Q13811"/>
    </row>
    <row r="13812" spans="1:17" ht="33" customHeight="1" x14ac:dyDescent="0.3">
      <c r="A13812"/>
      <c r="B13812"/>
      <c r="D13812"/>
      <c r="E13812"/>
      <c r="J13812"/>
      <c r="K13812"/>
      <c r="M13812"/>
      <c r="Q13812"/>
    </row>
    <row r="13813" spans="1:17" ht="33" customHeight="1" x14ac:dyDescent="0.3">
      <c r="A13813"/>
      <c r="B13813"/>
      <c r="D13813"/>
      <c r="E13813"/>
      <c r="J13813"/>
      <c r="K13813"/>
      <c r="M13813"/>
      <c r="Q13813"/>
    </row>
    <row r="13814" spans="1:17" ht="33" customHeight="1" x14ac:dyDescent="0.3">
      <c r="A13814"/>
      <c r="B13814"/>
      <c r="D13814"/>
      <c r="E13814"/>
      <c r="J13814"/>
      <c r="K13814"/>
      <c r="M13814"/>
      <c r="Q13814"/>
    </row>
    <row r="13815" spans="1:17" ht="33" customHeight="1" x14ac:dyDescent="0.3">
      <c r="A13815"/>
      <c r="B13815"/>
      <c r="D13815"/>
      <c r="E13815"/>
      <c r="J13815"/>
      <c r="K13815"/>
      <c r="M13815"/>
      <c r="Q13815"/>
    </row>
    <row r="13816" spans="1:17" ht="33" customHeight="1" x14ac:dyDescent="0.3">
      <c r="A13816"/>
      <c r="B13816"/>
      <c r="D13816"/>
      <c r="E13816"/>
      <c r="J13816"/>
      <c r="K13816"/>
      <c r="M13816"/>
      <c r="Q13816"/>
    </row>
    <row r="13817" spans="1:17" ht="33" customHeight="1" x14ac:dyDescent="0.3">
      <c r="A13817"/>
      <c r="B13817"/>
      <c r="D13817"/>
      <c r="E13817"/>
      <c r="J13817"/>
      <c r="K13817"/>
      <c r="M13817"/>
      <c r="Q13817"/>
    </row>
    <row r="13818" spans="1:17" ht="33" customHeight="1" x14ac:dyDescent="0.3">
      <c r="A13818"/>
      <c r="B13818"/>
      <c r="D13818"/>
      <c r="E13818"/>
      <c r="J13818"/>
      <c r="K13818"/>
      <c r="M13818"/>
      <c r="Q13818"/>
    </row>
    <row r="13819" spans="1:17" ht="33" customHeight="1" x14ac:dyDescent="0.3">
      <c r="A13819"/>
      <c r="B13819"/>
      <c r="D13819"/>
      <c r="E13819"/>
      <c r="J13819"/>
      <c r="K13819"/>
      <c r="M13819"/>
      <c r="Q13819"/>
    </row>
    <row r="13820" spans="1:17" ht="33" customHeight="1" x14ac:dyDescent="0.3">
      <c r="A13820"/>
      <c r="B13820"/>
      <c r="D13820"/>
      <c r="E13820"/>
      <c r="J13820"/>
      <c r="K13820"/>
      <c r="M13820"/>
      <c r="Q13820"/>
    </row>
    <row r="13821" spans="1:17" ht="33" customHeight="1" x14ac:dyDescent="0.3">
      <c r="A13821"/>
      <c r="B13821"/>
      <c r="D13821"/>
      <c r="E13821"/>
      <c r="J13821"/>
      <c r="K13821"/>
      <c r="M13821"/>
      <c r="Q13821"/>
    </row>
    <row r="13822" spans="1:17" ht="33" customHeight="1" x14ac:dyDescent="0.3">
      <c r="A13822"/>
      <c r="B13822"/>
      <c r="D13822"/>
      <c r="E13822"/>
      <c r="J13822"/>
      <c r="K13822"/>
      <c r="M13822"/>
      <c r="Q13822"/>
    </row>
    <row r="13823" spans="1:17" ht="33" customHeight="1" x14ac:dyDescent="0.3">
      <c r="A13823"/>
      <c r="B13823"/>
      <c r="D13823"/>
      <c r="E13823"/>
      <c r="J13823"/>
      <c r="K13823"/>
      <c r="M13823"/>
      <c r="Q13823"/>
    </row>
    <row r="13824" spans="1:17" ht="33" customHeight="1" x14ac:dyDescent="0.3">
      <c r="A13824"/>
      <c r="B13824"/>
      <c r="D13824"/>
      <c r="E13824"/>
      <c r="J13824"/>
      <c r="K13824"/>
      <c r="M13824"/>
      <c r="Q13824"/>
    </row>
    <row r="13825" spans="1:17" ht="33" customHeight="1" x14ac:dyDescent="0.3">
      <c r="A13825"/>
      <c r="B13825"/>
      <c r="D13825"/>
      <c r="E13825"/>
      <c r="J13825"/>
      <c r="K13825"/>
      <c r="M13825"/>
      <c r="Q13825"/>
    </row>
    <row r="13826" spans="1:17" ht="33" customHeight="1" x14ac:dyDescent="0.3">
      <c r="A13826"/>
      <c r="B13826"/>
      <c r="D13826"/>
      <c r="E13826"/>
      <c r="J13826"/>
      <c r="K13826"/>
      <c r="M13826"/>
      <c r="Q13826"/>
    </row>
    <row r="13827" spans="1:17" ht="33" customHeight="1" x14ac:dyDescent="0.3">
      <c r="A13827"/>
      <c r="B13827"/>
      <c r="D13827"/>
      <c r="E13827"/>
      <c r="J13827"/>
      <c r="K13827"/>
      <c r="M13827"/>
      <c r="Q13827"/>
    </row>
    <row r="13828" spans="1:17" ht="33" customHeight="1" x14ac:dyDescent="0.3">
      <c r="A13828"/>
      <c r="B13828"/>
      <c r="D13828"/>
      <c r="E13828"/>
      <c r="J13828"/>
      <c r="K13828"/>
      <c r="M13828"/>
      <c r="Q13828"/>
    </row>
    <row r="13829" spans="1:17" ht="33" customHeight="1" x14ac:dyDescent="0.3">
      <c r="A13829"/>
      <c r="B13829"/>
      <c r="D13829"/>
      <c r="E13829"/>
      <c r="J13829"/>
      <c r="K13829"/>
      <c r="M13829"/>
      <c r="Q13829"/>
    </row>
    <row r="13830" spans="1:17" ht="33" customHeight="1" x14ac:dyDescent="0.3">
      <c r="A13830"/>
      <c r="B13830"/>
      <c r="D13830"/>
      <c r="E13830"/>
      <c r="J13830"/>
      <c r="K13830"/>
      <c r="M13830"/>
      <c r="Q13830"/>
    </row>
    <row r="13831" spans="1:17" ht="33" customHeight="1" x14ac:dyDescent="0.3">
      <c r="A13831"/>
      <c r="B13831"/>
      <c r="D13831"/>
      <c r="E13831"/>
      <c r="J13831"/>
      <c r="K13831"/>
      <c r="M13831"/>
      <c r="Q13831"/>
    </row>
    <row r="13832" spans="1:17" ht="33" customHeight="1" x14ac:dyDescent="0.3">
      <c r="A13832"/>
      <c r="B13832"/>
      <c r="D13832"/>
      <c r="E13832"/>
      <c r="J13832"/>
      <c r="K13832"/>
      <c r="M13832"/>
      <c r="Q13832"/>
    </row>
    <row r="13833" spans="1:17" ht="33" customHeight="1" x14ac:dyDescent="0.3">
      <c r="A13833"/>
      <c r="B13833"/>
      <c r="D13833"/>
      <c r="E13833"/>
      <c r="J13833"/>
      <c r="K13833"/>
      <c r="M13833"/>
      <c r="Q13833"/>
    </row>
    <row r="13834" spans="1:17" ht="33" customHeight="1" x14ac:dyDescent="0.3">
      <c r="A13834"/>
      <c r="B13834"/>
      <c r="D13834"/>
      <c r="E13834"/>
      <c r="J13834"/>
      <c r="K13834"/>
      <c r="M13834"/>
      <c r="Q13834"/>
    </row>
    <row r="13835" spans="1:17" ht="33" customHeight="1" x14ac:dyDescent="0.3">
      <c r="A13835"/>
      <c r="B13835"/>
      <c r="D13835"/>
      <c r="E13835"/>
      <c r="J13835"/>
      <c r="K13835"/>
      <c r="M13835"/>
      <c r="Q13835"/>
    </row>
    <row r="13836" spans="1:17" ht="33" customHeight="1" x14ac:dyDescent="0.3">
      <c r="A13836"/>
      <c r="B13836"/>
      <c r="D13836"/>
      <c r="E13836"/>
      <c r="J13836"/>
      <c r="K13836"/>
      <c r="M13836"/>
      <c r="Q13836"/>
    </row>
    <row r="13837" spans="1:17" ht="33" customHeight="1" x14ac:dyDescent="0.3">
      <c r="A13837"/>
      <c r="B13837"/>
      <c r="D13837"/>
      <c r="E13837"/>
      <c r="J13837"/>
      <c r="K13837"/>
      <c r="M13837"/>
      <c r="Q13837"/>
    </row>
    <row r="13838" spans="1:17" ht="33" customHeight="1" x14ac:dyDescent="0.3">
      <c r="A13838"/>
      <c r="B13838"/>
      <c r="D13838"/>
      <c r="E13838"/>
      <c r="J13838"/>
      <c r="K13838"/>
      <c r="M13838"/>
      <c r="Q13838"/>
    </row>
    <row r="13839" spans="1:17" ht="33" customHeight="1" x14ac:dyDescent="0.3">
      <c r="A13839"/>
      <c r="B13839"/>
      <c r="D13839"/>
      <c r="E13839"/>
      <c r="J13839"/>
      <c r="K13839"/>
      <c r="M13839"/>
      <c r="Q13839"/>
    </row>
    <row r="13840" spans="1:17" ht="33" customHeight="1" x14ac:dyDescent="0.3">
      <c r="A13840"/>
      <c r="B13840"/>
      <c r="D13840"/>
      <c r="E13840"/>
      <c r="J13840"/>
      <c r="K13840"/>
      <c r="M13840"/>
      <c r="Q13840"/>
    </row>
    <row r="13841" spans="1:17" ht="33" customHeight="1" x14ac:dyDescent="0.3">
      <c r="A13841"/>
      <c r="B13841"/>
      <c r="D13841"/>
      <c r="E13841"/>
      <c r="J13841"/>
      <c r="K13841"/>
      <c r="M13841"/>
      <c r="Q13841"/>
    </row>
    <row r="13842" spans="1:17" ht="33" customHeight="1" x14ac:dyDescent="0.3">
      <c r="A13842"/>
      <c r="B13842"/>
      <c r="D13842"/>
      <c r="E13842"/>
      <c r="J13842"/>
      <c r="K13842"/>
      <c r="M13842"/>
      <c r="Q13842"/>
    </row>
    <row r="13843" spans="1:17" ht="33" customHeight="1" x14ac:dyDescent="0.3">
      <c r="A13843"/>
      <c r="B13843"/>
      <c r="D13843"/>
      <c r="E13843"/>
      <c r="J13843"/>
      <c r="K13843"/>
      <c r="M13843"/>
      <c r="Q13843"/>
    </row>
    <row r="13844" spans="1:17" ht="33" customHeight="1" x14ac:dyDescent="0.3">
      <c r="A13844"/>
      <c r="B13844"/>
      <c r="D13844"/>
      <c r="E13844"/>
      <c r="J13844"/>
      <c r="K13844"/>
      <c r="M13844"/>
      <c r="Q13844"/>
    </row>
    <row r="13845" spans="1:17" ht="33" customHeight="1" x14ac:dyDescent="0.3">
      <c r="A13845"/>
      <c r="B13845"/>
      <c r="D13845"/>
      <c r="E13845"/>
      <c r="J13845"/>
      <c r="K13845"/>
      <c r="M13845"/>
      <c r="Q13845"/>
    </row>
    <row r="13846" spans="1:17" ht="33" customHeight="1" x14ac:dyDescent="0.3">
      <c r="A13846"/>
      <c r="B13846"/>
      <c r="D13846"/>
      <c r="E13846"/>
      <c r="J13846"/>
      <c r="K13846"/>
      <c r="M13846"/>
      <c r="Q13846"/>
    </row>
    <row r="13847" spans="1:17" ht="33" customHeight="1" x14ac:dyDescent="0.3">
      <c r="A13847"/>
      <c r="B13847"/>
      <c r="D13847"/>
      <c r="E13847"/>
      <c r="J13847"/>
      <c r="K13847"/>
      <c r="M13847"/>
      <c r="Q13847"/>
    </row>
    <row r="13848" spans="1:17" ht="33" customHeight="1" x14ac:dyDescent="0.3">
      <c r="A13848"/>
      <c r="B13848"/>
      <c r="D13848"/>
      <c r="E13848"/>
      <c r="J13848"/>
      <c r="K13848"/>
      <c r="M13848"/>
      <c r="Q13848"/>
    </row>
    <row r="13849" spans="1:17" ht="33" customHeight="1" x14ac:dyDescent="0.3">
      <c r="A13849"/>
      <c r="B13849"/>
      <c r="D13849"/>
      <c r="E13849"/>
      <c r="J13849"/>
      <c r="K13849"/>
      <c r="M13849"/>
      <c r="Q13849"/>
    </row>
    <row r="13850" spans="1:17" ht="33" customHeight="1" x14ac:dyDescent="0.3">
      <c r="A13850"/>
      <c r="B13850"/>
      <c r="D13850"/>
      <c r="E13850"/>
      <c r="J13850"/>
      <c r="K13850"/>
      <c r="M13850"/>
      <c r="Q13850"/>
    </row>
    <row r="13851" spans="1:17" ht="33" customHeight="1" x14ac:dyDescent="0.3">
      <c r="A13851"/>
      <c r="B13851"/>
      <c r="D13851"/>
      <c r="E13851"/>
      <c r="J13851"/>
      <c r="K13851"/>
      <c r="M13851"/>
      <c r="Q13851"/>
    </row>
    <row r="13852" spans="1:17" ht="33" customHeight="1" x14ac:dyDescent="0.3">
      <c r="A13852"/>
      <c r="B13852"/>
      <c r="D13852"/>
      <c r="E13852"/>
      <c r="J13852"/>
      <c r="K13852"/>
      <c r="M13852"/>
      <c r="Q13852"/>
    </row>
    <row r="13853" spans="1:17" ht="33" customHeight="1" x14ac:dyDescent="0.3">
      <c r="A13853"/>
      <c r="B13853"/>
      <c r="D13853"/>
      <c r="E13853"/>
      <c r="J13853"/>
      <c r="K13853"/>
      <c r="M13853"/>
      <c r="Q13853"/>
    </row>
    <row r="13854" spans="1:17" ht="33" customHeight="1" x14ac:dyDescent="0.3">
      <c r="A13854"/>
      <c r="B13854"/>
      <c r="D13854"/>
      <c r="E13854"/>
      <c r="J13854"/>
      <c r="K13854"/>
      <c r="M13854"/>
      <c r="Q13854"/>
    </row>
    <row r="13855" spans="1:17" ht="33" customHeight="1" x14ac:dyDescent="0.3">
      <c r="A13855"/>
      <c r="B13855"/>
      <c r="D13855"/>
      <c r="E13855"/>
      <c r="J13855"/>
      <c r="K13855"/>
      <c r="M13855"/>
      <c r="Q13855"/>
    </row>
    <row r="13856" spans="1:17" ht="33" customHeight="1" x14ac:dyDescent="0.3">
      <c r="A13856"/>
      <c r="B13856"/>
      <c r="D13856"/>
      <c r="E13856"/>
      <c r="J13856"/>
      <c r="K13856"/>
      <c r="M13856"/>
      <c r="Q13856"/>
    </row>
    <row r="13857" spans="1:17" ht="33" customHeight="1" x14ac:dyDescent="0.3">
      <c r="A13857"/>
      <c r="B13857"/>
      <c r="D13857"/>
      <c r="E13857"/>
      <c r="J13857"/>
      <c r="K13857"/>
      <c r="M13857"/>
      <c r="Q13857"/>
    </row>
    <row r="13858" spans="1:17" ht="33" customHeight="1" x14ac:dyDescent="0.3">
      <c r="A13858"/>
      <c r="B13858"/>
      <c r="D13858"/>
      <c r="E13858"/>
      <c r="J13858"/>
      <c r="K13858"/>
      <c r="M13858"/>
      <c r="Q13858"/>
    </row>
    <row r="13859" spans="1:17" ht="33" customHeight="1" x14ac:dyDescent="0.3">
      <c r="A13859"/>
      <c r="B13859"/>
      <c r="D13859"/>
      <c r="E13859"/>
      <c r="J13859"/>
      <c r="K13859"/>
      <c r="M13859"/>
      <c r="Q13859"/>
    </row>
    <row r="13860" spans="1:17" ht="33" customHeight="1" x14ac:dyDescent="0.3">
      <c r="A13860"/>
      <c r="B13860"/>
      <c r="D13860"/>
      <c r="E13860"/>
      <c r="J13860"/>
      <c r="K13860"/>
      <c r="M13860"/>
      <c r="Q13860"/>
    </row>
    <row r="13861" spans="1:17" ht="33" customHeight="1" x14ac:dyDescent="0.3">
      <c r="A13861"/>
      <c r="B13861"/>
      <c r="D13861"/>
      <c r="E13861"/>
      <c r="J13861"/>
      <c r="K13861"/>
      <c r="M13861"/>
      <c r="Q13861"/>
    </row>
    <row r="13862" spans="1:17" ht="33" customHeight="1" x14ac:dyDescent="0.3">
      <c r="A13862"/>
      <c r="B13862"/>
      <c r="D13862"/>
      <c r="E13862"/>
      <c r="J13862"/>
      <c r="K13862"/>
      <c r="M13862"/>
      <c r="Q13862"/>
    </row>
    <row r="13863" spans="1:17" ht="33" customHeight="1" x14ac:dyDescent="0.3">
      <c r="A13863"/>
      <c r="B13863"/>
      <c r="D13863"/>
      <c r="E13863"/>
      <c r="J13863"/>
      <c r="K13863"/>
      <c r="M13863"/>
      <c r="Q13863"/>
    </row>
    <row r="13864" spans="1:17" ht="33" customHeight="1" x14ac:dyDescent="0.3">
      <c r="A13864"/>
      <c r="B13864"/>
      <c r="D13864"/>
      <c r="E13864"/>
      <c r="J13864"/>
      <c r="K13864"/>
      <c r="M13864"/>
      <c r="Q13864"/>
    </row>
    <row r="13865" spans="1:17" ht="33" customHeight="1" x14ac:dyDescent="0.3">
      <c r="A13865"/>
      <c r="B13865"/>
      <c r="D13865"/>
      <c r="E13865"/>
      <c r="J13865"/>
      <c r="K13865"/>
      <c r="M13865"/>
      <c r="Q13865"/>
    </row>
    <row r="13866" spans="1:17" ht="33" customHeight="1" x14ac:dyDescent="0.3">
      <c r="A13866"/>
      <c r="B13866"/>
      <c r="D13866"/>
      <c r="E13866"/>
      <c r="J13866"/>
      <c r="K13866"/>
      <c r="M13866"/>
      <c r="Q13866"/>
    </row>
    <row r="13867" spans="1:17" ht="33" customHeight="1" x14ac:dyDescent="0.3">
      <c r="A13867"/>
      <c r="B13867"/>
      <c r="D13867"/>
      <c r="E13867"/>
      <c r="J13867"/>
      <c r="K13867"/>
      <c r="M13867"/>
      <c r="Q13867"/>
    </row>
    <row r="13868" spans="1:17" ht="33" customHeight="1" x14ac:dyDescent="0.3">
      <c r="A13868"/>
      <c r="B13868"/>
      <c r="D13868"/>
      <c r="E13868"/>
      <c r="J13868"/>
      <c r="K13868"/>
      <c r="M13868"/>
      <c r="Q13868"/>
    </row>
    <row r="13869" spans="1:17" ht="33" customHeight="1" x14ac:dyDescent="0.3">
      <c r="A13869"/>
      <c r="B13869"/>
      <c r="D13869"/>
      <c r="E13869"/>
      <c r="J13869"/>
      <c r="K13869"/>
      <c r="M13869"/>
      <c r="Q13869"/>
    </row>
    <row r="13870" spans="1:17" ht="33" customHeight="1" x14ac:dyDescent="0.3">
      <c r="A13870"/>
      <c r="B13870"/>
      <c r="D13870"/>
      <c r="E13870"/>
      <c r="J13870"/>
      <c r="K13870"/>
      <c r="M13870"/>
      <c r="Q13870"/>
    </row>
    <row r="13871" spans="1:17" ht="33" customHeight="1" x14ac:dyDescent="0.3">
      <c r="A13871"/>
      <c r="B13871"/>
      <c r="D13871"/>
      <c r="E13871"/>
      <c r="J13871"/>
      <c r="K13871"/>
      <c r="M13871"/>
      <c r="Q13871"/>
    </row>
    <row r="13872" spans="1:17" ht="33" customHeight="1" x14ac:dyDescent="0.3">
      <c r="A13872"/>
      <c r="B13872"/>
      <c r="D13872"/>
      <c r="E13872"/>
      <c r="J13872"/>
      <c r="K13872"/>
      <c r="M13872"/>
      <c r="Q13872"/>
    </row>
    <row r="13873" spans="1:17" ht="33" customHeight="1" x14ac:dyDescent="0.3">
      <c r="A13873"/>
      <c r="B13873"/>
      <c r="D13873"/>
      <c r="E13873"/>
      <c r="J13873"/>
      <c r="K13873"/>
      <c r="M13873"/>
      <c r="Q13873"/>
    </row>
    <row r="13874" spans="1:17" ht="33" customHeight="1" x14ac:dyDescent="0.3">
      <c r="A13874"/>
      <c r="B13874"/>
      <c r="D13874"/>
      <c r="E13874"/>
      <c r="J13874"/>
      <c r="K13874"/>
      <c r="M13874"/>
      <c r="Q13874"/>
    </row>
    <row r="13875" spans="1:17" ht="33" customHeight="1" x14ac:dyDescent="0.3">
      <c r="A13875"/>
      <c r="B13875"/>
      <c r="D13875"/>
      <c r="E13875"/>
      <c r="J13875"/>
      <c r="K13875"/>
      <c r="M13875"/>
      <c r="Q13875"/>
    </row>
    <row r="13876" spans="1:17" ht="33" customHeight="1" x14ac:dyDescent="0.3">
      <c r="A13876"/>
      <c r="B13876"/>
      <c r="D13876"/>
      <c r="E13876"/>
      <c r="J13876"/>
      <c r="K13876"/>
      <c r="M13876"/>
      <c r="Q13876"/>
    </row>
    <row r="13877" spans="1:17" ht="33" customHeight="1" x14ac:dyDescent="0.3">
      <c r="A13877"/>
      <c r="B13877"/>
      <c r="D13877"/>
      <c r="E13877"/>
      <c r="J13877"/>
      <c r="K13877"/>
      <c r="M13877"/>
      <c r="Q13877"/>
    </row>
    <row r="13878" spans="1:17" ht="33" customHeight="1" x14ac:dyDescent="0.3">
      <c r="A13878"/>
      <c r="B13878"/>
      <c r="D13878"/>
      <c r="E13878"/>
      <c r="J13878"/>
      <c r="K13878"/>
      <c r="M13878"/>
      <c r="Q13878"/>
    </row>
    <row r="13879" spans="1:17" ht="33" customHeight="1" x14ac:dyDescent="0.3">
      <c r="A13879"/>
      <c r="B13879"/>
      <c r="D13879"/>
      <c r="E13879"/>
      <c r="J13879"/>
      <c r="K13879"/>
      <c r="M13879"/>
      <c r="Q13879"/>
    </row>
    <row r="13880" spans="1:17" ht="33" customHeight="1" x14ac:dyDescent="0.3">
      <c r="A13880"/>
      <c r="B13880"/>
      <c r="D13880"/>
      <c r="E13880"/>
      <c r="J13880"/>
      <c r="K13880"/>
      <c r="M13880"/>
      <c r="Q13880"/>
    </row>
    <row r="13881" spans="1:17" ht="33" customHeight="1" x14ac:dyDescent="0.3">
      <c r="A13881"/>
      <c r="B13881"/>
      <c r="D13881"/>
      <c r="E13881"/>
      <c r="J13881"/>
      <c r="K13881"/>
      <c r="M13881"/>
      <c r="Q13881"/>
    </row>
    <row r="13882" spans="1:17" ht="33" customHeight="1" x14ac:dyDescent="0.3">
      <c r="A13882"/>
      <c r="B13882"/>
      <c r="D13882"/>
      <c r="E13882"/>
      <c r="J13882"/>
      <c r="K13882"/>
      <c r="M13882"/>
      <c r="Q13882"/>
    </row>
    <row r="13883" spans="1:17" ht="33" customHeight="1" x14ac:dyDescent="0.3">
      <c r="A13883"/>
      <c r="B13883"/>
      <c r="D13883"/>
      <c r="E13883"/>
      <c r="J13883"/>
      <c r="K13883"/>
      <c r="M13883"/>
      <c r="Q13883"/>
    </row>
    <row r="13884" spans="1:17" ht="33" customHeight="1" x14ac:dyDescent="0.3">
      <c r="A13884"/>
      <c r="B13884"/>
      <c r="D13884"/>
      <c r="E13884"/>
      <c r="J13884"/>
      <c r="K13884"/>
      <c r="M13884"/>
      <c r="Q13884"/>
    </row>
    <row r="13885" spans="1:17" ht="33" customHeight="1" x14ac:dyDescent="0.3">
      <c r="A13885"/>
      <c r="B13885"/>
      <c r="D13885"/>
      <c r="E13885"/>
      <c r="J13885"/>
      <c r="K13885"/>
      <c r="M13885"/>
      <c r="Q13885"/>
    </row>
    <row r="13886" spans="1:17" ht="33" customHeight="1" x14ac:dyDescent="0.3">
      <c r="A13886"/>
      <c r="B13886"/>
      <c r="D13886"/>
      <c r="E13886"/>
      <c r="J13886"/>
      <c r="K13886"/>
      <c r="M13886"/>
      <c r="Q13886"/>
    </row>
    <row r="13887" spans="1:17" ht="33" customHeight="1" x14ac:dyDescent="0.3">
      <c r="A13887"/>
      <c r="B13887"/>
      <c r="D13887"/>
      <c r="E13887"/>
      <c r="J13887"/>
      <c r="K13887"/>
      <c r="M13887"/>
      <c r="Q13887"/>
    </row>
    <row r="13888" spans="1:17" ht="33" customHeight="1" x14ac:dyDescent="0.3">
      <c r="A13888"/>
      <c r="B13888"/>
      <c r="D13888"/>
      <c r="E13888"/>
      <c r="J13888"/>
      <c r="K13888"/>
      <c r="M13888"/>
      <c r="Q13888"/>
    </row>
    <row r="13889" spans="1:17" ht="33" customHeight="1" x14ac:dyDescent="0.3">
      <c r="A13889"/>
      <c r="B13889"/>
      <c r="D13889"/>
      <c r="E13889"/>
      <c r="J13889"/>
      <c r="K13889"/>
      <c r="M13889"/>
      <c r="Q13889"/>
    </row>
    <row r="13890" spans="1:17" ht="33" customHeight="1" x14ac:dyDescent="0.3">
      <c r="A13890"/>
      <c r="B13890"/>
      <c r="D13890"/>
      <c r="E13890"/>
      <c r="J13890"/>
      <c r="K13890"/>
      <c r="M13890"/>
      <c r="Q13890"/>
    </row>
    <row r="13891" spans="1:17" ht="33" customHeight="1" x14ac:dyDescent="0.3">
      <c r="A13891"/>
      <c r="B13891"/>
      <c r="D13891"/>
      <c r="E13891"/>
      <c r="J13891"/>
      <c r="K13891"/>
      <c r="M13891"/>
      <c r="Q13891"/>
    </row>
    <row r="13892" spans="1:17" ht="33" customHeight="1" x14ac:dyDescent="0.3">
      <c r="A13892"/>
      <c r="B13892"/>
      <c r="D13892"/>
      <c r="E13892"/>
      <c r="J13892"/>
      <c r="K13892"/>
      <c r="M13892"/>
      <c r="Q13892"/>
    </row>
    <row r="13893" spans="1:17" ht="33" customHeight="1" x14ac:dyDescent="0.3">
      <c r="A13893"/>
      <c r="B13893"/>
      <c r="D13893"/>
      <c r="E13893"/>
      <c r="J13893"/>
      <c r="K13893"/>
      <c r="M13893"/>
      <c r="Q13893"/>
    </row>
    <row r="13894" spans="1:17" ht="33" customHeight="1" x14ac:dyDescent="0.3">
      <c r="A13894"/>
      <c r="B13894"/>
      <c r="D13894"/>
      <c r="E13894"/>
      <c r="J13894"/>
      <c r="K13894"/>
      <c r="M13894"/>
      <c r="Q13894"/>
    </row>
    <row r="13895" spans="1:17" ht="33" customHeight="1" x14ac:dyDescent="0.3">
      <c r="A13895"/>
      <c r="B13895"/>
      <c r="D13895"/>
      <c r="E13895"/>
      <c r="J13895"/>
      <c r="K13895"/>
      <c r="M13895"/>
      <c r="Q13895"/>
    </row>
    <row r="13896" spans="1:17" ht="33" customHeight="1" x14ac:dyDescent="0.3">
      <c r="A13896"/>
      <c r="B13896"/>
      <c r="D13896"/>
      <c r="E13896"/>
      <c r="J13896"/>
      <c r="K13896"/>
      <c r="M13896"/>
      <c r="Q13896"/>
    </row>
    <row r="13897" spans="1:17" ht="33" customHeight="1" x14ac:dyDescent="0.3">
      <c r="A13897"/>
      <c r="B13897"/>
      <c r="D13897"/>
      <c r="E13897"/>
      <c r="J13897"/>
      <c r="K13897"/>
      <c r="M13897"/>
      <c r="Q13897"/>
    </row>
    <row r="13898" spans="1:17" ht="33" customHeight="1" x14ac:dyDescent="0.3">
      <c r="A13898"/>
      <c r="B13898"/>
      <c r="D13898"/>
      <c r="E13898"/>
      <c r="J13898"/>
      <c r="K13898"/>
      <c r="M13898"/>
      <c r="Q13898"/>
    </row>
    <row r="13899" spans="1:17" ht="33" customHeight="1" x14ac:dyDescent="0.3">
      <c r="A13899"/>
      <c r="B13899"/>
      <c r="D13899"/>
      <c r="E13899"/>
      <c r="J13899"/>
      <c r="K13899"/>
      <c r="M13899"/>
      <c r="Q13899"/>
    </row>
    <row r="13900" spans="1:17" ht="33" customHeight="1" x14ac:dyDescent="0.3">
      <c r="A13900"/>
      <c r="B13900"/>
      <c r="D13900"/>
      <c r="E13900"/>
      <c r="J13900"/>
      <c r="K13900"/>
      <c r="M13900"/>
      <c r="Q13900"/>
    </row>
    <row r="13901" spans="1:17" ht="33" customHeight="1" x14ac:dyDescent="0.3">
      <c r="A13901"/>
      <c r="B13901"/>
      <c r="D13901"/>
      <c r="E13901"/>
      <c r="J13901"/>
      <c r="K13901"/>
      <c r="M13901"/>
      <c r="Q13901"/>
    </row>
    <row r="13902" spans="1:17" ht="33" customHeight="1" x14ac:dyDescent="0.3">
      <c r="A13902"/>
      <c r="B13902"/>
      <c r="D13902"/>
      <c r="E13902"/>
      <c r="J13902"/>
      <c r="K13902"/>
      <c r="M13902"/>
      <c r="Q13902"/>
    </row>
    <row r="13903" spans="1:17" ht="33" customHeight="1" x14ac:dyDescent="0.3">
      <c r="A13903"/>
      <c r="B13903"/>
      <c r="D13903"/>
      <c r="E13903"/>
      <c r="J13903"/>
      <c r="K13903"/>
      <c r="M13903"/>
      <c r="Q13903"/>
    </row>
    <row r="13904" spans="1:17" ht="33" customHeight="1" x14ac:dyDescent="0.3">
      <c r="A13904"/>
      <c r="B13904"/>
      <c r="D13904"/>
      <c r="E13904"/>
      <c r="J13904"/>
      <c r="K13904"/>
      <c r="M13904"/>
      <c r="Q13904"/>
    </row>
    <row r="13905" spans="1:17" ht="33" customHeight="1" x14ac:dyDescent="0.3">
      <c r="A13905"/>
      <c r="B13905"/>
      <c r="D13905"/>
      <c r="E13905"/>
      <c r="J13905"/>
      <c r="K13905"/>
      <c r="M13905"/>
      <c r="Q13905"/>
    </row>
    <row r="13906" spans="1:17" ht="33" customHeight="1" x14ac:dyDescent="0.3">
      <c r="A13906"/>
      <c r="B13906"/>
      <c r="D13906"/>
      <c r="E13906"/>
      <c r="J13906"/>
      <c r="K13906"/>
      <c r="M13906"/>
      <c r="Q13906"/>
    </row>
    <row r="13907" spans="1:17" ht="33" customHeight="1" x14ac:dyDescent="0.3">
      <c r="A13907"/>
      <c r="B13907"/>
      <c r="D13907"/>
      <c r="E13907"/>
      <c r="J13907"/>
      <c r="K13907"/>
      <c r="M13907"/>
      <c r="Q13907"/>
    </row>
    <row r="13908" spans="1:17" ht="33" customHeight="1" x14ac:dyDescent="0.3">
      <c r="A13908"/>
      <c r="B13908"/>
      <c r="D13908"/>
      <c r="E13908"/>
      <c r="J13908"/>
      <c r="K13908"/>
      <c r="M13908"/>
      <c r="Q13908"/>
    </row>
    <row r="13909" spans="1:17" ht="33" customHeight="1" x14ac:dyDescent="0.3">
      <c r="A13909"/>
      <c r="B13909"/>
      <c r="D13909"/>
      <c r="E13909"/>
      <c r="J13909"/>
      <c r="K13909"/>
      <c r="M13909"/>
      <c r="Q13909"/>
    </row>
    <row r="13910" spans="1:17" ht="33" customHeight="1" x14ac:dyDescent="0.3">
      <c r="A13910"/>
      <c r="B13910"/>
      <c r="D13910"/>
      <c r="E13910"/>
      <c r="J13910"/>
      <c r="K13910"/>
      <c r="M13910"/>
      <c r="Q13910"/>
    </row>
    <row r="13911" spans="1:17" ht="33" customHeight="1" x14ac:dyDescent="0.3">
      <c r="A13911"/>
      <c r="B13911"/>
      <c r="D13911"/>
      <c r="E13911"/>
      <c r="J13911"/>
      <c r="K13911"/>
      <c r="M13911"/>
      <c r="Q13911"/>
    </row>
    <row r="13912" spans="1:17" ht="33" customHeight="1" x14ac:dyDescent="0.3">
      <c r="A13912"/>
      <c r="B13912"/>
      <c r="D13912"/>
      <c r="E13912"/>
      <c r="J13912"/>
      <c r="K13912"/>
      <c r="M13912"/>
      <c r="Q13912"/>
    </row>
    <row r="13913" spans="1:17" ht="33" customHeight="1" x14ac:dyDescent="0.3">
      <c r="A13913"/>
      <c r="B13913"/>
      <c r="D13913"/>
      <c r="E13913"/>
      <c r="J13913"/>
      <c r="K13913"/>
      <c r="M13913"/>
      <c r="Q13913"/>
    </row>
    <row r="13914" spans="1:17" ht="33" customHeight="1" x14ac:dyDescent="0.3">
      <c r="A13914"/>
      <c r="B13914"/>
      <c r="D13914"/>
      <c r="E13914"/>
      <c r="J13914"/>
      <c r="K13914"/>
      <c r="M13914"/>
      <c r="Q13914"/>
    </row>
    <row r="13915" spans="1:17" ht="33" customHeight="1" x14ac:dyDescent="0.3">
      <c r="A13915"/>
      <c r="B13915"/>
      <c r="D13915"/>
      <c r="E13915"/>
      <c r="J13915"/>
      <c r="K13915"/>
      <c r="M13915"/>
      <c r="Q13915"/>
    </row>
    <row r="13916" spans="1:17" ht="33" customHeight="1" x14ac:dyDescent="0.3">
      <c r="A13916"/>
      <c r="B13916"/>
      <c r="D13916"/>
      <c r="E13916"/>
      <c r="J13916"/>
      <c r="K13916"/>
      <c r="M13916"/>
      <c r="Q13916"/>
    </row>
    <row r="13917" spans="1:17" ht="33" customHeight="1" x14ac:dyDescent="0.3">
      <c r="A13917"/>
      <c r="B13917"/>
      <c r="D13917"/>
      <c r="E13917"/>
      <c r="J13917"/>
      <c r="K13917"/>
      <c r="M13917"/>
      <c r="Q13917"/>
    </row>
    <row r="13918" spans="1:17" ht="33" customHeight="1" x14ac:dyDescent="0.3">
      <c r="A13918"/>
      <c r="B13918"/>
      <c r="D13918"/>
      <c r="E13918"/>
      <c r="J13918"/>
      <c r="K13918"/>
      <c r="M13918"/>
      <c r="Q13918"/>
    </row>
    <row r="13919" spans="1:17" ht="33" customHeight="1" x14ac:dyDescent="0.3">
      <c r="A13919"/>
      <c r="B13919"/>
      <c r="D13919"/>
      <c r="E13919"/>
      <c r="J13919"/>
      <c r="K13919"/>
      <c r="M13919"/>
      <c r="Q13919"/>
    </row>
    <row r="13920" spans="1:17" ht="33" customHeight="1" x14ac:dyDescent="0.3">
      <c r="A13920"/>
      <c r="B13920"/>
      <c r="D13920"/>
      <c r="E13920"/>
      <c r="J13920"/>
      <c r="K13920"/>
      <c r="M13920"/>
      <c r="Q13920"/>
    </row>
    <row r="13921" spans="1:17" ht="33" customHeight="1" x14ac:dyDescent="0.3">
      <c r="A13921"/>
      <c r="B13921"/>
      <c r="D13921"/>
      <c r="E13921"/>
      <c r="J13921"/>
      <c r="K13921"/>
      <c r="M13921"/>
      <c r="Q13921"/>
    </row>
    <row r="13922" spans="1:17" ht="33" customHeight="1" x14ac:dyDescent="0.3">
      <c r="A13922"/>
      <c r="B13922"/>
      <c r="D13922"/>
      <c r="E13922"/>
      <c r="J13922"/>
      <c r="K13922"/>
      <c r="M13922"/>
      <c r="Q13922"/>
    </row>
    <row r="13923" spans="1:17" ht="33" customHeight="1" x14ac:dyDescent="0.3">
      <c r="A13923"/>
      <c r="B13923"/>
      <c r="D13923"/>
      <c r="E13923"/>
      <c r="J13923"/>
      <c r="K13923"/>
      <c r="M13923"/>
      <c r="Q13923"/>
    </row>
    <row r="13924" spans="1:17" ht="33" customHeight="1" x14ac:dyDescent="0.3">
      <c r="A13924"/>
      <c r="B13924"/>
      <c r="D13924"/>
      <c r="E13924"/>
      <c r="J13924"/>
      <c r="K13924"/>
      <c r="M13924"/>
      <c r="Q13924"/>
    </row>
    <row r="13925" spans="1:17" ht="33" customHeight="1" x14ac:dyDescent="0.3">
      <c r="A13925"/>
      <c r="B13925"/>
      <c r="D13925"/>
      <c r="E13925"/>
      <c r="J13925"/>
      <c r="K13925"/>
      <c r="M13925"/>
      <c r="Q13925"/>
    </row>
    <row r="13926" spans="1:17" ht="33" customHeight="1" x14ac:dyDescent="0.3">
      <c r="A13926"/>
      <c r="B13926"/>
      <c r="D13926"/>
      <c r="E13926"/>
      <c r="J13926"/>
      <c r="K13926"/>
      <c r="M13926"/>
      <c r="Q13926"/>
    </row>
    <row r="13927" spans="1:17" ht="33" customHeight="1" x14ac:dyDescent="0.3">
      <c r="A13927"/>
      <c r="B13927"/>
      <c r="D13927"/>
      <c r="E13927"/>
      <c r="J13927"/>
      <c r="K13927"/>
      <c r="M13927"/>
      <c r="Q13927"/>
    </row>
    <row r="13928" spans="1:17" ht="33" customHeight="1" x14ac:dyDescent="0.3">
      <c r="A13928"/>
      <c r="B13928"/>
      <c r="D13928"/>
      <c r="E13928"/>
      <c r="J13928"/>
      <c r="K13928"/>
      <c r="M13928"/>
      <c r="Q13928"/>
    </row>
    <row r="13929" spans="1:17" ht="33" customHeight="1" x14ac:dyDescent="0.3">
      <c r="A13929"/>
      <c r="B13929"/>
      <c r="D13929"/>
      <c r="E13929"/>
      <c r="J13929"/>
      <c r="K13929"/>
      <c r="M13929"/>
      <c r="Q13929"/>
    </row>
    <row r="13930" spans="1:17" ht="33" customHeight="1" x14ac:dyDescent="0.3">
      <c r="A13930"/>
      <c r="B13930"/>
      <c r="D13930"/>
      <c r="E13930"/>
      <c r="J13930"/>
      <c r="K13930"/>
      <c r="M13930"/>
      <c r="Q13930"/>
    </row>
    <row r="13931" spans="1:17" ht="33" customHeight="1" x14ac:dyDescent="0.3">
      <c r="A13931"/>
      <c r="B13931"/>
      <c r="D13931"/>
      <c r="E13931"/>
      <c r="J13931"/>
      <c r="K13931"/>
      <c r="M13931"/>
      <c r="Q13931"/>
    </row>
    <row r="13932" spans="1:17" ht="33" customHeight="1" x14ac:dyDescent="0.3">
      <c r="A13932"/>
      <c r="B13932"/>
      <c r="D13932"/>
      <c r="E13932"/>
      <c r="J13932"/>
      <c r="K13932"/>
      <c r="M13932"/>
      <c r="Q13932"/>
    </row>
    <row r="13933" spans="1:17" ht="33" customHeight="1" x14ac:dyDescent="0.3">
      <c r="A13933"/>
      <c r="B13933"/>
      <c r="D13933"/>
      <c r="E13933"/>
      <c r="J13933"/>
      <c r="K13933"/>
      <c r="M13933"/>
      <c r="Q13933"/>
    </row>
    <row r="13934" spans="1:17" ht="33" customHeight="1" x14ac:dyDescent="0.3">
      <c r="A13934"/>
      <c r="B13934"/>
      <c r="D13934"/>
      <c r="E13934"/>
      <c r="J13934"/>
      <c r="K13934"/>
      <c r="M13934"/>
      <c r="Q13934"/>
    </row>
    <row r="13935" spans="1:17" ht="33" customHeight="1" x14ac:dyDescent="0.3">
      <c r="A13935"/>
      <c r="B13935"/>
      <c r="D13935"/>
      <c r="E13935"/>
      <c r="J13935"/>
      <c r="K13935"/>
      <c r="M13935"/>
      <c r="Q13935"/>
    </row>
    <row r="13936" spans="1:17" ht="33" customHeight="1" x14ac:dyDescent="0.3">
      <c r="A13936"/>
      <c r="B13936"/>
      <c r="D13936"/>
      <c r="E13936"/>
      <c r="J13936"/>
      <c r="K13936"/>
      <c r="M13936"/>
      <c r="Q13936"/>
    </row>
    <row r="13937" spans="1:17" ht="33" customHeight="1" x14ac:dyDescent="0.3">
      <c r="A13937"/>
      <c r="B13937"/>
      <c r="D13937"/>
      <c r="E13937"/>
      <c r="J13937"/>
      <c r="K13937"/>
      <c r="M13937"/>
      <c r="Q13937"/>
    </row>
    <row r="13938" spans="1:17" ht="33" customHeight="1" x14ac:dyDescent="0.3">
      <c r="A13938"/>
      <c r="B13938"/>
      <c r="D13938"/>
      <c r="E13938"/>
      <c r="J13938"/>
      <c r="K13938"/>
      <c r="M13938"/>
      <c r="Q13938"/>
    </row>
    <row r="13939" spans="1:17" ht="33" customHeight="1" x14ac:dyDescent="0.3">
      <c r="A13939"/>
      <c r="B13939"/>
      <c r="D13939"/>
      <c r="E13939"/>
      <c r="J13939"/>
      <c r="K13939"/>
      <c r="M13939"/>
      <c r="Q13939"/>
    </row>
    <row r="13940" spans="1:17" ht="33" customHeight="1" x14ac:dyDescent="0.3">
      <c r="A13940"/>
      <c r="B13940"/>
      <c r="D13940"/>
      <c r="E13940"/>
      <c r="J13940"/>
      <c r="K13940"/>
      <c r="M13940"/>
      <c r="Q13940"/>
    </row>
    <row r="13941" spans="1:17" ht="33" customHeight="1" x14ac:dyDescent="0.3">
      <c r="A13941"/>
      <c r="B13941"/>
      <c r="D13941"/>
      <c r="E13941"/>
      <c r="J13941"/>
      <c r="K13941"/>
      <c r="M13941"/>
      <c r="Q13941"/>
    </row>
    <row r="13942" spans="1:17" ht="33" customHeight="1" x14ac:dyDescent="0.3">
      <c r="A13942"/>
      <c r="B13942"/>
      <c r="D13942"/>
      <c r="E13942"/>
      <c r="J13942"/>
      <c r="K13942"/>
      <c r="M13942"/>
      <c r="Q13942"/>
    </row>
    <row r="13943" spans="1:17" ht="33" customHeight="1" x14ac:dyDescent="0.3">
      <c r="A13943"/>
      <c r="B13943"/>
      <c r="D13943"/>
      <c r="E13943"/>
      <c r="J13943"/>
      <c r="K13943"/>
      <c r="M13943"/>
      <c r="Q13943"/>
    </row>
    <row r="13944" spans="1:17" ht="33" customHeight="1" x14ac:dyDescent="0.3">
      <c r="A13944"/>
      <c r="B13944"/>
      <c r="D13944"/>
      <c r="E13944"/>
      <c r="J13944"/>
      <c r="K13944"/>
      <c r="M13944"/>
      <c r="Q13944"/>
    </row>
    <row r="13945" spans="1:17" ht="33" customHeight="1" x14ac:dyDescent="0.3">
      <c r="A13945"/>
      <c r="B13945"/>
      <c r="D13945"/>
      <c r="E13945"/>
      <c r="J13945"/>
      <c r="K13945"/>
      <c r="M13945"/>
      <c r="Q13945"/>
    </row>
    <row r="13946" spans="1:17" ht="33" customHeight="1" x14ac:dyDescent="0.3">
      <c r="A13946"/>
      <c r="B13946"/>
      <c r="D13946"/>
      <c r="E13946"/>
      <c r="J13946"/>
      <c r="K13946"/>
      <c r="M13946"/>
      <c r="Q13946"/>
    </row>
    <row r="13947" spans="1:17" ht="33" customHeight="1" x14ac:dyDescent="0.3">
      <c r="A13947"/>
      <c r="B13947"/>
      <c r="D13947"/>
      <c r="E13947"/>
      <c r="J13947"/>
      <c r="K13947"/>
      <c r="M13947"/>
      <c r="Q13947"/>
    </row>
    <row r="13948" spans="1:17" ht="33" customHeight="1" x14ac:dyDescent="0.3">
      <c r="A13948"/>
      <c r="B13948"/>
      <c r="D13948"/>
      <c r="E13948"/>
      <c r="J13948"/>
      <c r="K13948"/>
      <c r="M13948"/>
      <c r="Q13948"/>
    </row>
    <row r="13949" spans="1:17" ht="33" customHeight="1" x14ac:dyDescent="0.3">
      <c r="A13949"/>
      <c r="B13949"/>
      <c r="D13949"/>
      <c r="E13949"/>
      <c r="J13949"/>
      <c r="K13949"/>
      <c r="M13949"/>
      <c r="Q13949"/>
    </row>
    <row r="13950" spans="1:17" ht="33" customHeight="1" x14ac:dyDescent="0.3">
      <c r="A13950"/>
      <c r="B13950"/>
      <c r="D13950"/>
      <c r="E13950"/>
      <c r="J13950"/>
      <c r="K13950"/>
      <c r="M13950"/>
      <c r="Q13950"/>
    </row>
    <row r="13951" spans="1:17" ht="33" customHeight="1" x14ac:dyDescent="0.3">
      <c r="A13951"/>
      <c r="B13951"/>
      <c r="D13951"/>
      <c r="E13951"/>
      <c r="J13951"/>
      <c r="K13951"/>
      <c r="M13951"/>
      <c r="Q13951"/>
    </row>
    <row r="13952" spans="1:17" ht="33" customHeight="1" x14ac:dyDescent="0.3">
      <c r="A13952"/>
      <c r="B13952"/>
      <c r="D13952"/>
      <c r="E13952"/>
      <c r="J13952"/>
      <c r="K13952"/>
      <c r="M13952"/>
      <c r="Q13952"/>
    </row>
    <row r="13953" spans="1:17" ht="33" customHeight="1" x14ac:dyDescent="0.3">
      <c r="A13953"/>
      <c r="B13953"/>
      <c r="D13953"/>
      <c r="E13953"/>
      <c r="J13953"/>
      <c r="K13953"/>
      <c r="M13953"/>
      <c r="Q13953"/>
    </row>
    <row r="13954" spans="1:17" ht="33" customHeight="1" x14ac:dyDescent="0.3">
      <c r="A13954"/>
      <c r="B13954"/>
      <c r="D13954"/>
      <c r="E13954"/>
      <c r="J13954"/>
      <c r="K13954"/>
      <c r="M13954"/>
      <c r="Q13954"/>
    </row>
    <row r="13955" spans="1:17" ht="33" customHeight="1" x14ac:dyDescent="0.3">
      <c r="A13955"/>
      <c r="B13955"/>
      <c r="D13955"/>
      <c r="E13955"/>
      <c r="J13955"/>
      <c r="K13955"/>
      <c r="M13955"/>
      <c r="Q13955"/>
    </row>
    <row r="13956" spans="1:17" ht="33" customHeight="1" x14ac:dyDescent="0.3">
      <c r="A13956"/>
      <c r="B13956"/>
      <c r="D13956"/>
      <c r="E13956"/>
      <c r="J13956"/>
      <c r="K13956"/>
      <c r="M13956"/>
      <c r="Q13956"/>
    </row>
    <row r="13957" spans="1:17" ht="33" customHeight="1" x14ac:dyDescent="0.3">
      <c r="A13957"/>
      <c r="B13957"/>
      <c r="D13957"/>
      <c r="E13957"/>
      <c r="J13957"/>
      <c r="K13957"/>
      <c r="M13957"/>
      <c r="Q13957"/>
    </row>
    <row r="13958" spans="1:17" ht="33" customHeight="1" x14ac:dyDescent="0.3">
      <c r="A13958"/>
      <c r="B13958"/>
      <c r="D13958"/>
      <c r="E13958"/>
      <c r="J13958"/>
      <c r="K13958"/>
      <c r="M13958"/>
      <c r="Q13958"/>
    </row>
    <row r="13959" spans="1:17" ht="33" customHeight="1" x14ac:dyDescent="0.3">
      <c r="A13959"/>
      <c r="B13959"/>
      <c r="D13959"/>
      <c r="E13959"/>
      <c r="J13959"/>
      <c r="K13959"/>
      <c r="M13959"/>
      <c r="Q13959"/>
    </row>
    <row r="13960" spans="1:17" ht="33" customHeight="1" x14ac:dyDescent="0.3">
      <c r="A13960"/>
      <c r="B13960"/>
      <c r="D13960"/>
      <c r="E13960"/>
      <c r="J13960"/>
      <c r="K13960"/>
      <c r="M13960"/>
      <c r="Q13960"/>
    </row>
    <row r="13961" spans="1:17" ht="33" customHeight="1" x14ac:dyDescent="0.3">
      <c r="A13961"/>
      <c r="B13961"/>
      <c r="D13961"/>
      <c r="E13961"/>
      <c r="J13961"/>
      <c r="K13961"/>
      <c r="M13961"/>
      <c r="Q13961"/>
    </row>
    <row r="13962" spans="1:17" ht="33" customHeight="1" x14ac:dyDescent="0.3">
      <c r="A13962"/>
      <c r="B13962"/>
      <c r="D13962"/>
      <c r="E13962"/>
      <c r="J13962"/>
      <c r="K13962"/>
      <c r="M13962"/>
      <c r="Q13962"/>
    </row>
    <row r="13963" spans="1:17" ht="33" customHeight="1" x14ac:dyDescent="0.3">
      <c r="A13963"/>
      <c r="B13963"/>
      <c r="D13963"/>
      <c r="E13963"/>
      <c r="J13963"/>
      <c r="K13963"/>
      <c r="M13963"/>
      <c r="Q13963"/>
    </row>
    <row r="13964" spans="1:17" ht="33" customHeight="1" x14ac:dyDescent="0.3">
      <c r="A13964"/>
      <c r="B13964"/>
      <c r="D13964"/>
      <c r="E13964"/>
      <c r="J13964"/>
      <c r="K13964"/>
      <c r="M13964"/>
      <c r="Q13964"/>
    </row>
    <row r="13965" spans="1:17" ht="33" customHeight="1" x14ac:dyDescent="0.3">
      <c r="A13965"/>
      <c r="B13965"/>
      <c r="D13965"/>
      <c r="E13965"/>
      <c r="J13965"/>
      <c r="K13965"/>
      <c r="M13965"/>
      <c r="Q13965"/>
    </row>
    <row r="13966" spans="1:17" ht="33" customHeight="1" x14ac:dyDescent="0.3">
      <c r="A13966"/>
      <c r="B13966"/>
      <c r="D13966"/>
      <c r="E13966"/>
      <c r="J13966"/>
      <c r="K13966"/>
      <c r="M13966"/>
      <c r="Q13966"/>
    </row>
    <row r="13967" spans="1:17" ht="33" customHeight="1" x14ac:dyDescent="0.3">
      <c r="A13967"/>
      <c r="B13967"/>
      <c r="D13967"/>
      <c r="E13967"/>
      <c r="J13967"/>
      <c r="K13967"/>
      <c r="M13967"/>
      <c r="Q13967"/>
    </row>
    <row r="13968" spans="1:17" ht="33" customHeight="1" x14ac:dyDescent="0.3">
      <c r="A13968"/>
      <c r="B13968"/>
      <c r="D13968"/>
      <c r="E13968"/>
      <c r="J13968"/>
      <c r="K13968"/>
      <c r="M13968"/>
      <c r="Q13968"/>
    </row>
    <row r="13969" spans="1:17" ht="33" customHeight="1" x14ac:dyDescent="0.3">
      <c r="A13969"/>
      <c r="B13969"/>
      <c r="D13969"/>
      <c r="E13969"/>
      <c r="J13969"/>
      <c r="K13969"/>
      <c r="M13969"/>
      <c r="Q13969"/>
    </row>
    <row r="13970" spans="1:17" ht="33" customHeight="1" x14ac:dyDescent="0.3">
      <c r="A13970"/>
      <c r="B13970"/>
      <c r="D13970"/>
      <c r="E13970"/>
      <c r="J13970"/>
      <c r="K13970"/>
      <c r="M13970"/>
      <c r="Q13970"/>
    </row>
    <row r="13971" spans="1:17" ht="33" customHeight="1" x14ac:dyDescent="0.3">
      <c r="A13971"/>
      <c r="B13971"/>
      <c r="D13971"/>
      <c r="E13971"/>
      <c r="J13971"/>
      <c r="K13971"/>
      <c r="M13971"/>
      <c r="Q13971"/>
    </row>
    <row r="13972" spans="1:17" ht="33" customHeight="1" x14ac:dyDescent="0.3">
      <c r="A13972"/>
      <c r="B13972"/>
      <c r="D13972"/>
      <c r="E13972"/>
      <c r="J13972"/>
      <c r="K13972"/>
      <c r="M13972"/>
      <c r="Q13972"/>
    </row>
    <row r="13973" spans="1:17" ht="33" customHeight="1" x14ac:dyDescent="0.3">
      <c r="A13973"/>
      <c r="B13973"/>
      <c r="D13973"/>
      <c r="E13973"/>
      <c r="J13973"/>
      <c r="K13973"/>
      <c r="M13973"/>
      <c r="Q13973"/>
    </row>
    <row r="13974" spans="1:17" ht="33" customHeight="1" x14ac:dyDescent="0.3">
      <c r="A13974"/>
      <c r="B13974"/>
      <c r="D13974"/>
      <c r="E13974"/>
      <c r="J13974"/>
      <c r="K13974"/>
      <c r="M13974"/>
      <c r="Q13974"/>
    </row>
    <row r="13975" spans="1:17" ht="33" customHeight="1" x14ac:dyDescent="0.3">
      <c r="A13975"/>
      <c r="B13975"/>
      <c r="D13975"/>
      <c r="E13975"/>
      <c r="J13975"/>
      <c r="K13975"/>
      <c r="M13975"/>
      <c r="Q13975"/>
    </row>
    <row r="13976" spans="1:17" ht="33" customHeight="1" x14ac:dyDescent="0.3">
      <c r="A13976"/>
      <c r="B13976"/>
      <c r="D13976"/>
      <c r="E13976"/>
      <c r="J13976"/>
      <c r="K13976"/>
      <c r="M13976"/>
      <c r="Q13976"/>
    </row>
    <row r="13977" spans="1:17" ht="33" customHeight="1" x14ac:dyDescent="0.3">
      <c r="A13977"/>
      <c r="B13977"/>
      <c r="D13977"/>
      <c r="E13977"/>
      <c r="J13977"/>
      <c r="K13977"/>
      <c r="M13977"/>
      <c r="Q13977"/>
    </row>
    <row r="13978" spans="1:17" ht="33" customHeight="1" x14ac:dyDescent="0.3">
      <c r="A13978"/>
      <c r="B13978"/>
      <c r="D13978"/>
      <c r="E13978"/>
      <c r="J13978"/>
      <c r="K13978"/>
      <c r="M13978"/>
      <c r="Q13978"/>
    </row>
    <row r="13979" spans="1:17" ht="33" customHeight="1" x14ac:dyDescent="0.3">
      <c r="A13979"/>
      <c r="B13979"/>
      <c r="D13979"/>
      <c r="E13979"/>
      <c r="J13979"/>
      <c r="K13979"/>
      <c r="M13979"/>
      <c r="Q13979"/>
    </row>
    <row r="13980" spans="1:17" ht="33" customHeight="1" x14ac:dyDescent="0.3">
      <c r="A13980"/>
      <c r="B13980"/>
      <c r="D13980"/>
      <c r="E13980"/>
      <c r="J13980"/>
      <c r="K13980"/>
      <c r="M13980"/>
      <c r="Q13980"/>
    </row>
    <row r="13981" spans="1:17" ht="33" customHeight="1" x14ac:dyDescent="0.3">
      <c r="A13981"/>
      <c r="B13981"/>
      <c r="D13981"/>
      <c r="E13981"/>
      <c r="J13981"/>
      <c r="K13981"/>
      <c r="M13981"/>
      <c r="Q13981"/>
    </row>
    <row r="13982" spans="1:17" ht="33" customHeight="1" x14ac:dyDescent="0.3">
      <c r="A13982"/>
      <c r="B13982"/>
      <c r="D13982"/>
      <c r="E13982"/>
      <c r="J13982"/>
      <c r="K13982"/>
      <c r="M13982"/>
      <c r="Q13982"/>
    </row>
    <row r="13983" spans="1:17" ht="33" customHeight="1" x14ac:dyDescent="0.3">
      <c r="A13983"/>
      <c r="B13983"/>
      <c r="D13983"/>
      <c r="E13983"/>
      <c r="J13983"/>
      <c r="K13983"/>
      <c r="M13983"/>
      <c r="Q13983"/>
    </row>
    <row r="13984" spans="1:17" ht="33" customHeight="1" x14ac:dyDescent="0.3">
      <c r="A13984"/>
      <c r="B13984"/>
      <c r="D13984"/>
      <c r="E13984"/>
      <c r="J13984"/>
      <c r="K13984"/>
      <c r="M13984"/>
      <c r="Q13984"/>
    </row>
    <row r="13985" spans="1:17" ht="33" customHeight="1" x14ac:dyDescent="0.3">
      <c r="A13985"/>
      <c r="B13985"/>
      <c r="D13985"/>
      <c r="E13985"/>
      <c r="J13985"/>
      <c r="K13985"/>
      <c r="M13985"/>
      <c r="Q13985"/>
    </row>
    <row r="13986" spans="1:17" ht="33" customHeight="1" x14ac:dyDescent="0.3">
      <c r="A13986"/>
      <c r="B13986"/>
      <c r="D13986"/>
      <c r="E13986"/>
      <c r="J13986"/>
      <c r="K13986"/>
      <c r="M13986"/>
      <c r="Q13986"/>
    </row>
    <row r="13987" spans="1:17" ht="33" customHeight="1" x14ac:dyDescent="0.3">
      <c r="A13987"/>
      <c r="B13987"/>
      <c r="D13987"/>
      <c r="E13987"/>
      <c r="J13987"/>
      <c r="K13987"/>
      <c r="M13987"/>
      <c r="Q13987"/>
    </row>
    <row r="13988" spans="1:17" ht="33" customHeight="1" x14ac:dyDescent="0.3">
      <c r="A13988"/>
      <c r="B13988"/>
      <c r="D13988"/>
      <c r="E13988"/>
      <c r="J13988"/>
      <c r="K13988"/>
      <c r="M13988"/>
      <c r="Q13988"/>
    </row>
    <row r="13989" spans="1:17" ht="33" customHeight="1" x14ac:dyDescent="0.3">
      <c r="A13989"/>
      <c r="B13989"/>
      <c r="D13989"/>
      <c r="E13989"/>
      <c r="J13989"/>
      <c r="K13989"/>
      <c r="M13989"/>
      <c r="Q13989"/>
    </row>
    <row r="13990" spans="1:17" ht="33" customHeight="1" x14ac:dyDescent="0.3">
      <c r="A13990"/>
      <c r="B13990"/>
      <c r="D13990"/>
      <c r="E13990"/>
      <c r="J13990"/>
      <c r="K13990"/>
      <c r="M13990"/>
      <c r="Q13990"/>
    </row>
    <row r="13991" spans="1:17" ht="33" customHeight="1" x14ac:dyDescent="0.3">
      <c r="A13991"/>
      <c r="B13991"/>
      <c r="D13991"/>
      <c r="E13991"/>
      <c r="J13991"/>
      <c r="K13991"/>
      <c r="M13991"/>
      <c r="Q13991"/>
    </row>
    <row r="13992" spans="1:17" ht="33" customHeight="1" x14ac:dyDescent="0.3">
      <c r="A13992"/>
      <c r="B13992"/>
      <c r="D13992"/>
      <c r="E13992"/>
      <c r="J13992"/>
      <c r="K13992"/>
      <c r="M13992"/>
      <c r="Q13992"/>
    </row>
    <row r="13993" spans="1:17" ht="33" customHeight="1" x14ac:dyDescent="0.3">
      <c r="A13993"/>
      <c r="B13993"/>
      <c r="D13993"/>
      <c r="E13993"/>
      <c r="J13993"/>
      <c r="K13993"/>
      <c r="M13993"/>
      <c r="Q13993"/>
    </row>
    <row r="13994" spans="1:17" ht="33" customHeight="1" x14ac:dyDescent="0.3">
      <c r="A13994"/>
      <c r="B13994"/>
      <c r="D13994"/>
      <c r="E13994"/>
      <c r="J13994"/>
      <c r="K13994"/>
      <c r="M13994"/>
      <c r="Q13994"/>
    </row>
    <row r="13995" spans="1:17" ht="33" customHeight="1" x14ac:dyDescent="0.3">
      <c r="A13995"/>
      <c r="B13995"/>
      <c r="D13995"/>
      <c r="E13995"/>
      <c r="J13995"/>
      <c r="K13995"/>
      <c r="M13995"/>
      <c r="Q13995"/>
    </row>
    <row r="13996" spans="1:17" ht="33" customHeight="1" x14ac:dyDescent="0.3">
      <c r="A13996"/>
      <c r="B13996"/>
      <c r="D13996"/>
      <c r="E13996"/>
      <c r="J13996"/>
      <c r="K13996"/>
      <c r="M13996"/>
      <c r="Q13996"/>
    </row>
    <row r="13997" spans="1:17" ht="33" customHeight="1" x14ac:dyDescent="0.3">
      <c r="A13997"/>
      <c r="B13997"/>
      <c r="D13997"/>
      <c r="E13997"/>
      <c r="J13997"/>
      <c r="K13997"/>
      <c r="M13997"/>
      <c r="Q13997"/>
    </row>
    <row r="13998" spans="1:17" ht="33" customHeight="1" x14ac:dyDescent="0.3">
      <c r="A13998"/>
      <c r="B13998"/>
      <c r="D13998"/>
      <c r="E13998"/>
      <c r="J13998"/>
      <c r="K13998"/>
      <c r="M13998"/>
      <c r="Q13998"/>
    </row>
    <row r="13999" spans="1:17" ht="33" customHeight="1" x14ac:dyDescent="0.3">
      <c r="A13999"/>
      <c r="B13999"/>
      <c r="D13999"/>
      <c r="E13999"/>
      <c r="J13999"/>
      <c r="K13999"/>
      <c r="M13999"/>
      <c r="Q13999"/>
    </row>
    <row r="14000" spans="1:17" ht="33" customHeight="1" x14ac:dyDescent="0.3">
      <c r="A14000"/>
      <c r="B14000"/>
      <c r="D14000"/>
      <c r="E14000"/>
      <c r="J14000"/>
      <c r="K14000"/>
      <c r="M14000"/>
      <c r="Q14000"/>
    </row>
    <row r="14001" spans="1:17" ht="33" customHeight="1" x14ac:dyDescent="0.3">
      <c r="A14001"/>
      <c r="B14001"/>
      <c r="D14001"/>
      <c r="E14001"/>
      <c r="J14001"/>
      <c r="K14001"/>
      <c r="M14001"/>
      <c r="Q14001"/>
    </row>
    <row r="14002" spans="1:17" ht="33" customHeight="1" x14ac:dyDescent="0.3">
      <c r="A14002"/>
      <c r="B14002"/>
      <c r="D14002"/>
      <c r="E14002"/>
      <c r="J14002"/>
      <c r="K14002"/>
      <c r="M14002"/>
      <c r="Q14002"/>
    </row>
    <row r="14003" spans="1:17" ht="33" customHeight="1" x14ac:dyDescent="0.3">
      <c r="A14003"/>
      <c r="B14003"/>
      <c r="D14003"/>
      <c r="E14003"/>
      <c r="J14003"/>
      <c r="K14003"/>
      <c r="M14003"/>
      <c r="Q14003"/>
    </row>
    <row r="14004" spans="1:17" ht="33" customHeight="1" x14ac:dyDescent="0.3">
      <c r="A14004"/>
      <c r="B14004"/>
      <c r="D14004"/>
      <c r="E14004"/>
      <c r="J14004"/>
      <c r="K14004"/>
      <c r="M14004"/>
      <c r="Q14004"/>
    </row>
    <row r="14005" spans="1:17" ht="33" customHeight="1" x14ac:dyDescent="0.3">
      <c r="A14005"/>
      <c r="B14005"/>
      <c r="D14005"/>
      <c r="E14005"/>
      <c r="J14005"/>
      <c r="K14005"/>
      <c r="M14005"/>
      <c r="Q14005"/>
    </row>
    <row r="14006" spans="1:17" ht="33" customHeight="1" x14ac:dyDescent="0.3">
      <c r="A14006"/>
      <c r="B14006"/>
      <c r="D14006"/>
      <c r="E14006"/>
      <c r="J14006"/>
      <c r="K14006"/>
      <c r="M14006"/>
      <c r="Q14006"/>
    </row>
    <row r="14007" spans="1:17" ht="33" customHeight="1" x14ac:dyDescent="0.3">
      <c r="A14007"/>
      <c r="B14007"/>
      <c r="D14007"/>
      <c r="E14007"/>
      <c r="J14007"/>
      <c r="K14007"/>
      <c r="M14007"/>
      <c r="Q14007"/>
    </row>
    <row r="14008" spans="1:17" ht="33" customHeight="1" x14ac:dyDescent="0.3">
      <c r="A14008"/>
      <c r="B14008"/>
      <c r="D14008"/>
      <c r="E14008"/>
      <c r="J14008"/>
      <c r="K14008"/>
      <c r="M14008"/>
      <c r="Q14008"/>
    </row>
    <row r="14009" spans="1:17" ht="33" customHeight="1" x14ac:dyDescent="0.3">
      <c r="A14009"/>
      <c r="B14009"/>
      <c r="D14009"/>
      <c r="E14009"/>
      <c r="J14009"/>
      <c r="K14009"/>
      <c r="M14009"/>
      <c r="Q14009"/>
    </row>
    <row r="14010" spans="1:17" ht="33" customHeight="1" x14ac:dyDescent="0.3">
      <c r="A14010"/>
      <c r="B14010"/>
      <c r="D14010"/>
      <c r="E14010"/>
      <c r="J14010"/>
      <c r="K14010"/>
      <c r="M14010"/>
      <c r="Q14010"/>
    </row>
    <row r="14011" spans="1:17" ht="33" customHeight="1" x14ac:dyDescent="0.3">
      <c r="A14011"/>
      <c r="B14011"/>
      <c r="D14011"/>
      <c r="E14011"/>
      <c r="J14011"/>
      <c r="K14011"/>
      <c r="M14011"/>
      <c r="Q14011"/>
    </row>
    <row r="14012" spans="1:17" ht="33" customHeight="1" x14ac:dyDescent="0.3">
      <c r="A14012"/>
      <c r="B14012"/>
      <c r="D14012"/>
      <c r="E14012"/>
      <c r="J14012"/>
      <c r="K14012"/>
      <c r="M14012"/>
      <c r="Q14012"/>
    </row>
    <row r="14013" spans="1:17" ht="33" customHeight="1" x14ac:dyDescent="0.3">
      <c r="A14013"/>
      <c r="B14013"/>
      <c r="D14013"/>
      <c r="E14013"/>
      <c r="J14013"/>
      <c r="K14013"/>
      <c r="M14013"/>
      <c r="Q14013"/>
    </row>
    <row r="14014" spans="1:17" ht="33" customHeight="1" x14ac:dyDescent="0.3">
      <c r="A14014"/>
      <c r="B14014"/>
      <c r="D14014"/>
      <c r="E14014"/>
      <c r="J14014"/>
      <c r="K14014"/>
      <c r="M14014"/>
      <c r="Q14014"/>
    </row>
    <row r="14015" spans="1:17" ht="33" customHeight="1" x14ac:dyDescent="0.3">
      <c r="A14015"/>
      <c r="B14015"/>
      <c r="D14015"/>
      <c r="E14015"/>
      <c r="J14015"/>
      <c r="K14015"/>
      <c r="M14015"/>
      <c r="Q14015"/>
    </row>
    <row r="14016" spans="1:17" ht="33" customHeight="1" x14ac:dyDescent="0.3">
      <c r="A14016"/>
      <c r="B14016"/>
      <c r="D14016"/>
      <c r="E14016"/>
      <c r="J14016"/>
      <c r="K14016"/>
      <c r="M14016"/>
      <c r="Q14016"/>
    </row>
    <row r="14017" spans="1:17" ht="33" customHeight="1" x14ac:dyDescent="0.3">
      <c r="A14017"/>
      <c r="B14017"/>
      <c r="D14017"/>
      <c r="E14017"/>
      <c r="J14017"/>
      <c r="K14017"/>
      <c r="M14017"/>
      <c r="Q14017"/>
    </row>
    <row r="14018" spans="1:17" ht="33" customHeight="1" x14ac:dyDescent="0.3">
      <c r="A14018"/>
      <c r="B14018"/>
      <c r="D14018"/>
      <c r="E14018"/>
      <c r="J14018"/>
      <c r="K14018"/>
      <c r="M14018"/>
      <c r="Q14018"/>
    </row>
    <row r="14019" spans="1:17" ht="33" customHeight="1" x14ac:dyDescent="0.3">
      <c r="A14019"/>
      <c r="B14019"/>
      <c r="D14019"/>
      <c r="E14019"/>
      <c r="J14019"/>
      <c r="K14019"/>
      <c r="M14019"/>
      <c r="Q14019"/>
    </row>
    <row r="14020" spans="1:17" ht="33" customHeight="1" x14ac:dyDescent="0.3">
      <c r="A14020"/>
      <c r="B14020"/>
      <c r="D14020"/>
      <c r="E14020"/>
      <c r="J14020"/>
      <c r="K14020"/>
      <c r="M14020"/>
      <c r="Q14020"/>
    </row>
    <row r="14021" spans="1:17" ht="33" customHeight="1" x14ac:dyDescent="0.3">
      <c r="A14021"/>
      <c r="B14021"/>
      <c r="D14021"/>
      <c r="E14021"/>
      <c r="J14021"/>
      <c r="K14021"/>
      <c r="M14021"/>
      <c r="Q14021"/>
    </row>
    <row r="14022" spans="1:17" ht="33" customHeight="1" x14ac:dyDescent="0.3">
      <c r="A14022"/>
      <c r="B14022"/>
      <c r="D14022"/>
      <c r="E14022"/>
      <c r="J14022"/>
      <c r="K14022"/>
      <c r="M14022"/>
      <c r="Q14022"/>
    </row>
    <row r="14023" spans="1:17" ht="33" customHeight="1" x14ac:dyDescent="0.3">
      <c r="A14023"/>
      <c r="B14023"/>
      <c r="D14023"/>
      <c r="E14023"/>
      <c r="J14023"/>
      <c r="K14023"/>
      <c r="M14023"/>
      <c r="Q14023"/>
    </row>
    <row r="14024" spans="1:17" ht="33" customHeight="1" x14ac:dyDescent="0.3">
      <c r="A14024"/>
      <c r="B14024"/>
      <c r="D14024"/>
      <c r="E14024"/>
      <c r="J14024"/>
      <c r="K14024"/>
      <c r="M14024"/>
      <c r="Q14024"/>
    </row>
    <row r="14025" spans="1:17" ht="33" customHeight="1" x14ac:dyDescent="0.3">
      <c r="A14025"/>
      <c r="B14025"/>
      <c r="D14025"/>
      <c r="E14025"/>
      <c r="J14025"/>
      <c r="K14025"/>
      <c r="M14025"/>
      <c r="Q14025"/>
    </row>
    <row r="14026" spans="1:17" ht="33" customHeight="1" x14ac:dyDescent="0.3">
      <c r="A14026"/>
      <c r="B14026"/>
      <c r="D14026"/>
      <c r="E14026"/>
      <c r="J14026"/>
      <c r="K14026"/>
      <c r="M14026"/>
      <c r="Q14026"/>
    </row>
    <row r="14027" spans="1:17" ht="33" customHeight="1" x14ac:dyDescent="0.3">
      <c r="A14027"/>
      <c r="B14027"/>
      <c r="D14027"/>
      <c r="E14027"/>
      <c r="J14027"/>
      <c r="K14027"/>
      <c r="M14027"/>
      <c r="Q14027"/>
    </row>
    <row r="14028" spans="1:17" ht="33" customHeight="1" x14ac:dyDescent="0.3">
      <c r="A14028"/>
      <c r="B14028"/>
      <c r="D14028"/>
      <c r="E14028"/>
      <c r="J14028"/>
      <c r="K14028"/>
      <c r="M14028"/>
      <c r="Q14028"/>
    </row>
    <row r="14029" spans="1:17" ht="33" customHeight="1" x14ac:dyDescent="0.3">
      <c r="A14029"/>
      <c r="B14029"/>
      <c r="D14029"/>
      <c r="E14029"/>
      <c r="J14029"/>
      <c r="K14029"/>
      <c r="M14029"/>
      <c r="Q14029"/>
    </row>
    <row r="14030" spans="1:17" ht="33" customHeight="1" x14ac:dyDescent="0.3">
      <c r="A14030"/>
      <c r="B14030"/>
      <c r="D14030"/>
      <c r="E14030"/>
      <c r="J14030"/>
      <c r="K14030"/>
      <c r="M14030"/>
      <c r="Q14030"/>
    </row>
    <row r="14031" spans="1:17" ht="33" customHeight="1" x14ac:dyDescent="0.3">
      <c r="A14031"/>
      <c r="B14031"/>
      <c r="D14031"/>
      <c r="E14031"/>
      <c r="J14031"/>
      <c r="K14031"/>
      <c r="M14031"/>
      <c r="Q14031"/>
    </row>
    <row r="14032" spans="1:17" ht="33" customHeight="1" x14ac:dyDescent="0.3">
      <c r="A14032"/>
      <c r="B14032"/>
      <c r="D14032"/>
      <c r="E14032"/>
      <c r="J14032"/>
      <c r="K14032"/>
      <c r="M14032"/>
      <c r="Q14032"/>
    </row>
    <row r="14033" spans="1:17" ht="33" customHeight="1" x14ac:dyDescent="0.3">
      <c r="A14033"/>
      <c r="B14033"/>
      <c r="D14033"/>
      <c r="E14033"/>
      <c r="J14033"/>
      <c r="K14033"/>
      <c r="M14033"/>
      <c r="Q14033"/>
    </row>
    <row r="14034" spans="1:17" ht="33" customHeight="1" x14ac:dyDescent="0.3">
      <c r="A14034"/>
      <c r="B14034"/>
      <c r="D14034"/>
      <c r="E14034"/>
      <c r="J14034"/>
      <c r="K14034"/>
      <c r="M14034"/>
      <c r="Q14034"/>
    </row>
    <row r="14035" spans="1:17" ht="33" customHeight="1" x14ac:dyDescent="0.3">
      <c r="A14035"/>
      <c r="B14035"/>
      <c r="D14035"/>
      <c r="E14035"/>
      <c r="J14035"/>
      <c r="K14035"/>
      <c r="M14035"/>
      <c r="Q14035"/>
    </row>
    <row r="14036" spans="1:17" ht="33" customHeight="1" x14ac:dyDescent="0.3">
      <c r="A14036"/>
      <c r="B14036"/>
      <c r="D14036"/>
      <c r="E14036"/>
      <c r="J14036"/>
      <c r="K14036"/>
      <c r="M14036"/>
      <c r="Q14036"/>
    </row>
    <row r="14037" spans="1:17" ht="33" customHeight="1" x14ac:dyDescent="0.3">
      <c r="A14037"/>
      <c r="B14037"/>
      <c r="D14037"/>
      <c r="E14037"/>
      <c r="J14037"/>
      <c r="K14037"/>
      <c r="M14037"/>
      <c r="Q14037"/>
    </row>
    <row r="14038" spans="1:17" ht="33" customHeight="1" x14ac:dyDescent="0.3">
      <c r="A14038"/>
      <c r="B14038"/>
      <c r="D14038"/>
      <c r="E14038"/>
      <c r="J14038"/>
      <c r="K14038"/>
      <c r="M14038"/>
      <c r="Q14038"/>
    </row>
    <row r="14039" spans="1:17" ht="33" customHeight="1" x14ac:dyDescent="0.3">
      <c r="A14039"/>
      <c r="B14039"/>
      <c r="D14039"/>
      <c r="E14039"/>
      <c r="J14039"/>
      <c r="K14039"/>
      <c r="M14039"/>
      <c r="Q14039"/>
    </row>
    <row r="14040" spans="1:17" ht="33" customHeight="1" x14ac:dyDescent="0.3">
      <c r="A14040"/>
      <c r="B14040"/>
      <c r="D14040"/>
      <c r="E14040"/>
      <c r="J14040"/>
      <c r="K14040"/>
      <c r="M14040"/>
      <c r="Q14040"/>
    </row>
    <row r="14041" spans="1:17" ht="33" customHeight="1" x14ac:dyDescent="0.3">
      <c r="A14041"/>
      <c r="B14041"/>
      <c r="D14041"/>
      <c r="E14041"/>
      <c r="J14041"/>
      <c r="K14041"/>
      <c r="M14041"/>
      <c r="Q14041"/>
    </row>
    <row r="14042" spans="1:17" ht="33" customHeight="1" x14ac:dyDescent="0.3">
      <c r="A14042"/>
      <c r="B14042"/>
      <c r="D14042"/>
      <c r="E14042"/>
      <c r="J14042"/>
      <c r="K14042"/>
      <c r="M14042"/>
      <c r="Q14042"/>
    </row>
    <row r="14043" spans="1:17" ht="33" customHeight="1" x14ac:dyDescent="0.3">
      <c r="A14043"/>
      <c r="B14043"/>
      <c r="D14043"/>
      <c r="E14043"/>
      <c r="J14043"/>
      <c r="K14043"/>
      <c r="M14043"/>
      <c r="Q14043"/>
    </row>
    <row r="14044" spans="1:17" ht="33" customHeight="1" x14ac:dyDescent="0.3">
      <c r="A14044"/>
      <c r="B14044"/>
      <c r="D14044"/>
      <c r="E14044"/>
      <c r="J14044"/>
      <c r="K14044"/>
      <c r="M14044"/>
      <c r="Q14044"/>
    </row>
    <row r="14045" spans="1:17" ht="33" customHeight="1" x14ac:dyDescent="0.3">
      <c r="A14045"/>
      <c r="B14045"/>
      <c r="D14045"/>
      <c r="E14045"/>
      <c r="J14045"/>
      <c r="K14045"/>
      <c r="M14045"/>
      <c r="Q14045"/>
    </row>
    <row r="14046" spans="1:17" ht="33" customHeight="1" x14ac:dyDescent="0.3">
      <c r="A14046"/>
      <c r="B14046"/>
      <c r="D14046"/>
      <c r="E14046"/>
      <c r="J14046"/>
      <c r="K14046"/>
      <c r="M14046"/>
      <c r="Q14046"/>
    </row>
    <row r="14047" spans="1:17" ht="33" customHeight="1" x14ac:dyDescent="0.3">
      <c r="A14047"/>
      <c r="B14047"/>
      <c r="D14047"/>
      <c r="E14047"/>
      <c r="J14047"/>
      <c r="K14047"/>
      <c r="M14047"/>
      <c r="Q14047"/>
    </row>
    <row r="14048" spans="1:17" ht="33" customHeight="1" x14ac:dyDescent="0.3">
      <c r="A14048"/>
      <c r="B14048"/>
      <c r="D14048"/>
      <c r="E14048"/>
      <c r="J14048"/>
      <c r="K14048"/>
      <c r="M14048"/>
      <c r="Q14048"/>
    </row>
    <row r="14049" spans="1:17" ht="33" customHeight="1" x14ac:dyDescent="0.3">
      <c r="A14049"/>
      <c r="B14049"/>
      <c r="D14049"/>
      <c r="E14049"/>
      <c r="J14049"/>
      <c r="K14049"/>
      <c r="M14049"/>
      <c r="Q14049"/>
    </row>
    <row r="14050" spans="1:17" ht="33" customHeight="1" x14ac:dyDescent="0.3">
      <c r="A14050"/>
      <c r="B14050"/>
      <c r="D14050"/>
      <c r="E14050"/>
      <c r="J14050"/>
      <c r="K14050"/>
      <c r="M14050"/>
      <c r="Q14050"/>
    </row>
    <row r="14051" spans="1:17" ht="33" customHeight="1" x14ac:dyDescent="0.3">
      <c r="A14051"/>
      <c r="B14051"/>
      <c r="D14051"/>
      <c r="E14051"/>
      <c r="J14051"/>
      <c r="K14051"/>
      <c r="M14051"/>
      <c r="Q14051"/>
    </row>
    <row r="14052" spans="1:17" ht="33" customHeight="1" x14ac:dyDescent="0.3">
      <c r="A14052"/>
      <c r="B14052"/>
      <c r="D14052"/>
      <c r="E14052"/>
      <c r="J14052"/>
      <c r="K14052"/>
      <c r="M14052"/>
      <c r="Q14052"/>
    </row>
    <row r="14053" spans="1:17" ht="33" customHeight="1" x14ac:dyDescent="0.3">
      <c r="A14053"/>
      <c r="B14053"/>
      <c r="D14053"/>
      <c r="E14053"/>
      <c r="J14053"/>
      <c r="K14053"/>
      <c r="M14053"/>
      <c r="Q14053"/>
    </row>
    <row r="14054" spans="1:17" ht="33" customHeight="1" x14ac:dyDescent="0.3">
      <c r="A14054"/>
      <c r="B14054"/>
      <c r="D14054"/>
      <c r="E14054"/>
      <c r="J14054"/>
      <c r="K14054"/>
      <c r="M14054"/>
      <c r="Q14054"/>
    </row>
    <row r="14055" spans="1:17" ht="33" customHeight="1" x14ac:dyDescent="0.3">
      <c r="A14055"/>
      <c r="B14055"/>
      <c r="D14055"/>
      <c r="E14055"/>
      <c r="J14055"/>
      <c r="K14055"/>
      <c r="M14055"/>
      <c r="Q14055"/>
    </row>
    <row r="14056" spans="1:17" ht="33" customHeight="1" x14ac:dyDescent="0.3">
      <c r="A14056"/>
      <c r="B14056"/>
      <c r="D14056"/>
      <c r="E14056"/>
      <c r="J14056"/>
      <c r="K14056"/>
      <c r="M14056"/>
      <c r="Q14056"/>
    </row>
    <row r="14057" spans="1:17" ht="33" customHeight="1" x14ac:dyDescent="0.3">
      <c r="A14057"/>
      <c r="B14057"/>
      <c r="D14057"/>
      <c r="E14057"/>
      <c r="J14057"/>
      <c r="K14057"/>
      <c r="M14057"/>
      <c r="Q14057"/>
    </row>
    <row r="14058" spans="1:17" ht="33" customHeight="1" x14ac:dyDescent="0.3">
      <c r="A14058"/>
      <c r="B14058"/>
      <c r="D14058"/>
      <c r="E14058"/>
      <c r="J14058"/>
      <c r="K14058"/>
      <c r="M14058"/>
      <c r="Q14058"/>
    </row>
    <row r="14059" spans="1:17" ht="33" customHeight="1" x14ac:dyDescent="0.3">
      <c r="A14059"/>
      <c r="B14059"/>
      <c r="D14059"/>
      <c r="E14059"/>
      <c r="J14059"/>
      <c r="K14059"/>
      <c r="M14059"/>
      <c r="Q14059"/>
    </row>
    <row r="14060" spans="1:17" ht="33" customHeight="1" x14ac:dyDescent="0.3">
      <c r="A14060"/>
      <c r="B14060"/>
      <c r="D14060"/>
      <c r="E14060"/>
      <c r="J14060"/>
      <c r="K14060"/>
      <c r="M14060"/>
      <c r="Q14060"/>
    </row>
    <row r="14061" spans="1:17" ht="33" customHeight="1" x14ac:dyDescent="0.3">
      <c r="A14061"/>
      <c r="B14061"/>
      <c r="D14061"/>
      <c r="E14061"/>
      <c r="J14061"/>
      <c r="K14061"/>
      <c r="M14061"/>
      <c r="Q14061"/>
    </row>
    <row r="14062" spans="1:17" ht="33" customHeight="1" x14ac:dyDescent="0.3">
      <c r="A14062"/>
      <c r="B14062"/>
      <c r="D14062"/>
      <c r="E14062"/>
      <c r="J14062"/>
      <c r="K14062"/>
      <c r="M14062"/>
      <c r="Q14062"/>
    </row>
    <row r="14063" spans="1:17" ht="33" customHeight="1" x14ac:dyDescent="0.3">
      <c r="A14063"/>
      <c r="B14063"/>
      <c r="D14063"/>
      <c r="E14063"/>
      <c r="J14063"/>
      <c r="K14063"/>
      <c r="M14063"/>
      <c r="Q14063"/>
    </row>
    <row r="14064" spans="1:17" ht="33" customHeight="1" x14ac:dyDescent="0.3">
      <c r="A14064"/>
      <c r="B14064"/>
      <c r="D14064"/>
      <c r="E14064"/>
      <c r="J14064"/>
      <c r="K14064"/>
      <c r="M14064"/>
      <c r="Q14064"/>
    </row>
    <row r="14065" spans="1:17" ht="33" customHeight="1" x14ac:dyDescent="0.3">
      <c r="A14065"/>
      <c r="B14065"/>
      <c r="D14065"/>
      <c r="E14065"/>
      <c r="J14065"/>
      <c r="K14065"/>
      <c r="M14065"/>
      <c r="Q14065"/>
    </row>
    <row r="14066" spans="1:17" ht="33" customHeight="1" x14ac:dyDescent="0.3">
      <c r="A14066"/>
      <c r="B14066"/>
      <c r="D14066"/>
      <c r="E14066"/>
      <c r="J14066"/>
      <c r="K14066"/>
      <c r="M14066"/>
      <c r="Q14066"/>
    </row>
    <row r="14067" spans="1:17" ht="33" customHeight="1" x14ac:dyDescent="0.3">
      <c r="A14067"/>
      <c r="B14067"/>
      <c r="D14067"/>
      <c r="E14067"/>
      <c r="J14067"/>
      <c r="K14067"/>
      <c r="M14067"/>
      <c r="Q14067"/>
    </row>
    <row r="14068" spans="1:17" ht="33" customHeight="1" x14ac:dyDescent="0.3">
      <c r="A14068"/>
      <c r="B14068"/>
      <c r="D14068"/>
      <c r="E14068"/>
      <c r="J14068"/>
      <c r="K14068"/>
      <c r="M14068"/>
      <c r="Q14068"/>
    </row>
    <row r="14069" spans="1:17" ht="33" customHeight="1" x14ac:dyDescent="0.3">
      <c r="A14069"/>
      <c r="B14069"/>
      <c r="D14069"/>
      <c r="E14069"/>
      <c r="J14069"/>
      <c r="K14069"/>
      <c r="M14069"/>
      <c r="Q14069"/>
    </row>
    <row r="14070" spans="1:17" ht="33" customHeight="1" x14ac:dyDescent="0.3">
      <c r="A14070"/>
      <c r="B14070"/>
      <c r="D14070"/>
      <c r="E14070"/>
      <c r="J14070"/>
      <c r="K14070"/>
      <c r="M14070"/>
      <c r="Q14070"/>
    </row>
    <row r="14071" spans="1:17" ht="33" customHeight="1" x14ac:dyDescent="0.3">
      <c r="A14071"/>
      <c r="B14071"/>
      <c r="D14071"/>
      <c r="E14071"/>
      <c r="J14071"/>
      <c r="K14071"/>
      <c r="M14071"/>
      <c r="Q14071"/>
    </row>
    <row r="14072" spans="1:17" ht="33" customHeight="1" x14ac:dyDescent="0.3">
      <c r="A14072"/>
      <c r="B14072"/>
      <c r="D14072"/>
      <c r="E14072"/>
      <c r="J14072"/>
      <c r="K14072"/>
      <c r="M14072"/>
      <c r="Q14072"/>
    </row>
    <row r="14073" spans="1:17" ht="33" customHeight="1" x14ac:dyDescent="0.3">
      <c r="A14073"/>
      <c r="B14073"/>
      <c r="D14073"/>
      <c r="E14073"/>
      <c r="J14073"/>
      <c r="K14073"/>
      <c r="M14073"/>
      <c r="Q14073"/>
    </row>
    <row r="14074" spans="1:17" ht="33" customHeight="1" x14ac:dyDescent="0.3">
      <c r="A14074"/>
      <c r="B14074"/>
      <c r="D14074"/>
      <c r="E14074"/>
      <c r="J14074"/>
      <c r="K14074"/>
      <c r="M14074"/>
      <c r="Q14074"/>
    </row>
    <row r="14075" spans="1:17" ht="33" customHeight="1" x14ac:dyDescent="0.3">
      <c r="A14075"/>
      <c r="B14075"/>
      <c r="D14075"/>
      <c r="E14075"/>
      <c r="J14075"/>
      <c r="K14075"/>
      <c r="M14075"/>
      <c r="Q14075"/>
    </row>
    <row r="14076" spans="1:17" ht="33" customHeight="1" x14ac:dyDescent="0.3">
      <c r="A14076"/>
      <c r="B14076"/>
      <c r="D14076"/>
      <c r="E14076"/>
      <c r="J14076"/>
      <c r="K14076"/>
      <c r="M14076"/>
      <c r="Q14076"/>
    </row>
    <row r="14077" spans="1:17" ht="33" customHeight="1" x14ac:dyDescent="0.3">
      <c r="A14077"/>
      <c r="B14077"/>
      <c r="D14077"/>
      <c r="E14077"/>
      <c r="J14077"/>
      <c r="K14077"/>
      <c r="M14077"/>
      <c r="Q14077"/>
    </row>
    <row r="14078" spans="1:17" ht="33" customHeight="1" x14ac:dyDescent="0.3">
      <c r="A14078"/>
      <c r="B14078"/>
      <c r="D14078"/>
      <c r="E14078"/>
      <c r="J14078"/>
      <c r="K14078"/>
      <c r="M14078"/>
      <c r="Q14078"/>
    </row>
    <row r="14079" spans="1:17" ht="33" customHeight="1" x14ac:dyDescent="0.3">
      <c r="A14079"/>
      <c r="B14079"/>
      <c r="D14079"/>
      <c r="E14079"/>
      <c r="J14079"/>
      <c r="K14079"/>
      <c r="M14079"/>
      <c r="Q14079"/>
    </row>
    <row r="14080" spans="1:17" ht="33" customHeight="1" x14ac:dyDescent="0.3">
      <c r="A14080"/>
      <c r="B14080"/>
      <c r="D14080"/>
      <c r="E14080"/>
      <c r="J14080"/>
      <c r="K14080"/>
      <c r="M14080"/>
      <c r="Q14080"/>
    </row>
    <row r="14081" spans="1:17" ht="33" customHeight="1" x14ac:dyDescent="0.3">
      <c r="A14081"/>
      <c r="B14081"/>
      <c r="D14081"/>
      <c r="E14081"/>
      <c r="J14081"/>
      <c r="K14081"/>
      <c r="M14081"/>
      <c r="Q14081"/>
    </row>
    <row r="14082" spans="1:17" ht="33" customHeight="1" x14ac:dyDescent="0.3">
      <c r="A14082"/>
      <c r="B14082"/>
      <c r="D14082"/>
      <c r="E14082"/>
      <c r="J14082"/>
      <c r="K14082"/>
      <c r="M14082"/>
      <c r="Q14082"/>
    </row>
    <row r="14083" spans="1:17" ht="33" customHeight="1" x14ac:dyDescent="0.3">
      <c r="A14083"/>
      <c r="B14083"/>
      <c r="D14083"/>
      <c r="E14083"/>
      <c r="J14083"/>
      <c r="K14083"/>
      <c r="M14083"/>
      <c r="Q14083"/>
    </row>
    <row r="14084" spans="1:17" ht="33" customHeight="1" x14ac:dyDescent="0.3">
      <c r="A14084"/>
      <c r="B14084"/>
      <c r="D14084"/>
      <c r="E14084"/>
      <c r="J14084"/>
      <c r="K14084"/>
      <c r="M14084"/>
      <c r="Q14084"/>
    </row>
    <row r="14085" spans="1:17" ht="33" customHeight="1" x14ac:dyDescent="0.3">
      <c r="A14085"/>
      <c r="B14085"/>
      <c r="D14085"/>
      <c r="E14085"/>
      <c r="J14085"/>
      <c r="K14085"/>
      <c r="M14085"/>
      <c r="Q14085"/>
    </row>
    <row r="14086" spans="1:17" ht="33" customHeight="1" x14ac:dyDescent="0.3">
      <c r="A14086"/>
      <c r="B14086"/>
      <c r="D14086"/>
      <c r="E14086"/>
      <c r="J14086"/>
      <c r="K14086"/>
      <c r="M14086"/>
      <c r="Q14086"/>
    </row>
    <row r="14087" spans="1:17" ht="33" customHeight="1" x14ac:dyDescent="0.3">
      <c r="A14087"/>
      <c r="B14087"/>
      <c r="D14087"/>
      <c r="E14087"/>
      <c r="J14087"/>
      <c r="K14087"/>
      <c r="M14087"/>
      <c r="Q14087"/>
    </row>
    <row r="14088" spans="1:17" ht="33" customHeight="1" x14ac:dyDescent="0.3">
      <c r="A14088"/>
      <c r="B14088"/>
      <c r="D14088"/>
      <c r="E14088"/>
      <c r="J14088"/>
      <c r="K14088"/>
      <c r="M14088"/>
      <c r="Q14088"/>
    </row>
    <row r="14089" spans="1:17" ht="33" customHeight="1" x14ac:dyDescent="0.3">
      <c r="A14089"/>
      <c r="B14089"/>
      <c r="D14089"/>
      <c r="E14089"/>
      <c r="J14089"/>
      <c r="K14089"/>
      <c r="M14089"/>
      <c r="Q14089"/>
    </row>
    <row r="14090" spans="1:17" ht="33" customHeight="1" x14ac:dyDescent="0.3">
      <c r="A14090"/>
      <c r="B14090"/>
      <c r="D14090"/>
      <c r="E14090"/>
      <c r="J14090"/>
      <c r="K14090"/>
      <c r="M14090"/>
      <c r="Q14090"/>
    </row>
    <row r="14091" spans="1:17" ht="33" customHeight="1" x14ac:dyDescent="0.3">
      <c r="A14091"/>
      <c r="B14091"/>
      <c r="D14091"/>
      <c r="E14091"/>
      <c r="J14091"/>
      <c r="K14091"/>
      <c r="M14091"/>
      <c r="Q14091"/>
    </row>
    <row r="14092" spans="1:17" ht="33" customHeight="1" x14ac:dyDescent="0.3">
      <c r="A14092"/>
      <c r="B14092"/>
      <c r="D14092"/>
      <c r="E14092"/>
      <c r="J14092"/>
      <c r="K14092"/>
      <c r="M14092"/>
      <c r="Q14092"/>
    </row>
    <row r="14093" spans="1:17" ht="33" customHeight="1" x14ac:dyDescent="0.3">
      <c r="A14093"/>
      <c r="B14093"/>
      <c r="D14093"/>
      <c r="E14093"/>
      <c r="J14093"/>
      <c r="K14093"/>
      <c r="M14093"/>
      <c r="Q14093"/>
    </row>
    <row r="14094" spans="1:17" ht="33" customHeight="1" x14ac:dyDescent="0.3">
      <c r="A14094"/>
      <c r="B14094"/>
      <c r="D14094"/>
      <c r="E14094"/>
      <c r="J14094"/>
      <c r="K14094"/>
      <c r="M14094"/>
      <c r="Q14094"/>
    </row>
    <row r="14095" spans="1:17" ht="33" customHeight="1" x14ac:dyDescent="0.3">
      <c r="A14095"/>
      <c r="B14095"/>
      <c r="D14095"/>
      <c r="E14095"/>
      <c r="J14095"/>
      <c r="K14095"/>
      <c r="M14095"/>
      <c r="Q14095"/>
    </row>
    <row r="14096" spans="1:17" ht="33" customHeight="1" x14ac:dyDescent="0.3">
      <c r="A14096"/>
      <c r="B14096"/>
      <c r="D14096"/>
      <c r="E14096"/>
      <c r="J14096"/>
      <c r="K14096"/>
      <c r="M14096"/>
      <c r="Q14096"/>
    </row>
    <row r="14097" spans="1:17" ht="33" customHeight="1" x14ac:dyDescent="0.3">
      <c r="A14097"/>
      <c r="B14097"/>
      <c r="D14097"/>
      <c r="E14097"/>
      <c r="J14097"/>
      <c r="K14097"/>
      <c r="M14097"/>
      <c r="Q14097"/>
    </row>
    <row r="14098" spans="1:17" ht="33" customHeight="1" x14ac:dyDescent="0.3">
      <c r="A14098"/>
      <c r="B14098"/>
      <c r="D14098"/>
      <c r="E14098"/>
      <c r="J14098"/>
      <c r="K14098"/>
      <c r="M14098"/>
      <c r="Q14098"/>
    </row>
    <row r="14099" spans="1:17" ht="33" customHeight="1" x14ac:dyDescent="0.3">
      <c r="A14099"/>
      <c r="B14099"/>
      <c r="D14099"/>
      <c r="E14099"/>
      <c r="J14099"/>
      <c r="K14099"/>
      <c r="M14099"/>
      <c r="Q14099"/>
    </row>
    <row r="14100" spans="1:17" ht="33" customHeight="1" x14ac:dyDescent="0.3">
      <c r="A14100"/>
      <c r="B14100"/>
      <c r="D14100"/>
      <c r="E14100"/>
      <c r="J14100"/>
      <c r="K14100"/>
      <c r="M14100"/>
      <c r="Q14100"/>
    </row>
    <row r="14101" spans="1:17" ht="33" customHeight="1" x14ac:dyDescent="0.3">
      <c r="A14101"/>
      <c r="B14101"/>
      <c r="D14101"/>
      <c r="E14101"/>
      <c r="J14101"/>
      <c r="K14101"/>
      <c r="M14101"/>
      <c r="Q14101"/>
    </row>
    <row r="14102" spans="1:17" ht="33" customHeight="1" x14ac:dyDescent="0.3">
      <c r="A14102"/>
      <c r="B14102"/>
      <c r="D14102"/>
      <c r="E14102"/>
      <c r="J14102"/>
      <c r="K14102"/>
      <c r="M14102"/>
      <c r="Q14102"/>
    </row>
    <row r="14103" spans="1:17" ht="33" customHeight="1" x14ac:dyDescent="0.3">
      <c r="A14103"/>
      <c r="B14103"/>
      <c r="D14103"/>
      <c r="E14103"/>
      <c r="J14103"/>
      <c r="K14103"/>
      <c r="M14103"/>
      <c r="Q14103"/>
    </row>
    <row r="14104" spans="1:17" ht="33" customHeight="1" x14ac:dyDescent="0.3">
      <c r="A14104"/>
      <c r="B14104"/>
      <c r="D14104"/>
      <c r="E14104"/>
      <c r="J14104"/>
      <c r="K14104"/>
      <c r="M14104"/>
      <c r="Q14104"/>
    </row>
    <row r="14105" spans="1:17" ht="33" customHeight="1" x14ac:dyDescent="0.3">
      <c r="A14105"/>
      <c r="B14105"/>
      <c r="D14105"/>
      <c r="E14105"/>
      <c r="J14105"/>
      <c r="K14105"/>
      <c r="M14105"/>
      <c r="Q14105"/>
    </row>
    <row r="14106" spans="1:17" ht="33" customHeight="1" x14ac:dyDescent="0.3">
      <c r="A14106"/>
      <c r="B14106"/>
      <c r="D14106"/>
      <c r="E14106"/>
      <c r="J14106"/>
      <c r="K14106"/>
      <c r="M14106"/>
      <c r="Q14106"/>
    </row>
    <row r="14107" spans="1:17" ht="33" customHeight="1" x14ac:dyDescent="0.3">
      <c r="A14107"/>
      <c r="B14107"/>
      <c r="D14107"/>
      <c r="E14107"/>
      <c r="J14107"/>
      <c r="K14107"/>
      <c r="M14107"/>
      <c r="Q14107"/>
    </row>
    <row r="14108" spans="1:17" ht="33" customHeight="1" x14ac:dyDescent="0.3">
      <c r="A14108"/>
      <c r="B14108"/>
      <c r="D14108"/>
      <c r="E14108"/>
      <c r="J14108"/>
      <c r="K14108"/>
      <c r="M14108"/>
      <c r="Q14108"/>
    </row>
    <row r="14109" spans="1:17" ht="33" customHeight="1" x14ac:dyDescent="0.3">
      <c r="A14109"/>
      <c r="B14109"/>
      <c r="D14109"/>
      <c r="E14109"/>
      <c r="J14109"/>
      <c r="K14109"/>
      <c r="M14109"/>
      <c r="Q14109"/>
    </row>
    <row r="14110" spans="1:17" ht="33" customHeight="1" x14ac:dyDescent="0.3">
      <c r="A14110"/>
      <c r="B14110"/>
      <c r="D14110"/>
      <c r="E14110"/>
      <c r="J14110"/>
      <c r="K14110"/>
      <c r="M14110"/>
      <c r="Q14110"/>
    </row>
    <row r="14111" spans="1:17" ht="33" customHeight="1" x14ac:dyDescent="0.3">
      <c r="A14111"/>
      <c r="B14111"/>
      <c r="D14111"/>
      <c r="E14111"/>
      <c r="J14111"/>
      <c r="K14111"/>
      <c r="M14111"/>
      <c r="Q14111"/>
    </row>
    <row r="14112" spans="1:17" ht="33" customHeight="1" x14ac:dyDescent="0.3">
      <c r="A14112"/>
      <c r="B14112"/>
      <c r="D14112"/>
      <c r="E14112"/>
      <c r="J14112"/>
      <c r="K14112"/>
      <c r="M14112"/>
      <c r="Q14112"/>
    </row>
    <row r="14113" spans="1:17" ht="33" customHeight="1" x14ac:dyDescent="0.3">
      <c r="A14113"/>
      <c r="B14113"/>
      <c r="D14113"/>
      <c r="E14113"/>
      <c r="J14113"/>
      <c r="K14113"/>
      <c r="M14113"/>
      <c r="Q14113"/>
    </row>
    <row r="14114" spans="1:17" ht="33" customHeight="1" x14ac:dyDescent="0.3">
      <c r="A14114"/>
      <c r="B14114"/>
      <c r="D14114"/>
      <c r="E14114"/>
      <c r="J14114"/>
      <c r="K14114"/>
      <c r="M14114"/>
      <c r="Q14114"/>
    </row>
    <row r="14115" spans="1:17" ht="33" customHeight="1" x14ac:dyDescent="0.3">
      <c r="A14115"/>
      <c r="B14115"/>
      <c r="D14115"/>
      <c r="E14115"/>
      <c r="J14115"/>
      <c r="K14115"/>
      <c r="M14115"/>
      <c r="Q14115"/>
    </row>
    <row r="14116" spans="1:17" ht="33" customHeight="1" x14ac:dyDescent="0.3">
      <c r="A14116"/>
      <c r="B14116"/>
      <c r="D14116"/>
      <c r="E14116"/>
      <c r="J14116"/>
      <c r="K14116"/>
      <c r="M14116"/>
      <c r="Q14116"/>
    </row>
    <row r="14117" spans="1:17" ht="33" customHeight="1" x14ac:dyDescent="0.3">
      <c r="A14117"/>
      <c r="B14117"/>
      <c r="D14117"/>
      <c r="E14117"/>
      <c r="J14117"/>
      <c r="K14117"/>
      <c r="M14117"/>
      <c r="Q14117"/>
    </row>
    <row r="14118" spans="1:17" ht="33" customHeight="1" x14ac:dyDescent="0.3">
      <c r="A14118"/>
      <c r="B14118"/>
      <c r="D14118"/>
      <c r="E14118"/>
      <c r="J14118"/>
      <c r="K14118"/>
      <c r="M14118"/>
      <c r="Q14118"/>
    </row>
    <row r="14119" spans="1:17" ht="33" customHeight="1" x14ac:dyDescent="0.3">
      <c r="A14119"/>
      <c r="B14119"/>
      <c r="D14119"/>
      <c r="E14119"/>
      <c r="J14119"/>
      <c r="K14119"/>
      <c r="M14119"/>
      <c r="Q14119"/>
    </row>
    <row r="14120" spans="1:17" ht="33" customHeight="1" x14ac:dyDescent="0.3">
      <c r="A14120"/>
      <c r="B14120"/>
      <c r="D14120"/>
      <c r="E14120"/>
      <c r="J14120"/>
      <c r="K14120"/>
      <c r="M14120"/>
      <c r="Q14120"/>
    </row>
    <row r="14121" spans="1:17" ht="33" customHeight="1" x14ac:dyDescent="0.3">
      <c r="A14121"/>
      <c r="B14121"/>
      <c r="D14121"/>
      <c r="E14121"/>
      <c r="J14121"/>
      <c r="K14121"/>
      <c r="M14121"/>
      <c r="Q14121"/>
    </row>
    <row r="14122" spans="1:17" ht="33" customHeight="1" x14ac:dyDescent="0.3">
      <c r="A14122"/>
      <c r="B14122"/>
      <c r="D14122"/>
      <c r="E14122"/>
      <c r="J14122"/>
      <c r="K14122"/>
      <c r="M14122"/>
      <c r="Q14122"/>
    </row>
    <row r="14123" spans="1:17" ht="33" customHeight="1" x14ac:dyDescent="0.3">
      <c r="A14123"/>
      <c r="B14123"/>
      <c r="D14123"/>
      <c r="E14123"/>
      <c r="J14123"/>
      <c r="K14123"/>
      <c r="M14123"/>
      <c r="Q14123"/>
    </row>
    <row r="14124" spans="1:17" ht="33" customHeight="1" x14ac:dyDescent="0.3">
      <c r="A14124"/>
      <c r="B14124"/>
      <c r="D14124"/>
      <c r="E14124"/>
      <c r="J14124"/>
      <c r="K14124"/>
      <c r="M14124"/>
      <c r="Q14124"/>
    </row>
    <row r="14125" spans="1:17" ht="33" customHeight="1" x14ac:dyDescent="0.3">
      <c r="A14125"/>
      <c r="B14125"/>
      <c r="D14125"/>
      <c r="E14125"/>
      <c r="J14125"/>
      <c r="K14125"/>
      <c r="M14125"/>
      <c r="Q14125"/>
    </row>
    <row r="14126" spans="1:17" ht="33" customHeight="1" x14ac:dyDescent="0.3">
      <c r="A14126"/>
      <c r="B14126"/>
      <c r="D14126"/>
      <c r="E14126"/>
      <c r="J14126"/>
      <c r="K14126"/>
      <c r="M14126"/>
      <c r="Q14126"/>
    </row>
    <row r="14127" spans="1:17" ht="33" customHeight="1" x14ac:dyDescent="0.3">
      <c r="A14127"/>
      <c r="B14127"/>
      <c r="D14127"/>
      <c r="E14127"/>
      <c r="J14127"/>
      <c r="K14127"/>
      <c r="M14127"/>
      <c r="Q14127"/>
    </row>
    <row r="14128" spans="1:17" ht="33" customHeight="1" x14ac:dyDescent="0.3">
      <c r="A14128"/>
      <c r="B14128"/>
      <c r="D14128"/>
      <c r="E14128"/>
      <c r="J14128"/>
      <c r="K14128"/>
      <c r="M14128"/>
      <c r="Q14128"/>
    </row>
    <row r="14129" spans="1:17" ht="33" customHeight="1" x14ac:dyDescent="0.3">
      <c r="A14129"/>
      <c r="B14129"/>
      <c r="D14129"/>
      <c r="E14129"/>
      <c r="J14129"/>
      <c r="K14129"/>
      <c r="M14129"/>
      <c r="Q14129"/>
    </row>
    <row r="14130" spans="1:17" ht="33" customHeight="1" x14ac:dyDescent="0.3">
      <c r="A14130"/>
      <c r="B14130"/>
      <c r="D14130"/>
      <c r="E14130"/>
      <c r="J14130"/>
      <c r="K14130"/>
      <c r="M14130"/>
      <c r="Q14130"/>
    </row>
    <row r="14131" spans="1:17" ht="33" customHeight="1" x14ac:dyDescent="0.3">
      <c r="A14131"/>
      <c r="B14131"/>
      <c r="D14131"/>
      <c r="E14131"/>
      <c r="J14131"/>
      <c r="K14131"/>
      <c r="M14131"/>
      <c r="Q14131"/>
    </row>
    <row r="14132" spans="1:17" ht="33" customHeight="1" x14ac:dyDescent="0.3">
      <c r="A14132"/>
      <c r="B14132"/>
      <c r="D14132"/>
      <c r="E14132"/>
      <c r="J14132"/>
      <c r="K14132"/>
      <c r="M14132"/>
      <c r="Q14132"/>
    </row>
    <row r="14133" spans="1:17" ht="33" customHeight="1" x14ac:dyDescent="0.3">
      <c r="A14133"/>
      <c r="B14133"/>
      <c r="D14133"/>
      <c r="E14133"/>
      <c r="J14133"/>
      <c r="K14133"/>
      <c r="M14133"/>
      <c r="Q14133"/>
    </row>
    <row r="14134" spans="1:17" ht="33" customHeight="1" x14ac:dyDescent="0.3">
      <c r="A14134"/>
      <c r="B14134"/>
      <c r="D14134"/>
      <c r="E14134"/>
      <c r="J14134"/>
      <c r="K14134"/>
      <c r="M14134"/>
      <c r="Q14134"/>
    </row>
    <row r="14135" spans="1:17" ht="33" customHeight="1" x14ac:dyDescent="0.3">
      <c r="A14135"/>
      <c r="B14135"/>
      <c r="D14135"/>
      <c r="E14135"/>
      <c r="J14135"/>
      <c r="K14135"/>
      <c r="M14135"/>
      <c r="Q14135"/>
    </row>
    <row r="14136" spans="1:17" ht="33" customHeight="1" x14ac:dyDescent="0.3">
      <c r="A14136"/>
      <c r="B14136"/>
      <c r="D14136"/>
      <c r="E14136"/>
      <c r="J14136"/>
      <c r="K14136"/>
      <c r="M14136"/>
      <c r="Q14136"/>
    </row>
    <row r="14137" spans="1:17" ht="33" customHeight="1" x14ac:dyDescent="0.3">
      <c r="A14137"/>
      <c r="B14137"/>
      <c r="D14137"/>
      <c r="E14137"/>
      <c r="J14137"/>
      <c r="K14137"/>
      <c r="M14137"/>
      <c r="Q14137"/>
    </row>
    <row r="14138" spans="1:17" ht="33" customHeight="1" x14ac:dyDescent="0.3">
      <c r="A14138"/>
      <c r="B14138"/>
      <c r="D14138"/>
      <c r="E14138"/>
      <c r="J14138"/>
      <c r="K14138"/>
      <c r="M14138"/>
      <c r="Q14138"/>
    </row>
    <row r="14139" spans="1:17" ht="33" customHeight="1" x14ac:dyDescent="0.3">
      <c r="A14139"/>
      <c r="B14139"/>
      <c r="D14139"/>
      <c r="E14139"/>
      <c r="J14139"/>
      <c r="K14139"/>
      <c r="M14139"/>
      <c r="Q14139"/>
    </row>
    <row r="14140" spans="1:17" ht="33" customHeight="1" x14ac:dyDescent="0.3">
      <c r="A14140"/>
      <c r="B14140"/>
      <c r="D14140"/>
      <c r="E14140"/>
      <c r="J14140"/>
      <c r="K14140"/>
      <c r="M14140"/>
      <c r="Q14140"/>
    </row>
    <row r="14141" spans="1:17" ht="33" customHeight="1" x14ac:dyDescent="0.3">
      <c r="A14141"/>
      <c r="B14141"/>
      <c r="D14141"/>
      <c r="E14141"/>
      <c r="J14141"/>
      <c r="K14141"/>
      <c r="M14141"/>
      <c r="Q14141"/>
    </row>
    <row r="14142" spans="1:17" ht="33" customHeight="1" x14ac:dyDescent="0.3">
      <c r="A14142"/>
      <c r="B14142"/>
      <c r="D14142"/>
      <c r="E14142"/>
      <c r="J14142"/>
      <c r="K14142"/>
      <c r="M14142"/>
      <c r="Q14142"/>
    </row>
    <row r="14143" spans="1:17" ht="33" customHeight="1" x14ac:dyDescent="0.3">
      <c r="A14143"/>
      <c r="B14143"/>
      <c r="D14143"/>
      <c r="E14143"/>
      <c r="J14143"/>
      <c r="K14143"/>
      <c r="M14143"/>
      <c r="Q14143"/>
    </row>
    <row r="14144" spans="1:17" ht="33" customHeight="1" x14ac:dyDescent="0.3">
      <c r="A14144"/>
      <c r="B14144"/>
      <c r="D14144"/>
      <c r="E14144"/>
      <c r="J14144"/>
      <c r="K14144"/>
      <c r="M14144"/>
      <c r="Q14144"/>
    </row>
    <row r="14145" spans="1:17" ht="33" customHeight="1" x14ac:dyDescent="0.3">
      <c r="A14145"/>
      <c r="B14145"/>
      <c r="D14145"/>
      <c r="E14145"/>
      <c r="J14145"/>
      <c r="K14145"/>
      <c r="M14145"/>
      <c r="Q14145"/>
    </row>
    <row r="14146" spans="1:17" ht="33" customHeight="1" x14ac:dyDescent="0.3">
      <c r="A14146"/>
      <c r="B14146"/>
      <c r="D14146"/>
      <c r="E14146"/>
      <c r="J14146"/>
      <c r="K14146"/>
      <c r="M14146"/>
      <c r="Q14146"/>
    </row>
    <row r="14147" spans="1:17" ht="33" customHeight="1" x14ac:dyDescent="0.3">
      <c r="A14147"/>
      <c r="B14147"/>
      <c r="D14147"/>
      <c r="E14147"/>
      <c r="J14147"/>
      <c r="K14147"/>
      <c r="M14147"/>
      <c r="Q14147"/>
    </row>
    <row r="14148" spans="1:17" ht="33" customHeight="1" x14ac:dyDescent="0.3">
      <c r="A14148"/>
      <c r="B14148"/>
      <c r="D14148"/>
      <c r="E14148"/>
      <c r="J14148"/>
      <c r="K14148"/>
      <c r="M14148"/>
      <c r="Q14148"/>
    </row>
    <row r="14149" spans="1:17" ht="33" customHeight="1" x14ac:dyDescent="0.3">
      <c r="A14149"/>
      <c r="B14149"/>
      <c r="D14149"/>
      <c r="E14149"/>
      <c r="J14149"/>
      <c r="K14149"/>
      <c r="M14149"/>
      <c r="Q14149"/>
    </row>
    <row r="14150" spans="1:17" ht="33" customHeight="1" x14ac:dyDescent="0.3">
      <c r="A14150"/>
      <c r="B14150"/>
      <c r="D14150"/>
      <c r="E14150"/>
      <c r="J14150"/>
      <c r="K14150"/>
      <c r="M14150"/>
      <c r="Q14150"/>
    </row>
    <row r="14151" spans="1:17" ht="33" customHeight="1" x14ac:dyDescent="0.3">
      <c r="A14151"/>
      <c r="B14151"/>
      <c r="D14151"/>
      <c r="E14151"/>
      <c r="J14151"/>
      <c r="K14151"/>
      <c r="M14151"/>
      <c r="Q14151"/>
    </row>
    <row r="14152" spans="1:17" ht="33" customHeight="1" x14ac:dyDescent="0.3">
      <c r="A14152"/>
      <c r="B14152"/>
      <c r="D14152"/>
      <c r="E14152"/>
      <c r="J14152"/>
      <c r="K14152"/>
      <c r="M14152"/>
      <c r="Q14152"/>
    </row>
    <row r="14153" spans="1:17" ht="33" customHeight="1" x14ac:dyDescent="0.3">
      <c r="A14153"/>
      <c r="B14153"/>
      <c r="D14153"/>
      <c r="E14153"/>
      <c r="J14153"/>
      <c r="K14153"/>
      <c r="M14153"/>
      <c r="Q14153"/>
    </row>
    <row r="14154" spans="1:17" ht="33" customHeight="1" x14ac:dyDescent="0.3">
      <c r="A14154"/>
      <c r="B14154"/>
      <c r="D14154"/>
      <c r="E14154"/>
      <c r="J14154"/>
      <c r="K14154"/>
      <c r="M14154"/>
      <c r="Q14154"/>
    </row>
    <row r="14155" spans="1:17" ht="33" customHeight="1" x14ac:dyDescent="0.3">
      <c r="A14155"/>
      <c r="B14155"/>
      <c r="D14155"/>
      <c r="E14155"/>
      <c r="J14155"/>
      <c r="K14155"/>
      <c r="M14155"/>
      <c r="Q14155"/>
    </row>
    <row r="14156" spans="1:17" ht="33" customHeight="1" x14ac:dyDescent="0.3">
      <c r="A14156"/>
      <c r="B14156"/>
      <c r="D14156"/>
      <c r="E14156"/>
      <c r="J14156"/>
      <c r="K14156"/>
      <c r="M14156"/>
      <c r="Q14156"/>
    </row>
    <row r="14157" spans="1:17" ht="33" customHeight="1" x14ac:dyDescent="0.3">
      <c r="A14157"/>
      <c r="B14157"/>
      <c r="D14157"/>
      <c r="E14157"/>
      <c r="J14157"/>
      <c r="K14157"/>
      <c r="M14157"/>
      <c r="Q14157"/>
    </row>
    <row r="14158" spans="1:17" ht="33" customHeight="1" x14ac:dyDescent="0.3">
      <c r="A14158"/>
      <c r="B14158"/>
      <c r="D14158"/>
      <c r="E14158"/>
      <c r="J14158"/>
      <c r="K14158"/>
      <c r="M14158"/>
      <c r="Q14158"/>
    </row>
    <row r="14159" spans="1:17" ht="33" customHeight="1" x14ac:dyDescent="0.3">
      <c r="A14159"/>
      <c r="B14159"/>
      <c r="D14159"/>
      <c r="E14159"/>
      <c r="J14159"/>
      <c r="K14159"/>
      <c r="M14159"/>
      <c r="Q14159"/>
    </row>
    <row r="14160" spans="1:17" ht="33" customHeight="1" x14ac:dyDescent="0.3">
      <c r="A14160"/>
      <c r="B14160"/>
      <c r="D14160"/>
      <c r="E14160"/>
      <c r="J14160"/>
      <c r="K14160"/>
      <c r="M14160"/>
      <c r="Q14160"/>
    </row>
    <row r="14161" spans="1:17" ht="33" customHeight="1" x14ac:dyDescent="0.3">
      <c r="A14161"/>
      <c r="B14161"/>
      <c r="D14161"/>
      <c r="E14161"/>
      <c r="J14161"/>
      <c r="K14161"/>
      <c r="M14161"/>
      <c r="Q14161"/>
    </row>
    <row r="14162" spans="1:17" ht="33" customHeight="1" x14ac:dyDescent="0.3">
      <c r="A14162"/>
      <c r="B14162"/>
      <c r="D14162"/>
      <c r="E14162"/>
      <c r="J14162"/>
      <c r="K14162"/>
      <c r="M14162"/>
      <c r="Q14162"/>
    </row>
    <row r="14163" spans="1:17" ht="33" customHeight="1" x14ac:dyDescent="0.3">
      <c r="A14163"/>
      <c r="B14163"/>
      <c r="D14163"/>
      <c r="E14163"/>
      <c r="J14163"/>
      <c r="K14163"/>
      <c r="M14163"/>
      <c r="Q14163"/>
    </row>
    <row r="14164" spans="1:17" ht="33" customHeight="1" x14ac:dyDescent="0.3">
      <c r="A14164"/>
      <c r="B14164"/>
      <c r="D14164"/>
      <c r="E14164"/>
      <c r="J14164"/>
      <c r="K14164"/>
      <c r="M14164"/>
      <c r="Q14164"/>
    </row>
    <row r="14165" spans="1:17" ht="33" customHeight="1" x14ac:dyDescent="0.3">
      <c r="A14165"/>
      <c r="B14165"/>
      <c r="D14165"/>
      <c r="E14165"/>
      <c r="J14165"/>
      <c r="K14165"/>
      <c r="M14165"/>
      <c r="Q14165"/>
    </row>
    <row r="14166" spans="1:17" ht="33" customHeight="1" x14ac:dyDescent="0.3">
      <c r="A14166"/>
      <c r="B14166"/>
      <c r="D14166"/>
      <c r="E14166"/>
      <c r="J14166"/>
      <c r="K14166"/>
      <c r="M14166"/>
      <c r="Q14166"/>
    </row>
    <row r="14167" spans="1:17" ht="33" customHeight="1" x14ac:dyDescent="0.3">
      <c r="A14167"/>
      <c r="B14167"/>
      <c r="D14167"/>
      <c r="E14167"/>
      <c r="J14167"/>
      <c r="K14167"/>
      <c r="M14167"/>
      <c r="Q14167"/>
    </row>
    <row r="14168" spans="1:17" ht="33" customHeight="1" x14ac:dyDescent="0.3">
      <c r="A14168"/>
      <c r="B14168"/>
      <c r="D14168"/>
      <c r="E14168"/>
      <c r="J14168"/>
      <c r="K14168"/>
      <c r="M14168"/>
      <c r="Q14168"/>
    </row>
    <row r="14169" spans="1:17" ht="33" customHeight="1" x14ac:dyDescent="0.3">
      <c r="A14169"/>
      <c r="B14169"/>
      <c r="D14169"/>
      <c r="E14169"/>
      <c r="J14169"/>
      <c r="K14169"/>
      <c r="M14169"/>
      <c r="Q14169"/>
    </row>
    <row r="14170" spans="1:17" ht="33" customHeight="1" x14ac:dyDescent="0.3">
      <c r="A14170"/>
      <c r="B14170"/>
      <c r="D14170"/>
      <c r="E14170"/>
      <c r="J14170"/>
      <c r="K14170"/>
      <c r="M14170"/>
      <c r="Q14170"/>
    </row>
    <row r="14171" spans="1:17" ht="33" customHeight="1" x14ac:dyDescent="0.3">
      <c r="A14171"/>
      <c r="B14171"/>
      <c r="D14171"/>
      <c r="E14171"/>
      <c r="J14171"/>
      <c r="K14171"/>
      <c r="M14171"/>
      <c r="Q14171"/>
    </row>
    <row r="14172" spans="1:17" ht="33" customHeight="1" x14ac:dyDescent="0.3">
      <c r="A14172"/>
      <c r="B14172"/>
      <c r="D14172"/>
      <c r="E14172"/>
      <c r="J14172"/>
      <c r="K14172"/>
      <c r="M14172"/>
      <c r="Q14172"/>
    </row>
    <row r="14173" spans="1:17" ht="33" customHeight="1" x14ac:dyDescent="0.3">
      <c r="A14173"/>
      <c r="B14173"/>
      <c r="D14173"/>
      <c r="E14173"/>
      <c r="J14173"/>
      <c r="K14173"/>
      <c r="M14173"/>
      <c r="Q14173"/>
    </row>
    <row r="14174" spans="1:17" ht="33" customHeight="1" x14ac:dyDescent="0.3">
      <c r="A14174"/>
      <c r="B14174"/>
      <c r="D14174"/>
      <c r="E14174"/>
      <c r="J14174"/>
      <c r="K14174"/>
      <c r="M14174"/>
      <c r="Q14174"/>
    </row>
    <row r="14175" spans="1:17" ht="33" customHeight="1" x14ac:dyDescent="0.3">
      <c r="A14175"/>
      <c r="B14175"/>
      <c r="D14175"/>
      <c r="E14175"/>
      <c r="J14175"/>
      <c r="K14175"/>
      <c r="M14175"/>
      <c r="Q14175"/>
    </row>
    <row r="14176" spans="1:17" ht="33" customHeight="1" x14ac:dyDescent="0.3">
      <c r="A14176"/>
      <c r="B14176"/>
      <c r="D14176"/>
      <c r="E14176"/>
      <c r="J14176"/>
      <c r="K14176"/>
      <c r="M14176"/>
      <c r="Q14176"/>
    </row>
    <row r="14177" spans="1:17" ht="33" customHeight="1" x14ac:dyDescent="0.3">
      <c r="A14177"/>
      <c r="B14177"/>
      <c r="D14177"/>
      <c r="E14177"/>
      <c r="J14177"/>
      <c r="K14177"/>
      <c r="M14177"/>
      <c r="Q14177"/>
    </row>
    <row r="14178" spans="1:17" ht="33" customHeight="1" x14ac:dyDescent="0.3">
      <c r="A14178"/>
      <c r="B14178"/>
      <c r="D14178"/>
      <c r="E14178"/>
      <c r="J14178"/>
      <c r="K14178"/>
      <c r="M14178"/>
      <c r="Q14178"/>
    </row>
    <row r="14179" spans="1:17" ht="33" customHeight="1" x14ac:dyDescent="0.3">
      <c r="A14179"/>
      <c r="B14179"/>
      <c r="D14179"/>
      <c r="E14179"/>
      <c r="J14179"/>
      <c r="K14179"/>
      <c r="M14179"/>
      <c r="Q14179"/>
    </row>
    <row r="14180" spans="1:17" ht="33" customHeight="1" x14ac:dyDescent="0.3">
      <c r="A14180"/>
      <c r="B14180"/>
      <c r="D14180"/>
      <c r="E14180"/>
      <c r="J14180"/>
      <c r="K14180"/>
      <c r="M14180"/>
      <c r="Q14180"/>
    </row>
    <row r="14181" spans="1:17" ht="33" customHeight="1" x14ac:dyDescent="0.3">
      <c r="A14181"/>
      <c r="B14181"/>
      <c r="D14181"/>
      <c r="E14181"/>
      <c r="J14181"/>
      <c r="K14181"/>
      <c r="M14181"/>
      <c r="Q14181"/>
    </row>
    <row r="14182" spans="1:17" ht="33" customHeight="1" x14ac:dyDescent="0.3">
      <c r="A14182"/>
      <c r="B14182"/>
      <c r="D14182"/>
      <c r="E14182"/>
      <c r="J14182"/>
      <c r="K14182"/>
      <c r="M14182"/>
      <c r="Q14182"/>
    </row>
    <row r="14183" spans="1:17" ht="33" customHeight="1" x14ac:dyDescent="0.3">
      <c r="A14183"/>
      <c r="B14183"/>
      <c r="D14183"/>
      <c r="E14183"/>
      <c r="J14183"/>
      <c r="K14183"/>
      <c r="M14183"/>
      <c r="Q14183"/>
    </row>
    <row r="14184" spans="1:17" ht="33" customHeight="1" x14ac:dyDescent="0.3">
      <c r="A14184"/>
      <c r="B14184"/>
      <c r="D14184"/>
      <c r="E14184"/>
      <c r="J14184"/>
      <c r="K14184"/>
      <c r="M14184"/>
      <c r="Q14184"/>
    </row>
    <row r="14185" spans="1:17" ht="33" customHeight="1" x14ac:dyDescent="0.3">
      <c r="A14185"/>
      <c r="B14185"/>
      <c r="D14185"/>
      <c r="E14185"/>
      <c r="J14185"/>
      <c r="K14185"/>
      <c r="M14185"/>
      <c r="Q14185"/>
    </row>
    <row r="14186" spans="1:17" ht="33" customHeight="1" x14ac:dyDescent="0.3">
      <c r="A14186"/>
      <c r="B14186"/>
      <c r="D14186"/>
      <c r="E14186"/>
      <c r="J14186"/>
      <c r="K14186"/>
      <c r="M14186"/>
      <c r="Q14186"/>
    </row>
    <row r="14187" spans="1:17" ht="33" customHeight="1" x14ac:dyDescent="0.3">
      <c r="A14187"/>
      <c r="B14187"/>
      <c r="D14187"/>
      <c r="E14187"/>
      <c r="J14187"/>
      <c r="K14187"/>
      <c r="M14187"/>
      <c r="Q14187"/>
    </row>
    <row r="14188" spans="1:17" ht="33" customHeight="1" x14ac:dyDescent="0.3">
      <c r="A14188"/>
      <c r="B14188"/>
      <c r="D14188"/>
      <c r="E14188"/>
      <c r="J14188"/>
      <c r="K14188"/>
      <c r="M14188"/>
      <c r="Q14188"/>
    </row>
    <row r="14189" spans="1:17" ht="33" customHeight="1" x14ac:dyDescent="0.3">
      <c r="A14189"/>
      <c r="B14189"/>
      <c r="D14189"/>
      <c r="E14189"/>
      <c r="J14189"/>
      <c r="K14189"/>
      <c r="M14189"/>
      <c r="Q14189"/>
    </row>
    <row r="14190" spans="1:17" ht="33" customHeight="1" x14ac:dyDescent="0.3">
      <c r="A14190"/>
      <c r="B14190"/>
      <c r="D14190"/>
      <c r="E14190"/>
      <c r="J14190"/>
      <c r="K14190"/>
      <c r="M14190"/>
      <c r="Q14190"/>
    </row>
    <row r="14191" spans="1:17" ht="33" customHeight="1" x14ac:dyDescent="0.3">
      <c r="A14191"/>
      <c r="B14191"/>
      <c r="D14191"/>
      <c r="E14191"/>
      <c r="J14191"/>
      <c r="K14191"/>
      <c r="M14191"/>
      <c r="Q14191"/>
    </row>
    <row r="14192" spans="1:17" ht="33" customHeight="1" x14ac:dyDescent="0.3">
      <c r="A14192"/>
      <c r="B14192"/>
      <c r="D14192"/>
      <c r="E14192"/>
      <c r="J14192"/>
      <c r="K14192"/>
      <c r="M14192"/>
      <c r="Q14192"/>
    </row>
    <row r="14193" spans="1:17" ht="33" customHeight="1" x14ac:dyDescent="0.3">
      <c r="A14193"/>
      <c r="B14193"/>
      <c r="D14193"/>
      <c r="E14193"/>
      <c r="J14193"/>
      <c r="K14193"/>
      <c r="M14193"/>
      <c r="Q14193"/>
    </row>
    <row r="14194" spans="1:17" ht="33" customHeight="1" x14ac:dyDescent="0.3">
      <c r="A14194"/>
      <c r="B14194"/>
      <c r="D14194"/>
      <c r="E14194"/>
      <c r="J14194"/>
      <c r="K14194"/>
      <c r="M14194"/>
      <c r="Q14194"/>
    </row>
    <row r="14195" spans="1:17" ht="33" customHeight="1" x14ac:dyDescent="0.3">
      <c r="A14195"/>
      <c r="B14195"/>
      <c r="D14195"/>
      <c r="E14195"/>
      <c r="J14195"/>
      <c r="K14195"/>
      <c r="M14195"/>
      <c r="Q14195"/>
    </row>
    <row r="14196" spans="1:17" ht="33" customHeight="1" x14ac:dyDescent="0.3">
      <c r="A14196"/>
      <c r="B14196"/>
      <c r="D14196"/>
      <c r="E14196"/>
      <c r="J14196"/>
      <c r="K14196"/>
      <c r="M14196"/>
      <c r="Q14196"/>
    </row>
    <row r="14197" spans="1:17" ht="33" customHeight="1" x14ac:dyDescent="0.3">
      <c r="A14197"/>
      <c r="B14197"/>
      <c r="D14197"/>
      <c r="E14197"/>
      <c r="J14197"/>
      <c r="K14197"/>
      <c r="M14197"/>
      <c r="Q14197"/>
    </row>
    <row r="14198" spans="1:17" ht="33" customHeight="1" x14ac:dyDescent="0.3">
      <c r="A14198"/>
      <c r="B14198"/>
      <c r="D14198"/>
      <c r="E14198"/>
      <c r="J14198"/>
      <c r="K14198"/>
      <c r="M14198"/>
      <c r="Q14198"/>
    </row>
    <row r="14199" spans="1:17" ht="33" customHeight="1" x14ac:dyDescent="0.3">
      <c r="A14199"/>
      <c r="B14199"/>
      <c r="D14199"/>
      <c r="E14199"/>
      <c r="J14199"/>
      <c r="K14199"/>
      <c r="M14199"/>
      <c r="Q14199"/>
    </row>
    <row r="14200" spans="1:17" ht="33" customHeight="1" x14ac:dyDescent="0.3">
      <c r="A14200"/>
      <c r="B14200"/>
      <c r="D14200"/>
      <c r="E14200"/>
      <c r="J14200"/>
      <c r="K14200"/>
      <c r="M14200"/>
      <c r="Q14200"/>
    </row>
    <row r="14201" spans="1:17" ht="33" customHeight="1" x14ac:dyDescent="0.3">
      <c r="A14201"/>
      <c r="B14201"/>
      <c r="D14201"/>
      <c r="E14201"/>
      <c r="J14201"/>
      <c r="K14201"/>
      <c r="M14201"/>
      <c r="Q14201"/>
    </row>
    <row r="14202" spans="1:17" ht="33" customHeight="1" x14ac:dyDescent="0.3">
      <c r="A14202"/>
      <c r="B14202"/>
      <c r="D14202"/>
      <c r="E14202"/>
      <c r="J14202"/>
      <c r="K14202"/>
      <c r="M14202"/>
      <c r="Q14202"/>
    </row>
    <row r="14203" spans="1:17" ht="33" customHeight="1" x14ac:dyDescent="0.3">
      <c r="A14203"/>
      <c r="B14203"/>
      <c r="D14203"/>
      <c r="E14203"/>
      <c r="J14203"/>
      <c r="K14203"/>
      <c r="M14203"/>
      <c r="Q14203"/>
    </row>
    <row r="14204" spans="1:17" ht="33" customHeight="1" x14ac:dyDescent="0.3">
      <c r="A14204"/>
      <c r="B14204"/>
      <c r="D14204"/>
      <c r="E14204"/>
      <c r="J14204"/>
      <c r="K14204"/>
      <c r="M14204"/>
      <c r="Q14204"/>
    </row>
    <row r="14205" spans="1:17" ht="33" customHeight="1" x14ac:dyDescent="0.3">
      <c r="A14205"/>
      <c r="B14205"/>
      <c r="D14205"/>
      <c r="E14205"/>
      <c r="J14205"/>
      <c r="K14205"/>
      <c r="M14205"/>
      <c r="Q14205"/>
    </row>
    <row r="14206" spans="1:17" ht="33" customHeight="1" x14ac:dyDescent="0.3">
      <c r="A14206"/>
      <c r="B14206"/>
      <c r="D14206"/>
      <c r="E14206"/>
      <c r="J14206"/>
      <c r="K14206"/>
      <c r="M14206"/>
      <c r="Q14206"/>
    </row>
    <row r="14207" spans="1:17" ht="33" customHeight="1" x14ac:dyDescent="0.3">
      <c r="A14207"/>
      <c r="B14207"/>
      <c r="D14207"/>
      <c r="E14207"/>
      <c r="J14207"/>
      <c r="K14207"/>
      <c r="M14207"/>
      <c r="Q14207"/>
    </row>
    <row r="14208" spans="1:17" ht="33" customHeight="1" x14ac:dyDescent="0.3">
      <c r="A14208"/>
      <c r="B14208"/>
      <c r="D14208"/>
      <c r="E14208"/>
      <c r="J14208"/>
      <c r="K14208"/>
      <c r="M14208"/>
      <c r="Q14208"/>
    </row>
    <row r="14209" spans="1:17" ht="33" customHeight="1" x14ac:dyDescent="0.3">
      <c r="A14209"/>
      <c r="B14209"/>
      <c r="D14209"/>
      <c r="E14209"/>
      <c r="J14209"/>
      <c r="K14209"/>
      <c r="M14209"/>
      <c r="Q14209"/>
    </row>
    <row r="14210" spans="1:17" ht="33" customHeight="1" x14ac:dyDescent="0.3">
      <c r="A14210"/>
      <c r="B14210"/>
      <c r="D14210"/>
      <c r="E14210"/>
      <c r="J14210"/>
      <c r="K14210"/>
      <c r="M14210"/>
      <c r="Q14210"/>
    </row>
    <row r="14211" spans="1:17" ht="33" customHeight="1" x14ac:dyDescent="0.3">
      <c r="A14211"/>
      <c r="B14211"/>
      <c r="D14211"/>
      <c r="E14211"/>
      <c r="J14211"/>
      <c r="K14211"/>
      <c r="M14211"/>
      <c r="Q14211"/>
    </row>
    <row r="14212" spans="1:17" ht="33" customHeight="1" x14ac:dyDescent="0.3">
      <c r="A14212"/>
      <c r="B14212"/>
      <c r="D14212"/>
      <c r="E14212"/>
      <c r="J14212"/>
      <c r="K14212"/>
      <c r="M14212"/>
      <c r="Q14212"/>
    </row>
    <row r="14213" spans="1:17" ht="33" customHeight="1" x14ac:dyDescent="0.3">
      <c r="A14213"/>
      <c r="B14213"/>
      <c r="D14213"/>
      <c r="E14213"/>
      <c r="J14213"/>
      <c r="K14213"/>
      <c r="M14213"/>
      <c r="Q14213"/>
    </row>
    <row r="14214" spans="1:17" ht="33" customHeight="1" x14ac:dyDescent="0.3">
      <c r="A14214"/>
      <c r="B14214"/>
      <c r="D14214"/>
      <c r="E14214"/>
      <c r="J14214"/>
      <c r="K14214"/>
      <c r="M14214"/>
      <c r="Q14214"/>
    </row>
    <row r="14215" spans="1:17" ht="33" customHeight="1" x14ac:dyDescent="0.3">
      <c r="A14215"/>
      <c r="B14215"/>
      <c r="D14215"/>
      <c r="E14215"/>
      <c r="J14215"/>
      <c r="K14215"/>
      <c r="M14215"/>
      <c r="Q14215"/>
    </row>
    <row r="14216" spans="1:17" ht="33" customHeight="1" x14ac:dyDescent="0.3">
      <c r="A14216"/>
      <c r="B14216"/>
      <c r="D14216"/>
      <c r="E14216"/>
      <c r="J14216"/>
      <c r="K14216"/>
      <c r="M14216"/>
      <c r="Q14216"/>
    </row>
    <row r="14217" spans="1:17" ht="33" customHeight="1" x14ac:dyDescent="0.3">
      <c r="A14217"/>
      <c r="B14217"/>
      <c r="D14217"/>
      <c r="E14217"/>
      <c r="J14217"/>
      <c r="K14217"/>
      <c r="M14217"/>
      <c r="Q14217"/>
    </row>
    <row r="14218" spans="1:17" ht="33" customHeight="1" x14ac:dyDescent="0.3">
      <c r="A14218"/>
      <c r="B14218"/>
      <c r="D14218"/>
      <c r="E14218"/>
      <c r="J14218"/>
      <c r="K14218"/>
      <c r="M14218"/>
      <c r="Q14218"/>
    </row>
    <row r="14219" spans="1:17" ht="33" customHeight="1" x14ac:dyDescent="0.3">
      <c r="A14219"/>
      <c r="B14219"/>
      <c r="D14219"/>
      <c r="E14219"/>
      <c r="J14219"/>
      <c r="K14219"/>
      <c r="M14219"/>
      <c r="Q14219"/>
    </row>
    <row r="14220" spans="1:17" ht="33" customHeight="1" x14ac:dyDescent="0.3">
      <c r="A14220"/>
      <c r="B14220"/>
      <c r="D14220"/>
      <c r="E14220"/>
      <c r="J14220"/>
      <c r="K14220"/>
      <c r="M14220"/>
      <c r="Q14220"/>
    </row>
    <row r="14221" spans="1:17" ht="33" customHeight="1" x14ac:dyDescent="0.3">
      <c r="A14221"/>
      <c r="B14221"/>
      <c r="D14221"/>
      <c r="E14221"/>
      <c r="J14221"/>
      <c r="K14221"/>
      <c r="M14221"/>
      <c r="Q14221"/>
    </row>
    <row r="14222" spans="1:17" ht="33" customHeight="1" x14ac:dyDescent="0.3">
      <c r="A14222"/>
      <c r="B14222"/>
      <c r="D14222"/>
      <c r="E14222"/>
      <c r="J14222"/>
      <c r="K14222"/>
      <c r="M14222"/>
      <c r="Q14222"/>
    </row>
    <row r="14223" spans="1:17" ht="33" customHeight="1" x14ac:dyDescent="0.3">
      <c r="A14223"/>
      <c r="B14223"/>
      <c r="D14223"/>
      <c r="E14223"/>
      <c r="J14223"/>
      <c r="K14223"/>
      <c r="M14223"/>
      <c r="Q14223"/>
    </row>
    <row r="14224" spans="1:17" ht="33" customHeight="1" x14ac:dyDescent="0.3">
      <c r="A14224"/>
      <c r="B14224"/>
      <c r="D14224"/>
      <c r="E14224"/>
      <c r="J14224"/>
      <c r="K14224"/>
      <c r="M14224"/>
      <c r="Q14224"/>
    </row>
    <row r="14225" spans="1:17" ht="33" customHeight="1" x14ac:dyDescent="0.3">
      <c r="A14225"/>
      <c r="B14225"/>
      <c r="D14225"/>
      <c r="E14225"/>
      <c r="J14225"/>
      <c r="K14225"/>
      <c r="M14225"/>
      <c r="Q14225"/>
    </row>
    <row r="14226" spans="1:17" ht="33" customHeight="1" x14ac:dyDescent="0.3">
      <c r="A14226"/>
      <c r="B14226"/>
      <c r="D14226"/>
      <c r="E14226"/>
      <c r="J14226"/>
      <c r="K14226"/>
      <c r="M14226"/>
      <c r="Q14226"/>
    </row>
    <row r="14227" spans="1:17" ht="33" customHeight="1" x14ac:dyDescent="0.3">
      <c r="A14227"/>
      <c r="B14227"/>
      <c r="D14227"/>
      <c r="E14227"/>
      <c r="J14227"/>
      <c r="K14227"/>
      <c r="M14227"/>
      <c r="Q14227"/>
    </row>
    <row r="14228" spans="1:17" ht="33" customHeight="1" x14ac:dyDescent="0.3">
      <c r="A14228"/>
      <c r="B14228"/>
      <c r="D14228"/>
      <c r="E14228"/>
      <c r="J14228"/>
      <c r="K14228"/>
      <c r="M14228"/>
      <c r="Q14228"/>
    </row>
    <row r="14229" spans="1:17" ht="33" customHeight="1" x14ac:dyDescent="0.3">
      <c r="A14229"/>
      <c r="B14229"/>
      <c r="D14229"/>
      <c r="E14229"/>
      <c r="J14229"/>
      <c r="K14229"/>
      <c r="M14229"/>
      <c r="Q14229"/>
    </row>
    <row r="14230" spans="1:17" ht="33" customHeight="1" x14ac:dyDescent="0.3">
      <c r="A14230"/>
      <c r="B14230"/>
      <c r="D14230"/>
      <c r="E14230"/>
      <c r="J14230"/>
      <c r="K14230"/>
      <c r="M14230"/>
      <c r="Q14230"/>
    </row>
    <row r="14231" spans="1:17" ht="33" customHeight="1" x14ac:dyDescent="0.3">
      <c r="A14231"/>
      <c r="B14231"/>
      <c r="D14231"/>
      <c r="E14231"/>
      <c r="J14231"/>
      <c r="K14231"/>
      <c r="M14231"/>
      <c r="Q14231"/>
    </row>
    <row r="14232" spans="1:17" ht="33" customHeight="1" x14ac:dyDescent="0.3">
      <c r="A14232"/>
      <c r="B14232"/>
      <c r="D14232"/>
      <c r="E14232"/>
      <c r="J14232"/>
      <c r="K14232"/>
      <c r="M14232"/>
      <c r="Q14232"/>
    </row>
    <row r="14233" spans="1:17" ht="33" customHeight="1" x14ac:dyDescent="0.3">
      <c r="A14233"/>
      <c r="B14233"/>
      <c r="D14233"/>
      <c r="E14233"/>
      <c r="J14233"/>
      <c r="K14233"/>
      <c r="M14233"/>
      <c r="Q14233"/>
    </row>
    <row r="14234" spans="1:17" ht="33" customHeight="1" x14ac:dyDescent="0.3">
      <c r="A14234"/>
      <c r="B14234"/>
      <c r="D14234"/>
      <c r="E14234"/>
      <c r="J14234"/>
      <c r="K14234"/>
      <c r="M14234"/>
      <c r="Q14234"/>
    </row>
    <row r="14235" spans="1:17" ht="33" customHeight="1" x14ac:dyDescent="0.3">
      <c r="A14235"/>
      <c r="B14235"/>
      <c r="D14235"/>
      <c r="E14235"/>
      <c r="J14235"/>
      <c r="K14235"/>
      <c r="M14235"/>
      <c r="Q14235"/>
    </row>
    <row r="14236" spans="1:17" ht="33" customHeight="1" x14ac:dyDescent="0.3">
      <c r="A14236"/>
      <c r="B14236"/>
      <c r="D14236"/>
      <c r="E14236"/>
      <c r="J14236"/>
      <c r="K14236"/>
      <c r="M14236"/>
      <c r="Q14236"/>
    </row>
    <row r="14237" spans="1:17" ht="33" customHeight="1" x14ac:dyDescent="0.3">
      <c r="A14237"/>
      <c r="B14237"/>
      <c r="D14237"/>
      <c r="E14237"/>
      <c r="J14237"/>
      <c r="K14237"/>
      <c r="M14237"/>
      <c r="Q14237"/>
    </row>
    <row r="14238" spans="1:17" ht="33" customHeight="1" x14ac:dyDescent="0.3">
      <c r="A14238"/>
      <c r="B14238"/>
      <c r="D14238"/>
      <c r="E14238"/>
      <c r="J14238"/>
      <c r="K14238"/>
      <c r="M14238"/>
      <c r="Q14238"/>
    </row>
    <row r="14239" spans="1:17" ht="33" customHeight="1" x14ac:dyDescent="0.3">
      <c r="A14239"/>
      <c r="B14239"/>
      <c r="D14239"/>
      <c r="E14239"/>
      <c r="J14239"/>
      <c r="K14239"/>
      <c r="M14239"/>
      <c r="Q14239"/>
    </row>
    <row r="14240" spans="1:17" ht="33" customHeight="1" x14ac:dyDescent="0.3">
      <c r="A14240"/>
      <c r="B14240"/>
      <c r="D14240"/>
      <c r="E14240"/>
      <c r="J14240"/>
      <c r="K14240"/>
      <c r="M14240"/>
      <c r="Q14240"/>
    </row>
    <row r="14241" spans="1:17" ht="33" customHeight="1" x14ac:dyDescent="0.3">
      <c r="A14241"/>
      <c r="B14241"/>
      <c r="D14241"/>
      <c r="E14241"/>
      <c r="J14241"/>
      <c r="K14241"/>
      <c r="M14241"/>
      <c r="Q14241"/>
    </row>
    <row r="14242" spans="1:17" ht="33" customHeight="1" x14ac:dyDescent="0.3">
      <c r="A14242"/>
      <c r="B14242"/>
      <c r="D14242"/>
      <c r="E14242"/>
      <c r="J14242"/>
      <c r="K14242"/>
      <c r="M14242"/>
      <c r="Q14242"/>
    </row>
    <row r="14243" spans="1:17" ht="33" customHeight="1" x14ac:dyDescent="0.3">
      <c r="A14243"/>
      <c r="B14243"/>
      <c r="D14243"/>
      <c r="E14243"/>
      <c r="J14243"/>
      <c r="K14243"/>
      <c r="M14243"/>
      <c r="Q14243"/>
    </row>
    <row r="14244" spans="1:17" ht="33" customHeight="1" x14ac:dyDescent="0.3">
      <c r="A14244"/>
      <c r="B14244"/>
      <c r="D14244"/>
      <c r="E14244"/>
      <c r="J14244"/>
      <c r="K14244"/>
      <c r="M14244"/>
      <c r="Q14244"/>
    </row>
    <row r="14245" spans="1:17" ht="33" customHeight="1" x14ac:dyDescent="0.3">
      <c r="A14245"/>
      <c r="B14245"/>
      <c r="D14245"/>
      <c r="E14245"/>
      <c r="J14245"/>
      <c r="K14245"/>
      <c r="M14245"/>
      <c r="Q14245"/>
    </row>
    <row r="14246" spans="1:17" ht="33" customHeight="1" x14ac:dyDescent="0.3">
      <c r="A14246"/>
      <c r="B14246"/>
      <c r="D14246"/>
      <c r="E14246"/>
      <c r="J14246"/>
      <c r="K14246"/>
      <c r="M14246"/>
      <c r="Q14246"/>
    </row>
    <row r="14247" spans="1:17" ht="33" customHeight="1" x14ac:dyDescent="0.3">
      <c r="A14247"/>
      <c r="B14247"/>
      <c r="D14247"/>
      <c r="E14247"/>
      <c r="J14247"/>
      <c r="K14247"/>
      <c r="M14247"/>
      <c r="Q14247"/>
    </row>
    <row r="14248" spans="1:17" ht="33" customHeight="1" x14ac:dyDescent="0.3">
      <c r="A14248"/>
      <c r="B14248"/>
      <c r="D14248"/>
      <c r="E14248"/>
      <c r="J14248"/>
      <c r="K14248"/>
      <c r="M14248"/>
      <c r="Q14248"/>
    </row>
    <row r="14249" spans="1:17" ht="33" customHeight="1" x14ac:dyDescent="0.3">
      <c r="A14249"/>
      <c r="B14249"/>
      <c r="D14249"/>
      <c r="E14249"/>
      <c r="J14249"/>
      <c r="K14249"/>
      <c r="M14249"/>
      <c r="Q14249"/>
    </row>
    <row r="14250" spans="1:17" ht="33" customHeight="1" x14ac:dyDescent="0.3">
      <c r="A14250"/>
      <c r="B14250"/>
      <c r="D14250"/>
      <c r="E14250"/>
      <c r="J14250"/>
      <c r="K14250"/>
      <c r="M14250"/>
      <c r="Q14250"/>
    </row>
    <row r="14251" spans="1:17" ht="33" customHeight="1" x14ac:dyDescent="0.3">
      <c r="A14251"/>
      <c r="B14251"/>
      <c r="D14251"/>
      <c r="E14251"/>
      <c r="J14251"/>
      <c r="K14251"/>
      <c r="M14251"/>
      <c r="Q14251"/>
    </row>
    <row r="14252" spans="1:17" ht="33" customHeight="1" x14ac:dyDescent="0.3">
      <c r="A14252"/>
      <c r="B14252"/>
      <c r="D14252"/>
      <c r="E14252"/>
      <c r="J14252"/>
      <c r="K14252"/>
      <c r="M14252"/>
      <c r="Q14252"/>
    </row>
    <row r="14253" spans="1:17" ht="33" customHeight="1" x14ac:dyDescent="0.3">
      <c r="A14253"/>
      <c r="B14253"/>
      <c r="D14253"/>
      <c r="E14253"/>
      <c r="J14253"/>
      <c r="K14253"/>
      <c r="M14253"/>
      <c r="Q14253"/>
    </row>
    <row r="14254" spans="1:17" ht="33" customHeight="1" x14ac:dyDescent="0.3">
      <c r="A14254"/>
      <c r="B14254"/>
      <c r="D14254"/>
      <c r="E14254"/>
      <c r="J14254"/>
      <c r="K14254"/>
      <c r="M14254"/>
      <c r="Q14254"/>
    </row>
    <row r="14255" spans="1:17" ht="33" customHeight="1" x14ac:dyDescent="0.3">
      <c r="A14255"/>
      <c r="B14255"/>
      <c r="D14255"/>
      <c r="E14255"/>
      <c r="J14255"/>
      <c r="K14255"/>
      <c r="M14255"/>
      <c r="Q14255"/>
    </row>
    <row r="14256" spans="1:17" ht="33" customHeight="1" x14ac:dyDescent="0.3">
      <c r="A14256"/>
      <c r="B14256"/>
      <c r="D14256"/>
      <c r="E14256"/>
      <c r="J14256"/>
      <c r="K14256"/>
      <c r="M14256"/>
      <c r="Q14256"/>
    </row>
    <row r="14257" spans="1:17" ht="33" customHeight="1" x14ac:dyDescent="0.3">
      <c r="A14257"/>
      <c r="B14257"/>
      <c r="D14257"/>
      <c r="E14257"/>
      <c r="J14257"/>
      <c r="K14257"/>
      <c r="M14257"/>
      <c r="Q14257"/>
    </row>
    <row r="14258" spans="1:17" ht="33" customHeight="1" x14ac:dyDescent="0.3">
      <c r="A14258"/>
      <c r="B14258"/>
      <c r="D14258"/>
      <c r="E14258"/>
      <c r="J14258"/>
      <c r="K14258"/>
      <c r="M14258"/>
      <c r="Q14258"/>
    </row>
    <row r="14259" spans="1:17" ht="33" customHeight="1" x14ac:dyDescent="0.3">
      <c r="A14259"/>
      <c r="B14259"/>
      <c r="D14259"/>
      <c r="E14259"/>
      <c r="J14259"/>
      <c r="K14259"/>
      <c r="M14259"/>
      <c r="Q14259"/>
    </row>
    <row r="14260" spans="1:17" ht="33" customHeight="1" x14ac:dyDescent="0.3">
      <c r="A14260"/>
      <c r="B14260"/>
      <c r="D14260"/>
      <c r="E14260"/>
      <c r="J14260"/>
      <c r="K14260"/>
      <c r="M14260"/>
      <c r="Q14260"/>
    </row>
    <row r="14261" spans="1:17" ht="33" customHeight="1" x14ac:dyDescent="0.3">
      <c r="A14261"/>
      <c r="B14261"/>
      <c r="D14261"/>
      <c r="E14261"/>
      <c r="J14261"/>
      <c r="K14261"/>
      <c r="M14261"/>
      <c r="Q14261"/>
    </row>
    <row r="14262" spans="1:17" ht="33" customHeight="1" x14ac:dyDescent="0.3">
      <c r="A14262"/>
      <c r="B14262"/>
      <c r="D14262"/>
      <c r="E14262"/>
      <c r="J14262"/>
      <c r="K14262"/>
      <c r="M14262"/>
      <c r="Q14262"/>
    </row>
    <row r="14263" spans="1:17" ht="33" customHeight="1" x14ac:dyDescent="0.3">
      <c r="A14263"/>
      <c r="B14263"/>
      <c r="D14263"/>
      <c r="E14263"/>
      <c r="J14263"/>
      <c r="K14263"/>
      <c r="M14263"/>
      <c r="Q14263"/>
    </row>
    <row r="14264" spans="1:17" ht="33" customHeight="1" x14ac:dyDescent="0.3">
      <c r="A14264"/>
      <c r="B14264"/>
      <c r="D14264"/>
      <c r="E14264"/>
      <c r="J14264"/>
      <c r="K14264"/>
      <c r="M14264"/>
      <c r="Q14264"/>
    </row>
    <row r="14265" spans="1:17" ht="33" customHeight="1" x14ac:dyDescent="0.3">
      <c r="A14265"/>
      <c r="B14265"/>
      <c r="D14265"/>
      <c r="E14265"/>
      <c r="J14265"/>
      <c r="K14265"/>
      <c r="M14265"/>
      <c r="Q14265"/>
    </row>
    <row r="14266" spans="1:17" ht="33" customHeight="1" x14ac:dyDescent="0.3">
      <c r="A14266"/>
      <c r="B14266"/>
      <c r="D14266"/>
      <c r="E14266"/>
      <c r="J14266"/>
      <c r="K14266"/>
      <c r="M14266"/>
      <c r="Q14266"/>
    </row>
    <row r="14267" spans="1:17" ht="33" customHeight="1" x14ac:dyDescent="0.3">
      <c r="A14267"/>
      <c r="B14267"/>
      <c r="D14267"/>
      <c r="E14267"/>
      <c r="J14267"/>
      <c r="K14267"/>
      <c r="M14267"/>
      <c r="Q14267"/>
    </row>
    <row r="14268" spans="1:17" ht="33" customHeight="1" x14ac:dyDescent="0.3">
      <c r="A14268"/>
      <c r="B14268"/>
      <c r="D14268"/>
      <c r="E14268"/>
      <c r="J14268"/>
      <c r="K14268"/>
      <c r="M14268"/>
      <c r="Q14268"/>
    </row>
    <row r="14269" spans="1:17" ht="33" customHeight="1" x14ac:dyDescent="0.3">
      <c r="A14269"/>
      <c r="B14269"/>
      <c r="D14269"/>
      <c r="E14269"/>
      <c r="J14269"/>
      <c r="K14269"/>
      <c r="M14269"/>
      <c r="Q14269"/>
    </row>
    <row r="14270" spans="1:17" ht="33" customHeight="1" x14ac:dyDescent="0.3">
      <c r="A14270"/>
      <c r="B14270"/>
      <c r="D14270"/>
      <c r="E14270"/>
      <c r="J14270"/>
      <c r="K14270"/>
      <c r="M14270"/>
      <c r="Q14270"/>
    </row>
    <row r="14271" spans="1:17" ht="33" customHeight="1" x14ac:dyDescent="0.3">
      <c r="A14271"/>
      <c r="B14271"/>
      <c r="D14271"/>
      <c r="E14271"/>
      <c r="J14271"/>
      <c r="K14271"/>
      <c r="M14271"/>
      <c r="Q14271"/>
    </row>
    <row r="14272" spans="1:17" ht="33" customHeight="1" x14ac:dyDescent="0.3">
      <c r="A14272"/>
      <c r="B14272"/>
      <c r="D14272"/>
      <c r="E14272"/>
      <c r="J14272"/>
      <c r="K14272"/>
      <c r="M14272"/>
      <c r="Q14272"/>
    </row>
    <row r="14273" spans="1:17" ht="33" customHeight="1" x14ac:dyDescent="0.3">
      <c r="A14273"/>
      <c r="B14273"/>
      <c r="D14273"/>
      <c r="E14273"/>
      <c r="J14273"/>
      <c r="K14273"/>
      <c r="M14273"/>
      <c r="Q14273"/>
    </row>
    <row r="14274" spans="1:17" ht="33" customHeight="1" x14ac:dyDescent="0.3">
      <c r="A14274"/>
      <c r="B14274"/>
      <c r="D14274"/>
      <c r="E14274"/>
      <c r="J14274"/>
      <c r="K14274"/>
      <c r="M14274"/>
      <c r="Q14274"/>
    </row>
    <row r="14275" spans="1:17" ht="33" customHeight="1" x14ac:dyDescent="0.3">
      <c r="A14275"/>
      <c r="B14275"/>
      <c r="D14275"/>
      <c r="E14275"/>
      <c r="J14275"/>
      <c r="K14275"/>
      <c r="M14275"/>
      <c r="Q14275"/>
    </row>
    <row r="14276" spans="1:17" ht="33" customHeight="1" x14ac:dyDescent="0.3">
      <c r="A14276"/>
      <c r="B14276"/>
      <c r="D14276"/>
      <c r="E14276"/>
      <c r="J14276"/>
      <c r="K14276"/>
      <c r="M14276"/>
      <c r="Q14276"/>
    </row>
    <row r="14277" spans="1:17" ht="33" customHeight="1" x14ac:dyDescent="0.3">
      <c r="A14277"/>
      <c r="B14277"/>
      <c r="D14277"/>
      <c r="E14277"/>
      <c r="J14277"/>
      <c r="K14277"/>
      <c r="M14277"/>
      <c r="Q14277"/>
    </row>
    <row r="14278" spans="1:17" ht="33" customHeight="1" x14ac:dyDescent="0.3">
      <c r="A14278"/>
      <c r="B14278"/>
      <c r="D14278"/>
      <c r="E14278"/>
      <c r="J14278"/>
      <c r="K14278"/>
      <c r="M14278"/>
      <c r="Q14278"/>
    </row>
    <row r="14279" spans="1:17" ht="33" customHeight="1" x14ac:dyDescent="0.3">
      <c r="A14279"/>
      <c r="B14279"/>
      <c r="D14279"/>
      <c r="E14279"/>
      <c r="J14279"/>
      <c r="K14279"/>
      <c r="M14279"/>
      <c r="Q14279"/>
    </row>
    <row r="14280" spans="1:17" ht="33" customHeight="1" x14ac:dyDescent="0.3">
      <c r="A14280"/>
      <c r="B14280"/>
      <c r="D14280"/>
      <c r="E14280"/>
      <c r="J14280"/>
      <c r="K14280"/>
      <c r="M14280"/>
      <c r="Q14280"/>
    </row>
    <row r="14281" spans="1:17" ht="33" customHeight="1" x14ac:dyDescent="0.3">
      <c r="A14281"/>
      <c r="B14281"/>
      <c r="D14281"/>
      <c r="E14281"/>
      <c r="J14281"/>
      <c r="K14281"/>
      <c r="M14281"/>
      <c r="Q14281"/>
    </row>
    <row r="14282" spans="1:17" ht="33" customHeight="1" x14ac:dyDescent="0.3">
      <c r="A14282"/>
      <c r="B14282"/>
      <c r="D14282"/>
      <c r="E14282"/>
      <c r="J14282"/>
      <c r="K14282"/>
      <c r="M14282"/>
      <c r="Q14282"/>
    </row>
    <row r="14283" spans="1:17" ht="33" customHeight="1" x14ac:dyDescent="0.3">
      <c r="A14283"/>
      <c r="B14283"/>
      <c r="D14283"/>
      <c r="E14283"/>
      <c r="J14283"/>
      <c r="K14283"/>
      <c r="M14283"/>
      <c r="Q14283"/>
    </row>
    <row r="14284" spans="1:17" ht="33" customHeight="1" x14ac:dyDescent="0.3">
      <c r="A14284"/>
      <c r="B14284"/>
      <c r="D14284"/>
      <c r="E14284"/>
      <c r="J14284"/>
      <c r="K14284"/>
      <c r="M14284"/>
      <c r="Q14284"/>
    </row>
    <row r="14285" spans="1:17" ht="33" customHeight="1" x14ac:dyDescent="0.3">
      <c r="A14285"/>
      <c r="B14285"/>
      <c r="D14285"/>
      <c r="E14285"/>
      <c r="J14285"/>
      <c r="K14285"/>
      <c r="M14285"/>
      <c r="Q14285"/>
    </row>
    <row r="14286" spans="1:17" ht="33" customHeight="1" x14ac:dyDescent="0.3">
      <c r="A14286"/>
      <c r="B14286"/>
      <c r="D14286"/>
      <c r="E14286"/>
      <c r="J14286"/>
      <c r="K14286"/>
      <c r="M14286"/>
      <c r="Q14286"/>
    </row>
    <row r="14287" spans="1:17" ht="33" customHeight="1" x14ac:dyDescent="0.3">
      <c r="A14287"/>
      <c r="B14287"/>
      <c r="D14287"/>
      <c r="E14287"/>
      <c r="J14287"/>
      <c r="K14287"/>
      <c r="M14287"/>
      <c r="Q14287"/>
    </row>
    <row r="14288" spans="1:17" ht="33" customHeight="1" x14ac:dyDescent="0.3">
      <c r="A14288"/>
      <c r="B14288"/>
      <c r="D14288"/>
      <c r="E14288"/>
      <c r="J14288"/>
      <c r="K14288"/>
      <c r="M14288"/>
      <c r="Q14288"/>
    </row>
    <row r="14289" spans="1:17" ht="33" customHeight="1" x14ac:dyDescent="0.3">
      <c r="A14289"/>
      <c r="B14289"/>
      <c r="D14289"/>
      <c r="E14289"/>
      <c r="J14289"/>
      <c r="K14289"/>
      <c r="M14289"/>
      <c r="Q14289"/>
    </row>
    <row r="14290" spans="1:17" ht="33" customHeight="1" x14ac:dyDescent="0.3">
      <c r="A14290"/>
      <c r="B14290"/>
      <c r="D14290"/>
      <c r="E14290"/>
      <c r="J14290"/>
      <c r="K14290"/>
      <c r="M14290"/>
      <c r="Q14290"/>
    </row>
    <row r="14291" spans="1:17" ht="33" customHeight="1" x14ac:dyDescent="0.3">
      <c r="A14291"/>
      <c r="B14291"/>
      <c r="D14291"/>
      <c r="E14291"/>
      <c r="J14291"/>
      <c r="K14291"/>
      <c r="M14291"/>
      <c r="Q14291"/>
    </row>
    <row r="14292" spans="1:17" ht="33" customHeight="1" x14ac:dyDescent="0.3">
      <c r="A14292"/>
      <c r="B14292"/>
      <c r="D14292"/>
      <c r="E14292"/>
      <c r="J14292"/>
      <c r="K14292"/>
      <c r="M14292"/>
      <c r="Q14292"/>
    </row>
    <row r="14293" spans="1:17" ht="33" customHeight="1" x14ac:dyDescent="0.3">
      <c r="A14293"/>
      <c r="B14293"/>
      <c r="D14293"/>
      <c r="E14293"/>
      <c r="J14293"/>
      <c r="K14293"/>
      <c r="M14293"/>
      <c r="Q14293"/>
    </row>
    <row r="14294" spans="1:17" ht="33" customHeight="1" x14ac:dyDescent="0.3">
      <c r="A14294"/>
      <c r="B14294"/>
      <c r="D14294"/>
      <c r="E14294"/>
      <c r="J14294"/>
      <c r="K14294"/>
      <c r="M14294"/>
      <c r="Q14294"/>
    </row>
    <row r="14295" spans="1:17" ht="33" customHeight="1" x14ac:dyDescent="0.3">
      <c r="A14295"/>
      <c r="B14295"/>
      <c r="D14295"/>
      <c r="E14295"/>
      <c r="J14295"/>
      <c r="K14295"/>
      <c r="M14295"/>
      <c r="Q14295"/>
    </row>
    <row r="14296" spans="1:17" ht="33" customHeight="1" x14ac:dyDescent="0.3">
      <c r="A14296"/>
      <c r="B14296"/>
      <c r="D14296"/>
      <c r="E14296"/>
      <c r="J14296"/>
      <c r="K14296"/>
      <c r="M14296"/>
      <c r="Q14296"/>
    </row>
    <row r="14297" spans="1:17" ht="33" customHeight="1" x14ac:dyDescent="0.3">
      <c r="A14297"/>
      <c r="B14297"/>
      <c r="D14297"/>
      <c r="E14297"/>
      <c r="J14297"/>
      <c r="K14297"/>
      <c r="M14297"/>
      <c r="Q14297"/>
    </row>
    <row r="14298" spans="1:17" ht="33" customHeight="1" x14ac:dyDescent="0.3">
      <c r="A14298"/>
      <c r="B14298"/>
      <c r="D14298"/>
      <c r="E14298"/>
      <c r="J14298"/>
      <c r="K14298"/>
      <c r="M14298"/>
      <c r="Q14298"/>
    </row>
    <row r="14299" spans="1:17" ht="33" customHeight="1" x14ac:dyDescent="0.3">
      <c r="A14299"/>
      <c r="B14299"/>
      <c r="D14299"/>
      <c r="E14299"/>
      <c r="J14299"/>
      <c r="K14299"/>
      <c r="M14299"/>
      <c r="Q14299"/>
    </row>
    <row r="14300" spans="1:17" ht="33" customHeight="1" x14ac:dyDescent="0.3">
      <c r="A14300"/>
      <c r="B14300"/>
      <c r="D14300"/>
      <c r="E14300"/>
      <c r="J14300"/>
      <c r="K14300"/>
      <c r="M14300"/>
      <c r="Q14300"/>
    </row>
    <row r="14301" spans="1:17" ht="33" customHeight="1" x14ac:dyDescent="0.3">
      <c r="A14301"/>
      <c r="B14301"/>
      <c r="D14301"/>
      <c r="E14301"/>
      <c r="J14301"/>
      <c r="K14301"/>
      <c r="M14301"/>
      <c r="Q14301"/>
    </row>
    <row r="14302" spans="1:17" ht="33" customHeight="1" x14ac:dyDescent="0.3">
      <c r="A14302"/>
      <c r="B14302"/>
      <c r="D14302"/>
      <c r="E14302"/>
      <c r="J14302"/>
      <c r="K14302"/>
      <c r="M14302"/>
      <c r="Q14302"/>
    </row>
    <row r="14303" spans="1:17" ht="33" customHeight="1" x14ac:dyDescent="0.3">
      <c r="A14303"/>
      <c r="B14303"/>
      <c r="D14303"/>
      <c r="E14303"/>
      <c r="J14303"/>
      <c r="K14303"/>
      <c r="M14303"/>
      <c r="Q14303"/>
    </row>
    <row r="14304" spans="1:17" ht="33" customHeight="1" x14ac:dyDescent="0.3">
      <c r="A14304"/>
      <c r="B14304"/>
      <c r="D14304"/>
      <c r="E14304"/>
      <c r="J14304"/>
      <c r="K14304"/>
      <c r="M14304"/>
      <c r="Q14304"/>
    </row>
    <row r="14305" spans="1:17" ht="33" customHeight="1" x14ac:dyDescent="0.3">
      <c r="A14305"/>
      <c r="B14305"/>
      <c r="D14305"/>
      <c r="E14305"/>
      <c r="J14305"/>
      <c r="K14305"/>
      <c r="M14305"/>
      <c r="Q14305"/>
    </row>
    <row r="14306" spans="1:17" ht="33" customHeight="1" x14ac:dyDescent="0.3">
      <c r="A14306"/>
      <c r="B14306"/>
      <c r="D14306"/>
      <c r="E14306"/>
      <c r="J14306"/>
      <c r="K14306"/>
      <c r="M14306"/>
      <c r="Q14306"/>
    </row>
    <row r="14307" spans="1:17" ht="33" customHeight="1" x14ac:dyDescent="0.3">
      <c r="A14307"/>
      <c r="B14307"/>
      <c r="D14307"/>
      <c r="E14307"/>
      <c r="J14307"/>
      <c r="K14307"/>
      <c r="M14307"/>
      <c r="Q14307"/>
    </row>
    <row r="14308" spans="1:17" ht="33" customHeight="1" x14ac:dyDescent="0.3">
      <c r="A14308"/>
      <c r="B14308"/>
      <c r="D14308"/>
      <c r="E14308"/>
      <c r="J14308"/>
      <c r="K14308"/>
      <c r="M14308"/>
      <c r="Q14308"/>
    </row>
    <row r="14309" spans="1:17" ht="33" customHeight="1" x14ac:dyDescent="0.3">
      <c r="A14309"/>
      <c r="B14309"/>
      <c r="D14309"/>
      <c r="E14309"/>
      <c r="J14309"/>
      <c r="K14309"/>
      <c r="M14309"/>
      <c r="Q14309"/>
    </row>
    <row r="14310" spans="1:17" ht="33" customHeight="1" x14ac:dyDescent="0.3">
      <c r="A14310"/>
      <c r="B14310"/>
      <c r="D14310"/>
      <c r="E14310"/>
      <c r="J14310"/>
      <c r="K14310"/>
      <c r="M14310"/>
      <c r="Q14310"/>
    </row>
    <row r="14311" spans="1:17" ht="33" customHeight="1" x14ac:dyDescent="0.3">
      <c r="A14311"/>
      <c r="B14311"/>
      <c r="D14311"/>
      <c r="E14311"/>
      <c r="J14311"/>
      <c r="K14311"/>
      <c r="M14311"/>
      <c r="Q14311"/>
    </row>
    <row r="14312" spans="1:17" ht="33" customHeight="1" x14ac:dyDescent="0.3">
      <c r="A14312"/>
      <c r="B14312"/>
      <c r="D14312"/>
      <c r="E14312"/>
      <c r="J14312"/>
      <c r="K14312"/>
      <c r="M14312"/>
      <c r="Q14312"/>
    </row>
    <row r="14313" spans="1:17" ht="33" customHeight="1" x14ac:dyDescent="0.3">
      <c r="A14313"/>
      <c r="B14313"/>
      <c r="D14313"/>
      <c r="E14313"/>
      <c r="J14313"/>
      <c r="K14313"/>
      <c r="M14313"/>
      <c r="Q14313"/>
    </row>
    <row r="14314" spans="1:17" ht="33" customHeight="1" x14ac:dyDescent="0.3">
      <c r="A14314"/>
      <c r="B14314"/>
      <c r="D14314"/>
      <c r="E14314"/>
      <c r="J14314"/>
      <c r="K14314"/>
      <c r="M14314"/>
      <c r="Q14314"/>
    </row>
    <row r="14315" spans="1:17" ht="33" customHeight="1" x14ac:dyDescent="0.3">
      <c r="A14315"/>
      <c r="B14315"/>
      <c r="D14315"/>
      <c r="E14315"/>
      <c r="J14315"/>
      <c r="K14315"/>
      <c r="M14315"/>
      <c r="Q14315"/>
    </row>
    <row r="14316" spans="1:17" ht="33" customHeight="1" x14ac:dyDescent="0.3">
      <c r="A14316"/>
      <c r="B14316"/>
      <c r="D14316"/>
      <c r="E14316"/>
      <c r="J14316"/>
      <c r="K14316"/>
      <c r="M14316"/>
      <c r="Q14316"/>
    </row>
    <row r="14317" spans="1:17" ht="33" customHeight="1" x14ac:dyDescent="0.3">
      <c r="A14317"/>
      <c r="B14317"/>
      <c r="D14317"/>
      <c r="E14317"/>
      <c r="J14317"/>
      <c r="K14317"/>
      <c r="M14317"/>
      <c r="Q14317"/>
    </row>
    <row r="14318" spans="1:17" ht="33" customHeight="1" x14ac:dyDescent="0.3">
      <c r="A14318"/>
      <c r="B14318"/>
      <c r="D14318"/>
      <c r="E14318"/>
      <c r="J14318"/>
      <c r="K14318"/>
      <c r="M14318"/>
      <c r="Q14318"/>
    </row>
    <row r="14319" spans="1:17" ht="33" customHeight="1" x14ac:dyDescent="0.3">
      <c r="A14319"/>
      <c r="B14319"/>
      <c r="D14319"/>
      <c r="E14319"/>
      <c r="J14319"/>
      <c r="K14319"/>
      <c r="M14319"/>
      <c r="Q14319"/>
    </row>
    <row r="14320" spans="1:17" ht="33" customHeight="1" x14ac:dyDescent="0.3">
      <c r="A14320"/>
      <c r="B14320"/>
      <c r="D14320"/>
      <c r="E14320"/>
      <c r="J14320"/>
      <c r="K14320"/>
      <c r="M14320"/>
      <c r="Q14320"/>
    </row>
    <row r="14321" spans="1:17" ht="33" customHeight="1" x14ac:dyDescent="0.3">
      <c r="A14321"/>
      <c r="B14321"/>
      <c r="D14321"/>
      <c r="E14321"/>
      <c r="J14321"/>
      <c r="K14321"/>
      <c r="M14321"/>
      <c r="Q14321"/>
    </row>
    <row r="14322" spans="1:17" ht="33" customHeight="1" x14ac:dyDescent="0.3">
      <c r="A14322"/>
      <c r="B14322"/>
      <c r="D14322"/>
      <c r="E14322"/>
      <c r="J14322"/>
      <c r="K14322"/>
      <c r="M14322"/>
      <c r="Q14322"/>
    </row>
    <row r="14323" spans="1:17" ht="33" customHeight="1" x14ac:dyDescent="0.3">
      <c r="A14323"/>
      <c r="B14323"/>
      <c r="D14323"/>
      <c r="E14323"/>
      <c r="J14323"/>
      <c r="K14323"/>
      <c r="M14323"/>
      <c r="Q14323"/>
    </row>
    <row r="14324" spans="1:17" ht="33" customHeight="1" x14ac:dyDescent="0.3">
      <c r="A14324"/>
      <c r="B14324"/>
      <c r="D14324"/>
      <c r="E14324"/>
      <c r="J14324"/>
      <c r="K14324"/>
      <c r="M14324"/>
      <c r="Q14324"/>
    </row>
    <row r="14325" spans="1:17" ht="33" customHeight="1" x14ac:dyDescent="0.3">
      <c r="A14325"/>
      <c r="B14325"/>
      <c r="D14325"/>
      <c r="E14325"/>
      <c r="J14325"/>
      <c r="K14325"/>
      <c r="M14325"/>
      <c r="Q14325"/>
    </row>
    <row r="14326" spans="1:17" ht="33" customHeight="1" x14ac:dyDescent="0.3">
      <c r="A14326"/>
      <c r="B14326"/>
      <c r="D14326"/>
      <c r="E14326"/>
      <c r="J14326"/>
      <c r="K14326"/>
      <c r="M14326"/>
      <c r="Q14326"/>
    </row>
    <row r="14327" spans="1:17" ht="33" customHeight="1" x14ac:dyDescent="0.3">
      <c r="A14327"/>
      <c r="B14327"/>
      <c r="D14327"/>
      <c r="E14327"/>
      <c r="J14327"/>
      <c r="K14327"/>
      <c r="M14327"/>
      <c r="Q14327"/>
    </row>
    <row r="14328" spans="1:17" ht="33" customHeight="1" x14ac:dyDescent="0.3">
      <c r="A14328"/>
      <c r="B14328"/>
      <c r="D14328"/>
      <c r="E14328"/>
      <c r="J14328"/>
      <c r="K14328"/>
      <c r="M14328"/>
      <c r="Q14328"/>
    </row>
    <row r="14329" spans="1:17" ht="33" customHeight="1" x14ac:dyDescent="0.3">
      <c r="A14329"/>
      <c r="B14329"/>
      <c r="D14329"/>
      <c r="E14329"/>
      <c r="J14329"/>
      <c r="K14329"/>
      <c r="M14329"/>
      <c r="Q14329"/>
    </row>
    <row r="14330" spans="1:17" ht="33" customHeight="1" x14ac:dyDescent="0.3">
      <c r="A14330"/>
      <c r="B14330"/>
      <c r="D14330"/>
      <c r="E14330"/>
      <c r="J14330"/>
      <c r="K14330"/>
      <c r="M14330"/>
      <c r="Q14330"/>
    </row>
    <row r="14331" spans="1:17" ht="33" customHeight="1" x14ac:dyDescent="0.3">
      <c r="A14331"/>
      <c r="B14331"/>
      <c r="D14331"/>
      <c r="E14331"/>
      <c r="J14331"/>
      <c r="K14331"/>
      <c r="M14331"/>
      <c r="Q14331"/>
    </row>
    <row r="14332" spans="1:17" ht="33" customHeight="1" x14ac:dyDescent="0.3">
      <c r="A14332"/>
      <c r="B14332"/>
      <c r="D14332"/>
      <c r="E14332"/>
      <c r="J14332"/>
      <c r="K14332"/>
      <c r="M14332"/>
      <c r="Q14332"/>
    </row>
    <row r="14333" spans="1:17" ht="33" customHeight="1" x14ac:dyDescent="0.3">
      <c r="A14333"/>
      <c r="B14333"/>
      <c r="D14333"/>
      <c r="E14333"/>
      <c r="J14333"/>
      <c r="K14333"/>
      <c r="M14333"/>
      <c r="Q14333"/>
    </row>
    <row r="14334" spans="1:17" ht="33" customHeight="1" x14ac:dyDescent="0.3">
      <c r="A14334"/>
      <c r="B14334"/>
      <c r="D14334"/>
      <c r="E14334"/>
      <c r="J14334"/>
      <c r="K14334"/>
      <c r="M14334"/>
      <c r="Q14334"/>
    </row>
    <row r="14335" spans="1:17" ht="33" customHeight="1" x14ac:dyDescent="0.3">
      <c r="A14335"/>
      <c r="B14335"/>
      <c r="D14335"/>
      <c r="E14335"/>
      <c r="J14335"/>
      <c r="K14335"/>
      <c r="M14335"/>
      <c r="Q14335"/>
    </row>
    <row r="14336" spans="1:17" ht="33" customHeight="1" x14ac:dyDescent="0.3">
      <c r="A14336"/>
      <c r="B14336"/>
      <c r="D14336"/>
      <c r="E14336"/>
      <c r="J14336"/>
      <c r="K14336"/>
      <c r="M14336"/>
      <c r="Q14336"/>
    </row>
    <row r="14337" spans="1:17" ht="33" customHeight="1" x14ac:dyDescent="0.3">
      <c r="A14337"/>
      <c r="B14337"/>
      <c r="D14337"/>
      <c r="E14337"/>
      <c r="J14337"/>
      <c r="K14337"/>
      <c r="M14337"/>
      <c r="Q14337"/>
    </row>
    <row r="14338" spans="1:17" ht="33" customHeight="1" x14ac:dyDescent="0.3">
      <c r="A14338"/>
      <c r="B14338"/>
      <c r="D14338"/>
      <c r="E14338"/>
      <c r="J14338"/>
      <c r="K14338"/>
      <c r="M14338"/>
      <c r="Q14338"/>
    </row>
    <row r="14339" spans="1:17" ht="33" customHeight="1" x14ac:dyDescent="0.3">
      <c r="A14339"/>
      <c r="B14339"/>
      <c r="D14339"/>
      <c r="E14339"/>
      <c r="J14339"/>
      <c r="K14339"/>
      <c r="M14339"/>
      <c r="Q14339"/>
    </row>
    <row r="14340" spans="1:17" ht="33" customHeight="1" x14ac:dyDescent="0.3">
      <c r="A14340"/>
      <c r="B14340"/>
      <c r="D14340"/>
      <c r="E14340"/>
      <c r="J14340"/>
      <c r="K14340"/>
      <c r="M14340"/>
      <c r="Q14340"/>
    </row>
    <row r="14341" spans="1:17" ht="33" customHeight="1" x14ac:dyDescent="0.3">
      <c r="A14341"/>
      <c r="B14341"/>
      <c r="D14341"/>
      <c r="E14341"/>
      <c r="J14341"/>
      <c r="K14341"/>
      <c r="M14341"/>
      <c r="Q14341"/>
    </row>
    <row r="14342" spans="1:17" ht="33" customHeight="1" x14ac:dyDescent="0.3">
      <c r="A14342"/>
      <c r="B14342"/>
      <c r="D14342"/>
      <c r="E14342"/>
      <c r="J14342"/>
      <c r="K14342"/>
      <c r="M14342"/>
      <c r="Q14342"/>
    </row>
    <row r="14343" spans="1:17" ht="33" customHeight="1" x14ac:dyDescent="0.3">
      <c r="A14343"/>
      <c r="B14343"/>
      <c r="D14343"/>
      <c r="E14343"/>
      <c r="J14343"/>
      <c r="K14343"/>
      <c r="M14343"/>
      <c r="Q14343"/>
    </row>
    <row r="14344" spans="1:17" ht="33" customHeight="1" x14ac:dyDescent="0.3">
      <c r="A14344"/>
      <c r="B14344"/>
      <c r="D14344"/>
      <c r="E14344"/>
      <c r="J14344"/>
      <c r="K14344"/>
      <c r="M14344"/>
      <c r="Q14344"/>
    </row>
    <row r="14345" spans="1:17" ht="33" customHeight="1" x14ac:dyDescent="0.3">
      <c r="A14345"/>
      <c r="B14345"/>
      <c r="D14345"/>
      <c r="E14345"/>
      <c r="J14345"/>
      <c r="K14345"/>
      <c r="M14345"/>
      <c r="Q14345"/>
    </row>
    <row r="14346" spans="1:17" ht="33" customHeight="1" x14ac:dyDescent="0.3">
      <c r="A14346"/>
      <c r="B14346"/>
      <c r="D14346"/>
      <c r="E14346"/>
      <c r="J14346"/>
      <c r="K14346"/>
      <c r="M14346"/>
      <c r="Q14346"/>
    </row>
    <row r="14347" spans="1:17" ht="33" customHeight="1" x14ac:dyDescent="0.3">
      <c r="A14347"/>
      <c r="B14347"/>
      <c r="D14347"/>
      <c r="E14347"/>
      <c r="J14347"/>
      <c r="K14347"/>
      <c r="M14347"/>
      <c r="Q14347"/>
    </row>
    <row r="14348" spans="1:17" ht="33" customHeight="1" x14ac:dyDescent="0.3">
      <c r="A14348"/>
      <c r="B14348"/>
      <c r="D14348"/>
      <c r="E14348"/>
      <c r="J14348"/>
      <c r="K14348"/>
      <c r="M14348"/>
      <c r="Q14348"/>
    </row>
    <row r="14349" spans="1:17" ht="33" customHeight="1" x14ac:dyDescent="0.3">
      <c r="A14349"/>
      <c r="B14349"/>
      <c r="D14349"/>
      <c r="E14349"/>
      <c r="J14349"/>
      <c r="K14349"/>
      <c r="M14349"/>
      <c r="Q14349"/>
    </row>
    <row r="14350" spans="1:17" ht="33" customHeight="1" x14ac:dyDescent="0.3">
      <c r="A14350"/>
      <c r="B14350"/>
      <c r="D14350"/>
      <c r="E14350"/>
      <c r="J14350"/>
      <c r="K14350"/>
      <c r="M14350"/>
      <c r="Q14350"/>
    </row>
    <row r="14351" spans="1:17" ht="33" customHeight="1" x14ac:dyDescent="0.3">
      <c r="A14351"/>
      <c r="B14351"/>
      <c r="D14351"/>
      <c r="E14351"/>
      <c r="J14351"/>
      <c r="K14351"/>
      <c r="M14351"/>
      <c r="Q14351"/>
    </row>
    <row r="14352" spans="1:17" ht="33" customHeight="1" x14ac:dyDescent="0.3">
      <c r="A14352"/>
      <c r="B14352"/>
      <c r="D14352"/>
      <c r="E14352"/>
      <c r="J14352"/>
      <c r="K14352"/>
      <c r="M14352"/>
      <c r="Q14352"/>
    </row>
    <row r="14353" spans="1:17" ht="33" customHeight="1" x14ac:dyDescent="0.3">
      <c r="A14353"/>
      <c r="B14353"/>
      <c r="D14353"/>
      <c r="E14353"/>
      <c r="J14353"/>
      <c r="K14353"/>
      <c r="M14353"/>
      <c r="Q14353"/>
    </row>
    <row r="14354" spans="1:17" ht="33" customHeight="1" x14ac:dyDescent="0.3">
      <c r="A14354"/>
      <c r="B14354"/>
      <c r="D14354"/>
      <c r="E14354"/>
      <c r="J14354"/>
      <c r="K14354"/>
      <c r="M14354"/>
      <c r="Q14354"/>
    </row>
    <row r="14355" spans="1:17" ht="33" customHeight="1" x14ac:dyDescent="0.3">
      <c r="A14355"/>
      <c r="B14355"/>
      <c r="D14355"/>
      <c r="E14355"/>
      <c r="J14355"/>
      <c r="K14355"/>
      <c r="M14355"/>
      <c r="Q14355"/>
    </row>
    <row r="14356" spans="1:17" ht="33" customHeight="1" x14ac:dyDescent="0.3">
      <c r="A14356"/>
      <c r="B14356"/>
      <c r="D14356"/>
      <c r="E14356"/>
      <c r="J14356"/>
      <c r="K14356"/>
      <c r="M14356"/>
      <c r="Q14356"/>
    </row>
    <row r="14357" spans="1:17" ht="33" customHeight="1" x14ac:dyDescent="0.3">
      <c r="A14357"/>
      <c r="B14357"/>
      <c r="D14357"/>
      <c r="E14357"/>
      <c r="J14357"/>
      <c r="K14357"/>
      <c r="M14357"/>
      <c r="Q14357"/>
    </row>
    <row r="14358" spans="1:17" ht="33" customHeight="1" x14ac:dyDescent="0.3">
      <c r="A14358"/>
      <c r="B14358"/>
      <c r="D14358"/>
      <c r="E14358"/>
      <c r="J14358"/>
      <c r="K14358"/>
      <c r="M14358"/>
      <c r="Q14358"/>
    </row>
    <row r="14359" spans="1:17" ht="33" customHeight="1" x14ac:dyDescent="0.3">
      <c r="A14359"/>
      <c r="B14359"/>
      <c r="D14359"/>
      <c r="E14359"/>
      <c r="J14359"/>
      <c r="K14359"/>
      <c r="M14359"/>
      <c r="Q14359"/>
    </row>
    <row r="14360" spans="1:17" ht="33" customHeight="1" x14ac:dyDescent="0.3">
      <c r="A14360"/>
      <c r="B14360"/>
      <c r="D14360"/>
      <c r="E14360"/>
      <c r="J14360"/>
      <c r="K14360"/>
      <c r="M14360"/>
      <c r="Q14360"/>
    </row>
    <row r="14361" spans="1:17" ht="33" customHeight="1" x14ac:dyDescent="0.3">
      <c r="A14361"/>
      <c r="B14361"/>
      <c r="D14361"/>
      <c r="E14361"/>
      <c r="J14361"/>
      <c r="K14361"/>
      <c r="M14361"/>
      <c r="Q14361"/>
    </row>
    <row r="14362" spans="1:17" ht="33" customHeight="1" x14ac:dyDescent="0.3">
      <c r="A14362"/>
      <c r="B14362"/>
      <c r="D14362"/>
      <c r="E14362"/>
      <c r="J14362"/>
      <c r="K14362"/>
      <c r="M14362"/>
      <c r="Q14362"/>
    </row>
    <row r="14363" spans="1:17" ht="33" customHeight="1" x14ac:dyDescent="0.3">
      <c r="A14363"/>
      <c r="B14363"/>
      <c r="D14363"/>
      <c r="E14363"/>
      <c r="J14363"/>
      <c r="K14363"/>
      <c r="M14363"/>
      <c r="Q14363"/>
    </row>
    <row r="14364" spans="1:17" ht="33" customHeight="1" x14ac:dyDescent="0.3">
      <c r="A14364"/>
      <c r="B14364"/>
      <c r="D14364"/>
      <c r="E14364"/>
      <c r="J14364"/>
      <c r="K14364"/>
      <c r="M14364"/>
      <c r="Q14364"/>
    </row>
    <row r="14365" spans="1:17" ht="33" customHeight="1" x14ac:dyDescent="0.3">
      <c r="A14365"/>
      <c r="B14365"/>
      <c r="D14365"/>
      <c r="E14365"/>
      <c r="J14365"/>
      <c r="K14365"/>
      <c r="M14365"/>
      <c r="Q14365"/>
    </row>
    <row r="14366" spans="1:17" ht="33" customHeight="1" x14ac:dyDescent="0.3">
      <c r="A14366"/>
      <c r="B14366"/>
      <c r="D14366"/>
      <c r="E14366"/>
      <c r="J14366"/>
      <c r="K14366"/>
      <c r="M14366"/>
      <c r="Q14366"/>
    </row>
    <row r="14367" spans="1:17" ht="33" customHeight="1" x14ac:dyDescent="0.3">
      <c r="A14367"/>
      <c r="B14367"/>
      <c r="D14367"/>
      <c r="E14367"/>
      <c r="J14367"/>
      <c r="K14367"/>
      <c r="M14367"/>
      <c r="Q14367"/>
    </row>
    <row r="14368" spans="1:17" ht="33" customHeight="1" x14ac:dyDescent="0.3">
      <c r="A14368"/>
      <c r="B14368"/>
      <c r="D14368"/>
      <c r="E14368"/>
      <c r="J14368"/>
      <c r="K14368"/>
      <c r="M14368"/>
      <c r="Q14368"/>
    </row>
    <row r="14369" spans="1:17" ht="33" customHeight="1" x14ac:dyDescent="0.3">
      <c r="A14369"/>
      <c r="B14369"/>
      <c r="D14369"/>
      <c r="E14369"/>
      <c r="J14369"/>
      <c r="K14369"/>
      <c r="M14369"/>
      <c r="Q14369"/>
    </row>
    <row r="14370" spans="1:17" ht="33" customHeight="1" x14ac:dyDescent="0.3">
      <c r="A14370"/>
      <c r="B14370"/>
      <c r="D14370"/>
      <c r="E14370"/>
      <c r="J14370"/>
      <c r="K14370"/>
      <c r="M14370"/>
      <c r="Q14370"/>
    </row>
    <row r="14371" spans="1:17" ht="33" customHeight="1" x14ac:dyDescent="0.3">
      <c r="A14371"/>
      <c r="B14371"/>
      <c r="D14371"/>
      <c r="E14371"/>
      <c r="J14371"/>
      <c r="K14371"/>
      <c r="M14371"/>
      <c r="Q14371"/>
    </row>
    <row r="14372" spans="1:17" ht="33" customHeight="1" x14ac:dyDescent="0.3">
      <c r="A14372"/>
      <c r="B14372"/>
      <c r="D14372"/>
      <c r="E14372"/>
      <c r="J14372"/>
      <c r="K14372"/>
      <c r="M14372"/>
      <c r="Q14372"/>
    </row>
    <row r="14373" spans="1:17" ht="33" customHeight="1" x14ac:dyDescent="0.3">
      <c r="A14373"/>
      <c r="B14373"/>
      <c r="D14373"/>
      <c r="E14373"/>
      <c r="J14373"/>
      <c r="K14373"/>
      <c r="M14373"/>
      <c r="Q14373"/>
    </row>
    <row r="14374" spans="1:17" ht="33" customHeight="1" x14ac:dyDescent="0.3">
      <c r="A14374"/>
      <c r="B14374"/>
      <c r="D14374"/>
      <c r="E14374"/>
      <c r="J14374"/>
      <c r="K14374"/>
      <c r="M14374"/>
      <c r="Q14374"/>
    </row>
    <row r="14375" spans="1:17" ht="33" customHeight="1" x14ac:dyDescent="0.3">
      <c r="A14375"/>
      <c r="B14375"/>
      <c r="D14375"/>
      <c r="E14375"/>
      <c r="J14375"/>
      <c r="K14375"/>
      <c r="M14375"/>
      <c r="Q14375"/>
    </row>
    <row r="14376" spans="1:17" ht="33" customHeight="1" x14ac:dyDescent="0.3">
      <c r="A14376"/>
      <c r="B14376"/>
      <c r="D14376"/>
      <c r="E14376"/>
      <c r="J14376"/>
      <c r="K14376"/>
      <c r="M14376"/>
      <c r="Q14376"/>
    </row>
    <row r="14377" spans="1:17" ht="33" customHeight="1" x14ac:dyDescent="0.3">
      <c r="A14377"/>
      <c r="B14377"/>
      <c r="D14377"/>
      <c r="E14377"/>
      <c r="J14377"/>
      <c r="K14377"/>
      <c r="M14377"/>
      <c r="Q14377"/>
    </row>
    <row r="14378" spans="1:17" ht="33" customHeight="1" x14ac:dyDescent="0.3">
      <c r="A14378"/>
      <c r="B14378"/>
      <c r="D14378"/>
      <c r="E14378"/>
      <c r="J14378"/>
      <c r="K14378"/>
      <c r="M14378"/>
      <c r="Q14378"/>
    </row>
    <row r="14379" spans="1:17" ht="33" customHeight="1" x14ac:dyDescent="0.3">
      <c r="A14379"/>
      <c r="B14379"/>
      <c r="D14379"/>
      <c r="E14379"/>
      <c r="J14379"/>
      <c r="K14379"/>
      <c r="M14379"/>
      <c r="Q14379"/>
    </row>
    <row r="14380" spans="1:17" ht="33" customHeight="1" x14ac:dyDescent="0.3">
      <c r="A14380"/>
      <c r="B14380"/>
      <c r="D14380"/>
      <c r="E14380"/>
      <c r="J14380"/>
      <c r="K14380"/>
      <c r="M14380"/>
      <c r="Q14380"/>
    </row>
    <row r="14381" spans="1:17" ht="33" customHeight="1" x14ac:dyDescent="0.3">
      <c r="A14381"/>
      <c r="B14381"/>
      <c r="D14381"/>
      <c r="E14381"/>
      <c r="J14381"/>
      <c r="K14381"/>
      <c r="M14381"/>
      <c r="Q14381"/>
    </row>
    <row r="14382" spans="1:17" ht="33" customHeight="1" x14ac:dyDescent="0.3">
      <c r="A14382"/>
      <c r="B14382"/>
      <c r="D14382"/>
      <c r="E14382"/>
      <c r="J14382"/>
      <c r="K14382"/>
      <c r="M14382"/>
      <c r="Q14382"/>
    </row>
    <row r="14383" spans="1:17" ht="33" customHeight="1" x14ac:dyDescent="0.3">
      <c r="A14383"/>
      <c r="B14383"/>
      <c r="D14383"/>
      <c r="E14383"/>
      <c r="J14383"/>
      <c r="K14383"/>
      <c r="M14383"/>
      <c r="Q14383"/>
    </row>
    <row r="14384" spans="1:17" ht="33" customHeight="1" x14ac:dyDescent="0.3">
      <c r="A14384"/>
      <c r="B14384"/>
      <c r="D14384"/>
      <c r="E14384"/>
      <c r="J14384"/>
      <c r="K14384"/>
      <c r="M14384"/>
      <c r="Q14384"/>
    </row>
    <row r="14385" spans="1:17" ht="33" customHeight="1" x14ac:dyDescent="0.3">
      <c r="A14385"/>
      <c r="B14385"/>
      <c r="D14385"/>
      <c r="E14385"/>
      <c r="J14385"/>
      <c r="K14385"/>
      <c r="M14385"/>
      <c r="Q14385"/>
    </row>
    <row r="14386" spans="1:17" ht="33" customHeight="1" x14ac:dyDescent="0.3">
      <c r="A14386"/>
      <c r="B14386"/>
      <c r="D14386"/>
      <c r="E14386"/>
      <c r="J14386"/>
      <c r="K14386"/>
      <c r="M14386"/>
      <c r="Q14386"/>
    </row>
    <row r="14387" spans="1:17" ht="33" customHeight="1" x14ac:dyDescent="0.3">
      <c r="A14387"/>
      <c r="B14387"/>
      <c r="D14387"/>
      <c r="E14387"/>
      <c r="J14387"/>
      <c r="K14387"/>
      <c r="M14387"/>
      <c r="Q14387"/>
    </row>
    <row r="14388" spans="1:17" ht="33" customHeight="1" x14ac:dyDescent="0.3">
      <c r="A14388"/>
      <c r="B14388"/>
      <c r="D14388"/>
      <c r="E14388"/>
      <c r="J14388"/>
      <c r="K14388"/>
      <c r="M14388"/>
      <c r="Q14388"/>
    </row>
    <row r="14389" spans="1:17" ht="33" customHeight="1" x14ac:dyDescent="0.3">
      <c r="A14389"/>
      <c r="B14389"/>
      <c r="D14389"/>
      <c r="E14389"/>
      <c r="J14389"/>
      <c r="K14389"/>
      <c r="M14389"/>
      <c r="Q14389"/>
    </row>
    <row r="14390" spans="1:17" ht="33" customHeight="1" x14ac:dyDescent="0.3">
      <c r="A14390"/>
      <c r="B14390"/>
      <c r="D14390"/>
      <c r="E14390"/>
      <c r="J14390"/>
      <c r="K14390"/>
      <c r="M14390"/>
      <c r="Q14390"/>
    </row>
    <row r="14391" spans="1:17" ht="33" customHeight="1" x14ac:dyDescent="0.3">
      <c r="A14391"/>
      <c r="B14391"/>
      <c r="D14391"/>
      <c r="E14391"/>
      <c r="J14391"/>
      <c r="K14391"/>
      <c r="M14391"/>
      <c r="Q14391"/>
    </row>
    <row r="14392" spans="1:17" ht="33" customHeight="1" x14ac:dyDescent="0.3">
      <c r="A14392"/>
      <c r="B14392"/>
      <c r="D14392"/>
      <c r="E14392"/>
      <c r="J14392"/>
      <c r="K14392"/>
      <c r="M14392"/>
      <c r="Q14392"/>
    </row>
    <row r="14393" spans="1:17" ht="33" customHeight="1" x14ac:dyDescent="0.3">
      <c r="A14393"/>
      <c r="B14393"/>
      <c r="D14393"/>
      <c r="E14393"/>
      <c r="J14393"/>
      <c r="K14393"/>
      <c r="M14393"/>
      <c r="Q14393"/>
    </row>
    <row r="14394" spans="1:17" ht="33" customHeight="1" x14ac:dyDescent="0.3">
      <c r="A14394"/>
      <c r="B14394"/>
      <c r="D14394"/>
      <c r="E14394"/>
      <c r="J14394"/>
      <c r="K14394"/>
      <c r="M14394"/>
      <c r="Q14394"/>
    </row>
    <row r="14395" spans="1:17" ht="33" customHeight="1" x14ac:dyDescent="0.3">
      <c r="A14395"/>
      <c r="B14395"/>
      <c r="D14395"/>
      <c r="E14395"/>
      <c r="J14395"/>
      <c r="K14395"/>
      <c r="M14395"/>
      <c r="Q14395"/>
    </row>
    <row r="14396" spans="1:17" ht="33" customHeight="1" x14ac:dyDescent="0.3">
      <c r="A14396"/>
      <c r="B14396"/>
      <c r="D14396"/>
      <c r="E14396"/>
      <c r="J14396"/>
      <c r="K14396"/>
      <c r="M14396"/>
      <c r="Q14396"/>
    </row>
    <row r="14397" spans="1:17" ht="33" customHeight="1" x14ac:dyDescent="0.3">
      <c r="A14397"/>
      <c r="B14397"/>
      <c r="D14397"/>
      <c r="E14397"/>
      <c r="J14397"/>
      <c r="K14397"/>
      <c r="M14397"/>
      <c r="Q14397"/>
    </row>
    <row r="14398" spans="1:17" ht="33" customHeight="1" x14ac:dyDescent="0.3">
      <c r="A14398"/>
      <c r="B14398"/>
      <c r="D14398"/>
      <c r="E14398"/>
      <c r="J14398"/>
      <c r="K14398"/>
      <c r="M14398"/>
      <c r="Q14398"/>
    </row>
    <row r="14399" spans="1:17" ht="33" customHeight="1" x14ac:dyDescent="0.3">
      <c r="A14399"/>
      <c r="B14399"/>
      <c r="D14399"/>
      <c r="E14399"/>
      <c r="J14399"/>
      <c r="K14399"/>
      <c r="M14399"/>
      <c r="Q14399"/>
    </row>
    <row r="14400" spans="1:17" ht="33" customHeight="1" x14ac:dyDescent="0.3">
      <c r="A14400"/>
      <c r="B14400"/>
      <c r="D14400"/>
      <c r="E14400"/>
      <c r="J14400"/>
      <c r="K14400"/>
      <c r="M14400"/>
      <c r="Q14400"/>
    </row>
    <row r="14401" spans="1:17" ht="33" customHeight="1" x14ac:dyDescent="0.3">
      <c r="A14401"/>
      <c r="B14401"/>
      <c r="D14401"/>
      <c r="E14401"/>
      <c r="J14401"/>
      <c r="K14401"/>
      <c r="M14401"/>
      <c r="Q14401"/>
    </row>
    <row r="14402" spans="1:17" ht="33" customHeight="1" x14ac:dyDescent="0.3">
      <c r="A14402"/>
      <c r="B14402"/>
      <c r="D14402"/>
      <c r="E14402"/>
      <c r="J14402"/>
      <c r="K14402"/>
      <c r="M14402"/>
      <c r="Q14402"/>
    </row>
    <row r="14403" spans="1:17" ht="33" customHeight="1" x14ac:dyDescent="0.3">
      <c r="A14403"/>
      <c r="B14403"/>
      <c r="D14403"/>
      <c r="E14403"/>
      <c r="J14403"/>
      <c r="K14403"/>
      <c r="M14403"/>
      <c r="Q14403"/>
    </row>
    <row r="14404" spans="1:17" ht="33" customHeight="1" x14ac:dyDescent="0.3">
      <c r="A14404"/>
      <c r="B14404"/>
      <c r="D14404"/>
      <c r="E14404"/>
      <c r="J14404"/>
      <c r="K14404"/>
      <c r="M14404"/>
      <c r="Q14404"/>
    </row>
    <row r="14405" spans="1:17" ht="33" customHeight="1" x14ac:dyDescent="0.3">
      <c r="A14405"/>
      <c r="B14405"/>
      <c r="D14405"/>
      <c r="E14405"/>
      <c r="J14405"/>
      <c r="K14405"/>
      <c r="M14405"/>
      <c r="Q14405"/>
    </row>
    <row r="14406" spans="1:17" ht="33" customHeight="1" x14ac:dyDescent="0.3">
      <c r="A14406"/>
      <c r="B14406"/>
      <c r="D14406"/>
      <c r="E14406"/>
      <c r="J14406"/>
      <c r="K14406"/>
      <c r="M14406"/>
      <c r="Q14406"/>
    </row>
    <row r="14407" spans="1:17" ht="33" customHeight="1" x14ac:dyDescent="0.3">
      <c r="A14407"/>
      <c r="B14407"/>
      <c r="D14407"/>
      <c r="E14407"/>
      <c r="J14407"/>
      <c r="K14407"/>
      <c r="M14407"/>
      <c r="Q14407"/>
    </row>
    <row r="14408" spans="1:17" ht="33" customHeight="1" x14ac:dyDescent="0.3">
      <c r="A14408"/>
      <c r="B14408"/>
      <c r="D14408"/>
      <c r="E14408"/>
      <c r="J14408"/>
      <c r="K14408"/>
      <c r="M14408"/>
      <c r="Q14408"/>
    </row>
    <row r="14409" spans="1:17" ht="33" customHeight="1" x14ac:dyDescent="0.3">
      <c r="A14409"/>
      <c r="B14409"/>
      <c r="D14409"/>
      <c r="E14409"/>
      <c r="J14409"/>
      <c r="K14409"/>
      <c r="M14409"/>
      <c r="Q14409"/>
    </row>
    <row r="14410" spans="1:17" ht="33" customHeight="1" x14ac:dyDescent="0.3">
      <c r="A14410"/>
      <c r="B14410"/>
      <c r="D14410"/>
      <c r="E14410"/>
      <c r="J14410"/>
      <c r="K14410"/>
      <c r="M14410"/>
      <c r="Q14410"/>
    </row>
    <row r="14411" spans="1:17" ht="33" customHeight="1" x14ac:dyDescent="0.3">
      <c r="A14411"/>
      <c r="B14411"/>
      <c r="D14411"/>
      <c r="E14411"/>
      <c r="J14411"/>
      <c r="K14411"/>
      <c r="M14411"/>
      <c r="Q14411"/>
    </row>
    <row r="14412" spans="1:17" ht="33" customHeight="1" x14ac:dyDescent="0.3">
      <c r="A14412"/>
      <c r="B14412"/>
      <c r="D14412"/>
      <c r="E14412"/>
      <c r="J14412"/>
      <c r="K14412"/>
      <c r="M14412"/>
      <c r="Q14412"/>
    </row>
    <row r="14413" spans="1:17" ht="33" customHeight="1" x14ac:dyDescent="0.3">
      <c r="A14413"/>
      <c r="B14413"/>
      <c r="D14413"/>
      <c r="E14413"/>
      <c r="J14413"/>
      <c r="K14413"/>
      <c r="M14413"/>
      <c r="Q14413"/>
    </row>
    <row r="14414" spans="1:17" ht="33" customHeight="1" x14ac:dyDescent="0.3">
      <c r="A14414"/>
      <c r="B14414"/>
      <c r="D14414"/>
      <c r="E14414"/>
      <c r="J14414"/>
      <c r="K14414"/>
      <c r="M14414"/>
      <c r="Q14414"/>
    </row>
    <row r="14415" spans="1:17" ht="33" customHeight="1" x14ac:dyDescent="0.3">
      <c r="A14415"/>
      <c r="B14415"/>
      <c r="D14415"/>
      <c r="E14415"/>
      <c r="J14415"/>
      <c r="K14415"/>
      <c r="M14415"/>
      <c r="Q14415"/>
    </row>
    <row r="14416" spans="1:17" ht="33" customHeight="1" x14ac:dyDescent="0.3">
      <c r="A14416"/>
      <c r="B14416"/>
      <c r="D14416"/>
      <c r="E14416"/>
      <c r="J14416"/>
      <c r="K14416"/>
      <c r="M14416"/>
      <c r="Q14416"/>
    </row>
    <row r="14417" spans="1:17" ht="33" customHeight="1" x14ac:dyDescent="0.3">
      <c r="A14417"/>
      <c r="B14417"/>
      <c r="D14417"/>
      <c r="E14417"/>
      <c r="J14417"/>
      <c r="K14417"/>
      <c r="M14417"/>
      <c r="Q14417"/>
    </row>
    <row r="14418" spans="1:17" ht="33" customHeight="1" x14ac:dyDescent="0.3">
      <c r="A14418"/>
      <c r="B14418"/>
      <c r="D14418"/>
      <c r="E14418"/>
      <c r="J14418"/>
      <c r="K14418"/>
      <c r="M14418"/>
      <c r="Q14418"/>
    </row>
    <row r="14419" spans="1:17" ht="33" customHeight="1" x14ac:dyDescent="0.3">
      <c r="A14419"/>
      <c r="B14419"/>
      <c r="D14419"/>
      <c r="E14419"/>
      <c r="J14419"/>
      <c r="K14419"/>
      <c r="M14419"/>
      <c r="Q14419"/>
    </row>
    <row r="14420" spans="1:17" ht="33" customHeight="1" x14ac:dyDescent="0.3">
      <c r="A14420"/>
      <c r="B14420"/>
      <c r="D14420"/>
      <c r="E14420"/>
      <c r="J14420"/>
      <c r="K14420"/>
      <c r="M14420"/>
      <c r="Q14420"/>
    </row>
    <row r="14421" spans="1:17" ht="33" customHeight="1" x14ac:dyDescent="0.3">
      <c r="A14421"/>
      <c r="B14421"/>
      <c r="D14421"/>
      <c r="E14421"/>
      <c r="J14421"/>
      <c r="K14421"/>
      <c r="M14421"/>
      <c r="Q14421"/>
    </row>
    <row r="14422" spans="1:17" ht="33" customHeight="1" x14ac:dyDescent="0.3">
      <c r="A14422"/>
      <c r="B14422"/>
      <c r="D14422"/>
      <c r="E14422"/>
      <c r="J14422"/>
      <c r="K14422"/>
      <c r="M14422"/>
      <c r="Q14422"/>
    </row>
    <row r="14423" spans="1:17" ht="33" customHeight="1" x14ac:dyDescent="0.3">
      <c r="A14423"/>
      <c r="B14423"/>
      <c r="D14423"/>
      <c r="E14423"/>
      <c r="J14423"/>
      <c r="K14423"/>
      <c r="M14423"/>
      <c r="Q14423"/>
    </row>
    <row r="14424" spans="1:17" ht="33" customHeight="1" x14ac:dyDescent="0.3">
      <c r="A14424"/>
      <c r="B14424"/>
      <c r="D14424"/>
      <c r="E14424"/>
      <c r="J14424"/>
      <c r="K14424"/>
      <c r="M14424"/>
      <c r="Q14424"/>
    </row>
    <row r="14425" spans="1:17" ht="33" customHeight="1" x14ac:dyDescent="0.3">
      <c r="A14425"/>
      <c r="B14425"/>
      <c r="D14425"/>
      <c r="E14425"/>
      <c r="J14425"/>
      <c r="K14425"/>
      <c r="M14425"/>
      <c r="Q14425"/>
    </row>
    <row r="14426" spans="1:17" ht="33" customHeight="1" x14ac:dyDescent="0.3">
      <c r="A14426"/>
      <c r="B14426"/>
      <c r="D14426"/>
      <c r="E14426"/>
      <c r="J14426"/>
      <c r="K14426"/>
      <c r="M14426"/>
      <c r="Q14426"/>
    </row>
    <row r="14427" spans="1:17" ht="33" customHeight="1" x14ac:dyDescent="0.3">
      <c r="A14427"/>
      <c r="B14427"/>
      <c r="D14427"/>
      <c r="E14427"/>
      <c r="J14427"/>
      <c r="K14427"/>
      <c r="M14427"/>
      <c r="Q14427"/>
    </row>
    <row r="14428" spans="1:17" ht="33" customHeight="1" x14ac:dyDescent="0.3">
      <c r="A14428"/>
      <c r="B14428"/>
      <c r="D14428"/>
      <c r="E14428"/>
      <c r="J14428"/>
      <c r="K14428"/>
      <c r="M14428"/>
      <c r="Q14428"/>
    </row>
    <row r="14429" spans="1:17" ht="33" customHeight="1" x14ac:dyDescent="0.3">
      <c r="A14429"/>
      <c r="B14429"/>
      <c r="D14429"/>
      <c r="E14429"/>
      <c r="J14429"/>
      <c r="K14429"/>
      <c r="M14429"/>
      <c r="Q14429"/>
    </row>
    <row r="14430" spans="1:17" ht="33" customHeight="1" x14ac:dyDescent="0.3">
      <c r="A14430"/>
      <c r="B14430"/>
      <c r="D14430"/>
      <c r="E14430"/>
      <c r="J14430"/>
      <c r="K14430"/>
      <c r="M14430"/>
      <c r="Q14430"/>
    </row>
    <row r="14431" spans="1:17" ht="33" customHeight="1" x14ac:dyDescent="0.3">
      <c r="A14431"/>
      <c r="B14431"/>
      <c r="D14431"/>
      <c r="E14431"/>
      <c r="J14431"/>
      <c r="K14431"/>
      <c r="M14431"/>
      <c r="Q14431"/>
    </row>
    <row r="14432" spans="1:17" ht="33" customHeight="1" x14ac:dyDescent="0.3">
      <c r="A14432"/>
      <c r="B14432"/>
      <c r="D14432"/>
      <c r="E14432"/>
      <c r="J14432"/>
      <c r="K14432"/>
      <c r="M14432"/>
      <c r="Q14432"/>
    </row>
    <row r="14433" spans="1:17" ht="33" customHeight="1" x14ac:dyDescent="0.3">
      <c r="A14433"/>
      <c r="B14433"/>
      <c r="D14433"/>
      <c r="E14433"/>
      <c r="J14433"/>
      <c r="K14433"/>
      <c r="M14433"/>
      <c r="Q14433"/>
    </row>
    <row r="14434" spans="1:17" ht="33" customHeight="1" x14ac:dyDescent="0.3">
      <c r="A14434"/>
      <c r="B14434"/>
      <c r="D14434"/>
      <c r="E14434"/>
      <c r="J14434"/>
      <c r="K14434"/>
      <c r="M14434"/>
      <c r="Q14434"/>
    </row>
    <row r="14435" spans="1:17" ht="33" customHeight="1" x14ac:dyDescent="0.3">
      <c r="A14435"/>
      <c r="B14435"/>
      <c r="D14435"/>
      <c r="E14435"/>
      <c r="J14435"/>
      <c r="K14435"/>
      <c r="M14435"/>
      <c r="Q14435"/>
    </row>
    <row r="14436" spans="1:17" ht="33" customHeight="1" x14ac:dyDescent="0.3">
      <c r="A14436"/>
      <c r="B14436"/>
      <c r="D14436"/>
      <c r="E14436"/>
      <c r="J14436"/>
      <c r="K14436"/>
      <c r="M14436"/>
      <c r="Q14436"/>
    </row>
    <row r="14437" spans="1:17" ht="33" customHeight="1" x14ac:dyDescent="0.3">
      <c r="A14437"/>
      <c r="B14437"/>
      <c r="D14437"/>
      <c r="E14437"/>
      <c r="J14437"/>
      <c r="K14437"/>
      <c r="M14437"/>
      <c r="Q14437"/>
    </row>
    <row r="14438" spans="1:17" ht="33" customHeight="1" x14ac:dyDescent="0.3">
      <c r="A14438"/>
      <c r="B14438"/>
      <c r="D14438"/>
      <c r="E14438"/>
      <c r="J14438"/>
      <c r="K14438"/>
      <c r="M14438"/>
      <c r="Q14438"/>
    </row>
    <row r="14439" spans="1:17" ht="33" customHeight="1" x14ac:dyDescent="0.3">
      <c r="A14439"/>
      <c r="B14439"/>
      <c r="D14439"/>
      <c r="E14439"/>
      <c r="J14439"/>
      <c r="K14439"/>
      <c r="M14439"/>
      <c r="Q14439"/>
    </row>
    <row r="14440" spans="1:17" ht="33" customHeight="1" x14ac:dyDescent="0.3">
      <c r="A14440"/>
      <c r="B14440"/>
      <c r="D14440"/>
      <c r="E14440"/>
      <c r="J14440"/>
      <c r="K14440"/>
      <c r="M14440"/>
      <c r="Q14440"/>
    </row>
    <row r="14441" spans="1:17" ht="33" customHeight="1" x14ac:dyDescent="0.3">
      <c r="A14441"/>
      <c r="B14441"/>
      <c r="D14441"/>
      <c r="E14441"/>
      <c r="J14441"/>
      <c r="K14441"/>
      <c r="M14441"/>
      <c r="Q14441"/>
    </row>
    <row r="14442" spans="1:17" ht="33" customHeight="1" x14ac:dyDescent="0.3">
      <c r="A14442"/>
      <c r="B14442"/>
      <c r="D14442"/>
      <c r="E14442"/>
      <c r="J14442"/>
      <c r="K14442"/>
      <c r="M14442"/>
      <c r="Q14442"/>
    </row>
    <row r="14443" spans="1:17" ht="33" customHeight="1" x14ac:dyDescent="0.3">
      <c r="A14443"/>
      <c r="B14443"/>
      <c r="D14443"/>
      <c r="E14443"/>
      <c r="J14443"/>
      <c r="K14443"/>
      <c r="M14443"/>
      <c r="Q14443"/>
    </row>
    <row r="14444" spans="1:17" ht="33" customHeight="1" x14ac:dyDescent="0.3">
      <c r="A14444"/>
      <c r="B14444"/>
      <c r="D14444"/>
      <c r="E14444"/>
      <c r="J14444"/>
      <c r="K14444"/>
      <c r="M14444"/>
      <c r="Q14444"/>
    </row>
    <row r="14445" spans="1:17" ht="33" customHeight="1" x14ac:dyDescent="0.3">
      <c r="A14445"/>
      <c r="B14445"/>
      <c r="D14445"/>
      <c r="E14445"/>
      <c r="J14445"/>
      <c r="K14445"/>
      <c r="M14445"/>
      <c r="Q14445"/>
    </row>
    <row r="14446" spans="1:17" ht="33" customHeight="1" x14ac:dyDescent="0.3">
      <c r="A14446"/>
      <c r="B14446"/>
      <c r="D14446"/>
      <c r="E14446"/>
      <c r="J14446"/>
      <c r="K14446"/>
      <c r="M14446"/>
      <c r="Q14446"/>
    </row>
    <row r="14447" spans="1:17" ht="33" customHeight="1" x14ac:dyDescent="0.3">
      <c r="A14447"/>
      <c r="B14447"/>
      <c r="D14447"/>
      <c r="E14447"/>
      <c r="J14447"/>
      <c r="K14447"/>
      <c r="M14447"/>
      <c r="Q14447"/>
    </row>
    <row r="14448" spans="1:17" ht="33" customHeight="1" x14ac:dyDescent="0.3">
      <c r="A14448"/>
      <c r="B14448"/>
      <c r="D14448"/>
      <c r="E14448"/>
      <c r="J14448"/>
      <c r="K14448"/>
      <c r="M14448"/>
      <c r="Q14448"/>
    </row>
    <row r="14449" spans="1:17" ht="33" customHeight="1" x14ac:dyDescent="0.3">
      <c r="A14449"/>
      <c r="B14449"/>
      <c r="D14449"/>
      <c r="E14449"/>
      <c r="J14449"/>
      <c r="K14449"/>
      <c r="M14449"/>
      <c r="Q14449"/>
    </row>
    <row r="14450" spans="1:17" ht="33" customHeight="1" x14ac:dyDescent="0.3">
      <c r="A14450"/>
      <c r="B14450"/>
      <c r="D14450"/>
      <c r="E14450"/>
      <c r="J14450"/>
      <c r="K14450"/>
      <c r="M14450"/>
      <c r="Q14450"/>
    </row>
    <row r="14451" spans="1:17" ht="33" customHeight="1" x14ac:dyDescent="0.3">
      <c r="A14451"/>
      <c r="B14451"/>
      <c r="D14451"/>
      <c r="E14451"/>
      <c r="J14451"/>
      <c r="K14451"/>
      <c r="M14451"/>
      <c r="Q14451"/>
    </row>
    <row r="14452" spans="1:17" ht="33" customHeight="1" x14ac:dyDescent="0.3">
      <c r="A14452"/>
      <c r="B14452"/>
      <c r="D14452"/>
      <c r="E14452"/>
      <c r="J14452"/>
      <c r="K14452"/>
      <c r="M14452"/>
      <c r="Q14452"/>
    </row>
    <row r="14453" spans="1:17" ht="33" customHeight="1" x14ac:dyDescent="0.3">
      <c r="A14453"/>
      <c r="B14453"/>
      <c r="D14453"/>
      <c r="E14453"/>
      <c r="J14453"/>
      <c r="K14453"/>
      <c r="M14453"/>
      <c r="Q14453"/>
    </row>
    <row r="14454" spans="1:17" ht="33" customHeight="1" x14ac:dyDescent="0.3">
      <c r="A14454"/>
      <c r="B14454"/>
      <c r="D14454"/>
      <c r="E14454"/>
      <c r="J14454"/>
      <c r="K14454"/>
      <c r="M14454"/>
      <c r="Q14454"/>
    </row>
    <row r="14455" spans="1:17" ht="33" customHeight="1" x14ac:dyDescent="0.3">
      <c r="A14455"/>
      <c r="B14455"/>
      <c r="D14455"/>
      <c r="E14455"/>
      <c r="J14455"/>
      <c r="K14455"/>
      <c r="M14455"/>
      <c r="Q14455"/>
    </row>
    <row r="14456" spans="1:17" ht="33" customHeight="1" x14ac:dyDescent="0.3">
      <c r="A14456"/>
      <c r="B14456"/>
      <c r="D14456"/>
      <c r="E14456"/>
      <c r="J14456"/>
      <c r="K14456"/>
      <c r="M14456"/>
      <c r="Q14456"/>
    </row>
    <row r="14457" spans="1:17" ht="33" customHeight="1" x14ac:dyDescent="0.3">
      <c r="A14457"/>
      <c r="B14457"/>
      <c r="D14457"/>
      <c r="E14457"/>
      <c r="J14457"/>
      <c r="K14457"/>
      <c r="M14457"/>
      <c r="Q14457"/>
    </row>
    <row r="14458" spans="1:17" ht="33" customHeight="1" x14ac:dyDescent="0.3">
      <c r="A14458"/>
      <c r="B14458"/>
      <c r="D14458"/>
      <c r="E14458"/>
      <c r="J14458"/>
      <c r="K14458"/>
      <c r="M14458"/>
      <c r="Q14458"/>
    </row>
    <row r="14459" spans="1:17" ht="33" customHeight="1" x14ac:dyDescent="0.3">
      <c r="A14459"/>
      <c r="B14459"/>
      <c r="D14459"/>
      <c r="E14459"/>
      <c r="J14459"/>
      <c r="K14459"/>
      <c r="M14459"/>
      <c r="Q14459"/>
    </row>
    <row r="14460" spans="1:17" ht="33" customHeight="1" x14ac:dyDescent="0.3">
      <c r="A14460"/>
      <c r="B14460"/>
      <c r="D14460"/>
      <c r="E14460"/>
      <c r="J14460"/>
      <c r="K14460"/>
      <c r="M14460"/>
      <c r="Q14460"/>
    </row>
    <row r="14461" spans="1:17" ht="33" customHeight="1" x14ac:dyDescent="0.3">
      <c r="A14461"/>
      <c r="B14461"/>
      <c r="D14461"/>
      <c r="E14461"/>
      <c r="J14461"/>
      <c r="K14461"/>
      <c r="M14461"/>
      <c r="Q14461"/>
    </row>
    <row r="14462" spans="1:17" ht="33" customHeight="1" x14ac:dyDescent="0.3">
      <c r="A14462"/>
      <c r="B14462"/>
      <c r="D14462"/>
      <c r="E14462"/>
      <c r="J14462"/>
      <c r="K14462"/>
      <c r="M14462"/>
      <c r="Q14462"/>
    </row>
    <row r="14463" spans="1:17" ht="33" customHeight="1" x14ac:dyDescent="0.3">
      <c r="A14463"/>
      <c r="B14463"/>
      <c r="D14463"/>
      <c r="E14463"/>
      <c r="J14463"/>
      <c r="K14463"/>
      <c r="M14463"/>
      <c r="Q14463"/>
    </row>
    <row r="14464" spans="1:17" ht="33" customHeight="1" x14ac:dyDescent="0.3">
      <c r="A14464"/>
      <c r="B14464"/>
      <c r="D14464"/>
      <c r="E14464"/>
      <c r="J14464"/>
      <c r="K14464"/>
      <c r="M14464"/>
      <c r="Q14464"/>
    </row>
    <row r="14465" spans="1:17" ht="33" customHeight="1" x14ac:dyDescent="0.3">
      <c r="A14465"/>
      <c r="B14465"/>
      <c r="D14465"/>
      <c r="E14465"/>
      <c r="J14465"/>
      <c r="K14465"/>
      <c r="M14465"/>
      <c r="Q14465"/>
    </row>
    <row r="14466" spans="1:17" ht="33" customHeight="1" x14ac:dyDescent="0.3">
      <c r="A14466"/>
      <c r="B14466"/>
      <c r="D14466"/>
      <c r="E14466"/>
      <c r="J14466"/>
      <c r="K14466"/>
      <c r="M14466"/>
      <c r="Q14466"/>
    </row>
    <row r="14467" spans="1:17" ht="33" customHeight="1" x14ac:dyDescent="0.3">
      <c r="A14467"/>
      <c r="B14467"/>
      <c r="D14467"/>
      <c r="E14467"/>
      <c r="J14467"/>
      <c r="K14467"/>
      <c r="M14467"/>
      <c r="Q14467"/>
    </row>
    <row r="14468" spans="1:17" ht="33" customHeight="1" x14ac:dyDescent="0.3">
      <c r="A14468"/>
      <c r="B14468"/>
      <c r="D14468"/>
      <c r="E14468"/>
      <c r="J14468"/>
      <c r="K14468"/>
      <c r="M14468"/>
      <c r="Q14468"/>
    </row>
    <row r="14469" spans="1:17" ht="33" customHeight="1" x14ac:dyDescent="0.3">
      <c r="A14469"/>
      <c r="B14469"/>
      <c r="D14469"/>
      <c r="E14469"/>
      <c r="J14469"/>
      <c r="K14469"/>
      <c r="M14469"/>
      <c r="Q14469"/>
    </row>
    <row r="14470" spans="1:17" ht="33" customHeight="1" x14ac:dyDescent="0.3">
      <c r="A14470"/>
      <c r="B14470"/>
      <c r="D14470"/>
      <c r="E14470"/>
      <c r="J14470"/>
      <c r="K14470"/>
      <c r="M14470"/>
      <c r="Q14470"/>
    </row>
    <row r="14471" spans="1:17" ht="33" customHeight="1" x14ac:dyDescent="0.3">
      <c r="A14471"/>
      <c r="B14471"/>
      <c r="D14471"/>
      <c r="E14471"/>
      <c r="J14471"/>
      <c r="K14471"/>
      <c r="M14471"/>
      <c r="Q14471"/>
    </row>
    <row r="14472" spans="1:17" ht="33" customHeight="1" x14ac:dyDescent="0.3">
      <c r="A14472"/>
      <c r="B14472"/>
      <c r="D14472"/>
      <c r="E14472"/>
      <c r="J14472"/>
      <c r="K14472"/>
      <c r="M14472"/>
      <c r="Q14472"/>
    </row>
    <row r="14473" spans="1:17" ht="33" customHeight="1" x14ac:dyDescent="0.3">
      <c r="A14473"/>
      <c r="B14473"/>
      <c r="D14473"/>
      <c r="E14473"/>
      <c r="J14473"/>
      <c r="K14473"/>
      <c r="M14473"/>
      <c r="Q14473"/>
    </row>
    <row r="14474" spans="1:17" ht="33" customHeight="1" x14ac:dyDescent="0.3">
      <c r="A14474"/>
      <c r="B14474"/>
      <c r="D14474"/>
      <c r="E14474"/>
      <c r="J14474"/>
      <c r="K14474"/>
      <c r="M14474"/>
      <c r="Q14474"/>
    </row>
    <row r="14475" spans="1:17" ht="33" customHeight="1" x14ac:dyDescent="0.3">
      <c r="A14475"/>
      <c r="B14475"/>
      <c r="D14475"/>
      <c r="E14475"/>
      <c r="J14475"/>
      <c r="K14475"/>
      <c r="M14475"/>
      <c r="Q14475"/>
    </row>
    <row r="14476" spans="1:17" ht="33" customHeight="1" x14ac:dyDescent="0.3">
      <c r="A14476"/>
      <c r="B14476"/>
      <c r="D14476"/>
      <c r="E14476"/>
      <c r="J14476"/>
      <c r="K14476"/>
      <c r="M14476"/>
      <c r="Q14476"/>
    </row>
    <row r="14477" spans="1:17" ht="33" customHeight="1" x14ac:dyDescent="0.3">
      <c r="A14477"/>
      <c r="B14477"/>
      <c r="D14477"/>
      <c r="E14477"/>
      <c r="J14477"/>
      <c r="K14477"/>
      <c r="M14477"/>
      <c r="Q14477"/>
    </row>
    <row r="14478" spans="1:17" ht="33" customHeight="1" x14ac:dyDescent="0.3">
      <c r="A14478"/>
      <c r="B14478"/>
      <c r="D14478"/>
      <c r="E14478"/>
      <c r="J14478"/>
      <c r="K14478"/>
      <c r="M14478"/>
      <c r="Q14478"/>
    </row>
    <row r="14479" spans="1:17" ht="33" customHeight="1" x14ac:dyDescent="0.3">
      <c r="A14479"/>
      <c r="B14479"/>
      <c r="D14479"/>
      <c r="E14479"/>
      <c r="J14479"/>
      <c r="K14479"/>
      <c r="M14479"/>
      <c r="Q14479"/>
    </row>
    <row r="14480" spans="1:17" ht="33" customHeight="1" x14ac:dyDescent="0.3">
      <c r="A14480"/>
      <c r="B14480"/>
      <c r="D14480"/>
      <c r="E14480"/>
      <c r="J14480"/>
      <c r="K14480"/>
      <c r="M14480"/>
      <c r="Q14480"/>
    </row>
    <row r="14481" spans="1:17" ht="33" customHeight="1" x14ac:dyDescent="0.3">
      <c r="A14481"/>
      <c r="B14481"/>
      <c r="D14481"/>
      <c r="E14481"/>
      <c r="J14481"/>
      <c r="K14481"/>
      <c r="M14481"/>
      <c r="Q14481"/>
    </row>
    <row r="14482" spans="1:17" ht="33" customHeight="1" x14ac:dyDescent="0.3">
      <c r="A14482"/>
      <c r="B14482"/>
      <c r="D14482"/>
      <c r="E14482"/>
      <c r="J14482"/>
      <c r="K14482"/>
      <c r="M14482"/>
      <c r="Q14482"/>
    </row>
    <row r="14483" spans="1:17" ht="33" customHeight="1" x14ac:dyDescent="0.3">
      <c r="A14483"/>
      <c r="B14483"/>
      <c r="D14483"/>
      <c r="E14483"/>
      <c r="J14483"/>
      <c r="K14483"/>
      <c r="M14483"/>
      <c r="Q14483"/>
    </row>
    <row r="14484" spans="1:17" ht="33" customHeight="1" x14ac:dyDescent="0.3">
      <c r="A14484"/>
      <c r="B14484"/>
      <c r="D14484"/>
      <c r="E14484"/>
      <c r="J14484"/>
      <c r="K14484"/>
      <c r="M14484"/>
      <c r="Q14484"/>
    </row>
    <row r="14485" spans="1:17" ht="33" customHeight="1" x14ac:dyDescent="0.3">
      <c r="A14485"/>
      <c r="B14485"/>
      <c r="D14485"/>
      <c r="E14485"/>
      <c r="J14485"/>
      <c r="K14485"/>
      <c r="M14485"/>
      <c r="Q14485"/>
    </row>
    <row r="14486" spans="1:17" ht="33" customHeight="1" x14ac:dyDescent="0.3">
      <c r="A14486"/>
      <c r="B14486"/>
      <c r="D14486"/>
      <c r="E14486"/>
      <c r="J14486"/>
      <c r="K14486"/>
      <c r="M14486"/>
      <c r="Q14486"/>
    </row>
    <row r="14487" spans="1:17" ht="33" customHeight="1" x14ac:dyDescent="0.3">
      <c r="A14487"/>
      <c r="B14487"/>
      <c r="D14487"/>
      <c r="E14487"/>
      <c r="J14487"/>
      <c r="K14487"/>
      <c r="M14487"/>
      <c r="Q14487"/>
    </row>
    <row r="14488" spans="1:17" ht="33" customHeight="1" x14ac:dyDescent="0.3">
      <c r="A14488"/>
      <c r="B14488"/>
      <c r="D14488"/>
      <c r="E14488"/>
      <c r="J14488"/>
      <c r="K14488"/>
      <c r="M14488"/>
      <c r="Q14488"/>
    </row>
    <row r="14489" spans="1:17" ht="33" customHeight="1" x14ac:dyDescent="0.3">
      <c r="A14489"/>
      <c r="B14489"/>
      <c r="D14489"/>
      <c r="E14489"/>
      <c r="J14489"/>
      <c r="K14489"/>
      <c r="M14489"/>
      <c r="Q14489"/>
    </row>
    <row r="14490" spans="1:17" ht="33" customHeight="1" x14ac:dyDescent="0.3">
      <c r="A14490"/>
      <c r="B14490"/>
      <c r="D14490"/>
      <c r="E14490"/>
      <c r="J14490"/>
      <c r="K14490"/>
      <c r="M14490"/>
      <c r="Q14490"/>
    </row>
    <row r="14491" spans="1:17" ht="33" customHeight="1" x14ac:dyDescent="0.3">
      <c r="A14491"/>
      <c r="B14491"/>
      <c r="D14491"/>
      <c r="E14491"/>
      <c r="J14491"/>
      <c r="K14491"/>
      <c r="M14491"/>
      <c r="Q14491"/>
    </row>
    <row r="14492" spans="1:17" ht="33" customHeight="1" x14ac:dyDescent="0.3">
      <c r="A14492"/>
      <c r="B14492"/>
      <c r="D14492"/>
      <c r="E14492"/>
      <c r="J14492"/>
      <c r="K14492"/>
      <c r="M14492"/>
      <c r="Q14492"/>
    </row>
    <row r="14493" spans="1:17" ht="33" customHeight="1" x14ac:dyDescent="0.3">
      <c r="A14493"/>
      <c r="B14493"/>
      <c r="D14493"/>
      <c r="E14493"/>
      <c r="J14493"/>
      <c r="K14493"/>
      <c r="M14493"/>
      <c r="Q14493"/>
    </row>
    <row r="14494" spans="1:17" ht="33" customHeight="1" x14ac:dyDescent="0.3">
      <c r="A14494"/>
      <c r="B14494"/>
      <c r="D14494"/>
      <c r="E14494"/>
      <c r="J14494"/>
      <c r="K14494"/>
      <c r="M14494"/>
      <c r="Q14494"/>
    </row>
    <row r="14495" spans="1:17" ht="33" customHeight="1" x14ac:dyDescent="0.3">
      <c r="A14495"/>
      <c r="B14495"/>
      <c r="D14495"/>
      <c r="E14495"/>
      <c r="J14495"/>
      <c r="K14495"/>
      <c r="M14495"/>
      <c r="Q14495"/>
    </row>
    <row r="14496" spans="1:17" ht="33" customHeight="1" x14ac:dyDescent="0.3">
      <c r="A14496"/>
      <c r="B14496"/>
      <c r="D14496"/>
      <c r="E14496"/>
      <c r="J14496"/>
      <c r="K14496"/>
      <c r="M14496"/>
      <c r="Q14496"/>
    </row>
    <row r="14497" spans="1:17" ht="33" customHeight="1" x14ac:dyDescent="0.3">
      <c r="A14497"/>
      <c r="B14497"/>
      <c r="D14497"/>
      <c r="E14497"/>
      <c r="J14497"/>
      <c r="K14497"/>
      <c r="M14497"/>
      <c r="Q14497"/>
    </row>
    <row r="14498" spans="1:17" ht="33" customHeight="1" x14ac:dyDescent="0.3">
      <c r="A14498"/>
      <c r="B14498"/>
      <c r="D14498"/>
      <c r="E14498"/>
      <c r="J14498"/>
      <c r="K14498"/>
      <c r="M14498"/>
      <c r="Q14498"/>
    </row>
    <row r="14499" spans="1:17" ht="33" customHeight="1" x14ac:dyDescent="0.3">
      <c r="A14499"/>
      <c r="B14499"/>
      <c r="D14499"/>
      <c r="E14499"/>
      <c r="J14499"/>
      <c r="K14499"/>
      <c r="M14499"/>
      <c r="Q14499"/>
    </row>
    <row r="14500" spans="1:17" ht="33" customHeight="1" x14ac:dyDescent="0.3">
      <c r="A14500"/>
      <c r="B14500"/>
      <c r="D14500"/>
      <c r="E14500"/>
      <c r="J14500"/>
      <c r="K14500"/>
      <c r="M14500"/>
      <c r="Q14500"/>
    </row>
    <row r="14501" spans="1:17" ht="33" customHeight="1" x14ac:dyDescent="0.3">
      <c r="A14501"/>
      <c r="B14501"/>
      <c r="D14501"/>
      <c r="E14501"/>
      <c r="J14501"/>
      <c r="K14501"/>
      <c r="M14501"/>
      <c r="Q14501"/>
    </row>
    <row r="14502" spans="1:17" ht="33" customHeight="1" x14ac:dyDescent="0.3">
      <c r="A14502"/>
      <c r="B14502"/>
      <c r="D14502"/>
      <c r="E14502"/>
      <c r="J14502"/>
      <c r="K14502"/>
      <c r="M14502"/>
      <c r="Q14502"/>
    </row>
    <row r="14503" spans="1:17" ht="33" customHeight="1" x14ac:dyDescent="0.3">
      <c r="A14503"/>
      <c r="B14503"/>
      <c r="D14503"/>
      <c r="E14503"/>
      <c r="J14503"/>
      <c r="K14503"/>
      <c r="M14503"/>
      <c r="Q14503"/>
    </row>
    <row r="14504" spans="1:17" ht="33" customHeight="1" x14ac:dyDescent="0.3">
      <c r="A14504"/>
      <c r="B14504"/>
      <c r="D14504"/>
      <c r="E14504"/>
      <c r="J14504"/>
      <c r="K14504"/>
      <c r="M14504"/>
      <c r="Q14504"/>
    </row>
    <row r="14505" spans="1:17" ht="33" customHeight="1" x14ac:dyDescent="0.3">
      <c r="A14505"/>
      <c r="B14505"/>
      <c r="D14505"/>
      <c r="E14505"/>
      <c r="J14505"/>
      <c r="K14505"/>
      <c r="M14505"/>
      <c r="Q14505"/>
    </row>
    <row r="14506" spans="1:17" ht="33" customHeight="1" x14ac:dyDescent="0.3">
      <c r="A14506"/>
      <c r="B14506"/>
      <c r="D14506"/>
      <c r="E14506"/>
      <c r="J14506"/>
      <c r="K14506"/>
      <c r="M14506"/>
      <c r="Q14506"/>
    </row>
    <row r="14507" spans="1:17" ht="33" customHeight="1" x14ac:dyDescent="0.3">
      <c r="A14507"/>
      <c r="B14507"/>
      <c r="D14507"/>
      <c r="E14507"/>
      <c r="J14507"/>
      <c r="K14507"/>
      <c r="M14507"/>
      <c r="Q14507"/>
    </row>
    <row r="14508" spans="1:17" ht="33" customHeight="1" x14ac:dyDescent="0.3">
      <c r="A14508"/>
      <c r="B14508"/>
      <c r="D14508"/>
      <c r="E14508"/>
      <c r="J14508"/>
      <c r="K14508"/>
      <c r="M14508"/>
      <c r="Q14508"/>
    </row>
    <row r="14509" spans="1:17" ht="33" customHeight="1" x14ac:dyDescent="0.3">
      <c r="A14509"/>
      <c r="B14509"/>
      <c r="D14509"/>
      <c r="E14509"/>
      <c r="J14509"/>
      <c r="K14509"/>
      <c r="M14509"/>
      <c r="Q14509"/>
    </row>
    <row r="14510" spans="1:17" ht="33" customHeight="1" x14ac:dyDescent="0.3">
      <c r="A14510"/>
      <c r="B14510"/>
      <c r="D14510"/>
      <c r="E14510"/>
      <c r="J14510"/>
      <c r="K14510"/>
      <c r="M14510"/>
      <c r="Q14510"/>
    </row>
    <row r="14511" spans="1:17" ht="33" customHeight="1" x14ac:dyDescent="0.3">
      <c r="A14511"/>
      <c r="B14511"/>
      <c r="D14511"/>
      <c r="E14511"/>
      <c r="J14511"/>
      <c r="K14511"/>
      <c r="M14511"/>
      <c r="Q14511"/>
    </row>
    <row r="14512" spans="1:17" ht="33" customHeight="1" x14ac:dyDescent="0.3">
      <c r="A14512"/>
      <c r="B14512"/>
      <c r="D14512"/>
      <c r="E14512"/>
      <c r="J14512"/>
      <c r="K14512"/>
      <c r="M14512"/>
      <c r="Q14512"/>
    </row>
    <row r="14513" spans="1:17" ht="33" customHeight="1" x14ac:dyDescent="0.3">
      <c r="A14513"/>
      <c r="B14513"/>
      <c r="D14513"/>
      <c r="E14513"/>
      <c r="J14513"/>
      <c r="K14513"/>
      <c r="M14513"/>
      <c r="Q14513"/>
    </row>
    <row r="14514" spans="1:17" ht="33" customHeight="1" x14ac:dyDescent="0.3">
      <c r="A14514"/>
      <c r="B14514"/>
      <c r="D14514"/>
      <c r="E14514"/>
      <c r="J14514"/>
      <c r="K14514"/>
      <c r="M14514"/>
      <c r="Q14514"/>
    </row>
    <row r="14515" spans="1:17" ht="33" customHeight="1" x14ac:dyDescent="0.3">
      <c r="A14515"/>
      <c r="B14515"/>
      <c r="D14515"/>
      <c r="E14515"/>
      <c r="J14515"/>
      <c r="K14515"/>
      <c r="M14515"/>
      <c r="Q14515"/>
    </row>
    <row r="14516" spans="1:17" ht="33" customHeight="1" x14ac:dyDescent="0.3">
      <c r="A14516"/>
      <c r="B14516"/>
      <c r="D14516"/>
      <c r="E14516"/>
      <c r="J14516"/>
      <c r="K14516"/>
      <c r="M14516"/>
      <c r="Q14516"/>
    </row>
    <row r="14517" spans="1:17" ht="33" customHeight="1" x14ac:dyDescent="0.3">
      <c r="A14517"/>
      <c r="B14517"/>
      <c r="D14517"/>
      <c r="E14517"/>
      <c r="J14517"/>
      <c r="K14517"/>
      <c r="M14517"/>
      <c r="Q14517"/>
    </row>
    <row r="14518" spans="1:17" ht="33" customHeight="1" x14ac:dyDescent="0.3">
      <c r="A14518"/>
      <c r="B14518"/>
      <c r="D14518"/>
      <c r="E14518"/>
      <c r="J14518"/>
      <c r="K14518"/>
      <c r="M14518"/>
      <c r="Q14518"/>
    </row>
    <row r="14519" spans="1:17" ht="33" customHeight="1" x14ac:dyDescent="0.3">
      <c r="A14519"/>
      <c r="B14519"/>
      <c r="D14519"/>
      <c r="E14519"/>
      <c r="J14519"/>
      <c r="K14519"/>
      <c r="M14519"/>
      <c r="Q14519"/>
    </row>
    <row r="14520" spans="1:17" ht="33" customHeight="1" x14ac:dyDescent="0.3">
      <c r="A14520"/>
      <c r="B14520"/>
      <c r="D14520"/>
      <c r="E14520"/>
      <c r="J14520"/>
      <c r="K14520"/>
      <c r="M14520"/>
      <c r="Q14520"/>
    </row>
    <row r="14521" spans="1:17" ht="33" customHeight="1" x14ac:dyDescent="0.3">
      <c r="A14521"/>
      <c r="B14521"/>
      <c r="D14521"/>
      <c r="E14521"/>
      <c r="J14521"/>
      <c r="K14521"/>
      <c r="M14521"/>
      <c r="Q14521"/>
    </row>
    <row r="14522" spans="1:17" ht="33" customHeight="1" x14ac:dyDescent="0.3">
      <c r="A14522"/>
      <c r="B14522"/>
      <c r="D14522"/>
      <c r="E14522"/>
      <c r="J14522"/>
      <c r="K14522"/>
      <c r="M14522"/>
      <c r="Q14522"/>
    </row>
    <row r="14523" spans="1:17" ht="33" customHeight="1" x14ac:dyDescent="0.3">
      <c r="A14523"/>
      <c r="B14523"/>
      <c r="D14523"/>
      <c r="E14523"/>
      <c r="J14523"/>
      <c r="K14523"/>
      <c r="M14523"/>
      <c r="Q14523"/>
    </row>
    <row r="14524" spans="1:17" ht="33" customHeight="1" x14ac:dyDescent="0.3">
      <c r="A14524"/>
      <c r="B14524"/>
      <c r="D14524"/>
      <c r="E14524"/>
      <c r="J14524"/>
      <c r="K14524"/>
      <c r="M14524"/>
      <c r="Q14524"/>
    </row>
    <row r="14525" spans="1:17" ht="33" customHeight="1" x14ac:dyDescent="0.3">
      <c r="A14525"/>
      <c r="B14525"/>
      <c r="D14525"/>
      <c r="E14525"/>
      <c r="J14525"/>
      <c r="K14525"/>
      <c r="M14525"/>
      <c r="Q14525"/>
    </row>
    <row r="14526" spans="1:17" ht="33" customHeight="1" x14ac:dyDescent="0.3">
      <c r="A14526"/>
      <c r="B14526"/>
      <c r="D14526"/>
      <c r="E14526"/>
      <c r="J14526"/>
      <c r="K14526"/>
      <c r="M14526"/>
      <c r="Q14526"/>
    </row>
    <row r="14527" spans="1:17" ht="33" customHeight="1" x14ac:dyDescent="0.3">
      <c r="A14527"/>
      <c r="B14527"/>
      <c r="D14527"/>
      <c r="E14527"/>
      <c r="J14527"/>
      <c r="K14527"/>
      <c r="M14527"/>
      <c r="Q14527"/>
    </row>
    <row r="14528" spans="1:17" ht="33" customHeight="1" x14ac:dyDescent="0.3">
      <c r="A14528"/>
      <c r="B14528"/>
      <c r="D14528"/>
      <c r="E14528"/>
      <c r="J14528"/>
      <c r="K14528"/>
      <c r="M14528"/>
      <c r="Q14528"/>
    </row>
    <row r="14529" spans="1:17" ht="33" customHeight="1" x14ac:dyDescent="0.3">
      <c r="A14529"/>
      <c r="B14529"/>
      <c r="D14529"/>
      <c r="E14529"/>
      <c r="J14529"/>
      <c r="K14529"/>
      <c r="M14529"/>
      <c r="Q14529"/>
    </row>
    <row r="14530" spans="1:17" ht="33" customHeight="1" x14ac:dyDescent="0.3">
      <c r="A14530"/>
      <c r="B14530"/>
      <c r="D14530"/>
      <c r="E14530"/>
      <c r="J14530"/>
      <c r="K14530"/>
      <c r="M14530"/>
      <c r="Q14530"/>
    </row>
    <row r="14531" spans="1:17" ht="33" customHeight="1" x14ac:dyDescent="0.3">
      <c r="A14531"/>
      <c r="B14531"/>
      <c r="D14531"/>
      <c r="E14531"/>
      <c r="J14531"/>
      <c r="K14531"/>
      <c r="M14531"/>
      <c r="Q14531"/>
    </row>
    <row r="14532" spans="1:17" ht="33" customHeight="1" x14ac:dyDescent="0.3">
      <c r="A14532"/>
      <c r="B14532"/>
      <c r="D14532"/>
      <c r="E14532"/>
      <c r="J14532"/>
      <c r="K14532"/>
      <c r="M14532"/>
      <c r="Q14532"/>
    </row>
    <row r="14533" spans="1:17" ht="33" customHeight="1" x14ac:dyDescent="0.3">
      <c r="A14533"/>
      <c r="B14533"/>
      <c r="D14533"/>
      <c r="E14533"/>
      <c r="J14533"/>
      <c r="K14533"/>
      <c r="M14533"/>
      <c r="Q14533"/>
    </row>
    <row r="14534" spans="1:17" ht="33" customHeight="1" x14ac:dyDescent="0.3">
      <c r="A14534"/>
      <c r="B14534"/>
      <c r="D14534"/>
      <c r="E14534"/>
      <c r="J14534"/>
      <c r="K14534"/>
      <c r="M14534"/>
      <c r="Q14534"/>
    </row>
    <row r="14535" spans="1:17" ht="33" customHeight="1" x14ac:dyDescent="0.3">
      <c r="A14535"/>
      <c r="B14535"/>
      <c r="D14535"/>
      <c r="E14535"/>
      <c r="J14535"/>
      <c r="K14535"/>
      <c r="M14535"/>
      <c r="Q14535"/>
    </row>
    <row r="14536" spans="1:17" ht="33" customHeight="1" x14ac:dyDescent="0.3">
      <c r="A14536"/>
      <c r="B14536"/>
      <c r="D14536"/>
      <c r="E14536"/>
      <c r="J14536"/>
      <c r="K14536"/>
      <c r="M14536"/>
      <c r="Q14536"/>
    </row>
    <row r="14537" spans="1:17" ht="33" customHeight="1" x14ac:dyDescent="0.3">
      <c r="A14537"/>
      <c r="B14537"/>
      <c r="D14537"/>
      <c r="E14537"/>
      <c r="J14537"/>
      <c r="K14537"/>
      <c r="M14537"/>
      <c r="Q14537"/>
    </row>
    <row r="14538" spans="1:17" ht="33" customHeight="1" x14ac:dyDescent="0.3">
      <c r="A14538"/>
      <c r="B14538"/>
      <c r="D14538"/>
      <c r="E14538"/>
      <c r="J14538"/>
      <c r="K14538"/>
      <c r="M14538"/>
      <c r="Q14538"/>
    </row>
    <row r="14539" spans="1:17" ht="33" customHeight="1" x14ac:dyDescent="0.3">
      <c r="A14539"/>
      <c r="B14539"/>
      <c r="D14539"/>
      <c r="E14539"/>
      <c r="J14539"/>
      <c r="K14539"/>
      <c r="M14539"/>
      <c r="Q14539"/>
    </row>
    <row r="14540" spans="1:17" ht="33" customHeight="1" x14ac:dyDescent="0.3">
      <c r="A14540"/>
      <c r="B14540"/>
      <c r="D14540"/>
      <c r="E14540"/>
      <c r="J14540"/>
      <c r="K14540"/>
      <c r="M14540"/>
      <c r="Q14540"/>
    </row>
    <row r="14541" spans="1:17" ht="33" customHeight="1" x14ac:dyDescent="0.3">
      <c r="A14541"/>
      <c r="B14541"/>
      <c r="D14541"/>
      <c r="E14541"/>
      <c r="J14541"/>
      <c r="K14541"/>
      <c r="M14541"/>
      <c r="Q14541"/>
    </row>
    <row r="14542" spans="1:17" ht="33" customHeight="1" x14ac:dyDescent="0.3">
      <c r="A14542"/>
      <c r="B14542"/>
      <c r="D14542"/>
      <c r="E14542"/>
      <c r="J14542"/>
      <c r="K14542"/>
      <c r="M14542"/>
      <c r="Q14542"/>
    </row>
    <row r="14543" spans="1:17" ht="33" customHeight="1" x14ac:dyDescent="0.3">
      <c r="A14543"/>
      <c r="B14543"/>
      <c r="D14543"/>
      <c r="E14543"/>
      <c r="J14543"/>
      <c r="K14543"/>
      <c r="M14543"/>
      <c r="Q14543"/>
    </row>
    <row r="14544" spans="1:17" ht="33" customHeight="1" x14ac:dyDescent="0.3">
      <c r="A14544"/>
      <c r="B14544"/>
      <c r="D14544"/>
      <c r="E14544"/>
      <c r="J14544"/>
      <c r="K14544"/>
      <c r="M14544"/>
      <c r="Q14544"/>
    </row>
    <row r="14545" spans="1:17" ht="33" customHeight="1" x14ac:dyDescent="0.3">
      <c r="A14545"/>
      <c r="B14545"/>
      <c r="D14545"/>
      <c r="E14545"/>
      <c r="J14545"/>
      <c r="K14545"/>
      <c r="M14545"/>
      <c r="Q14545"/>
    </row>
    <row r="14546" spans="1:17" ht="33" customHeight="1" x14ac:dyDescent="0.3">
      <c r="A14546"/>
      <c r="B14546"/>
      <c r="D14546"/>
      <c r="E14546"/>
      <c r="J14546"/>
      <c r="K14546"/>
      <c r="M14546"/>
      <c r="Q14546"/>
    </row>
    <row r="14547" spans="1:17" ht="33" customHeight="1" x14ac:dyDescent="0.3">
      <c r="A14547"/>
      <c r="B14547"/>
      <c r="D14547"/>
      <c r="E14547"/>
      <c r="J14547"/>
      <c r="K14547"/>
      <c r="M14547"/>
      <c r="Q14547"/>
    </row>
    <row r="14548" spans="1:17" ht="33" customHeight="1" x14ac:dyDescent="0.3">
      <c r="A14548"/>
      <c r="B14548"/>
      <c r="D14548"/>
      <c r="E14548"/>
      <c r="J14548"/>
      <c r="K14548"/>
      <c r="M14548"/>
      <c r="Q14548"/>
    </row>
    <row r="14549" spans="1:17" ht="33" customHeight="1" x14ac:dyDescent="0.3">
      <c r="A14549"/>
      <c r="B14549"/>
      <c r="D14549"/>
      <c r="E14549"/>
      <c r="J14549"/>
      <c r="K14549"/>
      <c r="M14549"/>
      <c r="Q14549"/>
    </row>
    <row r="14550" spans="1:17" ht="33" customHeight="1" x14ac:dyDescent="0.3">
      <c r="A14550"/>
      <c r="B14550"/>
      <c r="D14550"/>
      <c r="E14550"/>
      <c r="J14550"/>
      <c r="K14550"/>
      <c r="M14550"/>
      <c r="Q14550"/>
    </row>
    <row r="14551" spans="1:17" ht="33" customHeight="1" x14ac:dyDescent="0.3">
      <c r="A14551"/>
      <c r="B14551"/>
      <c r="D14551"/>
      <c r="E14551"/>
      <c r="J14551"/>
      <c r="K14551"/>
      <c r="M14551"/>
      <c r="Q14551"/>
    </row>
    <row r="14552" spans="1:17" ht="33" customHeight="1" x14ac:dyDescent="0.3">
      <c r="A14552"/>
      <c r="B14552"/>
      <c r="D14552"/>
      <c r="E14552"/>
      <c r="J14552"/>
      <c r="K14552"/>
      <c r="M14552"/>
      <c r="Q14552"/>
    </row>
    <row r="14553" spans="1:17" ht="33" customHeight="1" x14ac:dyDescent="0.3">
      <c r="A14553"/>
      <c r="B14553"/>
      <c r="D14553"/>
      <c r="E14553"/>
      <c r="J14553"/>
      <c r="K14553"/>
      <c r="M14553"/>
      <c r="Q14553"/>
    </row>
    <row r="14554" spans="1:17" ht="33" customHeight="1" x14ac:dyDescent="0.3">
      <c r="A14554"/>
      <c r="B14554"/>
      <c r="D14554"/>
      <c r="E14554"/>
      <c r="J14554"/>
      <c r="K14554"/>
      <c r="M14554"/>
      <c r="Q14554"/>
    </row>
    <row r="14555" spans="1:17" ht="33" customHeight="1" x14ac:dyDescent="0.3">
      <c r="A14555"/>
      <c r="B14555"/>
      <c r="D14555"/>
      <c r="E14555"/>
      <c r="J14555"/>
      <c r="K14555"/>
      <c r="M14555"/>
      <c r="Q14555"/>
    </row>
    <row r="14556" spans="1:17" ht="33" customHeight="1" x14ac:dyDescent="0.3">
      <c r="A14556"/>
      <c r="B14556"/>
      <c r="D14556"/>
      <c r="E14556"/>
      <c r="J14556"/>
      <c r="K14556"/>
      <c r="M14556"/>
      <c r="Q14556"/>
    </row>
    <row r="14557" spans="1:17" ht="33" customHeight="1" x14ac:dyDescent="0.3">
      <c r="A14557"/>
      <c r="B14557"/>
      <c r="D14557"/>
      <c r="E14557"/>
      <c r="J14557"/>
      <c r="K14557"/>
      <c r="M14557"/>
      <c r="Q14557"/>
    </row>
    <row r="14558" spans="1:17" ht="33" customHeight="1" x14ac:dyDescent="0.3">
      <c r="A14558"/>
      <c r="B14558"/>
      <c r="D14558"/>
      <c r="E14558"/>
      <c r="J14558"/>
      <c r="K14558"/>
      <c r="M14558"/>
      <c r="Q14558"/>
    </row>
    <row r="14559" spans="1:17" ht="33" customHeight="1" x14ac:dyDescent="0.3">
      <c r="A14559"/>
      <c r="B14559"/>
      <c r="D14559"/>
      <c r="E14559"/>
      <c r="J14559"/>
      <c r="K14559"/>
      <c r="M14559"/>
      <c r="Q14559"/>
    </row>
    <row r="14560" spans="1:17" ht="33" customHeight="1" x14ac:dyDescent="0.3">
      <c r="A14560"/>
      <c r="B14560"/>
      <c r="D14560"/>
      <c r="E14560"/>
      <c r="J14560"/>
      <c r="K14560"/>
      <c r="M14560"/>
      <c r="Q14560"/>
    </row>
    <row r="14561" spans="1:17" ht="33" customHeight="1" x14ac:dyDescent="0.3">
      <c r="A14561"/>
      <c r="B14561"/>
      <c r="D14561"/>
      <c r="E14561"/>
      <c r="J14561"/>
      <c r="K14561"/>
      <c r="M14561"/>
      <c r="Q14561"/>
    </row>
    <row r="14562" spans="1:17" ht="33" customHeight="1" x14ac:dyDescent="0.3">
      <c r="A14562"/>
      <c r="B14562"/>
      <c r="D14562"/>
      <c r="E14562"/>
      <c r="J14562"/>
      <c r="K14562"/>
      <c r="M14562"/>
      <c r="Q14562"/>
    </row>
    <row r="14563" spans="1:17" ht="33" customHeight="1" x14ac:dyDescent="0.3">
      <c r="A14563"/>
      <c r="B14563"/>
      <c r="D14563"/>
      <c r="E14563"/>
      <c r="J14563"/>
      <c r="K14563"/>
      <c r="M14563"/>
      <c r="Q14563"/>
    </row>
    <row r="14564" spans="1:17" ht="33" customHeight="1" x14ac:dyDescent="0.3">
      <c r="A14564"/>
      <c r="B14564"/>
      <c r="D14564"/>
      <c r="E14564"/>
      <c r="J14564"/>
      <c r="K14564"/>
      <c r="M14564"/>
      <c r="Q14564"/>
    </row>
    <row r="14565" spans="1:17" ht="33" customHeight="1" x14ac:dyDescent="0.3">
      <c r="A14565"/>
      <c r="B14565"/>
      <c r="D14565"/>
      <c r="E14565"/>
      <c r="J14565"/>
      <c r="K14565"/>
      <c r="M14565"/>
      <c r="Q14565"/>
    </row>
    <row r="14566" spans="1:17" ht="33" customHeight="1" x14ac:dyDescent="0.3">
      <c r="A14566"/>
      <c r="B14566"/>
      <c r="D14566"/>
      <c r="E14566"/>
      <c r="J14566"/>
      <c r="K14566"/>
      <c r="M14566"/>
      <c r="Q14566"/>
    </row>
    <row r="14567" spans="1:17" ht="33" customHeight="1" x14ac:dyDescent="0.3">
      <c r="A14567"/>
      <c r="B14567"/>
      <c r="D14567"/>
      <c r="E14567"/>
      <c r="J14567"/>
      <c r="K14567"/>
      <c r="M14567"/>
      <c r="Q14567"/>
    </row>
    <row r="14568" spans="1:17" ht="33" customHeight="1" x14ac:dyDescent="0.3">
      <c r="A14568"/>
      <c r="B14568"/>
      <c r="D14568"/>
      <c r="E14568"/>
      <c r="J14568"/>
      <c r="K14568"/>
      <c r="M14568"/>
      <c r="Q14568"/>
    </row>
    <row r="14569" spans="1:17" ht="33" customHeight="1" x14ac:dyDescent="0.3">
      <c r="A14569"/>
      <c r="B14569"/>
      <c r="D14569"/>
      <c r="E14569"/>
      <c r="J14569"/>
      <c r="K14569"/>
      <c r="M14569"/>
      <c r="Q14569"/>
    </row>
    <row r="14570" spans="1:17" ht="33" customHeight="1" x14ac:dyDescent="0.3">
      <c r="A14570"/>
      <c r="B14570"/>
      <c r="D14570"/>
      <c r="E14570"/>
      <c r="J14570"/>
      <c r="K14570"/>
      <c r="M14570"/>
      <c r="Q14570"/>
    </row>
    <row r="14571" spans="1:17" ht="33" customHeight="1" x14ac:dyDescent="0.3">
      <c r="A14571"/>
      <c r="B14571"/>
      <c r="D14571"/>
      <c r="E14571"/>
      <c r="J14571"/>
      <c r="K14571"/>
      <c r="M14571"/>
      <c r="Q14571"/>
    </row>
    <row r="14572" spans="1:17" ht="33" customHeight="1" x14ac:dyDescent="0.3">
      <c r="A14572"/>
      <c r="B14572"/>
      <c r="D14572"/>
      <c r="E14572"/>
      <c r="J14572"/>
      <c r="K14572"/>
      <c r="M14572"/>
      <c r="Q14572"/>
    </row>
    <row r="14573" spans="1:17" ht="33" customHeight="1" x14ac:dyDescent="0.3">
      <c r="A14573"/>
      <c r="B14573"/>
      <c r="D14573"/>
      <c r="E14573"/>
      <c r="J14573"/>
      <c r="K14573"/>
      <c r="M14573"/>
      <c r="Q14573"/>
    </row>
    <row r="14574" spans="1:17" ht="33" customHeight="1" x14ac:dyDescent="0.3">
      <c r="A14574"/>
      <c r="B14574"/>
      <c r="D14574"/>
      <c r="E14574"/>
      <c r="J14574"/>
      <c r="K14574"/>
      <c r="M14574"/>
      <c r="Q14574"/>
    </row>
    <row r="14575" spans="1:17" ht="33" customHeight="1" x14ac:dyDescent="0.3">
      <c r="A14575"/>
      <c r="B14575"/>
      <c r="D14575"/>
      <c r="E14575"/>
      <c r="J14575"/>
      <c r="K14575"/>
      <c r="M14575"/>
      <c r="Q14575"/>
    </row>
    <row r="14576" spans="1:17" ht="33" customHeight="1" x14ac:dyDescent="0.3">
      <c r="A14576"/>
      <c r="B14576"/>
      <c r="D14576"/>
      <c r="E14576"/>
      <c r="J14576"/>
      <c r="K14576"/>
      <c r="M14576"/>
      <c r="Q14576"/>
    </row>
    <row r="14577" spans="1:17" ht="33" customHeight="1" x14ac:dyDescent="0.3">
      <c r="A14577"/>
      <c r="B14577"/>
      <c r="D14577"/>
      <c r="E14577"/>
      <c r="J14577"/>
      <c r="K14577"/>
      <c r="M14577"/>
      <c r="Q14577"/>
    </row>
    <row r="14578" spans="1:17" ht="33" customHeight="1" x14ac:dyDescent="0.3">
      <c r="A14578"/>
      <c r="B14578"/>
      <c r="D14578"/>
      <c r="E14578"/>
      <c r="J14578"/>
      <c r="K14578"/>
      <c r="M14578"/>
      <c r="Q14578"/>
    </row>
    <row r="14579" spans="1:17" ht="33" customHeight="1" x14ac:dyDescent="0.3">
      <c r="A14579"/>
      <c r="B14579"/>
      <c r="D14579"/>
      <c r="E14579"/>
      <c r="J14579"/>
      <c r="K14579"/>
      <c r="M14579"/>
      <c r="Q14579"/>
    </row>
    <row r="14580" spans="1:17" ht="33" customHeight="1" x14ac:dyDescent="0.3">
      <c r="A14580"/>
      <c r="B14580"/>
      <c r="D14580"/>
      <c r="E14580"/>
      <c r="J14580"/>
      <c r="K14580"/>
      <c r="M14580"/>
      <c r="Q14580"/>
    </row>
    <row r="14581" spans="1:17" ht="33" customHeight="1" x14ac:dyDescent="0.3">
      <c r="A14581"/>
      <c r="B14581"/>
      <c r="D14581"/>
      <c r="E14581"/>
      <c r="J14581"/>
      <c r="K14581"/>
      <c r="M14581"/>
      <c r="Q14581"/>
    </row>
    <row r="14582" spans="1:17" ht="33" customHeight="1" x14ac:dyDescent="0.3">
      <c r="A14582"/>
      <c r="B14582"/>
      <c r="D14582"/>
      <c r="E14582"/>
      <c r="J14582"/>
      <c r="K14582"/>
      <c r="M14582"/>
      <c r="Q14582"/>
    </row>
    <row r="14583" spans="1:17" ht="33" customHeight="1" x14ac:dyDescent="0.3">
      <c r="A14583"/>
      <c r="B14583"/>
      <c r="D14583"/>
      <c r="E14583"/>
      <c r="J14583"/>
      <c r="K14583"/>
      <c r="M14583"/>
      <c r="Q14583"/>
    </row>
    <row r="14584" spans="1:17" ht="33" customHeight="1" x14ac:dyDescent="0.3">
      <c r="A14584"/>
      <c r="B14584"/>
      <c r="D14584"/>
      <c r="E14584"/>
      <c r="J14584"/>
      <c r="K14584"/>
      <c r="M14584"/>
      <c r="Q14584"/>
    </row>
    <row r="14585" spans="1:17" ht="33" customHeight="1" x14ac:dyDescent="0.3">
      <c r="A14585"/>
      <c r="B14585"/>
      <c r="D14585"/>
      <c r="E14585"/>
      <c r="J14585"/>
      <c r="K14585"/>
      <c r="M14585"/>
      <c r="Q14585"/>
    </row>
    <row r="14586" spans="1:17" ht="33" customHeight="1" x14ac:dyDescent="0.3">
      <c r="A14586"/>
      <c r="B14586"/>
      <c r="D14586"/>
      <c r="E14586"/>
      <c r="J14586"/>
      <c r="K14586"/>
      <c r="M14586"/>
      <c r="Q14586"/>
    </row>
    <row r="14587" spans="1:17" ht="33" customHeight="1" x14ac:dyDescent="0.3">
      <c r="A14587"/>
      <c r="B14587"/>
      <c r="D14587"/>
      <c r="E14587"/>
      <c r="J14587"/>
      <c r="K14587"/>
      <c r="M14587"/>
      <c r="Q14587"/>
    </row>
    <row r="14588" spans="1:17" ht="33" customHeight="1" x14ac:dyDescent="0.3">
      <c r="A14588"/>
      <c r="B14588"/>
      <c r="D14588"/>
      <c r="E14588"/>
      <c r="J14588"/>
      <c r="K14588"/>
      <c r="M14588"/>
      <c r="Q14588"/>
    </row>
    <row r="14589" spans="1:17" ht="33" customHeight="1" x14ac:dyDescent="0.3">
      <c r="A14589"/>
      <c r="B14589"/>
      <c r="D14589"/>
      <c r="E14589"/>
      <c r="J14589"/>
      <c r="K14589"/>
      <c r="M14589"/>
      <c r="Q14589"/>
    </row>
    <row r="14590" spans="1:17" ht="33" customHeight="1" x14ac:dyDescent="0.3">
      <c r="A14590"/>
      <c r="B14590"/>
      <c r="D14590"/>
      <c r="E14590"/>
      <c r="J14590"/>
      <c r="K14590"/>
      <c r="M14590"/>
      <c r="Q14590"/>
    </row>
    <row r="14591" spans="1:17" ht="33" customHeight="1" x14ac:dyDescent="0.3">
      <c r="A14591"/>
      <c r="B14591"/>
      <c r="D14591"/>
      <c r="E14591"/>
      <c r="J14591"/>
      <c r="K14591"/>
      <c r="M14591"/>
      <c r="Q14591"/>
    </row>
    <row r="14592" spans="1:17" ht="33" customHeight="1" x14ac:dyDescent="0.3">
      <c r="A14592"/>
      <c r="B14592"/>
      <c r="D14592"/>
      <c r="E14592"/>
      <c r="J14592"/>
      <c r="K14592"/>
      <c r="M14592"/>
      <c r="Q14592"/>
    </row>
    <row r="14593" spans="1:17" ht="33" customHeight="1" x14ac:dyDescent="0.3">
      <c r="A14593"/>
      <c r="B14593"/>
      <c r="D14593"/>
      <c r="E14593"/>
      <c r="J14593"/>
      <c r="K14593"/>
      <c r="M14593"/>
      <c r="Q14593"/>
    </row>
    <row r="14594" spans="1:17" ht="33" customHeight="1" x14ac:dyDescent="0.3">
      <c r="A14594"/>
      <c r="B14594"/>
      <c r="D14594"/>
      <c r="E14594"/>
      <c r="J14594"/>
      <c r="K14594"/>
      <c r="M14594"/>
      <c r="Q14594"/>
    </row>
    <row r="14595" spans="1:17" ht="33" customHeight="1" x14ac:dyDescent="0.3">
      <c r="A14595"/>
      <c r="B14595"/>
      <c r="D14595"/>
      <c r="E14595"/>
      <c r="J14595"/>
      <c r="K14595"/>
      <c r="M14595"/>
      <c r="Q14595"/>
    </row>
    <row r="14596" spans="1:17" ht="33" customHeight="1" x14ac:dyDescent="0.3">
      <c r="A14596"/>
      <c r="B14596"/>
      <c r="D14596"/>
      <c r="E14596"/>
      <c r="J14596"/>
      <c r="K14596"/>
      <c r="M14596"/>
      <c r="Q14596"/>
    </row>
    <row r="14597" spans="1:17" ht="33" customHeight="1" x14ac:dyDescent="0.3">
      <c r="A14597"/>
      <c r="B14597"/>
      <c r="D14597"/>
      <c r="E14597"/>
      <c r="J14597"/>
      <c r="K14597"/>
      <c r="M14597"/>
      <c r="Q14597"/>
    </row>
    <row r="14598" spans="1:17" ht="33" customHeight="1" x14ac:dyDescent="0.3">
      <c r="A14598"/>
      <c r="B14598"/>
      <c r="D14598"/>
      <c r="E14598"/>
      <c r="J14598"/>
      <c r="K14598"/>
      <c r="M14598"/>
      <c r="Q14598"/>
    </row>
    <row r="14599" spans="1:17" ht="33" customHeight="1" x14ac:dyDescent="0.3">
      <c r="A14599"/>
      <c r="B14599"/>
      <c r="D14599"/>
      <c r="E14599"/>
      <c r="J14599"/>
      <c r="K14599"/>
      <c r="M14599"/>
      <c r="Q14599"/>
    </row>
    <row r="14600" spans="1:17" ht="33" customHeight="1" x14ac:dyDescent="0.3">
      <c r="A14600"/>
      <c r="B14600"/>
      <c r="D14600"/>
      <c r="E14600"/>
      <c r="J14600"/>
      <c r="K14600"/>
      <c r="M14600"/>
      <c r="Q14600"/>
    </row>
    <row r="14601" spans="1:17" ht="33" customHeight="1" x14ac:dyDescent="0.3">
      <c r="A14601"/>
      <c r="B14601"/>
      <c r="D14601"/>
      <c r="E14601"/>
      <c r="J14601"/>
      <c r="K14601"/>
      <c r="M14601"/>
      <c r="Q14601"/>
    </row>
    <row r="14602" spans="1:17" ht="33" customHeight="1" x14ac:dyDescent="0.3">
      <c r="A14602"/>
      <c r="B14602"/>
      <c r="D14602"/>
      <c r="E14602"/>
      <c r="J14602"/>
      <c r="K14602"/>
      <c r="M14602"/>
      <c r="Q14602"/>
    </row>
    <row r="14603" spans="1:17" ht="33" customHeight="1" x14ac:dyDescent="0.3">
      <c r="A14603"/>
      <c r="B14603"/>
      <c r="D14603"/>
      <c r="E14603"/>
      <c r="J14603"/>
      <c r="K14603"/>
      <c r="M14603"/>
      <c r="Q14603"/>
    </row>
    <row r="14604" spans="1:17" ht="33" customHeight="1" x14ac:dyDescent="0.3">
      <c r="A14604"/>
      <c r="B14604"/>
      <c r="D14604"/>
      <c r="E14604"/>
      <c r="J14604"/>
      <c r="K14604"/>
      <c r="M14604"/>
      <c r="Q14604"/>
    </row>
    <row r="14605" spans="1:17" ht="33" customHeight="1" x14ac:dyDescent="0.3">
      <c r="A14605"/>
      <c r="B14605"/>
      <c r="D14605"/>
      <c r="E14605"/>
      <c r="J14605"/>
      <c r="K14605"/>
      <c r="M14605"/>
      <c r="Q14605"/>
    </row>
    <row r="14606" spans="1:17" ht="33" customHeight="1" x14ac:dyDescent="0.3">
      <c r="A14606"/>
      <c r="B14606"/>
      <c r="D14606"/>
      <c r="E14606"/>
      <c r="J14606"/>
      <c r="K14606"/>
      <c r="M14606"/>
      <c r="Q14606"/>
    </row>
    <row r="14607" spans="1:17" ht="33" customHeight="1" x14ac:dyDescent="0.3">
      <c r="A14607"/>
      <c r="B14607"/>
      <c r="D14607"/>
      <c r="E14607"/>
      <c r="J14607"/>
      <c r="K14607"/>
      <c r="M14607"/>
      <c r="Q14607"/>
    </row>
    <row r="14608" spans="1:17" ht="33" customHeight="1" x14ac:dyDescent="0.3">
      <c r="A14608"/>
      <c r="B14608"/>
      <c r="D14608"/>
      <c r="E14608"/>
      <c r="J14608"/>
      <c r="K14608"/>
      <c r="M14608"/>
      <c r="Q14608"/>
    </row>
    <row r="14609" spans="1:17" ht="33" customHeight="1" x14ac:dyDescent="0.3">
      <c r="A14609"/>
      <c r="B14609"/>
      <c r="D14609"/>
      <c r="E14609"/>
      <c r="J14609"/>
      <c r="K14609"/>
      <c r="M14609"/>
      <c r="Q14609"/>
    </row>
    <row r="14610" spans="1:17" ht="33" customHeight="1" x14ac:dyDescent="0.3">
      <c r="A14610"/>
      <c r="B14610"/>
      <c r="D14610"/>
      <c r="E14610"/>
      <c r="J14610"/>
      <c r="K14610"/>
      <c r="M14610"/>
      <c r="Q14610"/>
    </row>
    <row r="14611" spans="1:17" ht="33" customHeight="1" x14ac:dyDescent="0.3">
      <c r="A14611"/>
      <c r="B14611"/>
      <c r="D14611"/>
      <c r="E14611"/>
      <c r="J14611"/>
      <c r="K14611"/>
      <c r="M14611"/>
      <c r="Q14611"/>
    </row>
    <row r="14612" spans="1:17" ht="33" customHeight="1" x14ac:dyDescent="0.3">
      <c r="A14612"/>
      <c r="B14612"/>
      <c r="D14612"/>
      <c r="E14612"/>
      <c r="J14612"/>
      <c r="K14612"/>
      <c r="M14612"/>
      <c r="Q14612"/>
    </row>
    <row r="14613" spans="1:17" ht="33" customHeight="1" x14ac:dyDescent="0.3">
      <c r="A14613"/>
      <c r="B14613"/>
      <c r="D14613"/>
      <c r="E14613"/>
      <c r="J14613"/>
      <c r="K14613"/>
      <c r="M14613"/>
      <c r="Q14613"/>
    </row>
    <row r="14614" spans="1:17" ht="33" customHeight="1" x14ac:dyDescent="0.3">
      <c r="A14614"/>
      <c r="B14614"/>
      <c r="D14614"/>
      <c r="E14614"/>
      <c r="J14614"/>
      <c r="K14614"/>
      <c r="M14614"/>
      <c r="Q14614"/>
    </row>
    <row r="14615" spans="1:17" ht="33" customHeight="1" x14ac:dyDescent="0.3">
      <c r="A14615"/>
      <c r="B14615"/>
      <c r="D14615"/>
      <c r="E14615"/>
      <c r="J14615"/>
      <c r="K14615"/>
      <c r="M14615"/>
      <c r="Q14615"/>
    </row>
    <row r="14616" spans="1:17" ht="33" customHeight="1" x14ac:dyDescent="0.3">
      <c r="A14616"/>
      <c r="B14616"/>
      <c r="D14616"/>
      <c r="E14616"/>
      <c r="J14616"/>
      <c r="K14616"/>
      <c r="M14616"/>
      <c r="Q14616"/>
    </row>
    <row r="14617" spans="1:17" ht="33" customHeight="1" x14ac:dyDescent="0.3">
      <c r="A14617"/>
      <c r="B14617"/>
      <c r="D14617"/>
      <c r="E14617"/>
      <c r="J14617"/>
      <c r="K14617"/>
      <c r="M14617"/>
      <c r="Q14617"/>
    </row>
    <row r="14618" spans="1:17" ht="33" customHeight="1" x14ac:dyDescent="0.3">
      <c r="A14618"/>
      <c r="B14618"/>
      <c r="D14618"/>
      <c r="E14618"/>
      <c r="J14618"/>
      <c r="K14618"/>
      <c r="M14618"/>
      <c r="Q14618"/>
    </row>
    <row r="14619" spans="1:17" ht="33" customHeight="1" x14ac:dyDescent="0.3">
      <c r="A14619"/>
      <c r="B14619"/>
      <c r="D14619"/>
      <c r="E14619"/>
      <c r="J14619"/>
      <c r="K14619"/>
      <c r="M14619"/>
      <c r="Q14619"/>
    </row>
    <row r="14620" spans="1:17" ht="33" customHeight="1" x14ac:dyDescent="0.3">
      <c r="A14620"/>
      <c r="B14620"/>
      <c r="D14620"/>
      <c r="E14620"/>
      <c r="J14620"/>
      <c r="K14620"/>
      <c r="M14620"/>
      <c r="Q14620"/>
    </row>
    <row r="14621" spans="1:17" ht="33" customHeight="1" x14ac:dyDescent="0.3">
      <c r="A14621"/>
      <c r="B14621"/>
      <c r="D14621"/>
      <c r="E14621"/>
      <c r="J14621"/>
      <c r="K14621"/>
      <c r="M14621"/>
      <c r="Q14621"/>
    </row>
    <row r="14622" spans="1:17" ht="33" customHeight="1" x14ac:dyDescent="0.3">
      <c r="A14622"/>
      <c r="B14622"/>
      <c r="D14622"/>
      <c r="E14622"/>
      <c r="J14622"/>
      <c r="K14622"/>
      <c r="M14622"/>
      <c r="Q14622"/>
    </row>
    <row r="14623" spans="1:17" ht="33" customHeight="1" x14ac:dyDescent="0.3">
      <c r="A14623"/>
      <c r="B14623"/>
      <c r="D14623"/>
      <c r="E14623"/>
      <c r="J14623"/>
      <c r="K14623"/>
      <c r="M14623"/>
      <c r="Q14623"/>
    </row>
    <row r="14624" spans="1:17" ht="33" customHeight="1" x14ac:dyDescent="0.3">
      <c r="A14624"/>
      <c r="B14624"/>
      <c r="D14624"/>
      <c r="E14624"/>
      <c r="J14624"/>
      <c r="K14624"/>
      <c r="M14624"/>
      <c r="Q14624"/>
    </row>
    <row r="14625" spans="1:17" ht="33" customHeight="1" x14ac:dyDescent="0.3">
      <c r="A14625"/>
      <c r="B14625"/>
      <c r="D14625"/>
      <c r="E14625"/>
      <c r="J14625"/>
      <c r="K14625"/>
      <c r="M14625"/>
      <c r="Q14625"/>
    </row>
    <row r="14626" spans="1:17" ht="33" customHeight="1" x14ac:dyDescent="0.3">
      <c r="A14626"/>
      <c r="B14626"/>
      <c r="D14626"/>
      <c r="E14626"/>
      <c r="J14626"/>
      <c r="K14626"/>
      <c r="M14626"/>
      <c r="Q14626"/>
    </row>
    <row r="14627" spans="1:17" ht="33" customHeight="1" x14ac:dyDescent="0.3">
      <c r="A14627"/>
      <c r="B14627"/>
      <c r="D14627"/>
      <c r="E14627"/>
      <c r="J14627"/>
      <c r="K14627"/>
      <c r="M14627"/>
      <c r="Q14627"/>
    </row>
    <row r="14628" spans="1:17" ht="33" customHeight="1" x14ac:dyDescent="0.3">
      <c r="A14628"/>
      <c r="B14628"/>
      <c r="D14628"/>
      <c r="E14628"/>
      <c r="J14628"/>
      <c r="K14628"/>
      <c r="M14628"/>
      <c r="Q14628"/>
    </row>
    <row r="14629" spans="1:17" ht="33" customHeight="1" x14ac:dyDescent="0.3">
      <c r="A14629"/>
      <c r="B14629"/>
      <c r="D14629"/>
      <c r="E14629"/>
      <c r="J14629"/>
      <c r="K14629"/>
      <c r="M14629"/>
      <c r="Q14629"/>
    </row>
    <row r="14630" spans="1:17" ht="33" customHeight="1" x14ac:dyDescent="0.3">
      <c r="A14630"/>
      <c r="B14630"/>
      <c r="D14630"/>
      <c r="E14630"/>
      <c r="J14630"/>
      <c r="K14630"/>
      <c r="M14630"/>
      <c r="Q14630"/>
    </row>
    <row r="14631" spans="1:17" ht="33" customHeight="1" x14ac:dyDescent="0.3">
      <c r="A14631"/>
      <c r="B14631"/>
      <c r="D14631"/>
      <c r="E14631"/>
      <c r="J14631"/>
      <c r="K14631"/>
      <c r="M14631"/>
      <c r="Q14631"/>
    </row>
    <row r="14632" spans="1:17" ht="33" customHeight="1" x14ac:dyDescent="0.3">
      <c r="A14632"/>
      <c r="B14632"/>
      <c r="D14632"/>
      <c r="E14632"/>
      <c r="J14632"/>
      <c r="K14632"/>
      <c r="M14632"/>
      <c r="Q14632"/>
    </row>
    <row r="14633" spans="1:17" ht="33" customHeight="1" x14ac:dyDescent="0.3">
      <c r="A14633"/>
      <c r="B14633"/>
      <c r="D14633"/>
      <c r="E14633"/>
      <c r="J14633"/>
      <c r="K14633"/>
      <c r="M14633"/>
      <c r="Q14633"/>
    </row>
    <row r="14634" spans="1:17" ht="33" customHeight="1" x14ac:dyDescent="0.3">
      <c r="A14634"/>
      <c r="B14634"/>
      <c r="D14634"/>
      <c r="E14634"/>
      <c r="J14634"/>
      <c r="K14634"/>
      <c r="M14634"/>
      <c r="Q14634"/>
    </row>
    <row r="14635" spans="1:17" ht="33" customHeight="1" x14ac:dyDescent="0.3">
      <c r="A14635"/>
      <c r="B14635"/>
      <c r="D14635"/>
      <c r="E14635"/>
      <c r="J14635"/>
      <c r="K14635"/>
      <c r="M14635"/>
      <c r="Q14635"/>
    </row>
    <row r="14636" spans="1:17" ht="33" customHeight="1" x14ac:dyDescent="0.3">
      <c r="A14636"/>
      <c r="B14636"/>
      <c r="D14636"/>
      <c r="E14636"/>
      <c r="J14636"/>
      <c r="K14636"/>
      <c r="M14636"/>
      <c r="Q14636"/>
    </row>
    <row r="14637" spans="1:17" ht="33" customHeight="1" x14ac:dyDescent="0.3">
      <c r="A14637"/>
      <c r="B14637"/>
      <c r="D14637"/>
      <c r="E14637"/>
      <c r="J14637"/>
      <c r="K14637"/>
      <c r="M14637"/>
      <c r="Q14637"/>
    </row>
    <row r="14638" spans="1:17" ht="33" customHeight="1" x14ac:dyDescent="0.3">
      <c r="A14638"/>
      <c r="B14638"/>
      <c r="D14638"/>
      <c r="E14638"/>
      <c r="J14638"/>
      <c r="K14638"/>
      <c r="M14638"/>
      <c r="Q14638"/>
    </row>
    <row r="14639" spans="1:17" ht="33" customHeight="1" x14ac:dyDescent="0.3">
      <c r="A14639"/>
      <c r="B14639"/>
      <c r="D14639"/>
      <c r="E14639"/>
      <c r="J14639"/>
      <c r="K14639"/>
      <c r="M14639"/>
      <c r="Q14639"/>
    </row>
    <row r="14640" spans="1:17" ht="33" customHeight="1" x14ac:dyDescent="0.3">
      <c r="A14640"/>
      <c r="B14640"/>
      <c r="D14640"/>
      <c r="E14640"/>
      <c r="J14640"/>
      <c r="K14640"/>
      <c r="M14640"/>
      <c r="Q14640"/>
    </row>
    <row r="14641" spans="1:17" ht="33" customHeight="1" x14ac:dyDescent="0.3">
      <c r="A14641"/>
      <c r="B14641"/>
      <c r="D14641"/>
      <c r="E14641"/>
      <c r="J14641"/>
      <c r="K14641"/>
      <c r="M14641"/>
      <c r="Q14641"/>
    </row>
    <row r="14642" spans="1:17" ht="33" customHeight="1" x14ac:dyDescent="0.3">
      <c r="A14642"/>
      <c r="B14642"/>
      <c r="D14642"/>
      <c r="E14642"/>
      <c r="J14642"/>
      <c r="K14642"/>
      <c r="M14642"/>
      <c r="Q14642"/>
    </row>
    <row r="14643" spans="1:17" ht="33" customHeight="1" x14ac:dyDescent="0.3">
      <c r="A14643"/>
      <c r="B14643"/>
      <c r="D14643"/>
      <c r="E14643"/>
      <c r="J14643"/>
      <c r="K14643"/>
      <c r="M14643"/>
      <c r="Q14643"/>
    </row>
    <row r="14644" spans="1:17" ht="33" customHeight="1" x14ac:dyDescent="0.3">
      <c r="A14644"/>
      <c r="B14644"/>
      <c r="D14644"/>
      <c r="E14644"/>
      <c r="J14644"/>
      <c r="K14644"/>
      <c r="M14644"/>
      <c r="Q14644"/>
    </row>
    <row r="14645" spans="1:17" ht="33" customHeight="1" x14ac:dyDescent="0.3">
      <c r="A14645"/>
      <c r="B14645"/>
      <c r="D14645"/>
      <c r="E14645"/>
      <c r="J14645"/>
      <c r="K14645"/>
      <c r="M14645"/>
      <c r="Q14645"/>
    </row>
    <row r="14646" spans="1:17" ht="33" customHeight="1" x14ac:dyDescent="0.3">
      <c r="A14646"/>
      <c r="B14646"/>
      <c r="D14646"/>
      <c r="E14646"/>
      <c r="J14646"/>
      <c r="K14646"/>
      <c r="M14646"/>
      <c r="Q14646"/>
    </row>
    <row r="14647" spans="1:17" ht="33" customHeight="1" x14ac:dyDescent="0.3">
      <c r="A14647"/>
      <c r="B14647"/>
      <c r="D14647"/>
      <c r="E14647"/>
      <c r="J14647"/>
      <c r="K14647"/>
      <c r="M14647"/>
      <c r="Q14647"/>
    </row>
    <row r="14648" spans="1:17" ht="33" customHeight="1" x14ac:dyDescent="0.3">
      <c r="A14648"/>
      <c r="B14648"/>
      <c r="D14648"/>
      <c r="E14648"/>
      <c r="J14648"/>
      <c r="K14648"/>
      <c r="M14648"/>
      <c r="Q14648"/>
    </row>
    <row r="14649" spans="1:17" ht="33" customHeight="1" x14ac:dyDescent="0.3">
      <c r="A14649"/>
      <c r="B14649"/>
      <c r="D14649"/>
      <c r="E14649"/>
      <c r="J14649"/>
      <c r="K14649"/>
      <c r="M14649"/>
      <c r="Q14649"/>
    </row>
    <row r="14650" spans="1:17" ht="33" customHeight="1" x14ac:dyDescent="0.3">
      <c r="A14650"/>
      <c r="B14650"/>
      <c r="D14650"/>
      <c r="E14650"/>
      <c r="J14650"/>
      <c r="K14650"/>
      <c r="M14650"/>
      <c r="Q14650"/>
    </row>
    <row r="14651" spans="1:17" ht="33" customHeight="1" x14ac:dyDescent="0.3">
      <c r="A14651"/>
      <c r="B14651"/>
      <c r="D14651"/>
      <c r="E14651"/>
      <c r="J14651"/>
      <c r="K14651"/>
      <c r="M14651"/>
      <c r="Q14651"/>
    </row>
    <row r="14652" spans="1:17" ht="33" customHeight="1" x14ac:dyDescent="0.3">
      <c r="A14652"/>
      <c r="B14652"/>
      <c r="D14652"/>
      <c r="E14652"/>
      <c r="J14652"/>
      <c r="K14652"/>
      <c r="M14652"/>
      <c r="Q14652"/>
    </row>
    <row r="14653" spans="1:17" ht="33" customHeight="1" x14ac:dyDescent="0.3">
      <c r="A14653"/>
      <c r="B14653"/>
      <c r="D14653"/>
      <c r="E14653"/>
      <c r="J14653"/>
      <c r="K14653"/>
      <c r="M14653"/>
      <c r="Q14653"/>
    </row>
    <row r="14654" spans="1:17" ht="33" customHeight="1" x14ac:dyDescent="0.3">
      <c r="A14654"/>
      <c r="B14654"/>
      <c r="D14654"/>
      <c r="E14654"/>
      <c r="J14654"/>
      <c r="K14654"/>
      <c r="M14654"/>
      <c r="Q14654"/>
    </row>
    <row r="14655" spans="1:17" ht="33" customHeight="1" x14ac:dyDescent="0.3">
      <c r="A14655"/>
      <c r="B14655"/>
      <c r="D14655"/>
      <c r="E14655"/>
      <c r="J14655"/>
      <c r="K14655"/>
      <c r="M14655"/>
      <c r="Q14655"/>
    </row>
    <row r="14656" spans="1:17" ht="33" customHeight="1" x14ac:dyDescent="0.3">
      <c r="A14656"/>
      <c r="B14656"/>
      <c r="D14656"/>
      <c r="E14656"/>
      <c r="J14656"/>
      <c r="K14656"/>
      <c r="M14656"/>
      <c r="Q14656"/>
    </row>
    <row r="14657" spans="1:17" ht="33" customHeight="1" x14ac:dyDescent="0.3">
      <c r="A14657"/>
      <c r="B14657"/>
      <c r="D14657"/>
      <c r="E14657"/>
      <c r="J14657"/>
      <c r="K14657"/>
      <c r="M14657"/>
      <c r="Q14657"/>
    </row>
    <row r="14658" spans="1:17" ht="33" customHeight="1" x14ac:dyDescent="0.3">
      <c r="A14658"/>
      <c r="B14658"/>
      <c r="D14658"/>
      <c r="E14658"/>
      <c r="J14658"/>
      <c r="K14658"/>
      <c r="M14658"/>
      <c r="Q14658"/>
    </row>
    <row r="14659" spans="1:17" ht="33" customHeight="1" x14ac:dyDescent="0.3">
      <c r="A14659"/>
      <c r="B14659"/>
      <c r="D14659"/>
      <c r="E14659"/>
      <c r="J14659"/>
      <c r="K14659"/>
      <c r="M14659"/>
      <c r="Q14659"/>
    </row>
    <row r="14660" spans="1:17" ht="33" customHeight="1" x14ac:dyDescent="0.3">
      <c r="A14660"/>
      <c r="B14660"/>
      <c r="D14660"/>
      <c r="E14660"/>
      <c r="J14660"/>
      <c r="K14660"/>
      <c r="M14660"/>
      <c r="Q14660"/>
    </row>
    <row r="14661" spans="1:17" ht="33" customHeight="1" x14ac:dyDescent="0.3">
      <c r="A14661"/>
      <c r="B14661"/>
      <c r="D14661"/>
      <c r="E14661"/>
      <c r="J14661"/>
      <c r="K14661"/>
      <c r="M14661"/>
      <c r="Q14661"/>
    </row>
    <row r="14662" spans="1:17" ht="33" customHeight="1" x14ac:dyDescent="0.3">
      <c r="A14662"/>
      <c r="B14662"/>
      <c r="D14662"/>
      <c r="E14662"/>
      <c r="J14662"/>
      <c r="K14662"/>
      <c r="M14662"/>
      <c r="Q14662"/>
    </row>
    <row r="14663" spans="1:17" ht="33" customHeight="1" x14ac:dyDescent="0.3">
      <c r="A14663"/>
      <c r="B14663"/>
      <c r="D14663"/>
      <c r="E14663"/>
      <c r="J14663"/>
      <c r="K14663"/>
      <c r="M14663"/>
      <c r="Q14663"/>
    </row>
    <row r="14664" spans="1:17" ht="33" customHeight="1" x14ac:dyDescent="0.3">
      <c r="A14664"/>
      <c r="B14664"/>
      <c r="D14664"/>
      <c r="E14664"/>
      <c r="J14664"/>
      <c r="K14664"/>
      <c r="M14664"/>
      <c r="Q14664"/>
    </row>
    <row r="14665" spans="1:17" ht="33" customHeight="1" x14ac:dyDescent="0.3">
      <c r="A14665"/>
      <c r="B14665"/>
      <c r="D14665"/>
      <c r="E14665"/>
      <c r="J14665"/>
      <c r="K14665"/>
      <c r="M14665"/>
      <c r="Q14665"/>
    </row>
    <row r="14666" spans="1:17" ht="33" customHeight="1" x14ac:dyDescent="0.3">
      <c r="A14666"/>
      <c r="B14666"/>
      <c r="D14666"/>
      <c r="E14666"/>
      <c r="J14666"/>
      <c r="K14666"/>
      <c r="M14666"/>
      <c r="Q14666"/>
    </row>
    <row r="14667" spans="1:17" ht="33" customHeight="1" x14ac:dyDescent="0.3">
      <c r="A14667"/>
      <c r="B14667"/>
      <c r="D14667"/>
      <c r="E14667"/>
      <c r="J14667"/>
      <c r="K14667"/>
      <c r="M14667"/>
      <c r="Q14667"/>
    </row>
    <row r="14668" spans="1:17" ht="33" customHeight="1" x14ac:dyDescent="0.3">
      <c r="A14668"/>
      <c r="B14668"/>
      <c r="D14668"/>
      <c r="E14668"/>
      <c r="J14668"/>
      <c r="K14668"/>
      <c r="M14668"/>
      <c r="Q14668"/>
    </row>
    <row r="14669" spans="1:17" ht="33" customHeight="1" x14ac:dyDescent="0.3">
      <c r="A14669"/>
      <c r="B14669"/>
      <c r="D14669"/>
      <c r="E14669"/>
      <c r="J14669"/>
      <c r="K14669"/>
      <c r="M14669"/>
      <c r="Q14669"/>
    </row>
    <row r="14670" spans="1:17" ht="33" customHeight="1" x14ac:dyDescent="0.3">
      <c r="A14670"/>
      <c r="B14670"/>
      <c r="D14670"/>
      <c r="E14670"/>
      <c r="J14670"/>
      <c r="K14670"/>
      <c r="M14670"/>
      <c r="Q14670"/>
    </row>
    <row r="14671" spans="1:17" ht="33" customHeight="1" x14ac:dyDescent="0.3">
      <c r="A14671"/>
      <c r="B14671"/>
      <c r="D14671"/>
      <c r="E14671"/>
      <c r="J14671"/>
      <c r="K14671"/>
      <c r="M14671"/>
      <c r="Q14671"/>
    </row>
    <row r="14672" spans="1:17" ht="33" customHeight="1" x14ac:dyDescent="0.3">
      <c r="A14672"/>
      <c r="B14672"/>
      <c r="D14672"/>
      <c r="E14672"/>
      <c r="J14672"/>
      <c r="K14672"/>
      <c r="M14672"/>
      <c r="Q14672"/>
    </row>
    <row r="14673" spans="1:17" ht="33" customHeight="1" x14ac:dyDescent="0.3">
      <c r="A14673"/>
      <c r="B14673"/>
      <c r="D14673"/>
      <c r="E14673"/>
      <c r="J14673"/>
      <c r="K14673"/>
      <c r="M14673"/>
      <c r="Q14673"/>
    </row>
    <row r="14674" spans="1:17" ht="33" customHeight="1" x14ac:dyDescent="0.3">
      <c r="A14674"/>
      <c r="B14674"/>
      <c r="D14674"/>
      <c r="E14674"/>
      <c r="J14674"/>
      <c r="K14674"/>
      <c r="M14674"/>
      <c r="Q14674"/>
    </row>
    <row r="14675" spans="1:17" ht="33" customHeight="1" x14ac:dyDescent="0.3">
      <c r="A14675"/>
      <c r="B14675"/>
      <c r="D14675"/>
      <c r="E14675"/>
      <c r="J14675"/>
      <c r="K14675"/>
      <c r="M14675"/>
      <c r="Q14675"/>
    </row>
    <row r="14676" spans="1:17" ht="33" customHeight="1" x14ac:dyDescent="0.3">
      <c r="A14676"/>
      <c r="B14676"/>
      <c r="D14676"/>
      <c r="E14676"/>
      <c r="J14676"/>
      <c r="K14676"/>
      <c r="M14676"/>
      <c r="Q14676"/>
    </row>
    <row r="14677" spans="1:17" ht="33" customHeight="1" x14ac:dyDescent="0.3">
      <c r="A14677"/>
      <c r="B14677"/>
      <c r="D14677"/>
      <c r="E14677"/>
      <c r="J14677"/>
      <c r="K14677"/>
      <c r="M14677"/>
      <c r="Q14677"/>
    </row>
    <row r="14678" spans="1:17" ht="33" customHeight="1" x14ac:dyDescent="0.3">
      <c r="A14678"/>
      <c r="B14678"/>
      <c r="D14678"/>
      <c r="E14678"/>
      <c r="J14678"/>
      <c r="K14678"/>
      <c r="M14678"/>
      <c r="Q14678"/>
    </row>
    <row r="14679" spans="1:17" ht="33" customHeight="1" x14ac:dyDescent="0.3">
      <c r="A14679"/>
      <c r="B14679"/>
      <c r="D14679"/>
      <c r="E14679"/>
      <c r="J14679"/>
      <c r="K14679"/>
      <c r="M14679"/>
      <c r="Q14679"/>
    </row>
    <row r="14680" spans="1:17" ht="33" customHeight="1" x14ac:dyDescent="0.3">
      <c r="A14680"/>
      <c r="B14680"/>
      <c r="D14680"/>
      <c r="E14680"/>
      <c r="J14680"/>
      <c r="K14680"/>
      <c r="M14680"/>
      <c r="Q14680"/>
    </row>
    <row r="14681" spans="1:17" ht="33" customHeight="1" x14ac:dyDescent="0.3">
      <c r="A14681"/>
      <c r="B14681"/>
      <c r="D14681"/>
      <c r="E14681"/>
      <c r="J14681"/>
      <c r="K14681"/>
      <c r="M14681"/>
      <c r="Q14681"/>
    </row>
    <row r="14682" spans="1:17" ht="33" customHeight="1" x14ac:dyDescent="0.3">
      <c r="A14682"/>
      <c r="B14682"/>
      <c r="D14682"/>
      <c r="E14682"/>
      <c r="J14682"/>
      <c r="K14682"/>
      <c r="M14682"/>
      <c r="Q14682"/>
    </row>
    <row r="14683" spans="1:17" ht="33" customHeight="1" x14ac:dyDescent="0.3">
      <c r="A14683"/>
      <c r="B14683"/>
      <c r="D14683"/>
      <c r="E14683"/>
      <c r="J14683"/>
      <c r="K14683"/>
      <c r="M14683"/>
      <c r="Q14683"/>
    </row>
    <row r="14684" spans="1:17" ht="33" customHeight="1" x14ac:dyDescent="0.3">
      <c r="A14684"/>
      <c r="B14684"/>
      <c r="D14684"/>
      <c r="E14684"/>
      <c r="J14684"/>
      <c r="K14684"/>
      <c r="M14684"/>
      <c r="Q14684"/>
    </row>
    <row r="14685" spans="1:17" ht="33" customHeight="1" x14ac:dyDescent="0.3">
      <c r="A14685"/>
      <c r="B14685"/>
      <c r="D14685"/>
      <c r="E14685"/>
      <c r="J14685"/>
      <c r="K14685"/>
      <c r="M14685"/>
      <c r="Q14685"/>
    </row>
    <row r="14686" spans="1:17" ht="33" customHeight="1" x14ac:dyDescent="0.3">
      <c r="A14686"/>
      <c r="B14686"/>
      <c r="D14686"/>
      <c r="E14686"/>
      <c r="J14686"/>
      <c r="K14686"/>
      <c r="M14686"/>
      <c r="Q14686"/>
    </row>
    <row r="14687" spans="1:17" ht="33" customHeight="1" x14ac:dyDescent="0.3">
      <c r="A14687"/>
      <c r="B14687"/>
      <c r="D14687"/>
      <c r="E14687"/>
      <c r="J14687"/>
      <c r="K14687"/>
      <c r="M14687"/>
      <c r="Q14687"/>
    </row>
    <row r="14688" spans="1:17" ht="33" customHeight="1" x14ac:dyDescent="0.3">
      <c r="A14688"/>
      <c r="B14688"/>
      <c r="D14688"/>
      <c r="E14688"/>
      <c r="J14688"/>
      <c r="K14688"/>
      <c r="M14688"/>
      <c r="Q14688"/>
    </row>
    <row r="14689" spans="1:17" ht="33" customHeight="1" x14ac:dyDescent="0.3">
      <c r="A14689"/>
      <c r="B14689"/>
      <c r="D14689"/>
      <c r="E14689"/>
      <c r="J14689"/>
      <c r="K14689"/>
      <c r="M14689"/>
      <c r="Q14689"/>
    </row>
    <row r="14690" spans="1:17" ht="33" customHeight="1" x14ac:dyDescent="0.3">
      <c r="A14690"/>
      <c r="B14690"/>
      <c r="D14690"/>
      <c r="E14690"/>
      <c r="J14690"/>
      <c r="K14690"/>
      <c r="M14690"/>
      <c r="Q14690"/>
    </row>
    <row r="14691" spans="1:17" ht="33" customHeight="1" x14ac:dyDescent="0.3">
      <c r="A14691"/>
      <c r="B14691"/>
      <c r="D14691"/>
      <c r="E14691"/>
      <c r="J14691"/>
      <c r="K14691"/>
      <c r="M14691"/>
      <c r="Q14691"/>
    </row>
    <row r="14692" spans="1:17" ht="33" customHeight="1" x14ac:dyDescent="0.3">
      <c r="A14692"/>
      <c r="B14692"/>
      <c r="D14692"/>
      <c r="E14692"/>
      <c r="J14692"/>
      <c r="K14692"/>
      <c r="M14692"/>
      <c r="Q14692"/>
    </row>
    <row r="14693" spans="1:17" ht="33" customHeight="1" x14ac:dyDescent="0.3">
      <c r="A14693"/>
      <c r="B14693"/>
      <c r="D14693"/>
      <c r="E14693"/>
      <c r="J14693"/>
      <c r="K14693"/>
      <c r="M14693"/>
      <c r="Q14693"/>
    </row>
    <row r="14694" spans="1:17" ht="33" customHeight="1" x14ac:dyDescent="0.3">
      <c r="A14694"/>
      <c r="B14694"/>
      <c r="D14694"/>
      <c r="E14694"/>
      <c r="J14694"/>
      <c r="K14694"/>
      <c r="M14694"/>
      <c r="Q14694"/>
    </row>
    <row r="14695" spans="1:17" ht="33" customHeight="1" x14ac:dyDescent="0.3">
      <c r="A14695"/>
      <c r="B14695"/>
      <c r="D14695"/>
      <c r="E14695"/>
      <c r="J14695"/>
      <c r="K14695"/>
      <c r="M14695"/>
      <c r="Q14695"/>
    </row>
    <row r="14696" spans="1:17" ht="33" customHeight="1" x14ac:dyDescent="0.3">
      <c r="A14696"/>
      <c r="B14696"/>
      <c r="D14696"/>
      <c r="E14696"/>
      <c r="J14696"/>
      <c r="K14696"/>
      <c r="M14696"/>
      <c r="Q14696"/>
    </row>
    <row r="14697" spans="1:17" ht="33" customHeight="1" x14ac:dyDescent="0.3">
      <c r="A14697"/>
      <c r="B14697"/>
      <c r="D14697"/>
      <c r="E14697"/>
      <c r="J14697"/>
      <c r="K14697"/>
      <c r="M14697"/>
      <c r="Q14697"/>
    </row>
    <row r="14698" spans="1:17" ht="33" customHeight="1" x14ac:dyDescent="0.3">
      <c r="A14698"/>
      <c r="B14698"/>
      <c r="D14698"/>
      <c r="E14698"/>
      <c r="J14698"/>
      <c r="K14698"/>
      <c r="M14698"/>
      <c r="Q14698"/>
    </row>
    <row r="14699" spans="1:17" ht="33" customHeight="1" x14ac:dyDescent="0.3">
      <c r="A14699"/>
      <c r="B14699"/>
      <c r="D14699"/>
      <c r="E14699"/>
      <c r="J14699"/>
      <c r="K14699"/>
      <c r="M14699"/>
      <c r="Q14699"/>
    </row>
    <row r="14700" spans="1:17" ht="33" customHeight="1" x14ac:dyDescent="0.3">
      <c r="A14700"/>
      <c r="B14700"/>
      <c r="D14700"/>
      <c r="E14700"/>
      <c r="J14700"/>
      <c r="K14700"/>
      <c r="M14700"/>
      <c r="Q14700"/>
    </row>
    <row r="14701" spans="1:17" ht="33" customHeight="1" x14ac:dyDescent="0.3">
      <c r="A14701"/>
      <c r="B14701"/>
      <c r="D14701"/>
      <c r="E14701"/>
      <c r="J14701"/>
      <c r="K14701"/>
      <c r="M14701"/>
      <c r="Q14701"/>
    </row>
    <row r="14702" spans="1:17" ht="33" customHeight="1" x14ac:dyDescent="0.3">
      <c r="A14702"/>
      <c r="B14702"/>
      <c r="D14702"/>
      <c r="E14702"/>
      <c r="J14702"/>
      <c r="K14702"/>
      <c r="M14702"/>
      <c r="Q14702"/>
    </row>
    <row r="14703" spans="1:17" ht="33" customHeight="1" x14ac:dyDescent="0.3">
      <c r="A14703"/>
      <c r="B14703"/>
      <c r="D14703"/>
      <c r="E14703"/>
      <c r="J14703"/>
      <c r="K14703"/>
      <c r="M14703"/>
      <c r="Q14703"/>
    </row>
    <row r="14704" spans="1:17" ht="33" customHeight="1" x14ac:dyDescent="0.3">
      <c r="A14704"/>
      <c r="B14704"/>
      <c r="D14704"/>
      <c r="E14704"/>
      <c r="J14704"/>
      <c r="K14704"/>
      <c r="M14704"/>
      <c r="Q14704"/>
    </row>
    <row r="14705" spans="1:17" ht="33" customHeight="1" x14ac:dyDescent="0.3">
      <c r="A14705"/>
      <c r="B14705"/>
      <c r="D14705"/>
      <c r="E14705"/>
      <c r="J14705"/>
      <c r="K14705"/>
      <c r="M14705"/>
      <c r="Q14705"/>
    </row>
    <row r="14706" spans="1:17" ht="33" customHeight="1" x14ac:dyDescent="0.3">
      <c r="A14706"/>
      <c r="B14706"/>
      <c r="D14706"/>
      <c r="E14706"/>
      <c r="J14706"/>
      <c r="K14706"/>
      <c r="M14706"/>
      <c r="Q14706"/>
    </row>
    <row r="14707" spans="1:17" ht="33" customHeight="1" x14ac:dyDescent="0.3">
      <c r="A14707"/>
      <c r="B14707"/>
      <c r="D14707"/>
      <c r="E14707"/>
      <c r="J14707"/>
      <c r="K14707"/>
      <c r="M14707"/>
      <c r="Q14707"/>
    </row>
    <row r="14708" spans="1:17" ht="33" customHeight="1" x14ac:dyDescent="0.3">
      <c r="A14708"/>
      <c r="B14708"/>
      <c r="D14708"/>
      <c r="E14708"/>
      <c r="J14708"/>
      <c r="K14708"/>
      <c r="M14708"/>
      <c r="Q14708"/>
    </row>
    <row r="14709" spans="1:17" ht="33" customHeight="1" x14ac:dyDescent="0.3">
      <c r="A14709"/>
      <c r="B14709"/>
      <c r="D14709"/>
      <c r="E14709"/>
      <c r="J14709"/>
      <c r="K14709"/>
      <c r="M14709"/>
      <c r="Q14709"/>
    </row>
    <row r="14710" spans="1:17" ht="33" customHeight="1" x14ac:dyDescent="0.3">
      <c r="A14710"/>
      <c r="B14710"/>
      <c r="D14710"/>
      <c r="E14710"/>
      <c r="J14710"/>
      <c r="K14710"/>
      <c r="M14710"/>
      <c r="Q14710"/>
    </row>
    <row r="14711" spans="1:17" ht="33" customHeight="1" x14ac:dyDescent="0.3">
      <c r="A14711"/>
      <c r="B14711"/>
      <c r="D14711"/>
      <c r="E14711"/>
      <c r="J14711"/>
      <c r="K14711"/>
      <c r="M14711"/>
      <c r="Q14711"/>
    </row>
    <row r="14712" spans="1:17" ht="33" customHeight="1" x14ac:dyDescent="0.3">
      <c r="A14712"/>
      <c r="B14712"/>
      <c r="D14712"/>
      <c r="E14712"/>
      <c r="J14712"/>
      <c r="K14712"/>
      <c r="M14712"/>
      <c r="Q14712"/>
    </row>
    <row r="14713" spans="1:17" ht="33" customHeight="1" x14ac:dyDescent="0.3">
      <c r="A14713"/>
      <c r="B14713"/>
      <c r="D14713"/>
      <c r="E14713"/>
      <c r="J14713"/>
      <c r="K14713"/>
      <c r="M14713"/>
      <c r="Q14713"/>
    </row>
    <row r="14714" spans="1:17" ht="33" customHeight="1" x14ac:dyDescent="0.3">
      <c r="A14714"/>
      <c r="B14714"/>
      <c r="D14714"/>
      <c r="E14714"/>
      <c r="J14714"/>
      <c r="K14714"/>
      <c r="M14714"/>
      <c r="Q14714"/>
    </row>
    <row r="14715" spans="1:17" ht="33" customHeight="1" x14ac:dyDescent="0.3">
      <c r="A14715"/>
      <c r="B14715"/>
      <c r="D14715"/>
      <c r="E14715"/>
      <c r="J14715"/>
      <c r="K14715"/>
      <c r="M14715"/>
      <c r="Q14715"/>
    </row>
    <row r="14716" spans="1:17" ht="33" customHeight="1" x14ac:dyDescent="0.3">
      <c r="A14716"/>
      <c r="B14716"/>
      <c r="D14716"/>
      <c r="E14716"/>
      <c r="J14716"/>
      <c r="K14716"/>
      <c r="M14716"/>
      <c r="Q14716"/>
    </row>
    <row r="14717" spans="1:17" ht="33" customHeight="1" x14ac:dyDescent="0.3">
      <c r="A14717"/>
      <c r="B14717"/>
      <c r="D14717"/>
      <c r="E14717"/>
      <c r="J14717"/>
      <c r="K14717"/>
      <c r="M14717"/>
      <c r="Q14717"/>
    </row>
    <row r="14718" spans="1:17" ht="33" customHeight="1" x14ac:dyDescent="0.3">
      <c r="A14718"/>
      <c r="B14718"/>
      <c r="D14718"/>
      <c r="E14718"/>
      <c r="J14718"/>
      <c r="K14718"/>
      <c r="M14718"/>
      <c r="Q14718"/>
    </row>
    <row r="14719" spans="1:17" ht="33" customHeight="1" x14ac:dyDescent="0.3">
      <c r="A14719"/>
      <c r="B14719"/>
      <c r="D14719"/>
      <c r="E14719"/>
      <c r="J14719"/>
      <c r="K14719"/>
      <c r="M14719"/>
      <c r="Q14719"/>
    </row>
    <row r="14720" spans="1:17" ht="33" customHeight="1" x14ac:dyDescent="0.3">
      <c r="A14720"/>
      <c r="B14720"/>
      <c r="D14720"/>
      <c r="E14720"/>
      <c r="J14720"/>
      <c r="K14720"/>
      <c r="M14720"/>
      <c r="Q14720"/>
    </row>
    <row r="14721" spans="1:17" ht="33" customHeight="1" x14ac:dyDescent="0.3">
      <c r="A14721"/>
      <c r="B14721"/>
      <c r="D14721"/>
      <c r="E14721"/>
      <c r="J14721"/>
      <c r="K14721"/>
      <c r="M14721"/>
      <c r="Q14721"/>
    </row>
    <row r="14722" spans="1:17" ht="33" customHeight="1" x14ac:dyDescent="0.3">
      <c r="A14722"/>
      <c r="B14722"/>
      <c r="D14722"/>
      <c r="E14722"/>
      <c r="J14722"/>
      <c r="K14722"/>
      <c r="M14722"/>
      <c r="Q14722"/>
    </row>
    <row r="14723" spans="1:17" ht="33" customHeight="1" x14ac:dyDescent="0.3">
      <c r="A14723"/>
      <c r="B14723"/>
      <c r="D14723"/>
      <c r="E14723"/>
      <c r="J14723"/>
      <c r="K14723"/>
      <c r="M14723"/>
      <c r="Q14723"/>
    </row>
    <row r="14724" spans="1:17" ht="33" customHeight="1" x14ac:dyDescent="0.3">
      <c r="A14724"/>
      <c r="B14724"/>
      <c r="D14724"/>
      <c r="E14724"/>
      <c r="J14724"/>
      <c r="K14724"/>
      <c r="M14724"/>
      <c r="Q14724"/>
    </row>
    <row r="14725" spans="1:17" ht="33" customHeight="1" x14ac:dyDescent="0.3">
      <c r="A14725"/>
      <c r="B14725"/>
      <c r="D14725"/>
      <c r="E14725"/>
      <c r="J14725"/>
      <c r="K14725"/>
      <c r="M14725"/>
      <c r="Q14725"/>
    </row>
    <row r="14726" spans="1:17" ht="33" customHeight="1" x14ac:dyDescent="0.3">
      <c r="A14726"/>
      <c r="B14726"/>
      <c r="D14726"/>
      <c r="E14726"/>
      <c r="J14726"/>
      <c r="K14726"/>
      <c r="M14726"/>
      <c r="Q14726"/>
    </row>
    <row r="14727" spans="1:17" ht="33" customHeight="1" x14ac:dyDescent="0.3">
      <c r="A14727"/>
      <c r="B14727"/>
      <c r="D14727"/>
      <c r="E14727"/>
      <c r="J14727"/>
      <c r="K14727"/>
      <c r="M14727"/>
      <c r="Q14727"/>
    </row>
    <row r="14728" spans="1:17" ht="33" customHeight="1" x14ac:dyDescent="0.3">
      <c r="A14728"/>
      <c r="B14728"/>
      <c r="D14728"/>
      <c r="E14728"/>
      <c r="J14728"/>
      <c r="K14728"/>
      <c r="M14728"/>
      <c r="Q14728"/>
    </row>
    <row r="14729" spans="1:17" ht="33" customHeight="1" x14ac:dyDescent="0.3">
      <c r="A14729"/>
      <c r="B14729"/>
      <c r="D14729"/>
      <c r="E14729"/>
      <c r="J14729"/>
      <c r="K14729"/>
      <c r="M14729"/>
      <c r="Q14729"/>
    </row>
    <row r="14730" spans="1:17" ht="33" customHeight="1" x14ac:dyDescent="0.3">
      <c r="A14730"/>
      <c r="B14730"/>
      <c r="D14730"/>
      <c r="E14730"/>
      <c r="J14730"/>
      <c r="K14730"/>
      <c r="M14730"/>
      <c r="Q14730"/>
    </row>
    <row r="14731" spans="1:17" ht="33" customHeight="1" x14ac:dyDescent="0.3">
      <c r="A14731"/>
      <c r="B14731"/>
      <c r="D14731"/>
      <c r="E14731"/>
      <c r="J14731"/>
      <c r="K14731"/>
      <c r="M14731"/>
      <c r="Q14731"/>
    </row>
    <row r="14732" spans="1:17" ht="33" customHeight="1" x14ac:dyDescent="0.3">
      <c r="A14732"/>
      <c r="B14732"/>
      <c r="D14732"/>
      <c r="E14732"/>
      <c r="J14732"/>
      <c r="K14732"/>
      <c r="M14732"/>
      <c r="Q14732"/>
    </row>
    <row r="14733" spans="1:17" ht="33" customHeight="1" x14ac:dyDescent="0.3">
      <c r="A14733"/>
      <c r="B14733"/>
      <c r="D14733"/>
      <c r="E14733"/>
      <c r="J14733"/>
      <c r="K14733"/>
      <c r="M14733"/>
      <c r="Q14733"/>
    </row>
    <row r="14734" spans="1:17" ht="33" customHeight="1" x14ac:dyDescent="0.3">
      <c r="A14734"/>
      <c r="B14734"/>
      <c r="D14734"/>
      <c r="E14734"/>
      <c r="J14734"/>
      <c r="K14734"/>
      <c r="M14734"/>
      <c r="Q14734"/>
    </row>
    <row r="14735" spans="1:17" ht="33" customHeight="1" x14ac:dyDescent="0.3">
      <c r="A14735"/>
      <c r="B14735"/>
      <c r="D14735"/>
      <c r="E14735"/>
      <c r="J14735"/>
      <c r="K14735"/>
      <c r="M14735"/>
      <c r="Q14735"/>
    </row>
    <row r="14736" spans="1:17" ht="33" customHeight="1" x14ac:dyDescent="0.3">
      <c r="A14736"/>
      <c r="B14736"/>
      <c r="D14736"/>
      <c r="E14736"/>
      <c r="J14736"/>
      <c r="K14736"/>
      <c r="M14736"/>
      <c r="Q14736"/>
    </row>
    <row r="14737" spans="1:17" ht="33" customHeight="1" x14ac:dyDescent="0.3">
      <c r="A14737"/>
      <c r="B14737"/>
      <c r="D14737"/>
      <c r="E14737"/>
      <c r="J14737"/>
      <c r="K14737"/>
      <c r="M14737"/>
      <c r="Q14737"/>
    </row>
    <row r="14738" spans="1:17" ht="33" customHeight="1" x14ac:dyDescent="0.3">
      <c r="A14738"/>
      <c r="B14738"/>
      <c r="D14738"/>
      <c r="E14738"/>
      <c r="J14738"/>
      <c r="K14738"/>
      <c r="M14738"/>
      <c r="Q14738"/>
    </row>
    <row r="14739" spans="1:17" ht="33" customHeight="1" x14ac:dyDescent="0.3">
      <c r="A14739"/>
      <c r="B14739"/>
      <c r="D14739"/>
      <c r="E14739"/>
      <c r="J14739"/>
      <c r="K14739"/>
      <c r="M14739"/>
      <c r="Q14739"/>
    </row>
    <row r="14740" spans="1:17" ht="33" customHeight="1" x14ac:dyDescent="0.3">
      <c r="A14740"/>
      <c r="B14740"/>
      <c r="D14740"/>
      <c r="E14740"/>
      <c r="J14740"/>
      <c r="K14740"/>
      <c r="M14740"/>
      <c r="Q14740"/>
    </row>
    <row r="14741" spans="1:17" ht="33" customHeight="1" x14ac:dyDescent="0.3">
      <c r="A14741"/>
      <c r="B14741"/>
      <c r="D14741"/>
      <c r="E14741"/>
      <c r="J14741"/>
      <c r="K14741"/>
      <c r="M14741"/>
      <c r="Q14741"/>
    </row>
    <row r="14742" spans="1:17" ht="33" customHeight="1" x14ac:dyDescent="0.3">
      <c r="A14742"/>
      <c r="B14742"/>
      <c r="D14742"/>
      <c r="E14742"/>
      <c r="J14742"/>
      <c r="K14742"/>
      <c r="M14742"/>
      <c r="Q14742"/>
    </row>
    <row r="14743" spans="1:17" ht="33" customHeight="1" x14ac:dyDescent="0.3">
      <c r="A14743"/>
      <c r="B14743"/>
      <c r="D14743"/>
      <c r="E14743"/>
      <c r="J14743"/>
      <c r="K14743"/>
      <c r="M14743"/>
      <c r="Q14743"/>
    </row>
    <row r="14744" spans="1:17" ht="33" customHeight="1" x14ac:dyDescent="0.3">
      <c r="A14744"/>
      <c r="B14744"/>
      <c r="D14744"/>
      <c r="E14744"/>
      <c r="J14744"/>
      <c r="K14744"/>
      <c r="M14744"/>
      <c r="Q14744"/>
    </row>
    <row r="14745" spans="1:17" ht="33" customHeight="1" x14ac:dyDescent="0.3">
      <c r="A14745"/>
      <c r="B14745"/>
      <c r="D14745"/>
      <c r="E14745"/>
      <c r="J14745"/>
      <c r="K14745"/>
      <c r="M14745"/>
      <c r="Q14745"/>
    </row>
    <row r="14746" spans="1:17" ht="33" customHeight="1" x14ac:dyDescent="0.3">
      <c r="A14746"/>
      <c r="B14746"/>
      <c r="D14746"/>
      <c r="E14746"/>
      <c r="J14746"/>
      <c r="K14746"/>
      <c r="M14746"/>
      <c r="Q14746"/>
    </row>
    <row r="14747" spans="1:17" ht="33" customHeight="1" x14ac:dyDescent="0.3">
      <c r="A14747"/>
      <c r="B14747"/>
      <c r="D14747"/>
      <c r="E14747"/>
      <c r="J14747"/>
      <c r="K14747"/>
      <c r="M14747"/>
      <c r="Q14747"/>
    </row>
    <row r="14748" spans="1:17" ht="33" customHeight="1" x14ac:dyDescent="0.3">
      <c r="A14748"/>
      <c r="B14748"/>
      <c r="D14748"/>
      <c r="E14748"/>
      <c r="J14748"/>
      <c r="K14748"/>
      <c r="M14748"/>
      <c r="Q14748"/>
    </row>
    <row r="14749" spans="1:17" ht="33" customHeight="1" x14ac:dyDescent="0.3">
      <c r="A14749"/>
      <c r="B14749"/>
      <c r="D14749"/>
      <c r="E14749"/>
      <c r="J14749"/>
      <c r="K14749"/>
      <c r="M14749"/>
      <c r="Q14749"/>
    </row>
    <row r="14750" spans="1:17" ht="33" customHeight="1" x14ac:dyDescent="0.3">
      <c r="A14750"/>
      <c r="B14750"/>
      <c r="D14750"/>
      <c r="E14750"/>
      <c r="J14750"/>
      <c r="K14750"/>
      <c r="M14750"/>
      <c r="Q14750"/>
    </row>
    <row r="14751" spans="1:17" ht="33" customHeight="1" x14ac:dyDescent="0.3">
      <c r="A14751"/>
      <c r="B14751"/>
      <c r="D14751"/>
      <c r="E14751"/>
      <c r="J14751"/>
      <c r="K14751"/>
      <c r="M14751"/>
      <c r="Q14751"/>
    </row>
    <row r="14752" spans="1:17" ht="33" customHeight="1" x14ac:dyDescent="0.3">
      <c r="A14752"/>
      <c r="B14752"/>
      <c r="D14752"/>
      <c r="E14752"/>
      <c r="J14752"/>
      <c r="K14752"/>
      <c r="M14752"/>
      <c r="Q14752"/>
    </row>
    <row r="14753" spans="1:17" ht="33" customHeight="1" x14ac:dyDescent="0.3">
      <c r="A14753"/>
      <c r="B14753"/>
      <c r="D14753"/>
      <c r="E14753"/>
      <c r="J14753"/>
      <c r="K14753"/>
      <c r="M14753"/>
      <c r="Q14753"/>
    </row>
    <row r="14754" spans="1:17" ht="33" customHeight="1" x14ac:dyDescent="0.3">
      <c r="A14754"/>
      <c r="B14754"/>
      <c r="D14754"/>
      <c r="E14754"/>
      <c r="J14754"/>
      <c r="K14754"/>
      <c r="M14754"/>
      <c r="Q14754"/>
    </row>
    <row r="14755" spans="1:17" ht="33" customHeight="1" x14ac:dyDescent="0.3">
      <c r="A14755"/>
      <c r="B14755"/>
      <c r="D14755"/>
      <c r="E14755"/>
      <c r="J14755"/>
      <c r="K14755"/>
      <c r="M14755"/>
      <c r="Q14755"/>
    </row>
    <row r="14756" spans="1:17" ht="33" customHeight="1" x14ac:dyDescent="0.3">
      <c r="A14756"/>
      <c r="B14756"/>
      <c r="D14756"/>
      <c r="E14756"/>
      <c r="J14756"/>
      <c r="K14756"/>
      <c r="M14756"/>
      <c r="Q14756"/>
    </row>
    <row r="14757" spans="1:17" ht="33" customHeight="1" x14ac:dyDescent="0.3">
      <c r="A14757"/>
      <c r="B14757"/>
      <c r="D14757"/>
      <c r="E14757"/>
      <c r="J14757"/>
      <c r="K14757"/>
      <c r="M14757"/>
      <c r="Q14757"/>
    </row>
    <row r="14758" spans="1:17" ht="33" customHeight="1" x14ac:dyDescent="0.3">
      <c r="A14758"/>
      <c r="B14758"/>
      <c r="D14758"/>
      <c r="E14758"/>
      <c r="J14758"/>
      <c r="K14758"/>
      <c r="M14758"/>
      <c r="Q14758"/>
    </row>
    <row r="14759" spans="1:17" ht="33" customHeight="1" x14ac:dyDescent="0.3">
      <c r="A14759"/>
      <c r="B14759"/>
      <c r="D14759"/>
      <c r="E14759"/>
      <c r="J14759"/>
      <c r="K14759"/>
      <c r="M14759"/>
      <c r="Q14759"/>
    </row>
    <row r="14760" spans="1:17" ht="33" customHeight="1" x14ac:dyDescent="0.3">
      <c r="A14760"/>
      <c r="B14760"/>
      <c r="D14760"/>
      <c r="E14760"/>
      <c r="J14760"/>
      <c r="K14760"/>
      <c r="M14760"/>
      <c r="Q14760"/>
    </row>
    <row r="14761" spans="1:17" ht="33" customHeight="1" x14ac:dyDescent="0.3">
      <c r="A14761"/>
      <c r="B14761"/>
      <c r="D14761"/>
      <c r="E14761"/>
      <c r="J14761"/>
      <c r="K14761"/>
      <c r="M14761"/>
      <c r="Q14761"/>
    </row>
    <row r="14762" spans="1:17" ht="33" customHeight="1" x14ac:dyDescent="0.3">
      <c r="A14762"/>
      <c r="B14762"/>
      <c r="D14762"/>
      <c r="E14762"/>
      <c r="J14762"/>
      <c r="K14762"/>
      <c r="M14762"/>
      <c r="Q14762"/>
    </row>
    <row r="14763" spans="1:17" ht="33" customHeight="1" x14ac:dyDescent="0.3">
      <c r="A14763"/>
      <c r="B14763"/>
      <c r="D14763"/>
      <c r="E14763"/>
      <c r="J14763"/>
      <c r="K14763"/>
      <c r="M14763"/>
      <c r="Q14763"/>
    </row>
    <row r="14764" spans="1:17" ht="33" customHeight="1" x14ac:dyDescent="0.3">
      <c r="A14764"/>
      <c r="B14764"/>
      <c r="D14764"/>
      <c r="E14764"/>
      <c r="J14764"/>
      <c r="K14764"/>
      <c r="M14764"/>
      <c r="Q14764"/>
    </row>
    <row r="14765" spans="1:17" ht="33" customHeight="1" x14ac:dyDescent="0.3">
      <c r="A14765"/>
      <c r="B14765"/>
      <c r="D14765"/>
      <c r="E14765"/>
      <c r="J14765"/>
      <c r="K14765"/>
      <c r="M14765"/>
      <c r="Q14765"/>
    </row>
    <row r="14766" spans="1:17" ht="33" customHeight="1" x14ac:dyDescent="0.3">
      <c r="A14766"/>
      <c r="B14766"/>
      <c r="D14766"/>
      <c r="E14766"/>
      <c r="J14766"/>
      <c r="K14766"/>
      <c r="M14766"/>
      <c r="Q14766"/>
    </row>
    <row r="14767" spans="1:17" ht="33" customHeight="1" x14ac:dyDescent="0.3">
      <c r="A14767"/>
      <c r="B14767"/>
      <c r="D14767"/>
      <c r="E14767"/>
      <c r="J14767"/>
      <c r="K14767"/>
      <c r="M14767"/>
      <c r="Q14767"/>
    </row>
    <row r="14768" spans="1:17" ht="33" customHeight="1" x14ac:dyDescent="0.3">
      <c r="A14768"/>
      <c r="B14768"/>
      <c r="D14768"/>
      <c r="E14768"/>
      <c r="J14768"/>
      <c r="K14768"/>
      <c r="M14768"/>
      <c r="Q14768"/>
    </row>
    <row r="14769" spans="1:17" ht="33" customHeight="1" x14ac:dyDescent="0.3">
      <c r="A14769"/>
      <c r="B14769"/>
      <c r="D14769"/>
      <c r="E14769"/>
      <c r="J14769"/>
      <c r="K14769"/>
      <c r="M14769"/>
      <c r="Q14769"/>
    </row>
    <row r="14770" spans="1:17" ht="33" customHeight="1" x14ac:dyDescent="0.3">
      <c r="A14770"/>
      <c r="B14770"/>
      <c r="D14770"/>
      <c r="E14770"/>
      <c r="J14770"/>
      <c r="K14770"/>
      <c r="M14770"/>
      <c r="Q14770"/>
    </row>
    <row r="14771" spans="1:17" ht="33" customHeight="1" x14ac:dyDescent="0.3">
      <c r="A14771"/>
      <c r="B14771"/>
      <c r="D14771"/>
      <c r="E14771"/>
      <c r="J14771"/>
      <c r="K14771"/>
      <c r="M14771"/>
      <c r="Q14771"/>
    </row>
    <row r="14772" spans="1:17" ht="33" customHeight="1" x14ac:dyDescent="0.3">
      <c r="A14772"/>
      <c r="B14772"/>
      <c r="D14772"/>
      <c r="E14772"/>
      <c r="J14772"/>
      <c r="K14772"/>
      <c r="M14772"/>
      <c r="Q14772"/>
    </row>
    <row r="14773" spans="1:17" ht="33" customHeight="1" x14ac:dyDescent="0.3">
      <c r="A14773"/>
      <c r="B14773"/>
      <c r="D14773"/>
      <c r="E14773"/>
      <c r="J14773"/>
      <c r="K14773"/>
      <c r="M14773"/>
      <c r="Q14773"/>
    </row>
    <row r="14774" spans="1:17" ht="33" customHeight="1" x14ac:dyDescent="0.3">
      <c r="A14774"/>
      <c r="B14774"/>
      <c r="D14774"/>
      <c r="E14774"/>
      <c r="J14774"/>
      <c r="K14774"/>
      <c r="M14774"/>
      <c r="Q14774"/>
    </row>
    <row r="14775" spans="1:17" ht="33" customHeight="1" x14ac:dyDescent="0.3">
      <c r="A14775"/>
      <c r="B14775"/>
      <c r="D14775"/>
      <c r="E14775"/>
      <c r="J14775"/>
      <c r="K14775"/>
      <c r="M14775"/>
      <c r="Q14775"/>
    </row>
    <row r="14776" spans="1:17" ht="33" customHeight="1" x14ac:dyDescent="0.3">
      <c r="A14776"/>
      <c r="B14776"/>
      <c r="D14776"/>
      <c r="E14776"/>
      <c r="J14776"/>
      <c r="K14776"/>
      <c r="M14776"/>
      <c r="Q14776"/>
    </row>
    <row r="14777" spans="1:17" ht="33" customHeight="1" x14ac:dyDescent="0.3">
      <c r="A14777"/>
      <c r="B14777"/>
      <c r="D14777"/>
      <c r="E14777"/>
      <c r="J14777"/>
      <c r="K14777"/>
      <c r="M14777"/>
      <c r="Q14777"/>
    </row>
    <row r="14778" spans="1:17" ht="33" customHeight="1" x14ac:dyDescent="0.3">
      <c r="A14778"/>
      <c r="B14778"/>
      <c r="D14778"/>
      <c r="E14778"/>
      <c r="J14778"/>
      <c r="K14778"/>
      <c r="M14778"/>
      <c r="Q14778"/>
    </row>
    <row r="14779" spans="1:17" ht="33" customHeight="1" x14ac:dyDescent="0.3">
      <c r="A14779"/>
      <c r="B14779"/>
      <c r="D14779"/>
      <c r="E14779"/>
      <c r="J14779"/>
      <c r="K14779"/>
      <c r="M14779"/>
      <c r="Q14779"/>
    </row>
    <row r="14780" spans="1:17" ht="33" customHeight="1" x14ac:dyDescent="0.3">
      <c r="A14780"/>
      <c r="B14780"/>
      <c r="D14780"/>
      <c r="E14780"/>
      <c r="J14780"/>
      <c r="K14780"/>
      <c r="M14780"/>
      <c r="Q14780"/>
    </row>
    <row r="14781" spans="1:17" ht="33" customHeight="1" x14ac:dyDescent="0.3">
      <c r="A14781"/>
      <c r="B14781"/>
      <c r="D14781"/>
      <c r="E14781"/>
      <c r="J14781"/>
      <c r="K14781"/>
      <c r="M14781"/>
      <c r="Q14781"/>
    </row>
    <row r="14782" spans="1:17" ht="33" customHeight="1" x14ac:dyDescent="0.3">
      <c r="A14782"/>
      <c r="B14782"/>
      <c r="D14782"/>
      <c r="E14782"/>
      <c r="J14782"/>
      <c r="K14782"/>
      <c r="M14782"/>
      <c r="Q14782"/>
    </row>
    <row r="14783" spans="1:17" ht="33" customHeight="1" x14ac:dyDescent="0.3">
      <c r="A14783"/>
      <c r="B14783"/>
      <c r="D14783"/>
      <c r="E14783"/>
      <c r="J14783"/>
      <c r="K14783"/>
      <c r="M14783"/>
      <c r="Q14783"/>
    </row>
    <row r="14784" spans="1:17" ht="33" customHeight="1" x14ac:dyDescent="0.3">
      <c r="A14784"/>
      <c r="B14784"/>
      <c r="D14784"/>
      <c r="E14784"/>
      <c r="J14784"/>
      <c r="K14784"/>
      <c r="M14784"/>
      <c r="Q14784"/>
    </row>
    <row r="14785" spans="1:17" ht="33" customHeight="1" x14ac:dyDescent="0.3">
      <c r="A14785"/>
      <c r="B14785"/>
      <c r="D14785"/>
      <c r="E14785"/>
      <c r="J14785"/>
      <c r="K14785"/>
      <c r="M14785"/>
      <c r="Q14785"/>
    </row>
    <row r="14786" spans="1:17" ht="33" customHeight="1" x14ac:dyDescent="0.3">
      <c r="A14786"/>
      <c r="B14786"/>
      <c r="D14786"/>
      <c r="E14786"/>
      <c r="J14786"/>
      <c r="K14786"/>
      <c r="M14786"/>
      <c r="Q14786"/>
    </row>
    <row r="14787" spans="1:17" ht="33" customHeight="1" x14ac:dyDescent="0.3">
      <c r="A14787"/>
      <c r="B14787"/>
      <c r="D14787"/>
      <c r="E14787"/>
      <c r="J14787"/>
      <c r="K14787"/>
      <c r="M14787"/>
      <c r="Q14787"/>
    </row>
    <row r="14788" spans="1:17" ht="33" customHeight="1" x14ac:dyDescent="0.3">
      <c r="A14788"/>
      <c r="B14788"/>
      <c r="D14788"/>
      <c r="E14788"/>
      <c r="J14788"/>
      <c r="K14788"/>
      <c r="M14788"/>
      <c r="Q14788"/>
    </row>
    <row r="14789" spans="1:17" ht="33" customHeight="1" x14ac:dyDescent="0.3">
      <c r="A14789"/>
      <c r="B14789"/>
      <c r="D14789"/>
      <c r="E14789"/>
      <c r="J14789"/>
      <c r="K14789"/>
      <c r="M14789"/>
      <c r="Q14789"/>
    </row>
    <row r="14790" spans="1:17" ht="33" customHeight="1" x14ac:dyDescent="0.3">
      <c r="A14790"/>
      <c r="B14790"/>
      <c r="D14790"/>
      <c r="E14790"/>
      <c r="J14790"/>
      <c r="K14790"/>
      <c r="M14790"/>
      <c r="Q14790"/>
    </row>
    <row r="14791" spans="1:17" ht="33" customHeight="1" x14ac:dyDescent="0.3">
      <c r="A14791"/>
      <c r="B14791"/>
      <c r="D14791"/>
      <c r="E14791"/>
      <c r="J14791"/>
      <c r="K14791"/>
      <c r="M14791"/>
      <c r="Q14791"/>
    </row>
    <row r="14792" spans="1:17" ht="33" customHeight="1" x14ac:dyDescent="0.3">
      <c r="A14792"/>
      <c r="B14792"/>
      <c r="D14792"/>
      <c r="E14792"/>
      <c r="J14792"/>
      <c r="K14792"/>
      <c r="M14792"/>
      <c r="Q14792"/>
    </row>
    <row r="14793" spans="1:17" ht="33" customHeight="1" x14ac:dyDescent="0.3">
      <c r="A14793"/>
      <c r="B14793"/>
      <c r="D14793"/>
      <c r="E14793"/>
      <c r="J14793"/>
      <c r="K14793"/>
      <c r="M14793"/>
      <c r="Q14793"/>
    </row>
    <row r="14794" spans="1:17" ht="33" customHeight="1" x14ac:dyDescent="0.3">
      <c r="A14794"/>
      <c r="B14794"/>
      <c r="D14794"/>
      <c r="E14794"/>
      <c r="J14794"/>
      <c r="K14794"/>
      <c r="M14794"/>
      <c r="Q14794"/>
    </row>
    <row r="14795" spans="1:17" ht="33" customHeight="1" x14ac:dyDescent="0.3">
      <c r="A14795"/>
      <c r="B14795"/>
      <c r="D14795"/>
      <c r="E14795"/>
      <c r="J14795"/>
      <c r="K14795"/>
      <c r="M14795"/>
      <c r="Q14795"/>
    </row>
    <row r="14796" spans="1:17" ht="33" customHeight="1" x14ac:dyDescent="0.3">
      <c r="A14796"/>
      <c r="B14796"/>
      <c r="D14796"/>
      <c r="E14796"/>
      <c r="J14796"/>
      <c r="K14796"/>
      <c r="M14796"/>
      <c r="Q14796"/>
    </row>
    <row r="14797" spans="1:17" ht="33" customHeight="1" x14ac:dyDescent="0.3">
      <c r="A14797"/>
      <c r="B14797"/>
      <c r="D14797"/>
      <c r="E14797"/>
      <c r="J14797"/>
      <c r="K14797"/>
      <c r="M14797"/>
      <c r="Q14797"/>
    </row>
    <row r="14798" spans="1:17" ht="33" customHeight="1" x14ac:dyDescent="0.3">
      <c r="A14798"/>
      <c r="B14798"/>
      <c r="D14798"/>
      <c r="E14798"/>
      <c r="J14798"/>
      <c r="K14798"/>
      <c r="M14798"/>
      <c r="Q14798"/>
    </row>
    <row r="14799" spans="1:17" ht="33" customHeight="1" x14ac:dyDescent="0.3">
      <c r="A14799"/>
      <c r="B14799"/>
      <c r="D14799"/>
      <c r="E14799"/>
      <c r="J14799"/>
      <c r="K14799"/>
      <c r="M14799"/>
      <c r="Q14799"/>
    </row>
    <row r="14800" spans="1:17" ht="33" customHeight="1" x14ac:dyDescent="0.3">
      <c r="A14800"/>
      <c r="B14800"/>
      <c r="D14800"/>
      <c r="E14800"/>
      <c r="J14800"/>
      <c r="K14800"/>
      <c r="M14800"/>
      <c r="Q14800"/>
    </row>
    <row r="14801" spans="1:17" ht="33" customHeight="1" x14ac:dyDescent="0.3">
      <c r="A14801"/>
      <c r="B14801"/>
      <c r="D14801"/>
      <c r="E14801"/>
      <c r="J14801"/>
      <c r="K14801"/>
      <c r="M14801"/>
      <c r="Q14801"/>
    </row>
    <row r="14802" spans="1:17" ht="33" customHeight="1" x14ac:dyDescent="0.3">
      <c r="A14802"/>
      <c r="B14802"/>
      <c r="D14802"/>
      <c r="E14802"/>
      <c r="J14802"/>
      <c r="K14802"/>
      <c r="M14802"/>
      <c r="Q14802"/>
    </row>
    <row r="14803" spans="1:17" ht="33" customHeight="1" x14ac:dyDescent="0.3">
      <c r="A14803"/>
      <c r="B14803"/>
      <c r="D14803"/>
      <c r="E14803"/>
      <c r="J14803"/>
      <c r="K14803"/>
      <c r="M14803"/>
      <c r="Q14803"/>
    </row>
    <row r="14804" spans="1:17" ht="33" customHeight="1" x14ac:dyDescent="0.3">
      <c r="A14804"/>
      <c r="B14804"/>
      <c r="D14804"/>
      <c r="E14804"/>
      <c r="J14804"/>
      <c r="K14804"/>
      <c r="M14804"/>
      <c r="Q14804"/>
    </row>
    <row r="14805" spans="1:17" ht="33" customHeight="1" x14ac:dyDescent="0.3">
      <c r="A14805"/>
      <c r="B14805"/>
      <c r="D14805"/>
      <c r="E14805"/>
      <c r="J14805"/>
      <c r="K14805"/>
      <c r="M14805"/>
      <c r="Q14805"/>
    </row>
    <row r="14806" spans="1:17" ht="33" customHeight="1" x14ac:dyDescent="0.3">
      <c r="A14806"/>
      <c r="B14806"/>
      <c r="D14806"/>
      <c r="E14806"/>
      <c r="J14806"/>
      <c r="K14806"/>
      <c r="M14806"/>
      <c r="Q14806"/>
    </row>
    <row r="14807" spans="1:17" ht="33" customHeight="1" x14ac:dyDescent="0.3">
      <c r="A14807"/>
      <c r="B14807"/>
      <c r="D14807"/>
      <c r="E14807"/>
      <c r="J14807"/>
      <c r="K14807"/>
      <c r="M14807"/>
      <c r="Q14807"/>
    </row>
    <row r="14808" spans="1:17" ht="33" customHeight="1" x14ac:dyDescent="0.3">
      <c r="A14808"/>
      <c r="B14808"/>
      <c r="D14808"/>
      <c r="E14808"/>
      <c r="J14808"/>
      <c r="K14808"/>
      <c r="M14808"/>
      <c r="Q14808"/>
    </row>
    <row r="14809" spans="1:17" ht="33" customHeight="1" x14ac:dyDescent="0.3">
      <c r="A14809"/>
      <c r="B14809"/>
      <c r="D14809"/>
      <c r="E14809"/>
      <c r="J14809"/>
      <c r="K14809"/>
      <c r="M14809"/>
      <c r="Q14809"/>
    </row>
    <row r="14810" spans="1:17" ht="33" customHeight="1" x14ac:dyDescent="0.3">
      <c r="A14810"/>
      <c r="B14810"/>
      <c r="D14810"/>
      <c r="E14810"/>
      <c r="J14810"/>
      <c r="K14810"/>
      <c r="M14810"/>
      <c r="Q14810"/>
    </row>
    <row r="14811" spans="1:17" ht="33" customHeight="1" x14ac:dyDescent="0.3">
      <c r="A14811"/>
      <c r="B14811"/>
      <c r="D14811"/>
      <c r="E14811"/>
      <c r="J14811"/>
      <c r="K14811"/>
      <c r="M14811"/>
      <c r="Q14811"/>
    </row>
    <row r="14812" spans="1:17" ht="33" customHeight="1" x14ac:dyDescent="0.3">
      <c r="A14812"/>
      <c r="B14812"/>
      <c r="D14812"/>
      <c r="E14812"/>
      <c r="J14812"/>
      <c r="K14812"/>
      <c r="M14812"/>
      <c r="Q14812"/>
    </row>
    <row r="14813" spans="1:17" ht="33" customHeight="1" x14ac:dyDescent="0.3">
      <c r="A14813"/>
      <c r="B14813"/>
      <c r="D14813"/>
      <c r="E14813"/>
      <c r="J14813"/>
      <c r="K14813"/>
      <c r="M14813"/>
      <c r="Q14813"/>
    </row>
    <row r="14814" spans="1:17" ht="33" customHeight="1" x14ac:dyDescent="0.3">
      <c r="A14814"/>
      <c r="B14814"/>
      <c r="D14814"/>
      <c r="E14814"/>
      <c r="J14814"/>
      <c r="K14814"/>
      <c r="M14814"/>
      <c r="Q14814"/>
    </row>
    <row r="14815" spans="1:17" ht="33" customHeight="1" x14ac:dyDescent="0.3">
      <c r="A14815"/>
      <c r="B14815"/>
      <c r="D14815"/>
      <c r="E14815"/>
      <c r="J14815"/>
      <c r="K14815"/>
      <c r="M14815"/>
      <c r="Q14815"/>
    </row>
    <row r="14816" spans="1:17" ht="33" customHeight="1" x14ac:dyDescent="0.3">
      <c r="A14816"/>
      <c r="B14816"/>
      <c r="D14816"/>
      <c r="E14816"/>
      <c r="J14816"/>
      <c r="K14816"/>
      <c r="M14816"/>
      <c r="Q14816"/>
    </row>
    <row r="14817" spans="1:17" ht="33" customHeight="1" x14ac:dyDescent="0.3">
      <c r="A14817"/>
      <c r="B14817"/>
      <c r="D14817"/>
      <c r="E14817"/>
      <c r="J14817"/>
      <c r="K14817"/>
      <c r="M14817"/>
      <c r="Q14817"/>
    </row>
    <row r="14818" spans="1:17" ht="33" customHeight="1" x14ac:dyDescent="0.3">
      <c r="A14818"/>
      <c r="B14818"/>
      <c r="D14818"/>
      <c r="E14818"/>
      <c r="J14818"/>
      <c r="K14818"/>
      <c r="M14818"/>
      <c r="Q14818"/>
    </row>
    <row r="14819" spans="1:17" ht="33" customHeight="1" x14ac:dyDescent="0.3">
      <c r="A14819"/>
      <c r="B14819"/>
      <c r="D14819"/>
      <c r="E14819"/>
      <c r="J14819"/>
      <c r="K14819"/>
      <c r="M14819"/>
      <c r="Q14819"/>
    </row>
    <row r="14820" spans="1:17" ht="33" customHeight="1" x14ac:dyDescent="0.3">
      <c r="A14820"/>
      <c r="B14820"/>
      <c r="D14820"/>
      <c r="E14820"/>
      <c r="J14820"/>
      <c r="K14820"/>
      <c r="M14820"/>
      <c r="Q14820"/>
    </row>
    <row r="14821" spans="1:17" ht="33" customHeight="1" x14ac:dyDescent="0.3">
      <c r="A14821"/>
      <c r="B14821"/>
      <c r="D14821"/>
      <c r="E14821"/>
      <c r="J14821"/>
      <c r="K14821"/>
      <c r="M14821"/>
      <c r="Q14821"/>
    </row>
    <row r="14822" spans="1:17" ht="33" customHeight="1" x14ac:dyDescent="0.3">
      <c r="A14822"/>
      <c r="B14822"/>
      <c r="D14822"/>
      <c r="E14822"/>
      <c r="J14822"/>
      <c r="K14822"/>
      <c r="M14822"/>
      <c r="Q14822"/>
    </row>
    <row r="14823" spans="1:17" ht="33" customHeight="1" x14ac:dyDescent="0.3">
      <c r="A14823"/>
      <c r="B14823"/>
      <c r="D14823"/>
      <c r="E14823"/>
      <c r="J14823"/>
      <c r="K14823"/>
      <c r="M14823"/>
      <c r="Q14823"/>
    </row>
    <row r="14824" spans="1:17" ht="33" customHeight="1" x14ac:dyDescent="0.3">
      <c r="A14824"/>
      <c r="B14824"/>
      <c r="D14824"/>
      <c r="E14824"/>
      <c r="J14824"/>
      <c r="K14824"/>
      <c r="M14824"/>
      <c r="Q14824"/>
    </row>
    <row r="14825" spans="1:17" ht="33" customHeight="1" x14ac:dyDescent="0.3">
      <c r="A14825"/>
      <c r="B14825"/>
      <c r="D14825"/>
      <c r="E14825"/>
      <c r="J14825"/>
      <c r="K14825"/>
      <c r="M14825"/>
      <c r="Q14825"/>
    </row>
    <row r="14826" spans="1:17" ht="33" customHeight="1" x14ac:dyDescent="0.3">
      <c r="A14826"/>
      <c r="B14826"/>
      <c r="D14826"/>
      <c r="E14826"/>
      <c r="J14826"/>
      <c r="K14826"/>
      <c r="M14826"/>
      <c r="Q14826"/>
    </row>
    <row r="14827" spans="1:17" ht="33" customHeight="1" x14ac:dyDescent="0.3">
      <c r="A14827"/>
      <c r="B14827"/>
      <c r="D14827"/>
      <c r="E14827"/>
      <c r="J14827"/>
      <c r="K14827"/>
      <c r="M14827"/>
      <c r="Q14827"/>
    </row>
    <row r="14828" spans="1:17" ht="33" customHeight="1" x14ac:dyDescent="0.3">
      <c r="A14828"/>
      <c r="B14828"/>
      <c r="D14828"/>
      <c r="E14828"/>
      <c r="J14828"/>
      <c r="K14828"/>
      <c r="M14828"/>
      <c r="Q14828"/>
    </row>
    <row r="14829" spans="1:17" ht="33" customHeight="1" x14ac:dyDescent="0.3">
      <c r="A14829"/>
      <c r="B14829"/>
      <c r="D14829"/>
      <c r="E14829"/>
      <c r="J14829"/>
      <c r="K14829"/>
      <c r="M14829"/>
      <c r="Q14829"/>
    </row>
    <row r="14830" spans="1:17" ht="33" customHeight="1" x14ac:dyDescent="0.3">
      <c r="A14830"/>
      <c r="B14830"/>
      <c r="D14830"/>
      <c r="E14830"/>
      <c r="J14830"/>
      <c r="K14830"/>
      <c r="M14830"/>
      <c r="Q14830"/>
    </row>
    <row r="14831" spans="1:17" ht="33" customHeight="1" x14ac:dyDescent="0.3">
      <c r="A14831"/>
      <c r="B14831"/>
      <c r="D14831"/>
      <c r="E14831"/>
      <c r="J14831"/>
      <c r="K14831"/>
      <c r="M14831"/>
      <c r="Q14831"/>
    </row>
    <row r="14832" spans="1:17" ht="33" customHeight="1" x14ac:dyDescent="0.3">
      <c r="A14832"/>
      <c r="B14832"/>
      <c r="D14832"/>
      <c r="E14832"/>
      <c r="J14832"/>
      <c r="K14832"/>
      <c r="M14832"/>
      <c r="Q14832"/>
    </row>
    <row r="14833" spans="1:17" ht="33" customHeight="1" x14ac:dyDescent="0.3">
      <c r="A14833"/>
      <c r="B14833"/>
      <c r="D14833"/>
      <c r="E14833"/>
      <c r="J14833"/>
      <c r="K14833"/>
      <c r="M14833"/>
      <c r="Q14833"/>
    </row>
    <row r="14834" spans="1:17" ht="33" customHeight="1" x14ac:dyDescent="0.3">
      <c r="A14834"/>
      <c r="B14834"/>
      <c r="D14834"/>
      <c r="E14834"/>
      <c r="J14834"/>
      <c r="K14834"/>
      <c r="M14834"/>
      <c r="Q14834"/>
    </row>
    <row r="14835" spans="1:17" ht="33" customHeight="1" x14ac:dyDescent="0.3">
      <c r="A14835"/>
      <c r="B14835"/>
      <c r="D14835"/>
      <c r="E14835"/>
      <c r="J14835"/>
      <c r="K14835"/>
      <c r="M14835"/>
      <c r="Q14835"/>
    </row>
    <row r="14836" spans="1:17" ht="33" customHeight="1" x14ac:dyDescent="0.3">
      <c r="A14836"/>
      <c r="B14836"/>
      <c r="D14836"/>
      <c r="E14836"/>
      <c r="J14836"/>
      <c r="K14836"/>
      <c r="M14836"/>
      <c r="Q14836"/>
    </row>
    <row r="14837" spans="1:17" ht="33" customHeight="1" x14ac:dyDescent="0.3">
      <c r="A14837"/>
      <c r="B14837"/>
      <c r="D14837"/>
      <c r="E14837"/>
      <c r="J14837"/>
      <c r="K14837"/>
      <c r="M14837"/>
      <c r="Q14837"/>
    </row>
    <row r="14838" spans="1:17" ht="33" customHeight="1" x14ac:dyDescent="0.3">
      <c r="A14838"/>
      <c r="B14838"/>
      <c r="D14838"/>
      <c r="E14838"/>
      <c r="J14838"/>
      <c r="K14838"/>
      <c r="M14838"/>
      <c r="Q14838"/>
    </row>
    <row r="14839" spans="1:17" ht="33" customHeight="1" x14ac:dyDescent="0.3">
      <c r="A14839"/>
      <c r="B14839"/>
      <c r="D14839"/>
      <c r="E14839"/>
      <c r="J14839"/>
      <c r="K14839"/>
      <c r="M14839"/>
      <c r="Q14839"/>
    </row>
    <row r="14840" spans="1:17" ht="33" customHeight="1" x14ac:dyDescent="0.3">
      <c r="A14840"/>
      <c r="B14840"/>
      <c r="D14840"/>
      <c r="E14840"/>
      <c r="J14840"/>
      <c r="K14840"/>
      <c r="M14840"/>
      <c r="Q14840"/>
    </row>
    <row r="14841" spans="1:17" ht="33" customHeight="1" x14ac:dyDescent="0.3">
      <c r="A14841"/>
      <c r="B14841"/>
      <c r="D14841"/>
      <c r="E14841"/>
      <c r="J14841"/>
      <c r="K14841"/>
      <c r="M14841"/>
      <c r="Q14841"/>
    </row>
    <row r="14842" spans="1:17" ht="33" customHeight="1" x14ac:dyDescent="0.3">
      <c r="A14842"/>
      <c r="B14842"/>
      <c r="D14842"/>
      <c r="E14842"/>
      <c r="J14842"/>
      <c r="K14842"/>
      <c r="M14842"/>
      <c r="Q14842"/>
    </row>
    <row r="14843" spans="1:17" ht="33" customHeight="1" x14ac:dyDescent="0.3">
      <c r="A14843"/>
      <c r="B14843"/>
      <c r="D14843"/>
      <c r="E14843"/>
      <c r="J14843"/>
      <c r="K14843"/>
      <c r="M14843"/>
      <c r="Q14843"/>
    </row>
    <row r="14844" spans="1:17" ht="33" customHeight="1" x14ac:dyDescent="0.3">
      <c r="A14844"/>
      <c r="B14844"/>
      <c r="D14844"/>
      <c r="E14844"/>
      <c r="J14844"/>
      <c r="K14844"/>
      <c r="M14844"/>
      <c r="Q14844"/>
    </row>
    <row r="14845" spans="1:17" ht="33" customHeight="1" x14ac:dyDescent="0.3">
      <c r="A14845"/>
      <c r="B14845"/>
      <c r="D14845"/>
      <c r="E14845"/>
      <c r="J14845"/>
      <c r="K14845"/>
      <c r="M14845"/>
      <c r="Q14845"/>
    </row>
    <row r="14846" spans="1:17" ht="33" customHeight="1" x14ac:dyDescent="0.3">
      <c r="A14846"/>
      <c r="B14846"/>
      <c r="D14846"/>
      <c r="E14846"/>
      <c r="J14846"/>
      <c r="K14846"/>
      <c r="M14846"/>
      <c r="Q14846"/>
    </row>
    <row r="14847" spans="1:17" ht="33" customHeight="1" x14ac:dyDescent="0.3">
      <c r="A14847"/>
      <c r="B14847"/>
      <c r="D14847"/>
      <c r="E14847"/>
      <c r="J14847"/>
      <c r="K14847"/>
      <c r="M14847"/>
      <c r="Q14847"/>
    </row>
    <row r="14848" spans="1:17" ht="33" customHeight="1" x14ac:dyDescent="0.3">
      <c r="A14848"/>
      <c r="B14848"/>
      <c r="D14848"/>
      <c r="E14848"/>
      <c r="J14848"/>
      <c r="K14848"/>
      <c r="M14848"/>
      <c r="Q14848"/>
    </row>
    <row r="14849" spans="1:17" ht="33" customHeight="1" x14ac:dyDescent="0.3">
      <c r="A14849"/>
      <c r="B14849"/>
      <c r="D14849"/>
      <c r="E14849"/>
      <c r="J14849"/>
      <c r="K14849"/>
      <c r="M14849"/>
      <c r="Q14849"/>
    </row>
    <row r="14850" spans="1:17" ht="33" customHeight="1" x14ac:dyDescent="0.3">
      <c r="A14850"/>
      <c r="B14850"/>
      <c r="D14850"/>
      <c r="E14850"/>
      <c r="J14850"/>
      <c r="K14850"/>
      <c r="M14850"/>
      <c r="Q14850"/>
    </row>
    <row r="14851" spans="1:17" ht="33" customHeight="1" x14ac:dyDescent="0.3">
      <c r="A14851"/>
      <c r="B14851"/>
      <c r="D14851"/>
      <c r="E14851"/>
      <c r="J14851"/>
      <c r="K14851"/>
      <c r="M14851"/>
      <c r="Q14851"/>
    </row>
    <row r="14852" spans="1:17" ht="33" customHeight="1" x14ac:dyDescent="0.3">
      <c r="A14852"/>
      <c r="B14852"/>
      <c r="D14852"/>
      <c r="E14852"/>
      <c r="J14852"/>
      <c r="K14852"/>
      <c r="M14852"/>
      <c r="Q14852"/>
    </row>
    <row r="14853" spans="1:17" ht="33" customHeight="1" x14ac:dyDescent="0.3">
      <c r="A14853"/>
      <c r="B14853"/>
      <c r="D14853"/>
      <c r="E14853"/>
      <c r="J14853"/>
      <c r="K14853"/>
      <c r="M14853"/>
      <c r="Q14853"/>
    </row>
    <row r="14854" spans="1:17" ht="33" customHeight="1" x14ac:dyDescent="0.3">
      <c r="A14854"/>
      <c r="B14854"/>
      <c r="D14854"/>
      <c r="E14854"/>
      <c r="J14854"/>
      <c r="K14854"/>
      <c r="M14854"/>
      <c r="Q14854"/>
    </row>
    <row r="14855" spans="1:17" ht="33" customHeight="1" x14ac:dyDescent="0.3">
      <c r="A14855"/>
      <c r="B14855"/>
      <c r="D14855"/>
      <c r="E14855"/>
      <c r="J14855"/>
      <c r="K14855"/>
      <c r="M14855"/>
      <c r="Q14855"/>
    </row>
    <row r="14856" spans="1:17" ht="33" customHeight="1" x14ac:dyDescent="0.3">
      <c r="A14856"/>
      <c r="B14856"/>
      <c r="D14856"/>
      <c r="E14856"/>
      <c r="J14856"/>
      <c r="K14856"/>
      <c r="M14856"/>
      <c r="Q14856"/>
    </row>
    <row r="14857" spans="1:17" ht="33" customHeight="1" x14ac:dyDescent="0.3">
      <c r="A14857"/>
      <c r="B14857"/>
      <c r="D14857"/>
      <c r="E14857"/>
      <c r="J14857"/>
      <c r="K14857"/>
      <c r="M14857"/>
      <c r="Q14857"/>
    </row>
    <row r="14858" spans="1:17" ht="33" customHeight="1" x14ac:dyDescent="0.3">
      <c r="A14858"/>
      <c r="B14858"/>
      <c r="D14858"/>
      <c r="E14858"/>
      <c r="J14858"/>
      <c r="K14858"/>
      <c r="M14858"/>
      <c r="Q14858"/>
    </row>
    <row r="14859" spans="1:17" ht="33" customHeight="1" x14ac:dyDescent="0.3">
      <c r="A14859"/>
      <c r="B14859"/>
      <c r="D14859"/>
      <c r="E14859"/>
      <c r="J14859"/>
      <c r="K14859"/>
      <c r="M14859"/>
      <c r="Q14859"/>
    </row>
    <row r="14860" spans="1:17" ht="33" customHeight="1" x14ac:dyDescent="0.3">
      <c r="A14860"/>
      <c r="B14860"/>
      <c r="D14860"/>
      <c r="E14860"/>
      <c r="J14860"/>
      <c r="K14860"/>
      <c r="M14860"/>
      <c r="Q14860"/>
    </row>
    <row r="14861" spans="1:17" ht="33" customHeight="1" x14ac:dyDescent="0.3">
      <c r="A14861"/>
      <c r="B14861"/>
      <c r="D14861"/>
      <c r="E14861"/>
      <c r="J14861"/>
      <c r="K14861"/>
      <c r="M14861"/>
      <c r="Q14861"/>
    </row>
    <row r="14862" spans="1:17" ht="33" customHeight="1" x14ac:dyDescent="0.3">
      <c r="A14862"/>
      <c r="B14862"/>
      <c r="D14862"/>
      <c r="E14862"/>
      <c r="J14862"/>
      <c r="K14862"/>
      <c r="M14862"/>
      <c r="Q14862"/>
    </row>
    <row r="14863" spans="1:17" ht="33" customHeight="1" x14ac:dyDescent="0.3">
      <c r="A14863"/>
      <c r="B14863"/>
      <c r="D14863"/>
      <c r="E14863"/>
      <c r="J14863"/>
      <c r="K14863"/>
      <c r="M14863"/>
      <c r="Q14863"/>
    </row>
    <row r="14864" spans="1:17" ht="33" customHeight="1" x14ac:dyDescent="0.3">
      <c r="A14864"/>
      <c r="B14864"/>
      <c r="D14864"/>
      <c r="E14864"/>
      <c r="J14864"/>
      <c r="K14864"/>
      <c r="M14864"/>
      <c r="Q14864"/>
    </row>
    <row r="14865" spans="1:17" ht="33" customHeight="1" x14ac:dyDescent="0.3">
      <c r="A14865"/>
      <c r="B14865"/>
      <c r="D14865"/>
      <c r="E14865"/>
      <c r="J14865"/>
      <c r="K14865"/>
      <c r="M14865"/>
      <c r="Q14865"/>
    </row>
    <row r="14866" spans="1:17" ht="33" customHeight="1" x14ac:dyDescent="0.3">
      <c r="A14866"/>
      <c r="B14866"/>
      <c r="D14866"/>
      <c r="E14866"/>
      <c r="J14866"/>
      <c r="K14866"/>
      <c r="M14866"/>
      <c r="Q14866"/>
    </row>
    <row r="14867" spans="1:17" ht="33" customHeight="1" x14ac:dyDescent="0.3">
      <c r="A14867"/>
      <c r="B14867"/>
      <c r="D14867"/>
      <c r="E14867"/>
      <c r="J14867"/>
      <c r="K14867"/>
      <c r="M14867"/>
      <c r="Q14867"/>
    </row>
    <row r="14868" spans="1:17" ht="33" customHeight="1" x14ac:dyDescent="0.3">
      <c r="A14868"/>
      <c r="B14868"/>
      <c r="D14868"/>
      <c r="E14868"/>
      <c r="J14868"/>
      <c r="K14868"/>
      <c r="M14868"/>
      <c r="Q14868"/>
    </row>
    <row r="14869" spans="1:17" ht="33" customHeight="1" x14ac:dyDescent="0.3">
      <c r="A14869"/>
      <c r="B14869"/>
      <c r="D14869"/>
      <c r="E14869"/>
      <c r="J14869"/>
      <c r="K14869"/>
      <c r="M14869"/>
      <c r="Q14869"/>
    </row>
    <row r="14870" spans="1:17" ht="33" customHeight="1" x14ac:dyDescent="0.3">
      <c r="A14870"/>
      <c r="B14870"/>
      <c r="D14870"/>
      <c r="E14870"/>
      <c r="J14870"/>
      <c r="K14870"/>
      <c r="M14870"/>
      <c r="Q14870"/>
    </row>
    <row r="14871" spans="1:17" ht="33" customHeight="1" x14ac:dyDescent="0.3">
      <c r="A14871"/>
      <c r="B14871"/>
      <c r="D14871"/>
      <c r="E14871"/>
      <c r="J14871"/>
      <c r="K14871"/>
      <c r="M14871"/>
      <c r="Q14871"/>
    </row>
    <row r="14872" spans="1:17" ht="33" customHeight="1" x14ac:dyDescent="0.3">
      <c r="A14872"/>
      <c r="B14872"/>
      <c r="D14872"/>
      <c r="E14872"/>
      <c r="J14872"/>
      <c r="K14872"/>
      <c r="M14872"/>
      <c r="Q14872"/>
    </row>
    <row r="14873" spans="1:17" ht="33" customHeight="1" x14ac:dyDescent="0.3">
      <c r="A14873"/>
      <c r="B14873"/>
      <c r="D14873"/>
      <c r="E14873"/>
      <c r="J14873"/>
      <c r="K14873"/>
      <c r="M14873"/>
      <c r="Q14873"/>
    </row>
    <row r="14874" spans="1:17" ht="33" customHeight="1" x14ac:dyDescent="0.3">
      <c r="A14874"/>
      <c r="B14874"/>
      <c r="D14874"/>
      <c r="E14874"/>
      <c r="J14874"/>
      <c r="K14874"/>
      <c r="M14874"/>
      <c r="Q14874"/>
    </row>
    <row r="14875" spans="1:17" ht="33" customHeight="1" x14ac:dyDescent="0.3">
      <c r="A14875"/>
      <c r="B14875"/>
      <c r="D14875"/>
      <c r="E14875"/>
      <c r="J14875"/>
      <c r="K14875"/>
      <c r="M14875"/>
      <c r="Q14875"/>
    </row>
    <row r="14876" spans="1:17" ht="33" customHeight="1" x14ac:dyDescent="0.3">
      <c r="A14876"/>
      <c r="B14876"/>
      <c r="D14876"/>
      <c r="E14876"/>
      <c r="J14876"/>
      <c r="K14876"/>
      <c r="M14876"/>
      <c r="Q14876"/>
    </row>
    <row r="14877" spans="1:17" ht="33" customHeight="1" x14ac:dyDescent="0.3">
      <c r="A14877"/>
      <c r="B14877"/>
      <c r="D14877"/>
      <c r="E14877"/>
      <c r="J14877"/>
      <c r="K14877"/>
      <c r="M14877"/>
      <c r="Q14877"/>
    </row>
    <row r="14878" spans="1:17" ht="33" customHeight="1" x14ac:dyDescent="0.3">
      <c r="A14878"/>
      <c r="B14878"/>
      <c r="D14878"/>
      <c r="E14878"/>
      <c r="J14878"/>
      <c r="K14878"/>
      <c r="M14878"/>
      <c r="Q14878"/>
    </row>
    <row r="14879" spans="1:17" ht="33" customHeight="1" x14ac:dyDescent="0.3">
      <c r="A14879"/>
      <c r="B14879"/>
      <c r="D14879"/>
      <c r="E14879"/>
      <c r="J14879"/>
      <c r="K14879"/>
      <c r="M14879"/>
      <c r="Q14879"/>
    </row>
    <row r="14880" spans="1:17" ht="33" customHeight="1" x14ac:dyDescent="0.3">
      <c r="A14880"/>
      <c r="B14880"/>
      <c r="D14880"/>
      <c r="E14880"/>
      <c r="J14880"/>
      <c r="K14880"/>
      <c r="M14880"/>
      <c r="Q14880"/>
    </row>
    <row r="14881" spans="1:17" ht="33" customHeight="1" x14ac:dyDescent="0.3">
      <c r="A14881"/>
      <c r="B14881"/>
      <c r="D14881"/>
      <c r="E14881"/>
      <c r="J14881"/>
      <c r="K14881"/>
      <c r="M14881"/>
      <c r="Q14881"/>
    </row>
    <row r="14882" spans="1:17" ht="33" customHeight="1" x14ac:dyDescent="0.3">
      <c r="A14882"/>
      <c r="B14882"/>
      <c r="D14882"/>
      <c r="E14882"/>
      <c r="J14882"/>
      <c r="K14882"/>
      <c r="M14882"/>
      <c r="Q14882"/>
    </row>
    <row r="14883" spans="1:17" ht="33" customHeight="1" x14ac:dyDescent="0.3">
      <c r="A14883"/>
      <c r="B14883"/>
      <c r="D14883"/>
      <c r="E14883"/>
      <c r="J14883"/>
      <c r="K14883"/>
      <c r="M14883"/>
      <c r="Q14883"/>
    </row>
    <row r="14884" spans="1:17" ht="33" customHeight="1" x14ac:dyDescent="0.3">
      <c r="A14884"/>
      <c r="B14884"/>
      <c r="D14884"/>
      <c r="E14884"/>
      <c r="J14884"/>
      <c r="K14884"/>
      <c r="M14884"/>
      <c r="Q14884"/>
    </row>
    <row r="14885" spans="1:17" ht="33" customHeight="1" x14ac:dyDescent="0.3">
      <c r="A14885"/>
      <c r="B14885"/>
      <c r="D14885"/>
      <c r="E14885"/>
      <c r="J14885"/>
      <c r="K14885"/>
      <c r="M14885"/>
      <c r="Q14885"/>
    </row>
    <row r="14886" spans="1:17" ht="33" customHeight="1" x14ac:dyDescent="0.3">
      <c r="A14886"/>
      <c r="B14886"/>
      <c r="D14886"/>
      <c r="E14886"/>
      <c r="J14886"/>
      <c r="K14886"/>
      <c r="M14886"/>
      <c r="Q14886"/>
    </row>
    <row r="14887" spans="1:17" ht="33" customHeight="1" x14ac:dyDescent="0.3">
      <c r="A14887"/>
      <c r="B14887"/>
      <c r="D14887"/>
      <c r="E14887"/>
      <c r="J14887"/>
      <c r="K14887"/>
      <c r="M14887"/>
      <c r="Q14887"/>
    </row>
    <row r="14888" spans="1:17" ht="33" customHeight="1" x14ac:dyDescent="0.3">
      <c r="A14888"/>
      <c r="B14888"/>
      <c r="D14888"/>
      <c r="E14888"/>
      <c r="J14888"/>
      <c r="K14888"/>
      <c r="M14888"/>
      <c r="Q14888"/>
    </row>
    <row r="14889" spans="1:17" ht="33" customHeight="1" x14ac:dyDescent="0.3">
      <c r="A14889"/>
      <c r="B14889"/>
      <c r="D14889"/>
      <c r="E14889"/>
      <c r="J14889"/>
      <c r="K14889"/>
      <c r="M14889"/>
      <c r="Q14889"/>
    </row>
    <row r="14890" spans="1:17" ht="33" customHeight="1" x14ac:dyDescent="0.3">
      <c r="A14890"/>
      <c r="B14890"/>
      <c r="D14890"/>
      <c r="E14890"/>
      <c r="J14890"/>
      <c r="K14890"/>
      <c r="M14890"/>
      <c r="Q14890"/>
    </row>
    <row r="14891" spans="1:17" ht="33" customHeight="1" x14ac:dyDescent="0.3">
      <c r="A14891"/>
      <c r="B14891"/>
      <c r="D14891"/>
      <c r="E14891"/>
      <c r="J14891"/>
      <c r="K14891"/>
      <c r="M14891"/>
      <c r="Q14891"/>
    </row>
    <row r="14892" spans="1:17" ht="33" customHeight="1" x14ac:dyDescent="0.3">
      <c r="A14892"/>
      <c r="B14892"/>
      <c r="D14892"/>
      <c r="E14892"/>
      <c r="J14892"/>
      <c r="K14892"/>
      <c r="M14892"/>
      <c r="Q14892"/>
    </row>
    <row r="14893" spans="1:17" ht="33" customHeight="1" x14ac:dyDescent="0.3">
      <c r="A14893"/>
      <c r="B14893"/>
      <c r="D14893"/>
      <c r="E14893"/>
      <c r="J14893"/>
      <c r="K14893"/>
      <c r="M14893"/>
      <c r="Q14893"/>
    </row>
    <row r="14894" spans="1:17" ht="33" customHeight="1" x14ac:dyDescent="0.3">
      <c r="A14894"/>
      <c r="B14894"/>
      <c r="D14894"/>
      <c r="E14894"/>
      <c r="J14894"/>
      <c r="K14894"/>
      <c r="M14894"/>
      <c r="Q14894"/>
    </row>
    <row r="14895" spans="1:17" ht="33" customHeight="1" x14ac:dyDescent="0.3">
      <c r="A14895"/>
      <c r="B14895"/>
      <c r="D14895"/>
      <c r="E14895"/>
      <c r="J14895"/>
      <c r="K14895"/>
      <c r="M14895"/>
      <c r="Q14895"/>
    </row>
    <row r="14896" spans="1:17" ht="33" customHeight="1" x14ac:dyDescent="0.3">
      <c r="A14896"/>
      <c r="B14896"/>
      <c r="D14896"/>
      <c r="E14896"/>
      <c r="J14896"/>
      <c r="K14896"/>
      <c r="M14896"/>
      <c r="Q14896"/>
    </row>
    <row r="14897" spans="1:17" ht="33" customHeight="1" x14ac:dyDescent="0.3">
      <c r="A14897"/>
      <c r="B14897"/>
      <c r="D14897"/>
      <c r="E14897"/>
      <c r="J14897"/>
      <c r="K14897"/>
      <c r="M14897"/>
      <c r="Q14897"/>
    </row>
    <row r="14898" spans="1:17" ht="33" customHeight="1" x14ac:dyDescent="0.3">
      <c r="A14898"/>
      <c r="B14898"/>
      <c r="D14898"/>
      <c r="E14898"/>
      <c r="J14898"/>
      <c r="K14898"/>
      <c r="M14898"/>
      <c r="Q14898"/>
    </row>
    <row r="14899" spans="1:17" ht="33" customHeight="1" x14ac:dyDescent="0.3">
      <c r="A14899"/>
      <c r="B14899"/>
      <c r="D14899"/>
      <c r="E14899"/>
      <c r="J14899"/>
      <c r="K14899"/>
      <c r="M14899"/>
      <c r="Q14899"/>
    </row>
    <row r="14900" spans="1:17" ht="33" customHeight="1" x14ac:dyDescent="0.3">
      <c r="A14900"/>
      <c r="B14900"/>
      <c r="D14900"/>
      <c r="E14900"/>
      <c r="J14900"/>
      <c r="K14900"/>
      <c r="M14900"/>
      <c r="Q14900"/>
    </row>
    <row r="14901" spans="1:17" ht="33" customHeight="1" x14ac:dyDescent="0.3">
      <c r="A14901"/>
      <c r="B14901"/>
      <c r="D14901"/>
      <c r="E14901"/>
      <c r="J14901"/>
      <c r="K14901"/>
      <c r="M14901"/>
      <c r="Q14901"/>
    </row>
    <row r="14902" spans="1:17" ht="33" customHeight="1" x14ac:dyDescent="0.3">
      <c r="A14902"/>
      <c r="B14902"/>
      <c r="D14902"/>
      <c r="E14902"/>
      <c r="J14902"/>
      <c r="K14902"/>
      <c r="M14902"/>
      <c r="Q14902"/>
    </row>
    <row r="14903" spans="1:17" ht="33" customHeight="1" x14ac:dyDescent="0.3">
      <c r="A14903"/>
      <c r="B14903"/>
      <c r="D14903"/>
      <c r="E14903"/>
      <c r="J14903"/>
      <c r="K14903"/>
      <c r="M14903"/>
      <c r="Q14903"/>
    </row>
    <row r="14904" spans="1:17" ht="33" customHeight="1" x14ac:dyDescent="0.3">
      <c r="A14904"/>
      <c r="B14904"/>
      <c r="D14904"/>
      <c r="E14904"/>
      <c r="J14904"/>
      <c r="K14904"/>
      <c r="M14904"/>
      <c r="Q14904"/>
    </row>
    <row r="14905" spans="1:17" ht="33" customHeight="1" x14ac:dyDescent="0.3">
      <c r="A14905"/>
      <c r="B14905"/>
      <c r="D14905"/>
      <c r="E14905"/>
      <c r="J14905"/>
      <c r="K14905"/>
      <c r="M14905"/>
      <c r="Q14905"/>
    </row>
    <row r="14906" spans="1:17" ht="33" customHeight="1" x14ac:dyDescent="0.3">
      <c r="A14906"/>
      <c r="B14906"/>
      <c r="D14906"/>
      <c r="E14906"/>
      <c r="J14906"/>
      <c r="K14906"/>
      <c r="M14906"/>
      <c r="Q14906"/>
    </row>
    <row r="14907" spans="1:17" ht="33" customHeight="1" x14ac:dyDescent="0.3">
      <c r="A14907"/>
      <c r="B14907"/>
      <c r="D14907"/>
      <c r="E14907"/>
      <c r="J14907"/>
      <c r="K14907"/>
      <c r="M14907"/>
      <c r="Q14907"/>
    </row>
    <row r="14908" spans="1:17" ht="33" customHeight="1" x14ac:dyDescent="0.3">
      <c r="A14908"/>
      <c r="B14908"/>
      <c r="D14908"/>
      <c r="E14908"/>
      <c r="J14908"/>
      <c r="K14908"/>
      <c r="M14908"/>
      <c r="Q14908"/>
    </row>
    <row r="14909" spans="1:17" ht="33" customHeight="1" x14ac:dyDescent="0.3">
      <c r="A14909"/>
      <c r="B14909"/>
      <c r="D14909"/>
      <c r="E14909"/>
      <c r="J14909"/>
      <c r="K14909"/>
      <c r="M14909"/>
      <c r="Q14909"/>
    </row>
    <row r="14910" spans="1:17" ht="33" customHeight="1" x14ac:dyDescent="0.3">
      <c r="A14910"/>
      <c r="B14910"/>
      <c r="D14910"/>
      <c r="E14910"/>
      <c r="J14910"/>
      <c r="K14910"/>
      <c r="M14910"/>
      <c r="Q14910"/>
    </row>
    <row r="14911" spans="1:17" ht="33" customHeight="1" x14ac:dyDescent="0.3">
      <c r="A14911"/>
      <c r="B14911"/>
      <c r="D14911"/>
      <c r="E14911"/>
      <c r="J14911"/>
      <c r="K14911"/>
      <c r="M14911"/>
      <c r="Q14911"/>
    </row>
    <row r="14912" spans="1:17" ht="33" customHeight="1" x14ac:dyDescent="0.3">
      <c r="A14912"/>
      <c r="B14912"/>
      <c r="D14912"/>
      <c r="E14912"/>
      <c r="J14912"/>
      <c r="K14912"/>
      <c r="M14912"/>
      <c r="Q14912"/>
    </row>
    <row r="14913" spans="1:17" ht="33" customHeight="1" x14ac:dyDescent="0.3">
      <c r="A14913"/>
      <c r="B14913"/>
      <c r="D14913"/>
      <c r="E14913"/>
      <c r="J14913"/>
      <c r="K14913"/>
      <c r="M14913"/>
      <c r="Q14913"/>
    </row>
    <row r="14914" spans="1:17" ht="33" customHeight="1" x14ac:dyDescent="0.3">
      <c r="A14914"/>
      <c r="B14914"/>
      <c r="D14914"/>
      <c r="E14914"/>
      <c r="J14914"/>
      <c r="K14914"/>
      <c r="M14914"/>
      <c r="Q14914"/>
    </row>
    <row r="14915" spans="1:17" ht="33" customHeight="1" x14ac:dyDescent="0.3">
      <c r="A14915"/>
      <c r="B14915"/>
      <c r="D14915"/>
      <c r="E14915"/>
      <c r="J14915"/>
      <c r="K14915"/>
      <c r="M14915"/>
      <c r="Q14915"/>
    </row>
    <row r="14916" spans="1:17" ht="33" customHeight="1" x14ac:dyDescent="0.3">
      <c r="A14916"/>
      <c r="B14916"/>
      <c r="D14916"/>
      <c r="E14916"/>
      <c r="J14916"/>
      <c r="K14916"/>
      <c r="M14916"/>
      <c r="Q14916"/>
    </row>
    <row r="14917" spans="1:17" ht="33" customHeight="1" x14ac:dyDescent="0.3">
      <c r="A14917"/>
      <c r="B14917"/>
      <c r="D14917"/>
      <c r="E14917"/>
      <c r="J14917"/>
      <c r="K14917"/>
      <c r="M14917"/>
      <c r="Q14917"/>
    </row>
    <row r="14918" spans="1:17" ht="33" customHeight="1" x14ac:dyDescent="0.3">
      <c r="A14918"/>
      <c r="B14918"/>
      <c r="D14918"/>
      <c r="E14918"/>
      <c r="J14918"/>
      <c r="K14918"/>
      <c r="M14918"/>
      <c r="Q14918"/>
    </row>
    <row r="14919" spans="1:17" ht="33" customHeight="1" x14ac:dyDescent="0.3">
      <c r="A14919"/>
      <c r="B14919"/>
      <c r="D14919"/>
      <c r="E14919"/>
      <c r="J14919"/>
      <c r="K14919"/>
      <c r="M14919"/>
      <c r="Q14919"/>
    </row>
    <row r="14920" spans="1:17" ht="33" customHeight="1" x14ac:dyDescent="0.3">
      <c r="A14920"/>
      <c r="B14920"/>
      <c r="D14920"/>
      <c r="E14920"/>
      <c r="J14920"/>
      <c r="K14920"/>
      <c r="M14920"/>
      <c r="Q14920"/>
    </row>
    <row r="14921" spans="1:17" ht="33" customHeight="1" x14ac:dyDescent="0.3">
      <c r="A14921"/>
      <c r="B14921"/>
      <c r="D14921"/>
      <c r="E14921"/>
      <c r="J14921"/>
      <c r="K14921"/>
      <c r="M14921"/>
      <c r="Q14921"/>
    </row>
    <row r="14922" spans="1:17" ht="33" customHeight="1" x14ac:dyDescent="0.3">
      <c r="A14922"/>
      <c r="B14922"/>
      <c r="D14922"/>
      <c r="E14922"/>
      <c r="J14922"/>
      <c r="K14922"/>
      <c r="M14922"/>
      <c r="Q14922"/>
    </row>
    <row r="14923" spans="1:17" ht="33" customHeight="1" x14ac:dyDescent="0.3">
      <c r="A14923"/>
      <c r="B14923"/>
      <c r="D14923"/>
      <c r="E14923"/>
      <c r="J14923"/>
      <c r="K14923"/>
      <c r="M14923"/>
      <c r="Q14923"/>
    </row>
    <row r="14924" spans="1:17" ht="33" customHeight="1" x14ac:dyDescent="0.3">
      <c r="A14924"/>
      <c r="B14924"/>
      <c r="D14924"/>
      <c r="E14924"/>
      <c r="J14924"/>
      <c r="K14924"/>
      <c r="M14924"/>
      <c r="Q14924"/>
    </row>
    <row r="14925" spans="1:17" ht="33" customHeight="1" x14ac:dyDescent="0.3">
      <c r="A14925"/>
      <c r="B14925"/>
      <c r="D14925"/>
      <c r="E14925"/>
      <c r="J14925"/>
      <c r="K14925"/>
      <c r="M14925"/>
      <c r="Q14925"/>
    </row>
    <row r="14926" spans="1:17" ht="33" customHeight="1" x14ac:dyDescent="0.3">
      <c r="A14926"/>
      <c r="B14926"/>
      <c r="D14926"/>
      <c r="E14926"/>
      <c r="J14926"/>
      <c r="K14926"/>
      <c r="M14926"/>
      <c r="Q14926"/>
    </row>
    <row r="14927" spans="1:17" ht="33" customHeight="1" x14ac:dyDescent="0.3">
      <c r="A14927"/>
      <c r="B14927"/>
      <c r="D14927"/>
      <c r="E14927"/>
      <c r="J14927"/>
      <c r="K14927"/>
      <c r="M14927"/>
      <c r="Q14927"/>
    </row>
    <row r="14928" spans="1:17" ht="33" customHeight="1" x14ac:dyDescent="0.3">
      <c r="A14928"/>
      <c r="B14928"/>
      <c r="D14928"/>
      <c r="E14928"/>
      <c r="J14928"/>
      <c r="K14928"/>
      <c r="M14928"/>
      <c r="Q14928"/>
    </row>
    <row r="14929" spans="1:17" ht="33" customHeight="1" x14ac:dyDescent="0.3">
      <c r="A14929"/>
      <c r="B14929"/>
      <c r="D14929"/>
      <c r="E14929"/>
      <c r="J14929"/>
      <c r="K14929"/>
      <c r="M14929"/>
      <c r="Q14929"/>
    </row>
    <row r="14930" spans="1:17" ht="33" customHeight="1" x14ac:dyDescent="0.3">
      <c r="A14930"/>
      <c r="B14930"/>
      <c r="D14930"/>
      <c r="E14930"/>
      <c r="J14930"/>
      <c r="K14930"/>
      <c r="M14930"/>
      <c r="Q14930"/>
    </row>
    <row r="14931" spans="1:17" ht="33" customHeight="1" x14ac:dyDescent="0.3">
      <c r="A14931"/>
      <c r="B14931"/>
      <c r="D14931"/>
      <c r="E14931"/>
      <c r="J14931"/>
      <c r="K14931"/>
      <c r="M14931"/>
      <c r="Q14931"/>
    </row>
    <row r="14932" spans="1:17" ht="33" customHeight="1" x14ac:dyDescent="0.3">
      <c r="A14932"/>
      <c r="B14932"/>
      <c r="D14932"/>
      <c r="E14932"/>
      <c r="J14932"/>
      <c r="K14932"/>
      <c r="M14932"/>
      <c r="Q14932"/>
    </row>
    <row r="14933" spans="1:17" ht="33" customHeight="1" x14ac:dyDescent="0.3">
      <c r="A14933"/>
      <c r="B14933"/>
      <c r="D14933"/>
      <c r="E14933"/>
      <c r="J14933"/>
      <c r="K14933"/>
      <c r="M14933"/>
      <c r="Q14933"/>
    </row>
    <row r="14934" spans="1:17" ht="33" customHeight="1" x14ac:dyDescent="0.3">
      <c r="A14934"/>
      <c r="B14934"/>
      <c r="D14934"/>
      <c r="E14934"/>
      <c r="J14934"/>
      <c r="K14934"/>
      <c r="M14934"/>
      <c r="Q14934"/>
    </row>
    <row r="14935" spans="1:17" ht="33" customHeight="1" x14ac:dyDescent="0.3">
      <c r="A14935"/>
      <c r="B14935"/>
      <c r="D14935"/>
      <c r="E14935"/>
      <c r="J14935"/>
      <c r="K14935"/>
      <c r="M14935"/>
      <c r="Q14935"/>
    </row>
    <row r="14936" spans="1:17" ht="33" customHeight="1" x14ac:dyDescent="0.3">
      <c r="A14936"/>
      <c r="B14936"/>
      <c r="D14936"/>
      <c r="E14936"/>
      <c r="J14936"/>
      <c r="K14936"/>
      <c r="M14936"/>
      <c r="Q14936"/>
    </row>
    <row r="14937" spans="1:17" ht="33" customHeight="1" x14ac:dyDescent="0.3">
      <c r="A14937"/>
      <c r="B14937"/>
      <c r="D14937"/>
      <c r="E14937"/>
      <c r="J14937"/>
      <c r="K14937"/>
      <c r="M14937"/>
      <c r="Q14937"/>
    </row>
    <row r="14938" spans="1:17" ht="33" customHeight="1" x14ac:dyDescent="0.3">
      <c r="A14938"/>
      <c r="B14938"/>
      <c r="D14938"/>
      <c r="E14938"/>
      <c r="J14938"/>
      <c r="K14938"/>
      <c r="M14938"/>
      <c r="Q14938"/>
    </row>
    <row r="14939" spans="1:17" ht="33" customHeight="1" x14ac:dyDescent="0.3">
      <c r="A14939"/>
      <c r="B14939"/>
      <c r="D14939"/>
      <c r="E14939"/>
      <c r="J14939"/>
      <c r="K14939"/>
      <c r="M14939"/>
      <c r="Q14939"/>
    </row>
    <row r="14940" spans="1:17" ht="33" customHeight="1" x14ac:dyDescent="0.3">
      <c r="A14940"/>
      <c r="B14940"/>
      <c r="D14940"/>
      <c r="E14940"/>
      <c r="J14940"/>
      <c r="K14940"/>
      <c r="M14940"/>
      <c r="Q14940"/>
    </row>
    <row r="14941" spans="1:17" ht="33" customHeight="1" x14ac:dyDescent="0.3">
      <c r="A14941"/>
      <c r="B14941"/>
      <c r="D14941"/>
      <c r="E14941"/>
      <c r="J14941"/>
      <c r="K14941"/>
      <c r="M14941"/>
      <c r="Q14941"/>
    </row>
    <row r="14942" spans="1:17" ht="33" customHeight="1" x14ac:dyDescent="0.3">
      <c r="A14942"/>
      <c r="B14942"/>
      <c r="D14942"/>
      <c r="E14942"/>
      <c r="J14942"/>
      <c r="K14942"/>
      <c r="M14942"/>
      <c r="Q14942"/>
    </row>
    <row r="14943" spans="1:17" ht="33" customHeight="1" x14ac:dyDescent="0.3">
      <c r="A14943"/>
      <c r="B14943"/>
      <c r="D14943"/>
      <c r="E14943"/>
      <c r="J14943"/>
      <c r="K14943"/>
      <c r="M14943"/>
      <c r="Q14943"/>
    </row>
    <row r="14944" spans="1:17" ht="33" customHeight="1" x14ac:dyDescent="0.3">
      <c r="A14944"/>
      <c r="B14944"/>
      <c r="D14944"/>
      <c r="E14944"/>
      <c r="J14944"/>
      <c r="K14944"/>
      <c r="M14944"/>
      <c r="Q14944"/>
    </row>
    <row r="14945" spans="1:17" ht="33" customHeight="1" x14ac:dyDescent="0.3">
      <c r="A14945"/>
      <c r="B14945"/>
      <c r="D14945"/>
      <c r="E14945"/>
      <c r="J14945"/>
      <c r="K14945"/>
      <c r="M14945"/>
      <c r="Q14945"/>
    </row>
    <row r="14946" spans="1:17" ht="33" customHeight="1" x14ac:dyDescent="0.3">
      <c r="A14946"/>
      <c r="B14946"/>
      <c r="D14946"/>
      <c r="E14946"/>
      <c r="J14946"/>
      <c r="K14946"/>
      <c r="M14946"/>
      <c r="Q14946"/>
    </row>
    <row r="14947" spans="1:17" ht="33" customHeight="1" x14ac:dyDescent="0.3">
      <c r="A14947"/>
      <c r="B14947"/>
      <c r="D14947"/>
      <c r="E14947"/>
      <c r="J14947"/>
      <c r="K14947"/>
      <c r="M14947"/>
      <c r="Q14947"/>
    </row>
    <row r="14948" spans="1:17" ht="33" customHeight="1" x14ac:dyDescent="0.3">
      <c r="A14948"/>
      <c r="B14948"/>
      <c r="D14948"/>
      <c r="E14948"/>
      <c r="J14948"/>
      <c r="K14948"/>
      <c r="M14948"/>
      <c r="Q14948"/>
    </row>
    <row r="14949" spans="1:17" ht="33" customHeight="1" x14ac:dyDescent="0.3">
      <c r="A14949"/>
      <c r="B14949"/>
      <c r="D14949"/>
      <c r="E14949"/>
      <c r="J14949"/>
      <c r="K14949"/>
      <c r="M14949"/>
      <c r="Q14949"/>
    </row>
    <row r="14950" spans="1:17" ht="33" customHeight="1" x14ac:dyDescent="0.3">
      <c r="A14950"/>
      <c r="B14950"/>
      <c r="D14950"/>
      <c r="E14950"/>
      <c r="J14950"/>
      <c r="K14950"/>
      <c r="M14950"/>
      <c r="Q14950"/>
    </row>
    <row r="14951" spans="1:17" ht="33" customHeight="1" x14ac:dyDescent="0.3">
      <c r="A14951"/>
      <c r="B14951"/>
      <c r="D14951"/>
      <c r="E14951"/>
      <c r="J14951"/>
      <c r="K14951"/>
      <c r="M14951"/>
      <c r="Q14951"/>
    </row>
    <row r="14952" spans="1:17" ht="33" customHeight="1" x14ac:dyDescent="0.3">
      <c r="A14952"/>
      <c r="B14952"/>
      <c r="D14952"/>
      <c r="E14952"/>
      <c r="J14952"/>
      <c r="K14952"/>
      <c r="M14952"/>
      <c r="Q14952"/>
    </row>
    <row r="14953" spans="1:17" ht="33" customHeight="1" x14ac:dyDescent="0.3">
      <c r="A14953"/>
      <c r="B14953"/>
      <c r="D14953"/>
      <c r="E14953"/>
      <c r="J14953"/>
      <c r="K14953"/>
      <c r="M14953"/>
      <c r="Q14953"/>
    </row>
    <row r="14954" spans="1:17" ht="33" customHeight="1" x14ac:dyDescent="0.3">
      <c r="A14954"/>
      <c r="B14954"/>
      <c r="D14954"/>
      <c r="E14954"/>
      <c r="J14954"/>
      <c r="K14954"/>
      <c r="M14954"/>
      <c r="Q14954"/>
    </row>
    <row r="14955" spans="1:17" ht="33" customHeight="1" x14ac:dyDescent="0.3">
      <c r="A14955"/>
      <c r="B14955"/>
      <c r="D14955"/>
      <c r="E14955"/>
      <c r="J14955"/>
      <c r="K14955"/>
      <c r="M14955"/>
      <c r="Q14955"/>
    </row>
    <row r="14956" spans="1:17" ht="33" customHeight="1" x14ac:dyDescent="0.3">
      <c r="A14956"/>
      <c r="B14956"/>
      <c r="D14956"/>
      <c r="E14956"/>
      <c r="J14956"/>
      <c r="K14956"/>
      <c r="M14956"/>
      <c r="Q14956"/>
    </row>
    <row r="14957" spans="1:17" ht="33" customHeight="1" x14ac:dyDescent="0.3">
      <c r="A14957"/>
      <c r="B14957"/>
      <c r="D14957"/>
      <c r="E14957"/>
      <c r="J14957"/>
      <c r="K14957"/>
      <c r="M14957"/>
      <c r="Q14957"/>
    </row>
    <row r="14958" spans="1:17" ht="33" customHeight="1" x14ac:dyDescent="0.3">
      <c r="A14958"/>
      <c r="B14958"/>
      <c r="D14958"/>
      <c r="E14958"/>
      <c r="J14958"/>
      <c r="K14958"/>
      <c r="M14958"/>
      <c r="Q14958"/>
    </row>
    <row r="14959" spans="1:17" ht="33" customHeight="1" x14ac:dyDescent="0.3">
      <c r="A14959"/>
      <c r="B14959"/>
      <c r="D14959"/>
      <c r="E14959"/>
      <c r="J14959"/>
      <c r="K14959"/>
      <c r="M14959"/>
      <c r="Q14959"/>
    </row>
    <row r="14960" spans="1:17" ht="33" customHeight="1" x14ac:dyDescent="0.3">
      <c r="A14960"/>
      <c r="B14960"/>
      <c r="D14960"/>
      <c r="E14960"/>
      <c r="J14960"/>
      <c r="K14960"/>
      <c r="M14960"/>
      <c r="Q14960"/>
    </row>
    <row r="14961" spans="1:17" ht="33" customHeight="1" x14ac:dyDescent="0.3">
      <c r="A14961"/>
      <c r="B14961"/>
      <c r="D14961"/>
      <c r="E14961"/>
      <c r="J14961"/>
      <c r="K14961"/>
      <c r="M14961"/>
      <c r="Q14961"/>
    </row>
    <row r="14962" spans="1:17" ht="33" customHeight="1" x14ac:dyDescent="0.3">
      <c r="A14962"/>
      <c r="B14962"/>
      <c r="D14962"/>
      <c r="E14962"/>
      <c r="J14962"/>
      <c r="K14962"/>
      <c r="M14962"/>
      <c r="Q14962"/>
    </row>
    <row r="14963" spans="1:17" ht="33" customHeight="1" x14ac:dyDescent="0.3">
      <c r="A14963"/>
      <c r="B14963"/>
      <c r="D14963"/>
      <c r="E14963"/>
      <c r="J14963"/>
      <c r="K14963"/>
      <c r="M14963"/>
      <c r="Q14963"/>
    </row>
    <row r="14964" spans="1:17" ht="33" customHeight="1" x14ac:dyDescent="0.3">
      <c r="A14964"/>
      <c r="B14964"/>
      <c r="D14964"/>
      <c r="E14964"/>
      <c r="J14964"/>
      <c r="K14964"/>
      <c r="M14964"/>
      <c r="Q14964"/>
    </row>
    <row r="14965" spans="1:17" ht="33" customHeight="1" x14ac:dyDescent="0.3">
      <c r="A14965"/>
      <c r="B14965"/>
      <c r="D14965"/>
      <c r="E14965"/>
      <c r="J14965"/>
      <c r="K14965"/>
      <c r="M14965"/>
      <c r="Q14965"/>
    </row>
    <row r="14966" spans="1:17" ht="33" customHeight="1" x14ac:dyDescent="0.3">
      <c r="A14966"/>
      <c r="B14966"/>
      <c r="D14966"/>
      <c r="E14966"/>
      <c r="J14966"/>
      <c r="K14966"/>
      <c r="M14966"/>
      <c r="Q14966"/>
    </row>
    <row r="14967" spans="1:17" ht="33" customHeight="1" x14ac:dyDescent="0.3">
      <c r="A14967"/>
      <c r="B14967"/>
      <c r="D14967"/>
      <c r="E14967"/>
      <c r="J14967"/>
      <c r="K14967"/>
      <c r="M14967"/>
      <c r="Q14967"/>
    </row>
    <row r="14968" spans="1:17" ht="33" customHeight="1" x14ac:dyDescent="0.3">
      <c r="A14968"/>
      <c r="B14968"/>
      <c r="D14968"/>
      <c r="E14968"/>
      <c r="J14968"/>
      <c r="K14968"/>
      <c r="M14968"/>
      <c r="Q14968"/>
    </row>
    <row r="14969" spans="1:17" ht="33" customHeight="1" x14ac:dyDescent="0.3">
      <c r="A14969"/>
      <c r="B14969"/>
      <c r="D14969"/>
      <c r="E14969"/>
      <c r="J14969"/>
      <c r="K14969"/>
      <c r="M14969"/>
      <c r="Q14969"/>
    </row>
    <row r="14970" spans="1:17" ht="33" customHeight="1" x14ac:dyDescent="0.3">
      <c r="A14970"/>
      <c r="B14970"/>
      <c r="D14970"/>
      <c r="E14970"/>
      <c r="J14970"/>
      <c r="K14970"/>
      <c r="M14970"/>
      <c r="Q14970"/>
    </row>
    <row r="14971" spans="1:17" ht="33" customHeight="1" x14ac:dyDescent="0.3">
      <c r="A14971"/>
      <c r="B14971"/>
      <c r="D14971"/>
      <c r="E14971"/>
      <c r="J14971"/>
      <c r="K14971"/>
      <c r="M14971"/>
      <c r="Q14971"/>
    </row>
    <row r="14972" spans="1:17" ht="33" customHeight="1" x14ac:dyDescent="0.3">
      <c r="A14972"/>
      <c r="B14972"/>
      <c r="D14972"/>
      <c r="E14972"/>
      <c r="J14972"/>
      <c r="K14972"/>
      <c r="M14972"/>
      <c r="Q14972"/>
    </row>
    <row r="14973" spans="1:17" ht="33" customHeight="1" x14ac:dyDescent="0.3">
      <c r="A14973"/>
      <c r="B14973"/>
      <c r="D14973"/>
      <c r="E14973"/>
      <c r="J14973"/>
      <c r="K14973"/>
      <c r="M14973"/>
      <c r="Q14973"/>
    </row>
    <row r="14974" spans="1:17" ht="33" customHeight="1" x14ac:dyDescent="0.3">
      <c r="A14974"/>
      <c r="B14974"/>
      <c r="D14974"/>
      <c r="E14974"/>
      <c r="J14974"/>
      <c r="K14974"/>
      <c r="M14974"/>
      <c r="Q14974"/>
    </row>
    <row r="14975" spans="1:17" ht="33" customHeight="1" x14ac:dyDescent="0.3">
      <c r="A14975"/>
      <c r="B14975"/>
      <c r="D14975"/>
      <c r="E14975"/>
      <c r="J14975"/>
      <c r="K14975"/>
      <c r="M14975"/>
      <c r="Q14975"/>
    </row>
    <row r="14976" spans="1:17" ht="33" customHeight="1" x14ac:dyDescent="0.3">
      <c r="A14976"/>
      <c r="B14976"/>
      <c r="D14976"/>
      <c r="E14976"/>
      <c r="J14976"/>
      <c r="K14976"/>
      <c r="M14976"/>
      <c r="Q14976"/>
    </row>
    <row r="14977" spans="1:17" ht="33" customHeight="1" x14ac:dyDescent="0.3">
      <c r="A14977"/>
      <c r="B14977"/>
      <c r="D14977"/>
      <c r="E14977"/>
      <c r="J14977"/>
      <c r="K14977"/>
      <c r="M14977"/>
      <c r="Q14977"/>
    </row>
    <row r="14978" spans="1:17" ht="33" customHeight="1" x14ac:dyDescent="0.3">
      <c r="A14978"/>
      <c r="B14978"/>
      <c r="D14978"/>
      <c r="E14978"/>
      <c r="J14978"/>
      <c r="K14978"/>
      <c r="M14978"/>
      <c r="Q14978"/>
    </row>
    <row r="14979" spans="1:17" ht="33" customHeight="1" x14ac:dyDescent="0.3">
      <c r="A14979"/>
      <c r="B14979"/>
      <c r="D14979"/>
      <c r="E14979"/>
      <c r="J14979"/>
      <c r="K14979"/>
      <c r="M14979"/>
      <c r="Q14979"/>
    </row>
    <row r="14980" spans="1:17" ht="33" customHeight="1" x14ac:dyDescent="0.3">
      <c r="A14980"/>
      <c r="B14980"/>
      <c r="D14980"/>
      <c r="E14980"/>
      <c r="J14980"/>
      <c r="K14980"/>
      <c r="M14980"/>
      <c r="Q14980"/>
    </row>
    <row r="14981" spans="1:17" ht="33" customHeight="1" x14ac:dyDescent="0.3">
      <c r="A14981"/>
      <c r="B14981"/>
      <c r="D14981"/>
      <c r="E14981"/>
      <c r="J14981"/>
      <c r="K14981"/>
      <c r="M14981"/>
      <c r="Q14981"/>
    </row>
    <row r="14982" spans="1:17" ht="33" customHeight="1" x14ac:dyDescent="0.3">
      <c r="A14982"/>
      <c r="B14982"/>
      <c r="D14982"/>
      <c r="E14982"/>
      <c r="J14982"/>
      <c r="K14982"/>
      <c r="M14982"/>
      <c r="Q14982"/>
    </row>
    <row r="14983" spans="1:17" ht="33" customHeight="1" x14ac:dyDescent="0.3">
      <c r="A14983"/>
      <c r="B14983"/>
      <c r="D14983"/>
      <c r="E14983"/>
      <c r="J14983"/>
      <c r="K14983"/>
      <c r="M14983"/>
      <c r="Q14983"/>
    </row>
    <row r="14984" spans="1:17" ht="33" customHeight="1" x14ac:dyDescent="0.3">
      <c r="A14984"/>
      <c r="B14984"/>
      <c r="D14984"/>
      <c r="E14984"/>
      <c r="J14984"/>
      <c r="K14984"/>
      <c r="M14984"/>
      <c r="Q14984"/>
    </row>
    <row r="14985" spans="1:17" ht="33" customHeight="1" x14ac:dyDescent="0.3">
      <c r="A14985"/>
      <c r="B14985"/>
      <c r="D14985"/>
      <c r="E14985"/>
      <c r="J14985"/>
      <c r="K14985"/>
      <c r="M14985"/>
      <c r="Q14985"/>
    </row>
    <row r="14986" spans="1:17" ht="33" customHeight="1" x14ac:dyDescent="0.3">
      <c r="A14986"/>
      <c r="B14986"/>
      <c r="D14986"/>
      <c r="E14986"/>
      <c r="J14986"/>
      <c r="K14986"/>
      <c r="M14986"/>
      <c r="Q14986"/>
    </row>
    <row r="14987" spans="1:17" ht="33" customHeight="1" x14ac:dyDescent="0.3">
      <c r="A14987"/>
      <c r="B14987"/>
      <c r="D14987"/>
      <c r="E14987"/>
      <c r="J14987"/>
      <c r="K14987"/>
      <c r="M14987"/>
      <c r="Q14987"/>
    </row>
    <row r="14988" spans="1:17" ht="33" customHeight="1" x14ac:dyDescent="0.3">
      <c r="A14988"/>
      <c r="B14988"/>
      <c r="D14988"/>
      <c r="E14988"/>
      <c r="J14988"/>
      <c r="K14988"/>
      <c r="M14988"/>
      <c r="Q14988"/>
    </row>
    <row r="14989" spans="1:17" ht="33" customHeight="1" x14ac:dyDescent="0.3">
      <c r="A14989"/>
      <c r="B14989"/>
      <c r="D14989"/>
      <c r="E14989"/>
      <c r="J14989"/>
      <c r="K14989"/>
      <c r="M14989"/>
      <c r="Q14989"/>
    </row>
    <row r="14990" spans="1:17" ht="33" customHeight="1" x14ac:dyDescent="0.3">
      <c r="A14990"/>
      <c r="B14990"/>
      <c r="D14990"/>
      <c r="E14990"/>
      <c r="J14990"/>
      <c r="K14990"/>
      <c r="M14990"/>
      <c r="Q14990"/>
    </row>
    <row r="14991" spans="1:17" ht="33" customHeight="1" x14ac:dyDescent="0.3">
      <c r="A14991"/>
      <c r="B14991"/>
      <c r="D14991"/>
      <c r="E14991"/>
      <c r="J14991"/>
      <c r="K14991"/>
      <c r="M14991"/>
      <c r="Q14991"/>
    </row>
    <row r="14992" spans="1:17" ht="33" customHeight="1" x14ac:dyDescent="0.3">
      <c r="A14992"/>
      <c r="B14992"/>
      <c r="D14992"/>
      <c r="E14992"/>
      <c r="J14992"/>
      <c r="K14992"/>
      <c r="M14992"/>
      <c r="Q14992"/>
    </row>
    <row r="14993" spans="1:17" ht="33" customHeight="1" x14ac:dyDescent="0.3">
      <c r="A14993"/>
      <c r="B14993"/>
      <c r="D14993"/>
      <c r="E14993"/>
      <c r="J14993"/>
      <c r="K14993"/>
      <c r="M14993"/>
      <c r="Q14993"/>
    </row>
    <row r="14994" spans="1:17" ht="33" customHeight="1" x14ac:dyDescent="0.3">
      <c r="A14994"/>
      <c r="B14994"/>
      <c r="D14994"/>
      <c r="E14994"/>
      <c r="J14994"/>
      <c r="K14994"/>
      <c r="M14994"/>
      <c r="Q14994"/>
    </row>
    <row r="14995" spans="1:17" ht="33" customHeight="1" x14ac:dyDescent="0.3">
      <c r="A14995"/>
      <c r="B14995"/>
      <c r="D14995"/>
      <c r="E14995"/>
      <c r="J14995"/>
      <c r="K14995"/>
      <c r="M14995"/>
      <c r="Q14995"/>
    </row>
    <row r="14996" spans="1:17" ht="33" customHeight="1" x14ac:dyDescent="0.3">
      <c r="A14996"/>
      <c r="B14996"/>
      <c r="D14996"/>
      <c r="E14996"/>
      <c r="J14996"/>
      <c r="K14996"/>
      <c r="M14996"/>
      <c r="Q14996"/>
    </row>
    <row r="14997" spans="1:17" ht="33" customHeight="1" x14ac:dyDescent="0.3">
      <c r="A14997"/>
      <c r="B14997"/>
      <c r="D14997"/>
      <c r="E14997"/>
      <c r="J14997"/>
      <c r="K14997"/>
      <c r="M14997"/>
      <c r="Q14997"/>
    </row>
    <row r="14998" spans="1:17" ht="33" customHeight="1" x14ac:dyDescent="0.3">
      <c r="A14998"/>
      <c r="B14998"/>
      <c r="D14998"/>
      <c r="E14998"/>
      <c r="J14998"/>
      <c r="K14998"/>
      <c r="M14998"/>
      <c r="Q14998"/>
    </row>
    <row r="14999" spans="1:17" ht="33" customHeight="1" x14ac:dyDescent="0.3">
      <c r="A14999"/>
      <c r="B14999"/>
      <c r="D14999"/>
      <c r="E14999"/>
      <c r="J14999"/>
      <c r="K14999"/>
      <c r="M14999"/>
      <c r="Q14999"/>
    </row>
    <row r="15000" spans="1:17" ht="33" customHeight="1" x14ac:dyDescent="0.3">
      <c r="A15000"/>
      <c r="B15000"/>
      <c r="D15000"/>
      <c r="E15000"/>
      <c r="J15000"/>
      <c r="K15000"/>
      <c r="M15000"/>
      <c r="Q15000"/>
    </row>
    <row r="15001" spans="1:17" ht="33" customHeight="1" x14ac:dyDescent="0.3">
      <c r="A15001"/>
      <c r="B15001"/>
      <c r="D15001"/>
      <c r="E15001"/>
      <c r="J15001"/>
      <c r="K15001"/>
      <c r="M15001"/>
      <c r="Q15001"/>
    </row>
    <row r="15002" spans="1:17" ht="33" customHeight="1" x14ac:dyDescent="0.3">
      <c r="A15002"/>
      <c r="B15002"/>
      <c r="D15002"/>
      <c r="E15002"/>
      <c r="J15002"/>
      <c r="K15002"/>
      <c r="M15002"/>
      <c r="Q15002"/>
    </row>
    <row r="15003" spans="1:17" ht="33" customHeight="1" x14ac:dyDescent="0.3">
      <c r="A15003"/>
      <c r="B15003"/>
      <c r="D15003"/>
      <c r="E15003"/>
      <c r="J15003"/>
      <c r="K15003"/>
      <c r="M15003"/>
      <c r="Q15003"/>
    </row>
    <row r="15004" spans="1:17" ht="33" customHeight="1" x14ac:dyDescent="0.3">
      <c r="A15004"/>
      <c r="B15004"/>
      <c r="D15004"/>
      <c r="E15004"/>
      <c r="J15004"/>
      <c r="K15004"/>
      <c r="M15004"/>
      <c r="Q15004"/>
    </row>
    <row r="15005" spans="1:17" ht="33" customHeight="1" x14ac:dyDescent="0.3">
      <c r="A15005"/>
      <c r="B15005"/>
      <c r="D15005"/>
      <c r="E15005"/>
      <c r="J15005"/>
      <c r="K15005"/>
      <c r="M15005"/>
      <c r="Q15005"/>
    </row>
    <row r="15006" spans="1:17" ht="33" customHeight="1" x14ac:dyDescent="0.3">
      <c r="A15006"/>
      <c r="B15006"/>
      <c r="D15006"/>
      <c r="E15006"/>
      <c r="J15006"/>
      <c r="K15006"/>
      <c r="M15006"/>
      <c r="Q15006"/>
    </row>
    <row r="15007" spans="1:17" ht="33" customHeight="1" x14ac:dyDescent="0.3">
      <c r="A15007"/>
      <c r="B15007"/>
      <c r="D15007"/>
      <c r="E15007"/>
      <c r="J15007"/>
      <c r="K15007"/>
      <c r="M15007"/>
      <c r="Q15007"/>
    </row>
    <row r="15008" spans="1:17" ht="33" customHeight="1" x14ac:dyDescent="0.3">
      <c r="A15008"/>
      <c r="B15008"/>
      <c r="D15008"/>
      <c r="E15008"/>
      <c r="J15008"/>
      <c r="K15008"/>
      <c r="M15008"/>
      <c r="Q15008"/>
    </row>
    <row r="15009" spans="1:17" ht="33" customHeight="1" x14ac:dyDescent="0.3">
      <c r="A15009"/>
      <c r="B15009"/>
      <c r="D15009"/>
      <c r="E15009"/>
      <c r="J15009"/>
      <c r="K15009"/>
      <c r="M15009"/>
      <c r="Q15009"/>
    </row>
    <row r="15010" spans="1:17" ht="33" customHeight="1" x14ac:dyDescent="0.3">
      <c r="A15010"/>
      <c r="B15010"/>
      <c r="D15010"/>
      <c r="E15010"/>
      <c r="J15010"/>
      <c r="K15010"/>
      <c r="M15010"/>
      <c r="Q15010"/>
    </row>
    <row r="15011" spans="1:17" ht="33" customHeight="1" x14ac:dyDescent="0.3">
      <c r="A15011"/>
      <c r="B15011"/>
      <c r="D15011"/>
      <c r="E15011"/>
      <c r="J15011"/>
      <c r="K15011"/>
      <c r="M15011"/>
      <c r="Q15011"/>
    </row>
    <row r="15012" spans="1:17" ht="33" customHeight="1" x14ac:dyDescent="0.3">
      <c r="A15012"/>
      <c r="B15012"/>
      <c r="D15012"/>
      <c r="E15012"/>
      <c r="J15012"/>
      <c r="K15012"/>
      <c r="M15012"/>
      <c r="Q15012"/>
    </row>
    <row r="15013" spans="1:17" ht="33" customHeight="1" x14ac:dyDescent="0.3">
      <c r="A15013"/>
      <c r="B15013"/>
      <c r="D15013"/>
      <c r="E15013"/>
      <c r="J15013"/>
      <c r="K15013"/>
      <c r="M15013"/>
      <c r="Q15013"/>
    </row>
    <row r="15014" spans="1:17" ht="33" customHeight="1" x14ac:dyDescent="0.3">
      <c r="A15014"/>
      <c r="B15014"/>
      <c r="D15014"/>
      <c r="E15014"/>
      <c r="J15014"/>
      <c r="K15014"/>
      <c r="M15014"/>
      <c r="Q15014"/>
    </row>
    <row r="15015" spans="1:17" ht="33" customHeight="1" x14ac:dyDescent="0.3">
      <c r="A15015"/>
      <c r="B15015"/>
      <c r="D15015"/>
      <c r="E15015"/>
      <c r="J15015"/>
      <c r="K15015"/>
      <c r="M15015"/>
      <c r="Q15015"/>
    </row>
    <row r="15016" spans="1:17" ht="33" customHeight="1" x14ac:dyDescent="0.3">
      <c r="A15016"/>
      <c r="B15016"/>
      <c r="D15016"/>
      <c r="E15016"/>
      <c r="J15016"/>
      <c r="K15016"/>
      <c r="M15016"/>
      <c r="Q15016"/>
    </row>
    <row r="15017" spans="1:17" ht="33" customHeight="1" x14ac:dyDescent="0.3">
      <c r="A15017"/>
      <c r="B15017"/>
      <c r="D15017"/>
      <c r="E15017"/>
      <c r="J15017"/>
      <c r="K15017"/>
      <c r="M15017"/>
      <c r="Q15017"/>
    </row>
    <row r="15018" spans="1:17" ht="33" customHeight="1" x14ac:dyDescent="0.3">
      <c r="A15018"/>
      <c r="B15018"/>
      <c r="D15018"/>
      <c r="E15018"/>
      <c r="J15018"/>
      <c r="K15018"/>
      <c r="M15018"/>
      <c r="Q15018"/>
    </row>
    <row r="15019" spans="1:17" ht="33" customHeight="1" x14ac:dyDescent="0.3">
      <c r="A15019"/>
      <c r="B15019"/>
      <c r="D15019"/>
      <c r="E15019"/>
      <c r="J15019"/>
      <c r="K15019"/>
      <c r="M15019"/>
      <c r="Q15019"/>
    </row>
    <row r="15020" spans="1:17" ht="33" customHeight="1" x14ac:dyDescent="0.3">
      <c r="A15020"/>
      <c r="B15020"/>
      <c r="D15020"/>
      <c r="E15020"/>
      <c r="J15020"/>
      <c r="K15020"/>
      <c r="M15020"/>
      <c r="Q15020"/>
    </row>
    <row r="15021" spans="1:17" ht="33" customHeight="1" x14ac:dyDescent="0.3">
      <c r="A15021"/>
      <c r="B15021"/>
      <c r="D15021"/>
      <c r="E15021"/>
      <c r="J15021"/>
      <c r="K15021"/>
      <c r="M15021"/>
      <c r="Q15021"/>
    </row>
    <row r="15022" spans="1:17" ht="33" customHeight="1" x14ac:dyDescent="0.3">
      <c r="A15022"/>
      <c r="B15022"/>
      <c r="D15022"/>
      <c r="E15022"/>
      <c r="J15022"/>
      <c r="K15022"/>
      <c r="M15022"/>
      <c r="Q15022"/>
    </row>
    <row r="15023" spans="1:17" ht="33" customHeight="1" x14ac:dyDescent="0.3">
      <c r="A15023"/>
      <c r="B15023"/>
      <c r="D15023"/>
      <c r="E15023"/>
      <c r="J15023"/>
      <c r="K15023"/>
      <c r="M15023"/>
      <c r="Q15023"/>
    </row>
    <row r="15024" spans="1:17" ht="33" customHeight="1" x14ac:dyDescent="0.3">
      <c r="A15024"/>
      <c r="B15024"/>
      <c r="D15024"/>
      <c r="E15024"/>
      <c r="J15024"/>
      <c r="K15024"/>
      <c r="M15024"/>
      <c r="Q15024"/>
    </row>
    <row r="15025" spans="1:17" ht="33" customHeight="1" x14ac:dyDescent="0.3">
      <c r="A15025"/>
      <c r="B15025"/>
      <c r="D15025"/>
      <c r="E15025"/>
      <c r="J15025"/>
      <c r="K15025"/>
      <c r="M15025"/>
      <c r="Q15025"/>
    </row>
    <row r="15026" spans="1:17" ht="33" customHeight="1" x14ac:dyDescent="0.3">
      <c r="A15026"/>
      <c r="B15026"/>
      <c r="D15026"/>
      <c r="E15026"/>
      <c r="J15026"/>
      <c r="K15026"/>
      <c r="M15026"/>
      <c r="Q15026"/>
    </row>
    <row r="15027" spans="1:17" ht="33" customHeight="1" x14ac:dyDescent="0.3">
      <c r="A15027"/>
      <c r="B15027"/>
      <c r="D15027"/>
      <c r="E15027"/>
      <c r="J15027"/>
      <c r="K15027"/>
      <c r="M15027"/>
      <c r="Q15027"/>
    </row>
    <row r="15028" spans="1:17" ht="33" customHeight="1" x14ac:dyDescent="0.3">
      <c r="A15028"/>
      <c r="B15028"/>
      <c r="D15028"/>
      <c r="E15028"/>
      <c r="J15028"/>
      <c r="K15028"/>
      <c r="M15028"/>
      <c r="Q15028"/>
    </row>
    <row r="15029" spans="1:17" ht="33" customHeight="1" x14ac:dyDescent="0.3">
      <c r="A15029"/>
      <c r="B15029"/>
      <c r="D15029"/>
      <c r="E15029"/>
      <c r="J15029"/>
      <c r="K15029"/>
      <c r="M15029"/>
      <c r="Q15029"/>
    </row>
    <row r="15030" spans="1:17" ht="33" customHeight="1" x14ac:dyDescent="0.3">
      <c r="A15030"/>
      <c r="B15030"/>
      <c r="D15030"/>
      <c r="E15030"/>
      <c r="J15030"/>
      <c r="K15030"/>
      <c r="M15030"/>
      <c r="Q15030"/>
    </row>
    <row r="15031" spans="1:17" ht="33" customHeight="1" x14ac:dyDescent="0.3">
      <c r="A15031"/>
      <c r="B15031"/>
      <c r="D15031"/>
      <c r="E15031"/>
      <c r="J15031"/>
      <c r="K15031"/>
      <c r="M15031"/>
      <c r="Q15031"/>
    </row>
    <row r="15032" spans="1:17" ht="33" customHeight="1" x14ac:dyDescent="0.3">
      <c r="A15032"/>
      <c r="B15032"/>
      <c r="D15032"/>
      <c r="E15032"/>
      <c r="J15032"/>
      <c r="K15032"/>
      <c r="M15032"/>
      <c r="Q15032"/>
    </row>
    <row r="15033" spans="1:17" ht="33" customHeight="1" x14ac:dyDescent="0.3">
      <c r="A15033"/>
      <c r="B15033"/>
      <c r="D15033"/>
      <c r="E15033"/>
      <c r="J15033"/>
      <c r="K15033"/>
      <c r="M15033"/>
      <c r="Q15033"/>
    </row>
    <row r="15034" spans="1:17" ht="33" customHeight="1" x14ac:dyDescent="0.3">
      <c r="A15034"/>
      <c r="B15034"/>
      <c r="D15034"/>
      <c r="E15034"/>
      <c r="J15034"/>
      <c r="K15034"/>
      <c r="M15034"/>
      <c r="Q15034"/>
    </row>
    <row r="15035" spans="1:17" ht="33" customHeight="1" x14ac:dyDescent="0.3">
      <c r="A15035"/>
      <c r="B15035"/>
      <c r="D15035"/>
      <c r="E15035"/>
      <c r="J15035"/>
      <c r="K15035"/>
      <c r="M15035"/>
      <c r="Q15035"/>
    </row>
    <row r="15036" spans="1:17" ht="33" customHeight="1" x14ac:dyDescent="0.3">
      <c r="A15036"/>
      <c r="B15036"/>
      <c r="D15036"/>
      <c r="E15036"/>
      <c r="J15036"/>
      <c r="K15036"/>
      <c r="M15036"/>
      <c r="Q15036"/>
    </row>
    <row r="15037" spans="1:17" ht="33" customHeight="1" x14ac:dyDescent="0.3">
      <c r="A15037"/>
      <c r="B15037"/>
      <c r="D15037"/>
      <c r="E15037"/>
      <c r="J15037"/>
      <c r="K15037"/>
      <c r="M15037"/>
      <c r="Q15037"/>
    </row>
    <row r="15038" spans="1:17" ht="33" customHeight="1" x14ac:dyDescent="0.3">
      <c r="A15038"/>
      <c r="B15038"/>
      <c r="D15038"/>
      <c r="E15038"/>
      <c r="J15038"/>
      <c r="K15038"/>
      <c r="M15038"/>
      <c r="Q15038"/>
    </row>
    <row r="15039" spans="1:17" ht="33" customHeight="1" x14ac:dyDescent="0.3">
      <c r="A15039"/>
      <c r="B15039"/>
      <c r="D15039"/>
      <c r="E15039"/>
      <c r="J15039"/>
      <c r="K15039"/>
      <c r="M15039"/>
      <c r="Q15039"/>
    </row>
    <row r="15040" spans="1:17" ht="33" customHeight="1" x14ac:dyDescent="0.3">
      <c r="A15040"/>
      <c r="B15040"/>
      <c r="D15040"/>
      <c r="E15040"/>
      <c r="J15040"/>
      <c r="K15040"/>
      <c r="M15040"/>
      <c r="Q15040"/>
    </row>
    <row r="15041" spans="1:17" ht="33" customHeight="1" x14ac:dyDescent="0.3">
      <c r="A15041"/>
      <c r="B15041"/>
      <c r="D15041"/>
      <c r="E15041"/>
      <c r="J15041"/>
      <c r="K15041"/>
      <c r="M15041"/>
      <c r="Q15041"/>
    </row>
    <row r="15042" spans="1:17" ht="33" customHeight="1" x14ac:dyDescent="0.3">
      <c r="A15042"/>
      <c r="B15042"/>
      <c r="D15042"/>
      <c r="E15042"/>
      <c r="J15042"/>
      <c r="K15042"/>
      <c r="M15042"/>
      <c r="Q15042"/>
    </row>
    <row r="15043" spans="1:17" ht="33" customHeight="1" x14ac:dyDescent="0.3">
      <c r="A15043"/>
      <c r="B15043"/>
      <c r="D15043"/>
      <c r="E15043"/>
      <c r="J15043"/>
      <c r="K15043"/>
      <c r="M15043"/>
      <c r="Q15043"/>
    </row>
    <row r="15044" spans="1:17" ht="33" customHeight="1" x14ac:dyDescent="0.3">
      <c r="A15044"/>
      <c r="B15044"/>
      <c r="D15044"/>
      <c r="E15044"/>
      <c r="J15044"/>
      <c r="K15044"/>
      <c r="M15044"/>
      <c r="Q15044"/>
    </row>
    <row r="15045" spans="1:17" ht="33" customHeight="1" x14ac:dyDescent="0.3">
      <c r="A15045"/>
      <c r="B15045"/>
      <c r="D15045"/>
      <c r="E15045"/>
      <c r="J15045"/>
      <c r="K15045"/>
      <c r="M15045"/>
      <c r="Q15045"/>
    </row>
    <row r="15046" spans="1:17" ht="33" customHeight="1" x14ac:dyDescent="0.3">
      <c r="A15046"/>
      <c r="B15046"/>
      <c r="D15046"/>
      <c r="E15046"/>
      <c r="J15046"/>
      <c r="K15046"/>
      <c r="M15046"/>
      <c r="Q15046"/>
    </row>
    <row r="15047" spans="1:17" ht="33" customHeight="1" x14ac:dyDescent="0.3">
      <c r="A15047"/>
      <c r="B15047"/>
      <c r="D15047"/>
      <c r="E15047"/>
      <c r="J15047"/>
      <c r="K15047"/>
      <c r="M15047"/>
      <c r="Q15047"/>
    </row>
    <row r="15048" spans="1:17" ht="33" customHeight="1" x14ac:dyDescent="0.3">
      <c r="A15048"/>
      <c r="B15048"/>
      <c r="D15048"/>
      <c r="E15048"/>
      <c r="J15048"/>
      <c r="K15048"/>
      <c r="M15048"/>
      <c r="Q15048"/>
    </row>
    <row r="15049" spans="1:17" ht="33" customHeight="1" x14ac:dyDescent="0.3">
      <c r="A15049"/>
      <c r="B15049"/>
      <c r="D15049"/>
      <c r="E15049"/>
      <c r="J15049"/>
      <c r="K15049"/>
      <c r="M15049"/>
      <c r="Q15049"/>
    </row>
    <row r="15050" spans="1:17" ht="33" customHeight="1" x14ac:dyDescent="0.3">
      <c r="A15050"/>
      <c r="B15050"/>
      <c r="D15050"/>
      <c r="E15050"/>
      <c r="J15050"/>
      <c r="K15050"/>
      <c r="M15050"/>
      <c r="Q15050"/>
    </row>
    <row r="15051" spans="1:17" ht="33" customHeight="1" x14ac:dyDescent="0.3">
      <c r="A15051"/>
      <c r="B15051"/>
      <c r="D15051"/>
      <c r="E15051"/>
      <c r="J15051"/>
      <c r="K15051"/>
      <c r="M15051"/>
      <c r="Q15051"/>
    </row>
    <row r="15052" spans="1:17" ht="33" customHeight="1" x14ac:dyDescent="0.3">
      <c r="A15052"/>
      <c r="B15052"/>
      <c r="D15052"/>
      <c r="E15052"/>
      <c r="J15052"/>
      <c r="K15052"/>
      <c r="M15052"/>
      <c r="Q15052"/>
    </row>
    <row r="15053" spans="1:17" ht="33" customHeight="1" x14ac:dyDescent="0.3">
      <c r="A15053"/>
      <c r="B15053"/>
      <c r="D15053"/>
      <c r="E15053"/>
      <c r="J15053"/>
      <c r="K15053"/>
      <c r="M15053"/>
      <c r="Q15053"/>
    </row>
    <row r="15054" spans="1:17" ht="33" customHeight="1" x14ac:dyDescent="0.3">
      <c r="A15054"/>
      <c r="B15054"/>
      <c r="D15054"/>
      <c r="E15054"/>
      <c r="J15054"/>
      <c r="K15054"/>
      <c r="M15054"/>
      <c r="Q15054"/>
    </row>
    <row r="15055" spans="1:17" ht="33" customHeight="1" x14ac:dyDescent="0.3">
      <c r="A15055"/>
      <c r="B15055"/>
      <c r="D15055"/>
      <c r="E15055"/>
      <c r="J15055"/>
      <c r="K15055"/>
      <c r="M15055"/>
      <c r="Q15055"/>
    </row>
    <row r="15056" spans="1:17" ht="33" customHeight="1" x14ac:dyDescent="0.3">
      <c r="A15056"/>
      <c r="B15056"/>
      <c r="D15056"/>
      <c r="E15056"/>
      <c r="J15056"/>
      <c r="K15056"/>
      <c r="M15056"/>
      <c r="Q15056"/>
    </row>
    <row r="15057" spans="1:17" ht="33" customHeight="1" x14ac:dyDescent="0.3">
      <c r="A15057"/>
      <c r="B15057"/>
      <c r="D15057"/>
      <c r="E15057"/>
      <c r="J15057"/>
      <c r="K15057"/>
      <c r="M15057"/>
      <c r="Q15057"/>
    </row>
    <row r="15058" spans="1:17" ht="33" customHeight="1" x14ac:dyDescent="0.3">
      <c r="A15058"/>
      <c r="B15058"/>
      <c r="D15058"/>
      <c r="E15058"/>
      <c r="J15058"/>
      <c r="K15058"/>
      <c r="M15058"/>
      <c r="Q15058"/>
    </row>
    <row r="15059" spans="1:17" ht="33" customHeight="1" x14ac:dyDescent="0.3">
      <c r="A15059"/>
      <c r="B15059"/>
      <c r="D15059"/>
      <c r="E15059"/>
      <c r="J15059"/>
      <c r="K15059"/>
      <c r="M15059"/>
      <c r="Q15059"/>
    </row>
    <row r="15060" spans="1:17" ht="33" customHeight="1" x14ac:dyDescent="0.3">
      <c r="A15060"/>
      <c r="B15060"/>
      <c r="D15060"/>
      <c r="E15060"/>
      <c r="J15060"/>
      <c r="K15060"/>
      <c r="M15060"/>
      <c r="Q15060"/>
    </row>
    <row r="15061" spans="1:17" ht="33" customHeight="1" x14ac:dyDescent="0.3">
      <c r="A15061"/>
      <c r="B15061"/>
      <c r="D15061"/>
      <c r="E15061"/>
      <c r="J15061"/>
      <c r="K15061"/>
      <c r="M15061"/>
      <c r="Q15061"/>
    </row>
    <row r="15062" spans="1:17" ht="33" customHeight="1" x14ac:dyDescent="0.3">
      <c r="A15062"/>
      <c r="B15062"/>
      <c r="D15062"/>
      <c r="E15062"/>
      <c r="J15062"/>
      <c r="K15062"/>
      <c r="M15062"/>
      <c r="Q15062"/>
    </row>
    <row r="15063" spans="1:17" ht="33" customHeight="1" x14ac:dyDescent="0.3">
      <c r="A15063"/>
      <c r="B15063"/>
      <c r="D15063"/>
      <c r="E15063"/>
      <c r="J15063"/>
      <c r="K15063"/>
      <c r="M15063"/>
      <c r="Q15063"/>
    </row>
    <row r="15064" spans="1:17" ht="33" customHeight="1" x14ac:dyDescent="0.3">
      <c r="A15064"/>
      <c r="B15064"/>
      <c r="D15064"/>
      <c r="E15064"/>
      <c r="J15064"/>
      <c r="K15064"/>
      <c r="M15064"/>
      <c r="Q15064"/>
    </row>
    <row r="15065" spans="1:17" ht="33" customHeight="1" x14ac:dyDescent="0.3">
      <c r="A15065"/>
      <c r="B15065"/>
      <c r="D15065"/>
      <c r="E15065"/>
      <c r="J15065"/>
      <c r="K15065"/>
      <c r="M15065"/>
      <c r="Q15065"/>
    </row>
    <row r="15066" spans="1:17" ht="33" customHeight="1" x14ac:dyDescent="0.3">
      <c r="A15066"/>
      <c r="B15066"/>
      <c r="D15066"/>
      <c r="E15066"/>
      <c r="J15066"/>
      <c r="K15066"/>
      <c r="M15066"/>
      <c r="Q15066"/>
    </row>
    <row r="15067" spans="1:17" ht="33" customHeight="1" x14ac:dyDescent="0.3">
      <c r="A15067"/>
      <c r="B15067"/>
      <c r="D15067"/>
      <c r="E15067"/>
      <c r="J15067"/>
      <c r="K15067"/>
      <c r="M15067"/>
      <c r="Q15067"/>
    </row>
    <row r="15068" spans="1:17" ht="33" customHeight="1" x14ac:dyDescent="0.3">
      <c r="A15068"/>
      <c r="B15068"/>
      <c r="D15068"/>
      <c r="E15068"/>
      <c r="J15068"/>
      <c r="K15068"/>
      <c r="M15068"/>
      <c r="Q15068"/>
    </row>
    <row r="15069" spans="1:17" ht="33" customHeight="1" x14ac:dyDescent="0.3">
      <c r="A15069"/>
      <c r="B15069"/>
      <c r="D15069"/>
      <c r="E15069"/>
      <c r="J15069"/>
      <c r="K15069"/>
      <c r="M15069"/>
      <c r="Q15069"/>
    </row>
    <row r="15070" spans="1:17" ht="33" customHeight="1" x14ac:dyDescent="0.3">
      <c r="A15070"/>
      <c r="B15070"/>
      <c r="D15070"/>
      <c r="E15070"/>
      <c r="J15070"/>
      <c r="K15070"/>
      <c r="M15070"/>
      <c r="Q15070"/>
    </row>
    <row r="15071" spans="1:17" ht="33" customHeight="1" x14ac:dyDescent="0.3">
      <c r="A15071"/>
      <c r="B15071"/>
      <c r="D15071"/>
      <c r="E15071"/>
      <c r="J15071"/>
      <c r="K15071"/>
      <c r="M15071"/>
      <c r="Q15071"/>
    </row>
    <row r="15072" spans="1:17" ht="33" customHeight="1" x14ac:dyDescent="0.3">
      <c r="A15072"/>
      <c r="B15072"/>
      <c r="D15072"/>
      <c r="E15072"/>
      <c r="J15072"/>
      <c r="K15072"/>
      <c r="M15072"/>
      <c r="Q15072"/>
    </row>
    <row r="15073" spans="1:17" ht="33" customHeight="1" x14ac:dyDescent="0.3">
      <c r="A15073"/>
      <c r="B15073"/>
      <c r="D15073"/>
      <c r="E15073"/>
      <c r="J15073"/>
      <c r="K15073"/>
      <c r="M15073"/>
      <c r="Q15073"/>
    </row>
    <row r="15074" spans="1:17" ht="33" customHeight="1" x14ac:dyDescent="0.3">
      <c r="A15074"/>
      <c r="B15074"/>
      <c r="D15074"/>
      <c r="E15074"/>
      <c r="J15074"/>
      <c r="K15074"/>
      <c r="M15074"/>
      <c r="Q15074"/>
    </row>
    <row r="15075" spans="1:17" ht="33" customHeight="1" x14ac:dyDescent="0.3">
      <c r="A15075"/>
      <c r="B15075"/>
      <c r="D15075"/>
      <c r="E15075"/>
      <c r="J15075"/>
      <c r="K15075"/>
      <c r="M15075"/>
      <c r="Q15075"/>
    </row>
    <row r="15076" spans="1:17" ht="33" customHeight="1" x14ac:dyDescent="0.3">
      <c r="A15076"/>
      <c r="B15076"/>
      <c r="D15076"/>
      <c r="E15076"/>
      <c r="J15076"/>
      <c r="K15076"/>
      <c r="M15076"/>
      <c r="Q15076"/>
    </row>
    <row r="15077" spans="1:17" ht="33" customHeight="1" x14ac:dyDescent="0.3">
      <c r="A15077"/>
      <c r="B15077"/>
      <c r="D15077"/>
      <c r="E15077"/>
      <c r="J15077"/>
      <c r="K15077"/>
      <c r="M15077"/>
      <c r="Q15077"/>
    </row>
    <row r="15078" spans="1:17" ht="33" customHeight="1" x14ac:dyDescent="0.3">
      <c r="A15078"/>
      <c r="B15078"/>
      <c r="D15078"/>
      <c r="E15078"/>
      <c r="J15078"/>
      <c r="K15078"/>
      <c r="M15078"/>
      <c r="Q15078"/>
    </row>
    <row r="15079" spans="1:17" ht="33" customHeight="1" x14ac:dyDescent="0.3">
      <c r="A15079"/>
      <c r="B15079"/>
      <c r="D15079"/>
      <c r="E15079"/>
      <c r="J15079"/>
      <c r="K15079"/>
      <c r="M15079"/>
      <c r="Q15079"/>
    </row>
    <row r="15080" spans="1:17" ht="33" customHeight="1" x14ac:dyDescent="0.3">
      <c r="A15080"/>
      <c r="B15080"/>
      <c r="D15080"/>
      <c r="E15080"/>
      <c r="J15080"/>
      <c r="K15080"/>
      <c r="M15080"/>
      <c r="Q15080"/>
    </row>
    <row r="15081" spans="1:17" ht="33" customHeight="1" x14ac:dyDescent="0.3">
      <c r="A15081"/>
      <c r="B15081"/>
      <c r="D15081"/>
      <c r="E15081"/>
      <c r="J15081"/>
      <c r="K15081"/>
      <c r="M15081"/>
      <c r="Q15081"/>
    </row>
    <row r="15082" spans="1:17" ht="33" customHeight="1" x14ac:dyDescent="0.3">
      <c r="A15082"/>
      <c r="B15082"/>
      <c r="D15082"/>
      <c r="E15082"/>
      <c r="J15082"/>
      <c r="K15082"/>
      <c r="M15082"/>
      <c r="Q15082"/>
    </row>
    <row r="15083" spans="1:17" ht="33" customHeight="1" x14ac:dyDescent="0.3">
      <c r="A15083"/>
      <c r="B15083"/>
      <c r="D15083"/>
      <c r="E15083"/>
      <c r="J15083"/>
      <c r="K15083"/>
      <c r="M15083"/>
      <c r="Q15083"/>
    </row>
    <row r="15084" spans="1:17" ht="33" customHeight="1" x14ac:dyDescent="0.3">
      <c r="A15084"/>
      <c r="B15084"/>
      <c r="D15084"/>
      <c r="E15084"/>
      <c r="J15084"/>
      <c r="K15084"/>
      <c r="M15084"/>
      <c r="Q15084"/>
    </row>
    <row r="15085" spans="1:17" ht="33" customHeight="1" x14ac:dyDescent="0.3">
      <c r="A15085"/>
      <c r="B15085"/>
      <c r="D15085"/>
      <c r="E15085"/>
      <c r="J15085"/>
      <c r="K15085"/>
      <c r="M15085"/>
      <c r="Q15085"/>
    </row>
    <row r="15086" spans="1:17" ht="33" customHeight="1" x14ac:dyDescent="0.3">
      <c r="A15086"/>
      <c r="B15086"/>
      <c r="D15086"/>
      <c r="E15086"/>
      <c r="J15086"/>
      <c r="K15086"/>
      <c r="M15086"/>
      <c r="Q15086"/>
    </row>
    <row r="15087" spans="1:17" ht="33" customHeight="1" x14ac:dyDescent="0.3">
      <c r="A15087"/>
      <c r="B15087"/>
      <c r="D15087"/>
      <c r="E15087"/>
      <c r="J15087"/>
      <c r="K15087"/>
      <c r="M15087"/>
      <c r="Q15087"/>
    </row>
    <row r="15088" spans="1:17" ht="33" customHeight="1" x14ac:dyDescent="0.3">
      <c r="A15088"/>
      <c r="B15088"/>
      <c r="D15088"/>
      <c r="E15088"/>
      <c r="J15088"/>
      <c r="K15088"/>
      <c r="M15088"/>
      <c r="Q15088"/>
    </row>
    <row r="15089" spans="1:17" ht="33" customHeight="1" x14ac:dyDescent="0.3">
      <c r="A15089"/>
      <c r="B15089"/>
      <c r="D15089"/>
      <c r="E15089"/>
      <c r="J15089"/>
      <c r="K15089"/>
      <c r="M15089"/>
      <c r="Q15089"/>
    </row>
    <row r="15090" spans="1:17" ht="33" customHeight="1" x14ac:dyDescent="0.3">
      <c r="A15090"/>
      <c r="B15090"/>
      <c r="D15090"/>
      <c r="E15090"/>
      <c r="J15090"/>
      <c r="K15090"/>
      <c r="M15090"/>
      <c r="Q15090"/>
    </row>
    <row r="15091" spans="1:17" ht="33" customHeight="1" x14ac:dyDescent="0.3">
      <c r="A15091"/>
      <c r="B15091"/>
      <c r="D15091"/>
      <c r="E15091"/>
      <c r="J15091"/>
      <c r="K15091"/>
      <c r="M15091"/>
      <c r="Q15091"/>
    </row>
    <row r="15092" spans="1:17" ht="33" customHeight="1" x14ac:dyDescent="0.3">
      <c r="A15092"/>
      <c r="B15092"/>
      <c r="D15092"/>
      <c r="E15092"/>
      <c r="J15092"/>
      <c r="K15092"/>
      <c r="M15092"/>
      <c r="Q15092"/>
    </row>
    <row r="15093" spans="1:17" ht="33" customHeight="1" x14ac:dyDescent="0.3">
      <c r="A15093"/>
      <c r="B15093"/>
      <c r="D15093"/>
      <c r="E15093"/>
      <c r="J15093"/>
      <c r="K15093"/>
      <c r="M15093"/>
      <c r="Q15093"/>
    </row>
    <row r="15094" spans="1:17" ht="33" customHeight="1" x14ac:dyDescent="0.3">
      <c r="A15094"/>
      <c r="B15094"/>
      <c r="D15094"/>
      <c r="E15094"/>
      <c r="J15094"/>
      <c r="K15094"/>
      <c r="M15094"/>
      <c r="Q15094"/>
    </row>
    <row r="15095" spans="1:17" ht="33" customHeight="1" x14ac:dyDescent="0.3">
      <c r="A15095"/>
      <c r="B15095"/>
      <c r="D15095"/>
      <c r="E15095"/>
      <c r="J15095"/>
      <c r="K15095"/>
      <c r="M15095"/>
      <c r="Q15095"/>
    </row>
    <row r="15096" spans="1:17" ht="33" customHeight="1" x14ac:dyDescent="0.3">
      <c r="A15096"/>
      <c r="B15096"/>
      <c r="D15096"/>
      <c r="E15096"/>
      <c r="J15096"/>
      <c r="K15096"/>
      <c r="M15096"/>
      <c r="Q15096"/>
    </row>
    <row r="15097" spans="1:17" ht="33" customHeight="1" x14ac:dyDescent="0.3">
      <c r="A15097"/>
      <c r="B15097"/>
      <c r="D15097"/>
      <c r="E15097"/>
      <c r="J15097"/>
      <c r="K15097"/>
      <c r="M15097"/>
      <c r="Q15097"/>
    </row>
    <row r="15098" spans="1:17" ht="33" customHeight="1" x14ac:dyDescent="0.3">
      <c r="A15098"/>
      <c r="B15098"/>
      <c r="D15098"/>
      <c r="E15098"/>
      <c r="J15098"/>
      <c r="K15098"/>
      <c r="M15098"/>
      <c r="Q15098"/>
    </row>
    <row r="15099" spans="1:17" ht="33" customHeight="1" x14ac:dyDescent="0.3">
      <c r="A15099"/>
      <c r="B15099"/>
      <c r="D15099"/>
      <c r="E15099"/>
      <c r="J15099"/>
      <c r="K15099"/>
      <c r="M15099"/>
      <c r="Q15099"/>
    </row>
    <row r="15100" spans="1:17" ht="33" customHeight="1" x14ac:dyDescent="0.3">
      <c r="A15100"/>
      <c r="B15100"/>
      <c r="D15100"/>
      <c r="E15100"/>
      <c r="J15100"/>
      <c r="K15100"/>
      <c r="M15100"/>
      <c r="Q15100"/>
    </row>
    <row r="15101" spans="1:17" ht="33" customHeight="1" x14ac:dyDescent="0.3">
      <c r="A15101"/>
      <c r="B15101"/>
      <c r="D15101"/>
      <c r="E15101"/>
      <c r="J15101"/>
      <c r="K15101"/>
      <c r="M15101"/>
      <c r="Q15101"/>
    </row>
    <row r="15102" spans="1:17" ht="33" customHeight="1" x14ac:dyDescent="0.3">
      <c r="A15102"/>
      <c r="B15102"/>
      <c r="D15102"/>
      <c r="E15102"/>
      <c r="J15102"/>
      <c r="K15102"/>
      <c r="M15102"/>
      <c r="Q15102"/>
    </row>
    <row r="15103" spans="1:17" ht="33" customHeight="1" x14ac:dyDescent="0.3">
      <c r="A15103"/>
      <c r="B15103"/>
      <c r="D15103"/>
      <c r="E15103"/>
      <c r="J15103"/>
      <c r="K15103"/>
      <c r="M15103"/>
      <c r="Q15103"/>
    </row>
    <row r="15104" spans="1:17" ht="33" customHeight="1" x14ac:dyDescent="0.3">
      <c r="A15104"/>
      <c r="B15104"/>
      <c r="D15104"/>
      <c r="E15104"/>
      <c r="J15104"/>
      <c r="K15104"/>
      <c r="M15104"/>
      <c r="Q15104"/>
    </row>
    <row r="15105" spans="1:17" ht="33" customHeight="1" x14ac:dyDescent="0.3">
      <c r="A15105"/>
      <c r="B15105"/>
      <c r="D15105"/>
      <c r="E15105"/>
      <c r="J15105"/>
      <c r="K15105"/>
      <c r="M15105"/>
      <c r="Q15105"/>
    </row>
    <row r="15106" spans="1:17" ht="33" customHeight="1" x14ac:dyDescent="0.3">
      <c r="A15106"/>
      <c r="B15106"/>
      <c r="D15106"/>
      <c r="E15106"/>
      <c r="J15106"/>
      <c r="K15106"/>
      <c r="M15106"/>
      <c r="Q15106"/>
    </row>
    <row r="15107" spans="1:17" ht="33" customHeight="1" x14ac:dyDescent="0.3">
      <c r="A15107"/>
      <c r="B15107"/>
      <c r="D15107"/>
      <c r="E15107"/>
      <c r="J15107"/>
      <c r="K15107"/>
      <c r="M15107"/>
      <c r="Q15107"/>
    </row>
    <row r="15108" spans="1:17" ht="33" customHeight="1" x14ac:dyDescent="0.3">
      <c r="A15108"/>
      <c r="B15108"/>
      <c r="D15108"/>
      <c r="E15108"/>
      <c r="J15108"/>
      <c r="K15108"/>
      <c r="M15108"/>
      <c r="Q15108"/>
    </row>
    <row r="15109" spans="1:17" ht="33" customHeight="1" x14ac:dyDescent="0.3">
      <c r="A15109"/>
      <c r="B15109"/>
      <c r="D15109"/>
      <c r="E15109"/>
      <c r="J15109"/>
      <c r="K15109"/>
      <c r="M15109"/>
      <c r="Q15109"/>
    </row>
    <row r="15110" spans="1:17" ht="33" customHeight="1" x14ac:dyDescent="0.3">
      <c r="A15110"/>
      <c r="B15110"/>
      <c r="D15110"/>
      <c r="E15110"/>
      <c r="J15110"/>
      <c r="K15110"/>
      <c r="M15110"/>
      <c r="Q15110"/>
    </row>
    <row r="15111" spans="1:17" ht="33" customHeight="1" x14ac:dyDescent="0.3">
      <c r="A15111"/>
      <c r="B15111"/>
      <c r="D15111"/>
      <c r="E15111"/>
      <c r="J15111"/>
      <c r="K15111"/>
      <c r="M15111"/>
      <c r="Q15111"/>
    </row>
    <row r="15112" spans="1:17" ht="33" customHeight="1" x14ac:dyDescent="0.3">
      <c r="A15112"/>
      <c r="B15112"/>
      <c r="D15112"/>
      <c r="E15112"/>
      <c r="J15112"/>
      <c r="K15112"/>
      <c r="M15112"/>
      <c r="Q15112"/>
    </row>
    <row r="15113" spans="1:17" ht="33" customHeight="1" x14ac:dyDescent="0.3">
      <c r="A15113"/>
      <c r="B15113"/>
      <c r="D15113"/>
      <c r="E15113"/>
      <c r="J15113"/>
      <c r="K15113"/>
      <c r="M15113"/>
      <c r="Q15113"/>
    </row>
    <row r="15114" spans="1:17" ht="33" customHeight="1" x14ac:dyDescent="0.3">
      <c r="A15114"/>
      <c r="B15114"/>
      <c r="D15114"/>
      <c r="E15114"/>
      <c r="J15114"/>
      <c r="K15114"/>
      <c r="M15114"/>
      <c r="Q15114"/>
    </row>
    <row r="15115" spans="1:17" ht="33" customHeight="1" x14ac:dyDescent="0.3">
      <c r="A15115"/>
      <c r="B15115"/>
      <c r="D15115"/>
      <c r="E15115"/>
      <c r="J15115"/>
      <c r="K15115"/>
      <c r="M15115"/>
      <c r="Q15115"/>
    </row>
    <row r="15116" spans="1:17" ht="33" customHeight="1" x14ac:dyDescent="0.3">
      <c r="A15116"/>
      <c r="B15116"/>
      <c r="D15116"/>
      <c r="E15116"/>
      <c r="J15116"/>
      <c r="K15116"/>
      <c r="M15116"/>
      <c r="Q15116"/>
    </row>
    <row r="15117" spans="1:17" ht="33" customHeight="1" x14ac:dyDescent="0.3">
      <c r="A15117"/>
      <c r="B15117"/>
      <c r="D15117"/>
      <c r="E15117"/>
      <c r="J15117"/>
      <c r="K15117"/>
      <c r="M15117"/>
      <c r="Q15117"/>
    </row>
    <row r="15118" spans="1:17" ht="33" customHeight="1" x14ac:dyDescent="0.3">
      <c r="A15118"/>
      <c r="B15118"/>
      <c r="D15118"/>
      <c r="E15118"/>
      <c r="J15118"/>
      <c r="K15118"/>
      <c r="M15118"/>
      <c r="Q15118"/>
    </row>
    <row r="15119" spans="1:17" ht="33" customHeight="1" x14ac:dyDescent="0.3">
      <c r="A15119"/>
      <c r="B15119"/>
      <c r="D15119"/>
      <c r="E15119"/>
      <c r="J15119"/>
      <c r="K15119"/>
      <c r="M15119"/>
      <c r="Q15119"/>
    </row>
    <row r="15120" spans="1:17" ht="33" customHeight="1" x14ac:dyDescent="0.3">
      <c r="A15120"/>
      <c r="B15120"/>
      <c r="D15120"/>
      <c r="E15120"/>
      <c r="J15120"/>
      <c r="K15120"/>
      <c r="M15120"/>
      <c r="Q15120"/>
    </row>
    <row r="15121" spans="1:17" ht="33" customHeight="1" x14ac:dyDescent="0.3">
      <c r="A15121"/>
      <c r="B15121"/>
      <c r="D15121"/>
      <c r="E15121"/>
      <c r="J15121"/>
      <c r="K15121"/>
      <c r="M15121"/>
      <c r="Q15121"/>
    </row>
    <row r="15122" spans="1:17" ht="33" customHeight="1" x14ac:dyDescent="0.3">
      <c r="A15122"/>
      <c r="B15122"/>
      <c r="D15122"/>
      <c r="E15122"/>
      <c r="J15122"/>
      <c r="K15122"/>
      <c r="M15122"/>
      <c r="Q15122"/>
    </row>
    <row r="15123" spans="1:17" ht="33" customHeight="1" x14ac:dyDescent="0.3">
      <c r="A15123"/>
      <c r="B15123"/>
      <c r="D15123"/>
      <c r="E15123"/>
      <c r="J15123"/>
      <c r="K15123"/>
      <c r="M15123"/>
      <c r="Q15123"/>
    </row>
    <row r="15124" spans="1:17" ht="33" customHeight="1" x14ac:dyDescent="0.3">
      <c r="A15124"/>
      <c r="B15124"/>
      <c r="D15124"/>
      <c r="E15124"/>
      <c r="J15124"/>
      <c r="K15124"/>
      <c r="M15124"/>
      <c r="Q15124"/>
    </row>
    <row r="15125" spans="1:17" ht="33" customHeight="1" x14ac:dyDescent="0.3">
      <c r="A15125"/>
      <c r="B15125"/>
      <c r="D15125"/>
      <c r="E15125"/>
      <c r="J15125"/>
      <c r="K15125"/>
      <c r="M15125"/>
      <c r="Q15125"/>
    </row>
    <row r="15126" spans="1:17" ht="33" customHeight="1" x14ac:dyDescent="0.3">
      <c r="A15126"/>
      <c r="B15126"/>
      <c r="D15126"/>
      <c r="E15126"/>
      <c r="J15126"/>
      <c r="K15126"/>
      <c r="M15126"/>
      <c r="Q15126"/>
    </row>
    <row r="15127" spans="1:17" ht="33" customHeight="1" x14ac:dyDescent="0.3">
      <c r="A15127"/>
      <c r="B15127"/>
      <c r="D15127"/>
      <c r="E15127"/>
      <c r="J15127"/>
      <c r="K15127"/>
      <c r="M15127"/>
      <c r="Q15127"/>
    </row>
    <row r="15128" spans="1:17" ht="33" customHeight="1" x14ac:dyDescent="0.3">
      <c r="A15128"/>
      <c r="B15128"/>
      <c r="D15128"/>
      <c r="E15128"/>
      <c r="J15128"/>
      <c r="K15128"/>
      <c r="M15128"/>
      <c r="Q15128"/>
    </row>
    <row r="15129" spans="1:17" ht="33" customHeight="1" x14ac:dyDescent="0.3">
      <c r="A15129"/>
      <c r="B15129"/>
      <c r="D15129"/>
      <c r="E15129"/>
      <c r="J15129"/>
      <c r="K15129"/>
      <c r="M15129"/>
      <c r="Q15129"/>
    </row>
    <row r="15130" spans="1:17" ht="33" customHeight="1" x14ac:dyDescent="0.3">
      <c r="A15130"/>
      <c r="B15130"/>
      <c r="D15130"/>
      <c r="E15130"/>
      <c r="J15130"/>
      <c r="K15130"/>
      <c r="M15130"/>
      <c r="Q15130"/>
    </row>
    <row r="15131" spans="1:17" ht="33" customHeight="1" x14ac:dyDescent="0.3">
      <c r="A15131"/>
      <c r="B15131"/>
      <c r="D15131"/>
      <c r="E15131"/>
      <c r="J15131"/>
      <c r="K15131"/>
      <c r="M15131"/>
      <c r="Q15131"/>
    </row>
    <row r="15132" spans="1:17" ht="33" customHeight="1" x14ac:dyDescent="0.3">
      <c r="A15132"/>
      <c r="B15132"/>
      <c r="D15132"/>
      <c r="E15132"/>
      <c r="J15132"/>
      <c r="K15132"/>
      <c r="M15132"/>
      <c r="Q15132"/>
    </row>
    <row r="15133" spans="1:17" ht="33" customHeight="1" x14ac:dyDescent="0.3">
      <c r="A15133"/>
      <c r="B15133"/>
      <c r="D15133"/>
      <c r="E15133"/>
      <c r="J15133"/>
      <c r="K15133"/>
      <c r="M15133"/>
      <c r="Q15133"/>
    </row>
    <row r="15134" spans="1:17" ht="33" customHeight="1" x14ac:dyDescent="0.3">
      <c r="A15134"/>
      <c r="B15134"/>
      <c r="D15134"/>
      <c r="E15134"/>
      <c r="J15134"/>
      <c r="K15134"/>
      <c r="M15134"/>
      <c r="Q15134"/>
    </row>
    <row r="15135" spans="1:17" ht="33" customHeight="1" x14ac:dyDescent="0.3">
      <c r="A15135"/>
      <c r="B15135"/>
      <c r="D15135"/>
      <c r="E15135"/>
      <c r="J15135"/>
      <c r="K15135"/>
      <c r="M15135"/>
      <c r="Q15135"/>
    </row>
    <row r="15136" spans="1:17" ht="33" customHeight="1" x14ac:dyDescent="0.3">
      <c r="A15136"/>
      <c r="B15136"/>
      <c r="D15136"/>
      <c r="E15136"/>
      <c r="J15136"/>
      <c r="K15136"/>
      <c r="M15136"/>
      <c r="Q15136"/>
    </row>
    <row r="15137" spans="1:17" ht="33" customHeight="1" x14ac:dyDescent="0.3">
      <c r="A15137"/>
      <c r="B15137"/>
      <c r="D15137"/>
      <c r="E15137"/>
      <c r="J15137"/>
      <c r="K15137"/>
      <c r="M15137"/>
      <c r="Q15137"/>
    </row>
    <row r="15138" spans="1:17" ht="33" customHeight="1" x14ac:dyDescent="0.3">
      <c r="A15138"/>
      <c r="B15138"/>
      <c r="D15138"/>
      <c r="E15138"/>
      <c r="J15138"/>
      <c r="K15138"/>
      <c r="M15138"/>
      <c r="Q15138"/>
    </row>
    <row r="15139" spans="1:17" ht="33" customHeight="1" x14ac:dyDescent="0.3">
      <c r="A15139"/>
      <c r="B15139"/>
      <c r="D15139"/>
      <c r="E15139"/>
      <c r="J15139"/>
      <c r="K15139"/>
      <c r="M15139"/>
      <c r="Q15139"/>
    </row>
    <row r="15140" spans="1:17" ht="33" customHeight="1" x14ac:dyDescent="0.3">
      <c r="A15140"/>
      <c r="B15140"/>
      <c r="D15140"/>
      <c r="E15140"/>
      <c r="J15140"/>
      <c r="K15140"/>
      <c r="M15140"/>
      <c r="Q15140"/>
    </row>
    <row r="15141" spans="1:17" ht="33" customHeight="1" x14ac:dyDescent="0.3">
      <c r="A15141"/>
      <c r="B15141"/>
      <c r="D15141"/>
      <c r="E15141"/>
      <c r="J15141"/>
      <c r="K15141"/>
      <c r="M15141"/>
      <c r="Q15141"/>
    </row>
    <row r="15142" spans="1:17" ht="33" customHeight="1" x14ac:dyDescent="0.3">
      <c r="A15142"/>
      <c r="B15142"/>
      <c r="D15142"/>
      <c r="E15142"/>
      <c r="J15142"/>
      <c r="K15142"/>
      <c r="M15142"/>
      <c r="Q15142"/>
    </row>
    <row r="15143" spans="1:17" ht="33" customHeight="1" x14ac:dyDescent="0.3">
      <c r="A15143"/>
      <c r="B15143"/>
      <c r="D15143"/>
      <c r="E15143"/>
      <c r="J15143"/>
      <c r="K15143"/>
      <c r="M15143"/>
      <c r="Q15143"/>
    </row>
    <row r="15144" spans="1:17" ht="33" customHeight="1" x14ac:dyDescent="0.3">
      <c r="A15144"/>
      <c r="B15144"/>
      <c r="D15144"/>
      <c r="E15144"/>
      <c r="J15144"/>
      <c r="K15144"/>
      <c r="M15144"/>
      <c r="Q15144"/>
    </row>
    <row r="15145" spans="1:17" ht="33" customHeight="1" x14ac:dyDescent="0.3">
      <c r="A15145"/>
      <c r="B15145"/>
      <c r="D15145"/>
      <c r="E15145"/>
      <c r="J15145"/>
      <c r="K15145"/>
      <c r="M15145"/>
      <c r="Q15145"/>
    </row>
    <row r="15146" spans="1:17" ht="33" customHeight="1" x14ac:dyDescent="0.3">
      <c r="A15146"/>
      <c r="B15146"/>
      <c r="D15146"/>
      <c r="E15146"/>
      <c r="J15146"/>
      <c r="K15146"/>
      <c r="M15146"/>
      <c r="Q15146"/>
    </row>
    <row r="15147" spans="1:17" ht="33" customHeight="1" x14ac:dyDescent="0.3">
      <c r="A15147"/>
      <c r="B15147"/>
      <c r="D15147"/>
      <c r="E15147"/>
      <c r="J15147"/>
      <c r="K15147"/>
      <c r="M15147"/>
      <c r="Q15147"/>
    </row>
    <row r="15148" spans="1:17" ht="33" customHeight="1" x14ac:dyDescent="0.3">
      <c r="A15148"/>
      <c r="B15148"/>
      <c r="D15148"/>
      <c r="E15148"/>
      <c r="J15148"/>
      <c r="K15148"/>
      <c r="M15148"/>
      <c r="Q15148"/>
    </row>
    <row r="15149" spans="1:17" ht="33" customHeight="1" x14ac:dyDescent="0.3">
      <c r="A15149"/>
      <c r="B15149"/>
      <c r="D15149"/>
      <c r="E15149"/>
      <c r="J15149"/>
      <c r="K15149"/>
      <c r="M15149"/>
      <c r="Q15149"/>
    </row>
    <row r="15150" spans="1:17" ht="33" customHeight="1" x14ac:dyDescent="0.3">
      <c r="A15150"/>
      <c r="B15150"/>
      <c r="D15150"/>
      <c r="E15150"/>
      <c r="J15150"/>
      <c r="K15150"/>
      <c r="M15150"/>
      <c r="Q15150"/>
    </row>
    <row r="15151" spans="1:17" ht="33" customHeight="1" x14ac:dyDescent="0.3">
      <c r="A15151"/>
      <c r="B15151"/>
      <c r="D15151"/>
      <c r="E15151"/>
      <c r="J15151"/>
      <c r="K15151"/>
      <c r="M15151"/>
      <c r="Q15151"/>
    </row>
    <row r="15152" spans="1:17" ht="33" customHeight="1" x14ac:dyDescent="0.3">
      <c r="A15152"/>
      <c r="B15152"/>
      <c r="D15152"/>
      <c r="E15152"/>
      <c r="J15152"/>
      <c r="K15152"/>
      <c r="M15152"/>
      <c r="Q15152"/>
    </row>
    <row r="15153" spans="1:17" ht="33" customHeight="1" x14ac:dyDescent="0.3">
      <c r="A15153"/>
      <c r="B15153"/>
      <c r="D15153"/>
      <c r="E15153"/>
      <c r="J15153"/>
      <c r="K15153"/>
      <c r="M15153"/>
      <c r="Q15153"/>
    </row>
    <row r="15154" spans="1:17" ht="33" customHeight="1" x14ac:dyDescent="0.3">
      <c r="A15154"/>
      <c r="B15154"/>
      <c r="D15154"/>
      <c r="E15154"/>
      <c r="J15154"/>
      <c r="K15154"/>
      <c r="M15154"/>
      <c r="Q15154"/>
    </row>
    <row r="15155" spans="1:17" ht="33" customHeight="1" x14ac:dyDescent="0.3">
      <c r="A15155"/>
      <c r="B15155"/>
      <c r="D15155"/>
      <c r="E15155"/>
      <c r="J15155"/>
      <c r="K15155"/>
      <c r="M15155"/>
      <c r="Q15155"/>
    </row>
    <row r="15156" spans="1:17" ht="33" customHeight="1" x14ac:dyDescent="0.3">
      <c r="A15156"/>
      <c r="B15156"/>
      <c r="D15156"/>
      <c r="E15156"/>
      <c r="J15156"/>
      <c r="K15156"/>
      <c r="M15156"/>
      <c r="Q15156"/>
    </row>
    <row r="15157" spans="1:17" ht="33" customHeight="1" x14ac:dyDescent="0.3">
      <c r="A15157"/>
      <c r="B15157"/>
      <c r="D15157"/>
      <c r="E15157"/>
      <c r="J15157"/>
      <c r="K15157"/>
      <c r="M15157"/>
      <c r="Q15157"/>
    </row>
    <row r="15158" spans="1:17" ht="33" customHeight="1" x14ac:dyDescent="0.3">
      <c r="A15158"/>
      <c r="B15158"/>
      <c r="D15158"/>
      <c r="E15158"/>
      <c r="J15158"/>
      <c r="K15158"/>
      <c r="M15158"/>
      <c r="Q15158"/>
    </row>
    <row r="15159" spans="1:17" ht="33" customHeight="1" x14ac:dyDescent="0.3">
      <c r="A15159"/>
      <c r="B15159"/>
      <c r="D15159"/>
      <c r="E15159"/>
      <c r="J15159"/>
      <c r="K15159"/>
      <c r="M15159"/>
      <c r="Q15159"/>
    </row>
    <row r="15160" spans="1:17" ht="33" customHeight="1" x14ac:dyDescent="0.3">
      <c r="A15160"/>
      <c r="B15160"/>
      <c r="D15160"/>
      <c r="E15160"/>
      <c r="J15160"/>
      <c r="K15160"/>
      <c r="M15160"/>
      <c r="Q15160"/>
    </row>
    <row r="15161" spans="1:17" ht="33" customHeight="1" x14ac:dyDescent="0.3">
      <c r="A15161"/>
      <c r="B15161"/>
      <c r="D15161"/>
      <c r="E15161"/>
      <c r="J15161"/>
      <c r="K15161"/>
      <c r="M15161"/>
      <c r="Q15161"/>
    </row>
    <row r="15162" spans="1:17" ht="33" customHeight="1" x14ac:dyDescent="0.3">
      <c r="A15162"/>
      <c r="B15162"/>
      <c r="D15162"/>
      <c r="E15162"/>
      <c r="J15162"/>
      <c r="K15162"/>
      <c r="M15162"/>
      <c r="Q15162"/>
    </row>
    <row r="15163" spans="1:17" ht="33" customHeight="1" x14ac:dyDescent="0.3">
      <c r="A15163"/>
      <c r="B15163"/>
      <c r="D15163"/>
      <c r="E15163"/>
      <c r="J15163"/>
      <c r="K15163"/>
      <c r="M15163"/>
      <c r="Q15163"/>
    </row>
    <row r="15164" spans="1:17" ht="33" customHeight="1" x14ac:dyDescent="0.3">
      <c r="A15164"/>
      <c r="B15164"/>
      <c r="D15164"/>
      <c r="E15164"/>
      <c r="J15164"/>
      <c r="K15164"/>
      <c r="M15164"/>
      <c r="Q15164"/>
    </row>
    <row r="15165" spans="1:17" ht="33" customHeight="1" x14ac:dyDescent="0.3">
      <c r="A15165"/>
      <c r="B15165"/>
      <c r="D15165"/>
      <c r="E15165"/>
      <c r="J15165"/>
      <c r="K15165"/>
      <c r="M15165"/>
      <c r="Q15165"/>
    </row>
    <row r="15166" spans="1:17" ht="33" customHeight="1" x14ac:dyDescent="0.3">
      <c r="A15166"/>
      <c r="B15166"/>
      <c r="D15166"/>
      <c r="E15166"/>
      <c r="J15166"/>
      <c r="K15166"/>
      <c r="M15166"/>
      <c r="Q15166"/>
    </row>
    <row r="15167" spans="1:17" ht="33" customHeight="1" x14ac:dyDescent="0.3">
      <c r="A15167"/>
      <c r="B15167"/>
      <c r="D15167"/>
      <c r="E15167"/>
      <c r="J15167"/>
      <c r="K15167"/>
      <c r="M15167"/>
      <c r="Q15167"/>
    </row>
    <row r="15168" spans="1:17" ht="33" customHeight="1" x14ac:dyDescent="0.3">
      <c r="A15168"/>
      <c r="B15168"/>
      <c r="D15168"/>
      <c r="E15168"/>
      <c r="J15168"/>
      <c r="K15168"/>
      <c r="M15168"/>
      <c r="Q15168"/>
    </row>
    <row r="15169" spans="1:17" ht="33" customHeight="1" x14ac:dyDescent="0.3">
      <c r="A15169"/>
      <c r="B15169"/>
      <c r="D15169"/>
      <c r="E15169"/>
      <c r="J15169"/>
      <c r="K15169"/>
      <c r="M15169"/>
      <c r="Q15169"/>
    </row>
    <row r="15170" spans="1:17" ht="33" customHeight="1" x14ac:dyDescent="0.3">
      <c r="A15170"/>
      <c r="B15170"/>
      <c r="D15170"/>
      <c r="E15170"/>
      <c r="J15170"/>
      <c r="K15170"/>
      <c r="M15170"/>
      <c r="Q15170"/>
    </row>
    <row r="15171" spans="1:17" ht="33" customHeight="1" x14ac:dyDescent="0.3">
      <c r="A15171"/>
      <c r="B15171"/>
      <c r="D15171"/>
      <c r="E15171"/>
      <c r="J15171"/>
      <c r="K15171"/>
      <c r="M15171"/>
      <c r="Q15171"/>
    </row>
    <row r="15172" spans="1:17" ht="33" customHeight="1" x14ac:dyDescent="0.3">
      <c r="A15172"/>
      <c r="B15172"/>
      <c r="D15172"/>
      <c r="E15172"/>
      <c r="J15172"/>
      <c r="K15172"/>
      <c r="M15172"/>
      <c r="Q15172"/>
    </row>
    <row r="15173" spans="1:17" ht="33" customHeight="1" x14ac:dyDescent="0.3">
      <c r="A15173"/>
      <c r="B15173"/>
      <c r="D15173"/>
      <c r="E15173"/>
      <c r="J15173"/>
      <c r="K15173"/>
      <c r="M15173"/>
      <c r="Q15173"/>
    </row>
    <row r="15174" spans="1:17" ht="33" customHeight="1" x14ac:dyDescent="0.3">
      <c r="A15174"/>
      <c r="B15174"/>
      <c r="D15174"/>
      <c r="E15174"/>
      <c r="J15174"/>
      <c r="K15174"/>
      <c r="M15174"/>
      <c r="Q15174"/>
    </row>
    <row r="15175" spans="1:17" ht="33" customHeight="1" x14ac:dyDescent="0.3">
      <c r="A15175"/>
      <c r="B15175"/>
      <c r="D15175"/>
      <c r="E15175"/>
      <c r="J15175"/>
      <c r="K15175"/>
      <c r="M15175"/>
      <c r="Q15175"/>
    </row>
    <row r="15176" spans="1:17" ht="33" customHeight="1" x14ac:dyDescent="0.3">
      <c r="A15176"/>
      <c r="B15176"/>
      <c r="D15176"/>
      <c r="E15176"/>
      <c r="J15176"/>
      <c r="K15176"/>
      <c r="M15176"/>
      <c r="Q15176"/>
    </row>
    <row r="15177" spans="1:17" ht="33" customHeight="1" x14ac:dyDescent="0.3">
      <c r="A15177"/>
      <c r="B15177"/>
      <c r="D15177"/>
      <c r="E15177"/>
      <c r="J15177"/>
      <c r="K15177"/>
      <c r="M15177"/>
      <c r="Q15177"/>
    </row>
    <row r="15178" spans="1:17" ht="33" customHeight="1" x14ac:dyDescent="0.3">
      <c r="A15178"/>
      <c r="B15178"/>
      <c r="D15178"/>
      <c r="E15178"/>
      <c r="J15178"/>
      <c r="K15178"/>
      <c r="M15178"/>
      <c r="Q15178"/>
    </row>
    <row r="15179" spans="1:17" ht="33" customHeight="1" x14ac:dyDescent="0.3">
      <c r="A15179"/>
      <c r="B15179"/>
      <c r="D15179"/>
      <c r="E15179"/>
      <c r="J15179"/>
      <c r="K15179"/>
      <c r="M15179"/>
      <c r="Q15179"/>
    </row>
    <row r="15180" spans="1:17" ht="33" customHeight="1" x14ac:dyDescent="0.3">
      <c r="A15180"/>
      <c r="B15180"/>
      <c r="D15180"/>
      <c r="E15180"/>
      <c r="J15180"/>
      <c r="K15180"/>
      <c r="M15180"/>
      <c r="Q15180"/>
    </row>
    <row r="15181" spans="1:17" ht="33" customHeight="1" x14ac:dyDescent="0.3">
      <c r="A15181"/>
      <c r="B15181"/>
      <c r="D15181"/>
      <c r="E15181"/>
      <c r="J15181"/>
      <c r="K15181"/>
      <c r="M15181"/>
      <c r="Q15181"/>
    </row>
    <row r="15182" spans="1:17" ht="33" customHeight="1" x14ac:dyDescent="0.3">
      <c r="A15182"/>
      <c r="B15182"/>
      <c r="D15182"/>
      <c r="E15182"/>
      <c r="J15182"/>
      <c r="K15182"/>
      <c r="M15182"/>
      <c r="Q15182"/>
    </row>
    <row r="15183" spans="1:17" ht="33" customHeight="1" x14ac:dyDescent="0.3">
      <c r="A15183"/>
      <c r="B15183"/>
      <c r="D15183"/>
      <c r="E15183"/>
      <c r="J15183"/>
      <c r="K15183"/>
      <c r="M15183"/>
      <c r="Q15183"/>
    </row>
    <row r="15184" spans="1:17" ht="33" customHeight="1" x14ac:dyDescent="0.3">
      <c r="A15184"/>
      <c r="B15184"/>
      <c r="D15184"/>
      <c r="E15184"/>
      <c r="J15184"/>
      <c r="K15184"/>
      <c r="M15184"/>
      <c r="Q15184"/>
    </row>
    <row r="15185" spans="1:17" ht="33" customHeight="1" x14ac:dyDescent="0.3">
      <c r="A15185"/>
      <c r="B15185"/>
      <c r="D15185"/>
      <c r="E15185"/>
      <c r="J15185"/>
      <c r="K15185"/>
      <c r="M15185"/>
      <c r="Q15185"/>
    </row>
    <row r="15186" spans="1:17" ht="33" customHeight="1" x14ac:dyDescent="0.3">
      <c r="A15186"/>
      <c r="B15186"/>
      <c r="D15186"/>
      <c r="E15186"/>
      <c r="J15186"/>
      <c r="K15186"/>
      <c r="M15186"/>
      <c r="Q15186"/>
    </row>
    <row r="15187" spans="1:17" ht="33" customHeight="1" x14ac:dyDescent="0.3">
      <c r="A15187"/>
      <c r="B15187"/>
      <c r="D15187"/>
      <c r="E15187"/>
      <c r="J15187"/>
      <c r="K15187"/>
      <c r="M15187"/>
      <c r="Q15187"/>
    </row>
    <row r="15188" spans="1:17" ht="33" customHeight="1" x14ac:dyDescent="0.3">
      <c r="A15188"/>
      <c r="B15188"/>
      <c r="D15188"/>
      <c r="E15188"/>
      <c r="J15188"/>
      <c r="K15188"/>
      <c r="M15188"/>
      <c r="Q15188"/>
    </row>
    <row r="15189" spans="1:17" ht="33" customHeight="1" x14ac:dyDescent="0.3">
      <c r="A15189"/>
      <c r="B15189"/>
      <c r="D15189"/>
      <c r="E15189"/>
      <c r="J15189"/>
      <c r="K15189"/>
      <c r="M15189"/>
      <c r="Q15189"/>
    </row>
    <row r="15190" spans="1:17" ht="33" customHeight="1" x14ac:dyDescent="0.3">
      <c r="A15190"/>
      <c r="B15190"/>
      <c r="D15190"/>
      <c r="E15190"/>
      <c r="J15190"/>
      <c r="K15190"/>
      <c r="M15190"/>
      <c r="Q15190"/>
    </row>
    <row r="15191" spans="1:17" ht="33" customHeight="1" x14ac:dyDescent="0.3">
      <c r="A15191"/>
      <c r="B15191"/>
      <c r="D15191"/>
      <c r="E15191"/>
      <c r="J15191"/>
      <c r="K15191"/>
      <c r="M15191"/>
      <c r="Q15191"/>
    </row>
    <row r="15192" spans="1:17" ht="33" customHeight="1" x14ac:dyDescent="0.3">
      <c r="A15192"/>
      <c r="B15192"/>
      <c r="D15192"/>
      <c r="E15192"/>
      <c r="J15192"/>
      <c r="K15192"/>
      <c r="M15192"/>
      <c r="Q15192"/>
    </row>
    <row r="15193" spans="1:17" ht="33" customHeight="1" x14ac:dyDescent="0.3">
      <c r="A15193"/>
      <c r="B15193"/>
      <c r="D15193"/>
      <c r="E15193"/>
      <c r="J15193"/>
      <c r="K15193"/>
      <c r="M15193"/>
      <c r="Q15193"/>
    </row>
    <row r="15194" spans="1:17" ht="33" customHeight="1" x14ac:dyDescent="0.3">
      <c r="A15194"/>
      <c r="B15194"/>
      <c r="D15194"/>
      <c r="E15194"/>
      <c r="J15194"/>
      <c r="K15194"/>
      <c r="M15194"/>
      <c r="Q15194"/>
    </row>
    <row r="15195" spans="1:17" ht="33" customHeight="1" x14ac:dyDescent="0.3">
      <c r="A15195"/>
      <c r="B15195"/>
      <c r="D15195"/>
      <c r="E15195"/>
      <c r="J15195"/>
      <c r="K15195"/>
      <c r="M15195"/>
      <c r="Q15195"/>
    </row>
    <row r="15196" spans="1:17" ht="33" customHeight="1" x14ac:dyDescent="0.3">
      <c r="A15196"/>
      <c r="B15196"/>
      <c r="D15196"/>
      <c r="E15196"/>
      <c r="J15196"/>
      <c r="K15196"/>
      <c r="M15196"/>
      <c r="Q15196"/>
    </row>
    <row r="15197" spans="1:17" ht="33" customHeight="1" x14ac:dyDescent="0.3">
      <c r="A15197"/>
      <c r="B15197"/>
      <c r="D15197"/>
      <c r="E15197"/>
      <c r="J15197"/>
      <c r="K15197"/>
      <c r="M15197"/>
      <c r="Q15197"/>
    </row>
    <row r="15198" spans="1:17" ht="33" customHeight="1" x14ac:dyDescent="0.3">
      <c r="A15198"/>
      <c r="B15198"/>
      <c r="D15198"/>
      <c r="E15198"/>
      <c r="J15198"/>
      <c r="K15198"/>
      <c r="M15198"/>
      <c r="Q15198"/>
    </row>
    <row r="15199" spans="1:17" ht="33" customHeight="1" x14ac:dyDescent="0.3">
      <c r="A15199"/>
      <c r="B15199"/>
      <c r="D15199"/>
      <c r="E15199"/>
      <c r="J15199"/>
      <c r="K15199"/>
      <c r="M15199"/>
      <c r="Q15199"/>
    </row>
    <row r="15200" spans="1:17" ht="33" customHeight="1" x14ac:dyDescent="0.3">
      <c r="A15200"/>
      <c r="B15200"/>
      <c r="D15200"/>
      <c r="E15200"/>
      <c r="J15200"/>
      <c r="K15200"/>
      <c r="M15200"/>
      <c r="Q15200"/>
    </row>
    <row r="15201" spans="1:17" ht="33" customHeight="1" x14ac:dyDescent="0.3">
      <c r="A15201"/>
      <c r="B15201"/>
      <c r="D15201"/>
      <c r="E15201"/>
      <c r="J15201"/>
      <c r="K15201"/>
      <c r="M15201"/>
      <c r="Q15201"/>
    </row>
    <row r="15202" spans="1:17" ht="33" customHeight="1" x14ac:dyDescent="0.3">
      <c r="A15202"/>
      <c r="B15202"/>
      <c r="D15202"/>
      <c r="E15202"/>
      <c r="J15202"/>
      <c r="K15202"/>
      <c r="M15202"/>
      <c r="Q15202"/>
    </row>
    <row r="15203" spans="1:17" ht="33" customHeight="1" x14ac:dyDescent="0.3">
      <c r="A15203"/>
      <c r="B15203"/>
      <c r="D15203"/>
      <c r="E15203"/>
      <c r="J15203"/>
      <c r="K15203"/>
      <c r="M15203"/>
      <c r="Q15203"/>
    </row>
    <row r="15204" spans="1:17" ht="33" customHeight="1" x14ac:dyDescent="0.3">
      <c r="A15204"/>
      <c r="B15204"/>
      <c r="D15204"/>
      <c r="E15204"/>
      <c r="J15204"/>
      <c r="K15204"/>
      <c r="M15204"/>
      <c r="Q15204"/>
    </row>
    <row r="15205" spans="1:17" ht="33" customHeight="1" x14ac:dyDescent="0.3">
      <c r="A15205"/>
      <c r="B15205"/>
      <c r="D15205"/>
      <c r="E15205"/>
      <c r="J15205"/>
      <c r="K15205"/>
      <c r="M15205"/>
      <c r="Q15205"/>
    </row>
    <row r="15206" spans="1:17" ht="33" customHeight="1" x14ac:dyDescent="0.3">
      <c r="A15206"/>
      <c r="B15206"/>
      <c r="D15206"/>
      <c r="E15206"/>
      <c r="J15206"/>
      <c r="K15206"/>
      <c r="M15206"/>
      <c r="Q15206"/>
    </row>
    <row r="15207" spans="1:17" ht="33" customHeight="1" x14ac:dyDescent="0.3">
      <c r="A15207"/>
      <c r="B15207"/>
      <c r="D15207"/>
      <c r="E15207"/>
      <c r="J15207"/>
      <c r="K15207"/>
      <c r="M15207"/>
      <c r="Q15207"/>
    </row>
    <row r="15208" spans="1:17" ht="33" customHeight="1" x14ac:dyDescent="0.3">
      <c r="A15208"/>
      <c r="B15208"/>
      <c r="D15208"/>
      <c r="E15208"/>
      <c r="J15208"/>
      <c r="K15208"/>
      <c r="M15208"/>
      <c r="Q15208"/>
    </row>
    <row r="15209" spans="1:17" ht="33" customHeight="1" x14ac:dyDescent="0.3">
      <c r="A15209"/>
      <c r="B15209"/>
      <c r="D15209"/>
      <c r="E15209"/>
      <c r="J15209"/>
      <c r="K15209"/>
      <c r="M15209"/>
      <c r="Q15209"/>
    </row>
    <row r="15210" spans="1:17" ht="33" customHeight="1" x14ac:dyDescent="0.3">
      <c r="A15210"/>
      <c r="B15210"/>
      <c r="D15210"/>
      <c r="E15210"/>
      <c r="J15210"/>
      <c r="K15210"/>
      <c r="M15210"/>
      <c r="Q15210"/>
    </row>
    <row r="15211" spans="1:17" ht="33" customHeight="1" x14ac:dyDescent="0.3">
      <c r="A15211"/>
      <c r="B15211"/>
      <c r="D15211"/>
      <c r="E15211"/>
      <c r="J15211"/>
      <c r="K15211"/>
      <c r="M15211"/>
      <c r="Q15211"/>
    </row>
    <row r="15212" spans="1:17" ht="33" customHeight="1" x14ac:dyDescent="0.3">
      <c r="A15212"/>
      <c r="B15212"/>
      <c r="D15212"/>
      <c r="E15212"/>
      <c r="J15212"/>
      <c r="K15212"/>
      <c r="M15212"/>
      <c r="Q15212"/>
    </row>
    <row r="15213" spans="1:17" ht="33" customHeight="1" x14ac:dyDescent="0.3">
      <c r="A15213"/>
      <c r="B15213"/>
      <c r="D15213"/>
      <c r="E15213"/>
      <c r="J15213"/>
      <c r="K15213"/>
      <c r="M15213"/>
      <c r="Q15213"/>
    </row>
    <row r="15214" spans="1:17" ht="33" customHeight="1" x14ac:dyDescent="0.3">
      <c r="A15214"/>
      <c r="B15214"/>
      <c r="D15214"/>
      <c r="E15214"/>
      <c r="J15214"/>
      <c r="K15214"/>
      <c r="M15214"/>
      <c r="Q15214"/>
    </row>
    <row r="15215" spans="1:17" ht="33" customHeight="1" x14ac:dyDescent="0.3">
      <c r="A15215"/>
      <c r="B15215"/>
      <c r="D15215"/>
      <c r="E15215"/>
      <c r="J15215"/>
      <c r="K15215"/>
      <c r="M15215"/>
      <c r="Q15215"/>
    </row>
    <row r="15216" spans="1:17" ht="33" customHeight="1" x14ac:dyDescent="0.3">
      <c r="A15216"/>
      <c r="B15216"/>
      <c r="D15216"/>
      <c r="E15216"/>
      <c r="J15216"/>
      <c r="K15216"/>
      <c r="M15216"/>
      <c r="Q15216"/>
    </row>
    <row r="15217" spans="1:17" ht="33" customHeight="1" x14ac:dyDescent="0.3">
      <c r="A15217"/>
      <c r="B15217"/>
      <c r="D15217"/>
      <c r="E15217"/>
      <c r="J15217"/>
      <c r="K15217"/>
      <c r="M15217"/>
      <c r="Q15217"/>
    </row>
    <row r="15218" spans="1:17" ht="33" customHeight="1" x14ac:dyDescent="0.3">
      <c r="A15218"/>
      <c r="B15218"/>
      <c r="D15218"/>
      <c r="E15218"/>
      <c r="J15218"/>
      <c r="K15218"/>
      <c r="M15218"/>
      <c r="Q15218"/>
    </row>
    <row r="15219" spans="1:17" ht="33" customHeight="1" x14ac:dyDescent="0.3">
      <c r="A15219"/>
      <c r="B15219"/>
      <c r="D15219"/>
      <c r="E15219"/>
      <c r="J15219"/>
      <c r="K15219"/>
      <c r="M15219"/>
      <c r="Q15219"/>
    </row>
    <row r="15220" spans="1:17" ht="33" customHeight="1" x14ac:dyDescent="0.3">
      <c r="A15220"/>
      <c r="B15220"/>
      <c r="D15220"/>
      <c r="E15220"/>
      <c r="J15220"/>
      <c r="K15220"/>
      <c r="M15220"/>
      <c r="Q15220"/>
    </row>
    <row r="15221" spans="1:17" ht="33" customHeight="1" x14ac:dyDescent="0.3">
      <c r="A15221"/>
      <c r="B15221"/>
      <c r="D15221"/>
      <c r="E15221"/>
      <c r="J15221"/>
      <c r="K15221"/>
      <c r="M15221"/>
      <c r="Q15221"/>
    </row>
    <row r="15222" spans="1:17" ht="33" customHeight="1" x14ac:dyDescent="0.3">
      <c r="A15222"/>
      <c r="B15222"/>
      <c r="D15222"/>
      <c r="E15222"/>
      <c r="J15222"/>
      <c r="K15222"/>
      <c r="M15222"/>
      <c r="Q15222"/>
    </row>
    <row r="15223" spans="1:17" ht="33" customHeight="1" x14ac:dyDescent="0.3">
      <c r="A15223"/>
      <c r="B15223"/>
      <c r="D15223"/>
      <c r="E15223"/>
      <c r="J15223"/>
      <c r="K15223"/>
      <c r="M15223"/>
      <c r="Q15223"/>
    </row>
    <row r="15224" spans="1:17" ht="33" customHeight="1" x14ac:dyDescent="0.3">
      <c r="A15224"/>
      <c r="B15224"/>
      <c r="D15224"/>
      <c r="E15224"/>
      <c r="J15224"/>
      <c r="K15224"/>
      <c r="M15224"/>
      <c r="Q15224"/>
    </row>
    <row r="15225" spans="1:17" ht="33" customHeight="1" x14ac:dyDescent="0.3">
      <c r="A15225"/>
      <c r="B15225"/>
      <c r="D15225"/>
      <c r="E15225"/>
      <c r="J15225"/>
      <c r="K15225"/>
      <c r="M15225"/>
      <c r="Q15225"/>
    </row>
    <row r="15226" spans="1:17" ht="33" customHeight="1" x14ac:dyDescent="0.3">
      <c r="A15226"/>
      <c r="B15226"/>
      <c r="D15226"/>
      <c r="E15226"/>
      <c r="J15226"/>
      <c r="K15226"/>
      <c r="M15226"/>
      <c r="Q15226"/>
    </row>
    <row r="15227" spans="1:17" ht="33" customHeight="1" x14ac:dyDescent="0.3">
      <c r="A15227"/>
      <c r="B15227"/>
      <c r="D15227"/>
      <c r="E15227"/>
      <c r="J15227"/>
      <c r="K15227"/>
      <c r="M15227"/>
      <c r="Q15227"/>
    </row>
    <row r="15228" spans="1:17" ht="33" customHeight="1" x14ac:dyDescent="0.3">
      <c r="A15228"/>
      <c r="B15228"/>
      <c r="D15228"/>
      <c r="E15228"/>
      <c r="J15228"/>
      <c r="K15228"/>
      <c r="M15228"/>
      <c r="Q15228"/>
    </row>
    <row r="15229" spans="1:17" ht="33" customHeight="1" x14ac:dyDescent="0.3">
      <c r="A15229"/>
      <c r="B15229"/>
      <c r="D15229"/>
      <c r="E15229"/>
      <c r="J15229"/>
      <c r="K15229"/>
      <c r="M15229"/>
      <c r="Q15229"/>
    </row>
    <row r="15230" spans="1:17" ht="33" customHeight="1" x14ac:dyDescent="0.3">
      <c r="A15230"/>
      <c r="B15230"/>
      <c r="D15230"/>
      <c r="E15230"/>
      <c r="J15230"/>
      <c r="K15230"/>
      <c r="M15230"/>
      <c r="Q15230"/>
    </row>
    <row r="15231" spans="1:17" ht="33" customHeight="1" x14ac:dyDescent="0.3">
      <c r="A15231"/>
      <c r="B15231"/>
      <c r="D15231"/>
      <c r="E15231"/>
      <c r="J15231"/>
      <c r="K15231"/>
      <c r="M15231"/>
      <c r="Q15231"/>
    </row>
    <row r="15232" spans="1:17" ht="33" customHeight="1" x14ac:dyDescent="0.3">
      <c r="A15232"/>
      <c r="B15232"/>
      <c r="D15232"/>
      <c r="E15232"/>
      <c r="J15232"/>
      <c r="K15232"/>
      <c r="M15232"/>
      <c r="Q15232"/>
    </row>
    <row r="15233" spans="1:17" ht="33" customHeight="1" x14ac:dyDescent="0.3">
      <c r="A15233"/>
      <c r="B15233"/>
      <c r="D15233"/>
      <c r="E15233"/>
      <c r="J15233"/>
      <c r="K15233"/>
      <c r="M15233"/>
      <c r="Q15233"/>
    </row>
    <row r="15234" spans="1:17" ht="33" customHeight="1" x14ac:dyDescent="0.3">
      <c r="A15234"/>
      <c r="B15234"/>
      <c r="D15234"/>
      <c r="E15234"/>
      <c r="J15234"/>
      <c r="K15234"/>
      <c r="M15234"/>
      <c r="Q15234"/>
    </row>
    <row r="15235" spans="1:17" ht="33" customHeight="1" x14ac:dyDescent="0.3">
      <c r="A15235"/>
      <c r="B15235"/>
      <c r="D15235"/>
      <c r="E15235"/>
      <c r="J15235"/>
      <c r="K15235"/>
      <c r="M15235"/>
      <c r="Q15235"/>
    </row>
    <row r="15236" spans="1:17" ht="33" customHeight="1" x14ac:dyDescent="0.3">
      <c r="A15236"/>
      <c r="B15236"/>
      <c r="D15236"/>
      <c r="E15236"/>
      <c r="J15236"/>
      <c r="K15236"/>
      <c r="M15236"/>
      <c r="Q15236"/>
    </row>
    <row r="15237" spans="1:17" ht="33" customHeight="1" x14ac:dyDescent="0.3">
      <c r="A15237"/>
      <c r="B15237"/>
      <c r="D15237"/>
      <c r="E15237"/>
      <c r="J15237"/>
      <c r="K15237"/>
      <c r="M15237"/>
      <c r="Q15237"/>
    </row>
    <row r="15238" spans="1:17" ht="33" customHeight="1" x14ac:dyDescent="0.3">
      <c r="A15238"/>
      <c r="B15238"/>
      <c r="D15238"/>
      <c r="E15238"/>
      <c r="J15238"/>
      <c r="K15238"/>
      <c r="M15238"/>
      <c r="Q15238"/>
    </row>
    <row r="15239" spans="1:17" ht="33" customHeight="1" x14ac:dyDescent="0.3">
      <c r="A15239"/>
      <c r="B15239"/>
      <c r="D15239"/>
      <c r="E15239"/>
      <c r="J15239"/>
      <c r="K15239"/>
      <c r="M15239"/>
      <c r="Q15239"/>
    </row>
    <row r="15240" spans="1:17" ht="33" customHeight="1" x14ac:dyDescent="0.3">
      <c r="A15240"/>
      <c r="B15240"/>
      <c r="D15240"/>
      <c r="E15240"/>
      <c r="J15240"/>
      <c r="K15240"/>
      <c r="M15240"/>
      <c r="Q15240"/>
    </row>
    <row r="15241" spans="1:17" ht="33" customHeight="1" x14ac:dyDescent="0.3">
      <c r="A15241"/>
      <c r="B15241"/>
      <c r="D15241"/>
      <c r="E15241"/>
      <c r="J15241"/>
      <c r="K15241"/>
      <c r="M15241"/>
      <c r="Q15241"/>
    </row>
    <row r="15242" spans="1:17" ht="33" customHeight="1" x14ac:dyDescent="0.3">
      <c r="A15242"/>
      <c r="B15242"/>
      <c r="D15242"/>
      <c r="E15242"/>
      <c r="J15242"/>
      <c r="K15242"/>
      <c r="M15242"/>
      <c r="Q15242"/>
    </row>
    <row r="15243" spans="1:17" ht="33" customHeight="1" x14ac:dyDescent="0.3">
      <c r="A15243"/>
      <c r="B15243"/>
      <c r="D15243"/>
      <c r="E15243"/>
      <c r="J15243"/>
      <c r="K15243"/>
      <c r="M15243"/>
      <c r="Q15243"/>
    </row>
    <row r="15244" spans="1:17" ht="33" customHeight="1" x14ac:dyDescent="0.3">
      <c r="A15244"/>
      <c r="B15244"/>
      <c r="D15244"/>
      <c r="E15244"/>
      <c r="J15244"/>
      <c r="K15244"/>
      <c r="M15244"/>
      <c r="Q15244"/>
    </row>
    <row r="15245" spans="1:17" ht="33" customHeight="1" x14ac:dyDescent="0.3">
      <c r="A15245"/>
      <c r="B15245"/>
      <c r="D15245"/>
      <c r="E15245"/>
      <c r="J15245"/>
      <c r="K15245"/>
      <c r="M15245"/>
      <c r="Q15245"/>
    </row>
    <row r="15246" spans="1:17" ht="33" customHeight="1" x14ac:dyDescent="0.3">
      <c r="A15246"/>
      <c r="B15246"/>
      <c r="D15246"/>
      <c r="E15246"/>
      <c r="J15246"/>
      <c r="K15246"/>
      <c r="M15246"/>
      <c r="Q15246"/>
    </row>
    <row r="15247" spans="1:17" ht="33" customHeight="1" x14ac:dyDescent="0.3">
      <c r="A15247"/>
      <c r="B15247"/>
      <c r="D15247"/>
      <c r="E15247"/>
      <c r="J15247"/>
      <c r="K15247"/>
      <c r="M15247"/>
      <c r="Q15247"/>
    </row>
    <row r="15248" spans="1:17" ht="33" customHeight="1" x14ac:dyDescent="0.3">
      <c r="A15248"/>
      <c r="B15248"/>
      <c r="D15248"/>
      <c r="E15248"/>
      <c r="J15248"/>
      <c r="K15248"/>
      <c r="M15248"/>
      <c r="Q15248"/>
    </row>
    <row r="15249" spans="1:17" ht="33" customHeight="1" x14ac:dyDescent="0.3">
      <c r="A15249"/>
      <c r="B15249"/>
      <c r="D15249"/>
      <c r="E15249"/>
      <c r="J15249"/>
      <c r="K15249"/>
      <c r="M15249"/>
      <c r="Q15249"/>
    </row>
    <row r="15250" spans="1:17" ht="33" customHeight="1" x14ac:dyDescent="0.3">
      <c r="A15250"/>
      <c r="B15250"/>
      <c r="D15250"/>
      <c r="E15250"/>
      <c r="J15250"/>
      <c r="K15250"/>
      <c r="M15250"/>
      <c r="Q15250"/>
    </row>
    <row r="15251" spans="1:17" ht="33" customHeight="1" x14ac:dyDescent="0.3">
      <c r="A15251"/>
      <c r="B15251"/>
      <c r="D15251"/>
      <c r="E15251"/>
      <c r="J15251"/>
      <c r="K15251"/>
      <c r="M15251"/>
      <c r="Q15251"/>
    </row>
    <row r="15252" spans="1:17" ht="33" customHeight="1" x14ac:dyDescent="0.3">
      <c r="A15252"/>
      <c r="B15252"/>
      <c r="D15252"/>
      <c r="E15252"/>
      <c r="J15252"/>
      <c r="K15252"/>
      <c r="M15252"/>
      <c r="Q15252"/>
    </row>
    <row r="15253" spans="1:17" ht="33" customHeight="1" x14ac:dyDescent="0.3">
      <c r="A15253"/>
      <c r="B15253"/>
      <c r="D15253"/>
      <c r="E15253"/>
      <c r="J15253"/>
      <c r="K15253"/>
      <c r="M15253"/>
      <c r="Q15253"/>
    </row>
    <row r="15254" spans="1:17" ht="33" customHeight="1" x14ac:dyDescent="0.3">
      <c r="A15254"/>
      <c r="B15254"/>
      <c r="D15254"/>
      <c r="E15254"/>
      <c r="J15254"/>
      <c r="K15254"/>
      <c r="M15254"/>
      <c r="Q15254"/>
    </row>
    <row r="15255" spans="1:17" ht="33" customHeight="1" x14ac:dyDescent="0.3">
      <c r="A15255"/>
      <c r="B15255"/>
      <c r="D15255"/>
      <c r="E15255"/>
      <c r="J15255"/>
      <c r="K15255"/>
      <c r="M15255"/>
      <c r="Q15255"/>
    </row>
    <row r="15256" spans="1:17" ht="33" customHeight="1" x14ac:dyDescent="0.3">
      <c r="A15256"/>
      <c r="B15256"/>
      <c r="D15256"/>
      <c r="E15256"/>
      <c r="J15256"/>
      <c r="K15256"/>
      <c r="M15256"/>
      <c r="Q15256"/>
    </row>
    <row r="15257" spans="1:17" ht="33" customHeight="1" x14ac:dyDescent="0.3">
      <c r="A15257"/>
      <c r="B15257"/>
      <c r="D15257"/>
      <c r="E15257"/>
      <c r="J15257"/>
      <c r="K15257"/>
      <c r="M15257"/>
      <c r="Q15257"/>
    </row>
    <row r="15258" spans="1:17" ht="33" customHeight="1" x14ac:dyDescent="0.3">
      <c r="A15258"/>
      <c r="B15258"/>
      <c r="D15258"/>
      <c r="E15258"/>
      <c r="J15258"/>
      <c r="K15258"/>
      <c r="M15258"/>
      <c r="Q15258"/>
    </row>
    <row r="15259" spans="1:17" ht="33" customHeight="1" x14ac:dyDescent="0.3">
      <c r="A15259"/>
      <c r="B15259"/>
      <c r="D15259"/>
      <c r="E15259"/>
      <c r="J15259"/>
      <c r="K15259"/>
      <c r="M15259"/>
      <c r="Q15259"/>
    </row>
    <row r="15260" spans="1:17" ht="33" customHeight="1" x14ac:dyDescent="0.3">
      <c r="A15260"/>
      <c r="B15260"/>
      <c r="D15260"/>
      <c r="E15260"/>
      <c r="J15260"/>
      <c r="K15260"/>
      <c r="M15260"/>
      <c r="Q15260"/>
    </row>
    <row r="15261" spans="1:17" ht="33" customHeight="1" x14ac:dyDescent="0.3">
      <c r="A15261"/>
      <c r="B15261"/>
      <c r="D15261"/>
      <c r="E15261"/>
      <c r="J15261"/>
      <c r="K15261"/>
      <c r="M15261"/>
      <c r="Q15261"/>
    </row>
    <row r="15262" spans="1:17" ht="33" customHeight="1" x14ac:dyDescent="0.3">
      <c r="A15262"/>
      <c r="B15262"/>
      <c r="D15262"/>
      <c r="E15262"/>
      <c r="J15262"/>
      <c r="K15262"/>
      <c r="M15262"/>
      <c r="Q15262"/>
    </row>
    <row r="15263" spans="1:17" ht="33" customHeight="1" x14ac:dyDescent="0.3">
      <c r="A15263"/>
      <c r="B15263"/>
      <c r="D15263"/>
      <c r="E15263"/>
      <c r="J15263"/>
      <c r="K15263"/>
      <c r="M15263"/>
      <c r="Q15263"/>
    </row>
    <row r="15264" spans="1:17" ht="33" customHeight="1" x14ac:dyDescent="0.3">
      <c r="A15264"/>
      <c r="B15264"/>
      <c r="D15264"/>
      <c r="E15264"/>
      <c r="J15264"/>
      <c r="K15264"/>
      <c r="M15264"/>
      <c r="Q15264"/>
    </row>
    <row r="15265" spans="1:17" ht="33" customHeight="1" x14ac:dyDescent="0.3">
      <c r="A15265"/>
      <c r="B15265"/>
      <c r="D15265"/>
      <c r="E15265"/>
      <c r="J15265"/>
      <c r="K15265"/>
      <c r="M15265"/>
      <c r="Q15265"/>
    </row>
    <row r="15266" spans="1:17" ht="33" customHeight="1" x14ac:dyDescent="0.3">
      <c r="A15266"/>
      <c r="B15266"/>
      <c r="D15266"/>
      <c r="E15266"/>
      <c r="J15266"/>
      <c r="K15266"/>
      <c r="M15266"/>
      <c r="Q15266"/>
    </row>
    <row r="15267" spans="1:17" ht="33" customHeight="1" x14ac:dyDescent="0.3">
      <c r="A15267"/>
      <c r="B15267"/>
      <c r="D15267"/>
      <c r="E15267"/>
      <c r="J15267"/>
      <c r="K15267"/>
      <c r="M15267"/>
      <c r="Q15267"/>
    </row>
    <row r="15268" spans="1:17" ht="33" customHeight="1" x14ac:dyDescent="0.3">
      <c r="A15268"/>
      <c r="B15268"/>
      <c r="D15268"/>
      <c r="E15268"/>
      <c r="J15268"/>
      <c r="K15268"/>
      <c r="M15268"/>
      <c r="Q15268"/>
    </row>
    <row r="15269" spans="1:17" ht="33" customHeight="1" x14ac:dyDescent="0.3">
      <c r="A15269"/>
      <c r="B15269"/>
      <c r="D15269"/>
      <c r="E15269"/>
      <c r="J15269"/>
      <c r="K15269"/>
      <c r="M15269"/>
      <c r="Q15269"/>
    </row>
    <row r="15270" spans="1:17" ht="33" customHeight="1" x14ac:dyDescent="0.3">
      <c r="A15270"/>
      <c r="B15270"/>
      <c r="D15270"/>
      <c r="E15270"/>
      <c r="J15270"/>
      <c r="K15270"/>
      <c r="M15270"/>
      <c r="Q15270"/>
    </row>
    <row r="15271" spans="1:17" ht="33" customHeight="1" x14ac:dyDescent="0.3">
      <c r="A15271"/>
      <c r="B15271"/>
      <c r="D15271"/>
      <c r="E15271"/>
      <c r="J15271"/>
      <c r="K15271"/>
      <c r="M15271"/>
      <c r="Q15271"/>
    </row>
    <row r="15272" spans="1:17" ht="33" customHeight="1" x14ac:dyDescent="0.3">
      <c r="A15272"/>
      <c r="B15272"/>
      <c r="D15272"/>
      <c r="E15272"/>
      <c r="J15272"/>
      <c r="K15272"/>
      <c r="M15272"/>
      <c r="Q15272"/>
    </row>
    <row r="15273" spans="1:17" ht="33" customHeight="1" x14ac:dyDescent="0.3">
      <c r="A15273"/>
      <c r="B15273"/>
      <c r="D15273"/>
      <c r="E15273"/>
      <c r="J15273"/>
      <c r="K15273"/>
      <c r="M15273"/>
      <c r="Q15273"/>
    </row>
    <row r="15274" spans="1:17" ht="33" customHeight="1" x14ac:dyDescent="0.3">
      <c r="A15274"/>
      <c r="B15274"/>
      <c r="D15274"/>
      <c r="E15274"/>
      <c r="J15274"/>
      <c r="K15274"/>
      <c r="M15274"/>
      <c r="Q15274"/>
    </row>
    <row r="15275" spans="1:17" ht="33" customHeight="1" x14ac:dyDescent="0.3">
      <c r="A15275"/>
      <c r="B15275"/>
      <c r="D15275"/>
      <c r="E15275"/>
      <c r="J15275"/>
      <c r="K15275"/>
      <c r="M15275"/>
      <c r="Q15275"/>
    </row>
    <row r="15276" spans="1:17" ht="33" customHeight="1" x14ac:dyDescent="0.3">
      <c r="A15276"/>
      <c r="B15276"/>
      <c r="D15276"/>
      <c r="E15276"/>
      <c r="J15276"/>
      <c r="K15276"/>
      <c r="M15276"/>
      <c r="Q15276"/>
    </row>
    <row r="15277" spans="1:17" ht="33" customHeight="1" x14ac:dyDescent="0.3">
      <c r="A15277"/>
      <c r="B15277"/>
      <c r="D15277"/>
      <c r="E15277"/>
      <c r="J15277"/>
      <c r="K15277"/>
      <c r="M15277"/>
      <c r="Q15277"/>
    </row>
    <row r="15278" spans="1:17" ht="33" customHeight="1" x14ac:dyDescent="0.3">
      <c r="A15278"/>
      <c r="B15278"/>
      <c r="D15278"/>
      <c r="E15278"/>
      <c r="J15278"/>
      <c r="K15278"/>
      <c r="M15278"/>
      <c r="Q15278"/>
    </row>
    <row r="15279" spans="1:17" ht="33" customHeight="1" x14ac:dyDescent="0.3">
      <c r="A15279"/>
      <c r="B15279"/>
      <c r="D15279"/>
      <c r="E15279"/>
      <c r="J15279"/>
      <c r="K15279"/>
      <c r="M15279"/>
      <c r="Q15279"/>
    </row>
    <row r="15280" spans="1:17" ht="33" customHeight="1" x14ac:dyDescent="0.3">
      <c r="A15280"/>
      <c r="B15280"/>
      <c r="D15280"/>
      <c r="E15280"/>
      <c r="J15280"/>
      <c r="K15280"/>
      <c r="M15280"/>
      <c r="Q15280"/>
    </row>
    <row r="15281" spans="1:17" ht="33" customHeight="1" x14ac:dyDescent="0.3">
      <c r="A15281"/>
      <c r="B15281"/>
      <c r="D15281"/>
      <c r="E15281"/>
      <c r="J15281"/>
      <c r="K15281"/>
      <c r="M15281"/>
      <c r="Q15281"/>
    </row>
    <row r="15282" spans="1:17" ht="33" customHeight="1" x14ac:dyDescent="0.3">
      <c r="A15282"/>
      <c r="B15282"/>
      <c r="D15282"/>
      <c r="E15282"/>
      <c r="J15282"/>
      <c r="K15282"/>
      <c r="M15282"/>
      <c r="Q15282"/>
    </row>
    <row r="15283" spans="1:17" ht="33" customHeight="1" x14ac:dyDescent="0.3">
      <c r="A15283"/>
      <c r="B15283"/>
      <c r="D15283"/>
      <c r="E15283"/>
      <c r="J15283"/>
      <c r="K15283"/>
      <c r="M15283"/>
      <c r="Q15283"/>
    </row>
    <row r="15284" spans="1:17" ht="33" customHeight="1" x14ac:dyDescent="0.3">
      <c r="A15284"/>
      <c r="B15284"/>
      <c r="D15284"/>
      <c r="E15284"/>
      <c r="J15284"/>
      <c r="K15284"/>
      <c r="M15284"/>
      <c r="Q15284"/>
    </row>
    <row r="15285" spans="1:17" ht="33" customHeight="1" x14ac:dyDescent="0.3">
      <c r="A15285"/>
      <c r="B15285"/>
      <c r="D15285"/>
      <c r="E15285"/>
      <c r="J15285"/>
      <c r="K15285"/>
      <c r="M15285"/>
      <c r="Q15285"/>
    </row>
    <row r="15286" spans="1:17" ht="33" customHeight="1" x14ac:dyDescent="0.3">
      <c r="A15286"/>
      <c r="B15286"/>
      <c r="D15286"/>
      <c r="E15286"/>
      <c r="J15286"/>
      <c r="K15286"/>
      <c r="M15286"/>
      <c r="Q15286"/>
    </row>
    <row r="15287" spans="1:17" ht="33" customHeight="1" x14ac:dyDescent="0.3">
      <c r="A15287"/>
      <c r="B15287"/>
      <c r="D15287"/>
      <c r="E15287"/>
      <c r="J15287"/>
      <c r="K15287"/>
      <c r="M15287"/>
      <c r="Q15287"/>
    </row>
    <row r="15288" spans="1:17" ht="33" customHeight="1" x14ac:dyDescent="0.3">
      <c r="A15288"/>
      <c r="B15288"/>
      <c r="D15288"/>
      <c r="E15288"/>
      <c r="J15288"/>
      <c r="K15288"/>
      <c r="M15288"/>
      <c r="Q15288"/>
    </row>
    <row r="15289" spans="1:17" ht="33" customHeight="1" x14ac:dyDescent="0.3">
      <c r="A15289"/>
      <c r="B15289"/>
      <c r="D15289"/>
      <c r="E15289"/>
      <c r="J15289"/>
      <c r="K15289"/>
      <c r="M15289"/>
      <c r="Q15289"/>
    </row>
    <row r="15290" spans="1:17" ht="33" customHeight="1" x14ac:dyDescent="0.3">
      <c r="A15290"/>
      <c r="B15290"/>
      <c r="D15290"/>
      <c r="E15290"/>
      <c r="J15290"/>
      <c r="K15290"/>
      <c r="M15290"/>
      <c r="Q15290"/>
    </row>
    <row r="15291" spans="1:17" ht="33" customHeight="1" x14ac:dyDescent="0.3">
      <c r="A15291"/>
      <c r="B15291"/>
      <c r="D15291"/>
      <c r="E15291"/>
      <c r="J15291"/>
      <c r="K15291"/>
      <c r="M15291"/>
      <c r="Q15291"/>
    </row>
    <row r="15292" spans="1:17" ht="33" customHeight="1" x14ac:dyDescent="0.3">
      <c r="A15292"/>
      <c r="B15292"/>
      <c r="D15292"/>
      <c r="E15292"/>
      <c r="J15292"/>
      <c r="K15292"/>
      <c r="M15292"/>
      <c r="Q15292"/>
    </row>
    <row r="15293" spans="1:17" ht="33" customHeight="1" x14ac:dyDescent="0.3">
      <c r="A15293"/>
      <c r="B15293"/>
      <c r="D15293"/>
      <c r="E15293"/>
      <c r="J15293"/>
      <c r="K15293"/>
      <c r="M15293"/>
      <c r="Q15293"/>
    </row>
    <row r="15294" spans="1:17" ht="33" customHeight="1" x14ac:dyDescent="0.3">
      <c r="A15294"/>
      <c r="B15294"/>
      <c r="D15294"/>
      <c r="E15294"/>
      <c r="J15294"/>
      <c r="K15294"/>
      <c r="M15294"/>
      <c r="Q15294"/>
    </row>
    <row r="15295" spans="1:17" ht="33" customHeight="1" x14ac:dyDescent="0.3">
      <c r="A15295"/>
      <c r="B15295"/>
      <c r="D15295"/>
      <c r="E15295"/>
      <c r="J15295"/>
      <c r="K15295"/>
      <c r="M15295"/>
      <c r="Q15295"/>
    </row>
    <row r="15296" spans="1:17" ht="33" customHeight="1" x14ac:dyDescent="0.3">
      <c r="A15296"/>
      <c r="B15296"/>
      <c r="D15296"/>
      <c r="E15296"/>
      <c r="J15296"/>
      <c r="K15296"/>
      <c r="M15296"/>
      <c r="Q15296"/>
    </row>
    <row r="15297" spans="1:17" ht="33" customHeight="1" x14ac:dyDescent="0.3">
      <c r="A15297"/>
      <c r="B15297"/>
      <c r="D15297"/>
      <c r="E15297"/>
      <c r="J15297"/>
      <c r="K15297"/>
      <c r="M15297"/>
      <c r="Q15297"/>
    </row>
    <row r="15298" spans="1:17" ht="33" customHeight="1" x14ac:dyDescent="0.3">
      <c r="A15298"/>
      <c r="B15298"/>
      <c r="D15298"/>
      <c r="E15298"/>
      <c r="J15298"/>
      <c r="K15298"/>
      <c r="M15298"/>
      <c r="Q15298"/>
    </row>
    <row r="15299" spans="1:17" ht="33" customHeight="1" x14ac:dyDescent="0.3">
      <c r="A15299"/>
      <c r="B15299"/>
      <c r="D15299"/>
      <c r="E15299"/>
      <c r="J15299"/>
      <c r="K15299"/>
      <c r="M15299"/>
      <c r="Q15299"/>
    </row>
    <row r="15300" spans="1:17" ht="33" customHeight="1" x14ac:dyDescent="0.3">
      <c r="A15300"/>
      <c r="B15300"/>
      <c r="D15300"/>
      <c r="E15300"/>
      <c r="J15300"/>
      <c r="K15300"/>
      <c r="M15300"/>
      <c r="Q15300"/>
    </row>
    <row r="15301" spans="1:17" ht="33" customHeight="1" x14ac:dyDescent="0.3">
      <c r="A15301"/>
      <c r="B15301"/>
      <c r="D15301"/>
      <c r="E15301"/>
      <c r="J15301"/>
      <c r="K15301"/>
      <c r="M15301"/>
      <c r="Q15301"/>
    </row>
    <row r="15302" spans="1:17" ht="33" customHeight="1" x14ac:dyDescent="0.3">
      <c r="A15302"/>
      <c r="B15302"/>
      <c r="D15302"/>
      <c r="E15302"/>
      <c r="J15302"/>
      <c r="K15302"/>
      <c r="M15302"/>
      <c r="Q15302"/>
    </row>
    <row r="15303" spans="1:17" ht="33" customHeight="1" x14ac:dyDescent="0.3">
      <c r="A15303"/>
      <c r="B15303"/>
      <c r="D15303"/>
      <c r="E15303"/>
      <c r="J15303"/>
      <c r="K15303"/>
      <c r="M15303"/>
      <c r="Q15303"/>
    </row>
    <row r="15304" spans="1:17" ht="33" customHeight="1" x14ac:dyDescent="0.3">
      <c r="A15304"/>
      <c r="B15304"/>
      <c r="D15304"/>
      <c r="E15304"/>
      <c r="J15304"/>
      <c r="K15304"/>
      <c r="M15304"/>
      <c r="Q15304"/>
    </row>
    <row r="15305" spans="1:17" ht="33" customHeight="1" x14ac:dyDescent="0.3">
      <c r="A15305"/>
      <c r="B15305"/>
      <c r="D15305"/>
      <c r="E15305"/>
      <c r="J15305"/>
      <c r="K15305"/>
      <c r="M15305"/>
      <c r="Q15305"/>
    </row>
    <row r="15306" spans="1:17" ht="33" customHeight="1" x14ac:dyDescent="0.3">
      <c r="A15306"/>
      <c r="B15306"/>
      <c r="D15306"/>
      <c r="E15306"/>
      <c r="J15306"/>
      <c r="K15306"/>
      <c r="M15306"/>
      <c r="Q15306"/>
    </row>
    <row r="15307" spans="1:17" ht="33" customHeight="1" x14ac:dyDescent="0.3">
      <c r="A15307"/>
      <c r="B15307"/>
      <c r="D15307"/>
      <c r="E15307"/>
      <c r="J15307"/>
      <c r="K15307"/>
      <c r="M15307"/>
      <c r="Q15307"/>
    </row>
    <row r="15308" spans="1:17" ht="33" customHeight="1" x14ac:dyDescent="0.3">
      <c r="A15308"/>
      <c r="B15308"/>
      <c r="D15308"/>
      <c r="E15308"/>
      <c r="J15308"/>
      <c r="K15308"/>
      <c r="M15308"/>
      <c r="Q15308"/>
    </row>
    <row r="15309" spans="1:17" ht="33" customHeight="1" x14ac:dyDescent="0.3">
      <c r="A15309"/>
      <c r="B15309"/>
      <c r="D15309"/>
      <c r="E15309"/>
      <c r="J15309"/>
      <c r="K15309"/>
      <c r="M15309"/>
      <c r="Q15309"/>
    </row>
    <row r="15310" spans="1:17" ht="33" customHeight="1" x14ac:dyDescent="0.3">
      <c r="A15310"/>
      <c r="B15310"/>
      <c r="D15310"/>
      <c r="E15310"/>
      <c r="J15310"/>
      <c r="K15310"/>
      <c r="M15310"/>
      <c r="Q15310"/>
    </row>
    <row r="15311" spans="1:17" ht="33" customHeight="1" x14ac:dyDescent="0.3">
      <c r="A15311"/>
      <c r="B15311"/>
      <c r="D15311"/>
      <c r="E15311"/>
      <c r="J15311"/>
      <c r="K15311"/>
      <c r="M15311"/>
      <c r="Q15311"/>
    </row>
    <row r="15312" spans="1:17" ht="33" customHeight="1" x14ac:dyDescent="0.3">
      <c r="A15312"/>
      <c r="B15312"/>
      <c r="D15312"/>
      <c r="E15312"/>
      <c r="J15312"/>
      <c r="K15312"/>
      <c r="M15312"/>
      <c r="Q15312"/>
    </row>
    <row r="15313" spans="1:17" ht="33" customHeight="1" x14ac:dyDescent="0.3">
      <c r="A15313"/>
      <c r="B15313"/>
      <c r="D15313"/>
      <c r="E15313"/>
      <c r="J15313"/>
      <c r="K15313"/>
      <c r="M15313"/>
      <c r="Q15313"/>
    </row>
    <row r="15314" spans="1:17" ht="33" customHeight="1" x14ac:dyDescent="0.3">
      <c r="A15314"/>
      <c r="B15314"/>
      <c r="D15314"/>
      <c r="E15314"/>
      <c r="J15314"/>
      <c r="K15314"/>
      <c r="M15314"/>
      <c r="Q15314"/>
    </row>
    <row r="15315" spans="1:17" ht="33" customHeight="1" x14ac:dyDescent="0.3">
      <c r="A15315"/>
      <c r="B15315"/>
      <c r="D15315"/>
      <c r="E15315"/>
      <c r="J15315"/>
      <c r="K15315"/>
      <c r="M15315"/>
      <c r="Q15315"/>
    </row>
    <row r="15316" spans="1:17" ht="33" customHeight="1" x14ac:dyDescent="0.3">
      <c r="A15316"/>
      <c r="B15316"/>
      <c r="D15316"/>
      <c r="E15316"/>
      <c r="J15316"/>
      <c r="K15316"/>
      <c r="M15316"/>
      <c r="Q15316"/>
    </row>
    <row r="15317" spans="1:17" ht="33" customHeight="1" x14ac:dyDescent="0.3">
      <c r="A15317"/>
      <c r="B15317"/>
      <c r="D15317"/>
      <c r="E15317"/>
      <c r="J15317"/>
      <c r="K15317"/>
      <c r="M15317"/>
      <c r="Q15317"/>
    </row>
    <row r="15318" spans="1:17" ht="33" customHeight="1" x14ac:dyDescent="0.3">
      <c r="A15318"/>
      <c r="B15318"/>
      <c r="D15318"/>
      <c r="E15318"/>
      <c r="J15318"/>
      <c r="K15318"/>
      <c r="M15318"/>
      <c r="Q15318"/>
    </row>
    <row r="15319" spans="1:17" ht="33" customHeight="1" x14ac:dyDescent="0.3">
      <c r="A15319"/>
      <c r="B15319"/>
      <c r="D15319"/>
      <c r="E15319"/>
      <c r="J15319"/>
      <c r="K15319"/>
      <c r="M15319"/>
      <c r="Q15319"/>
    </row>
    <row r="15320" spans="1:17" ht="33" customHeight="1" x14ac:dyDescent="0.3">
      <c r="A15320"/>
      <c r="B15320"/>
      <c r="D15320"/>
      <c r="E15320"/>
      <c r="J15320"/>
      <c r="K15320"/>
      <c r="M15320"/>
      <c r="Q15320"/>
    </row>
    <row r="15321" spans="1:17" ht="33" customHeight="1" x14ac:dyDescent="0.3">
      <c r="A15321"/>
      <c r="B15321"/>
      <c r="D15321"/>
      <c r="E15321"/>
      <c r="J15321"/>
      <c r="K15321"/>
      <c r="M15321"/>
      <c r="Q15321"/>
    </row>
    <row r="15322" spans="1:17" ht="33" customHeight="1" x14ac:dyDescent="0.3">
      <c r="A15322"/>
      <c r="B15322"/>
      <c r="D15322"/>
      <c r="E15322"/>
      <c r="J15322"/>
      <c r="K15322"/>
      <c r="M15322"/>
      <c r="Q15322"/>
    </row>
    <row r="15323" spans="1:17" ht="33" customHeight="1" x14ac:dyDescent="0.3">
      <c r="A15323"/>
      <c r="B15323"/>
      <c r="D15323"/>
      <c r="E15323"/>
      <c r="J15323"/>
      <c r="K15323"/>
      <c r="M15323"/>
      <c r="Q15323"/>
    </row>
    <row r="15324" spans="1:17" ht="33" customHeight="1" x14ac:dyDescent="0.3">
      <c r="A15324"/>
      <c r="B15324"/>
      <c r="D15324"/>
      <c r="E15324"/>
      <c r="J15324"/>
      <c r="K15324"/>
      <c r="M15324"/>
      <c r="Q15324"/>
    </row>
    <row r="15325" spans="1:17" ht="33" customHeight="1" x14ac:dyDescent="0.3">
      <c r="A15325"/>
      <c r="B15325"/>
      <c r="D15325"/>
      <c r="E15325"/>
      <c r="J15325"/>
      <c r="K15325"/>
      <c r="M15325"/>
      <c r="Q15325"/>
    </row>
    <row r="15326" spans="1:17" ht="33" customHeight="1" x14ac:dyDescent="0.3">
      <c r="A15326"/>
      <c r="B15326"/>
      <c r="D15326"/>
      <c r="E15326"/>
      <c r="J15326"/>
      <c r="K15326"/>
      <c r="M15326"/>
      <c r="Q15326"/>
    </row>
    <row r="15327" spans="1:17" ht="33" customHeight="1" x14ac:dyDescent="0.3">
      <c r="A15327"/>
      <c r="B15327"/>
      <c r="D15327"/>
      <c r="E15327"/>
      <c r="J15327"/>
      <c r="K15327"/>
      <c r="M15327"/>
      <c r="Q15327"/>
    </row>
    <row r="15328" spans="1:17" ht="33" customHeight="1" x14ac:dyDescent="0.3">
      <c r="A15328"/>
      <c r="B15328"/>
      <c r="D15328"/>
      <c r="E15328"/>
      <c r="J15328"/>
      <c r="K15328"/>
      <c r="M15328"/>
      <c r="Q15328"/>
    </row>
    <row r="15329" spans="1:17" ht="33" customHeight="1" x14ac:dyDescent="0.3">
      <c r="A15329"/>
      <c r="B15329"/>
      <c r="D15329"/>
      <c r="E15329"/>
      <c r="J15329"/>
      <c r="K15329"/>
      <c r="M15329"/>
      <c r="Q15329"/>
    </row>
    <row r="15330" spans="1:17" ht="33" customHeight="1" x14ac:dyDescent="0.3">
      <c r="A15330"/>
      <c r="B15330"/>
      <c r="D15330"/>
      <c r="E15330"/>
      <c r="J15330"/>
      <c r="K15330"/>
      <c r="M15330"/>
      <c r="Q15330"/>
    </row>
    <row r="15331" spans="1:17" ht="33" customHeight="1" x14ac:dyDescent="0.3">
      <c r="A15331"/>
      <c r="B15331"/>
      <c r="D15331"/>
      <c r="E15331"/>
      <c r="J15331"/>
      <c r="K15331"/>
      <c r="M15331"/>
      <c r="Q15331"/>
    </row>
    <row r="15332" spans="1:17" ht="33" customHeight="1" x14ac:dyDescent="0.3">
      <c r="A15332"/>
      <c r="B15332"/>
      <c r="D15332"/>
      <c r="E15332"/>
      <c r="J15332"/>
      <c r="K15332"/>
      <c r="M15332"/>
      <c r="Q15332"/>
    </row>
    <row r="15333" spans="1:17" ht="33" customHeight="1" x14ac:dyDescent="0.3">
      <c r="A15333"/>
      <c r="B15333"/>
      <c r="D15333"/>
      <c r="E15333"/>
      <c r="J15333"/>
      <c r="K15333"/>
      <c r="M15333"/>
      <c r="Q15333"/>
    </row>
    <row r="15334" spans="1:17" ht="33" customHeight="1" x14ac:dyDescent="0.3">
      <c r="A15334"/>
      <c r="B15334"/>
      <c r="D15334"/>
      <c r="E15334"/>
      <c r="J15334"/>
      <c r="K15334"/>
      <c r="M15334"/>
      <c r="Q15334"/>
    </row>
    <row r="15335" spans="1:17" ht="33" customHeight="1" x14ac:dyDescent="0.3">
      <c r="A15335"/>
      <c r="B15335"/>
      <c r="D15335"/>
      <c r="E15335"/>
      <c r="J15335"/>
      <c r="K15335"/>
      <c r="M15335"/>
      <c r="Q15335"/>
    </row>
    <row r="15336" spans="1:17" ht="33" customHeight="1" x14ac:dyDescent="0.3">
      <c r="A15336"/>
      <c r="B15336"/>
      <c r="D15336"/>
      <c r="E15336"/>
      <c r="J15336"/>
      <c r="K15336"/>
      <c r="M15336"/>
      <c r="Q15336"/>
    </row>
    <row r="15337" spans="1:17" ht="33" customHeight="1" x14ac:dyDescent="0.3">
      <c r="A15337"/>
      <c r="B15337"/>
      <c r="D15337"/>
      <c r="E15337"/>
      <c r="J15337"/>
      <c r="K15337"/>
      <c r="M15337"/>
      <c r="Q15337"/>
    </row>
    <row r="15338" spans="1:17" ht="33" customHeight="1" x14ac:dyDescent="0.3">
      <c r="A15338"/>
      <c r="B15338"/>
      <c r="D15338"/>
      <c r="E15338"/>
      <c r="J15338"/>
      <c r="K15338"/>
      <c r="M15338"/>
      <c r="Q15338"/>
    </row>
    <row r="15339" spans="1:17" ht="33" customHeight="1" x14ac:dyDescent="0.3">
      <c r="A15339"/>
      <c r="B15339"/>
      <c r="D15339"/>
      <c r="E15339"/>
      <c r="J15339"/>
      <c r="K15339"/>
      <c r="M15339"/>
      <c r="Q15339"/>
    </row>
    <row r="15340" spans="1:17" ht="33" customHeight="1" x14ac:dyDescent="0.3">
      <c r="A15340"/>
      <c r="B15340"/>
      <c r="D15340"/>
      <c r="E15340"/>
      <c r="J15340"/>
      <c r="K15340"/>
      <c r="M15340"/>
      <c r="Q15340"/>
    </row>
    <row r="15341" spans="1:17" ht="33" customHeight="1" x14ac:dyDescent="0.3">
      <c r="A15341"/>
      <c r="B15341"/>
      <c r="D15341"/>
      <c r="E15341"/>
      <c r="J15341"/>
      <c r="K15341"/>
      <c r="M15341"/>
      <c r="Q15341"/>
    </row>
    <row r="15342" spans="1:17" ht="33" customHeight="1" x14ac:dyDescent="0.3">
      <c r="A15342"/>
      <c r="B15342"/>
      <c r="D15342"/>
      <c r="E15342"/>
      <c r="J15342"/>
      <c r="K15342"/>
      <c r="M15342"/>
      <c r="Q15342"/>
    </row>
    <row r="15343" spans="1:17" ht="33" customHeight="1" x14ac:dyDescent="0.3">
      <c r="A15343"/>
      <c r="B15343"/>
      <c r="D15343"/>
      <c r="E15343"/>
      <c r="J15343"/>
      <c r="K15343"/>
      <c r="M15343"/>
      <c r="Q15343"/>
    </row>
    <row r="15344" spans="1:17" ht="33" customHeight="1" x14ac:dyDescent="0.3">
      <c r="A15344"/>
      <c r="B15344"/>
      <c r="D15344"/>
      <c r="E15344"/>
      <c r="J15344"/>
      <c r="K15344"/>
      <c r="M15344"/>
      <c r="Q15344"/>
    </row>
    <row r="15345" spans="1:17" ht="33" customHeight="1" x14ac:dyDescent="0.3">
      <c r="A15345"/>
      <c r="B15345"/>
      <c r="D15345"/>
      <c r="E15345"/>
      <c r="J15345"/>
      <c r="K15345"/>
      <c r="M15345"/>
      <c r="Q15345"/>
    </row>
    <row r="15346" spans="1:17" ht="33" customHeight="1" x14ac:dyDescent="0.3">
      <c r="A15346"/>
      <c r="B15346"/>
      <c r="D15346"/>
      <c r="E15346"/>
      <c r="J15346"/>
      <c r="K15346"/>
      <c r="M15346"/>
      <c r="Q15346"/>
    </row>
    <row r="15347" spans="1:17" ht="33" customHeight="1" x14ac:dyDescent="0.3">
      <c r="A15347"/>
      <c r="B15347"/>
      <c r="D15347"/>
      <c r="E15347"/>
      <c r="J15347"/>
      <c r="K15347"/>
      <c r="M15347"/>
      <c r="Q15347"/>
    </row>
    <row r="15348" spans="1:17" ht="33" customHeight="1" x14ac:dyDescent="0.3">
      <c r="A15348"/>
      <c r="B15348"/>
      <c r="D15348"/>
      <c r="E15348"/>
      <c r="J15348"/>
      <c r="K15348"/>
      <c r="M15348"/>
      <c r="Q15348"/>
    </row>
    <row r="15349" spans="1:17" ht="33" customHeight="1" x14ac:dyDescent="0.3">
      <c r="A15349"/>
      <c r="B15349"/>
      <c r="D15349"/>
      <c r="E15349"/>
      <c r="J15349"/>
      <c r="K15349"/>
      <c r="M15349"/>
      <c r="Q15349"/>
    </row>
    <row r="15350" spans="1:17" ht="33" customHeight="1" x14ac:dyDescent="0.3">
      <c r="A15350"/>
      <c r="B15350"/>
      <c r="D15350"/>
      <c r="E15350"/>
      <c r="J15350"/>
      <c r="K15350"/>
      <c r="M15350"/>
      <c r="Q15350"/>
    </row>
    <row r="15351" spans="1:17" ht="33" customHeight="1" x14ac:dyDescent="0.3">
      <c r="A15351"/>
      <c r="B15351"/>
      <c r="D15351"/>
      <c r="E15351"/>
      <c r="J15351"/>
      <c r="K15351"/>
      <c r="M15351"/>
      <c r="Q15351"/>
    </row>
    <row r="15352" spans="1:17" ht="33" customHeight="1" x14ac:dyDescent="0.3">
      <c r="A15352"/>
      <c r="B15352"/>
      <c r="D15352"/>
      <c r="E15352"/>
      <c r="J15352"/>
      <c r="K15352"/>
      <c r="M15352"/>
      <c r="Q15352"/>
    </row>
    <row r="15353" spans="1:17" ht="33" customHeight="1" x14ac:dyDescent="0.3">
      <c r="A15353"/>
      <c r="B15353"/>
      <c r="D15353"/>
      <c r="E15353"/>
      <c r="J15353"/>
      <c r="K15353"/>
      <c r="M15353"/>
      <c r="Q15353"/>
    </row>
    <row r="15354" spans="1:17" ht="33" customHeight="1" x14ac:dyDescent="0.3">
      <c r="A15354"/>
      <c r="B15354"/>
      <c r="D15354"/>
      <c r="E15354"/>
      <c r="J15354"/>
      <c r="K15354"/>
      <c r="M15354"/>
      <c r="Q15354"/>
    </row>
    <row r="15355" spans="1:17" ht="33" customHeight="1" x14ac:dyDescent="0.3">
      <c r="A15355"/>
      <c r="B15355"/>
      <c r="D15355"/>
      <c r="E15355"/>
      <c r="J15355"/>
      <c r="K15355"/>
      <c r="M15355"/>
      <c r="Q15355"/>
    </row>
    <row r="15356" spans="1:17" ht="33" customHeight="1" x14ac:dyDescent="0.3">
      <c r="A15356"/>
      <c r="B15356"/>
      <c r="D15356"/>
      <c r="E15356"/>
      <c r="J15356"/>
      <c r="K15356"/>
      <c r="M15356"/>
      <c r="Q15356"/>
    </row>
    <row r="15357" spans="1:17" ht="33" customHeight="1" x14ac:dyDescent="0.3">
      <c r="A15357"/>
      <c r="B15357"/>
      <c r="D15357"/>
      <c r="E15357"/>
      <c r="J15357"/>
      <c r="K15357"/>
      <c r="M15357"/>
      <c r="Q15357"/>
    </row>
    <row r="15358" spans="1:17" ht="33" customHeight="1" x14ac:dyDescent="0.3">
      <c r="A15358"/>
      <c r="B15358"/>
      <c r="D15358"/>
      <c r="E15358"/>
      <c r="J15358"/>
      <c r="K15358"/>
      <c r="M15358"/>
      <c r="Q15358"/>
    </row>
    <row r="15359" spans="1:17" ht="33" customHeight="1" x14ac:dyDescent="0.3">
      <c r="A15359"/>
      <c r="B15359"/>
      <c r="D15359"/>
      <c r="E15359"/>
      <c r="J15359"/>
      <c r="K15359"/>
      <c r="M15359"/>
      <c r="Q15359"/>
    </row>
    <row r="15360" spans="1:17" ht="33" customHeight="1" x14ac:dyDescent="0.3">
      <c r="A15360"/>
      <c r="B15360"/>
      <c r="D15360"/>
      <c r="E15360"/>
      <c r="J15360"/>
      <c r="K15360"/>
      <c r="M15360"/>
      <c r="Q15360"/>
    </row>
    <row r="15361" spans="1:17" ht="33" customHeight="1" x14ac:dyDescent="0.3">
      <c r="A15361"/>
      <c r="B15361"/>
      <c r="D15361"/>
      <c r="E15361"/>
      <c r="J15361"/>
      <c r="K15361"/>
      <c r="M15361"/>
      <c r="Q15361"/>
    </row>
    <row r="15362" spans="1:17" ht="33" customHeight="1" x14ac:dyDescent="0.3">
      <c r="A15362"/>
      <c r="B15362"/>
      <c r="D15362"/>
      <c r="E15362"/>
      <c r="J15362"/>
      <c r="K15362"/>
      <c r="M15362"/>
      <c r="Q15362"/>
    </row>
    <row r="15363" spans="1:17" ht="33" customHeight="1" x14ac:dyDescent="0.3">
      <c r="A15363"/>
      <c r="B15363"/>
      <c r="D15363"/>
      <c r="E15363"/>
      <c r="J15363"/>
      <c r="K15363"/>
      <c r="M15363"/>
      <c r="Q15363"/>
    </row>
    <row r="15364" spans="1:17" ht="33" customHeight="1" x14ac:dyDescent="0.3">
      <c r="A15364"/>
      <c r="B15364"/>
      <c r="D15364"/>
      <c r="E15364"/>
      <c r="J15364"/>
      <c r="K15364"/>
      <c r="M15364"/>
      <c r="Q15364"/>
    </row>
    <row r="15365" spans="1:17" ht="33" customHeight="1" x14ac:dyDescent="0.3">
      <c r="A15365"/>
      <c r="B15365"/>
      <c r="D15365"/>
      <c r="E15365"/>
      <c r="J15365"/>
      <c r="K15365"/>
      <c r="M15365"/>
      <c r="Q15365"/>
    </row>
    <row r="15366" spans="1:17" ht="33" customHeight="1" x14ac:dyDescent="0.3">
      <c r="A15366"/>
      <c r="B15366"/>
      <c r="D15366"/>
      <c r="E15366"/>
      <c r="J15366"/>
      <c r="K15366"/>
      <c r="M15366"/>
      <c r="Q15366"/>
    </row>
    <row r="15367" spans="1:17" ht="33" customHeight="1" x14ac:dyDescent="0.3">
      <c r="A15367"/>
      <c r="B15367"/>
      <c r="D15367"/>
      <c r="E15367"/>
      <c r="J15367"/>
      <c r="K15367"/>
      <c r="M15367"/>
      <c r="Q15367"/>
    </row>
    <row r="15368" spans="1:17" ht="33" customHeight="1" x14ac:dyDescent="0.3">
      <c r="A15368"/>
      <c r="B15368"/>
      <c r="D15368"/>
      <c r="E15368"/>
      <c r="J15368"/>
      <c r="K15368"/>
      <c r="M15368"/>
      <c r="Q15368"/>
    </row>
    <row r="15369" spans="1:17" ht="33" customHeight="1" x14ac:dyDescent="0.3">
      <c r="A15369"/>
      <c r="B15369"/>
      <c r="D15369"/>
      <c r="E15369"/>
      <c r="J15369"/>
      <c r="K15369"/>
      <c r="M15369"/>
      <c r="Q15369"/>
    </row>
    <row r="15370" spans="1:17" ht="33" customHeight="1" x14ac:dyDescent="0.3">
      <c r="A15370"/>
      <c r="B15370"/>
      <c r="D15370"/>
      <c r="E15370"/>
      <c r="J15370"/>
      <c r="K15370"/>
      <c r="M15370"/>
      <c r="Q15370"/>
    </row>
    <row r="15371" spans="1:17" ht="33" customHeight="1" x14ac:dyDescent="0.3">
      <c r="A15371"/>
      <c r="B15371"/>
      <c r="D15371"/>
      <c r="E15371"/>
      <c r="J15371"/>
      <c r="K15371"/>
      <c r="M15371"/>
      <c r="Q15371"/>
    </row>
    <row r="15372" spans="1:17" ht="33" customHeight="1" x14ac:dyDescent="0.3">
      <c r="A15372"/>
      <c r="B15372"/>
      <c r="D15372"/>
      <c r="E15372"/>
      <c r="J15372"/>
      <c r="K15372"/>
      <c r="M15372"/>
      <c r="Q15372"/>
    </row>
    <row r="15373" spans="1:17" ht="33" customHeight="1" x14ac:dyDescent="0.3">
      <c r="A15373"/>
      <c r="B15373"/>
      <c r="D15373"/>
      <c r="E15373"/>
      <c r="J15373"/>
      <c r="K15373"/>
      <c r="M15373"/>
      <c r="Q15373"/>
    </row>
    <row r="15374" spans="1:17" ht="33" customHeight="1" x14ac:dyDescent="0.3">
      <c r="A15374"/>
      <c r="B15374"/>
      <c r="D15374"/>
      <c r="E15374"/>
      <c r="J15374"/>
      <c r="K15374"/>
      <c r="M15374"/>
      <c r="Q15374"/>
    </row>
    <row r="15375" spans="1:17" ht="33" customHeight="1" x14ac:dyDescent="0.3">
      <c r="A15375"/>
      <c r="B15375"/>
      <c r="D15375"/>
      <c r="E15375"/>
      <c r="J15375"/>
      <c r="K15375"/>
      <c r="M15375"/>
      <c r="Q15375"/>
    </row>
    <row r="15376" spans="1:17" ht="33" customHeight="1" x14ac:dyDescent="0.3">
      <c r="A15376"/>
      <c r="B15376"/>
      <c r="D15376"/>
      <c r="E15376"/>
      <c r="J15376"/>
      <c r="K15376"/>
      <c r="M15376"/>
      <c r="Q15376"/>
    </row>
    <row r="15377" spans="1:17" ht="33" customHeight="1" x14ac:dyDescent="0.3">
      <c r="A15377"/>
      <c r="B15377"/>
      <c r="D15377"/>
      <c r="E15377"/>
      <c r="J15377"/>
      <c r="K15377"/>
      <c r="M15377"/>
      <c r="Q15377"/>
    </row>
    <row r="15378" spans="1:17" ht="33" customHeight="1" x14ac:dyDescent="0.3">
      <c r="A15378"/>
      <c r="B15378"/>
      <c r="D15378"/>
      <c r="E15378"/>
      <c r="J15378"/>
      <c r="K15378"/>
      <c r="M15378"/>
      <c r="Q15378"/>
    </row>
    <row r="15379" spans="1:17" ht="33" customHeight="1" x14ac:dyDescent="0.3">
      <c r="A15379"/>
      <c r="B15379"/>
      <c r="D15379"/>
      <c r="E15379"/>
      <c r="J15379"/>
      <c r="K15379"/>
      <c r="M15379"/>
      <c r="Q15379"/>
    </row>
    <row r="15380" spans="1:17" ht="33" customHeight="1" x14ac:dyDescent="0.3">
      <c r="A15380"/>
      <c r="B15380"/>
      <c r="D15380"/>
      <c r="E15380"/>
      <c r="J15380"/>
      <c r="K15380"/>
      <c r="M15380"/>
      <c r="Q15380"/>
    </row>
    <row r="15381" spans="1:17" ht="33" customHeight="1" x14ac:dyDescent="0.3">
      <c r="A15381"/>
      <c r="B15381"/>
      <c r="D15381"/>
      <c r="E15381"/>
      <c r="J15381"/>
      <c r="K15381"/>
      <c r="M15381"/>
      <c r="Q15381"/>
    </row>
    <row r="15382" spans="1:17" ht="33" customHeight="1" x14ac:dyDescent="0.3">
      <c r="A15382"/>
      <c r="B15382"/>
      <c r="D15382"/>
      <c r="E15382"/>
      <c r="J15382"/>
      <c r="K15382"/>
      <c r="M15382"/>
      <c r="Q15382"/>
    </row>
    <row r="15383" spans="1:17" ht="33" customHeight="1" x14ac:dyDescent="0.3">
      <c r="A15383"/>
      <c r="B15383"/>
      <c r="D15383"/>
      <c r="E15383"/>
      <c r="J15383"/>
      <c r="K15383"/>
      <c r="M15383"/>
      <c r="Q15383"/>
    </row>
    <row r="15384" spans="1:17" ht="33" customHeight="1" x14ac:dyDescent="0.3">
      <c r="A15384"/>
      <c r="B15384"/>
      <c r="D15384"/>
      <c r="E15384"/>
      <c r="J15384"/>
      <c r="K15384"/>
      <c r="M15384"/>
      <c r="Q15384"/>
    </row>
    <row r="15385" spans="1:17" ht="33" customHeight="1" x14ac:dyDescent="0.3">
      <c r="A15385"/>
      <c r="B15385"/>
      <c r="D15385"/>
      <c r="E15385"/>
      <c r="J15385"/>
      <c r="K15385"/>
      <c r="M15385"/>
      <c r="Q15385"/>
    </row>
    <row r="15386" spans="1:17" ht="33" customHeight="1" x14ac:dyDescent="0.3">
      <c r="A15386"/>
      <c r="B15386"/>
      <c r="D15386"/>
      <c r="E15386"/>
      <c r="J15386"/>
      <c r="K15386"/>
      <c r="M15386"/>
      <c r="Q15386"/>
    </row>
    <row r="15387" spans="1:17" ht="33" customHeight="1" x14ac:dyDescent="0.3">
      <c r="A15387"/>
      <c r="B15387"/>
      <c r="D15387"/>
      <c r="E15387"/>
      <c r="J15387"/>
      <c r="K15387"/>
      <c r="M15387"/>
      <c r="Q15387"/>
    </row>
    <row r="15388" spans="1:17" ht="33" customHeight="1" x14ac:dyDescent="0.3">
      <c r="A15388"/>
      <c r="B15388"/>
      <c r="D15388"/>
      <c r="E15388"/>
      <c r="J15388"/>
      <c r="K15388"/>
      <c r="M15388"/>
      <c r="Q15388"/>
    </row>
    <row r="15389" spans="1:17" ht="33" customHeight="1" x14ac:dyDescent="0.3">
      <c r="A15389"/>
      <c r="B15389"/>
      <c r="D15389"/>
      <c r="E15389"/>
      <c r="J15389"/>
      <c r="K15389"/>
      <c r="M15389"/>
      <c r="Q15389"/>
    </row>
    <row r="15390" spans="1:17" ht="33" customHeight="1" x14ac:dyDescent="0.3">
      <c r="A15390"/>
      <c r="B15390"/>
      <c r="D15390"/>
      <c r="E15390"/>
      <c r="J15390"/>
      <c r="K15390"/>
      <c r="M15390"/>
      <c r="Q15390"/>
    </row>
    <row r="15391" spans="1:17" ht="33" customHeight="1" x14ac:dyDescent="0.3">
      <c r="A15391"/>
      <c r="B15391"/>
      <c r="D15391"/>
      <c r="E15391"/>
      <c r="J15391"/>
      <c r="K15391"/>
      <c r="M15391"/>
      <c r="Q15391"/>
    </row>
    <row r="15392" spans="1:17" ht="33" customHeight="1" x14ac:dyDescent="0.3">
      <c r="A15392"/>
      <c r="B15392"/>
      <c r="D15392"/>
      <c r="E15392"/>
      <c r="J15392"/>
      <c r="K15392"/>
      <c r="M15392"/>
      <c r="Q15392"/>
    </row>
    <row r="15393" spans="1:17" ht="33" customHeight="1" x14ac:dyDescent="0.3">
      <c r="A15393"/>
      <c r="B15393"/>
      <c r="D15393"/>
      <c r="E15393"/>
      <c r="J15393"/>
      <c r="K15393"/>
      <c r="M15393"/>
      <c r="Q15393"/>
    </row>
    <row r="15394" spans="1:17" ht="33" customHeight="1" x14ac:dyDescent="0.3">
      <c r="A15394"/>
      <c r="B15394"/>
      <c r="D15394"/>
      <c r="E15394"/>
      <c r="J15394"/>
      <c r="K15394"/>
      <c r="M15394"/>
      <c r="Q15394"/>
    </row>
    <row r="15395" spans="1:17" ht="33" customHeight="1" x14ac:dyDescent="0.3">
      <c r="A15395"/>
      <c r="B15395"/>
      <c r="D15395"/>
      <c r="E15395"/>
      <c r="J15395"/>
      <c r="K15395"/>
      <c r="M15395"/>
      <c r="Q15395"/>
    </row>
    <row r="15396" spans="1:17" ht="33" customHeight="1" x14ac:dyDescent="0.3">
      <c r="A15396"/>
      <c r="B15396"/>
      <c r="D15396"/>
      <c r="E15396"/>
      <c r="J15396"/>
      <c r="K15396"/>
      <c r="M15396"/>
      <c r="Q15396"/>
    </row>
    <row r="15397" spans="1:17" ht="33" customHeight="1" x14ac:dyDescent="0.3">
      <c r="A15397"/>
      <c r="B15397"/>
      <c r="D15397"/>
      <c r="E15397"/>
      <c r="J15397"/>
      <c r="K15397"/>
      <c r="M15397"/>
      <c r="Q15397"/>
    </row>
    <row r="15398" spans="1:17" ht="33" customHeight="1" x14ac:dyDescent="0.3">
      <c r="A15398"/>
      <c r="B15398"/>
      <c r="D15398"/>
      <c r="E15398"/>
      <c r="J15398"/>
      <c r="K15398"/>
      <c r="M15398"/>
      <c r="Q15398"/>
    </row>
    <row r="15399" spans="1:17" ht="33" customHeight="1" x14ac:dyDescent="0.3">
      <c r="A15399"/>
      <c r="B15399"/>
      <c r="D15399"/>
      <c r="E15399"/>
      <c r="J15399"/>
      <c r="K15399"/>
      <c r="M15399"/>
      <c r="Q15399"/>
    </row>
    <row r="15400" spans="1:17" ht="33" customHeight="1" x14ac:dyDescent="0.3">
      <c r="A15400"/>
      <c r="B15400"/>
      <c r="D15400"/>
      <c r="E15400"/>
      <c r="J15400"/>
      <c r="K15400"/>
      <c r="M15400"/>
      <c r="Q15400"/>
    </row>
    <row r="15401" spans="1:17" ht="33" customHeight="1" x14ac:dyDescent="0.3">
      <c r="A15401"/>
      <c r="B15401"/>
      <c r="D15401"/>
      <c r="E15401"/>
      <c r="J15401"/>
      <c r="K15401"/>
      <c r="M15401"/>
      <c r="Q15401"/>
    </row>
    <row r="15402" spans="1:17" ht="33" customHeight="1" x14ac:dyDescent="0.3">
      <c r="A15402"/>
      <c r="B15402"/>
      <c r="D15402"/>
      <c r="E15402"/>
      <c r="J15402"/>
      <c r="K15402"/>
      <c r="M15402"/>
      <c r="Q15402"/>
    </row>
    <row r="15403" spans="1:17" ht="33" customHeight="1" x14ac:dyDescent="0.3">
      <c r="A15403"/>
      <c r="B15403"/>
      <c r="D15403"/>
      <c r="E15403"/>
      <c r="J15403"/>
      <c r="K15403"/>
      <c r="M15403"/>
      <c r="Q15403"/>
    </row>
    <row r="15404" spans="1:17" ht="33" customHeight="1" x14ac:dyDescent="0.3">
      <c r="A15404"/>
      <c r="B15404"/>
      <c r="D15404"/>
      <c r="E15404"/>
      <c r="J15404"/>
      <c r="K15404"/>
      <c r="M15404"/>
      <c r="Q15404"/>
    </row>
    <row r="15405" spans="1:17" ht="33" customHeight="1" x14ac:dyDescent="0.3">
      <c r="A15405"/>
      <c r="B15405"/>
      <c r="D15405"/>
      <c r="E15405"/>
      <c r="J15405"/>
      <c r="K15405"/>
      <c r="M15405"/>
      <c r="Q15405"/>
    </row>
    <row r="15406" spans="1:17" ht="33" customHeight="1" x14ac:dyDescent="0.3">
      <c r="A15406"/>
      <c r="B15406"/>
      <c r="D15406"/>
      <c r="E15406"/>
      <c r="J15406"/>
      <c r="K15406"/>
      <c r="M15406"/>
      <c r="Q15406"/>
    </row>
    <row r="15407" spans="1:17" ht="33" customHeight="1" x14ac:dyDescent="0.3">
      <c r="A15407"/>
      <c r="B15407"/>
      <c r="D15407"/>
      <c r="E15407"/>
      <c r="J15407"/>
      <c r="K15407"/>
      <c r="M15407"/>
      <c r="Q15407"/>
    </row>
    <row r="15408" spans="1:17" ht="33" customHeight="1" x14ac:dyDescent="0.3">
      <c r="A15408"/>
      <c r="B15408"/>
      <c r="D15408"/>
      <c r="E15408"/>
      <c r="J15408"/>
      <c r="K15408"/>
      <c r="M15408"/>
      <c r="Q15408"/>
    </row>
    <row r="15409" spans="1:17" ht="33" customHeight="1" x14ac:dyDescent="0.3">
      <c r="A15409"/>
      <c r="B15409"/>
      <c r="D15409"/>
      <c r="E15409"/>
      <c r="J15409"/>
      <c r="K15409"/>
      <c r="M15409"/>
      <c r="Q15409"/>
    </row>
    <row r="15410" spans="1:17" ht="33" customHeight="1" x14ac:dyDescent="0.3">
      <c r="A15410"/>
      <c r="B15410"/>
      <c r="D15410"/>
      <c r="E15410"/>
      <c r="J15410"/>
      <c r="K15410"/>
      <c r="M15410"/>
      <c r="Q15410"/>
    </row>
    <row r="15411" spans="1:17" ht="33" customHeight="1" x14ac:dyDescent="0.3">
      <c r="A15411"/>
      <c r="B15411"/>
      <c r="D15411"/>
      <c r="E15411"/>
      <c r="J15411"/>
      <c r="K15411"/>
      <c r="M15411"/>
      <c r="Q15411"/>
    </row>
    <row r="15412" spans="1:17" ht="33" customHeight="1" x14ac:dyDescent="0.3">
      <c r="A15412"/>
      <c r="B15412"/>
      <c r="D15412"/>
      <c r="E15412"/>
      <c r="J15412"/>
      <c r="K15412"/>
      <c r="M15412"/>
      <c r="Q15412"/>
    </row>
    <row r="15413" spans="1:17" ht="33" customHeight="1" x14ac:dyDescent="0.3">
      <c r="A15413"/>
      <c r="B15413"/>
      <c r="D15413"/>
      <c r="E15413"/>
      <c r="J15413"/>
      <c r="K15413"/>
      <c r="M15413"/>
      <c r="Q15413"/>
    </row>
    <row r="15414" spans="1:17" ht="33" customHeight="1" x14ac:dyDescent="0.3">
      <c r="A15414"/>
      <c r="B15414"/>
      <c r="D15414"/>
      <c r="E15414"/>
      <c r="J15414"/>
      <c r="K15414"/>
      <c r="M15414"/>
      <c r="Q15414"/>
    </row>
    <row r="15415" spans="1:17" ht="33" customHeight="1" x14ac:dyDescent="0.3">
      <c r="A15415"/>
      <c r="B15415"/>
      <c r="D15415"/>
      <c r="E15415"/>
      <c r="J15415"/>
      <c r="K15415"/>
      <c r="M15415"/>
      <c r="Q15415"/>
    </row>
    <row r="15416" spans="1:17" ht="33" customHeight="1" x14ac:dyDescent="0.3">
      <c r="A15416"/>
      <c r="B15416"/>
      <c r="D15416"/>
      <c r="E15416"/>
      <c r="J15416"/>
      <c r="K15416"/>
      <c r="M15416"/>
      <c r="Q15416"/>
    </row>
    <row r="15417" spans="1:17" ht="33" customHeight="1" x14ac:dyDescent="0.3">
      <c r="A15417"/>
      <c r="B15417"/>
      <c r="D15417"/>
      <c r="E15417"/>
      <c r="J15417"/>
      <c r="K15417"/>
      <c r="M15417"/>
      <c r="Q15417"/>
    </row>
    <row r="15418" spans="1:17" ht="33" customHeight="1" x14ac:dyDescent="0.3">
      <c r="A15418"/>
      <c r="B15418"/>
      <c r="D15418"/>
      <c r="E15418"/>
      <c r="J15418"/>
      <c r="K15418"/>
      <c r="M15418"/>
      <c r="Q15418"/>
    </row>
    <row r="15419" spans="1:17" ht="33" customHeight="1" x14ac:dyDescent="0.3">
      <c r="A15419"/>
      <c r="B15419"/>
      <c r="D15419"/>
      <c r="E15419"/>
      <c r="J15419"/>
      <c r="K15419"/>
      <c r="M15419"/>
      <c r="Q15419"/>
    </row>
    <row r="15420" spans="1:17" ht="33" customHeight="1" x14ac:dyDescent="0.3">
      <c r="A15420"/>
      <c r="B15420"/>
      <c r="D15420"/>
      <c r="E15420"/>
      <c r="J15420"/>
      <c r="K15420"/>
      <c r="M15420"/>
      <c r="Q15420"/>
    </row>
    <row r="15421" spans="1:17" ht="33" customHeight="1" x14ac:dyDescent="0.3">
      <c r="A15421"/>
      <c r="B15421"/>
      <c r="D15421"/>
      <c r="E15421"/>
      <c r="J15421"/>
      <c r="K15421"/>
      <c r="M15421"/>
      <c r="Q15421"/>
    </row>
    <row r="15422" spans="1:17" ht="33" customHeight="1" x14ac:dyDescent="0.3">
      <c r="A15422"/>
      <c r="B15422"/>
      <c r="D15422"/>
      <c r="E15422"/>
      <c r="J15422"/>
      <c r="K15422"/>
      <c r="M15422"/>
      <c r="Q15422"/>
    </row>
    <row r="15423" spans="1:17" ht="33" customHeight="1" x14ac:dyDescent="0.3">
      <c r="A15423"/>
      <c r="B15423"/>
      <c r="D15423"/>
      <c r="E15423"/>
      <c r="J15423"/>
      <c r="K15423"/>
      <c r="M15423"/>
      <c r="Q15423"/>
    </row>
    <row r="15424" spans="1:17" ht="33" customHeight="1" x14ac:dyDescent="0.3">
      <c r="A15424"/>
      <c r="B15424"/>
      <c r="D15424"/>
      <c r="E15424"/>
      <c r="J15424"/>
      <c r="K15424"/>
      <c r="M15424"/>
      <c r="Q15424"/>
    </row>
    <row r="15425" spans="1:17" ht="33" customHeight="1" x14ac:dyDescent="0.3">
      <c r="A15425"/>
      <c r="B15425"/>
      <c r="D15425"/>
      <c r="E15425"/>
      <c r="J15425"/>
      <c r="K15425"/>
      <c r="M15425"/>
      <c r="Q15425"/>
    </row>
    <row r="15426" spans="1:17" ht="33" customHeight="1" x14ac:dyDescent="0.3">
      <c r="A15426"/>
      <c r="B15426"/>
      <c r="D15426"/>
      <c r="E15426"/>
      <c r="J15426"/>
      <c r="K15426"/>
      <c r="M15426"/>
      <c r="Q15426"/>
    </row>
    <row r="15427" spans="1:17" ht="33" customHeight="1" x14ac:dyDescent="0.3">
      <c r="A15427"/>
      <c r="B15427"/>
      <c r="D15427"/>
      <c r="E15427"/>
      <c r="J15427"/>
      <c r="K15427"/>
      <c r="M15427"/>
      <c r="Q15427"/>
    </row>
    <row r="15428" spans="1:17" ht="33" customHeight="1" x14ac:dyDescent="0.3">
      <c r="A15428"/>
      <c r="B15428"/>
      <c r="D15428"/>
      <c r="E15428"/>
      <c r="J15428"/>
      <c r="K15428"/>
      <c r="M15428"/>
      <c r="Q15428"/>
    </row>
    <row r="15429" spans="1:17" ht="33" customHeight="1" x14ac:dyDescent="0.3">
      <c r="A15429"/>
      <c r="B15429"/>
      <c r="D15429"/>
      <c r="E15429"/>
      <c r="J15429"/>
      <c r="K15429"/>
      <c r="M15429"/>
      <c r="Q15429"/>
    </row>
    <row r="15430" spans="1:17" ht="33" customHeight="1" x14ac:dyDescent="0.3">
      <c r="A15430"/>
      <c r="B15430"/>
      <c r="D15430"/>
      <c r="E15430"/>
      <c r="J15430"/>
      <c r="K15430"/>
      <c r="M15430"/>
      <c r="Q15430"/>
    </row>
    <row r="15431" spans="1:17" ht="33" customHeight="1" x14ac:dyDescent="0.3">
      <c r="A15431"/>
      <c r="B15431"/>
      <c r="D15431"/>
      <c r="E15431"/>
      <c r="J15431"/>
      <c r="K15431"/>
      <c r="M15431"/>
      <c r="Q15431"/>
    </row>
    <row r="15432" spans="1:17" ht="33" customHeight="1" x14ac:dyDescent="0.3">
      <c r="A15432"/>
      <c r="B15432"/>
      <c r="D15432"/>
      <c r="E15432"/>
      <c r="J15432"/>
      <c r="K15432"/>
      <c r="M15432"/>
      <c r="Q15432"/>
    </row>
    <row r="15433" spans="1:17" ht="33" customHeight="1" x14ac:dyDescent="0.3">
      <c r="A15433"/>
      <c r="B15433"/>
      <c r="D15433"/>
      <c r="E15433"/>
      <c r="J15433"/>
      <c r="K15433"/>
      <c r="M15433"/>
      <c r="Q15433"/>
    </row>
    <row r="15434" spans="1:17" ht="33" customHeight="1" x14ac:dyDescent="0.3">
      <c r="A15434"/>
      <c r="B15434"/>
      <c r="D15434"/>
      <c r="E15434"/>
      <c r="J15434"/>
      <c r="K15434"/>
      <c r="M15434"/>
      <c r="Q15434"/>
    </row>
    <row r="15435" spans="1:17" ht="33" customHeight="1" x14ac:dyDescent="0.3">
      <c r="A15435"/>
      <c r="B15435"/>
      <c r="D15435"/>
      <c r="E15435"/>
      <c r="J15435"/>
      <c r="K15435"/>
      <c r="M15435"/>
      <c r="Q15435"/>
    </row>
    <row r="15436" spans="1:17" ht="33" customHeight="1" x14ac:dyDescent="0.3">
      <c r="A15436"/>
      <c r="B15436"/>
      <c r="D15436"/>
      <c r="E15436"/>
      <c r="J15436"/>
      <c r="K15436"/>
      <c r="M15436"/>
      <c r="Q15436"/>
    </row>
    <row r="15437" spans="1:17" ht="33" customHeight="1" x14ac:dyDescent="0.3">
      <c r="A15437"/>
      <c r="B15437"/>
      <c r="D15437"/>
      <c r="E15437"/>
      <c r="J15437"/>
      <c r="K15437"/>
      <c r="M15437"/>
      <c r="Q15437"/>
    </row>
    <row r="15438" spans="1:17" ht="33" customHeight="1" x14ac:dyDescent="0.3">
      <c r="A15438"/>
      <c r="B15438"/>
      <c r="D15438"/>
      <c r="E15438"/>
      <c r="J15438"/>
      <c r="K15438"/>
      <c r="M15438"/>
      <c r="Q15438"/>
    </row>
    <row r="15439" spans="1:17" ht="33" customHeight="1" x14ac:dyDescent="0.3">
      <c r="A15439"/>
      <c r="B15439"/>
      <c r="D15439"/>
      <c r="E15439"/>
      <c r="J15439"/>
      <c r="K15439"/>
      <c r="M15439"/>
      <c r="Q15439"/>
    </row>
    <row r="15440" spans="1:17" ht="33" customHeight="1" x14ac:dyDescent="0.3">
      <c r="A15440"/>
      <c r="B15440"/>
      <c r="D15440"/>
      <c r="E15440"/>
      <c r="J15440"/>
      <c r="K15440"/>
      <c r="M15440"/>
      <c r="Q15440"/>
    </row>
    <row r="15441" spans="1:17" ht="33" customHeight="1" x14ac:dyDescent="0.3">
      <c r="A15441"/>
      <c r="B15441"/>
      <c r="D15441"/>
      <c r="E15441"/>
      <c r="J15441"/>
      <c r="K15441"/>
      <c r="M15441"/>
      <c r="Q15441"/>
    </row>
    <row r="15442" spans="1:17" ht="33" customHeight="1" x14ac:dyDescent="0.3">
      <c r="A15442"/>
      <c r="B15442"/>
      <c r="D15442"/>
      <c r="E15442"/>
      <c r="J15442"/>
      <c r="K15442"/>
      <c r="M15442"/>
      <c r="Q15442"/>
    </row>
    <row r="15443" spans="1:17" ht="33" customHeight="1" x14ac:dyDescent="0.3">
      <c r="A15443"/>
      <c r="B15443"/>
      <c r="D15443"/>
      <c r="E15443"/>
      <c r="J15443"/>
      <c r="K15443"/>
      <c r="M15443"/>
      <c r="Q15443"/>
    </row>
    <row r="15444" spans="1:17" ht="33" customHeight="1" x14ac:dyDescent="0.3">
      <c r="A15444"/>
      <c r="B15444"/>
      <c r="D15444"/>
      <c r="E15444"/>
      <c r="J15444"/>
      <c r="K15444"/>
      <c r="M15444"/>
      <c r="Q15444"/>
    </row>
    <row r="15445" spans="1:17" ht="33" customHeight="1" x14ac:dyDescent="0.3">
      <c r="A15445"/>
      <c r="B15445"/>
      <c r="D15445"/>
      <c r="E15445"/>
      <c r="J15445"/>
      <c r="K15445"/>
      <c r="M15445"/>
      <c r="Q15445"/>
    </row>
    <row r="15446" spans="1:17" ht="33" customHeight="1" x14ac:dyDescent="0.3">
      <c r="A15446"/>
      <c r="B15446"/>
      <c r="D15446"/>
      <c r="E15446"/>
      <c r="J15446"/>
      <c r="K15446"/>
      <c r="M15446"/>
      <c r="Q15446"/>
    </row>
    <row r="15447" spans="1:17" ht="33" customHeight="1" x14ac:dyDescent="0.3">
      <c r="A15447"/>
      <c r="B15447"/>
      <c r="D15447"/>
      <c r="E15447"/>
      <c r="J15447"/>
      <c r="K15447"/>
      <c r="M15447"/>
      <c r="Q15447"/>
    </row>
    <row r="15448" spans="1:17" ht="33" customHeight="1" x14ac:dyDescent="0.3">
      <c r="A15448"/>
      <c r="B15448"/>
      <c r="D15448"/>
      <c r="E15448"/>
      <c r="J15448"/>
      <c r="K15448"/>
      <c r="M15448"/>
      <c r="Q15448"/>
    </row>
    <row r="15449" spans="1:17" ht="33" customHeight="1" x14ac:dyDescent="0.3">
      <c r="A15449"/>
      <c r="B15449"/>
      <c r="D15449"/>
      <c r="E15449"/>
      <c r="J15449"/>
      <c r="K15449"/>
      <c r="M15449"/>
      <c r="Q15449"/>
    </row>
    <row r="15450" spans="1:17" ht="33" customHeight="1" x14ac:dyDescent="0.3">
      <c r="A15450"/>
      <c r="B15450"/>
      <c r="D15450"/>
      <c r="E15450"/>
      <c r="J15450"/>
      <c r="K15450"/>
      <c r="M15450"/>
      <c r="Q15450"/>
    </row>
    <row r="15451" spans="1:17" ht="33" customHeight="1" x14ac:dyDescent="0.3">
      <c r="A15451"/>
      <c r="B15451"/>
      <c r="D15451"/>
      <c r="E15451"/>
      <c r="J15451"/>
      <c r="K15451"/>
      <c r="M15451"/>
      <c r="Q15451"/>
    </row>
    <row r="15452" spans="1:17" ht="33" customHeight="1" x14ac:dyDescent="0.3">
      <c r="A15452"/>
      <c r="B15452"/>
      <c r="D15452"/>
      <c r="E15452"/>
      <c r="J15452"/>
      <c r="K15452"/>
      <c r="M15452"/>
      <c r="Q15452"/>
    </row>
    <row r="15453" spans="1:17" ht="33" customHeight="1" x14ac:dyDescent="0.3">
      <c r="A15453"/>
      <c r="B15453"/>
      <c r="D15453"/>
      <c r="E15453"/>
      <c r="J15453"/>
      <c r="K15453"/>
      <c r="M15453"/>
      <c r="Q15453"/>
    </row>
    <row r="15454" spans="1:17" ht="33" customHeight="1" x14ac:dyDescent="0.3">
      <c r="A15454"/>
      <c r="B15454"/>
      <c r="D15454"/>
      <c r="E15454"/>
      <c r="J15454"/>
      <c r="K15454"/>
      <c r="M15454"/>
      <c r="Q15454"/>
    </row>
    <row r="15455" spans="1:17" ht="33" customHeight="1" x14ac:dyDescent="0.3">
      <c r="A15455"/>
      <c r="B15455"/>
      <c r="D15455"/>
      <c r="E15455"/>
      <c r="J15455"/>
      <c r="K15455"/>
      <c r="M15455"/>
      <c r="Q15455"/>
    </row>
    <row r="15456" spans="1:17" ht="33" customHeight="1" x14ac:dyDescent="0.3">
      <c r="A15456"/>
      <c r="B15456"/>
      <c r="D15456"/>
      <c r="E15456"/>
      <c r="J15456"/>
      <c r="K15456"/>
      <c r="M15456"/>
      <c r="Q15456"/>
    </row>
    <row r="15457" spans="1:17" ht="33" customHeight="1" x14ac:dyDescent="0.3">
      <c r="A15457"/>
      <c r="B15457"/>
      <c r="D15457"/>
      <c r="E15457"/>
      <c r="J15457"/>
      <c r="K15457"/>
      <c r="M15457"/>
      <c r="Q15457"/>
    </row>
    <row r="15458" spans="1:17" ht="33" customHeight="1" x14ac:dyDescent="0.3">
      <c r="A15458"/>
      <c r="B15458"/>
      <c r="D15458"/>
      <c r="E15458"/>
      <c r="J15458"/>
      <c r="K15458"/>
      <c r="M15458"/>
      <c r="Q15458"/>
    </row>
    <row r="15459" spans="1:17" ht="33" customHeight="1" x14ac:dyDescent="0.3">
      <c r="A15459"/>
      <c r="B15459"/>
      <c r="D15459"/>
      <c r="E15459"/>
      <c r="J15459"/>
      <c r="K15459"/>
      <c r="M15459"/>
      <c r="Q15459"/>
    </row>
    <row r="15460" spans="1:17" ht="33" customHeight="1" x14ac:dyDescent="0.3">
      <c r="A15460"/>
      <c r="B15460"/>
      <c r="D15460"/>
      <c r="E15460"/>
      <c r="J15460"/>
      <c r="K15460"/>
      <c r="M15460"/>
      <c r="Q15460"/>
    </row>
    <row r="15461" spans="1:17" ht="33" customHeight="1" x14ac:dyDescent="0.3">
      <c r="A15461"/>
      <c r="B15461"/>
      <c r="D15461"/>
      <c r="E15461"/>
      <c r="J15461"/>
      <c r="K15461"/>
      <c r="M15461"/>
      <c r="Q15461"/>
    </row>
    <row r="15462" spans="1:17" ht="33" customHeight="1" x14ac:dyDescent="0.3">
      <c r="A15462"/>
      <c r="B15462"/>
      <c r="D15462"/>
      <c r="E15462"/>
      <c r="J15462"/>
      <c r="K15462"/>
      <c r="M15462"/>
      <c r="Q15462"/>
    </row>
    <row r="15463" spans="1:17" ht="33" customHeight="1" x14ac:dyDescent="0.3">
      <c r="A15463"/>
      <c r="B15463"/>
      <c r="D15463"/>
      <c r="E15463"/>
      <c r="J15463"/>
      <c r="K15463"/>
      <c r="M15463"/>
      <c r="Q15463"/>
    </row>
    <row r="15464" spans="1:17" ht="33" customHeight="1" x14ac:dyDescent="0.3">
      <c r="A15464"/>
      <c r="B15464"/>
      <c r="D15464"/>
      <c r="E15464"/>
      <c r="J15464"/>
      <c r="K15464"/>
      <c r="M15464"/>
      <c r="Q15464"/>
    </row>
    <row r="15465" spans="1:17" ht="33" customHeight="1" x14ac:dyDescent="0.3">
      <c r="A15465"/>
      <c r="B15465"/>
      <c r="D15465"/>
      <c r="E15465"/>
      <c r="J15465"/>
      <c r="K15465"/>
      <c r="M15465"/>
      <c r="Q15465"/>
    </row>
    <row r="15466" spans="1:17" ht="33" customHeight="1" x14ac:dyDescent="0.3">
      <c r="A15466"/>
      <c r="B15466"/>
      <c r="D15466"/>
      <c r="E15466"/>
      <c r="J15466"/>
      <c r="K15466"/>
      <c r="M15466"/>
      <c r="Q15466"/>
    </row>
    <row r="15467" spans="1:17" ht="33" customHeight="1" x14ac:dyDescent="0.3">
      <c r="A15467"/>
      <c r="B15467"/>
      <c r="D15467"/>
      <c r="E15467"/>
      <c r="J15467"/>
      <c r="K15467"/>
      <c r="M15467"/>
      <c r="Q15467"/>
    </row>
    <row r="15468" spans="1:17" ht="33" customHeight="1" x14ac:dyDescent="0.3">
      <c r="A15468"/>
      <c r="B15468"/>
      <c r="D15468"/>
      <c r="E15468"/>
      <c r="J15468"/>
      <c r="K15468"/>
      <c r="M15468"/>
      <c r="Q15468"/>
    </row>
    <row r="15469" spans="1:17" ht="33" customHeight="1" x14ac:dyDescent="0.3">
      <c r="A15469"/>
      <c r="B15469"/>
      <c r="D15469"/>
      <c r="E15469"/>
      <c r="J15469"/>
      <c r="K15469"/>
      <c r="M15469"/>
      <c r="Q15469"/>
    </row>
    <row r="15470" spans="1:17" ht="33" customHeight="1" x14ac:dyDescent="0.3">
      <c r="A15470"/>
      <c r="B15470"/>
      <c r="D15470"/>
      <c r="E15470"/>
      <c r="J15470"/>
      <c r="K15470"/>
      <c r="M15470"/>
      <c r="Q15470"/>
    </row>
    <row r="15471" spans="1:17" ht="33" customHeight="1" x14ac:dyDescent="0.3">
      <c r="A15471"/>
      <c r="B15471"/>
      <c r="D15471"/>
      <c r="E15471"/>
      <c r="J15471"/>
      <c r="K15471"/>
      <c r="M15471"/>
      <c r="Q15471"/>
    </row>
    <row r="15472" spans="1:17" ht="33" customHeight="1" x14ac:dyDescent="0.3">
      <c r="A15472"/>
      <c r="B15472"/>
      <c r="D15472"/>
      <c r="E15472"/>
      <c r="J15472"/>
      <c r="K15472"/>
      <c r="M15472"/>
      <c r="Q15472"/>
    </row>
    <row r="15473" spans="1:17" ht="33" customHeight="1" x14ac:dyDescent="0.3">
      <c r="A15473"/>
      <c r="B15473"/>
      <c r="D15473"/>
      <c r="E15473"/>
      <c r="J15473"/>
      <c r="K15473"/>
      <c r="M15473"/>
      <c r="Q15473"/>
    </row>
    <row r="15474" spans="1:17" ht="33" customHeight="1" x14ac:dyDescent="0.3">
      <c r="A15474"/>
      <c r="B15474"/>
      <c r="D15474"/>
      <c r="E15474"/>
      <c r="J15474"/>
      <c r="K15474"/>
      <c r="M15474"/>
      <c r="Q15474"/>
    </row>
    <row r="15475" spans="1:17" ht="33" customHeight="1" x14ac:dyDescent="0.3">
      <c r="A15475"/>
      <c r="B15475"/>
      <c r="D15475"/>
      <c r="E15475"/>
      <c r="J15475"/>
      <c r="K15475"/>
      <c r="M15475"/>
      <c r="Q15475"/>
    </row>
    <row r="15476" spans="1:17" ht="33" customHeight="1" x14ac:dyDescent="0.3">
      <c r="A15476"/>
      <c r="B15476"/>
      <c r="D15476"/>
      <c r="E15476"/>
      <c r="J15476"/>
      <c r="K15476"/>
      <c r="M15476"/>
      <c r="Q15476"/>
    </row>
    <row r="15477" spans="1:17" ht="33" customHeight="1" x14ac:dyDescent="0.3">
      <c r="A15477"/>
      <c r="B15477"/>
      <c r="D15477"/>
      <c r="E15477"/>
      <c r="J15477"/>
      <c r="K15477"/>
      <c r="M15477"/>
      <c r="Q15477"/>
    </row>
    <row r="15478" spans="1:17" ht="33" customHeight="1" x14ac:dyDescent="0.3">
      <c r="A15478"/>
      <c r="B15478"/>
      <c r="D15478"/>
      <c r="E15478"/>
      <c r="J15478"/>
      <c r="K15478"/>
      <c r="M15478"/>
      <c r="Q15478"/>
    </row>
    <row r="15479" spans="1:17" ht="33" customHeight="1" x14ac:dyDescent="0.3">
      <c r="A15479"/>
      <c r="B15479"/>
      <c r="D15479"/>
      <c r="E15479"/>
      <c r="J15479"/>
      <c r="K15479"/>
      <c r="M15479"/>
      <c r="Q15479"/>
    </row>
    <row r="15480" spans="1:17" ht="33" customHeight="1" x14ac:dyDescent="0.3">
      <c r="A15480"/>
      <c r="B15480"/>
      <c r="D15480"/>
      <c r="E15480"/>
      <c r="J15480"/>
      <c r="K15480"/>
      <c r="M15480"/>
      <c r="Q15480"/>
    </row>
    <row r="15481" spans="1:17" ht="33" customHeight="1" x14ac:dyDescent="0.3">
      <c r="A15481"/>
      <c r="B15481"/>
      <c r="D15481"/>
      <c r="E15481"/>
      <c r="J15481"/>
      <c r="K15481"/>
      <c r="M15481"/>
      <c r="Q15481"/>
    </row>
    <row r="15482" spans="1:17" ht="33" customHeight="1" x14ac:dyDescent="0.3">
      <c r="A15482"/>
      <c r="B15482"/>
      <c r="D15482"/>
      <c r="E15482"/>
      <c r="J15482"/>
      <c r="K15482"/>
      <c r="M15482"/>
      <c r="Q15482"/>
    </row>
    <row r="15483" spans="1:17" ht="33" customHeight="1" x14ac:dyDescent="0.3">
      <c r="A15483"/>
      <c r="B15483"/>
      <c r="D15483"/>
      <c r="E15483"/>
      <c r="J15483"/>
      <c r="K15483"/>
      <c r="M15483"/>
      <c r="Q15483"/>
    </row>
    <row r="15484" spans="1:17" ht="33" customHeight="1" x14ac:dyDescent="0.3">
      <c r="A15484"/>
      <c r="B15484"/>
      <c r="D15484"/>
      <c r="E15484"/>
      <c r="J15484"/>
      <c r="K15484"/>
      <c r="M15484"/>
      <c r="Q15484"/>
    </row>
    <row r="15485" spans="1:17" ht="33" customHeight="1" x14ac:dyDescent="0.3">
      <c r="A15485"/>
      <c r="B15485"/>
      <c r="D15485"/>
      <c r="E15485"/>
      <c r="J15485"/>
      <c r="K15485"/>
      <c r="M15485"/>
      <c r="Q15485"/>
    </row>
    <row r="15486" spans="1:17" ht="33" customHeight="1" x14ac:dyDescent="0.3">
      <c r="A15486"/>
      <c r="B15486"/>
      <c r="D15486"/>
      <c r="E15486"/>
      <c r="J15486"/>
      <c r="K15486"/>
      <c r="M15486"/>
      <c r="Q15486"/>
    </row>
    <row r="15487" spans="1:17" ht="33" customHeight="1" x14ac:dyDescent="0.3">
      <c r="A15487"/>
      <c r="B15487"/>
      <c r="D15487"/>
      <c r="E15487"/>
      <c r="J15487"/>
      <c r="K15487"/>
      <c r="M15487"/>
      <c r="Q15487"/>
    </row>
    <row r="15488" spans="1:17" ht="33" customHeight="1" x14ac:dyDescent="0.3">
      <c r="A15488"/>
      <c r="B15488"/>
      <c r="D15488"/>
      <c r="E15488"/>
      <c r="J15488"/>
      <c r="K15488"/>
      <c r="M15488"/>
      <c r="Q15488"/>
    </row>
    <row r="15489" spans="1:17" ht="33" customHeight="1" x14ac:dyDescent="0.3">
      <c r="A15489"/>
      <c r="B15489"/>
      <c r="D15489"/>
      <c r="E15489"/>
      <c r="J15489"/>
      <c r="K15489"/>
      <c r="M15489"/>
      <c r="Q15489"/>
    </row>
    <row r="15490" spans="1:17" ht="33" customHeight="1" x14ac:dyDescent="0.3">
      <c r="A15490"/>
      <c r="B15490"/>
      <c r="D15490"/>
      <c r="E15490"/>
      <c r="J15490"/>
      <c r="K15490"/>
      <c r="M15490"/>
      <c r="Q15490"/>
    </row>
    <row r="15491" spans="1:17" ht="33" customHeight="1" x14ac:dyDescent="0.3">
      <c r="A15491"/>
      <c r="B15491"/>
      <c r="D15491"/>
      <c r="E15491"/>
      <c r="J15491"/>
      <c r="K15491"/>
      <c r="M15491"/>
      <c r="Q15491"/>
    </row>
    <row r="15492" spans="1:17" ht="33" customHeight="1" x14ac:dyDescent="0.3">
      <c r="A15492"/>
      <c r="B15492"/>
      <c r="D15492"/>
      <c r="E15492"/>
      <c r="J15492"/>
      <c r="K15492"/>
      <c r="M15492"/>
      <c r="Q15492"/>
    </row>
    <row r="15493" spans="1:17" ht="33" customHeight="1" x14ac:dyDescent="0.3">
      <c r="A15493"/>
      <c r="B15493"/>
      <c r="D15493"/>
      <c r="E15493"/>
      <c r="J15493"/>
      <c r="K15493"/>
      <c r="M15493"/>
      <c r="Q15493"/>
    </row>
    <row r="15494" spans="1:17" ht="33" customHeight="1" x14ac:dyDescent="0.3">
      <c r="A15494"/>
      <c r="B15494"/>
      <c r="D15494"/>
      <c r="E15494"/>
      <c r="J15494"/>
      <c r="K15494"/>
      <c r="M15494"/>
      <c r="Q15494"/>
    </row>
    <row r="15495" spans="1:17" ht="33" customHeight="1" x14ac:dyDescent="0.3">
      <c r="A15495"/>
      <c r="B15495"/>
      <c r="D15495"/>
      <c r="E15495"/>
      <c r="J15495"/>
      <c r="K15495"/>
      <c r="M15495"/>
      <c r="Q15495"/>
    </row>
    <row r="15496" spans="1:17" ht="33" customHeight="1" x14ac:dyDescent="0.3">
      <c r="A15496"/>
      <c r="B15496"/>
      <c r="D15496"/>
      <c r="E15496"/>
      <c r="J15496"/>
      <c r="K15496"/>
      <c r="M15496"/>
      <c r="Q15496"/>
    </row>
    <row r="15497" spans="1:17" ht="33" customHeight="1" x14ac:dyDescent="0.3">
      <c r="A15497"/>
      <c r="B15497"/>
      <c r="D15497"/>
      <c r="E15497"/>
      <c r="J15497"/>
      <c r="K15497"/>
      <c r="M15497"/>
      <c r="Q15497"/>
    </row>
    <row r="15498" spans="1:17" ht="33" customHeight="1" x14ac:dyDescent="0.3">
      <c r="A15498"/>
      <c r="B15498"/>
      <c r="D15498"/>
      <c r="E15498"/>
      <c r="J15498"/>
      <c r="K15498"/>
      <c r="M15498"/>
      <c r="Q15498"/>
    </row>
    <row r="15499" spans="1:17" ht="33" customHeight="1" x14ac:dyDescent="0.3">
      <c r="A15499"/>
      <c r="B15499"/>
      <c r="D15499"/>
      <c r="E15499"/>
      <c r="J15499"/>
      <c r="K15499"/>
      <c r="M15499"/>
      <c r="Q15499"/>
    </row>
    <row r="15500" spans="1:17" ht="33" customHeight="1" x14ac:dyDescent="0.3">
      <c r="A15500"/>
      <c r="B15500"/>
      <c r="D15500"/>
      <c r="E15500"/>
      <c r="J15500"/>
      <c r="K15500"/>
      <c r="M15500"/>
      <c r="Q15500"/>
    </row>
    <row r="15501" spans="1:17" ht="33" customHeight="1" x14ac:dyDescent="0.3">
      <c r="A15501"/>
      <c r="B15501"/>
      <c r="D15501"/>
      <c r="E15501"/>
      <c r="J15501"/>
      <c r="K15501"/>
      <c r="M15501"/>
      <c r="Q15501"/>
    </row>
    <row r="15502" spans="1:17" ht="33" customHeight="1" x14ac:dyDescent="0.3">
      <c r="A15502"/>
      <c r="B15502"/>
      <c r="D15502"/>
      <c r="E15502"/>
      <c r="J15502"/>
      <c r="K15502"/>
      <c r="M15502"/>
      <c r="Q15502"/>
    </row>
    <row r="15503" spans="1:17" ht="33" customHeight="1" x14ac:dyDescent="0.3">
      <c r="A15503"/>
      <c r="B15503"/>
      <c r="D15503"/>
      <c r="E15503"/>
      <c r="J15503"/>
      <c r="K15503"/>
      <c r="M15503"/>
      <c r="Q15503"/>
    </row>
    <row r="15504" spans="1:17" ht="33" customHeight="1" x14ac:dyDescent="0.3">
      <c r="A15504"/>
      <c r="B15504"/>
      <c r="D15504"/>
      <c r="E15504"/>
      <c r="J15504"/>
      <c r="K15504"/>
      <c r="M15504"/>
      <c r="Q15504"/>
    </row>
    <row r="15505" spans="1:17" ht="33" customHeight="1" x14ac:dyDescent="0.3">
      <c r="A15505"/>
      <c r="B15505"/>
      <c r="D15505"/>
      <c r="E15505"/>
      <c r="J15505"/>
      <c r="K15505"/>
      <c r="M15505"/>
      <c r="Q15505"/>
    </row>
    <row r="15506" spans="1:17" ht="33" customHeight="1" x14ac:dyDescent="0.3">
      <c r="A15506"/>
      <c r="B15506"/>
      <c r="D15506"/>
      <c r="E15506"/>
      <c r="J15506"/>
      <c r="K15506"/>
      <c r="M15506"/>
      <c r="Q15506"/>
    </row>
    <row r="15507" spans="1:17" ht="33" customHeight="1" x14ac:dyDescent="0.3">
      <c r="A15507"/>
      <c r="B15507"/>
      <c r="D15507"/>
      <c r="E15507"/>
      <c r="J15507"/>
      <c r="K15507"/>
      <c r="M15507"/>
      <c r="Q15507"/>
    </row>
    <row r="15508" spans="1:17" ht="33" customHeight="1" x14ac:dyDescent="0.3">
      <c r="A15508"/>
      <c r="B15508"/>
      <c r="D15508"/>
      <c r="E15508"/>
      <c r="J15508"/>
      <c r="K15508"/>
      <c r="M15508"/>
      <c r="Q15508"/>
    </row>
    <row r="15509" spans="1:17" ht="33" customHeight="1" x14ac:dyDescent="0.3">
      <c r="A15509"/>
      <c r="B15509"/>
      <c r="D15509"/>
      <c r="E15509"/>
      <c r="J15509"/>
      <c r="K15509"/>
      <c r="M15509"/>
      <c r="Q15509"/>
    </row>
    <row r="15510" spans="1:17" ht="33" customHeight="1" x14ac:dyDescent="0.3">
      <c r="A15510"/>
      <c r="B15510"/>
      <c r="D15510"/>
      <c r="E15510"/>
      <c r="J15510"/>
      <c r="K15510"/>
      <c r="M15510"/>
      <c r="Q15510"/>
    </row>
    <row r="15511" spans="1:17" ht="33" customHeight="1" x14ac:dyDescent="0.3">
      <c r="A15511"/>
      <c r="B15511"/>
      <c r="D15511"/>
      <c r="E15511"/>
      <c r="J15511"/>
      <c r="K15511"/>
      <c r="M15511"/>
      <c r="Q15511"/>
    </row>
    <row r="15512" spans="1:17" ht="33" customHeight="1" x14ac:dyDescent="0.3">
      <c r="A15512"/>
      <c r="B15512"/>
      <c r="D15512"/>
      <c r="E15512"/>
      <c r="J15512"/>
      <c r="K15512"/>
      <c r="M15512"/>
      <c r="Q15512"/>
    </row>
    <row r="15513" spans="1:17" ht="33" customHeight="1" x14ac:dyDescent="0.3">
      <c r="A15513"/>
      <c r="B15513"/>
      <c r="D15513"/>
      <c r="E15513"/>
      <c r="J15513"/>
      <c r="K15513"/>
      <c r="M15513"/>
      <c r="Q15513"/>
    </row>
    <row r="15514" spans="1:17" ht="33" customHeight="1" x14ac:dyDescent="0.3">
      <c r="A15514"/>
      <c r="B15514"/>
      <c r="D15514"/>
      <c r="E15514"/>
      <c r="J15514"/>
      <c r="K15514"/>
      <c r="M15514"/>
      <c r="Q15514"/>
    </row>
    <row r="15515" spans="1:17" ht="33" customHeight="1" x14ac:dyDescent="0.3">
      <c r="A15515"/>
      <c r="B15515"/>
      <c r="D15515"/>
      <c r="E15515"/>
      <c r="J15515"/>
      <c r="K15515"/>
      <c r="M15515"/>
      <c r="Q15515"/>
    </row>
    <row r="15516" spans="1:17" ht="33" customHeight="1" x14ac:dyDescent="0.3">
      <c r="A15516"/>
      <c r="B15516"/>
      <c r="D15516"/>
      <c r="E15516"/>
      <c r="J15516"/>
      <c r="K15516"/>
      <c r="M15516"/>
      <c r="Q15516"/>
    </row>
    <row r="15517" spans="1:17" ht="33" customHeight="1" x14ac:dyDescent="0.3">
      <c r="A15517"/>
      <c r="B15517"/>
      <c r="D15517"/>
      <c r="E15517"/>
      <c r="J15517"/>
      <c r="K15517"/>
      <c r="M15517"/>
      <c r="Q15517"/>
    </row>
    <row r="15518" spans="1:17" ht="33" customHeight="1" x14ac:dyDescent="0.3">
      <c r="A15518"/>
      <c r="B15518"/>
      <c r="D15518"/>
      <c r="E15518"/>
      <c r="J15518"/>
      <c r="K15518"/>
      <c r="M15518"/>
      <c r="Q15518"/>
    </row>
    <row r="15519" spans="1:17" ht="33" customHeight="1" x14ac:dyDescent="0.3">
      <c r="A15519"/>
      <c r="B15519"/>
      <c r="D15519"/>
      <c r="E15519"/>
      <c r="J15519"/>
      <c r="K15519"/>
      <c r="M15519"/>
      <c r="Q15519"/>
    </row>
    <row r="15520" spans="1:17" ht="33" customHeight="1" x14ac:dyDescent="0.3">
      <c r="A15520"/>
      <c r="B15520"/>
      <c r="D15520"/>
      <c r="E15520"/>
      <c r="J15520"/>
      <c r="K15520"/>
      <c r="M15520"/>
      <c r="Q15520"/>
    </row>
    <row r="15521" spans="1:17" ht="33" customHeight="1" x14ac:dyDescent="0.3">
      <c r="A15521"/>
      <c r="B15521"/>
      <c r="D15521"/>
      <c r="E15521"/>
      <c r="J15521"/>
      <c r="K15521"/>
      <c r="M15521"/>
      <c r="Q15521"/>
    </row>
    <row r="15522" spans="1:17" ht="33" customHeight="1" x14ac:dyDescent="0.3">
      <c r="A15522"/>
      <c r="B15522"/>
      <c r="D15522"/>
      <c r="E15522"/>
      <c r="J15522"/>
      <c r="K15522"/>
      <c r="M15522"/>
      <c r="Q15522"/>
    </row>
    <row r="15523" spans="1:17" ht="33" customHeight="1" x14ac:dyDescent="0.3">
      <c r="A15523"/>
      <c r="B15523"/>
      <c r="D15523"/>
      <c r="E15523"/>
      <c r="J15523"/>
      <c r="K15523"/>
      <c r="M15523"/>
      <c r="Q15523"/>
    </row>
    <row r="15524" spans="1:17" ht="33" customHeight="1" x14ac:dyDescent="0.3">
      <c r="A15524"/>
      <c r="B15524"/>
      <c r="D15524"/>
      <c r="E15524"/>
      <c r="J15524"/>
      <c r="K15524"/>
      <c r="M15524"/>
      <c r="Q15524"/>
    </row>
    <row r="15525" spans="1:17" ht="33" customHeight="1" x14ac:dyDescent="0.3">
      <c r="A15525"/>
      <c r="B15525"/>
      <c r="D15525"/>
      <c r="E15525"/>
      <c r="J15525"/>
      <c r="K15525"/>
      <c r="M15525"/>
      <c r="Q15525"/>
    </row>
    <row r="15526" spans="1:17" ht="33" customHeight="1" x14ac:dyDescent="0.3">
      <c r="A15526"/>
      <c r="B15526"/>
      <c r="D15526"/>
      <c r="E15526"/>
      <c r="J15526"/>
      <c r="K15526"/>
      <c r="M15526"/>
      <c r="Q15526"/>
    </row>
    <row r="15527" spans="1:17" ht="33" customHeight="1" x14ac:dyDescent="0.3">
      <c r="A15527"/>
      <c r="B15527"/>
      <c r="D15527"/>
      <c r="E15527"/>
      <c r="J15527"/>
      <c r="K15527"/>
      <c r="M15527"/>
      <c r="Q15527"/>
    </row>
    <row r="15528" spans="1:17" ht="33" customHeight="1" x14ac:dyDescent="0.3">
      <c r="A15528"/>
      <c r="B15528"/>
      <c r="D15528"/>
      <c r="E15528"/>
      <c r="J15528"/>
      <c r="K15528"/>
      <c r="M15528"/>
      <c r="Q15528"/>
    </row>
    <row r="15529" spans="1:17" ht="33" customHeight="1" x14ac:dyDescent="0.3">
      <c r="A15529"/>
      <c r="B15529"/>
      <c r="D15529"/>
      <c r="E15529"/>
      <c r="J15529"/>
      <c r="K15529"/>
      <c r="M15529"/>
      <c r="Q15529"/>
    </row>
    <row r="15530" spans="1:17" ht="33" customHeight="1" x14ac:dyDescent="0.3">
      <c r="A15530"/>
      <c r="B15530"/>
      <c r="D15530"/>
      <c r="E15530"/>
      <c r="J15530"/>
      <c r="K15530"/>
      <c r="M15530"/>
      <c r="Q15530"/>
    </row>
    <row r="15531" spans="1:17" ht="33" customHeight="1" x14ac:dyDescent="0.3">
      <c r="A15531"/>
      <c r="B15531"/>
      <c r="D15531"/>
      <c r="E15531"/>
      <c r="J15531"/>
      <c r="K15531"/>
      <c r="M15531"/>
      <c r="Q15531"/>
    </row>
    <row r="15532" spans="1:17" ht="33" customHeight="1" x14ac:dyDescent="0.3">
      <c r="A15532"/>
      <c r="B15532"/>
      <c r="D15532"/>
      <c r="E15532"/>
      <c r="J15532"/>
      <c r="K15532"/>
      <c r="M15532"/>
      <c r="Q15532"/>
    </row>
    <row r="15533" spans="1:17" ht="33" customHeight="1" x14ac:dyDescent="0.3">
      <c r="A15533"/>
      <c r="B15533"/>
      <c r="D15533"/>
      <c r="E15533"/>
      <c r="J15533"/>
      <c r="K15533"/>
      <c r="M15533"/>
      <c r="Q15533"/>
    </row>
    <row r="15534" spans="1:17" ht="33" customHeight="1" x14ac:dyDescent="0.3">
      <c r="A15534"/>
      <c r="B15534"/>
      <c r="D15534"/>
      <c r="E15534"/>
      <c r="J15534"/>
      <c r="K15534"/>
      <c r="M15534"/>
      <c r="Q15534"/>
    </row>
    <row r="15535" spans="1:17" ht="33" customHeight="1" x14ac:dyDescent="0.3">
      <c r="A15535"/>
      <c r="B15535"/>
      <c r="D15535"/>
      <c r="E15535"/>
      <c r="J15535"/>
      <c r="K15535"/>
      <c r="M15535"/>
      <c r="Q15535"/>
    </row>
    <row r="15536" spans="1:17" ht="33" customHeight="1" x14ac:dyDescent="0.3">
      <c r="A15536"/>
      <c r="B15536"/>
      <c r="D15536"/>
      <c r="E15536"/>
      <c r="J15536"/>
      <c r="K15536"/>
      <c r="M15536"/>
      <c r="Q15536"/>
    </row>
    <row r="15537" spans="1:17" ht="33" customHeight="1" x14ac:dyDescent="0.3">
      <c r="A15537"/>
      <c r="B15537"/>
      <c r="D15537"/>
      <c r="E15537"/>
      <c r="J15537"/>
      <c r="K15537"/>
      <c r="M15537"/>
      <c r="Q15537"/>
    </row>
    <row r="15538" spans="1:17" ht="33" customHeight="1" x14ac:dyDescent="0.3">
      <c r="A15538"/>
      <c r="B15538"/>
      <c r="D15538"/>
      <c r="E15538"/>
      <c r="J15538"/>
      <c r="K15538"/>
      <c r="M15538"/>
      <c r="Q15538"/>
    </row>
    <row r="15539" spans="1:17" ht="33" customHeight="1" x14ac:dyDescent="0.3">
      <c r="A15539"/>
      <c r="B15539"/>
      <c r="D15539"/>
      <c r="E15539"/>
      <c r="J15539"/>
      <c r="K15539"/>
      <c r="M15539"/>
      <c r="Q15539"/>
    </row>
    <row r="15540" spans="1:17" ht="33" customHeight="1" x14ac:dyDescent="0.3">
      <c r="A15540"/>
      <c r="B15540"/>
      <c r="D15540"/>
      <c r="E15540"/>
      <c r="J15540"/>
      <c r="K15540"/>
      <c r="M15540"/>
      <c r="Q15540"/>
    </row>
    <row r="15541" spans="1:17" ht="33" customHeight="1" x14ac:dyDescent="0.3">
      <c r="A15541"/>
      <c r="B15541"/>
      <c r="D15541"/>
      <c r="E15541"/>
      <c r="J15541"/>
      <c r="K15541"/>
      <c r="M15541"/>
      <c r="Q15541"/>
    </row>
    <row r="15542" spans="1:17" ht="33" customHeight="1" x14ac:dyDescent="0.3">
      <c r="A15542"/>
      <c r="B15542"/>
      <c r="D15542"/>
      <c r="E15542"/>
      <c r="J15542"/>
      <c r="K15542"/>
      <c r="M15542"/>
      <c r="Q15542"/>
    </row>
    <row r="15543" spans="1:17" ht="33" customHeight="1" x14ac:dyDescent="0.3">
      <c r="A15543"/>
      <c r="B15543"/>
      <c r="D15543"/>
      <c r="E15543"/>
      <c r="J15543"/>
      <c r="K15543"/>
      <c r="M15543"/>
      <c r="Q15543"/>
    </row>
    <row r="15544" spans="1:17" ht="33" customHeight="1" x14ac:dyDescent="0.3">
      <c r="A15544"/>
      <c r="B15544"/>
      <c r="D15544"/>
      <c r="E15544"/>
      <c r="J15544"/>
      <c r="K15544"/>
      <c r="M15544"/>
      <c r="Q15544"/>
    </row>
    <row r="15545" spans="1:17" ht="33" customHeight="1" x14ac:dyDescent="0.3">
      <c r="A15545"/>
      <c r="B15545"/>
      <c r="D15545"/>
      <c r="E15545"/>
      <c r="J15545"/>
      <c r="K15545"/>
      <c r="M15545"/>
      <c r="Q15545"/>
    </row>
    <row r="15546" spans="1:17" ht="33" customHeight="1" x14ac:dyDescent="0.3">
      <c r="A15546"/>
      <c r="B15546"/>
      <c r="D15546"/>
      <c r="E15546"/>
      <c r="J15546"/>
      <c r="K15546"/>
      <c r="M15546"/>
      <c r="Q15546"/>
    </row>
    <row r="15547" spans="1:17" ht="33" customHeight="1" x14ac:dyDescent="0.3">
      <c r="A15547"/>
      <c r="B15547"/>
      <c r="D15547"/>
      <c r="E15547"/>
      <c r="J15547"/>
      <c r="K15547"/>
      <c r="M15547"/>
      <c r="Q15547"/>
    </row>
    <row r="15548" spans="1:17" ht="33" customHeight="1" x14ac:dyDescent="0.3">
      <c r="A15548"/>
      <c r="B15548"/>
      <c r="D15548"/>
      <c r="E15548"/>
      <c r="J15548"/>
      <c r="K15548"/>
      <c r="M15548"/>
      <c r="Q15548"/>
    </row>
    <row r="15549" spans="1:17" ht="33" customHeight="1" x14ac:dyDescent="0.3">
      <c r="A15549"/>
      <c r="B15549"/>
      <c r="D15549"/>
      <c r="E15549"/>
      <c r="J15549"/>
      <c r="K15549"/>
      <c r="M15549"/>
      <c r="Q15549"/>
    </row>
    <row r="15550" spans="1:17" ht="33" customHeight="1" x14ac:dyDescent="0.3">
      <c r="A15550"/>
      <c r="B15550"/>
      <c r="D15550"/>
      <c r="E15550"/>
      <c r="J15550"/>
      <c r="K15550"/>
      <c r="M15550"/>
      <c r="Q15550"/>
    </row>
    <row r="15551" spans="1:17" ht="33" customHeight="1" x14ac:dyDescent="0.3">
      <c r="A15551"/>
      <c r="B15551"/>
      <c r="D15551"/>
      <c r="E15551"/>
      <c r="J15551"/>
      <c r="K15551"/>
      <c r="M15551"/>
      <c r="Q15551"/>
    </row>
    <row r="15552" spans="1:17" ht="33" customHeight="1" x14ac:dyDescent="0.3">
      <c r="A15552"/>
      <c r="B15552"/>
      <c r="D15552"/>
      <c r="E15552"/>
      <c r="J15552"/>
      <c r="K15552"/>
      <c r="M15552"/>
      <c r="Q15552"/>
    </row>
    <row r="15553" spans="1:17" ht="33" customHeight="1" x14ac:dyDescent="0.3">
      <c r="A15553"/>
      <c r="B15553"/>
      <c r="D15553"/>
      <c r="E15553"/>
      <c r="J15553"/>
      <c r="K15553"/>
      <c r="M15553"/>
      <c r="Q15553"/>
    </row>
    <row r="15554" spans="1:17" ht="33" customHeight="1" x14ac:dyDescent="0.3">
      <c r="A15554"/>
      <c r="B15554"/>
      <c r="D15554"/>
      <c r="E15554"/>
      <c r="J15554"/>
      <c r="K15554"/>
      <c r="M15554"/>
      <c r="Q15554"/>
    </row>
    <row r="15555" spans="1:17" ht="33" customHeight="1" x14ac:dyDescent="0.3">
      <c r="A15555"/>
      <c r="B15555"/>
      <c r="D15555"/>
      <c r="E15555"/>
      <c r="J15555"/>
      <c r="K15555"/>
      <c r="M15555"/>
      <c r="Q15555"/>
    </row>
    <row r="15556" spans="1:17" ht="33" customHeight="1" x14ac:dyDescent="0.3">
      <c r="A15556"/>
      <c r="B15556"/>
      <c r="D15556"/>
      <c r="E15556"/>
      <c r="J15556"/>
      <c r="K15556"/>
      <c r="M15556"/>
      <c r="Q15556"/>
    </row>
    <row r="15557" spans="1:17" ht="33" customHeight="1" x14ac:dyDescent="0.3">
      <c r="A15557"/>
      <c r="B15557"/>
      <c r="D15557"/>
      <c r="E15557"/>
      <c r="J15557"/>
      <c r="K15557"/>
      <c r="M15557"/>
      <c r="Q15557"/>
    </row>
    <row r="15558" spans="1:17" ht="33" customHeight="1" x14ac:dyDescent="0.3">
      <c r="A15558"/>
      <c r="B15558"/>
      <c r="D15558"/>
      <c r="E15558"/>
      <c r="J15558"/>
      <c r="K15558"/>
      <c r="M15558"/>
      <c r="Q15558"/>
    </row>
    <row r="15559" spans="1:17" ht="33" customHeight="1" x14ac:dyDescent="0.3">
      <c r="A15559"/>
      <c r="B15559"/>
      <c r="D15559"/>
      <c r="E15559"/>
      <c r="J15559"/>
      <c r="K15559"/>
      <c r="M15559"/>
      <c r="Q15559"/>
    </row>
    <row r="15560" spans="1:17" ht="33" customHeight="1" x14ac:dyDescent="0.3">
      <c r="A15560"/>
      <c r="B15560"/>
      <c r="D15560"/>
      <c r="E15560"/>
      <c r="J15560"/>
      <c r="K15560"/>
      <c r="M15560"/>
      <c r="Q15560"/>
    </row>
    <row r="15561" spans="1:17" ht="33" customHeight="1" x14ac:dyDescent="0.3">
      <c r="A15561"/>
      <c r="B15561"/>
      <c r="D15561"/>
      <c r="E15561"/>
      <c r="J15561"/>
      <c r="K15561"/>
      <c r="M15561"/>
      <c r="Q15561"/>
    </row>
    <row r="15562" spans="1:17" ht="33" customHeight="1" x14ac:dyDescent="0.3">
      <c r="A15562"/>
      <c r="B15562"/>
      <c r="D15562"/>
      <c r="E15562"/>
      <c r="J15562"/>
      <c r="K15562"/>
      <c r="M15562"/>
      <c r="Q15562"/>
    </row>
    <row r="15563" spans="1:17" ht="33" customHeight="1" x14ac:dyDescent="0.3">
      <c r="A15563"/>
      <c r="B15563"/>
      <c r="D15563"/>
      <c r="E15563"/>
      <c r="J15563"/>
      <c r="K15563"/>
      <c r="M15563"/>
      <c r="Q15563"/>
    </row>
    <row r="15564" spans="1:17" ht="33" customHeight="1" x14ac:dyDescent="0.3">
      <c r="A15564"/>
      <c r="B15564"/>
      <c r="D15564"/>
      <c r="E15564"/>
      <c r="J15564"/>
      <c r="K15564"/>
      <c r="M15564"/>
      <c r="Q15564"/>
    </row>
    <row r="15565" spans="1:17" ht="33" customHeight="1" x14ac:dyDescent="0.3">
      <c r="A15565"/>
      <c r="B15565"/>
      <c r="D15565"/>
      <c r="E15565"/>
      <c r="J15565"/>
      <c r="K15565"/>
      <c r="M15565"/>
      <c r="Q15565"/>
    </row>
    <row r="15566" spans="1:17" ht="33" customHeight="1" x14ac:dyDescent="0.3">
      <c r="A15566"/>
      <c r="B15566"/>
      <c r="D15566"/>
      <c r="E15566"/>
      <c r="J15566"/>
      <c r="K15566"/>
      <c r="M15566"/>
      <c r="Q15566"/>
    </row>
    <row r="15567" spans="1:17" ht="33" customHeight="1" x14ac:dyDescent="0.3">
      <c r="A15567"/>
      <c r="B15567"/>
      <c r="D15567"/>
      <c r="E15567"/>
      <c r="J15567"/>
      <c r="K15567"/>
      <c r="M15567"/>
      <c r="Q15567"/>
    </row>
    <row r="15568" spans="1:17" ht="33" customHeight="1" x14ac:dyDescent="0.3">
      <c r="A15568"/>
      <c r="B15568"/>
      <c r="D15568"/>
      <c r="E15568"/>
      <c r="J15568"/>
      <c r="K15568"/>
      <c r="M15568"/>
      <c r="Q15568"/>
    </row>
    <row r="15569" spans="1:17" ht="33" customHeight="1" x14ac:dyDescent="0.3">
      <c r="A15569"/>
      <c r="B15569"/>
      <c r="D15569"/>
      <c r="E15569"/>
      <c r="J15569"/>
      <c r="K15569"/>
      <c r="M15569"/>
      <c r="Q15569"/>
    </row>
    <row r="15570" spans="1:17" ht="33" customHeight="1" x14ac:dyDescent="0.3">
      <c r="A15570"/>
      <c r="B15570"/>
      <c r="D15570"/>
      <c r="E15570"/>
      <c r="J15570"/>
      <c r="K15570"/>
      <c r="M15570"/>
      <c r="Q15570"/>
    </row>
    <row r="15571" spans="1:17" ht="33" customHeight="1" x14ac:dyDescent="0.3">
      <c r="A15571"/>
      <c r="B15571"/>
      <c r="D15571"/>
      <c r="E15571"/>
      <c r="J15571"/>
      <c r="K15571"/>
      <c r="M15571"/>
      <c r="Q15571"/>
    </row>
    <row r="15572" spans="1:17" ht="33" customHeight="1" x14ac:dyDescent="0.3">
      <c r="A15572"/>
      <c r="B15572"/>
      <c r="D15572"/>
      <c r="E15572"/>
      <c r="J15572"/>
      <c r="K15572"/>
      <c r="M15572"/>
      <c r="Q15572"/>
    </row>
    <row r="15573" spans="1:17" ht="33" customHeight="1" x14ac:dyDescent="0.3">
      <c r="A15573"/>
      <c r="B15573"/>
      <c r="D15573"/>
      <c r="E15573"/>
      <c r="J15573"/>
      <c r="K15573"/>
      <c r="M15573"/>
      <c r="Q15573"/>
    </row>
    <row r="15574" spans="1:17" ht="33" customHeight="1" x14ac:dyDescent="0.3">
      <c r="A15574"/>
      <c r="B15574"/>
      <c r="D15574"/>
      <c r="E15574"/>
      <c r="J15574"/>
      <c r="K15574"/>
      <c r="M15574"/>
      <c r="Q15574"/>
    </row>
    <row r="15575" spans="1:17" ht="33" customHeight="1" x14ac:dyDescent="0.3">
      <c r="A15575"/>
      <c r="B15575"/>
      <c r="D15575"/>
      <c r="E15575"/>
      <c r="J15575"/>
      <c r="K15575"/>
      <c r="M15575"/>
      <c r="Q15575"/>
    </row>
    <row r="15576" spans="1:17" ht="33" customHeight="1" x14ac:dyDescent="0.3">
      <c r="A15576"/>
      <c r="B15576"/>
      <c r="D15576"/>
      <c r="E15576"/>
      <c r="J15576"/>
      <c r="K15576"/>
      <c r="M15576"/>
      <c r="Q15576"/>
    </row>
    <row r="15577" spans="1:17" ht="33" customHeight="1" x14ac:dyDescent="0.3">
      <c r="A15577"/>
      <c r="B15577"/>
      <c r="D15577"/>
      <c r="E15577"/>
      <c r="J15577"/>
      <c r="K15577"/>
      <c r="M15577"/>
      <c r="Q15577"/>
    </row>
    <row r="15578" spans="1:17" ht="33" customHeight="1" x14ac:dyDescent="0.3">
      <c r="A15578"/>
      <c r="B15578"/>
      <c r="D15578"/>
      <c r="E15578"/>
      <c r="J15578"/>
      <c r="K15578"/>
      <c r="M15578"/>
      <c r="Q15578"/>
    </row>
    <row r="15579" spans="1:17" ht="33" customHeight="1" x14ac:dyDescent="0.3">
      <c r="A15579"/>
      <c r="B15579"/>
      <c r="D15579"/>
      <c r="E15579"/>
      <c r="J15579"/>
      <c r="K15579"/>
      <c r="M15579"/>
      <c r="Q15579"/>
    </row>
    <row r="15580" spans="1:17" ht="33" customHeight="1" x14ac:dyDescent="0.3">
      <c r="A15580"/>
      <c r="B15580"/>
      <c r="D15580"/>
      <c r="E15580"/>
      <c r="J15580"/>
      <c r="K15580"/>
      <c r="M15580"/>
      <c r="Q15580"/>
    </row>
    <row r="15581" spans="1:17" ht="33" customHeight="1" x14ac:dyDescent="0.3">
      <c r="A15581"/>
      <c r="B15581"/>
      <c r="D15581"/>
      <c r="E15581"/>
      <c r="J15581"/>
      <c r="K15581"/>
      <c r="M15581"/>
      <c r="Q15581"/>
    </row>
    <row r="15582" spans="1:17" ht="33" customHeight="1" x14ac:dyDescent="0.3">
      <c r="A15582"/>
      <c r="B15582"/>
      <c r="D15582"/>
      <c r="E15582"/>
      <c r="J15582"/>
      <c r="K15582"/>
      <c r="M15582"/>
      <c r="Q15582"/>
    </row>
    <row r="15583" spans="1:17" ht="33" customHeight="1" x14ac:dyDescent="0.3">
      <c r="A15583"/>
      <c r="B15583"/>
      <c r="D15583"/>
      <c r="E15583"/>
      <c r="J15583"/>
      <c r="K15583"/>
      <c r="M15583"/>
      <c r="Q15583"/>
    </row>
    <row r="15584" spans="1:17" ht="33" customHeight="1" x14ac:dyDescent="0.3">
      <c r="A15584"/>
      <c r="B15584"/>
      <c r="D15584"/>
      <c r="E15584"/>
      <c r="J15584"/>
      <c r="K15584"/>
      <c r="M15584"/>
      <c r="Q15584"/>
    </row>
    <row r="15585" spans="1:17" ht="33" customHeight="1" x14ac:dyDescent="0.3">
      <c r="A15585"/>
      <c r="B15585"/>
      <c r="D15585"/>
      <c r="E15585"/>
      <c r="J15585"/>
      <c r="K15585"/>
      <c r="M15585"/>
      <c r="Q15585"/>
    </row>
    <row r="15586" spans="1:17" ht="33" customHeight="1" x14ac:dyDescent="0.3">
      <c r="A15586"/>
      <c r="B15586"/>
      <c r="D15586"/>
      <c r="E15586"/>
      <c r="J15586"/>
      <c r="K15586"/>
      <c r="M15586"/>
      <c r="Q15586"/>
    </row>
    <row r="15587" spans="1:17" ht="33" customHeight="1" x14ac:dyDescent="0.3">
      <c r="A15587"/>
      <c r="B15587"/>
      <c r="D15587"/>
      <c r="E15587"/>
      <c r="J15587"/>
      <c r="K15587"/>
      <c r="M15587"/>
      <c r="Q15587"/>
    </row>
    <row r="15588" spans="1:17" ht="33" customHeight="1" x14ac:dyDescent="0.3">
      <c r="A15588"/>
      <c r="B15588"/>
      <c r="D15588"/>
      <c r="E15588"/>
      <c r="J15588"/>
      <c r="K15588"/>
      <c r="M15588"/>
      <c r="Q15588"/>
    </row>
    <row r="15589" spans="1:17" ht="33" customHeight="1" x14ac:dyDescent="0.3">
      <c r="A15589"/>
      <c r="B15589"/>
      <c r="D15589"/>
      <c r="E15589"/>
      <c r="J15589"/>
      <c r="K15589"/>
      <c r="M15589"/>
      <c r="Q15589"/>
    </row>
    <row r="15590" spans="1:17" ht="33" customHeight="1" x14ac:dyDescent="0.3">
      <c r="A15590"/>
      <c r="B15590"/>
      <c r="D15590"/>
      <c r="E15590"/>
      <c r="J15590"/>
      <c r="K15590"/>
      <c r="M15590"/>
      <c r="Q15590"/>
    </row>
    <row r="15591" spans="1:17" ht="33" customHeight="1" x14ac:dyDescent="0.3">
      <c r="A15591"/>
      <c r="B15591"/>
      <c r="D15591"/>
      <c r="E15591"/>
      <c r="J15591"/>
      <c r="K15591"/>
      <c r="M15591"/>
      <c r="Q15591"/>
    </row>
    <row r="15592" spans="1:17" ht="33" customHeight="1" x14ac:dyDescent="0.3">
      <c r="A15592"/>
      <c r="B15592"/>
      <c r="D15592"/>
      <c r="E15592"/>
      <c r="J15592"/>
      <c r="K15592"/>
      <c r="M15592"/>
      <c r="Q15592"/>
    </row>
    <row r="15593" spans="1:17" ht="33" customHeight="1" x14ac:dyDescent="0.3">
      <c r="A15593"/>
      <c r="B15593"/>
      <c r="D15593"/>
      <c r="E15593"/>
      <c r="J15593"/>
      <c r="K15593"/>
      <c r="M15593"/>
      <c r="Q15593"/>
    </row>
    <row r="15594" spans="1:17" ht="33" customHeight="1" x14ac:dyDescent="0.3">
      <c r="A15594"/>
      <c r="B15594"/>
      <c r="D15594"/>
      <c r="E15594"/>
      <c r="J15594"/>
      <c r="K15594"/>
      <c r="M15594"/>
      <c r="Q15594"/>
    </row>
    <row r="15595" spans="1:17" ht="33" customHeight="1" x14ac:dyDescent="0.3">
      <c r="A15595"/>
      <c r="B15595"/>
      <c r="D15595"/>
      <c r="E15595"/>
      <c r="J15595"/>
      <c r="K15595"/>
      <c r="M15595"/>
      <c r="Q15595"/>
    </row>
    <row r="15596" spans="1:17" ht="33" customHeight="1" x14ac:dyDescent="0.3">
      <c r="A15596"/>
      <c r="B15596"/>
      <c r="D15596"/>
      <c r="E15596"/>
      <c r="J15596"/>
      <c r="K15596"/>
      <c r="M15596"/>
      <c r="Q15596"/>
    </row>
    <row r="15597" spans="1:17" ht="33" customHeight="1" x14ac:dyDescent="0.3">
      <c r="A15597"/>
      <c r="B15597"/>
      <c r="D15597"/>
      <c r="E15597"/>
      <c r="J15597"/>
      <c r="K15597"/>
      <c r="M15597"/>
      <c r="Q15597"/>
    </row>
    <row r="15598" spans="1:17" ht="33" customHeight="1" x14ac:dyDescent="0.3">
      <c r="A15598"/>
      <c r="B15598"/>
      <c r="D15598"/>
      <c r="E15598"/>
      <c r="J15598"/>
      <c r="K15598"/>
      <c r="M15598"/>
      <c r="Q15598"/>
    </row>
    <row r="15599" spans="1:17" ht="33" customHeight="1" x14ac:dyDescent="0.3">
      <c r="A15599"/>
      <c r="B15599"/>
      <c r="D15599"/>
      <c r="E15599"/>
      <c r="J15599"/>
      <c r="K15599"/>
      <c r="M15599"/>
      <c r="Q15599"/>
    </row>
    <row r="15600" spans="1:17" ht="33" customHeight="1" x14ac:dyDescent="0.3">
      <c r="A15600"/>
      <c r="B15600"/>
      <c r="D15600"/>
      <c r="E15600"/>
      <c r="J15600"/>
      <c r="K15600"/>
      <c r="M15600"/>
      <c r="Q15600"/>
    </row>
    <row r="15601" spans="1:17" ht="33" customHeight="1" x14ac:dyDescent="0.3">
      <c r="A15601"/>
      <c r="B15601"/>
      <c r="D15601"/>
      <c r="E15601"/>
      <c r="J15601"/>
      <c r="K15601"/>
      <c r="M15601"/>
      <c r="Q15601"/>
    </row>
    <row r="15602" spans="1:17" ht="33" customHeight="1" x14ac:dyDescent="0.3">
      <c r="A15602"/>
      <c r="B15602"/>
      <c r="D15602"/>
      <c r="E15602"/>
      <c r="J15602"/>
      <c r="K15602"/>
      <c r="M15602"/>
      <c r="Q15602"/>
    </row>
    <row r="15603" spans="1:17" ht="33" customHeight="1" x14ac:dyDescent="0.3">
      <c r="A15603"/>
      <c r="B15603"/>
      <c r="D15603"/>
      <c r="E15603"/>
      <c r="J15603"/>
      <c r="K15603"/>
      <c r="M15603"/>
      <c r="Q15603"/>
    </row>
    <row r="15604" spans="1:17" ht="33" customHeight="1" x14ac:dyDescent="0.3">
      <c r="A15604"/>
      <c r="B15604"/>
      <c r="D15604"/>
      <c r="E15604"/>
      <c r="J15604"/>
      <c r="K15604"/>
      <c r="M15604"/>
      <c r="Q15604"/>
    </row>
    <row r="15605" spans="1:17" ht="33" customHeight="1" x14ac:dyDescent="0.3">
      <c r="A15605"/>
      <c r="B15605"/>
      <c r="D15605"/>
      <c r="E15605"/>
      <c r="J15605"/>
      <c r="K15605"/>
      <c r="M15605"/>
      <c r="Q15605"/>
    </row>
    <row r="15606" spans="1:17" ht="33" customHeight="1" x14ac:dyDescent="0.3">
      <c r="A15606"/>
      <c r="B15606"/>
      <c r="D15606"/>
      <c r="E15606"/>
      <c r="J15606"/>
      <c r="K15606"/>
      <c r="M15606"/>
      <c r="Q15606"/>
    </row>
    <row r="15607" spans="1:17" ht="33" customHeight="1" x14ac:dyDescent="0.3">
      <c r="A15607"/>
      <c r="B15607"/>
      <c r="D15607"/>
      <c r="E15607"/>
      <c r="J15607"/>
      <c r="K15607"/>
      <c r="M15607"/>
      <c r="Q15607"/>
    </row>
    <row r="15608" spans="1:17" ht="33" customHeight="1" x14ac:dyDescent="0.3">
      <c r="A15608"/>
      <c r="B15608"/>
      <c r="D15608"/>
      <c r="E15608"/>
      <c r="J15608"/>
      <c r="K15608"/>
      <c r="M15608"/>
      <c r="Q15608"/>
    </row>
    <row r="15609" spans="1:17" ht="33" customHeight="1" x14ac:dyDescent="0.3">
      <c r="A15609"/>
      <c r="B15609"/>
      <c r="D15609"/>
      <c r="E15609"/>
      <c r="J15609"/>
      <c r="K15609"/>
      <c r="M15609"/>
      <c r="Q15609"/>
    </row>
    <row r="15610" spans="1:17" ht="33" customHeight="1" x14ac:dyDescent="0.3">
      <c r="A15610"/>
      <c r="B15610"/>
      <c r="D15610"/>
      <c r="E15610"/>
      <c r="J15610"/>
      <c r="K15610"/>
      <c r="M15610"/>
      <c r="Q15610"/>
    </row>
    <row r="15611" spans="1:17" ht="33" customHeight="1" x14ac:dyDescent="0.3">
      <c r="A15611"/>
      <c r="B15611"/>
      <c r="D15611"/>
      <c r="E15611"/>
      <c r="J15611"/>
      <c r="K15611"/>
      <c r="M15611"/>
      <c r="Q15611"/>
    </row>
    <row r="15612" spans="1:17" ht="33" customHeight="1" x14ac:dyDescent="0.3">
      <c r="A15612"/>
      <c r="B15612"/>
      <c r="D15612"/>
      <c r="E15612"/>
      <c r="J15612"/>
      <c r="K15612"/>
      <c r="M15612"/>
      <c r="Q15612"/>
    </row>
    <row r="15613" spans="1:17" ht="33" customHeight="1" x14ac:dyDescent="0.3">
      <c r="A15613"/>
      <c r="B15613"/>
      <c r="D15613"/>
      <c r="E15613"/>
      <c r="J15613"/>
      <c r="K15613"/>
      <c r="M15613"/>
      <c r="Q15613"/>
    </row>
    <row r="15614" spans="1:17" ht="33" customHeight="1" x14ac:dyDescent="0.3">
      <c r="A15614"/>
      <c r="B15614"/>
      <c r="D15614"/>
      <c r="E15614"/>
      <c r="J15614"/>
      <c r="K15614"/>
      <c r="M15614"/>
      <c r="Q15614"/>
    </row>
    <row r="15615" spans="1:17" ht="33" customHeight="1" x14ac:dyDescent="0.3">
      <c r="A15615"/>
      <c r="B15615"/>
      <c r="D15615"/>
      <c r="E15615"/>
      <c r="J15615"/>
      <c r="K15615"/>
      <c r="M15615"/>
      <c r="Q15615"/>
    </row>
    <row r="15616" spans="1:17" ht="33" customHeight="1" x14ac:dyDescent="0.3">
      <c r="A15616"/>
      <c r="B15616"/>
      <c r="D15616"/>
      <c r="E15616"/>
      <c r="J15616"/>
      <c r="K15616"/>
      <c r="M15616"/>
      <c r="Q15616"/>
    </row>
    <row r="15617" spans="1:17" ht="33" customHeight="1" x14ac:dyDescent="0.3">
      <c r="A15617"/>
      <c r="B15617"/>
      <c r="D15617"/>
      <c r="E15617"/>
      <c r="J15617"/>
      <c r="K15617"/>
      <c r="M15617"/>
      <c r="Q15617"/>
    </row>
    <row r="15618" spans="1:17" ht="33" customHeight="1" x14ac:dyDescent="0.3">
      <c r="A15618"/>
      <c r="B15618"/>
      <c r="D15618"/>
      <c r="E15618"/>
      <c r="J15618"/>
      <c r="K15618"/>
      <c r="M15618"/>
      <c r="Q15618"/>
    </row>
    <row r="15619" spans="1:17" ht="33" customHeight="1" x14ac:dyDescent="0.3">
      <c r="A15619"/>
      <c r="B15619"/>
      <c r="D15619"/>
      <c r="E15619"/>
      <c r="J15619"/>
      <c r="K15619"/>
      <c r="M15619"/>
      <c r="Q15619"/>
    </row>
    <row r="15620" spans="1:17" ht="33" customHeight="1" x14ac:dyDescent="0.3">
      <c r="A15620"/>
      <c r="B15620"/>
      <c r="D15620"/>
      <c r="E15620"/>
      <c r="J15620"/>
      <c r="K15620"/>
      <c r="M15620"/>
      <c r="Q15620"/>
    </row>
    <row r="15621" spans="1:17" ht="33" customHeight="1" x14ac:dyDescent="0.3">
      <c r="A15621"/>
      <c r="B15621"/>
      <c r="D15621"/>
      <c r="E15621"/>
      <c r="J15621"/>
      <c r="K15621"/>
      <c r="M15621"/>
      <c r="Q15621"/>
    </row>
    <row r="15622" spans="1:17" ht="33" customHeight="1" x14ac:dyDescent="0.3">
      <c r="A15622"/>
      <c r="B15622"/>
      <c r="D15622"/>
      <c r="E15622"/>
      <c r="J15622"/>
      <c r="K15622"/>
      <c r="M15622"/>
      <c r="Q15622"/>
    </row>
    <row r="15623" spans="1:17" ht="33" customHeight="1" x14ac:dyDescent="0.3">
      <c r="A15623"/>
      <c r="B15623"/>
      <c r="D15623"/>
      <c r="E15623"/>
      <c r="J15623"/>
      <c r="K15623"/>
      <c r="M15623"/>
      <c r="Q15623"/>
    </row>
    <row r="15624" spans="1:17" ht="33" customHeight="1" x14ac:dyDescent="0.3">
      <c r="A15624"/>
      <c r="B15624"/>
      <c r="D15624"/>
      <c r="E15624"/>
      <c r="J15624"/>
      <c r="K15624"/>
      <c r="M15624"/>
      <c r="Q15624"/>
    </row>
    <row r="15625" spans="1:17" ht="33" customHeight="1" x14ac:dyDescent="0.3">
      <c r="A15625"/>
      <c r="B15625"/>
      <c r="D15625"/>
      <c r="E15625"/>
      <c r="J15625"/>
      <c r="K15625"/>
      <c r="M15625"/>
      <c r="Q15625"/>
    </row>
    <row r="15626" spans="1:17" ht="33" customHeight="1" x14ac:dyDescent="0.3">
      <c r="A15626"/>
      <c r="B15626"/>
      <c r="D15626"/>
      <c r="E15626"/>
      <c r="J15626"/>
      <c r="K15626"/>
      <c r="M15626"/>
      <c r="Q15626"/>
    </row>
    <row r="15627" spans="1:17" ht="33" customHeight="1" x14ac:dyDescent="0.3">
      <c r="A15627"/>
      <c r="B15627"/>
      <c r="D15627"/>
      <c r="E15627"/>
      <c r="J15627"/>
      <c r="K15627"/>
      <c r="M15627"/>
      <c r="Q15627"/>
    </row>
    <row r="15628" spans="1:17" ht="33" customHeight="1" x14ac:dyDescent="0.3">
      <c r="A15628"/>
      <c r="B15628"/>
      <c r="D15628"/>
      <c r="E15628"/>
      <c r="J15628"/>
      <c r="K15628"/>
      <c r="M15628"/>
      <c r="Q15628"/>
    </row>
    <row r="15629" spans="1:17" ht="33" customHeight="1" x14ac:dyDescent="0.3">
      <c r="A15629"/>
      <c r="B15629"/>
      <c r="D15629"/>
      <c r="E15629"/>
      <c r="J15629"/>
      <c r="K15629"/>
      <c r="M15629"/>
      <c r="Q15629"/>
    </row>
    <row r="15630" spans="1:17" ht="33" customHeight="1" x14ac:dyDescent="0.3">
      <c r="A15630"/>
      <c r="B15630"/>
      <c r="D15630"/>
      <c r="E15630"/>
      <c r="J15630"/>
      <c r="K15630"/>
      <c r="M15630"/>
      <c r="Q15630"/>
    </row>
    <row r="15631" spans="1:17" ht="33" customHeight="1" x14ac:dyDescent="0.3">
      <c r="A15631"/>
      <c r="B15631"/>
      <c r="D15631"/>
      <c r="E15631"/>
      <c r="J15631"/>
      <c r="K15631"/>
      <c r="M15631"/>
      <c r="Q15631"/>
    </row>
    <row r="15632" spans="1:17" ht="33" customHeight="1" x14ac:dyDescent="0.3">
      <c r="A15632"/>
      <c r="B15632"/>
      <c r="D15632"/>
      <c r="E15632"/>
      <c r="J15632"/>
      <c r="K15632"/>
      <c r="M15632"/>
      <c r="Q15632"/>
    </row>
    <row r="15633" spans="1:17" ht="33" customHeight="1" x14ac:dyDescent="0.3">
      <c r="A15633"/>
      <c r="B15633"/>
      <c r="D15633"/>
      <c r="E15633"/>
      <c r="J15633"/>
      <c r="K15633"/>
      <c r="M15633"/>
      <c r="Q15633"/>
    </row>
    <row r="15634" spans="1:17" ht="33" customHeight="1" x14ac:dyDescent="0.3">
      <c r="A15634"/>
      <c r="B15634"/>
      <c r="D15634"/>
      <c r="E15634"/>
      <c r="J15634"/>
      <c r="K15634"/>
      <c r="M15634"/>
      <c r="Q15634"/>
    </row>
    <row r="15635" spans="1:17" ht="33" customHeight="1" x14ac:dyDescent="0.3">
      <c r="A15635"/>
      <c r="B15635"/>
      <c r="D15635"/>
      <c r="E15635"/>
      <c r="J15635"/>
      <c r="K15635"/>
      <c r="M15635"/>
      <c r="Q15635"/>
    </row>
    <row r="15636" spans="1:17" ht="33" customHeight="1" x14ac:dyDescent="0.3">
      <c r="A15636"/>
      <c r="B15636"/>
      <c r="D15636"/>
      <c r="E15636"/>
      <c r="J15636"/>
      <c r="K15636"/>
      <c r="M15636"/>
      <c r="Q15636"/>
    </row>
    <row r="15637" spans="1:17" ht="33" customHeight="1" x14ac:dyDescent="0.3">
      <c r="A15637"/>
      <c r="B15637"/>
      <c r="D15637"/>
      <c r="E15637"/>
      <c r="J15637"/>
      <c r="K15637"/>
      <c r="M15637"/>
      <c r="Q15637"/>
    </row>
    <row r="15638" spans="1:17" ht="33" customHeight="1" x14ac:dyDescent="0.3">
      <c r="A15638"/>
      <c r="B15638"/>
      <c r="D15638"/>
      <c r="E15638"/>
      <c r="J15638"/>
      <c r="K15638"/>
      <c r="M15638"/>
      <c r="Q15638"/>
    </row>
    <row r="15639" spans="1:17" ht="33" customHeight="1" x14ac:dyDescent="0.3">
      <c r="A15639"/>
      <c r="B15639"/>
      <c r="D15639"/>
      <c r="E15639"/>
      <c r="J15639"/>
      <c r="K15639"/>
      <c r="M15639"/>
      <c r="Q15639"/>
    </row>
    <row r="15640" spans="1:17" ht="33" customHeight="1" x14ac:dyDescent="0.3">
      <c r="A15640"/>
      <c r="B15640"/>
      <c r="D15640"/>
      <c r="E15640"/>
      <c r="J15640"/>
      <c r="K15640"/>
      <c r="M15640"/>
      <c r="Q15640"/>
    </row>
    <row r="15641" spans="1:17" ht="33" customHeight="1" x14ac:dyDescent="0.3">
      <c r="A15641"/>
      <c r="B15641"/>
      <c r="D15641"/>
      <c r="E15641"/>
      <c r="J15641"/>
      <c r="K15641"/>
      <c r="M15641"/>
      <c r="Q15641"/>
    </row>
    <row r="15642" spans="1:17" ht="33" customHeight="1" x14ac:dyDescent="0.3">
      <c r="A15642"/>
      <c r="B15642"/>
      <c r="D15642"/>
      <c r="E15642"/>
      <c r="J15642"/>
      <c r="K15642"/>
      <c r="M15642"/>
      <c r="Q15642"/>
    </row>
    <row r="15643" spans="1:17" ht="33" customHeight="1" x14ac:dyDescent="0.3">
      <c r="A15643"/>
      <c r="B15643"/>
      <c r="D15643"/>
      <c r="E15643"/>
      <c r="J15643"/>
      <c r="K15643"/>
      <c r="M15643"/>
      <c r="Q15643"/>
    </row>
    <row r="15644" spans="1:17" ht="33" customHeight="1" x14ac:dyDescent="0.3">
      <c r="A15644"/>
      <c r="B15644"/>
      <c r="D15644"/>
      <c r="E15644"/>
      <c r="J15644"/>
      <c r="K15644"/>
      <c r="M15644"/>
      <c r="Q15644"/>
    </row>
    <row r="15645" spans="1:17" ht="33" customHeight="1" x14ac:dyDescent="0.3">
      <c r="A15645"/>
      <c r="B15645"/>
      <c r="D15645"/>
      <c r="E15645"/>
      <c r="J15645"/>
      <c r="K15645"/>
      <c r="M15645"/>
      <c r="Q15645"/>
    </row>
    <row r="15646" spans="1:17" ht="33" customHeight="1" x14ac:dyDescent="0.3">
      <c r="A15646"/>
      <c r="B15646"/>
      <c r="D15646"/>
      <c r="E15646"/>
      <c r="J15646"/>
      <c r="K15646"/>
      <c r="M15646"/>
      <c r="Q15646"/>
    </row>
    <row r="15647" spans="1:17" ht="33" customHeight="1" x14ac:dyDescent="0.3">
      <c r="A15647"/>
      <c r="B15647"/>
      <c r="D15647"/>
      <c r="E15647"/>
      <c r="J15647"/>
      <c r="K15647"/>
      <c r="M15647"/>
      <c r="Q15647"/>
    </row>
    <row r="15648" spans="1:17" ht="33" customHeight="1" x14ac:dyDescent="0.3">
      <c r="A15648"/>
      <c r="B15648"/>
      <c r="D15648"/>
      <c r="E15648"/>
      <c r="J15648"/>
      <c r="K15648"/>
      <c r="M15648"/>
      <c r="Q15648"/>
    </row>
    <row r="15649" spans="1:17" ht="33" customHeight="1" x14ac:dyDescent="0.3">
      <c r="A15649"/>
      <c r="B15649"/>
      <c r="D15649"/>
      <c r="E15649"/>
      <c r="J15649"/>
      <c r="K15649"/>
      <c r="M15649"/>
      <c r="Q15649"/>
    </row>
    <row r="15650" spans="1:17" ht="33" customHeight="1" x14ac:dyDescent="0.3">
      <c r="A15650"/>
      <c r="B15650"/>
      <c r="D15650"/>
      <c r="E15650"/>
      <c r="J15650"/>
      <c r="K15650"/>
      <c r="M15650"/>
      <c r="Q15650"/>
    </row>
    <row r="15651" spans="1:17" ht="33" customHeight="1" x14ac:dyDescent="0.3">
      <c r="A15651"/>
      <c r="B15651"/>
      <c r="D15651"/>
      <c r="E15651"/>
      <c r="J15651"/>
      <c r="K15651"/>
      <c r="M15651"/>
      <c r="Q15651"/>
    </row>
    <row r="15652" spans="1:17" ht="33" customHeight="1" x14ac:dyDescent="0.3">
      <c r="A15652"/>
      <c r="B15652"/>
      <c r="D15652"/>
      <c r="E15652"/>
      <c r="J15652"/>
      <c r="K15652"/>
      <c r="M15652"/>
      <c r="Q15652"/>
    </row>
    <row r="15653" spans="1:17" ht="33" customHeight="1" x14ac:dyDescent="0.3">
      <c r="A15653"/>
      <c r="B15653"/>
      <c r="D15653"/>
      <c r="E15653"/>
      <c r="J15653"/>
      <c r="K15653"/>
      <c r="M15653"/>
      <c r="Q15653"/>
    </row>
    <row r="15654" spans="1:17" ht="33" customHeight="1" x14ac:dyDescent="0.3">
      <c r="A15654"/>
      <c r="B15654"/>
      <c r="D15654"/>
      <c r="E15654"/>
      <c r="J15654"/>
      <c r="K15654"/>
      <c r="M15654"/>
      <c r="Q15654"/>
    </row>
    <row r="15655" spans="1:17" ht="33" customHeight="1" x14ac:dyDescent="0.3">
      <c r="A15655"/>
      <c r="B15655"/>
      <c r="D15655"/>
      <c r="E15655"/>
      <c r="J15655"/>
      <c r="K15655"/>
      <c r="M15655"/>
      <c r="Q15655"/>
    </row>
    <row r="15656" spans="1:17" ht="33" customHeight="1" x14ac:dyDescent="0.3">
      <c r="A15656"/>
      <c r="B15656"/>
      <c r="D15656"/>
      <c r="E15656"/>
      <c r="J15656"/>
      <c r="K15656"/>
      <c r="M15656"/>
      <c r="Q15656"/>
    </row>
    <row r="15657" spans="1:17" ht="33" customHeight="1" x14ac:dyDescent="0.3">
      <c r="A15657"/>
      <c r="B15657"/>
      <c r="D15657"/>
      <c r="E15657"/>
      <c r="J15657"/>
      <c r="K15657"/>
      <c r="M15657"/>
      <c r="Q15657"/>
    </row>
    <row r="15658" spans="1:17" ht="33" customHeight="1" x14ac:dyDescent="0.3">
      <c r="A15658"/>
      <c r="B15658"/>
      <c r="D15658"/>
      <c r="E15658"/>
      <c r="J15658"/>
      <c r="K15658"/>
      <c r="M15658"/>
      <c r="Q15658"/>
    </row>
    <row r="15659" spans="1:17" ht="33" customHeight="1" x14ac:dyDescent="0.3">
      <c r="A15659"/>
      <c r="B15659"/>
      <c r="D15659"/>
      <c r="E15659"/>
      <c r="J15659"/>
      <c r="K15659"/>
      <c r="M15659"/>
      <c r="Q15659"/>
    </row>
    <row r="15660" spans="1:17" ht="33" customHeight="1" x14ac:dyDescent="0.3">
      <c r="A15660"/>
      <c r="B15660"/>
      <c r="D15660"/>
      <c r="E15660"/>
      <c r="J15660"/>
      <c r="K15660"/>
      <c r="M15660"/>
      <c r="Q15660"/>
    </row>
    <row r="15661" spans="1:17" ht="33" customHeight="1" x14ac:dyDescent="0.3">
      <c r="A15661"/>
      <c r="B15661"/>
      <c r="D15661"/>
      <c r="E15661"/>
      <c r="J15661"/>
      <c r="K15661"/>
      <c r="M15661"/>
      <c r="Q15661"/>
    </row>
    <row r="15662" spans="1:17" ht="33" customHeight="1" x14ac:dyDescent="0.3">
      <c r="A15662"/>
      <c r="B15662"/>
      <c r="D15662"/>
      <c r="E15662"/>
      <c r="J15662"/>
      <c r="K15662"/>
      <c r="M15662"/>
      <c r="Q15662"/>
    </row>
    <row r="15663" spans="1:17" ht="33" customHeight="1" x14ac:dyDescent="0.3">
      <c r="A15663"/>
      <c r="B15663"/>
      <c r="D15663"/>
      <c r="E15663"/>
      <c r="J15663"/>
      <c r="K15663"/>
      <c r="M15663"/>
      <c r="Q15663"/>
    </row>
    <row r="15664" spans="1:17" ht="33" customHeight="1" x14ac:dyDescent="0.3">
      <c r="A15664"/>
      <c r="B15664"/>
      <c r="D15664"/>
      <c r="E15664"/>
      <c r="J15664"/>
      <c r="K15664"/>
      <c r="M15664"/>
      <c r="Q15664"/>
    </row>
    <row r="15665" spans="1:17" ht="33" customHeight="1" x14ac:dyDescent="0.3">
      <c r="A15665"/>
      <c r="B15665"/>
      <c r="D15665"/>
      <c r="E15665"/>
      <c r="J15665"/>
      <c r="K15665"/>
      <c r="M15665"/>
      <c r="Q15665"/>
    </row>
    <row r="15666" spans="1:17" ht="33" customHeight="1" x14ac:dyDescent="0.3">
      <c r="A15666"/>
      <c r="B15666"/>
      <c r="D15666"/>
      <c r="E15666"/>
      <c r="J15666"/>
      <c r="K15666"/>
      <c r="M15666"/>
      <c r="Q15666"/>
    </row>
    <row r="15667" spans="1:17" ht="33" customHeight="1" x14ac:dyDescent="0.3">
      <c r="A15667"/>
      <c r="B15667"/>
      <c r="D15667"/>
      <c r="E15667"/>
      <c r="J15667"/>
      <c r="K15667"/>
      <c r="M15667"/>
      <c r="Q15667"/>
    </row>
    <row r="15668" spans="1:17" ht="33" customHeight="1" x14ac:dyDescent="0.3">
      <c r="A15668"/>
      <c r="B15668"/>
      <c r="D15668"/>
      <c r="E15668"/>
      <c r="J15668"/>
      <c r="K15668"/>
      <c r="M15668"/>
      <c r="Q15668"/>
    </row>
    <row r="15669" spans="1:17" ht="33" customHeight="1" x14ac:dyDescent="0.3">
      <c r="A15669"/>
      <c r="B15669"/>
      <c r="D15669"/>
      <c r="E15669"/>
      <c r="J15669"/>
      <c r="K15669"/>
      <c r="M15669"/>
      <c r="Q15669"/>
    </row>
    <row r="15670" spans="1:17" ht="33" customHeight="1" x14ac:dyDescent="0.3">
      <c r="A15670"/>
      <c r="B15670"/>
      <c r="D15670"/>
      <c r="E15670"/>
      <c r="J15670"/>
      <c r="K15670"/>
      <c r="M15670"/>
      <c r="Q15670"/>
    </row>
    <row r="15671" spans="1:17" ht="33" customHeight="1" x14ac:dyDescent="0.3">
      <c r="A15671"/>
      <c r="B15671"/>
      <c r="D15671"/>
      <c r="E15671"/>
      <c r="J15671"/>
      <c r="K15671"/>
      <c r="M15671"/>
      <c r="Q15671"/>
    </row>
    <row r="15672" spans="1:17" ht="33" customHeight="1" x14ac:dyDescent="0.3">
      <c r="A15672"/>
      <c r="B15672"/>
      <c r="D15672"/>
      <c r="E15672"/>
      <c r="J15672"/>
      <c r="K15672"/>
      <c r="M15672"/>
      <c r="Q15672"/>
    </row>
    <row r="15673" spans="1:17" ht="33" customHeight="1" x14ac:dyDescent="0.3">
      <c r="A15673"/>
      <c r="B15673"/>
      <c r="D15673"/>
      <c r="E15673"/>
      <c r="J15673"/>
      <c r="K15673"/>
      <c r="M15673"/>
      <c r="Q15673"/>
    </row>
    <row r="15674" spans="1:17" ht="33" customHeight="1" x14ac:dyDescent="0.3">
      <c r="A15674"/>
      <c r="B15674"/>
      <c r="D15674"/>
      <c r="E15674"/>
      <c r="J15674"/>
      <c r="K15674"/>
      <c r="M15674"/>
      <c r="Q15674"/>
    </row>
    <row r="15675" spans="1:17" ht="33" customHeight="1" x14ac:dyDescent="0.3">
      <c r="A15675"/>
      <c r="B15675"/>
      <c r="D15675"/>
      <c r="E15675"/>
      <c r="J15675"/>
      <c r="K15675"/>
      <c r="M15675"/>
      <c r="Q15675"/>
    </row>
    <row r="15676" spans="1:17" ht="33" customHeight="1" x14ac:dyDescent="0.3">
      <c r="A15676"/>
      <c r="B15676"/>
      <c r="D15676"/>
      <c r="E15676"/>
      <c r="J15676"/>
      <c r="K15676"/>
      <c r="M15676"/>
      <c r="Q15676"/>
    </row>
    <row r="15677" spans="1:17" ht="33" customHeight="1" x14ac:dyDescent="0.3">
      <c r="A15677"/>
      <c r="B15677"/>
      <c r="D15677"/>
      <c r="E15677"/>
      <c r="J15677"/>
      <c r="K15677"/>
      <c r="M15677"/>
      <c r="Q15677"/>
    </row>
    <row r="15678" spans="1:17" ht="33" customHeight="1" x14ac:dyDescent="0.3">
      <c r="A15678"/>
      <c r="B15678"/>
      <c r="D15678"/>
      <c r="E15678"/>
      <c r="J15678"/>
      <c r="K15678"/>
      <c r="M15678"/>
      <c r="Q15678"/>
    </row>
    <row r="15679" spans="1:17" ht="33" customHeight="1" x14ac:dyDescent="0.3">
      <c r="A15679"/>
      <c r="B15679"/>
      <c r="D15679"/>
      <c r="E15679"/>
      <c r="J15679"/>
      <c r="K15679"/>
      <c r="M15679"/>
      <c r="Q15679"/>
    </row>
    <row r="15680" spans="1:17" ht="33" customHeight="1" x14ac:dyDescent="0.3">
      <c r="A15680"/>
      <c r="B15680"/>
      <c r="D15680"/>
      <c r="E15680"/>
      <c r="J15680"/>
      <c r="K15680"/>
      <c r="M15680"/>
      <c r="Q15680"/>
    </row>
    <row r="15681" spans="1:17" ht="33" customHeight="1" x14ac:dyDescent="0.3">
      <c r="A15681"/>
      <c r="B15681"/>
      <c r="D15681"/>
      <c r="E15681"/>
      <c r="J15681"/>
      <c r="K15681"/>
      <c r="M15681"/>
      <c r="Q15681"/>
    </row>
    <row r="15682" spans="1:17" ht="33" customHeight="1" x14ac:dyDescent="0.3">
      <c r="A15682"/>
      <c r="B15682"/>
      <c r="D15682"/>
      <c r="E15682"/>
      <c r="J15682"/>
      <c r="K15682"/>
      <c r="M15682"/>
      <c r="Q15682"/>
    </row>
    <row r="15683" spans="1:17" ht="33" customHeight="1" x14ac:dyDescent="0.3">
      <c r="A15683"/>
      <c r="B15683"/>
      <c r="D15683"/>
      <c r="E15683"/>
      <c r="J15683"/>
      <c r="K15683"/>
      <c r="M15683"/>
      <c r="Q15683"/>
    </row>
    <row r="15684" spans="1:17" ht="33" customHeight="1" x14ac:dyDescent="0.3">
      <c r="A15684"/>
      <c r="B15684"/>
      <c r="D15684"/>
      <c r="E15684"/>
      <c r="J15684"/>
      <c r="K15684"/>
      <c r="M15684"/>
      <c r="Q15684"/>
    </row>
    <row r="15685" spans="1:17" ht="33" customHeight="1" x14ac:dyDescent="0.3">
      <c r="A15685"/>
      <c r="B15685"/>
      <c r="D15685"/>
      <c r="E15685"/>
      <c r="J15685"/>
      <c r="K15685"/>
      <c r="M15685"/>
      <c r="Q15685"/>
    </row>
    <row r="15686" spans="1:17" ht="33" customHeight="1" x14ac:dyDescent="0.3">
      <c r="A15686"/>
      <c r="B15686"/>
      <c r="D15686"/>
      <c r="E15686"/>
      <c r="J15686"/>
      <c r="K15686"/>
      <c r="M15686"/>
      <c r="Q15686"/>
    </row>
    <row r="15687" spans="1:17" ht="33" customHeight="1" x14ac:dyDescent="0.3">
      <c r="A15687"/>
      <c r="B15687"/>
      <c r="D15687"/>
      <c r="E15687"/>
      <c r="J15687"/>
      <c r="K15687"/>
      <c r="M15687"/>
      <c r="Q15687"/>
    </row>
    <row r="15688" spans="1:17" ht="33" customHeight="1" x14ac:dyDescent="0.3">
      <c r="A15688"/>
      <c r="B15688"/>
      <c r="D15688"/>
      <c r="E15688"/>
      <c r="J15688"/>
      <c r="K15688"/>
      <c r="M15688"/>
      <c r="Q15688"/>
    </row>
    <row r="15689" spans="1:17" ht="33" customHeight="1" x14ac:dyDescent="0.3">
      <c r="A15689"/>
      <c r="B15689"/>
      <c r="D15689"/>
      <c r="E15689"/>
      <c r="J15689"/>
      <c r="K15689"/>
      <c r="M15689"/>
      <c r="Q15689"/>
    </row>
    <row r="15690" spans="1:17" ht="33" customHeight="1" x14ac:dyDescent="0.3">
      <c r="A15690"/>
      <c r="B15690"/>
      <c r="D15690"/>
      <c r="E15690"/>
      <c r="J15690"/>
      <c r="K15690"/>
      <c r="M15690"/>
      <c r="Q15690"/>
    </row>
    <row r="15691" spans="1:17" ht="33" customHeight="1" x14ac:dyDescent="0.3">
      <c r="A15691"/>
      <c r="B15691"/>
      <c r="D15691"/>
      <c r="E15691"/>
      <c r="J15691"/>
      <c r="K15691"/>
      <c r="M15691"/>
      <c r="Q15691"/>
    </row>
    <row r="15692" spans="1:17" ht="33" customHeight="1" x14ac:dyDescent="0.3">
      <c r="A15692"/>
      <c r="B15692"/>
      <c r="D15692"/>
      <c r="E15692"/>
      <c r="J15692"/>
      <c r="K15692"/>
      <c r="M15692"/>
      <c r="Q15692"/>
    </row>
    <row r="15693" spans="1:17" ht="33" customHeight="1" x14ac:dyDescent="0.3">
      <c r="A15693"/>
      <c r="B15693"/>
      <c r="D15693"/>
      <c r="E15693"/>
      <c r="J15693"/>
      <c r="K15693"/>
      <c r="M15693"/>
      <c r="Q15693"/>
    </row>
    <row r="15694" spans="1:17" ht="33" customHeight="1" x14ac:dyDescent="0.3">
      <c r="A15694"/>
      <c r="B15694"/>
      <c r="D15694"/>
      <c r="E15694"/>
      <c r="J15694"/>
      <c r="K15694"/>
      <c r="M15694"/>
      <c r="Q15694"/>
    </row>
    <row r="15695" spans="1:17" ht="33" customHeight="1" x14ac:dyDescent="0.3">
      <c r="A15695"/>
      <c r="B15695"/>
      <c r="D15695"/>
      <c r="E15695"/>
      <c r="J15695"/>
      <c r="K15695"/>
      <c r="M15695"/>
      <c r="Q15695"/>
    </row>
    <row r="15696" spans="1:17" ht="33" customHeight="1" x14ac:dyDescent="0.3">
      <c r="A15696"/>
      <c r="B15696"/>
      <c r="D15696"/>
      <c r="E15696"/>
      <c r="J15696"/>
      <c r="K15696"/>
      <c r="M15696"/>
      <c r="Q15696"/>
    </row>
    <row r="15697" spans="1:17" ht="33" customHeight="1" x14ac:dyDescent="0.3">
      <c r="A15697"/>
      <c r="B15697"/>
      <c r="D15697"/>
      <c r="E15697"/>
      <c r="J15697"/>
      <c r="K15697"/>
      <c r="M15697"/>
      <c r="Q15697"/>
    </row>
    <row r="15698" spans="1:17" ht="33" customHeight="1" x14ac:dyDescent="0.3">
      <c r="A15698"/>
      <c r="B15698"/>
      <c r="D15698"/>
      <c r="E15698"/>
      <c r="J15698"/>
      <c r="K15698"/>
      <c r="M15698"/>
      <c r="Q15698"/>
    </row>
    <row r="15699" spans="1:17" ht="33" customHeight="1" x14ac:dyDescent="0.3">
      <c r="A15699"/>
      <c r="B15699"/>
      <c r="D15699"/>
      <c r="E15699"/>
      <c r="J15699"/>
      <c r="K15699"/>
      <c r="M15699"/>
      <c r="Q15699"/>
    </row>
    <row r="15700" spans="1:17" ht="33" customHeight="1" x14ac:dyDescent="0.3">
      <c r="A15700"/>
      <c r="B15700"/>
      <c r="D15700"/>
      <c r="E15700"/>
      <c r="J15700"/>
      <c r="K15700"/>
      <c r="M15700"/>
      <c r="Q15700"/>
    </row>
    <row r="15701" spans="1:17" ht="33" customHeight="1" x14ac:dyDescent="0.3">
      <c r="A15701"/>
      <c r="B15701"/>
      <c r="D15701"/>
      <c r="E15701"/>
      <c r="J15701"/>
      <c r="K15701"/>
      <c r="M15701"/>
      <c r="Q15701"/>
    </row>
    <row r="15702" spans="1:17" ht="33" customHeight="1" x14ac:dyDescent="0.3">
      <c r="A15702"/>
      <c r="B15702"/>
      <c r="D15702"/>
      <c r="E15702"/>
      <c r="J15702"/>
      <c r="K15702"/>
      <c r="M15702"/>
      <c r="Q15702"/>
    </row>
    <row r="15703" spans="1:17" ht="33" customHeight="1" x14ac:dyDescent="0.3">
      <c r="A15703"/>
      <c r="B15703"/>
      <c r="D15703"/>
      <c r="E15703"/>
      <c r="J15703"/>
      <c r="K15703"/>
      <c r="M15703"/>
      <c r="Q15703"/>
    </row>
    <row r="15704" spans="1:17" ht="33" customHeight="1" x14ac:dyDescent="0.3">
      <c r="A15704"/>
      <c r="B15704"/>
      <c r="D15704"/>
      <c r="E15704"/>
      <c r="J15704"/>
      <c r="K15704"/>
      <c r="M15704"/>
      <c r="Q15704"/>
    </row>
    <row r="15705" spans="1:17" ht="33" customHeight="1" x14ac:dyDescent="0.3">
      <c r="A15705"/>
      <c r="B15705"/>
      <c r="D15705"/>
      <c r="E15705"/>
      <c r="J15705"/>
      <c r="K15705"/>
      <c r="M15705"/>
      <c r="Q15705"/>
    </row>
    <row r="15706" spans="1:17" ht="33" customHeight="1" x14ac:dyDescent="0.3">
      <c r="A15706"/>
      <c r="B15706"/>
      <c r="D15706"/>
      <c r="E15706"/>
      <c r="J15706"/>
      <c r="K15706"/>
      <c r="M15706"/>
      <c r="Q15706"/>
    </row>
    <row r="15707" spans="1:17" ht="33" customHeight="1" x14ac:dyDescent="0.3">
      <c r="A15707"/>
      <c r="B15707"/>
      <c r="D15707"/>
      <c r="E15707"/>
      <c r="J15707"/>
      <c r="K15707"/>
      <c r="M15707"/>
      <c r="Q15707"/>
    </row>
    <row r="15708" spans="1:17" ht="33" customHeight="1" x14ac:dyDescent="0.3">
      <c r="A15708"/>
      <c r="B15708"/>
      <c r="D15708"/>
      <c r="E15708"/>
      <c r="J15708"/>
      <c r="K15708"/>
      <c r="M15708"/>
      <c r="Q15708"/>
    </row>
    <row r="15709" spans="1:17" ht="33" customHeight="1" x14ac:dyDescent="0.3">
      <c r="A15709"/>
      <c r="B15709"/>
      <c r="D15709"/>
      <c r="E15709"/>
      <c r="J15709"/>
      <c r="K15709"/>
      <c r="M15709"/>
      <c r="Q15709"/>
    </row>
    <row r="15710" spans="1:17" ht="33" customHeight="1" x14ac:dyDescent="0.3">
      <c r="A15710"/>
      <c r="B15710"/>
      <c r="D15710"/>
      <c r="E15710"/>
      <c r="J15710"/>
      <c r="K15710"/>
      <c r="M15710"/>
      <c r="Q15710"/>
    </row>
    <row r="15711" spans="1:17" ht="33" customHeight="1" x14ac:dyDescent="0.3">
      <c r="A15711"/>
      <c r="B15711"/>
      <c r="D15711"/>
      <c r="E15711"/>
      <c r="J15711"/>
      <c r="K15711"/>
      <c r="M15711"/>
      <c r="Q15711"/>
    </row>
    <row r="15712" spans="1:17" ht="33" customHeight="1" x14ac:dyDescent="0.3">
      <c r="A15712"/>
      <c r="B15712"/>
      <c r="D15712"/>
      <c r="E15712"/>
      <c r="J15712"/>
      <c r="K15712"/>
      <c r="M15712"/>
      <c r="Q15712"/>
    </row>
    <row r="15713" spans="1:17" ht="33" customHeight="1" x14ac:dyDescent="0.3">
      <c r="A15713"/>
      <c r="B15713"/>
      <c r="D15713"/>
      <c r="E15713"/>
      <c r="J15713"/>
      <c r="K15713"/>
      <c r="M15713"/>
      <c r="Q15713"/>
    </row>
    <row r="15714" spans="1:17" ht="33" customHeight="1" x14ac:dyDescent="0.3">
      <c r="A15714"/>
      <c r="B15714"/>
      <c r="D15714"/>
      <c r="E15714"/>
      <c r="J15714"/>
      <c r="K15714"/>
      <c r="M15714"/>
      <c r="Q15714"/>
    </row>
    <row r="15715" spans="1:17" ht="33" customHeight="1" x14ac:dyDescent="0.3">
      <c r="A15715"/>
      <c r="B15715"/>
      <c r="D15715"/>
      <c r="E15715"/>
      <c r="J15715"/>
      <c r="K15715"/>
      <c r="M15715"/>
      <c r="Q15715"/>
    </row>
    <row r="15716" spans="1:17" ht="33" customHeight="1" x14ac:dyDescent="0.3">
      <c r="A15716"/>
      <c r="B15716"/>
      <c r="D15716"/>
      <c r="E15716"/>
      <c r="J15716"/>
      <c r="K15716"/>
      <c r="M15716"/>
      <c r="Q15716"/>
    </row>
    <row r="15717" spans="1:17" ht="33" customHeight="1" x14ac:dyDescent="0.3">
      <c r="A15717"/>
      <c r="B15717"/>
      <c r="D15717"/>
      <c r="E15717"/>
      <c r="J15717"/>
      <c r="K15717"/>
      <c r="M15717"/>
      <c r="Q15717"/>
    </row>
    <row r="15718" spans="1:17" ht="33" customHeight="1" x14ac:dyDescent="0.3">
      <c r="A15718"/>
      <c r="B15718"/>
      <c r="D15718"/>
      <c r="E15718"/>
      <c r="J15718"/>
      <c r="K15718"/>
      <c r="M15718"/>
      <c r="Q15718"/>
    </row>
    <row r="15719" spans="1:17" ht="33" customHeight="1" x14ac:dyDescent="0.3">
      <c r="A15719"/>
      <c r="B15719"/>
      <c r="D15719"/>
      <c r="E15719"/>
      <c r="J15719"/>
      <c r="K15719"/>
      <c r="M15719"/>
      <c r="Q15719"/>
    </row>
    <row r="15720" spans="1:17" ht="33" customHeight="1" x14ac:dyDescent="0.3">
      <c r="A15720"/>
      <c r="B15720"/>
      <c r="D15720"/>
      <c r="E15720"/>
      <c r="J15720"/>
      <c r="K15720"/>
      <c r="M15720"/>
      <c r="Q15720"/>
    </row>
    <row r="15721" spans="1:17" ht="33" customHeight="1" x14ac:dyDescent="0.3">
      <c r="A15721"/>
      <c r="B15721"/>
      <c r="D15721"/>
      <c r="E15721"/>
      <c r="J15721"/>
      <c r="K15721"/>
      <c r="M15721"/>
      <c r="Q15721"/>
    </row>
    <row r="15722" spans="1:17" ht="33" customHeight="1" x14ac:dyDescent="0.3">
      <c r="A15722"/>
      <c r="B15722"/>
      <c r="D15722"/>
      <c r="E15722"/>
      <c r="J15722"/>
      <c r="K15722"/>
      <c r="M15722"/>
      <c r="Q15722"/>
    </row>
    <row r="15723" spans="1:17" ht="33" customHeight="1" x14ac:dyDescent="0.3">
      <c r="A15723"/>
      <c r="B15723"/>
      <c r="D15723"/>
      <c r="E15723"/>
      <c r="J15723"/>
      <c r="K15723"/>
      <c r="M15723"/>
      <c r="Q15723"/>
    </row>
    <row r="15724" spans="1:17" ht="33" customHeight="1" x14ac:dyDescent="0.3">
      <c r="A15724"/>
      <c r="B15724"/>
      <c r="D15724"/>
      <c r="E15724"/>
      <c r="J15724"/>
      <c r="K15724"/>
      <c r="M15724"/>
      <c r="Q15724"/>
    </row>
    <row r="15725" spans="1:17" ht="33" customHeight="1" x14ac:dyDescent="0.3">
      <c r="A15725"/>
      <c r="B15725"/>
      <c r="D15725"/>
      <c r="E15725"/>
      <c r="J15725"/>
      <c r="K15725"/>
      <c r="M15725"/>
      <c r="Q15725"/>
    </row>
    <row r="15726" spans="1:17" ht="33" customHeight="1" x14ac:dyDescent="0.3">
      <c r="A15726"/>
      <c r="B15726"/>
      <c r="D15726"/>
      <c r="E15726"/>
      <c r="J15726"/>
      <c r="K15726"/>
      <c r="M15726"/>
      <c r="Q15726"/>
    </row>
    <row r="15727" spans="1:17" ht="33" customHeight="1" x14ac:dyDescent="0.3">
      <c r="A15727"/>
      <c r="B15727"/>
      <c r="D15727"/>
      <c r="E15727"/>
      <c r="J15727"/>
      <c r="K15727"/>
      <c r="M15727"/>
      <c r="Q15727"/>
    </row>
    <row r="15728" spans="1:17" ht="33" customHeight="1" x14ac:dyDescent="0.3">
      <c r="A15728"/>
      <c r="B15728"/>
      <c r="D15728"/>
      <c r="E15728"/>
      <c r="J15728"/>
      <c r="K15728"/>
      <c r="M15728"/>
      <c r="Q15728"/>
    </row>
    <row r="15729" spans="1:17" ht="33" customHeight="1" x14ac:dyDescent="0.3">
      <c r="A15729"/>
      <c r="B15729"/>
      <c r="D15729"/>
      <c r="E15729"/>
      <c r="J15729"/>
      <c r="K15729"/>
      <c r="M15729"/>
      <c r="Q15729"/>
    </row>
    <row r="15730" spans="1:17" ht="33" customHeight="1" x14ac:dyDescent="0.3">
      <c r="A15730"/>
      <c r="B15730"/>
      <c r="D15730"/>
      <c r="E15730"/>
      <c r="J15730"/>
      <c r="K15730"/>
      <c r="M15730"/>
      <c r="Q15730"/>
    </row>
    <row r="15731" spans="1:17" ht="33" customHeight="1" x14ac:dyDescent="0.3">
      <c r="A15731"/>
      <c r="B15731"/>
      <c r="D15731"/>
      <c r="E15731"/>
      <c r="J15731"/>
      <c r="K15731"/>
      <c r="M15731"/>
      <c r="Q15731"/>
    </row>
    <row r="15732" spans="1:17" ht="33" customHeight="1" x14ac:dyDescent="0.3">
      <c r="A15732"/>
      <c r="B15732"/>
      <c r="D15732"/>
      <c r="E15732"/>
      <c r="J15732"/>
      <c r="K15732"/>
      <c r="M15732"/>
      <c r="Q15732"/>
    </row>
    <row r="15733" spans="1:17" ht="33" customHeight="1" x14ac:dyDescent="0.3">
      <c r="A15733"/>
      <c r="B15733"/>
      <c r="D15733"/>
      <c r="E15733"/>
      <c r="J15733"/>
      <c r="K15733"/>
      <c r="M15733"/>
      <c r="Q15733"/>
    </row>
    <row r="15734" spans="1:17" ht="33" customHeight="1" x14ac:dyDescent="0.3">
      <c r="A15734"/>
      <c r="B15734"/>
      <c r="D15734"/>
      <c r="E15734"/>
      <c r="J15734"/>
      <c r="K15734"/>
      <c r="M15734"/>
      <c r="Q15734"/>
    </row>
    <row r="15735" spans="1:17" ht="33" customHeight="1" x14ac:dyDescent="0.3">
      <c r="A15735"/>
      <c r="B15735"/>
      <c r="D15735"/>
      <c r="E15735"/>
      <c r="J15735"/>
      <c r="K15735"/>
      <c r="M15735"/>
      <c r="Q15735"/>
    </row>
    <row r="15736" spans="1:17" ht="33" customHeight="1" x14ac:dyDescent="0.3">
      <c r="A15736"/>
      <c r="B15736"/>
      <c r="D15736"/>
      <c r="E15736"/>
      <c r="J15736"/>
      <c r="K15736"/>
      <c r="M15736"/>
      <c r="Q15736"/>
    </row>
    <row r="15737" spans="1:17" ht="33" customHeight="1" x14ac:dyDescent="0.3">
      <c r="A15737"/>
      <c r="B15737"/>
      <c r="D15737"/>
      <c r="E15737"/>
      <c r="J15737"/>
      <c r="K15737"/>
      <c r="M15737"/>
      <c r="Q15737"/>
    </row>
    <row r="15738" spans="1:17" ht="33" customHeight="1" x14ac:dyDescent="0.3">
      <c r="A15738"/>
      <c r="B15738"/>
      <c r="D15738"/>
      <c r="E15738"/>
      <c r="J15738"/>
      <c r="K15738"/>
      <c r="M15738"/>
      <c r="Q15738"/>
    </row>
    <row r="15739" spans="1:17" ht="33" customHeight="1" x14ac:dyDescent="0.3">
      <c r="A15739"/>
      <c r="B15739"/>
      <c r="D15739"/>
      <c r="E15739"/>
      <c r="J15739"/>
      <c r="K15739"/>
      <c r="M15739"/>
      <c r="Q15739"/>
    </row>
    <row r="15740" spans="1:17" ht="33" customHeight="1" x14ac:dyDescent="0.3">
      <c r="A15740"/>
      <c r="B15740"/>
      <c r="D15740"/>
      <c r="E15740"/>
      <c r="J15740"/>
      <c r="K15740"/>
      <c r="M15740"/>
      <c r="Q15740"/>
    </row>
    <row r="15741" spans="1:17" ht="33" customHeight="1" x14ac:dyDescent="0.3">
      <c r="A15741"/>
      <c r="B15741"/>
      <c r="D15741"/>
      <c r="E15741"/>
      <c r="J15741"/>
      <c r="K15741"/>
      <c r="M15741"/>
      <c r="Q15741"/>
    </row>
    <row r="15742" spans="1:17" ht="33" customHeight="1" x14ac:dyDescent="0.3">
      <c r="A15742"/>
      <c r="B15742"/>
      <c r="D15742"/>
      <c r="E15742"/>
      <c r="J15742"/>
      <c r="K15742"/>
      <c r="M15742"/>
      <c r="Q15742"/>
    </row>
    <row r="15743" spans="1:17" ht="33" customHeight="1" x14ac:dyDescent="0.3">
      <c r="A15743"/>
      <c r="B15743"/>
      <c r="D15743"/>
      <c r="E15743"/>
      <c r="J15743"/>
      <c r="K15743"/>
      <c r="M15743"/>
      <c r="Q15743"/>
    </row>
    <row r="15744" spans="1:17" ht="33" customHeight="1" x14ac:dyDescent="0.3">
      <c r="A15744"/>
      <c r="B15744"/>
      <c r="D15744"/>
      <c r="E15744"/>
      <c r="J15744"/>
      <c r="K15744"/>
      <c r="M15744"/>
      <c r="Q15744"/>
    </row>
    <row r="15745" spans="1:17" ht="33" customHeight="1" x14ac:dyDescent="0.3">
      <c r="A15745"/>
      <c r="B15745"/>
      <c r="D15745"/>
      <c r="E15745"/>
      <c r="J15745"/>
      <c r="K15745"/>
      <c r="M15745"/>
      <c r="Q15745"/>
    </row>
    <row r="15746" spans="1:17" ht="33" customHeight="1" x14ac:dyDescent="0.3">
      <c r="A15746"/>
      <c r="B15746"/>
      <c r="D15746"/>
      <c r="E15746"/>
      <c r="J15746"/>
      <c r="K15746"/>
      <c r="M15746"/>
      <c r="Q15746"/>
    </row>
    <row r="15747" spans="1:17" ht="33" customHeight="1" x14ac:dyDescent="0.3">
      <c r="A15747"/>
      <c r="B15747"/>
      <c r="D15747"/>
      <c r="E15747"/>
      <c r="J15747"/>
      <c r="K15747"/>
      <c r="M15747"/>
      <c r="Q15747"/>
    </row>
    <row r="15748" spans="1:17" ht="33" customHeight="1" x14ac:dyDescent="0.3">
      <c r="A15748"/>
      <c r="B15748"/>
      <c r="D15748"/>
      <c r="E15748"/>
      <c r="J15748"/>
      <c r="K15748"/>
      <c r="M15748"/>
      <c r="Q15748"/>
    </row>
    <row r="15749" spans="1:17" ht="33" customHeight="1" x14ac:dyDescent="0.3">
      <c r="A15749"/>
      <c r="B15749"/>
      <c r="D15749"/>
      <c r="E15749"/>
      <c r="J15749"/>
      <c r="K15749"/>
      <c r="M15749"/>
      <c r="Q15749"/>
    </row>
    <row r="15750" spans="1:17" ht="33" customHeight="1" x14ac:dyDescent="0.3">
      <c r="A15750"/>
      <c r="B15750"/>
      <c r="D15750"/>
      <c r="E15750"/>
      <c r="J15750"/>
      <c r="K15750"/>
      <c r="M15750"/>
      <c r="Q15750"/>
    </row>
    <row r="15751" spans="1:17" ht="33" customHeight="1" x14ac:dyDescent="0.3">
      <c r="A15751"/>
      <c r="B15751"/>
      <c r="D15751"/>
      <c r="E15751"/>
      <c r="J15751"/>
      <c r="K15751"/>
      <c r="M15751"/>
      <c r="Q15751"/>
    </row>
    <row r="15752" spans="1:17" ht="33" customHeight="1" x14ac:dyDescent="0.3">
      <c r="A15752"/>
      <c r="B15752"/>
      <c r="D15752"/>
      <c r="E15752"/>
      <c r="J15752"/>
      <c r="K15752"/>
      <c r="M15752"/>
      <c r="Q15752"/>
    </row>
    <row r="15753" spans="1:17" ht="33" customHeight="1" x14ac:dyDescent="0.3">
      <c r="A15753"/>
      <c r="B15753"/>
      <c r="D15753"/>
      <c r="E15753"/>
      <c r="J15753"/>
      <c r="K15753"/>
      <c r="M15753"/>
      <c r="Q15753"/>
    </row>
    <row r="15754" spans="1:17" ht="33" customHeight="1" x14ac:dyDescent="0.3">
      <c r="A15754"/>
      <c r="B15754"/>
      <c r="D15754"/>
      <c r="E15754"/>
      <c r="J15754"/>
      <c r="K15754"/>
      <c r="M15754"/>
      <c r="Q15754"/>
    </row>
    <row r="15755" spans="1:17" ht="33" customHeight="1" x14ac:dyDescent="0.3">
      <c r="A15755"/>
      <c r="B15755"/>
      <c r="D15755"/>
      <c r="E15755"/>
      <c r="J15755"/>
      <c r="K15755"/>
      <c r="M15755"/>
      <c r="Q15755"/>
    </row>
    <row r="15756" spans="1:17" ht="33" customHeight="1" x14ac:dyDescent="0.3">
      <c r="A15756"/>
      <c r="B15756"/>
      <c r="D15756"/>
      <c r="E15756"/>
      <c r="J15756"/>
      <c r="K15756"/>
      <c r="M15756"/>
      <c r="Q15756"/>
    </row>
    <row r="15757" spans="1:17" ht="33" customHeight="1" x14ac:dyDescent="0.3">
      <c r="A15757"/>
      <c r="B15757"/>
      <c r="D15757"/>
      <c r="E15757"/>
      <c r="J15757"/>
      <c r="K15757"/>
      <c r="M15757"/>
      <c r="Q15757"/>
    </row>
    <row r="15758" spans="1:17" ht="33" customHeight="1" x14ac:dyDescent="0.3">
      <c r="A15758"/>
      <c r="B15758"/>
      <c r="D15758"/>
      <c r="E15758"/>
      <c r="J15758"/>
      <c r="K15758"/>
      <c r="M15758"/>
      <c r="Q15758"/>
    </row>
    <row r="15759" spans="1:17" ht="33" customHeight="1" x14ac:dyDescent="0.3">
      <c r="A15759"/>
      <c r="B15759"/>
      <c r="D15759"/>
      <c r="E15759"/>
      <c r="J15759"/>
      <c r="K15759"/>
      <c r="M15759"/>
      <c r="Q15759"/>
    </row>
    <row r="15760" spans="1:17" ht="33" customHeight="1" x14ac:dyDescent="0.3">
      <c r="A15760"/>
      <c r="B15760"/>
      <c r="D15760"/>
      <c r="E15760"/>
      <c r="J15760"/>
      <c r="K15760"/>
      <c r="M15760"/>
      <c r="Q15760"/>
    </row>
    <row r="15761" spans="1:17" ht="33" customHeight="1" x14ac:dyDescent="0.3">
      <c r="A15761"/>
      <c r="B15761"/>
      <c r="D15761"/>
      <c r="E15761"/>
      <c r="J15761"/>
      <c r="K15761"/>
      <c r="M15761"/>
      <c r="Q15761"/>
    </row>
    <row r="15762" spans="1:17" ht="33" customHeight="1" x14ac:dyDescent="0.3">
      <c r="A15762"/>
      <c r="B15762"/>
      <c r="D15762"/>
      <c r="E15762"/>
      <c r="J15762"/>
      <c r="K15762"/>
      <c r="M15762"/>
      <c r="Q15762"/>
    </row>
    <row r="15763" spans="1:17" ht="33" customHeight="1" x14ac:dyDescent="0.3">
      <c r="A15763"/>
      <c r="B15763"/>
      <c r="D15763"/>
      <c r="E15763"/>
      <c r="J15763"/>
      <c r="K15763"/>
      <c r="M15763"/>
      <c r="Q15763"/>
    </row>
    <row r="15764" spans="1:17" ht="33" customHeight="1" x14ac:dyDescent="0.3">
      <c r="A15764"/>
      <c r="B15764"/>
      <c r="D15764"/>
      <c r="E15764"/>
      <c r="J15764"/>
      <c r="K15764"/>
      <c r="M15764"/>
      <c r="Q15764"/>
    </row>
    <row r="15765" spans="1:17" ht="33" customHeight="1" x14ac:dyDescent="0.3">
      <c r="A15765"/>
      <c r="B15765"/>
      <c r="D15765"/>
      <c r="E15765"/>
      <c r="J15765"/>
      <c r="K15765"/>
      <c r="M15765"/>
      <c r="Q15765"/>
    </row>
    <row r="15766" spans="1:17" ht="33" customHeight="1" x14ac:dyDescent="0.3">
      <c r="A15766"/>
      <c r="B15766"/>
      <c r="D15766"/>
      <c r="E15766"/>
      <c r="J15766"/>
      <c r="K15766"/>
      <c r="M15766"/>
      <c r="Q15766"/>
    </row>
    <row r="15767" spans="1:17" ht="33" customHeight="1" x14ac:dyDescent="0.3">
      <c r="A15767"/>
      <c r="B15767"/>
      <c r="D15767"/>
      <c r="E15767"/>
      <c r="J15767"/>
      <c r="K15767"/>
      <c r="M15767"/>
      <c r="Q15767"/>
    </row>
    <row r="15768" spans="1:17" ht="33" customHeight="1" x14ac:dyDescent="0.3">
      <c r="A15768"/>
      <c r="B15768"/>
      <c r="D15768"/>
      <c r="E15768"/>
      <c r="J15768"/>
      <c r="K15768"/>
      <c r="M15768"/>
      <c r="Q15768"/>
    </row>
    <row r="15769" spans="1:17" ht="33" customHeight="1" x14ac:dyDescent="0.3">
      <c r="A15769"/>
      <c r="B15769"/>
      <c r="D15769"/>
      <c r="E15769"/>
      <c r="J15769"/>
      <c r="K15769"/>
      <c r="M15769"/>
      <c r="Q15769"/>
    </row>
    <row r="15770" spans="1:17" ht="33" customHeight="1" x14ac:dyDescent="0.3">
      <c r="A15770"/>
      <c r="B15770"/>
      <c r="D15770"/>
      <c r="E15770"/>
      <c r="J15770"/>
      <c r="K15770"/>
      <c r="M15770"/>
      <c r="Q15770"/>
    </row>
    <row r="15771" spans="1:17" ht="33" customHeight="1" x14ac:dyDescent="0.3">
      <c r="A15771"/>
      <c r="B15771"/>
      <c r="D15771"/>
      <c r="E15771"/>
      <c r="J15771"/>
      <c r="K15771"/>
      <c r="M15771"/>
      <c r="Q15771"/>
    </row>
    <row r="15772" spans="1:17" ht="33" customHeight="1" x14ac:dyDescent="0.3">
      <c r="A15772"/>
      <c r="B15772"/>
      <c r="D15772"/>
      <c r="E15772"/>
      <c r="J15772"/>
      <c r="K15772"/>
      <c r="M15772"/>
      <c r="Q15772"/>
    </row>
    <row r="15773" spans="1:17" ht="33" customHeight="1" x14ac:dyDescent="0.3">
      <c r="A15773"/>
      <c r="B15773"/>
      <c r="D15773"/>
      <c r="E15773"/>
      <c r="J15773"/>
      <c r="K15773"/>
      <c r="M15773"/>
      <c r="Q15773"/>
    </row>
    <row r="15774" spans="1:17" ht="33" customHeight="1" x14ac:dyDescent="0.3">
      <c r="A15774"/>
      <c r="B15774"/>
      <c r="D15774"/>
      <c r="E15774"/>
      <c r="J15774"/>
      <c r="K15774"/>
      <c r="M15774"/>
      <c r="Q15774"/>
    </row>
    <row r="15775" spans="1:17" ht="33" customHeight="1" x14ac:dyDescent="0.3">
      <c r="A15775"/>
      <c r="B15775"/>
      <c r="D15775"/>
      <c r="E15775"/>
      <c r="J15775"/>
      <c r="K15775"/>
      <c r="M15775"/>
      <c r="Q15775"/>
    </row>
    <row r="15776" spans="1:17" ht="33" customHeight="1" x14ac:dyDescent="0.3">
      <c r="A15776"/>
      <c r="B15776"/>
      <c r="D15776"/>
      <c r="E15776"/>
      <c r="J15776"/>
      <c r="K15776"/>
      <c r="M15776"/>
      <c r="Q15776"/>
    </row>
    <row r="15777" spans="1:17" ht="33" customHeight="1" x14ac:dyDescent="0.3">
      <c r="A15777"/>
      <c r="B15777"/>
      <c r="D15777"/>
      <c r="E15777"/>
      <c r="J15777"/>
      <c r="K15777"/>
      <c r="M15777"/>
      <c r="Q15777"/>
    </row>
    <row r="15778" spans="1:17" ht="33" customHeight="1" x14ac:dyDescent="0.3">
      <c r="A15778"/>
      <c r="B15778"/>
      <c r="D15778"/>
      <c r="E15778"/>
      <c r="J15778"/>
      <c r="K15778"/>
      <c r="M15778"/>
      <c r="Q15778"/>
    </row>
    <row r="15779" spans="1:17" ht="33" customHeight="1" x14ac:dyDescent="0.3">
      <c r="A15779"/>
      <c r="B15779"/>
      <c r="D15779"/>
      <c r="E15779"/>
      <c r="J15779"/>
      <c r="K15779"/>
      <c r="M15779"/>
      <c r="Q15779"/>
    </row>
    <row r="15780" spans="1:17" ht="33" customHeight="1" x14ac:dyDescent="0.3">
      <c r="A15780"/>
      <c r="B15780"/>
      <c r="D15780"/>
      <c r="E15780"/>
      <c r="J15780"/>
      <c r="K15780"/>
      <c r="M15780"/>
      <c r="Q15780"/>
    </row>
    <row r="15781" spans="1:17" ht="33" customHeight="1" x14ac:dyDescent="0.3">
      <c r="A15781"/>
      <c r="B15781"/>
      <c r="D15781"/>
      <c r="E15781"/>
      <c r="J15781"/>
      <c r="K15781"/>
      <c r="M15781"/>
      <c r="Q15781"/>
    </row>
    <row r="15782" spans="1:17" ht="33" customHeight="1" x14ac:dyDescent="0.3">
      <c r="A15782"/>
      <c r="B15782"/>
      <c r="D15782"/>
      <c r="E15782"/>
      <c r="J15782"/>
      <c r="K15782"/>
      <c r="M15782"/>
      <c r="Q15782"/>
    </row>
    <row r="15783" spans="1:17" ht="33" customHeight="1" x14ac:dyDescent="0.3">
      <c r="A15783"/>
      <c r="B15783"/>
      <c r="D15783"/>
      <c r="E15783"/>
      <c r="J15783"/>
      <c r="K15783"/>
      <c r="M15783"/>
      <c r="Q15783"/>
    </row>
    <row r="15784" spans="1:17" ht="33" customHeight="1" x14ac:dyDescent="0.3">
      <c r="A15784"/>
      <c r="B15784"/>
      <c r="D15784"/>
      <c r="E15784"/>
      <c r="J15784"/>
      <c r="K15784"/>
      <c r="M15784"/>
      <c r="Q15784"/>
    </row>
    <row r="15785" spans="1:17" ht="33" customHeight="1" x14ac:dyDescent="0.3">
      <c r="A15785"/>
      <c r="B15785"/>
      <c r="D15785"/>
      <c r="E15785"/>
      <c r="J15785"/>
      <c r="K15785"/>
      <c r="M15785"/>
      <c r="Q15785"/>
    </row>
    <row r="15786" spans="1:17" ht="33" customHeight="1" x14ac:dyDescent="0.3">
      <c r="A15786"/>
      <c r="B15786"/>
      <c r="D15786"/>
      <c r="E15786"/>
      <c r="J15786"/>
      <c r="K15786"/>
      <c r="M15786"/>
      <c r="Q15786"/>
    </row>
    <row r="15787" spans="1:17" ht="33" customHeight="1" x14ac:dyDescent="0.3">
      <c r="A15787"/>
      <c r="B15787"/>
      <c r="D15787"/>
      <c r="E15787"/>
      <c r="J15787"/>
      <c r="K15787"/>
      <c r="M15787"/>
      <c r="Q15787"/>
    </row>
    <row r="15788" spans="1:17" ht="33" customHeight="1" x14ac:dyDescent="0.3">
      <c r="A15788"/>
      <c r="B15788"/>
      <c r="D15788"/>
      <c r="E15788"/>
      <c r="J15788"/>
      <c r="K15788"/>
      <c r="M15788"/>
      <c r="Q15788"/>
    </row>
    <row r="15789" spans="1:17" ht="33" customHeight="1" x14ac:dyDescent="0.3">
      <c r="A15789"/>
      <c r="B15789"/>
      <c r="D15789"/>
      <c r="E15789"/>
      <c r="J15789"/>
      <c r="K15789"/>
      <c r="M15789"/>
      <c r="Q15789"/>
    </row>
    <row r="15790" spans="1:17" ht="33" customHeight="1" x14ac:dyDescent="0.3">
      <c r="A15790"/>
      <c r="B15790"/>
      <c r="D15790"/>
      <c r="E15790"/>
      <c r="J15790"/>
      <c r="K15790"/>
      <c r="M15790"/>
      <c r="Q15790"/>
    </row>
    <row r="15791" spans="1:17" ht="33" customHeight="1" x14ac:dyDescent="0.3">
      <c r="A15791"/>
      <c r="B15791"/>
      <c r="D15791"/>
      <c r="E15791"/>
      <c r="J15791"/>
      <c r="K15791"/>
      <c r="M15791"/>
      <c r="Q15791"/>
    </row>
    <row r="15792" spans="1:17" ht="33" customHeight="1" x14ac:dyDescent="0.3">
      <c r="A15792"/>
      <c r="B15792"/>
      <c r="D15792"/>
      <c r="E15792"/>
      <c r="J15792"/>
      <c r="K15792"/>
      <c r="M15792"/>
      <c r="Q15792"/>
    </row>
    <row r="15793" spans="1:17" ht="33" customHeight="1" x14ac:dyDescent="0.3">
      <c r="A15793"/>
      <c r="B15793"/>
      <c r="D15793"/>
      <c r="E15793"/>
      <c r="J15793"/>
      <c r="K15793"/>
      <c r="M15793"/>
      <c r="Q15793"/>
    </row>
    <row r="15794" spans="1:17" ht="33" customHeight="1" x14ac:dyDescent="0.3">
      <c r="A15794"/>
      <c r="B15794"/>
      <c r="D15794"/>
      <c r="E15794"/>
      <c r="J15794"/>
      <c r="K15794"/>
      <c r="M15794"/>
      <c r="Q15794"/>
    </row>
    <row r="15795" spans="1:17" ht="33" customHeight="1" x14ac:dyDescent="0.3">
      <c r="A15795"/>
      <c r="B15795"/>
      <c r="D15795"/>
      <c r="E15795"/>
      <c r="J15795"/>
      <c r="K15795"/>
      <c r="M15795"/>
      <c r="Q15795"/>
    </row>
    <row r="15796" spans="1:17" ht="33" customHeight="1" x14ac:dyDescent="0.3">
      <c r="A15796"/>
      <c r="B15796"/>
      <c r="D15796"/>
      <c r="E15796"/>
      <c r="J15796"/>
      <c r="K15796"/>
      <c r="M15796"/>
      <c r="Q15796"/>
    </row>
    <row r="15797" spans="1:17" ht="33" customHeight="1" x14ac:dyDescent="0.3">
      <c r="A15797"/>
      <c r="B15797"/>
      <c r="D15797"/>
      <c r="E15797"/>
      <c r="J15797"/>
      <c r="K15797"/>
      <c r="M15797"/>
      <c r="Q15797"/>
    </row>
    <row r="15798" spans="1:17" ht="33" customHeight="1" x14ac:dyDescent="0.3">
      <c r="A15798"/>
      <c r="B15798"/>
      <c r="D15798"/>
      <c r="E15798"/>
      <c r="J15798"/>
      <c r="K15798"/>
      <c r="M15798"/>
      <c r="Q15798"/>
    </row>
    <row r="15799" spans="1:17" ht="33" customHeight="1" x14ac:dyDescent="0.3">
      <c r="A15799"/>
      <c r="B15799"/>
      <c r="D15799"/>
      <c r="E15799"/>
      <c r="J15799"/>
      <c r="K15799"/>
      <c r="M15799"/>
      <c r="Q15799"/>
    </row>
    <row r="15800" spans="1:17" ht="33" customHeight="1" x14ac:dyDescent="0.3">
      <c r="A15800"/>
      <c r="B15800"/>
      <c r="D15800"/>
      <c r="E15800"/>
      <c r="J15800"/>
      <c r="K15800"/>
      <c r="M15800"/>
      <c r="Q15800"/>
    </row>
    <row r="15801" spans="1:17" ht="33" customHeight="1" x14ac:dyDescent="0.3">
      <c r="A15801"/>
      <c r="B15801"/>
      <c r="D15801"/>
      <c r="E15801"/>
      <c r="J15801"/>
      <c r="K15801"/>
      <c r="M15801"/>
      <c r="Q15801"/>
    </row>
    <row r="15802" spans="1:17" ht="33" customHeight="1" x14ac:dyDescent="0.3">
      <c r="A15802"/>
      <c r="B15802"/>
      <c r="D15802"/>
      <c r="E15802"/>
      <c r="J15802"/>
      <c r="K15802"/>
      <c r="M15802"/>
      <c r="Q15802"/>
    </row>
    <row r="15803" spans="1:17" ht="33" customHeight="1" x14ac:dyDescent="0.3">
      <c r="A15803"/>
      <c r="B15803"/>
      <c r="D15803"/>
      <c r="E15803"/>
      <c r="J15803"/>
      <c r="K15803"/>
      <c r="M15803"/>
      <c r="Q15803"/>
    </row>
    <row r="15804" spans="1:17" ht="33" customHeight="1" x14ac:dyDescent="0.3">
      <c r="A15804"/>
      <c r="B15804"/>
      <c r="D15804"/>
      <c r="E15804"/>
      <c r="J15804"/>
      <c r="K15804"/>
      <c r="M15804"/>
      <c r="Q15804"/>
    </row>
    <row r="15805" spans="1:17" ht="33" customHeight="1" x14ac:dyDescent="0.3">
      <c r="A15805"/>
      <c r="B15805"/>
      <c r="D15805"/>
      <c r="E15805"/>
      <c r="J15805"/>
      <c r="K15805"/>
      <c r="M15805"/>
      <c r="Q15805"/>
    </row>
    <row r="15806" spans="1:17" ht="33" customHeight="1" x14ac:dyDescent="0.3">
      <c r="A15806"/>
      <c r="B15806"/>
      <c r="D15806"/>
      <c r="E15806"/>
      <c r="J15806"/>
      <c r="K15806"/>
      <c r="M15806"/>
      <c r="Q15806"/>
    </row>
    <row r="15807" spans="1:17" ht="33" customHeight="1" x14ac:dyDescent="0.3">
      <c r="A15807"/>
      <c r="B15807"/>
      <c r="D15807"/>
      <c r="E15807"/>
      <c r="J15807"/>
      <c r="K15807"/>
      <c r="M15807"/>
      <c r="Q15807"/>
    </row>
    <row r="15808" spans="1:17" ht="33" customHeight="1" x14ac:dyDescent="0.3">
      <c r="A15808"/>
      <c r="B15808"/>
      <c r="D15808"/>
      <c r="E15808"/>
      <c r="J15808"/>
      <c r="K15808"/>
      <c r="M15808"/>
      <c r="Q15808"/>
    </row>
    <row r="15809" spans="1:17" ht="33" customHeight="1" x14ac:dyDescent="0.3">
      <c r="A15809"/>
      <c r="B15809"/>
      <c r="D15809"/>
      <c r="E15809"/>
      <c r="J15809"/>
      <c r="K15809"/>
      <c r="M15809"/>
      <c r="Q15809"/>
    </row>
    <row r="15810" spans="1:17" ht="33" customHeight="1" x14ac:dyDescent="0.3">
      <c r="A15810"/>
      <c r="B15810"/>
      <c r="D15810"/>
      <c r="E15810"/>
      <c r="J15810"/>
      <c r="K15810"/>
      <c r="M15810"/>
      <c r="Q15810"/>
    </row>
    <row r="15811" spans="1:17" ht="33" customHeight="1" x14ac:dyDescent="0.3">
      <c r="A15811"/>
      <c r="B15811"/>
      <c r="D15811"/>
      <c r="E15811"/>
      <c r="J15811"/>
      <c r="K15811"/>
      <c r="M15811"/>
      <c r="Q15811"/>
    </row>
    <row r="15812" spans="1:17" ht="33" customHeight="1" x14ac:dyDescent="0.3">
      <c r="A15812"/>
      <c r="B15812"/>
      <c r="D15812"/>
      <c r="E15812"/>
      <c r="J15812"/>
      <c r="K15812"/>
      <c r="M15812"/>
      <c r="Q15812"/>
    </row>
    <row r="15813" spans="1:17" ht="33" customHeight="1" x14ac:dyDescent="0.3">
      <c r="A15813"/>
      <c r="B15813"/>
      <c r="D15813"/>
      <c r="E15813"/>
      <c r="J15813"/>
      <c r="K15813"/>
      <c r="M15813"/>
      <c r="Q15813"/>
    </row>
    <row r="15814" spans="1:17" ht="33" customHeight="1" x14ac:dyDescent="0.3">
      <c r="A15814"/>
      <c r="B15814"/>
      <c r="D15814"/>
      <c r="E15814"/>
      <c r="J15814"/>
      <c r="K15814"/>
      <c r="M15814"/>
      <c r="Q15814"/>
    </row>
    <row r="15815" spans="1:17" ht="33" customHeight="1" x14ac:dyDescent="0.3">
      <c r="A15815"/>
      <c r="B15815"/>
      <c r="D15815"/>
      <c r="E15815"/>
      <c r="J15815"/>
      <c r="K15815"/>
      <c r="M15815"/>
      <c r="Q15815"/>
    </row>
    <row r="15816" spans="1:17" ht="33" customHeight="1" x14ac:dyDescent="0.3">
      <c r="A15816"/>
      <c r="B15816"/>
      <c r="D15816"/>
      <c r="E15816"/>
      <c r="J15816"/>
      <c r="K15816"/>
      <c r="M15816"/>
      <c r="Q15816"/>
    </row>
    <row r="15817" spans="1:17" ht="33" customHeight="1" x14ac:dyDescent="0.3">
      <c r="A15817"/>
      <c r="B15817"/>
      <c r="D15817"/>
      <c r="E15817"/>
      <c r="J15817"/>
      <c r="K15817"/>
      <c r="M15817"/>
      <c r="Q15817"/>
    </row>
    <row r="15818" spans="1:17" ht="33" customHeight="1" x14ac:dyDescent="0.3">
      <c r="A15818"/>
      <c r="B15818"/>
      <c r="D15818"/>
      <c r="E15818"/>
      <c r="J15818"/>
      <c r="K15818"/>
      <c r="M15818"/>
      <c r="Q15818"/>
    </row>
    <row r="15819" spans="1:17" ht="33" customHeight="1" x14ac:dyDescent="0.3">
      <c r="A15819"/>
      <c r="B15819"/>
      <c r="D15819"/>
      <c r="E15819"/>
      <c r="J15819"/>
      <c r="K15819"/>
      <c r="M15819"/>
      <c r="Q15819"/>
    </row>
    <row r="15820" spans="1:17" ht="33" customHeight="1" x14ac:dyDescent="0.3">
      <c r="A15820"/>
      <c r="B15820"/>
      <c r="D15820"/>
      <c r="E15820"/>
      <c r="J15820"/>
      <c r="K15820"/>
      <c r="M15820"/>
      <c r="Q15820"/>
    </row>
    <row r="15821" spans="1:17" ht="33" customHeight="1" x14ac:dyDescent="0.3">
      <c r="A15821"/>
      <c r="B15821"/>
      <c r="D15821"/>
      <c r="E15821"/>
      <c r="J15821"/>
      <c r="K15821"/>
      <c r="M15821"/>
      <c r="Q15821"/>
    </row>
    <row r="15822" spans="1:17" ht="33" customHeight="1" x14ac:dyDescent="0.3">
      <c r="A15822"/>
      <c r="B15822"/>
      <c r="D15822"/>
      <c r="E15822"/>
      <c r="J15822"/>
      <c r="K15822"/>
      <c r="M15822"/>
      <c r="Q15822"/>
    </row>
    <row r="15823" spans="1:17" ht="33" customHeight="1" x14ac:dyDescent="0.3">
      <c r="A15823"/>
      <c r="B15823"/>
      <c r="D15823"/>
      <c r="E15823"/>
      <c r="J15823"/>
      <c r="K15823"/>
      <c r="M15823"/>
      <c r="Q15823"/>
    </row>
    <row r="15824" spans="1:17" ht="33" customHeight="1" x14ac:dyDescent="0.3">
      <c r="A15824"/>
      <c r="B15824"/>
      <c r="D15824"/>
      <c r="E15824"/>
      <c r="J15824"/>
      <c r="K15824"/>
      <c r="M15824"/>
      <c r="Q15824"/>
    </row>
    <row r="15825" spans="1:17" ht="33" customHeight="1" x14ac:dyDescent="0.3">
      <c r="A15825"/>
      <c r="B15825"/>
      <c r="D15825"/>
      <c r="E15825"/>
      <c r="J15825"/>
      <c r="K15825"/>
      <c r="M15825"/>
      <c r="Q15825"/>
    </row>
    <row r="15826" spans="1:17" ht="33" customHeight="1" x14ac:dyDescent="0.3">
      <c r="A15826"/>
      <c r="B15826"/>
      <c r="D15826"/>
      <c r="E15826"/>
      <c r="J15826"/>
      <c r="K15826"/>
      <c r="M15826"/>
      <c r="Q15826"/>
    </row>
    <row r="15827" spans="1:17" ht="33" customHeight="1" x14ac:dyDescent="0.3">
      <c r="A15827"/>
      <c r="B15827"/>
      <c r="D15827"/>
      <c r="E15827"/>
      <c r="J15827"/>
      <c r="K15827"/>
      <c r="M15827"/>
      <c r="Q15827"/>
    </row>
    <row r="15828" spans="1:17" ht="33" customHeight="1" x14ac:dyDescent="0.3">
      <c r="A15828"/>
      <c r="B15828"/>
      <c r="D15828"/>
      <c r="E15828"/>
      <c r="J15828"/>
      <c r="K15828"/>
      <c r="M15828"/>
      <c r="Q15828"/>
    </row>
    <row r="15829" spans="1:17" ht="33" customHeight="1" x14ac:dyDescent="0.3">
      <c r="A15829"/>
      <c r="B15829"/>
      <c r="D15829"/>
      <c r="E15829"/>
      <c r="J15829"/>
      <c r="K15829"/>
      <c r="M15829"/>
      <c r="Q15829"/>
    </row>
    <row r="15830" spans="1:17" ht="33" customHeight="1" x14ac:dyDescent="0.3">
      <c r="A15830"/>
      <c r="B15830"/>
      <c r="D15830"/>
      <c r="E15830"/>
      <c r="J15830"/>
      <c r="K15830"/>
      <c r="M15830"/>
      <c r="Q15830"/>
    </row>
    <row r="15831" spans="1:17" ht="33" customHeight="1" x14ac:dyDescent="0.3">
      <c r="A15831"/>
      <c r="B15831"/>
      <c r="D15831"/>
      <c r="E15831"/>
      <c r="J15831"/>
      <c r="K15831"/>
      <c r="M15831"/>
      <c r="Q15831"/>
    </row>
    <row r="15832" spans="1:17" ht="33" customHeight="1" x14ac:dyDescent="0.3">
      <c r="A15832"/>
      <c r="B15832"/>
      <c r="D15832"/>
      <c r="E15832"/>
      <c r="J15832"/>
      <c r="K15832"/>
      <c r="M15832"/>
      <c r="Q15832"/>
    </row>
    <row r="15833" spans="1:17" ht="33" customHeight="1" x14ac:dyDescent="0.3">
      <c r="A15833"/>
      <c r="B15833"/>
      <c r="D15833"/>
      <c r="E15833"/>
      <c r="J15833"/>
      <c r="K15833"/>
      <c r="M15833"/>
      <c r="Q15833"/>
    </row>
    <row r="15834" spans="1:17" ht="33" customHeight="1" x14ac:dyDescent="0.3">
      <c r="A15834"/>
      <c r="B15834"/>
      <c r="D15834"/>
      <c r="E15834"/>
      <c r="J15834"/>
      <c r="K15834"/>
      <c r="M15834"/>
      <c r="Q15834"/>
    </row>
    <row r="15835" spans="1:17" ht="33" customHeight="1" x14ac:dyDescent="0.3">
      <c r="A15835"/>
      <c r="B15835"/>
      <c r="D15835"/>
      <c r="E15835"/>
      <c r="J15835"/>
      <c r="K15835"/>
      <c r="M15835"/>
      <c r="Q15835"/>
    </row>
    <row r="15836" spans="1:17" ht="33" customHeight="1" x14ac:dyDescent="0.3">
      <c r="A15836"/>
      <c r="B15836"/>
      <c r="D15836"/>
      <c r="E15836"/>
      <c r="J15836"/>
      <c r="K15836"/>
      <c r="M15836"/>
      <c r="Q15836"/>
    </row>
    <row r="15837" spans="1:17" ht="33" customHeight="1" x14ac:dyDescent="0.3">
      <c r="A15837"/>
      <c r="B15837"/>
      <c r="D15837"/>
      <c r="E15837"/>
      <c r="J15837"/>
      <c r="K15837"/>
      <c r="M15837"/>
      <c r="Q15837"/>
    </row>
    <row r="15838" spans="1:17" ht="33" customHeight="1" x14ac:dyDescent="0.3">
      <c r="A15838"/>
      <c r="B15838"/>
      <c r="D15838"/>
      <c r="E15838"/>
      <c r="J15838"/>
      <c r="K15838"/>
      <c r="M15838"/>
      <c r="Q15838"/>
    </row>
    <row r="15839" spans="1:17" ht="33" customHeight="1" x14ac:dyDescent="0.3">
      <c r="A15839"/>
      <c r="B15839"/>
      <c r="D15839"/>
      <c r="E15839"/>
      <c r="J15839"/>
      <c r="K15839"/>
      <c r="M15839"/>
      <c r="Q15839"/>
    </row>
    <row r="15840" spans="1:17" ht="33" customHeight="1" x14ac:dyDescent="0.3">
      <c r="A15840"/>
      <c r="B15840"/>
      <c r="D15840"/>
      <c r="E15840"/>
      <c r="J15840"/>
      <c r="K15840"/>
      <c r="M15840"/>
      <c r="Q15840"/>
    </row>
    <row r="15841" spans="1:17" ht="33" customHeight="1" x14ac:dyDescent="0.3">
      <c r="A15841"/>
      <c r="B15841"/>
      <c r="D15841"/>
      <c r="E15841"/>
      <c r="J15841"/>
      <c r="K15841"/>
      <c r="M15841"/>
      <c r="Q15841"/>
    </row>
    <row r="15842" spans="1:17" ht="33" customHeight="1" x14ac:dyDescent="0.3">
      <c r="A15842"/>
      <c r="B15842"/>
      <c r="D15842"/>
      <c r="E15842"/>
      <c r="J15842"/>
      <c r="K15842"/>
      <c r="M15842"/>
      <c r="Q15842"/>
    </row>
    <row r="15843" spans="1:17" ht="33" customHeight="1" x14ac:dyDescent="0.3">
      <c r="A15843"/>
      <c r="B15843"/>
      <c r="D15843"/>
      <c r="E15843"/>
      <c r="J15843"/>
      <c r="K15843"/>
      <c r="M15843"/>
      <c r="Q15843"/>
    </row>
    <row r="15844" spans="1:17" ht="33" customHeight="1" x14ac:dyDescent="0.3">
      <c r="A15844"/>
      <c r="B15844"/>
      <c r="D15844"/>
      <c r="E15844"/>
      <c r="J15844"/>
      <c r="K15844"/>
      <c r="M15844"/>
      <c r="Q15844"/>
    </row>
    <row r="15845" spans="1:17" ht="33" customHeight="1" x14ac:dyDescent="0.3">
      <c r="A15845"/>
      <c r="B15845"/>
      <c r="D15845"/>
      <c r="E15845"/>
      <c r="J15845"/>
      <c r="K15845"/>
      <c r="M15845"/>
      <c r="Q15845"/>
    </row>
    <row r="15846" spans="1:17" ht="33" customHeight="1" x14ac:dyDescent="0.3">
      <c r="A15846"/>
      <c r="B15846"/>
      <c r="D15846"/>
      <c r="E15846"/>
      <c r="J15846"/>
      <c r="K15846"/>
      <c r="M15846"/>
      <c r="Q15846"/>
    </row>
    <row r="15847" spans="1:17" ht="33" customHeight="1" x14ac:dyDescent="0.3">
      <c r="A15847"/>
      <c r="B15847"/>
      <c r="D15847"/>
      <c r="E15847"/>
      <c r="J15847"/>
      <c r="K15847"/>
      <c r="M15847"/>
      <c r="Q15847"/>
    </row>
    <row r="15848" spans="1:17" ht="33" customHeight="1" x14ac:dyDescent="0.3">
      <c r="A15848"/>
      <c r="B15848"/>
      <c r="D15848"/>
      <c r="E15848"/>
      <c r="J15848"/>
      <c r="K15848"/>
      <c r="M15848"/>
      <c r="Q15848"/>
    </row>
    <row r="15849" spans="1:17" ht="33" customHeight="1" x14ac:dyDescent="0.3">
      <c r="A15849"/>
      <c r="B15849"/>
      <c r="D15849"/>
      <c r="E15849"/>
      <c r="J15849"/>
      <c r="K15849"/>
      <c r="M15849"/>
      <c r="Q15849"/>
    </row>
    <row r="15850" spans="1:17" ht="33" customHeight="1" x14ac:dyDescent="0.3">
      <c r="A15850"/>
      <c r="B15850"/>
      <c r="D15850"/>
      <c r="E15850"/>
      <c r="J15850"/>
      <c r="K15850"/>
      <c r="M15850"/>
      <c r="Q15850"/>
    </row>
    <row r="15851" spans="1:17" ht="33" customHeight="1" x14ac:dyDescent="0.3">
      <c r="A15851"/>
      <c r="B15851"/>
      <c r="D15851"/>
      <c r="E15851"/>
      <c r="J15851"/>
      <c r="K15851"/>
      <c r="M15851"/>
      <c r="Q15851"/>
    </row>
    <row r="15852" spans="1:17" ht="33" customHeight="1" x14ac:dyDescent="0.3">
      <c r="A15852"/>
      <c r="B15852"/>
      <c r="D15852"/>
      <c r="E15852"/>
      <c r="J15852"/>
      <c r="K15852"/>
      <c r="M15852"/>
      <c r="Q15852"/>
    </row>
    <row r="15853" spans="1:17" ht="33" customHeight="1" x14ac:dyDescent="0.3">
      <c r="A15853"/>
      <c r="B15853"/>
      <c r="D15853"/>
      <c r="E15853"/>
      <c r="J15853"/>
      <c r="K15853"/>
      <c r="M15853"/>
      <c r="Q15853"/>
    </row>
    <row r="15854" spans="1:17" ht="33" customHeight="1" x14ac:dyDescent="0.3">
      <c r="A15854"/>
      <c r="B15854"/>
      <c r="D15854"/>
      <c r="E15854"/>
      <c r="J15854"/>
      <c r="K15854"/>
      <c r="M15854"/>
      <c r="Q15854"/>
    </row>
    <row r="15855" spans="1:17" ht="33" customHeight="1" x14ac:dyDescent="0.3">
      <c r="A15855"/>
      <c r="B15855"/>
      <c r="D15855"/>
      <c r="E15855"/>
      <c r="J15855"/>
      <c r="K15855"/>
      <c r="M15855"/>
      <c r="Q15855"/>
    </row>
    <row r="15856" spans="1:17" ht="33" customHeight="1" x14ac:dyDescent="0.3">
      <c r="A15856"/>
      <c r="B15856"/>
      <c r="D15856"/>
      <c r="E15856"/>
      <c r="J15856"/>
      <c r="K15856"/>
      <c r="M15856"/>
      <c r="Q15856"/>
    </row>
    <row r="15857" spans="1:17" ht="33" customHeight="1" x14ac:dyDescent="0.3">
      <c r="A15857"/>
      <c r="B15857"/>
      <c r="D15857"/>
      <c r="E15857"/>
      <c r="J15857"/>
      <c r="K15857"/>
      <c r="M15857"/>
      <c r="Q15857"/>
    </row>
    <row r="15858" spans="1:17" ht="33" customHeight="1" x14ac:dyDescent="0.3">
      <c r="A15858"/>
      <c r="B15858"/>
      <c r="D15858"/>
      <c r="E15858"/>
      <c r="J15858"/>
      <c r="K15858"/>
      <c r="M15858"/>
      <c r="Q15858"/>
    </row>
    <row r="15859" spans="1:17" ht="33" customHeight="1" x14ac:dyDescent="0.3">
      <c r="A15859"/>
      <c r="B15859"/>
      <c r="D15859"/>
      <c r="E15859"/>
      <c r="J15859"/>
      <c r="K15859"/>
      <c r="M15859"/>
      <c r="Q15859"/>
    </row>
    <row r="15860" spans="1:17" ht="33" customHeight="1" x14ac:dyDescent="0.3">
      <c r="A15860"/>
      <c r="B15860"/>
      <c r="D15860"/>
      <c r="E15860"/>
      <c r="J15860"/>
      <c r="K15860"/>
      <c r="M15860"/>
      <c r="Q15860"/>
    </row>
    <row r="15861" spans="1:17" ht="33" customHeight="1" x14ac:dyDescent="0.3">
      <c r="A15861"/>
      <c r="B15861"/>
      <c r="D15861"/>
      <c r="E15861"/>
      <c r="J15861"/>
      <c r="K15861"/>
      <c r="M15861"/>
      <c r="Q15861"/>
    </row>
    <row r="15862" spans="1:17" ht="33" customHeight="1" x14ac:dyDescent="0.3">
      <c r="A15862"/>
      <c r="B15862"/>
      <c r="D15862"/>
      <c r="E15862"/>
      <c r="J15862"/>
      <c r="K15862"/>
      <c r="M15862"/>
      <c r="Q15862"/>
    </row>
    <row r="15863" spans="1:17" ht="33" customHeight="1" x14ac:dyDescent="0.3">
      <c r="A15863"/>
      <c r="B15863"/>
      <c r="D15863"/>
      <c r="E15863"/>
      <c r="J15863"/>
      <c r="K15863"/>
      <c r="M15863"/>
      <c r="Q15863"/>
    </row>
    <row r="15864" spans="1:17" ht="33" customHeight="1" x14ac:dyDescent="0.3">
      <c r="A15864"/>
      <c r="B15864"/>
      <c r="D15864"/>
      <c r="E15864"/>
      <c r="J15864"/>
      <c r="K15864"/>
      <c r="M15864"/>
      <c r="Q15864"/>
    </row>
    <row r="15865" spans="1:17" ht="33" customHeight="1" x14ac:dyDescent="0.3">
      <c r="A15865"/>
      <c r="B15865"/>
      <c r="D15865"/>
      <c r="E15865"/>
      <c r="J15865"/>
      <c r="K15865"/>
      <c r="M15865"/>
      <c r="Q15865"/>
    </row>
    <row r="15866" spans="1:17" ht="33" customHeight="1" x14ac:dyDescent="0.3">
      <c r="A15866"/>
      <c r="B15866"/>
      <c r="D15866"/>
      <c r="E15866"/>
      <c r="J15866"/>
      <c r="K15866"/>
      <c r="M15866"/>
      <c r="Q15866"/>
    </row>
    <row r="15867" spans="1:17" ht="33" customHeight="1" x14ac:dyDescent="0.3">
      <c r="A15867"/>
      <c r="B15867"/>
      <c r="D15867"/>
      <c r="E15867"/>
      <c r="J15867"/>
      <c r="K15867"/>
      <c r="M15867"/>
      <c r="Q15867"/>
    </row>
    <row r="15868" spans="1:17" ht="33" customHeight="1" x14ac:dyDescent="0.3">
      <c r="A15868"/>
      <c r="B15868"/>
      <c r="D15868"/>
      <c r="E15868"/>
      <c r="J15868"/>
      <c r="K15868"/>
      <c r="M15868"/>
      <c r="Q15868"/>
    </row>
    <row r="15869" spans="1:17" ht="33" customHeight="1" x14ac:dyDescent="0.3">
      <c r="A15869"/>
      <c r="B15869"/>
      <c r="D15869"/>
      <c r="E15869"/>
      <c r="J15869"/>
      <c r="K15869"/>
      <c r="M15869"/>
      <c r="Q15869"/>
    </row>
    <row r="15870" spans="1:17" ht="33" customHeight="1" x14ac:dyDescent="0.3">
      <c r="A15870"/>
      <c r="B15870"/>
      <c r="D15870"/>
      <c r="E15870"/>
      <c r="J15870"/>
      <c r="K15870"/>
      <c r="M15870"/>
      <c r="Q15870"/>
    </row>
    <row r="15871" spans="1:17" ht="33" customHeight="1" x14ac:dyDescent="0.3">
      <c r="A15871"/>
      <c r="B15871"/>
      <c r="D15871"/>
      <c r="E15871"/>
      <c r="J15871"/>
      <c r="K15871"/>
      <c r="M15871"/>
      <c r="Q15871"/>
    </row>
    <row r="15872" spans="1:17" ht="33" customHeight="1" x14ac:dyDescent="0.3">
      <c r="A15872"/>
      <c r="B15872"/>
      <c r="D15872"/>
      <c r="E15872"/>
      <c r="J15872"/>
      <c r="K15872"/>
      <c r="M15872"/>
      <c r="Q15872"/>
    </row>
    <row r="15873" spans="1:17" ht="33" customHeight="1" x14ac:dyDescent="0.3">
      <c r="A15873"/>
      <c r="B15873"/>
      <c r="D15873"/>
      <c r="E15873"/>
      <c r="J15873"/>
      <c r="K15873"/>
      <c r="M15873"/>
      <c r="Q15873"/>
    </row>
    <row r="15874" spans="1:17" ht="33" customHeight="1" x14ac:dyDescent="0.3">
      <c r="A15874"/>
      <c r="B15874"/>
      <c r="D15874"/>
      <c r="E15874"/>
      <c r="J15874"/>
      <c r="K15874"/>
      <c r="M15874"/>
      <c r="Q15874"/>
    </row>
    <row r="15875" spans="1:17" ht="33" customHeight="1" x14ac:dyDescent="0.3">
      <c r="A15875"/>
      <c r="B15875"/>
      <c r="D15875"/>
      <c r="E15875"/>
      <c r="J15875"/>
      <c r="K15875"/>
      <c r="M15875"/>
      <c r="Q15875"/>
    </row>
    <row r="15876" spans="1:17" ht="33" customHeight="1" x14ac:dyDescent="0.3">
      <c r="A15876"/>
      <c r="B15876"/>
      <c r="D15876"/>
      <c r="E15876"/>
      <c r="J15876"/>
      <c r="K15876"/>
      <c r="M15876"/>
      <c r="Q15876"/>
    </row>
    <row r="15877" spans="1:17" ht="33" customHeight="1" x14ac:dyDescent="0.3">
      <c r="A15877"/>
      <c r="B15877"/>
      <c r="D15877"/>
      <c r="E15877"/>
      <c r="J15877"/>
      <c r="K15877"/>
      <c r="M15877"/>
      <c r="Q15877"/>
    </row>
    <row r="15878" spans="1:17" ht="33" customHeight="1" x14ac:dyDescent="0.3">
      <c r="A15878"/>
      <c r="B15878"/>
      <c r="D15878"/>
      <c r="E15878"/>
      <c r="J15878"/>
      <c r="K15878"/>
      <c r="M15878"/>
      <c r="Q15878"/>
    </row>
    <row r="15879" spans="1:17" ht="33" customHeight="1" x14ac:dyDescent="0.3">
      <c r="A15879"/>
      <c r="B15879"/>
      <c r="D15879"/>
      <c r="E15879"/>
      <c r="J15879"/>
      <c r="K15879"/>
      <c r="M15879"/>
      <c r="Q15879"/>
    </row>
    <row r="15880" spans="1:17" ht="33" customHeight="1" x14ac:dyDescent="0.3">
      <c r="A15880"/>
      <c r="B15880"/>
      <c r="D15880"/>
      <c r="E15880"/>
      <c r="J15880"/>
      <c r="K15880"/>
      <c r="M15880"/>
      <c r="Q15880"/>
    </row>
    <row r="15881" spans="1:17" ht="33" customHeight="1" x14ac:dyDescent="0.3">
      <c r="A15881"/>
      <c r="B15881"/>
      <c r="D15881"/>
      <c r="E15881"/>
      <c r="J15881"/>
      <c r="K15881"/>
      <c r="M15881"/>
      <c r="Q15881"/>
    </row>
    <row r="15882" spans="1:17" ht="33" customHeight="1" x14ac:dyDescent="0.3">
      <c r="A15882"/>
      <c r="B15882"/>
      <c r="D15882"/>
      <c r="E15882"/>
      <c r="J15882"/>
      <c r="K15882"/>
      <c r="M15882"/>
      <c r="Q15882"/>
    </row>
    <row r="15883" spans="1:17" ht="33" customHeight="1" x14ac:dyDescent="0.3">
      <c r="A15883"/>
      <c r="B15883"/>
      <c r="D15883"/>
      <c r="E15883"/>
      <c r="J15883"/>
      <c r="K15883"/>
      <c r="M15883"/>
      <c r="Q15883"/>
    </row>
    <row r="15884" spans="1:17" ht="33" customHeight="1" x14ac:dyDescent="0.3">
      <c r="A15884"/>
      <c r="B15884"/>
      <c r="D15884"/>
      <c r="E15884"/>
      <c r="J15884"/>
      <c r="K15884"/>
      <c r="M15884"/>
      <c r="Q15884"/>
    </row>
    <row r="15885" spans="1:17" ht="33" customHeight="1" x14ac:dyDescent="0.3">
      <c r="A15885"/>
      <c r="B15885"/>
      <c r="D15885"/>
      <c r="E15885"/>
      <c r="J15885"/>
      <c r="K15885"/>
      <c r="M15885"/>
      <c r="Q15885"/>
    </row>
    <row r="15886" spans="1:17" ht="33" customHeight="1" x14ac:dyDescent="0.3">
      <c r="A15886"/>
      <c r="B15886"/>
      <c r="D15886"/>
      <c r="E15886"/>
      <c r="J15886"/>
      <c r="K15886"/>
      <c r="M15886"/>
      <c r="Q15886"/>
    </row>
    <row r="15887" spans="1:17" ht="33" customHeight="1" x14ac:dyDescent="0.3">
      <c r="A15887"/>
      <c r="B15887"/>
      <c r="D15887"/>
      <c r="E15887"/>
      <c r="J15887"/>
      <c r="K15887"/>
      <c r="M15887"/>
      <c r="Q15887"/>
    </row>
    <row r="15888" spans="1:17" ht="33" customHeight="1" x14ac:dyDescent="0.3">
      <c r="A15888"/>
      <c r="B15888"/>
      <c r="D15888"/>
      <c r="E15888"/>
      <c r="J15888"/>
      <c r="K15888"/>
      <c r="M15888"/>
      <c r="Q15888"/>
    </row>
    <row r="15889" spans="1:17" ht="33" customHeight="1" x14ac:dyDescent="0.3">
      <c r="A15889"/>
      <c r="B15889"/>
      <c r="D15889"/>
      <c r="E15889"/>
      <c r="J15889"/>
      <c r="K15889"/>
      <c r="M15889"/>
      <c r="Q15889"/>
    </row>
    <row r="15890" spans="1:17" ht="33" customHeight="1" x14ac:dyDescent="0.3">
      <c r="A15890"/>
      <c r="B15890"/>
      <c r="D15890"/>
      <c r="E15890"/>
      <c r="J15890"/>
      <c r="K15890"/>
      <c r="M15890"/>
      <c r="Q15890"/>
    </row>
    <row r="15891" spans="1:17" ht="33" customHeight="1" x14ac:dyDescent="0.3">
      <c r="A15891"/>
      <c r="B15891"/>
      <c r="D15891"/>
      <c r="E15891"/>
      <c r="J15891"/>
      <c r="K15891"/>
      <c r="M15891"/>
      <c r="Q15891"/>
    </row>
    <row r="15892" spans="1:17" ht="33" customHeight="1" x14ac:dyDescent="0.3">
      <c r="A15892"/>
      <c r="B15892"/>
      <c r="D15892"/>
      <c r="E15892"/>
      <c r="J15892"/>
      <c r="K15892"/>
      <c r="M15892"/>
      <c r="Q15892"/>
    </row>
    <row r="15893" spans="1:17" ht="33" customHeight="1" x14ac:dyDescent="0.3">
      <c r="A15893"/>
      <c r="B15893"/>
      <c r="D15893"/>
      <c r="E15893"/>
      <c r="J15893"/>
      <c r="K15893"/>
      <c r="M15893"/>
      <c r="Q15893"/>
    </row>
    <row r="15894" spans="1:17" ht="33" customHeight="1" x14ac:dyDescent="0.3">
      <c r="A15894"/>
      <c r="B15894"/>
      <c r="D15894"/>
      <c r="E15894"/>
      <c r="J15894"/>
      <c r="K15894"/>
      <c r="M15894"/>
      <c r="Q15894"/>
    </row>
    <row r="15895" spans="1:17" ht="33" customHeight="1" x14ac:dyDescent="0.3">
      <c r="A15895"/>
      <c r="B15895"/>
      <c r="D15895"/>
      <c r="E15895"/>
      <c r="J15895"/>
      <c r="K15895"/>
      <c r="M15895"/>
      <c r="Q15895"/>
    </row>
    <row r="15896" spans="1:17" ht="33" customHeight="1" x14ac:dyDescent="0.3">
      <c r="A15896"/>
      <c r="B15896"/>
      <c r="D15896"/>
      <c r="E15896"/>
      <c r="J15896"/>
      <c r="K15896"/>
      <c r="M15896"/>
      <c r="Q15896"/>
    </row>
    <row r="15897" spans="1:17" ht="33" customHeight="1" x14ac:dyDescent="0.3">
      <c r="A15897"/>
      <c r="B15897"/>
      <c r="D15897"/>
      <c r="E15897"/>
      <c r="J15897"/>
      <c r="K15897"/>
      <c r="M15897"/>
      <c r="Q15897"/>
    </row>
    <row r="15898" spans="1:17" ht="33" customHeight="1" x14ac:dyDescent="0.3">
      <c r="A15898"/>
      <c r="B15898"/>
      <c r="D15898"/>
      <c r="E15898"/>
      <c r="J15898"/>
      <c r="K15898"/>
      <c r="M15898"/>
      <c r="Q15898"/>
    </row>
    <row r="15899" spans="1:17" ht="33" customHeight="1" x14ac:dyDescent="0.3">
      <c r="A15899"/>
      <c r="B15899"/>
      <c r="D15899"/>
      <c r="E15899"/>
      <c r="J15899"/>
      <c r="K15899"/>
      <c r="M15899"/>
      <c r="Q15899"/>
    </row>
    <row r="15900" spans="1:17" ht="33" customHeight="1" x14ac:dyDescent="0.3">
      <c r="A15900"/>
      <c r="B15900"/>
      <c r="D15900"/>
      <c r="E15900"/>
      <c r="J15900"/>
      <c r="K15900"/>
      <c r="M15900"/>
      <c r="Q15900"/>
    </row>
    <row r="15901" spans="1:17" ht="33" customHeight="1" x14ac:dyDescent="0.3">
      <c r="A15901"/>
      <c r="B15901"/>
      <c r="D15901"/>
      <c r="E15901"/>
      <c r="J15901"/>
      <c r="K15901"/>
      <c r="M15901"/>
      <c r="Q15901"/>
    </row>
    <row r="15902" spans="1:17" ht="33" customHeight="1" x14ac:dyDescent="0.3">
      <c r="A15902"/>
      <c r="B15902"/>
      <c r="D15902"/>
      <c r="E15902"/>
      <c r="J15902"/>
      <c r="K15902"/>
      <c r="M15902"/>
      <c r="Q15902"/>
    </row>
    <row r="15903" spans="1:17" ht="33" customHeight="1" x14ac:dyDescent="0.3">
      <c r="A15903"/>
      <c r="B15903"/>
      <c r="D15903"/>
      <c r="E15903"/>
      <c r="J15903"/>
      <c r="K15903"/>
      <c r="M15903"/>
      <c r="Q15903"/>
    </row>
    <row r="15904" spans="1:17" ht="33" customHeight="1" x14ac:dyDescent="0.3">
      <c r="A15904"/>
      <c r="B15904"/>
      <c r="D15904"/>
      <c r="E15904"/>
      <c r="J15904"/>
      <c r="K15904"/>
      <c r="M15904"/>
      <c r="Q15904"/>
    </row>
    <row r="15905" spans="1:17" ht="33" customHeight="1" x14ac:dyDescent="0.3">
      <c r="A15905"/>
      <c r="B15905"/>
      <c r="D15905"/>
      <c r="E15905"/>
      <c r="J15905"/>
      <c r="K15905"/>
      <c r="M15905"/>
      <c r="Q15905"/>
    </row>
    <row r="15906" spans="1:17" ht="33" customHeight="1" x14ac:dyDescent="0.3">
      <c r="A15906"/>
      <c r="B15906"/>
      <c r="D15906"/>
      <c r="E15906"/>
      <c r="J15906"/>
      <c r="K15906"/>
      <c r="M15906"/>
      <c r="Q15906"/>
    </row>
    <row r="15907" spans="1:17" ht="33" customHeight="1" x14ac:dyDescent="0.3">
      <c r="A15907"/>
      <c r="B15907"/>
      <c r="D15907"/>
      <c r="E15907"/>
      <c r="J15907"/>
      <c r="K15907"/>
      <c r="M15907"/>
      <c r="Q15907"/>
    </row>
    <row r="15908" spans="1:17" ht="33" customHeight="1" x14ac:dyDescent="0.3">
      <c r="A15908"/>
      <c r="B15908"/>
      <c r="D15908"/>
      <c r="E15908"/>
      <c r="J15908"/>
      <c r="K15908"/>
      <c r="M15908"/>
      <c r="Q15908"/>
    </row>
    <row r="15909" spans="1:17" ht="33" customHeight="1" x14ac:dyDescent="0.3">
      <c r="A15909"/>
      <c r="B15909"/>
      <c r="D15909"/>
      <c r="E15909"/>
      <c r="J15909"/>
      <c r="K15909"/>
      <c r="M15909"/>
      <c r="Q15909"/>
    </row>
    <row r="15910" spans="1:17" ht="33" customHeight="1" x14ac:dyDescent="0.3">
      <c r="A15910"/>
      <c r="B15910"/>
      <c r="D15910"/>
      <c r="E15910"/>
      <c r="J15910"/>
      <c r="K15910"/>
      <c r="M15910"/>
      <c r="Q15910"/>
    </row>
    <row r="15911" spans="1:17" ht="33" customHeight="1" x14ac:dyDescent="0.3">
      <c r="A15911"/>
      <c r="B15911"/>
      <c r="D15911"/>
      <c r="E15911"/>
      <c r="J15911"/>
      <c r="K15911"/>
      <c r="M15911"/>
      <c r="Q15911"/>
    </row>
    <row r="15912" spans="1:17" ht="33" customHeight="1" x14ac:dyDescent="0.3">
      <c r="A15912"/>
      <c r="B15912"/>
      <c r="D15912"/>
      <c r="E15912"/>
      <c r="J15912"/>
      <c r="K15912"/>
      <c r="M15912"/>
      <c r="Q15912"/>
    </row>
    <row r="15913" spans="1:17" ht="33" customHeight="1" x14ac:dyDescent="0.3">
      <c r="A15913"/>
      <c r="B15913"/>
      <c r="D15913"/>
      <c r="E15913"/>
      <c r="J15913"/>
      <c r="K15913"/>
      <c r="M15913"/>
      <c r="Q15913"/>
    </row>
    <row r="15914" spans="1:17" ht="33" customHeight="1" x14ac:dyDescent="0.3">
      <c r="A15914"/>
      <c r="B15914"/>
      <c r="D15914"/>
      <c r="E15914"/>
      <c r="J15914"/>
      <c r="K15914"/>
      <c r="M15914"/>
      <c r="Q15914"/>
    </row>
    <row r="15915" spans="1:17" ht="33" customHeight="1" x14ac:dyDescent="0.3">
      <c r="A15915"/>
      <c r="B15915"/>
      <c r="D15915"/>
      <c r="E15915"/>
      <c r="J15915"/>
      <c r="K15915"/>
      <c r="M15915"/>
      <c r="Q15915"/>
    </row>
    <row r="15916" spans="1:17" ht="33" customHeight="1" x14ac:dyDescent="0.3">
      <c r="A15916"/>
      <c r="B15916"/>
      <c r="D15916"/>
      <c r="E15916"/>
      <c r="J15916"/>
      <c r="K15916"/>
      <c r="M15916"/>
      <c r="Q15916"/>
    </row>
    <row r="15917" spans="1:17" ht="33" customHeight="1" x14ac:dyDescent="0.3">
      <c r="A15917"/>
      <c r="B15917"/>
      <c r="D15917"/>
      <c r="E15917"/>
      <c r="J15917"/>
      <c r="K15917"/>
      <c r="M15917"/>
      <c r="Q15917"/>
    </row>
    <row r="15918" spans="1:17" ht="33" customHeight="1" x14ac:dyDescent="0.3">
      <c r="A15918"/>
      <c r="B15918"/>
      <c r="D15918"/>
      <c r="E15918"/>
      <c r="J15918"/>
      <c r="K15918"/>
      <c r="M15918"/>
      <c r="Q15918"/>
    </row>
    <row r="15919" spans="1:17" ht="33" customHeight="1" x14ac:dyDescent="0.3">
      <c r="A15919"/>
      <c r="B15919"/>
      <c r="D15919"/>
      <c r="E15919"/>
      <c r="J15919"/>
      <c r="K15919"/>
      <c r="M15919"/>
      <c r="Q15919"/>
    </row>
    <row r="15920" spans="1:17" ht="33" customHeight="1" x14ac:dyDescent="0.3">
      <c r="A15920"/>
      <c r="B15920"/>
      <c r="D15920"/>
      <c r="E15920"/>
      <c r="J15920"/>
      <c r="K15920"/>
      <c r="M15920"/>
      <c r="Q15920"/>
    </row>
    <row r="15921" spans="1:17" ht="33" customHeight="1" x14ac:dyDescent="0.3">
      <c r="A15921"/>
      <c r="B15921"/>
      <c r="D15921"/>
      <c r="E15921"/>
      <c r="J15921"/>
      <c r="K15921"/>
      <c r="M15921"/>
      <c r="Q15921"/>
    </row>
    <row r="15922" spans="1:17" ht="33" customHeight="1" x14ac:dyDescent="0.3">
      <c r="A15922"/>
      <c r="B15922"/>
      <c r="D15922"/>
      <c r="E15922"/>
      <c r="J15922"/>
      <c r="K15922"/>
      <c r="M15922"/>
      <c r="Q15922"/>
    </row>
    <row r="15923" spans="1:17" ht="33" customHeight="1" x14ac:dyDescent="0.3">
      <c r="A15923"/>
      <c r="B15923"/>
      <c r="D15923"/>
      <c r="E15923"/>
      <c r="J15923"/>
      <c r="K15923"/>
      <c r="M15923"/>
      <c r="Q15923"/>
    </row>
    <row r="15924" spans="1:17" ht="33" customHeight="1" x14ac:dyDescent="0.3">
      <c r="A15924"/>
      <c r="B15924"/>
      <c r="D15924"/>
      <c r="E15924"/>
      <c r="J15924"/>
      <c r="K15924"/>
      <c r="M15924"/>
      <c r="Q15924"/>
    </row>
    <row r="15925" spans="1:17" ht="33" customHeight="1" x14ac:dyDescent="0.3">
      <c r="A15925"/>
      <c r="B15925"/>
      <c r="D15925"/>
      <c r="E15925"/>
      <c r="J15925"/>
      <c r="K15925"/>
      <c r="M15925"/>
      <c r="Q15925"/>
    </row>
    <row r="15926" spans="1:17" ht="33" customHeight="1" x14ac:dyDescent="0.3">
      <c r="A15926"/>
      <c r="B15926"/>
      <c r="D15926"/>
      <c r="E15926"/>
      <c r="J15926"/>
      <c r="K15926"/>
      <c r="M15926"/>
      <c r="Q15926"/>
    </row>
    <row r="15927" spans="1:17" ht="33" customHeight="1" x14ac:dyDescent="0.3">
      <c r="A15927"/>
      <c r="B15927"/>
      <c r="D15927"/>
      <c r="E15927"/>
      <c r="J15927"/>
      <c r="K15927"/>
      <c r="M15927"/>
      <c r="Q15927"/>
    </row>
    <row r="15928" spans="1:17" ht="33" customHeight="1" x14ac:dyDescent="0.3">
      <c r="A15928"/>
      <c r="B15928"/>
      <c r="D15928"/>
      <c r="E15928"/>
      <c r="J15928"/>
      <c r="K15928"/>
      <c r="M15928"/>
      <c r="Q15928"/>
    </row>
    <row r="15929" spans="1:17" ht="33" customHeight="1" x14ac:dyDescent="0.3">
      <c r="A15929"/>
      <c r="B15929"/>
      <c r="D15929"/>
      <c r="E15929"/>
      <c r="J15929"/>
      <c r="K15929"/>
      <c r="M15929"/>
      <c r="Q15929"/>
    </row>
    <row r="15930" spans="1:17" ht="33" customHeight="1" x14ac:dyDescent="0.3">
      <c r="A15930"/>
      <c r="B15930"/>
      <c r="D15930"/>
      <c r="E15930"/>
      <c r="J15930"/>
      <c r="K15930"/>
      <c r="M15930"/>
      <c r="Q15930"/>
    </row>
    <row r="15931" spans="1:17" ht="33" customHeight="1" x14ac:dyDescent="0.3">
      <c r="A15931"/>
      <c r="B15931"/>
      <c r="D15931"/>
      <c r="E15931"/>
      <c r="J15931"/>
      <c r="K15931"/>
      <c r="M15931"/>
      <c r="Q15931"/>
    </row>
    <row r="15932" spans="1:17" ht="33" customHeight="1" x14ac:dyDescent="0.3">
      <c r="A15932"/>
      <c r="B15932"/>
      <c r="D15932"/>
      <c r="E15932"/>
      <c r="J15932"/>
      <c r="K15932"/>
      <c r="M15932"/>
      <c r="Q15932"/>
    </row>
    <row r="15933" spans="1:17" ht="33" customHeight="1" x14ac:dyDescent="0.3">
      <c r="A15933"/>
      <c r="B15933"/>
      <c r="D15933"/>
      <c r="E15933"/>
      <c r="J15933"/>
      <c r="K15933"/>
      <c r="M15933"/>
      <c r="Q15933"/>
    </row>
    <row r="15934" spans="1:17" ht="33" customHeight="1" x14ac:dyDescent="0.3">
      <c r="A15934"/>
      <c r="B15934"/>
      <c r="D15934"/>
      <c r="E15934"/>
      <c r="J15934"/>
      <c r="K15934"/>
      <c r="M15934"/>
      <c r="Q15934"/>
    </row>
    <row r="15935" spans="1:17" ht="33" customHeight="1" x14ac:dyDescent="0.3">
      <c r="A15935"/>
      <c r="B15935"/>
      <c r="D15935"/>
      <c r="E15935"/>
      <c r="J15935"/>
      <c r="K15935"/>
      <c r="M15935"/>
      <c r="Q15935"/>
    </row>
    <row r="15936" spans="1:17" ht="33" customHeight="1" x14ac:dyDescent="0.3">
      <c r="A15936"/>
      <c r="B15936"/>
      <c r="D15936"/>
      <c r="E15936"/>
      <c r="J15936"/>
      <c r="K15936"/>
      <c r="M15936"/>
      <c r="Q15936"/>
    </row>
    <row r="15937" spans="1:17" ht="33" customHeight="1" x14ac:dyDescent="0.3">
      <c r="A15937"/>
      <c r="B15937"/>
      <c r="D15937"/>
      <c r="E15937"/>
      <c r="J15937"/>
      <c r="K15937"/>
      <c r="M15937"/>
      <c r="Q15937"/>
    </row>
    <row r="15938" spans="1:17" ht="33" customHeight="1" x14ac:dyDescent="0.3">
      <c r="A15938"/>
      <c r="B15938"/>
      <c r="D15938"/>
      <c r="E15938"/>
      <c r="J15938"/>
      <c r="K15938"/>
      <c r="M15938"/>
      <c r="Q15938"/>
    </row>
    <row r="15939" spans="1:17" ht="33" customHeight="1" x14ac:dyDescent="0.3">
      <c r="A15939"/>
      <c r="B15939"/>
      <c r="D15939"/>
      <c r="E15939"/>
      <c r="J15939"/>
      <c r="K15939"/>
      <c r="M15939"/>
      <c r="Q15939"/>
    </row>
    <row r="15940" spans="1:17" ht="33" customHeight="1" x14ac:dyDescent="0.3">
      <c r="A15940"/>
      <c r="B15940"/>
      <c r="D15940"/>
      <c r="E15940"/>
      <c r="J15940"/>
      <c r="K15940"/>
      <c r="M15940"/>
      <c r="Q15940"/>
    </row>
    <row r="15941" spans="1:17" ht="33" customHeight="1" x14ac:dyDescent="0.3">
      <c r="A15941"/>
      <c r="B15941"/>
      <c r="D15941"/>
      <c r="E15941"/>
      <c r="J15941"/>
      <c r="K15941"/>
      <c r="M15941"/>
      <c r="Q15941"/>
    </row>
    <row r="15942" spans="1:17" ht="33" customHeight="1" x14ac:dyDescent="0.3">
      <c r="A15942"/>
      <c r="B15942"/>
      <c r="D15942"/>
      <c r="E15942"/>
      <c r="J15942"/>
      <c r="K15942"/>
      <c r="M15942"/>
      <c r="Q15942"/>
    </row>
    <row r="15943" spans="1:17" ht="33" customHeight="1" x14ac:dyDescent="0.3">
      <c r="A15943"/>
      <c r="B15943"/>
      <c r="D15943"/>
      <c r="E15943"/>
      <c r="J15943"/>
      <c r="K15943"/>
      <c r="M15943"/>
      <c r="Q15943"/>
    </row>
    <row r="15944" spans="1:17" ht="33" customHeight="1" x14ac:dyDescent="0.3">
      <c r="A15944"/>
      <c r="B15944"/>
      <c r="D15944"/>
      <c r="E15944"/>
      <c r="J15944"/>
      <c r="K15944"/>
      <c r="M15944"/>
      <c r="Q15944"/>
    </row>
    <row r="15945" spans="1:17" ht="33" customHeight="1" x14ac:dyDescent="0.3">
      <c r="A15945"/>
      <c r="B15945"/>
      <c r="D15945"/>
      <c r="E15945"/>
      <c r="J15945"/>
      <c r="K15945"/>
      <c r="M15945"/>
      <c r="Q15945"/>
    </row>
    <row r="15946" spans="1:17" ht="33" customHeight="1" x14ac:dyDescent="0.3">
      <c r="A15946"/>
      <c r="B15946"/>
      <c r="D15946"/>
      <c r="E15946"/>
      <c r="J15946"/>
      <c r="K15946"/>
      <c r="M15946"/>
      <c r="Q15946"/>
    </row>
    <row r="15947" spans="1:17" ht="33" customHeight="1" x14ac:dyDescent="0.3">
      <c r="A15947"/>
      <c r="B15947"/>
      <c r="D15947"/>
      <c r="E15947"/>
      <c r="J15947"/>
      <c r="K15947"/>
      <c r="M15947"/>
      <c r="Q15947"/>
    </row>
    <row r="15948" spans="1:17" ht="33" customHeight="1" x14ac:dyDescent="0.3">
      <c r="A15948"/>
      <c r="B15948"/>
      <c r="D15948"/>
      <c r="E15948"/>
      <c r="J15948"/>
      <c r="K15948"/>
      <c r="M15948"/>
      <c r="Q15948"/>
    </row>
    <row r="15949" spans="1:17" ht="33" customHeight="1" x14ac:dyDescent="0.3">
      <c r="A15949"/>
      <c r="B15949"/>
      <c r="D15949"/>
      <c r="E15949"/>
      <c r="J15949"/>
      <c r="K15949"/>
      <c r="M15949"/>
      <c r="Q15949"/>
    </row>
    <row r="15950" spans="1:17" ht="33" customHeight="1" x14ac:dyDescent="0.3">
      <c r="A15950"/>
      <c r="B15950"/>
      <c r="D15950"/>
      <c r="E15950"/>
      <c r="J15950"/>
      <c r="K15950"/>
      <c r="M15950"/>
      <c r="Q15950"/>
    </row>
    <row r="15951" spans="1:17" ht="33" customHeight="1" x14ac:dyDescent="0.3">
      <c r="A15951"/>
      <c r="B15951"/>
      <c r="D15951"/>
      <c r="E15951"/>
      <c r="J15951"/>
      <c r="K15951"/>
      <c r="M15951"/>
      <c r="Q15951"/>
    </row>
    <row r="15952" spans="1:17" ht="33" customHeight="1" x14ac:dyDescent="0.3">
      <c r="A15952"/>
      <c r="B15952"/>
      <c r="D15952"/>
      <c r="E15952"/>
      <c r="J15952"/>
      <c r="K15952"/>
      <c r="M15952"/>
      <c r="Q15952"/>
    </row>
    <row r="15953" spans="1:17" ht="33" customHeight="1" x14ac:dyDescent="0.3">
      <c r="A15953"/>
      <c r="B15953"/>
      <c r="D15953"/>
      <c r="E15953"/>
      <c r="J15953"/>
      <c r="K15953"/>
      <c r="M15953"/>
      <c r="Q15953"/>
    </row>
    <row r="15954" spans="1:17" ht="33" customHeight="1" x14ac:dyDescent="0.3">
      <c r="A15954"/>
      <c r="B15954"/>
      <c r="D15954"/>
      <c r="E15954"/>
      <c r="J15954"/>
      <c r="K15954"/>
      <c r="M15954"/>
      <c r="Q15954"/>
    </row>
    <row r="15955" spans="1:17" ht="33" customHeight="1" x14ac:dyDescent="0.3">
      <c r="A15955"/>
      <c r="B15955"/>
      <c r="D15955"/>
      <c r="E15955"/>
      <c r="J15955"/>
      <c r="K15955"/>
      <c r="M15955"/>
      <c r="Q15955"/>
    </row>
    <row r="15956" spans="1:17" ht="33" customHeight="1" x14ac:dyDescent="0.3">
      <c r="A15956"/>
      <c r="B15956"/>
      <c r="D15956"/>
      <c r="E15956"/>
      <c r="J15956"/>
      <c r="K15956"/>
      <c r="M15956"/>
      <c r="Q15956"/>
    </row>
    <row r="15957" spans="1:17" ht="33" customHeight="1" x14ac:dyDescent="0.3">
      <c r="A15957"/>
      <c r="B15957"/>
      <c r="D15957"/>
      <c r="E15957"/>
      <c r="J15957"/>
      <c r="K15957"/>
      <c r="M15957"/>
      <c r="Q15957"/>
    </row>
    <row r="15958" spans="1:17" ht="33" customHeight="1" x14ac:dyDescent="0.3">
      <c r="A15958"/>
      <c r="B15958"/>
      <c r="D15958"/>
      <c r="E15958"/>
      <c r="J15958"/>
      <c r="K15958"/>
      <c r="M15958"/>
      <c r="Q15958"/>
    </row>
    <row r="15959" spans="1:17" ht="33" customHeight="1" x14ac:dyDescent="0.3">
      <c r="A15959"/>
      <c r="B15959"/>
      <c r="D15959"/>
      <c r="E15959"/>
      <c r="J15959"/>
      <c r="K15959"/>
      <c r="M15959"/>
      <c r="Q15959"/>
    </row>
    <row r="15960" spans="1:17" ht="33" customHeight="1" x14ac:dyDescent="0.3">
      <c r="A15960"/>
      <c r="B15960"/>
      <c r="D15960"/>
      <c r="E15960"/>
      <c r="J15960"/>
      <c r="K15960"/>
      <c r="M15960"/>
      <c r="Q15960"/>
    </row>
    <row r="15961" spans="1:17" ht="33" customHeight="1" x14ac:dyDescent="0.3">
      <c r="A15961"/>
      <c r="B15961"/>
      <c r="D15961"/>
      <c r="E15961"/>
      <c r="J15961"/>
      <c r="K15961"/>
      <c r="M15961"/>
      <c r="Q15961"/>
    </row>
    <row r="15962" spans="1:17" ht="33" customHeight="1" x14ac:dyDescent="0.3">
      <c r="A15962"/>
      <c r="B15962"/>
      <c r="D15962"/>
      <c r="E15962"/>
      <c r="J15962"/>
      <c r="K15962"/>
      <c r="M15962"/>
      <c r="Q15962"/>
    </row>
    <row r="15963" spans="1:17" ht="33" customHeight="1" x14ac:dyDescent="0.3">
      <c r="A15963"/>
      <c r="B15963"/>
      <c r="D15963"/>
      <c r="E15963"/>
      <c r="J15963"/>
      <c r="K15963"/>
      <c r="M15963"/>
      <c r="Q15963"/>
    </row>
    <row r="15964" spans="1:17" ht="33" customHeight="1" x14ac:dyDescent="0.3">
      <c r="A15964"/>
      <c r="B15964"/>
      <c r="D15964"/>
      <c r="E15964"/>
      <c r="J15964"/>
      <c r="K15964"/>
      <c r="M15964"/>
      <c r="Q15964"/>
    </row>
    <row r="15965" spans="1:17" ht="33" customHeight="1" x14ac:dyDescent="0.3">
      <c r="A15965"/>
      <c r="B15965"/>
      <c r="D15965"/>
      <c r="E15965"/>
      <c r="J15965"/>
      <c r="K15965"/>
      <c r="M15965"/>
      <c r="Q15965"/>
    </row>
    <row r="15966" spans="1:17" ht="33" customHeight="1" x14ac:dyDescent="0.3">
      <c r="A15966"/>
      <c r="B15966"/>
      <c r="D15966"/>
      <c r="E15966"/>
      <c r="J15966"/>
      <c r="K15966"/>
      <c r="M15966"/>
      <c r="Q15966"/>
    </row>
    <row r="15967" spans="1:17" ht="33" customHeight="1" x14ac:dyDescent="0.3">
      <c r="A15967"/>
      <c r="B15967"/>
      <c r="D15967"/>
      <c r="E15967"/>
      <c r="J15967"/>
      <c r="K15967"/>
      <c r="M15967"/>
      <c r="Q15967"/>
    </row>
    <row r="15968" spans="1:17" ht="33" customHeight="1" x14ac:dyDescent="0.3">
      <c r="A15968"/>
      <c r="B15968"/>
      <c r="D15968"/>
      <c r="E15968"/>
      <c r="J15968"/>
      <c r="K15968"/>
      <c r="M15968"/>
      <c r="Q15968"/>
    </row>
    <row r="15969" spans="1:17" ht="33" customHeight="1" x14ac:dyDescent="0.3">
      <c r="A15969"/>
      <c r="B15969"/>
      <c r="D15969"/>
      <c r="E15969"/>
      <c r="J15969"/>
      <c r="K15969"/>
      <c r="M15969"/>
      <c r="Q15969"/>
    </row>
    <row r="15970" spans="1:17" ht="33" customHeight="1" x14ac:dyDescent="0.3">
      <c r="A15970"/>
      <c r="B15970"/>
      <c r="D15970"/>
      <c r="E15970"/>
      <c r="J15970"/>
      <c r="K15970"/>
      <c r="M15970"/>
      <c r="Q15970"/>
    </row>
    <row r="15971" spans="1:17" ht="33" customHeight="1" x14ac:dyDescent="0.3">
      <c r="A15971"/>
      <c r="B15971"/>
      <c r="D15971"/>
      <c r="E15971"/>
      <c r="J15971"/>
      <c r="K15971"/>
      <c r="M15971"/>
      <c r="Q15971"/>
    </row>
    <row r="15972" spans="1:17" ht="33" customHeight="1" x14ac:dyDescent="0.3">
      <c r="A15972"/>
      <c r="B15972"/>
      <c r="D15972"/>
      <c r="E15972"/>
      <c r="J15972"/>
      <c r="K15972"/>
      <c r="M15972"/>
      <c r="Q15972"/>
    </row>
    <row r="15973" spans="1:17" ht="33" customHeight="1" x14ac:dyDescent="0.3">
      <c r="A15973"/>
      <c r="B15973"/>
      <c r="D15973"/>
      <c r="E15973"/>
      <c r="J15973"/>
      <c r="K15973"/>
      <c r="M15973"/>
      <c r="Q15973"/>
    </row>
    <row r="15974" spans="1:17" ht="33" customHeight="1" x14ac:dyDescent="0.3">
      <c r="A15974"/>
      <c r="B15974"/>
      <c r="D15974"/>
      <c r="E15974"/>
      <c r="J15974"/>
      <c r="K15974"/>
      <c r="M15974"/>
      <c r="Q15974"/>
    </row>
    <row r="15975" spans="1:17" ht="33" customHeight="1" x14ac:dyDescent="0.3">
      <c r="A15975"/>
      <c r="B15975"/>
      <c r="D15975"/>
      <c r="E15975"/>
      <c r="J15975"/>
      <c r="K15975"/>
      <c r="M15975"/>
      <c r="Q15975"/>
    </row>
    <row r="15976" spans="1:17" ht="33" customHeight="1" x14ac:dyDescent="0.3">
      <c r="A15976"/>
      <c r="B15976"/>
      <c r="D15976"/>
      <c r="E15976"/>
      <c r="J15976"/>
      <c r="K15976"/>
      <c r="M15976"/>
      <c r="Q15976"/>
    </row>
    <row r="15977" spans="1:17" ht="33" customHeight="1" x14ac:dyDescent="0.3">
      <c r="A15977"/>
      <c r="B15977"/>
      <c r="D15977"/>
      <c r="E15977"/>
      <c r="J15977"/>
      <c r="K15977"/>
      <c r="M15977"/>
      <c r="Q15977"/>
    </row>
    <row r="15978" spans="1:17" ht="33" customHeight="1" x14ac:dyDescent="0.3">
      <c r="A15978"/>
      <c r="B15978"/>
      <c r="D15978"/>
      <c r="E15978"/>
      <c r="J15978"/>
      <c r="K15978"/>
      <c r="M15978"/>
      <c r="Q15978"/>
    </row>
    <row r="15979" spans="1:17" ht="33" customHeight="1" x14ac:dyDescent="0.3">
      <c r="A15979"/>
      <c r="B15979"/>
      <c r="D15979"/>
      <c r="E15979"/>
      <c r="J15979"/>
      <c r="K15979"/>
      <c r="M15979"/>
      <c r="Q15979"/>
    </row>
    <row r="15980" spans="1:17" ht="33" customHeight="1" x14ac:dyDescent="0.3">
      <c r="A15980"/>
      <c r="B15980"/>
      <c r="D15980"/>
      <c r="E15980"/>
      <c r="J15980"/>
      <c r="K15980"/>
      <c r="M15980"/>
      <c r="Q15980"/>
    </row>
    <row r="15981" spans="1:17" ht="33" customHeight="1" x14ac:dyDescent="0.3">
      <c r="A15981"/>
      <c r="B15981"/>
      <c r="D15981"/>
      <c r="E15981"/>
      <c r="J15981"/>
      <c r="K15981"/>
      <c r="M15981"/>
      <c r="Q15981"/>
    </row>
    <row r="15982" spans="1:17" ht="33" customHeight="1" x14ac:dyDescent="0.3">
      <c r="A15982"/>
      <c r="B15982"/>
      <c r="D15982"/>
      <c r="E15982"/>
      <c r="J15982"/>
      <c r="K15982"/>
      <c r="M15982"/>
      <c r="Q15982"/>
    </row>
    <row r="15983" spans="1:17" ht="33" customHeight="1" x14ac:dyDescent="0.3">
      <c r="A15983"/>
      <c r="B15983"/>
      <c r="D15983"/>
      <c r="E15983"/>
      <c r="J15983"/>
      <c r="K15983"/>
      <c r="M15983"/>
      <c r="Q15983"/>
    </row>
    <row r="15984" spans="1:17" ht="33" customHeight="1" x14ac:dyDescent="0.3">
      <c r="A15984"/>
      <c r="B15984"/>
      <c r="D15984"/>
      <c r="E15984"/>
      <c r="J15984"/>
      <c r="K15984"/>
      <c r="M15984"/>
      <c r="Q15984"/>
    </row>
    <row r="15985" spans="1:17" ht="33" customHeight="1" x14ac:dyDescent="0.3">
      <c r="A15985"/>
      <c r="B15985"/>
      <c r="D15985"/>
      <c r="E15985"/>
      <c r="J15985"/>
      <c r="K15985"/>
      <c r="M15985"/>
      <c r="Q15985"/>
    </row>
    <row r="15986" spans="1:17" ht="33" customHeight="1" x14ac:dyDescent="0.3">
      <c r="A15986"/>
      <c r="B15986"/>
      <c r="D15986"/>
      <c r="E15986"/>
      <c r="J15986"/>
      <c r="K15986"/>
      <c r="M15986"/>
      <c r="Q15986"/>
    </row>
    <row r="15987" spans="1:17" ht="33" customHeight="1" x14ac:dyDescent="0.3">
      <c r="A15987"/>
      <c r="B15987"/>
      <c r="D15987"/>
      <c r="E15987"/>
      <c r="J15987"/>
      <c r="K15987"/>
      <c r="M15987"/>
      <c r="Q15987"/>
    </row>
    <row r="15988" spans="1:17" ht="33" customHeight="1" x14ac:dyDescent="0.3">
      <c r="A15988"/>
      <c r="B15988"/>
      <c r="D15988"/>
      <c r="E15988"/>
      <c r="J15988"/>
      <c r="K15988"/>
      <c r="M15988"/>
      <c r="Q15988"/>
    </row>
    <row r="15989" spans="1:17" ht="33" customHeight="1" x14ac:dyDescent="0.3">
      <c r="A15989"/>
      <c r="B15989"/>
      <c r="D15989"/>
      <c r="E15989"/>
      <c r="J15989"/>
      <c r="K15989"/>
      <c r="M15989"/>
      <c r="Q15989"/>
    </row>
    <row r="15990" spans="1:17" ht="33" customHeight="1" x14ac:dyDescent="0.3">
      <c r="A15990"/>
      <c r="B15990"/>
      <c r="D15990"/>
      <c r="E15990"/>
      <c r="J15990"/>
      <c r="K15990"/>
      <c r="M15990"/>
      <c r="Q15990"/>
    </row>
    <row r="15991" spans="1:17" ht="33" customHeight="1" x14ac:dyDescent="0.3">
      <c r="A15991"/>
      <c r="B15991"/>
      <c r="D15991"/>
      <c r="E15991"/>
      <c r="J15991"/>
      <c r="K15991"/>
      <c r="M15991"/>
      <c r="Q15991"/>
    </row>
    <row r="15992" spans="1:17" ht="33" customHeight="1" x14ac:dyDescent="0.3">
      <c r="A15992"/>
      <c r="B15992"/>
      <c r="D15992"/>
      <c r="E15992"/>
      <c r="J15992"/>
      <c r="K15992"/>
      <c r="M15992"/>
      <c r="Q15992"/>
    </row>
    <row r="15993" spans="1:17" ht="33" customHeight="1" x14ac:dyDescent="0.3">
      <c r="A15993"/>
      <c r="B15993"/>
      <c r="D15993"/>
      <c r="E15993"/>
      <c r="J15993"/>
      <c r="K15993"/>
      <c r="M15993"/>
      <c r="Q15993"/>
    </row>
    <row r="15994" spans="1:17" ht="33" customHeight="1" x14ac:dyDescent="0.3">
      <c r="A15994"/>
      <c r="B15994"/>
      <c r="D15994"/>
      <c r="E15994"/>
      <c r="J15994"/>
      <c r="K15994"/>
      <c r="M15994"/>
      <c r="Q15994"/>
    </row>
    <row r="15995" spans="1:17" ht="33" customHeight="1" x14ac:dyDescent="0.3">
      <c r="A15995"/>
      <c r="B15995"/>
      <c r="D15995"/>
      <c r="E15995"/>
      <c r="J15995"/>
      <c r="K15995"/>
      <c r="M15995"/>
      <c r="Q15995"/>
    </row>
    <row r="15996" spans="1:17" ht="33" customHeight="1" x14ac:dyDescent="0.3">
      <c r="A15996"/>
      <c r="B15996"/>
      <c r="D15996"/>
      <c r="E15996"/>
      <c r="J15996"/>
      <c r="K15996"/>
      <c r="M15996"/>
      <c r="Q15996"/>
    </row>
    <row r="15997" spans="1:17" ht="33" customHeight="1" x14ac:dyDescent="0.3">
      <c r="A15997"/>
      <c r="B15997"/>
      <c r="D15997"/>
      <c r="E15997"/>
      <c r="J15997"/>
      <c r="K15997"/>
      <c r="M15997"/>
      <c r="Q15997"/>
    </row>
    <row r="15998" spans="1:17" ht="33" customHeight="1" x14ac:dyDescent="0.3">
      <c r="A15998"/>
      <c r="B15998"/>
      <c r="D15998"/>
      <c r="E15998"/>
      <c r="J15998"/>
      <c r="K15998"/>
      <c r="M15998"/>
      <c r="Q15998"/>
    </row>
    <row r="15999" spans="1:17" ht="33" customHeight="1" x14ac:dyDescent="0.3">
      <c r="A15999"/>
      <c r="B15999"/>
      <c r="D15999"/>
      <c r="E15999"/>
      <c r="J15999"/>
      <c r="K15999"/>
      <c r="M15999"/>
      <c r="Q15999"/>
    </row>
    <row r="16000" spans="1:17" ht="33" customHeight="1" x14ac:dyDescent="0.3">
      <c r="A16000"/>
      <c r="B16000"/>
      <c r="D16000"/>
      <c r="E16000"/>
      <c r="J16000"/>
      <c r="K16000"/>
      <c r="M16000"/>
      <c r="Q16000"/>
    </row>
    <row r="16001" spans="1:17" ht="33" customHeight="1" x14ac:dyDescent="0.3">
      <c r="A16001"/>
      <c r="B16001"/>
      <c r="D16001"/>
      <c r="E16001"/>
      <c r="J16001"/>
      <c r="K16001"/>
      <c r="M16001"/>
      <c r="Q16001"/>
    </row>
    <row r="16002" spans="1:17" ht="33" customHeight="1" x14ac:dyDescent="0.3">
      <c r="A16002"/>
      <c r="B16002"/>
      <c r="D16002"/>
      <c r="E16002"/>
      <c r="J16002"/>
      <c r="K16002"/>
      <c r="M16002"/>
      <c r="Q16002"/>
    </row>
    <row r="16003" spans="1:17" ht="33" customHeight="1" x14ac:dyDescent="0.3">
      <c r="A16003"/>
      <c r="B16003"/>
      <c r="D16003"/>
      <c r="E16003"/>
      <c r="J16003"/>
      <c r="K16003"/>
      <c r="M16003"/>
      <c r="Q16003"/>
    </row>
    <row r="16004" spans="1:17" ht="33" customHeight="1" x14ac:dyDescent="0.3">
      <c r="A16004"/>
      <c r="B16004"/>
      <c r="D16004"/>
      <c r="E16004"/>
      <c r="J16004"/>
      <c r="K16004"/>
      <c r="M16004"/>
      <c r="Q16004"/>
    </row>
    <row r="16005" spans="1:17" ht="33" customHeight="1" x14ac:dyDescent="0.3">
      <c r="A16005"/>
      <c r="B16005"/>
      <c r="D16005"/>
      <c r="E16005"/>
      <c r="J16005"/>
      <c r="K16005"/>
      <c r="M16005"/>
      <c r="Q16005"/>
    </row>
    <row r="16006" spans="1:17" ht="33" customHeight="1" x14ac:dyDescent="0.3">
      <c r="A16006"/>
      <c r="B16006"/>
      <c r="D16006"/>
      <c r="E16006"/>
      <c r="J16006"/>
      <c r="K16006"/>
      <c r="M16006"/>
      <c r="Q16006"/>
    </row>
    <row r="16007" spans="1:17" ht="33" customHeight="1" x14ac:dyDescent="0.3">
      <c r="A16007"/>
      <c r="B16007"/>
      <c r="D16007"/>
      <c r="E16007"/>
      <c r="J16007"/>
      <c r="K16007"/>
      <c r="M16007"/>
      <c r="Q16007"/>
    </row>
    <row r="16008" spans="1:17" ht="33" customHeight="1" x14ac:dyDescent="0.3">
      <c r="A16008"/>
      <c r="B16008"/>
      <c r="D16008"/>
      <c r="E16008"/>
      <c r="J16008"/>
      <c r="K16008"/>
      <c r="M16008"/>
      <c r="Q16008"/>
    </row>
    <row r="16009" spans="1:17" ht="33" customHeight="1" x14ac:dyDescent="0.3">
      <c r="A16009"/>
      <c r="B16009"/>
      <c r="D16009"/>
      <c r="E16009"/>
      <c r="J16009"/>
      <c r="K16009"/>
      <c r="M16009"/>
      <c r="Q16009"/>
    </row>
    <row r="16010" spans="1:17" ht="33" customHeight="1" x14ac:dyDescent="0.3">
      <c r="A16010"/>
      <c r="B16010"/>
      <c r="D16010"/>
      <c r="E16010"/>
      <c r="J16010"/>
      <c r="K16010"/>
      <c r="M16010"/>
      <c r="Q16010"/>
    </row>
    <row r="16011" spans="1:17" ht="33" customHeight="1" x14ac:dyDescent="0.3">
      <c r="A16011"/>
      <c r="B16011"/>
      <c r="D16011"/>
      <c r="E16011"/>
      <c r="J16011"/>
      <c r="K16011"/>
      <c r="M16011"/>
      <c r="Q16011"/>
    </row>
    <row r="16012" spans="1:17" ht="33" customHeight="1" x14ac:dyDescent="0.3">
      <c r="A16012"/>
      <c r="B16012"/>
      <c r="D16012"/>
      <c r="E16012"/>
      <c r="J16012"/>
      <c r="K16012"/>
      <c r="M16012"/>
      <c r="Q16012"/>
    </row>
    <row r="16013" spans="1:17" ht="33" customHeight="1" x14ac:dyDescent="0.3">
      <c r="A16013"/>
      <c r="B16013"/>
      <c r="D16013"/>
      <c r="E16013"/>
      <c r="J16013"/>
      <c r="K16013"/>
      <c r="M16013"/>
      <c r="Q16013"/>
    </row>
    <row r="16014" spans="1:17" ht="33" customHeight="1" x14ac:dyDescent="0.3">
      <c r="A16014"/>
      <c r="B16014"/>
      <c r="D16014"/>
      <c r="E16014"/>
      <c r="J16014"/>
      <c r="K16014"/>
      <c r="M16014"/>
      <c r="Q16014"/>
    </row>
    <row r="16015" spans="1:17" ht="33" customHeight="1" x14ac:dyDescent="0.3">
      <c r="A16015"/>
      <c r="B16015"/>
      <c r="D16015"/>
      <c r="E16015"/>
      <c r="J16015"/>
      <c r="K16015"/>
      <c r="M16015"/>
      <c r="Q16015"/>
    </row>
    <row r="16016" spans="1:17" ht="33" customHeight="1" x14ac:dyDescent="0.3">
      <c r="A16016"/>
      <c r="B16016"/>
      <c r="D16016"/>
      <c r="E16016"/>
      <c r="J16016"/>
      <c r="K16016"/>
      <c r="M16016"/>
      <c r="Q16016"/>
    </row>
    <row r="16017" spans="1:17" ht="33" customHeight="1" x14ac:dyDescent="0.3">
      <c r="A16017"/>
      <c r="B16017"/>
      <c r="D16017"/>
      <c r="E16017"/>
      <c r="J16017"/>
      <c r="K16017"/>
      <c r="M16017"/>
      <c r="Q16017"/>
    </row>
    <row r="16018" spans="1:17" ht="33" customHeight="1" x14ac:dyDescent="0.3">
      <c r="A16018"/>
      <c r="B16018"/>
      <c r="D16018"/>
      <c r="E16018"/>
      <c r="J16018"/>
      <c r="K16018"/>
      <c r="M16018"/>
      <c r="Q16018"/>
    </row>
    <row r="16019" spans="1:17" ht="33" customHeight="1" x14ac:dyDescent="0.3">
      <c r="A16019"/>
      <c r="B16019"/>
      <c r="D16019"/>
      <c r="E16019"/>
      <c r="J16019"/>
      <c r="K16019"/>
      <c r="M16019"/>
      <c r="Q16019"/>
    </row>
    <row r="16020" spans="1:17" ht="33" customHeight="1" x14ac:dyDescent="0.3">
      <c r="A16020"/>
      <c r="B16020"/>
      <c r="D16020"/>
      <c r="E16020"/>
      <c r="J16020"/>
      <c r="K16020"/>
      <c r="M16020"/>
      <c r="Q16020"/>
    </row>
    <row r="16021" spans="1:17" ht="33" customHeight="1" x14ac:dyDescent="0.3">
      <c r="A16021"/>
      <c r="B16021"/>
      <c r="D16021"/>
      <c r="E16021"/>
      <c r="J16021"/>
      <c r="K16021"/>
      <c r="M16021"/>
      <c r="Q16021"/>
    </row>
    <row r="16022" spans="1:17" ht="33" customHeight="1" x14ac:dyDescent="0.3">
      <c r="A16022"/>
      <c r="B16022"/>
      <c r="D16022"/>
      <c r="E16022"/>
      <c r="J16022"/>
      <c r="K16022"/>
      <c r="M16022"/>
      <c r="Q16022"/>
    </row>
    <row r="16023" spans="1:17" ht="33" customHeight="1" x14ac:dyDescent="0.3">
      <c r="A16023"/>
      <c r="B16023"/>
      <c r="D16023"/>
      <c r="E16023"/>
      <c r="J16023"/>
      <c r="K16023"/>
      <c r="M16023"/>
      <c r="Q16023"/>
    </row>
    <row r="16024" spans="1:17" ht="33" customHeight="1" x14ac:dyDescent="0.3">
      <c r="A16024"/>
      <c r="B16024"/>
      <c r="D16024"/>
      <c r="E16024"/>
      <c r="J16024"/>
      <c r="K16024"/>
      <c r="M16024"/>
      <c r="Q16024"/>
    </row>
    <row r="16025" spans="1:17" ht="33" customHeight="1" x14ac:dyDescent="0.3">
      <c r="A16025"/>
      <c r="B16025"/>
      <c r="D16025"/>
      <c r="E16025"/>
      <c r="J16025"/>
      <c r="K16025"/>
      <c r="M16025"/>
      <c r="Q16025"/>
    </row>
    <row r="16026" spans="1:17" ht="33" customHeight="1" x14ac:dyDescent="0.3">
      <c r="A16026"/>
      <c r="B16026"/>
      <c r="D16026"/>
      <c r="E16026"/>
      <c r="J16026"/>
      <c r="K16026"/>
      <c r="M16026"/>
      <c r="Q16026"/>
    </row>
    <row r="16027" spans="1:17" ht="33" customHeight="1" x14ac:dyDescent="0.3">
      <c r="A16027"/>
      <c r="B16027"/>
      <c r="D16027"/>
      <c r="E16027"/>
      <c r="J16027"/>
      <c r="K16027"/>
      <c r="M16027"/>
      <c r="Q16027"/>
    </row>
    <row r="16028" spans="1:17" ht="33" customHeight="1" x14ac:dyDescent="0.3">
      <c r="A16028"/>
      <c r="B16028"/>
      <c r="D16028"/>
      <c r="E16028"/>
      <c r="J16028"/>
      <c r="K16028"/>
      <c r="M16028"/>
      <c r="Q16028"/>
    </row>
    <row r="16029" spans="1:17" ht="33" customHeight="1" x14ac:dyDescent="0.3">
      <c r="A16029"/>
      <c r="B16029"/>
      <c r="D16029"/>
      <c r="E16029"/>
      <c r="J16029"/>
      <c r="K16029"/>
      <c r="M16029"/>
      <c r="Q16029"/>
    </row>
    <row r="16030" spans="1:17" ht="33" customHeight="1" x14ac:dyDescent="0.3">
      <c r="A16030"/>
      <c r="B16030"/>
      <c r="D16030"/>
      <c r="E16030"/>
      <c r="J16030"/>
      <c r="K16030"/>
      <c r="M16030"/>
      <c r="Q16030"/>
    </row>
    <row r="16031" spans="1:17" ht="33" customHeight="1" x14ac:dyDescent="0.3">
      <c r="A16031"/>
      <c r="B16031"/>
      <c r="D16031"/>
      <c r="E16031"/>
      <c r="J16031"/>
      <c r="K16031"/>
      <c r="M16031"/>
      <c r="Q16031"/>
    </row>
    <row r="16032" spans="1:17" ht="33" customHeight="1" x14ac:dyDescent="0.3">
      <c r="A16032"/>
      <c r="B16032"/>
      <c r="D16032"/>
      <c r="E16032"/>
      <c r="J16032"/>
      <c r="K16032"/>
      <c r="M16032"/>
      <c r="Q16032"/>
    </row>
    <row r="16033" spans="1:17" ht="33" customHeight="1" x14ac:dyDescent="0.3">
      <c r="A16033"/>
      <c r="B16033"/>
      <c r="D16033"/>
      <c r="E16033"/>
      <c r="J16033"/>
      <c r="K16033"/>
      <c r="M16033"/>
      <c r="Q16033"/>
    </row>
    <row r="16034" spans="1:17" ht="33" customHeight="1" x14ac:dyDescent="0.3">
      <c r="A16034"/>
      <c r="B16034"/>
      <c r="D16034"/>
      <c r="E16034"/>
      <c r="J16034"/>
      <c r="K16034"/>
      <c r="M16034"/>
      <c r="Q16034"/>
    </row>
    <row r="16035" spans="1:17" ht="33" customHeight="1" x14ac:dyDescent="0.3">
      <c r="A16035"/>
      <c r="B16035"/>
      <c r="D16035"/>
      <c r="E16035"/>
      <c r="J16035"/>
      <c r="K16035"/>
      <c r="M16035"/>
      <c r="Q16035"/>
    </row>
    <row r="16036" spans="1:17" ht="33" customHeight="1" x14ac:dyDescent="0.3">
      <c r="A16036"/>
      <c r="B16036"/>
      <c r="D16036"/>
      <c r="E16036"/>
      <c r="J16036"/>
      <c r="K16036"/>
      <c r="M16036"/>
      <c r="Q16036"/>
    </row>
    <row r="16037" spans="1:17" ht="33" customHeight="1" x14ac:dyDescent="0.3">
      <c r="A16037"/>
      <c r="B16037"/>
      <c r="D16037"/>
      <c r="E16037"/>
      <c r="J16037"/>
      <c r="K16037"/>
      <c r="M16037"/>
      <c r="Q16037"/>
    </row>
    <row r="16038" spans="1:17" ht="33" customHeight="1" x14ac:dyDescent="0.3">
      <c r="A16038"/>
      <c r="B16038"/>
      <c r="D16038"/>
      <c r="E16038"/>
      <c r="J16038"/>
      <c r="K16038"/>
      <c r="M16038"/>
      <c r="Q16038"/>
    </row>
    <row r="16039" spans="1:17" ht="33" customHeight="1" x14ac:dyDescent="0.3">
      <c r="A16039"/>
      <c r="B16039"/>
      <c r="D16039"/>
      <c r="E16039"/>
      <c r="J16039"/>
      <c r="K16039"/>
      <c r="M16039"/>
      <c r="Q16039"/>
    </row>
    <row r="16040" spans="1:17" ht="33" customHeight="1" x14ac:dyDescent="0.3">
      <c r="A16040"/>
      <c r="B16040"/>
      <c r="D16040"/>
      <c r="E16040"/>
      <c r="J16040"/>
      <c r="K16040"/>
      <c r="M16040"/>
      <c r="Q16040"/>
    </row>
    <row r="16041" spans="1:17" ht="33" customHeight="1" x14ac:dyDescent="0.3">
      <c r="A16041"/>
      <c r="B16041"/>
      <c r="D16041"/>
      <c r="E16041"/>
      <c r="J16041"/>
      <c r="K16041"/>
      <c r="M16041"/>
      <c r="Q16041"/>
    </row>
    <row r="16042" spans="1:17" ht="33" customHeight="1" x14ac:dyDescent="0.3">
      <c r="A16042"/>
      <c r="B16042"/>
      <c r="D16042"/>
      <c r="E16042"/>
      <c r="J16042"/>
      <c r="K16042"/>
      <c r="M16042"/>
      <c r="Q16042"/>
    </row>
    <row r="16043" spans="1:17" ht="33" customHeight="1" x14ac:dyDescent="0.3">
      <c r="A16043"/>
      <c r="B16043"/>
      <c r="D16043"/>
      <c r="E16043"/>
      <c r="J16043"/>
      <c r="K16043"/>
      <c r="M16043"/>
      <c r="Q16043"/>
    </row>
    <row r="16044" spans="1:17" ht="33" customHeight="1" x14ac:dyDescent="0.3">
      <c r="A16044"/>
      <c r="B16044"/>
      <c r="D16044"/>
      <c r="E16044"/>
      <c r="J16044"/>
      <c r="K16044"/>
      <c r="M16044"/>
      <c r="Q16044"/>
    </row>
    <row r="16045" spans="1:17" ht="33" customHeight="1" x14ac:dyDescent="0.3">
      <c r="A16045"/>
      <c r="B16045"/>
      <c r="D16045"/>
      <c r="E16045"/>
      <c r="J16045"/>
      <c r="K16045"/>
      <c r="M16045"/>
      <c r="Q16045"/>
    </row>
    <row r="16046" spans="1:17" ht="33" customHeight="1" x14ac:dyDescent="0.3">
      <c r="A16046"/>
      <c r="B16046"/>
      <c r="D16046"/>
      <c r="E16046"/>
      <c r="J16046"/>
      <c r="K16046"/>
      <c r="M16046"/>
      <c r="Q16046"/>
    </row>
    <row r="16047" spans="1:17" ht="33" customHeight="1" x14ac:dyDescent="0.3">
      <c r="A16047"/>
      <c r="B16047"/>
      <c r="D16047"/>
      <c r="E16047"/>
      <c r="J16047"/>
      <c r="K16047"/>
      <c r="M16047"/>
      <c r="Q16047"/>
    </row>
    <row r="16048" spans="1:17" ht="33" customHeight="1" x14ac:dyDescent="0.3">
      <c r="A16048"/>
      <c r="B16048"/>
      <c r="D16048"/>
      <c r="E16048"/>
      <c r="J16048"/>
      <c r="K16048"/>
      <c r="M16048"/>
      <c r="Q16048"/>
    </row>
    <row r="16049" spans="1:17" ht="33" customHeight="1" x14ac:dyDescent="0.3">
      <c r="A16049"/>
      <c r="B16049"/>
      <c r="D16049"/>
      <c r="E16049"/>
      <c r="J16049"/>
      <c r="K16049"/>
      <c r="M16049"/>
      <c r="Q16049"/>
    </row>
    <row r="16050" spans="1:17" ht="33" customHeight="1" x14ac:dyDescent="0.3">
      <c r="A16050"/>
      <c r="B16050"/>
      <c r="D16050"/>
      <c r="E16050"/>
      <c r="J16050"/>
      <c r="K16050"/>
      <c r="M16050"/>
      <c r="Q16050"/>
    </row>
    <row r="16051" spans="1:17" ht="33" customHeight="1" x14ac:dyDescent="0.3">
      <c r="A16051"/>
      <c r="B16051"/>
      <c r="D16051"/>
      <c r="E16051"/>
      <c r="J16051"/>
      <c r="K16051"/>
      <c r="M16051"/>
      <c r="Q16051"/>
    </row>
    <row r="16052" spans="1:17" ht="33" customHeight="1" x14ac:dyDescent="0.3">
      <c r="A16052"/>
      <c r="B16052"/>
      <c r="D16052"/>
      <c r="E16052"/>
      <c r="J16052"/>
      <c r="K16052"/>
      <c r="M16052"/>
      <c r="Q16052"/>
    </row>
    <row r="16053" spans="1:17" ht="33" customHeight="1" x14ac:dyDescent="0.3">
      <c r="A16053"/>
      <c r="B16053"/>
      <c r="D16053"/>
      <c r="E16053"/>
      <c r="J16053"/>
      <c r="K16053"/>
      <c r="M16053"/>
      <c r="Q16053"/>
    </row>
    <row r="16054" spans="1:17" ht="33" customHeight="1" x14ac:dyDescent="0.3">
      <c r="A16054"/>
      <c r="B16054"/>
      <c r="D16054"/>
      <c r="E16054"/>
      <c r="J16054"/>
      <c r="K16054"/>
      <c r="M16054"/>
      <c r="Q16054"/>
    </row>
    <row r="16055" spans="1:17" ht="33" customHeight="1" x14ac:dyDescent="0.3">
      <c r="A16055"/>
      <c r="B16055"/>
      <c r="D16055"/>
      <c r="E16055"/>
      <c r="J16055"/>
      <c r="K16055"/>
      <c r="M16055"/>
      <c r="Q16055"/>
    </row>
    <row r="16056" spans="1:17" ht="33" customHeight="1" x14ac:dyDescent="0.3">
      <c r="A16056"/>
      <c r="B16056"/>
      <c r="D16056"/>
      <c r="E16056"/>
      <c r="J16056"/>
      <c r="K16056"/>
      <c r="M16056"/>
      <c r="Q16056"/>
    </row>
    <row r="16057" spans="1:17" ht="33" customHeight="1" x14ac:dyDescent="0.3">
      <c r="A16057"/>
      <c r="B16057"/>
      <c r="D16057"/>
      <c r="E16057"/>
      <c r="J16057"/>
      <c r="K16057"/>
      <c r="M16057"/>
      <c r="Q16057"/>
    </row>
    <row r="16058" spans="1:17" ht="33" customHeight="1" x14ac:dyDescent="0.3">
      <c r="A16058"/>
      <c r="B16058"/>
      <c r="D16058"/>
      <c r="E16058"/>
      <c r="J16058"/>
      <c r="K16058"/>
      <c r="M16058"/>
      <c r="Q16058"/>
    </row>
    <row r="16059" spans="1:17" ht="33" customHeight="1" x14ac:dyDescent="0.3">
      <c r="A16059"/>
      <c r="B16059"/>
      <c r="D16059"/>
      <c r="E16059"/>
      <c r="J16059"/>
      <c r="K16059"/>
      <c r="M16059"/>
      <c r="Q16059"/>
    </row>
    <row r="16060" spans="1:17" ht="33" customHeight="1" x14ac:dyDescent="0.3">
      <c r="A16060"/>
      <c r="B16060"/>
      <c r="D16060"/>
      <c r="E16060"/>
      <c r="J16060"/>
      <c r="K16060"/>
      <c r="M16060"/>
      <c r="Q16060"/>
    </row>
    <row r="16061" spans="1:17" ht="33" customHeight="1" x14ac:dyDescent="0.3">
      <c r="A16061"/>
      <c r="B16061"/>
      <c r="D16061"/>
      <c r="E16061"/>
      <c r="J16061"/>
      <c r="K16061"/>
      <c r="M16061"/>
      <c r="Q16061"/>
    </row>
    <row r="16062" spans="1:17" ht="33" customHeight="1" x14ac:dyDescent="0.3">
      <c r="A16062"/>
      <c r="B16062"/>
      <c r="D16062"/>
      <c r="E16062"/>
      <c r="J16062"/>
      <c r="K16062"/>
      <c r="M16062"/>
      <c r="Q16062"/>
    </row>
    <row r="16063" spans="1:17" ht="33" customHeight="1" x14ac:dyDescent="0.3">
      <c r="A16063"/>
      <c r="B16063"/>
      <c r="D16063"/>
      <c r="E16063"/>
      <c r="J16063"/>
      <c r="K16063"/>
      <c r="M16063"/>
      <c r="Q16063"/>
    </row>
    <row r="16064" spans="1:17" ht="33" customHeight="1" x14ac:dyDescent="0.3">
      <c r="A16064"/>
      <c r="B16064"/>
      <c r="D16064"/>
      <c r="E16064"/>
      <c r="J16064"/>
      <c r="K16064"/>
      <c r="M16064"/>
      <c r="Q16064"/>
    </row>
    <row r="16065" spans="1:17" ht="33" customHeight="1" x14ac:dyDescent="0.3">
      <c r="A16065"/>
      <c r="B16065"/>
      <c r="D16065"/>
      <c r="E16065"/>
      <c r="J16065"/>
      <c r="K16065"/>
      <c r="M16065"/>
      <c r="Q16065"/>
    </row>
    <row r="16066" spans="1:17" ht="33" customHeight="1" x14ac:dyDescent="0.3">
      <c r="A16066"/>
      <c r="B16066"/>
      <c r="D16066"/>
      <c r="E16066"/>
      <c r="J16066"/>
      <c r="K16066"/>
      <c r="M16066"/>
      <c r="Q16066"/>
    </row>
    <row r="16067" spans="1:17" ht="33" customHeight="1" x14ac:dyDescent="0.3">
      <c r="A16067"/>
      <c r="B16067"/>
      <c r="D16067"/>
      <c r="E16067"/>
      <c r="J16067"/>
      <c r="K16067"/>
      <c r="M16067"/>
      <c r="Q16067"/>
    </row>
    <row r="16068" spans="1:17" ht="33" customHeight="1" x14ac:dyDescent="0.3">
      <c r="A16068"/>
      <c r="B16068"/>
      <c r="D16068"/>
      <c r="E16068"/>
      <c r="J16068"/>
      <c r="K16068"/>
      <c r="M16068"/>
      <c r="Q16068"/>
    </row>
    <row r="16069" spans="1:17" ht="33" customHeight="1" x14ac:dyDescent="0.3">
      <c r="A16069"/>
      <c r="B16069"/>
      <c r="D16069"/>
      <c r="E16069"/>
      <c r="J16069"/>
      <c r="K16069"/>
      <c r="M16069"/>
      <c r="Q16069"/>
    </row>
    <row r="16070" spans="1:17" ht="33" customHeight="1" x14ac:dyDescent="0.3">
      <c r="A16070"/>
      <c r="B16070"/>
      <c r="D16070"/>
      <c r="E16070"/>
      <c r="J16070"/>
      <c r="K16070"/>
      <c r="M16070"/>
      <c r="Q16070"/>
    </row>
    <row r="16071" spans="1:17" ht="33" customHeight="1" x14ac:dyDescent="0.3">
      <c r="A16071"/>
      <c r="B16071"/>
      <c r="D16071"/>
      <c r="E16071"/>
      <c r="J16071"/>
      <c r="K16071"/>
      <c r="M16071"/>
      <c r="Q16071"/>
    </row>
    <row r="16072" spans="1:17" ht="33" customHeight="1" x14ac:dyDescent="0.3">
      <c r="A16072"/>
      <c r="B16072"/>
      <c r="D16072"/>
      <c r="E16072"/>
      <c r="J16072"/>
      <c r="K16072"/>
      <c r="M16072"/>
      <c r="Q16072"/>
    </row>
    <row r="16073" spans="1:17" ht="33" customHeight="1" x14ac:dyDescent="0.3">
      <c r="A16073"/>
      <c r="B16073"/>
      <c r="D16073"/>
      <c r="E16073"/>
      <c r="J16073"/>
      <c r="K16073"/>
      <c r="M16073"/>
      <c r="Q16073"/>
    </row>
    <row r="16074" spans="1:17" ht="33" customHeight="1" x14ac:dyDescent="0.3">
      <c r="A16074"/>
      <c r="B16074"/>
      <c r="D16074"/>
      <c r="E16074"/>
      <c r="J16074"/>
      <c r="K16074"/>
      <c r="M16074"/>
      <c r="Q16074"/>
    </row>
    <row r="16075" spans="1:17" ht="33" customHeight="1" x14ac:dyDescent="0.3">
      <c r="A16075"/>
      <c r="B16075"/>
      <c r="D16075"/>
      <c r="E16075"/>
      <c r="J16075"/>
      <c r="K16075"/>
      <c r="M16075"/>
      <c r="Q16075"/>
    </row>
    <row r="16076" spans="1:17" ht="33" customHeight="1" x14ac:dyDescent="0.3">
      <c r="A16076"/>
      <c r="B16076"/>
      <c r="D16076"/>
      <c r="E16076"/>
      <c r="J16076"/>
      <c r="K16076"/>
      <c r="M16076"/>
      <c r="Q16076"/>
    </row>
    <row r="16077" spans="1:17" ht="33" customHeight="1" x14ac:dyDescent="0.3">
      <c r="A16077"/>
      <c r="B16077"/>
      <c r="D16077"/>
      <c r="E16077"/>
      <c r="J16077"/>
      <c r="K16077"/>
      <c r="M16077"/>
      <c r="Q16077"/>
    </row>
    <row r="16078" spans="1:17" ht="33" customHeight="1" x14ac:dyDescent="0.3">
      <c r="A16078"/>
      <c r="B16078"/>
      <c r="D16078"/>
      <c r="E16078"/>
      <c r="J16078"/>
      <c r="K16078"/>
      <c r="M16078"/>
      <c r="Q16078"/>
    </row>
    <row r="16079" spans="1:17" ht="33" customHeight="1" x14ac:dyDescent="0.3">
      <c r="A16079"/>
      <c r="B16079"/>
      <c r="D16079"/>
      <c r="E16079"/>
      <c r="J16079"/>
      <c r="K16079"/>
      <c r="M16079"/>
      <c r="Q16079"/>
    </row>
    <row r="16080" spans="1:17" ht="33" customHeight="1" x14ac:dyDescent="0.3">
      <c r="A16080"/>
      <c r="B16080"/>
      <c r="D16080"/>
      <c r="E16080"/>
      <c r="J16080"/>
      <c r="K16080"/>
      <c r="M16080"/>
      <c r="Q16080"/>
    </row>
    <row r="16081" spans="1:17" ht="33" customHeight="1" x14ac:dyDescent="0.3">
      <c r="A16081"/>
      <c r="B16081"/>
      <c r="D16081"/>
      <c r="E16081"/>
      <c r="J16081"/>
      <c r="K16081"/>
      <c r="M16081"/>
      <c r="Q16081"/>
    </row>
    <row r="16082" spans="1:17" ht="33" customHeight="1" x14ac:dyDescent="0.3">
      <c r="A16082"/>
      <c r="B16082"/>
      <c r="D16082"/>
      <c r="E16082"/>
      <c r="J16082"/>
      <c r="K16082"/>
      <c r="M16082"/>
      <c r="Q16082"/>
    </row>
    <row r="16083" spans="1:17" ht="33" customHeight="1" x14ac:dyDescent="0.3">
      <c r="A16083"/>
      <c r="B16083"/>
      <c r="D16083"/>
      <c r="E16083"/>
      <c r="J16083"/>
      <c r="K16083"/>
      <c r="M16083"/>
      <c r="Q16083"/>
    </row>
    <row r="16084" spans="1:17" ht="33" customHeight="1" x14ac:dyDescent="0.3">
      <c r="A16084"/>
      <c r="B16084"/>
      <c r="D16084"/>
      <c r="E16084"/>
      <c r="J16084"/>
      <c r="K16084"/>
      <c r="M16084"/>
      <c r="Q16084"/>
    </row>
    <row r="16085" spans="1:17" ht="33" customHeight="1" x14ac:dyDescent="0.3">
      <c r="A16085"/>
      <c r="B16085"/>
      <c r="D16085"/>
      <c r="E16085"/>
      <c r="J16085"/>
      <c r="K16085"/>
      <c r="M16085"/>
      <c r="Q16085"/>
    </row>
    <row r="16086" spans="1:17" ht="33" customHeight="1" x14ac:dyDescent="0.3">
      <c r="A16086"/>
      <c r="B16086"/>
      <c r="D16086"/>
      <c r="E16086"/>
      <c r="J16086"/>
      <c r="K16086"/>
      <c r="M16086"/>
      <c r="Q16086"/>
    </row>
    <row r="16087" spans="1:17" ht="33" customHeight="1" x14ac:dyDescent="0.3">
      <c r="A16087"/>
      <c r="B16087"/>
      <c r="D16087"/>
      <c r="E16087"/>
      <c r="J16087"/>
      <c r="K16087"/>
      <c r="M16087"/>
      <c r="Q16087"/>
    </row>
    <row r="16088" spans="1:17" ht="33" customHeight="1" x14ac:dyDescent="0.3">
      <c r="A16088"/>
      <c r="B16088"/>
      <c r="D16088"/>
      <c r="E16088"/>
      <c r="J16088"/>
      <c r="K16088"/>
      <c r="M16088"/>
      <c r="Q16088"/>
    </row>
    <row r="16089" spans="1:17" ht="33" customHeight="1" x14ac:dyDescent="0.3">
      <c r="A16089"/>
      <c r="B16089"/>
      <c r="D16089"/>
      <c r="E16089"/>
      <c r="J16089"/>
      <c r="K16089"/>
      <c r="M16089"/>
      <c r="Q16089"/>
    </row>
    <row r="16090" spans="1:17" ht="33" customHeight="1" x14ac:dyDescent="0.3">
      <c r="A16090"/>
      <c r="B16090"/>
      <c r="D16090"/>
      <c r="E16090"/>
      <c r="J16090"/>
      <c r="K16090"/>
      <c r="M16090"/>
      <c r="Q16090"/>
    </row>
    <row r="16091" spans="1:17" ht="33" customHeight="1" x14ac:dyDescent="0.3">
      <c r="A16091"/>
      <c r="B16091"/>
      <c r="D16091"/>
      <c r="E16091"/>
      <c r="J16091"/>
      <c r="K16091"/>
      <c r="M16091"/>
      <c r="Q16091"/>
    </row>
    <row r="16092" spans="1:17" ht="33" customHeight="1" x14ac:dyDescent="0.3">
      <c r="A16092"/>
      <c r="B16092"/>
      <c r="D16092"/>
      <c r="E16092"/>
      <c r="J16092"/>
      <c r="K16092"/>
      <c r="M16092"/>
      <c r="Q16092"/>
    </row>
    <row r="16093" spans="1:17" ht="33" customHeight="1" x14ac:dyDescent="0.3">
      <c r="A16093"/>
      <c r="B16093"/>
      <c r="D16093"/>
      <c r="E16093"/>
      <c r="J16093"/>
      <c r="K16093"/>
      <c r="M16093"/>
      <c r="Q16093"/>
    </row>
    <row r="16094" spans="1:17" ht="33" customHeight="1" x14ac:dyDescent="0.3">
      <c r="A16094"/>
      <c r="B16094"/>
      <c r="D16094"/>
      <c r="E16094"/>
      <c r="J16094"/>
      <c r="K16094"/>
      <c r="M16094"/>
      <c r="Q16094"/>
    </row>
    <row r="16095" spans="1:17" ht="33" customHeight="1" x14ac:dyDescent="0.3">
      <c r="A16095"/>
      <c r="B16095"/>
      <c r="D16095"/>
      <c r="E16095"/>
      <c r="J16095"/>
      <c r="K16095"/>
      <c r="M16095"/>
      <c r="Q16095"/>
    </row>
    <row r="16096" spans="1:17" ht="33" customHeight="1" x14ac:dyDescent="0.3">
      <c r="A16096"/>
      <c r="B16096"/>
      <c r="D16096"/>
      <c r="E16096"/>
      <c r="J16096"/>
      <c r="K16096"/>
      <c r="M16096"/>
      <c r="Q16096"/>
    </row>
    <row r="16097" spans="1:17" ht="33" customHeight="1" x14ac:dyDescent="0.3">
      <c r="A16097"/>
      <c r="B16097"/>
      <c r="D16097"/>
      <c r="E16097"/>
      <c r="J16097"/>
      <c r="K16097"/>
      <c r="M16097"/>
      <c r="Q16097"/>
    </row>
    <row r="16098" spans="1:17" ht="33" customHeight="1" x14ac:dyDescent="0.3">
      <c r="A16098"/>
      <c r="B16098"/>
      <c r="D16098"/>
      <c r="E16098"/>
      <c r="J16098"/>
      <c r="K16098"/>
      <c r="M16098"/>
      <c r="Q16098"/>
    </row>
    <row r="16099" spans="1:17" ht="33" customHeight="1" x14ac:dyDescent="0.3">
      <c r="A16099"/>
      <c r="B16099"/>
      <c r="D16099"/>
      <c r="E16099"/>
      <c r="J16099"/>
      <c r="K16099"/>
      <c r="M16099"/>
      <c r="Q16099"/>
    </row>
    <row r="16100" spans="1:17" ht="33" customHeight="1" x14ac:dyDescent="0.3">
      <c r="A16100"/>
      <c r="B16100"/>
      <c r="D16100"/>
      <c r="E16100"/>
      <c r="J16100"/>
      <c r="K16100"/>
      <c r="M16100"/>
      <c r="Q16100"/>
    </row>
    <row r="16101" spans="1:17" ht="33" customHeight="1" x14ac:dyDescent="0.3">
      <c r="A16101"/>
      <c r="B16101"/>
      <c r="D16101"/>
      <c r="E16101"/>
      <c r="J16101"/>
      <c r="K16101"/>
      <c r="M16101"/>
      <c r="Q16101"/>
    </row>
    <row r="16102" spans="1:17" ht="33" customHeight="1" x14ac:dyDescent="0.3">
      <c r="A16102"/>
      <c r="B16102"/>
      <c r="D16102"/>
      <c r="E16102"/>
      <c r="J16102"/>
      <c r="K16102"/>
      <c r="M16102"/>
      <c r="Q16102"/>
    </row>
    <row r="16103" spans="1:17" ht="33" customHeight="1" x14ac:dyDescent="0.3">
      <c r="A16103"/>
      <c r="B16103"/>
      <c r="D16103"/>
      <c r="E16103"/>
      <c r="J16103"/>
      <c r="K16103"/>
      <c r="M16103"/>
      <c r="Q16103"/>
    </row>
    <row r="16104" spans="1:17" ht="33" customHeight="1" x14ac:dyDescent="0.3">
      <c r="A16104"/>
      <c r="B16104"/>
      <c r="D16104"/>
      <c r="E16104"/>
      <c r="J16104"/>
      <c r="K16104"/>
      <c r="M16104"/>
      <c r="Q16104"/>
    </row>
    <row r="16105" spans="1:17" ht="33" customHeight="1" x14ac:dyDescent="0.3">
      <c r="A16105"/>
      <c r="B16105"/>
      <c r="D16105"/>
      <c r="E16105"/>
      <c r="J16105"/>
      <c r="K16105"/>
      <c r="M16105"/>
      <c r="Q16105"/>
    </row>
    <row r="16106" spans="1:17" ht="33" customHeight="1" x14ac:dyDescent="0.3">
      <c r="A16106"/>
      <c r="B16106"/>
      <c r="D16106"/>
      <c r="E16106"/>
      <c r="J16106"/>
      <c r="K16106"/>
      <c r="M16106"/>
      <c r="Q16106"/>
    </row>
    <row r="16107" spans="1:17" ht="33" customHeight="1" x14ac:dyDescent="0.3">
      <c r="A16107"/>
      <c r="B16107"/>
      <c r="D16107"/>
      <c r="E16107"/>
      <c r="J16107"/>
      <c r="K16107"/>
      <c r="M16107"/>
      <c r="Q16107"/>
    </row>
    <row r="16108" spans="1:17" ht="33" customHeight="1" x14ac:dyDescent="0.3">
      <c r="A16108"/>
      <c r="B16108"/>
      <c r="D16108"/>
      <c r="E16108"/>
      <c r="J16108"/>
      <c r="K16108"/>
      <c r="M16108"/>
      <c r="Q16108"/>
    </row>
    <row r="16109" spans="1:17" ht="33" customHeight="1" x14ac:dyDescent="0.3">
      <c r="A16109"/>
      <c r="B16109"/>
      <c r="D16109"/>
      <c r="E16109"/>
      <c r="J16109"/>
      <c r="K16109"/>
      <c r="M16109"/>
      <c r="Q16109"/>
    </row>
    <row r="16110" spans="1:17" ht="33" customHeight="1" x14ac:dyDescent="0.3">
      <c r="A16110"/>
      <c r="B16110"/>
      <c r="D16110"/>
      <c r="E16110"/>
      <c r="J16110"/>
      <c r="K16110"/>
      <c r="M16110"/>
      <c r="Q16110"/>
    </row>
    <row r="16111" spans="1:17" ht="33" customHeight="1" x14ac:dyDescent="0.3">
      <c r="A16111"/>
      <c r="B16111"/>
      <c r="D16111"/>
      <c r="E16111"/>
      <c r="J16111"/>
      <c r="K16111"/>
      <c r="M16111"/>
      <c r="Q16111"/>
    </row>
    <row r="16112" spans="1:17" ht="33" customHeight="1" x14ac:dyDescent="0.3">
      <c r="A16112"/>
      <c r="B16112"/>
      <c r="D16112"/>
      <c r="E16112"/>
      <c r="J16112"/>
      <c r="K16112"/>
      <c r="M16112"/>
      <c r="Q16112"/>
    </row>
    <row r="16113" spans="1:17" ht="33" customHeight="1" x14ac:dyDescent="0.3">
      <c r="A16113"/>
      <c r="B16113"/>
      <c r="D16113"/>
      <c r="E16113"/>
      <c r="J16113"/>
      <c r="K16113"/>
      <c r="M16113"/>
      <c r="Q16113"/>
    </row>
    <row r="16114" spans="1:17" ht="33" customHeight="1" x14ac:dyDescent="0.3">
      <c r="A16114"/>
      <c r="B16114"/>
      <c r="D16114"/>
      <c r="E16114"/>
      <c r="J16114"/>
      <c r="K16114"/>
      <c r="M16114"/>
      <c r="Q16114"/>
    </row>
    <row r="16115" spans="1:17" ht="33" customHeight="1" x14ac:dyDescent="0.3">
      <c r="A16115"/>
      <c r="B16115"/>
      <c r="D16115"/>
      <c r="E16115"/>
      <c r="J16115"/>
      <c r="K16115"/>
      <c r="M16115"/>
      <c r="Q16115"/>
    </row>
    <row r="16116" spans="1:17" ht="33" customHeight="1" x14ac:dyDescent="0.3">
      <c r="A16116"/>
      <c r="B16116"/>
      <c r="D16116"/>
      <c r="E16116"/>
      <c r="J16116"/>
      <c r="K16116"/>
      <c r="M16116"/>
      <c r="Q16116"/>
    </row>
    <row r="16117" spans="1:17" ht="33" customHeight="1" x14ac:dyDescent="0.3">
      <c r="A16117"/>
      <c r="B16117"/>
      <c r="D16117"/>
      <c r="E16117"/>
      <c r="J16117"/>
      <c r="K16117"/>
      <c r="M16117"/>
      <c r="Q16117"/>
    </row>
    <row r="16118" spans="1:17" ht="33" customHeight="1" x14ac:dyDescent="0.3">
      <c r="A16118"/>
      <c r="B16118"/>
      <c r="D16118"/>
      <c r="E16118"/>
      <c r="J16118"/>
      <c r="K16118"/>
      <c r="M16118"/>
      <c r="Q16118"/>
    </row>
    <row r="16119" spans="1:17" ht="33" customHeight="1" x14ac:dyDescent="0.3">
      <c r="A16119"/>
      <c r="B16119"/>
      <c r="D16119"/>
      <c r="E16119"/>
      <c r="J16119"/>
      <c r="K16119"/>
      <c r="M16119"/>
      <c r="Q16119"/>
    </row>
    <row r="16120" spans="1:17" ht="33" customHeight="1" x14ac:dyDescent="0.3">
      <c r="A16120"/>
      <c r="B16120"/>
      <c r="D16120"/>
      <c r="E16120"/>
      <c r="J16120"/>
      <c r="K16120"/>
      <c r="M16120"/>
      <c r="Q16120"/>
    </row>
    <row r="16121" spans="1:17" ht="33" customHeight="1" x14ac:dyDescent="0.3">
      <c r="A16121"/>
      <c r="B16121"/>
      <c r="D16121"/>
      <c r="E16121"/>
      <c r="J16121"/>
      <c r="K16121"/>
      <c r="M16121"/>
      <c r="Q16121"/>
    </row>
    <row r="16122" spans="1:17" ht="33" customHeight="1" x14ac:dyDescent="0.3">
      <c r="A16122"/>
      <c r="B16122"/>
      <c r="D16122"/>
      <c r="E16122"/>
      <c r="J16122"/>
      <c r="K16122"/>
      <c r="M16122"/>
      <c r="Q16122"/>
    </row>
    <row r="16123" spans="1:17" ht="33" customHeight="1" x14ac:dyDescent="0.3">
      <c r="A16123"/>
      <c r="B16123"/>
      <c r="D16123"/>
      <c r="E16123"/>
      <c r="J16123"/>
      <c r="K16123"/>
      <c r="M16123"/>
      <c r="Q16123"/>
    </row>
    <row r="16124" spans="1:17" ht="33" customHeight="1" x14ac:dyDescent="0.3">
      <c r="A16124"/>
      <c r="B16124"/>
      <c r="D16124"/>
      <c r="E16124"/>
      <c r="J16124"/>
      <c r="K16124"/>
      <c r="M16124"/>
      <c r="Q16124"/>
    </row>
    <row r="16125" spans="1:17" ht="33" customHeight="1" x14ac:dyDescent="0.3">
      <c r="A16125"/>
      <c r="B16125"/>
      <c r="D16125"/>
      <c r="E16125"/>
      <c r="J16125"/>
      <c r="K16125"/>
      <c r="M16125"/>
      <c r="Q16125"/>
    </row>
    <row r="16126" spans="1:17" ht="33" customHeight="1" x14ac:dyDescent="0.3">
      <c r="A16126"/>
      <c r="B16126"/>
      <c r="D16126"/>
      <c r="E16126"/>
      <c r="J16126"/>
      <c r="K16126"/>
      <c r="M16126"/>
      <c r="Q16126"/>
    </row>
    <row r="16127" spans="1:17" ht="33" customHeight="1" x14ac:dyDescent="0.3">
      <c r="A16127"/>
      <c r="B16127"/>
      <c r="D16127"/>
      <c r="E16127"/>
      <c r="J16127"/>
      <c r="K16127"/>
      <c r="M16127"/>
      <c r="Q16127"/>
    </row>
    <row r="16128" spans="1:17" ht="33" customHeight="1" x14ac:dyDescent="0.3">
      <c r="A16128"/>
      <c r="B16128"/>
      <c r="D16128"/>
      <c r="E16128"/>
      <c r="J16128"/>
      <c r="K16128"/>
      <c r="M16128"/>
      <c r="Q16128"/>
    </row>
    <row r="16129" spans="1:17" ht="33" customHeight="1" x14ac:dyDescent="0.3">
      <c r="A16129"/>
      <c r="B16129"/>
      <c r="D16129"/>
      <c r="E16129"/>
      <c r="J16129"/>
      <c r="K16129"/>
      <c r="M16129"/>
      <c r="Q16129"/>
    </row>
    <row r="16130" spans="1:17" ht="33" customHeight="1" x14ac:dyDescent="0.3">
      <c r="A16130"/>
      <c r="B16130"/>
      <c r="D16130"/>
      <c r="E16130"/>
      <c r="J16130"/>
      <c r="K16130"/>
      <c r="M16130"/>
      <c r="Q16130"/>
    </row>
    <row r="16131" spans="1:17" ht="33" customHeight="1" x14ac:dyDescent="0.3">
      <c r="A16131"/>
      <c r="B16131"/>
      <c r="D16131"/>
      <c r="E16131"/>
      <c r="J16131"/>
      <c r="K16131"/>
      <c r="M16131"/>
      <c r="Q16131"/>
    </row>
    <row r="16132" spans="1:17" ht="33" customHeight="1" x14ac:dyDescent="0.3">
      <c r="A16132"/>
      <c r="B16132"/>
      <c r="D16132"/>
      <c r="E16132"/>
      <c r="J16132"/>
      <c r="K16132"/>
      <c r="M16132"/>
      <c r="Q16132"/>
    </row>
    <row r="16133" spans="1:17" ht="33" customHeight="1" x14ac:dyDescent="0.3">
      <c r="A16133"/>
      <c r="B16133"/>
      <c r="D16133"/>
      <c r="E16133"/>
      <c r="J16133"/>
      <c r="K16133"/>
      <c r="M16133"/>
      <c r="Q16133"/>
    </row>
    <row r="16134" spans="1:17" ht="33" customHeight="1" x14ac:dyDescent="0.3">
      <c r="A16134"/>
      <c r="B16134"/>
      <c r="D16134"/>
      <c r="E16134"/>
      <c r="J16134"/>
      <c r="K16134"/>
      <c r="M16134"/>
      <c r="Q16134"/>
    </row>
    <row r="16135" spans="1:17" ht="33" customHeight="1" x14ac:dyDescent="0.3">
      <c r="A16135"/>
      <c r="B16135"/>
      <c r="D16135"/>
      <c r="E16135"/>
      <c r="J16135"/>
      <c r="K16135"/>
      <c r="M16135"/>
      <c r="Q16135"/>
    </row>
    <row r="16136" spans="1:17" ht="33" customHeight="1" x14ac:dyDescent="0.3">
      <c r="A16136"/>
      <c r="B16136"/>
      <c r="D16136"/>
      <c r="E16136"/>
      <c r="J16136"/>
      <c r="K16136"/>
      <c r="M16136"/>
      <c r="Q16136"/>
    </row>
    <row r="16137" spans="1:17" ht="33" customHeight="1" x14ac:dyDescent="0.3">
      <c r="A16137"/>
      <c r="B16137"/>
      <c r="D16137"/>
      <c r="E16137"/>
      <c r="J16137"/>
      <c r="K16137"/>
      <c r="M16137"/>
      <c r="Q16137"/>
    </row>
    <row r="16138" spans="1:17" ht="33" customHeight="1" x14ac:dyDescent="0.3">
      <c r="A16138"/>
      <c r="B16138"/>
      <c r="D16138"/>
      <c r="E16138"/>
      <c r="J16138"/>
      <c r="K16138"/>
      <c r="M16138"/>
      <c r="Q16138"/>
    </row>
    <row r="16139" spans="1:17" ht="33" customHeight="1" x14ac:dyDescent="0.3">
      <c r="A16139"/>
      <c r="B16139"/>
      <c r="D16139"/>
      <c r="E16139"/>
      <c r="J16139"/>
      <c r="K16139"/>
      <c r="M16139"/>
      <c r="Q16139"/>
    </row>
    <row r="16140" spans="1:17" ht="33" customHeight="1" x14ac:dyDescent="0.3">
      <c r="A16140"/>
      <c r="B16140"/>
      <c r="D16140"/>
      <c r="E16140"/>
      <c r="J16140"/>
      <c r="K16140"/>
      <c r="M16140"/>
      <c r="Q16140"/>
    </row>
    <row r="16141" spans="1:17" ht="33" customHeight="1" x14ac:dyDescent="0.3">
      <c r="A16141"/>
      <c r="B16141"/>
      <c r="D16141"/>
      <c r="E16141"/>
      <c r="J16141"/>
      <c r="K16141"/>
      <c r="M16141"/>
      <c r="Q16141"/>
    </row>
    <row r="16142" spans="1:17" ht="33" customHeight="1" x14ac:dyDescent="0.3">
      <c r="A16142"/>
      <c r="B16142"/>
      <c r="D16142"/>
      <c r="E16142"/>
      <c r="J16142"/>
      <c r="K16142"/>
      <c r="M16142"/>
      <c r="Q16142"/>
    </row>
    <row r="16143" spans="1:17" ht="33" customHeight="1" x14ac:dyDescent="0.3">
      <c r="A16143"/>
      <c r="B16143"/>
      <c r="D16143"/>
      <c r="E16143"/>
      <c r="J16143"/>
      <c r="K16143"/>
      <c r="M16143"/>
      <c r="Q16143"/>
    </row>
    <row r="16144" spans="1:17" ht="33" customHeight="1" x14ac:dyDescent="0.3">
      <c r="A16144"/>
      <c r="B16144"/>
      <c r="D16144"/>
      <c r="E16144"/>
      <c r="J16144"/>
      <c r="K16144"/>
      <c r="M16144"/>
      <c r="Q16144"/>
    </row>
    <row r="16145" spans="1:17" ht="33" customHeight="1" x14ac:dyDescent="0.3">
      <c r="A16145"/>
      <c r="B16145"/>
      <c r="D16145"/>
      <c r="E16145"/>
      <c r="J16145"/>
      <c r="K16145"/>
      <c r="M16145"/>
      <c r="Q16145"/>
    </row>
    <row r="16146" spans="1:17" ht="33" customHeight="1" x14ac:dyDescent="0.3">
      <c r="A16146"/>
      <c r="B16146"/>
      <c r="D16146"/>
      <c r="E16146"/>
      <c r="J16146"/>
      <c r="K16146"/>
      <c r="M16146"/>
      <c r="Q16146"/>
    </row>
    <row r="16147" spans="1:17" ht="33" customHeight="1" x14ac:dyDescent="0.3">
      <c r="A16147"/>
      <c r="B16147"/>
      <c r="D16147"/>
      <c r="E16147"/>
      <c r="J16147"/>
      <c r="K16147"/>
      <c r="M16147"/>
      <c r="Q16147"/>
    </row>
    <row r="16148" spans="1:17" ht="33" customHeight="1" x14ac:dyDescent="0.3">
      <c r="A16148"/>
      <c r="B16148"/>
      <c r="D16148"/>
      <c r="E16148"/>
      <c r="J16148"/>
      <c r="K16148"/>
      <c r="M16148"/>
      <c r="Q16148"/>
    </row>
    <row r="16149" spans="1:17" ht="33" customHeight="1" x14ac:dyDescent="0.3">
      <c r="A16149"/>
      <c r="B16149"/>
      <c r="D16149"/>
      <c r="E16149"/>
      <c r="J16149"/>
      <c r="K16149"/>
      <c r="M16149"/>
      <c r="Q16149"/>
    </row>
    <row r="16150" spans="1:17" ht="33" customHeight="1" x14ac:dyDescent="0.3">
      <c r="A16150"/>
      <c r="B16150"/>
      <c r="D16150"/>
      <c r="E16150"/>
      <c r="J16150"/>
      <c r="K16150"/>
      <c r="M16150"/>
      <c r="Q16150"/>
    </row>
    <row r="16151" spans="1:17" ht="33" customHeight="1" x14ac:dyDescent="0.3">
      <c r="A16151"/>
      <c r="B16151"/>
      <c r="D16151"/>
      <c r="E16151"/>
      <c r="J16151"/>
      <c r="K16151"/>
      <c r="M16151"/>
      <c r="Q16151"/>
    </row>
    <row r="16152" spans="1:17" ht="33" customHeight="1" x14ac:dyDescent="0.3">
      <c r="A16152"/>
      <c r="B16152"/>
      <c r="D16152"/>
      <c r="E16152"/>
      <c r="J16152"/>
      <c r="K16152"/>
      <c r="M16152"/>
      <c r="Q16152"/>
    </row>
    <row r="16153" spans="1:17" ht="33" customHeight="1" x14ac:dyDescent="0.3">
      <c r="A16153"/>
      <c r="B16153"/>
      <c r="D16153"/>
      <c r="E16153"/>
      <c r="J16153"/>
      <c r="K16153"/>
      <c r="M16153"/>
      <c r="Q16153"/>
    </row>
    <row r="16154" spans="1:17" ht="33" customHeight="1" x14ac:dyDescent="0.3">
      <c r="A16154"/>
      <c r="B16154"/>
      <c r="D16154"/>
      <c r="E16154"/>
      <c r="J16154"/>
      <c r="K16154"/>
      <c r="M16154"/>
      <c r="Q16154"/>
    </row>
    <row r="16155" spans="1:17" ht="33" customHeight="1" x14ac:dyDescent="0.3">
      <c r="A16155"/>
      <c r="B16155"/>
      <c r="D16155"/>
      <c r="E16155"/>
      <c r="J16155"/>
      <c r="K16155"/>
      <c r="M16155"/>
      <c r="Q16155"/>
    </row>
    <row r="16156" spans="1:17" ht="33" customHeight="1" x14ac:dyDescent="0.3">
      <c r="A16156"/>
      <c r="B16156"/>
      <c r="D16156"/>
      <c r="E16156"/>
      <c r="J16156"/>
      <c r="K16156"/>
      <c r="M16156"/>
      <c r="Q16156"/>
    </row>
    <row r="16157" spans="1:17" ht="33" customHeight="1" x14ac:dyDescent="0.3">
      <c r="A16157"/>
      <c r="B16157"/>
      <c r="D16157"/>
      <c r="E16157"/>
      <c r="J16157"/>
      <c r="K16157"/>
      <c r="M16157"/>
      <c r="Q16157"/>
    </row>
    <row r="16158" spans="1:17" ht="33" customHeight="1" x14ac:dyDescent="0.3">
      <c r="A16158"/>
      <c r="B16158"/>
      <c r="D16158"/>
      <c r="E16158"/>
      <c r="J16158"/>
      <c r="K16158"/>
      <c r="M16158"/>
      <c r="Q16158"/>
    </row>
    <row r="16159" spans="1:17" ht="33" customHeight="1" x14ac:dyDescent="0.3">
      <c r="A16159"/>
      <c r="B16159"/>
      <c r="D16159"/>
      <c r="E16159"/>
      <c r="J16159"/>
      <c r="K16159"/>
      <c r="M16159"/>
      <c r="Q16159"/>
    </row>
    <row r="16160" spans="1:17" ht="33" customHeight="1" x14ac:dyDescent="0.3">
      <c r="A16160"/>
      <c r="B16160"/>
      <c r="D16160"/>
      <c r="E16160"/>
      <c r="J16160"/>
      <c r="K16160"/>
      <c r="M16160"/>
      <c r="Q16160"/>
    </row>
    <row r="16161" spans="1:17" ht="33" customHeight="1" x14ac:dyDescent="0.3">
      <c r="A16161"/>
      <c r="B16161"/>
      <c r="D16161"/>
      <c r="E16161"/>
      <c r="J16161"/>
      <c r="K16161"/>
      <c r="M16161"/>
      <c r="Q16161"/>
    </row>
    <row r="16162" spans="1:17" ht="33" customHeight="1" x14ac:dyDescent="0.3">
      <c r="A16162"/>
      <c r="B16162"/>
      <c r="D16162"/>
      <c r="E16162"/>
      <c r="J16162"/>
      <c r="K16162"/>
      <c r="M16162"/>
      <c r="Q16162"/>
    </row>
    <row r="16163" spans="1:17" ht="33" customHeight="1" x14ac:dyDescent="0.3">
      <c r="A16163"/>
      <c r="B16163"/>
      <c r="D16163"/>
      <c r="E16163"/>
      <c r="J16163"/>
      <c r="K16163"/>
      <c r="M16163"/>
      <c r="Q16163"/>
    </row>
    <row r="16164" spans="1:17" ht="33" customHeight="1" x14ac:dyDescent="0.3">
      <c r="A16164"/>
      <c r="B16164"/>
      <c r="D16164"/>
      <c r="E16164"/>
      <c r="J16164"/>
      <c r="K16164"/>
      <c r="M16164"/>
      <c r="Q16164"/>
    </row>
    <row r="16165" spans="1:17" ht="33" customHeight="1" x14ac:dyDescent="0.3">
      <c r="A16165"/>
      <c r="B16165"/>
      <c r="D16165"/>
      <c r="E16165"/>
      <c r="J16165"/>
      <c r="K16165"/>
      <c r="M16165"/>
      <c r="Q16165"/>
    </row>
    <row r="16166" spans="1:17" ht="33" customHeight="1" x14ac:dyDescent="0.3">
      <c r="A16166"/>
      <c r="B16166"/>
      <c r="D16166"/>
      <c r="E16166"/>
      <c r="J16166"/>
      <c r="K16166"/>
      <c r="M16166"/>
      <c r="Q16166"/>
    </row>
    <row r="16167" spans="1:17" ht="33" customHeight="1" x14ac:dyDescent="0.3">
      <c r="A16167"/>
      <c r="B16167"/>
      <c r="D16167"/>
      <c r="E16167"/>
      <c r="J16167"/>
      <c r="K16167"/>
      <c r="M16167"/>
      <c r="Q16167"/>
    </row>
    <row r="16168" spans="1:17" ht="33" customHeight="1" x14ac:dyDescent="0.3">
      <c r="A16168"/>
      <c r="B16168"/>
      <c r="D16168"/>
      <c r="E16168"/>
      <c r="J16168"/>
      <c r="K16168"/>
      <c r="M16168"/>
      <c r="Q16168"/>
    </row>
    <row r="16169" spans="1:17" ht="33" customHeight="1" x14ac:dyDescent="0.3">
      <c r="A16169"/>
      <c r="B16169"/>
      <c r="D16169"/>
      <c r="E16169"/>
      <c r="J16169"/>
      <c r="K16169"/>
      <c r="M16169"/>
      <c r="Q16169"/>
    </row>
    <row r="16170" spans="1:17" ht="33" customHeight="1" x14ac:dyDescent="0.3">
      <c r="A16170"/>
      <c r="B16170"/>
      <c r="D16170"/>
      <c r="E16170"/>
      <c r="J16170"/>
      <c r="K16170"/>
      <c r="M16170"/>
      <c r="Q16170"/>
    </row>
    <row r="16171" spans="1:17" ht="33" customHeight="1" x14ac:dyDescent="0.3">
      <c r="A16171"/>
      <c r="B16171"/>
      <c r="D16171"/>
      <c r="E16171"/>
      <c r="J16171"/>
      <c r="K16171"/>
      <c r="M16171"/>
      <c r="Q16171"/>
    </row>
    <row r="16172" spans="1:17" ht="33" customHeight="1" x14ac:dyDescent="0.3">
      <c r="A16172"/>
      <c r="B16172"/>
      <c r="D16172"/>
      <c r="E16172"/>
      <c r="J16172"/>
      <c r="K16172"/>
      <c r="M16172"/>
      <c r="Q16172"/>
    </row>
    <row r="16173" spans="1:17" ht="33" customHeight="1" x14ac:dyDescent="0.3">
      <c r="A16173"/>
      <c r="B16173"/>
      <c r="D16173"/>
      <c r="E16173"/>
      <c r="J16173"/>
      <c r="K16173"/>
      <c r="M16173"/>
      <c r="Q16173"/>
    </row>
    <row r="16174" spans="1:17" ht="33" customHeight="1" x14ac:dyDescent="0.3">
      <c r="A16174"/>
      <c r="B16174"/>
      <c r="D16174"/>
      <c r="E16174"/>
      <c r="J16174"/>
      <c r="K16174"/>
      <c r="M16174"/>
      <c r="Q16174"/>
    </row>
    <row r="16175" spans="1:17" ht="33" customHeight="1" x14ac:dyDescent="0.3">
      <c r="A16175"/>
      <c r="B16175"/>
      <c r="D16175"/>
      <c r="E16175"/>
      <c r="J16175"/>
      <c r="K16175"/>
      <c r="M16175"/>
      <c r="Q16175"/>
    </row>
    <row r="16176" spans="1:17" ht="33" customHeight="1" x14ac:dyDescent="0.3">
      <c r="A16176"/>
      <c r="B16176"/>
      <c r="D16176"/>
      <c r="E16176"/>
      <c r="J16176"/>
      <c r="K16176"/>
      <c r="M16176"/>
      <c r="Q16176"/>
    </row>
    <row r="16177" spans="1:17" ht="33" customHeight="1" x14ac:dyDescent="0.3">
      <c r="A16177"/>
      <c r="B16177"/>
      <c r="D16177"/>
      <c r="E16177"/>
      <c r="J16177"/>
      <c r="K16177"/>
      <c r="M16177"/>
      <c r="Q16177"/>
    </row>
    <row r="16178" spans="1:17" ht="33" customHeight="1" x14ac:dyDescent="0.3">
      <c r="A16178"/>
      <c r="B16178"/>
      <c r="D16178"/>
      <c r="E16178"/>
      <c r="J16178"/>
      <c r="K16178"/>
      <c r="M16178"/>
      <c r="Q16178"/>
    </row>
    <row r="16179" spans="1:17" ht="33" customHeight="1" x14ac:dyDescent="0.3">
      <c r="A16179"/>
      <c r="B16179"/>
      <c r="D16179"/>
      <c r="E16179"/>
      <c r="J16179"/>
      <c r="K16179"/>
      <c r="M16179"/>
      <c r="Q16179"/>
    </row>
    <row r="16180" spans="1:17" ht="33" customHeight="1" x14ac:dyDescent="0.3">
      <c r="A16180"/>
      <c r="B16180"/>
      <c r="D16180"/>
      <c r="E16180"/>
      <c r="J16180"/>
      <c r="K16180"/>
      <c r="M16180"/>
      <c r="Q16180"/>
    </row>
    <row r="16181" spans="1:17" ht="33" customHeight="1" x14ac:dyDescent="0.3">
      <c r="A16181"/>
      <c r="B16181"/>
      <c r="D16181"/>
      <c r="E16181"/>
      <c r="J16181"/>
      <c r="K16181"/>
      <c r="M16181"/>
      <c r="Q16181"/>
    </row>
    <row r="16182" spans="1:17" ht="33" customHeight="1" x14ac:dyDescent="0.3">
      <c r="A16182"/>
      <c r="B16182"/>
      <c r="D16182"/>
      <c r="E16182"/>
      <c r="J16182"/>
      <c r="K16182"/>
      <c r="M16182"/>
      <c r="Q16182"/>
    </row>
    <row r="16183" spans="1:17" ht="33" customHeight="1" x14ac:dyDescent="0.3">
      <c r="A16183"/>
      <c r="B16183"/>
      <c r="D16183"/>
      <c r="E16183"/>
      <c r="J16183"/>
      <c r="K16183"/>
      <c r="M16183"/>
      <c r="Q16183"/>
    </row>
    <row r="16184" spans="1:17" ht="33" customHeight="1" x14ac:dyDescent="0.3">
      <c r="A16184"/>
      <c r="B16184"/>
      <c r="D16184"/>
      <c r="E16184"/>
      <c r="J16184"/>
      <c r="K16184"/>
      <c r="M16184"/>
      <c r="Q16184"/>
    </row>
    <row r="16185" spans="1:17" ht="33" customHeight="1" x14ac:dyDescent="0.3">
      <c r="A16185"/>
      <c r="B16185"/>
      <c r="D16185"/>
      <c r="E16185"/>
      <c r="J16185"/>
      <c r="K16185"/>
      <c r="M16185"/>
      <c r="Q16185"/>
    </row>
    <row r="16186" spans="1:17" ht="33" customHeight="1" x14ac:dyDescent="0.3">
      <c r="A16186"/>
      <c r="B16186"/>
      <c r="D16186"/>
      <c r="E16186"/>
      <c r="J16186"/>
      <c r="K16186"/>
      <c r="M16186"/>
      <c r="Q16186"/>
    </row>
    <row r="16187" spans="1:17" ht="33" customHeight="1" x14ac:dyDescent="0.3">
      <c r="A16187"/>
      <c r="B16187"/>
      <c r="D16187"/>
      <c r="E16187"/>
      <c r="J16187"/>
      <c r="K16187"/>
      <c r="M16187"/>
      <c r="Q16187"/>
    </row>
    <row r="16188" spans="1:17" ht="33" customHeight="1" x14ac:dyDescent="0.3">
      <c r="A16188"/>
      <c r="B16188"/>
      <c r="D16188"/>
      <c r="E16188"/>
      <c r="J16188"/>
      <c r="K16188"/>
      <c r="M16188"/>
      <c r="Q16188"/>
    </row>
    <row r="16189" spans="1:17" ht="33" customHeight="1" x14ac:dyDescent="0.3">
      <c r="A16189"/>
      <c r="B16189"/>
      <c r="D16189"/>
      <c r="E16189"/>
      <c r="J16189"/>
      <c r="K16189"/>
      <c r="M16189"/>
      <c r="Q16189"/>
    </row>
    <row r="16190" spans="1:17" ht="33" customHeight="1" x14ac:dyDescent="0.3">
      <c r="A16190"/>
      <c r="B16190"/>
      <c r="D16190"/>
      <c r="E16190"/>
      <c r="J16190"/>
      <c r="K16190"/>
      <c r="M16190"/>
      <c r="Q16190"/>
    </row>
    <row r="16191" spans="1:17" ht="33" customHeight="1" x14ac:dyDescent="0.3">
      <c r="A16191"/>
      <c r="B16191"/>
      <c r="D16191"/>
      <c r="E16191"/>
      <c r="J16191"/>
      <c r="K16191"/>
      <c r="M16191"/>
      <c r="Q16191"/>
    </row>
    <row r="16192" spans="1:17" ht="33" customHeight="1" x14ac:dyDescent="0.3">
      <c r="A16192"/>
      <c r="B16192"/>
      <c r="D16192"/>
      <c r="E16192"/>
      <c r="J16192"/>
      <c r="K16192"/>
      <c r="M16192"/>
      <c r="Q16192"/>
    </row>
    <row r="16193" spans="1:17" ht="33" customHeight="1" x14ac:dyDescent="0.3">
      <c r="A16193"/>
      <c r="B16193"/>
      <c r="D16193"/>
      <c r="E16193"/>
      <c r="J16193"/>
      <c r="K16193"/>
      <c r="M16193"/>
      <c r="Q16193"/>
    </row>
    <row r="16194" spans="1:17" ht="33" customHeight="1" x14ac:dyDescent="0.3">
      <c r="A16194"/>
      <c r="B16194"/>
      <c r="D16194"/>
      <c r="E16194"/>
      <c r="J16194"/>
      <c r="K16194"/>
      <c r="M16194"/>
      <c r="Q16194"/>
    </row>
    <row r="16195" spans="1:17" ht="33" customHeight="1" x14ac:dyDescent="0.3">
      <c r="A16195"/>
      <c r="B16195"/>
      <c r="D16195"/>
      <c r="E16195"/>
      <c r="J16195"/>
      <c r="K16195"/>
      <c r="M16195"/>
      <c r="Q16195"/>
    </row>
    <row r="16196" spans="1:17" ht="33" customHeight="1" x14ac:dyDescent="0.3">
      <c r="A16196"/>
      <c r="B16196"/>
      <c r="D16196"/>
      <c r="E16196"/>
      <c r="J16196"/>
      <c r="K16196"/>
      <c r="M16196"/>
      <c r="Q16196"/>
    </row>
    <row r="16197" spans="1:17" ht="33" customHeight="1" x14ac:dyDescent="0.3">
      <c r="A16197"/>
      <c r="B16197"/>
      <c r="D16197"/>
      <c r="E16197"/>
      <c r="J16197"/>
      <c r="K16197"/>
      <c r="M16197"/>
      <c r="Q16197"/>
    </row>
    <row r="16198" spans="1:17" ht="33" customHeight="1" x14ac:dyDescent="0.3">
      <c r="A16198"/>
      <c r="B16198"/>
      <c r="D16198"/>
      <c r="E16198"/>
      <c r="J16198"/>
      <c r="K16198"/>
      <c r="M16198"/>
      <c r="Q16198"/>
    </row>
    <row r="16199" spans="1:17" ht="33" customHeight="1" x14ac:dyDescent="0.3">
      <c r="A16199"/>
      <c r="B16199"/>
      <c r="D16199"/>
      <c r="E16199"/>
      <c r="J16199"/>
      <c r="K16199"/>
      <c r="M16199"/>
      <c r="Q16199"/>
    </row>
    <row r="16200" spans="1:17" ht="33" customHeight="1" x14ac:dyDescent="0.3">
      <c r="A16200"/>
      <c r="B16200"/>
      <c r="D16200"/>
      <c r="E16200"/>
      <c r="J16200"/>
      <c r="K16200"/>
      <c r="M16200"/>
      <c r="Q16200"/>
    </row>
    <row r="16201" spans="1:17" ht="33" customHeight="1" x14ac:dyDescent="0.3">
      <c r="A16201"/>
      <c r="B16201"/>
      <c r="D16201"/>
      <c r="E16201"/>
      <c r="J16201"/>
      <c r="K16201"/>
      <c r="M16201"/>
      <c r="Q16201"/>
    </row>
    <row r="16202" spans="1:17" ht="33" customHeight="1" x14ac:dyDescent="0.3">
      <c r="A16202"/>
      <c r="B16202"/>
      <c r="D16202"/>
      <c r="E16202"/>
      <c r="J16202"/>
      <c r="K16202"/>
      <c r="M16202"/>
      <c r="Q16202"/>
    </row>
    <row r="16203" spans="1:17" ht="33" customHeight="1" x14ac:dyDescent="0.3">
      <c r="A16203"/>
      <c r="B16203"/>
      <c r="D16203"/>
      <c r="E16203"/>
      <c r="J16203"/>
      <c r="K16203"/>
      <c r="M16203"/>
      <c r="Q16203"/>
    </row>
    <row r="16204" spans="1:17" ht="33" customHeight="1" x14ac:dyDescent="0.3">
      <c r="A16204"/>
      <c r="B16204"/>
      <c r="D16204"/>
      <c r="E16204"/>
      <c r="J16204"/>
      <c r="K16204"/>
      <c r="M16204"/>
      <c r="Q16204"/>
    </row>
    <row r="16205" spans="1:17" ht="33" customHeight="1" x14ac:dyDescent="0.3">
      <c r="A16205"/>
      <c r="B16205"/>
      <c r="D16205"/>
      <c r="E16205"/>
      <c r="J16205"/>
      <c r="K16205"/>
      <c r="M16205"/>
      <c r="Q16205"/>
    </row>
    <row r="16206" spans="1:17" ht="33" customHeight="1" x14ac:dyDescent="0.3">
      <c r="A16206"/>
      <c r="B16206"/>
      <c r="D16206"/>
      <c r="E16206"/>
      <c r="J16206"/>
      <c r="K16206"/>
      <c r="M16206"/>
      <c r="Q16206"/>
    </row>
    <row r="16207" spans="1:17" ht="33" customHeight="1" x14ac:dyDescent="0.3">
      <c r="A16207"/>
      <c r="B16207"/>
      <c r="D16207"/>
      <c r="E16207"/>
      <c r="J16207"/>
      <c r="K16207"/>
      <c r="M16207"/>
      <c r="Q16207"/>
    </row>
    <row r="16208" spans="1:17" ht="33" customHeight="1" x14ac:dyDescent="0.3">
      <c r="A16208"/>
      <c r="B16208"/>
      <c r="D16208"/>
      <c r="E16208"/>
      <c r="J16208"/>
      <c r="K16208"/>
      <c r="M16208"/>
      <c r="Q16208"/>
    </row>
    <row r="16209" spans="1:17" ht="33" customHeight="1" x14ac:dyDescent="0.3">
      <c r="A16209"/>
      <c r="B16209"/>
      <c r="D16209"/>
      <c r="E16209"/>
      <c r="J16209"/>
      <c r="K16209"/>
      <c r="M16209"/>
      <c r="Q16209"/>
    </row>
    <row r="16210" spans="1:17" ht="33" customHeight="1" x14ac:dyDescent="0.3">
      <c r="A16210"/>
      <c r="B16210"/>
      <c r="D16210"/>
      <c r="E16210"/>
      <c r="J16210"/>
      <c r="K16210"/>
      <c r="M16210"/>
      <c r="Q16210"/>
    </row>
    <row r="16211" spans="1:17" ht="33" customHeight="1" x14ac:dyDescent="0.3">
      <c r="A16211"/>
      <c r="B16211"/>
      <c r="D16211"/>
      <c r="E16211"/>
      <c r="J16211"/>
      <c r="K16211"/>
      <c r="M16211"/>
      <c r="Q16211"/>
    </row>
    <row r="16212" spans="1:17" ht="33" customHeight="1" x14ac:dyDescent="0.3">
      <c r="A16212"/>
      <c r="B16212"/>
      <c r="D16212"/>
      <c r="E16212"/>
      <c r="J16212"/>
      <c r="K16212"/>
      <c r="M16212"/>
      <c r="Q16212"/>
    </row>
    <row r="16213" spans="1:17" ht="33" customHeight="1" x14ac:dyDescent="0.3">
      <c r="A16213"/>
      <c r="B16213"/>
      <c r="D16213"/>
      <c r="E16213"/>
      <c r="J16213"/>
      <c r="K16213"/>
      <c r="M16213"/>
      <c r="Q16213"/>
    </row>
    <row r="16214" spans="1:17" ht="33" customHeight="1" x14ac:dyDescent="0.3">
      <c r="A16214"/>
      <c r="B16214"/>
      <c r="D16214"/>
      <c r="E16214"/>
      <c r="J16214"/>
      <c r="K16214"/>
      <c r="M16214"/>
      <c r="Q16214"/>
    </row>
    <row r="16215" spans="1:17" ht="33" customHeight="1" x14ac:dyDescent="0.3">
      <c r="A16215"/>
      <c r="B16215"/>
      <c r="D16215"/>
      <c r="E16215"/>
      <c r="J16215"/>
      <c r="K16215"/>
      <c r="M16215"/>
      <c r="Q16215"/>
    </row>
    <row r="16216" spans="1:17" ht="33" customHeight="1" x14ac:dyDescent="0.3">
      <c r="A16216"/>
      <c r="B16216"/>
      <c r="D16216"/>
      <c r="E16216"/>
      <c r="J16216"/>
      <c r="K16216"/>
      <c r="M16216"/>
      <c r="Q16216"/>
    </row>
    <row r="16217" spans="1:17" ht="33" customHeight="1" x14ac:dyDescent="0.3">
      <c r="A16217"/>
      <c r="B16217"/>
      <c r="D16217"/>
      <c r="E16217"/>
      <c r="J16217"/>
      <c r="K16217"/>
      <c r="M16217"/>
      <c r="Q16217"/>
    </row>
    <row r="16218" spans="1:17" ht="33" customHeight="1" x14ac:dyDescent="0.3">
      <c r="A16218"/>
      <c r="B16218"/>
      <c r="D16218"/>
      <c r="E16218"/>
      <c r="J16218"/>
      <c r="K16218"/>
      <c r="M16218"/>
      <c r="Q16218"/>
    </row>
    <row r="16219" spans="1:17" ht="33" customHeight="1" x14ac:dyDescent="0.3">
      <c r="A16219"/>
      <c r="B16219"/>
      <c r="D16219"/>
      <c r="E16219"/>
      <c r="J16219"/>
      <c r="K16219"/>
      <c r="M16219"/>
      <c r="Q16219"/>
    </row>
    <row r="16220" spans="1:17" ht="33" customHeight="1" x14ac:dyDescent="0.3">
      <c r="A16220"/>
      <c r="B16220"/>
      <c r="D16220"/>
      <c r="E16220"/>
      <c r="J16220"/>
      <c r="K16220"/>
      <c r="M16220"/>
      <c r="Q16220"/>
    </row>
    <row r="16221" spans="1:17" ht="33" customHeight="1" x14ac:dyDescent="0.3">
      <c r="A16221"/>
      <c r="B16221"/>
      <c r="D16221"/>
      <c r="E16221"/>
      <c r="J16221"/>
      <c r="K16221"/>
      <c r="M16221"/>
      <c r="Q16221"/>
    </row>
    <row r="16222" spans="1:17" ht="33" customHeight="1" x14ac:dyDescent="0.3">
      <c r="A16222"/>
      <c r="B16222"/>
      <c r="D16222"/>
      <c r="E16222"/>
      <c r="J16222"/>
      <c r="K16222"/>
      <c r="M16222"/>
      <c r="Q16222"/>
    </row>
    <row r="16223" spans="1:17" ht="33" customHeight="1" x14ac:dyDescent="0.3">
      <c r="A16223"/>
      <c r="B16223"/>
      <c r="D16223"/>
      <c r="E16223"/>
      <c r="J16223"/>
      <c r="K16223"/>
      <c r="M16223"/>
      <c r="Q16223"/>
    </row>
    <row r="16224" spans="1:17" ht="33" customHeight="1" x14ac:dyDescent="0.3">
      <c r="A16224"/>
      <c r="B16224"/>
      <c r="D16224"/>
      <c r="E16224"/>
      <c r="J16224"/>
      <c r="K16224"/>
      <c r="M16224"/>
      <c r="Q16224"/>
    </row>
    <row r="16225" spans="1:17" ht="33" customHeight="1" x14ac:dyDescent="0.3">
      <c r="A16225"/>
      <c r="B16225"/>
      <c r="D16225"/>
      <c r="E16225"/>
      <c r="J16225"/>
      <c r="K16225"/>
      <c r="M16225"/>
      <c r="Q16225"/>
    </row>
    <row r="16226" spans="1:17" ht="33" customHeight="1" x14ac:dyDescent="0.3">
      <c r="A16226"/>
      <c r="B16226"/>
      <c r="D16226"/>
      <c r="E16226"/>
      <c r="J16226"/>
      <c r="K16226"/>
      <c r="M16226"/>
      <c r="Q16226"/>
    </row>
    <row r="16227" spans="1:17" ht="33" customHeight="1" x14ac:dyDescent="0.3">
      <c r="A16227"/>
      <c r="B16227"/>
      <c r="D16227"/>
      <c r="E16227"/>
      <c r="J16227"/>
      <c r="K16227"/>
      <c r="M16227"/>
      <c r="Q16227"/>
    </row>
    <row r="16228" spans="1:17" ht="33" customHeight="1" x14ac:dyDescent="0.3">
      <c r="A16228"/>
      <c r="B16228"/>
      <c r="D16228"/>
      <c r="E16228"/>
      <c r="J16228"/>
      <c r="K16228"/>
      <c r="M16228"/>
      <c r="Q16228"/>
    </row>
    <row r="16229" spans="1:17" ht="33" customHeight="1" x14ac:dyDescent="0.3">
      <c r="A16229"/>
      <c r="B16229"/>
      <c r="D16229"/>
      <c r="E16229"/>
      <c r="J16229"/>
      <c r="K16229"/>
      <c r="M16229"/>
      <c r="Q16229"/>
    </row>
    <row r="16230" spans="1:17" ht="33" customHeight="1" x14ac:dyDescent="0.3">
      <c r="A16230"/>
      <c r="B16230"/>
      <c r="D16230"/>
      <c r="E16230"/>
      <c r="J16230"/>
      <c r="K16230"/>
      <c r="M16230"/>
      <c r="Q16230"/>
    </row>
    <row r="16231" spans="1:17" ht="33" customHeight="1" x14ac:dyDescent="0.3">
      <c r="A16231"/>
      <c r="B16231"/>
      <c r="D16231"/>
      <c r="E16231"/>
      <c r="J16231"/>
      <c r="K16231"/>
      <c r="M16231"/>
      <c r="Q16231"/>
    </row>
    <row r="16232" spans="1:17" ht="33" customHeight="1" x14ac:dyDescent="0.3">
      <c r="A16232"/>
      <c r="B16232"/>
      <c r="D16232"/>
      <c r="E16232"/>
      <c r="J16232"/>
      <c r="K16232"/>
      <c r="M16232"/>
      <c r="Q16232"/>
    </row>
    <row r="16233" spans="1:17" ht="33" customHeight="1" x14ac:dyDescent="0.3">
      <c r="A16233"/>
      <c r="B16233"/>
      <c r="D16233"/>
      <c r="E16233"/>
      <c r="J16233"/>
      <c r="K16233"/>
      <c r="M16233"/>
      <c r="Q16233"/>
    </row>
    <row r="16234" spans="1:17" ht="33" customHeight="1" x14ac:dyDescent="0.3">
      <c r="A16234"/>
      <c r="B16234"/>
      <c r="D16234"/>
      <c r="E16234"/>
      <c r="J16234"/>
      <c r="K16234"/>
      <c r="M16234"/>
      <c r="Q16234"/>
    </row>
    <row r="16235" spans="1:17" ht="33" customHeight="1" x14ac:dyDescent="0.3">
      <c r="A16235"/>
      <c r="B16235"/>
      <c r="D16235"/>
      <c r="E16235"/>
      <c r="J16235"/>
      <c r="K16235"/>
      <c r="M16235"/>
      <c r="Q16235"/>
    </row>
    <row r="16236" spans="1:17" ht="33" customHeight="1" x14ac:dyDescent="0.3">
      <c r="A16236"/>
      <c r="B16236"/>
      <c r="D16236"/>
      <c r="E16236"/>
      <c r="J16236"/>
      <c r="K16236"/>
      <c r="M16236"/>
      <c r="Q16236"/>
    </row>
    <row r="16237" spans="1:17" ht="33" customHeight="1" x14ac:dyDescent="0.3">
      <c r="A16237"/>
      <c r="B16237"/>
      <c r="D16237"/>
      <c r="E16237"/>
      <c r="J16237"/>
      <c r="K16237"/>
      <c r="M16237"/>
      <c r="Q16237"/>
    </row>
    <row r="16238" spans="1:17" ht="33" customHeight="1" x14ac:dyDescent="0.3">
      <c r="A16238"/>
      <c r="B16238"/>
      <c r="D16238"/>
      <c r="E16238"/>
      <c r="J16238"/>
      <c r="K16238"/>
      <c r="M16238"/>
      <c r="Q16238"/>
    </row>
    <row r="16239" spans="1:17" ht="33" customHeight="1" x14ac:dyDescent="0.3">
      <c r="A16239"/>
      <c r="B16239"/>
      <c r="D16239"/>
      <c r="E16239"/>
      <c r="J16239"/>
      <c r="K16239"/>
      <c r="M16239"/>
      <c r="Q16239"/>
    </row>
    <row r="16240" spans="1:17" ht="33" customHeight="1" x14ac:dyDescent="0.3">
      <c r="A16240"/>
      <c r="B16240"/>
      <c r="D16240"/>
      <c r="E16240"/>
      <c r="J16240"/>
      <c r="K16240"/>
      <c r="M16240"/>
      <c r="Q16240"/>
    </row>
    <row r="16241" spans="1:17" ht="33" customHeight="1" x14ac:dyDescent="0.3">
      <c r="A16241"/>
      <c r="B16241"/>
      <c r="D16241"/>
      <c r="E16241"/>
      <c r="J16241"/>
      <c r="K16241"/>
      <c r="M16241"/>
      <c r="Q16241"/>
    </row>
    <row r="16242" spans="1:17" ht="33" customHeight="1" x14ac:dyDescent="0.3">
      <c r="A16242"/>
      <c r="B16242"/>
      <c r="D16242"/>
      <c r="E16242"/>
      <c r="J16242"/>
      <c r="K16242"/>
      <c r="M16242"/>
      <c r="Q16242"/>
    </row>
    <row r="16243" spans="1:17" ht="33" customHeight="1" x14ac:dyDescent="0.3">
      <c r="A16243"/>
      <c r="B16243"/>
      <c r="D16243"/>
      <c r="E16243"/>
      <c r="J16243"/>
      <c r="K16243"/>
      <c r="M16243"/>
      <c r="Q16243"/>
    </row>
    <row r="16244" spans="1:17" ht="33" customHeight="1" x14ac:dyDescent="0.3">
      <c r="A16244"/>
      <c r="B16244"/>
      <c r="D16244"/>
      <c r="E16244"/>
      <c r="J16244"/>
      <c r="K16244"/>
      <c r="M16244"/>
      <c r="Q16244"/>
    </row>
    <row r="16245" spans="1:17" ht="33" customHeight="1" x14ac:dyDescent="0.3">
      <c r="A16245"/>
      <c r="B16245"/>
      <c r="D16245"/>
      <c r="E16245"/>
      <c r="J16245"/>
      <c r="K16245"/>
      <c r="M16245"/>
      <c r="Q16245"/>
    </row>
    <row r="16246" spans="1:17" ht="33" customHeight="1" x14ac:dyDescent="0.3">
      <c r="A16246"/>
      <c r="B16246"/>
      <c r="D16246"/>
      <c r="E16246"/>
      <c r="J16246"/>
      <c r="K16246"/>
      <c r="M16246"/>
      <c r="Q16246"/>
    </row>
    <row r="16247" spans="1:17" ht="33" customHeight="1" x14ac:dyDescent="0.3">
      <c r="A16247"/>
      <c r="B16247"/>
      <c r="D16247"/>
      <c r="E16247"/>
      <c r="J16247"/>
      <c r="K16247"/>
      <c r="M16247"/>
      <c r="Q16247"/>
    </row>
    <row r="16248" spans="1:17" ht="33" customHeight="1" x14ac:dyDescent="0.3">
      <c r="A16248"/>
      <c r="B16248"/>
      <c r="D16248"/>
      <c r="E16248"/>
      <c r="J16248"/>
      <c r="K16248"/>
      <c r="M16248"/>
      <c r="Q16248"/>
    </row>
    <row r="16249" spans="1:17" ht="33" customHeight="1" x14ac:dyDescent="0.3">
      <c r="A16249"/>
      <c r="B16249"/>
      <c r="D16249"/>
      <c r="E16249"/>
      <c r="J16249"/>
      <c r="K16249"/>
      <c r="M16249"/>
      <c r="Q16249"/>
    </row>
    <row r="16250" spans="1:17" ht="33" customHeight="1" x14ac:dyDescent="0.3">
      <c r="A16250"/>
      <c r="B16250"/>
      <c r="D16250"/>
      <c r="E16250"/>
      <c r="J16250"/>
      <c r="K16250"/>
      <c r="M16250"/>
      <c r="Q16250"/>
    </row>
    <row r="16251" spans="1:17" ht="33" customHeight="1" x14ac:dyDescent="0.3">
      <c r="A16251"/>
      <c r="B16251"/>
      <c r="D16251"/>
      <c r="E16251"/>
      <c r="J16251"/>
      <c r="K16251"/>
      <c r="M16251"/>
      <c r="Q16251"/>
    </row>
    <row r="16252" spans="1:17" ht="33" customHeight="1" x14ac:dyDescent="0.3">
      <c r="A16252"/>
      <c r="B16252"/>
      <c r="D16252"/>
      <c r="E16252"/>
      <c r="J16252"/>
      <c r="K16252"/>
      <c r="M16252"/>
      <c r="Q16252"/>
    </row>
    <row r="16253" spans="1:17" ht="33" customHeight="1" x14ac:dyDescent="0.3">
      <c r="A16253"/>
      <c r="B16253"/>
      <c r="D16253"/>
      <c r="E16253"/>
      <c r="J16253"/>
      <c r="K16253"/>
      <c r="M16253"/>
      <c r="Q16253"/>
    </row>
    <row r="16254" spans="1:17" ht="33" customHeight="1" x14ac:dyDescent="0.3">
      <c r="A16254"/>
      <c r="B16254"/>
      <c r="D16254"/>
      <c r="E16254"/>
      <c r="J16254"/>
      <c r="K16254"/>
      <c r="M16254"/>
      <c r="Q16254"/>
    </row>
    <row r="16255" spans="1:17" ht="33" customHeight="1" x14ac:dyDescent="0.3">
      <c r="A16255"/>
      <c r="B16255"/>
      <c r="D16255"/>
      <c r="E16255"/>
      <c r="J16255"/>
      <c r="K16255"/>
      <c r="M16255"/>
      <c r="Q16255"/>
    </row>
    <row r="16256" spans="1:17" ht="33" customHeight="1" x14ac:dyDescent="0.3">
      <c r="A16256"/>
      <c r="B16256"/>
      <c r="D16256"/>
      <c r="E16256"/>
      <c r="J16256"/>
      <c r="K16256"/>
      <c r="M16256"/>
      <c r="Q16256"/>
    </row>
    <row r="16257" spans="1:17" ht="33" customHeight="1" x14ac:dyDescent="0.3">
      <c r="A16257"/>
      <c r="B16257"/>
      <c r="D16257"/>
      <c r="E16257"/>
      <c r="J16257"/>
      <c r="K16257"/>
      <c r="M16257"/>
      <c r="Q16257"/>
    </row>
    <row r="16258" spans="1:17" ht="33" customHeight="1" x14ac:dyDescent="0.3">
      <c r="A16258"/>
      <c r="B16258"/>
      <c r="D16258"/>
      <c r="E16258"/>
      <c r="J16258"/>
      <c r="K16258"/>
      <c r="M16258"/>
      <c r="Q16258"/>
    </row>
    <row r="16259" spans="1:17" ht="33" customHeight="1" x14ac:dyDescent="0.3">
      <c r="A16259"/>
      <c r="B16259"/>
      <c r="D16259"/>
      <c r="E16259"/>
      <c r="J16259"/>
      <c r="K16259"/>
      <c r="M16259"/>
      <c r="Q16259"/>
    </row>
    <row r="16260" spans="1:17" ht="33" customHeight="1" x14ac:dyDescent="0.3">
      <c r="A16260"/>
      <c r="B16260"/>
      <c r="D16260"/>
      <c r="E16260"/>
      <c r="J16260"/>
      <c r="K16260"/>
      <c r="M16260"/>
      <c r="Q16260"/>
    </row>
    <row r="16261" spans="1:17" ht="33" customHeight="1" x14ac:dyDescent="0.3">
      <c r="A16261"/>
      <c r="B16261"/>
      <c r="D16261"/>
      <c r="E16261"/>
      <c r="J16261"/>
      <c r="K16261"/>
      <c r="M16261"/>
      <c r="Q16261"/>
    </row>
    <row r="16262" spans="1:17" ht="33" customHeight="1" x14ac:dyDescent="0.3">
      <c r="A16262"/>
      <c r="B16262"/>
      <c r="D16262"/>
      <c r="E16262"/>
      <c r="J16262"/>
      <c r="K16262"/>
      <c r="M16262"/>
      <c r="Q16262"/>
    </row>
    <row r="16263" spans="1:17" ht="33" customHeight="1" x14ac:dyDescent="0.3">
      <c r="A16263"/>
      <c r="B16263"/>
      <c r="D16263"/>
      <c r="E16263"/>
      <c r="J16263"/>
      <c r="K16263"/>
      <c r="M16263"/>
      <c r="Q16263"/>
    </row>
    <row r="16264" spans="1:17" ht="33" customHeight="1" x14ac:dyDescent="0.3">
      <c r="A16264"/>
      <c r="B16264"/>
      <c r="D16264"/>
      <c r="E16264"/>
      <c r="J16264"/>
      <c r="K16264"/>
      <c r="M16264"/>
      <c r="Q16264"/>
    </row>
    <row r="16265" spans="1:17" ht="33" customHeight="1" x14ac:dyDescent="0.3">
      <c r="A16265"/>
      <c r="B16265"/>
      <c r="D16265"/>
      <c r="E16265"/>
      <c r="J16265"/>
      <c r="K16265"/>
      <c r="M16265"/>
      <c r="Q16265"/>
    </row>
    <row r="16266" spans="1:17" ht="33" customHeight="1" x14ac:dyDescent="0.3">
      <c r="A16266"/>
      <c r="B16266"/>
      <c r="D16266"/>
      <c r="E16266"/>
      <c r="J16266"/>
      <c r="K16266"/>
      <c r="M16266"/>
      <c r="Q16266"/>
    </row>
    <row r="16267" spans="1:17" ht="33" customHeight="1" x14ac:dyDescent="0.3">
      <c r="A16267"/>
      <c r="B16267"/>
      <c r="D16267"/>
      <c r="E16267"/>
      <c r="J16267"/>
      <c r="K16267"/>
      <c r="M16267"/>
      <c r="Q16267"/>
    </row>
    <row r="16268" spans="1:17" ht="33" customHeight="1" x14ac:dyDescent="0.3">
      <c r="A16268"/>
      <c r="B16268"/>
      <c r="D16268"/>
      <c r="E16268"/>
      <c r="J16268"/>
      <c r="K16268"/>
      <c r="M16268"/>
      <c r="Q16268"/>
    </row>
    <row r="16269" spans="1:17" ht="33" customHeight="1" x14ac:dyDescent="0.3">
      <c r="A16269"/>
      <c r="B16269"/>
      <c r="D16269"/>
      <c r="E16269"/>
      <c r="J16269"/>
      <c r="K16269"/>
      <c r="M16269"/>
      <c r="Q16269"/>
    </row>
    <row r="16270" spans="1:17" ht="33" customHeight="1" x14ac:dyDescent="0.3">
      <c r="A16270"/>
      <c r="B16270"/>
      <c r="D16270"/>
      <c r="E16270"/>
      <c r="J16270"/>
      <c r="K16270"/>
      <c r="M16270"/>
      <c r="Q16270"/>
    </row>
    <row r="16271" spans="1:17" ht="33" customHeight="1" x14ac:dyDescent="0.3">
      <c r="A16271"/>
      <c r="B16271"/>
      <c r="D16271"/>
      <c r="E16271"/>
      <c r="J16271"/>
      <c r="K16271"/>
      <c r="M16271"/>
      <c r="Q16271"/>
    </row>
    <row r="16272" spans="1:17" ht="33" customHeight="1" x14ac:dyDescent="0.3">
      <c r="A16272"/>
      <c r="B16272"/>
      <c r="D16272"/>
      <c r="E16272"/>
      <c r="J16272"/>
      <c r="K16272"/>
      <c r="M16272"/>
      <c r="Q16272"/>
    </row>
    <row r="16273" spans="1:17" ht="33" customHeight="1" x14ac:dyDescent="0.3">
      <c r="A16273"/>
      <c r="B16273"/>
      <c r="D16273"/>
      <c r="E16273"/>
      <c r="J16273"/>
      <c r="K16273"/>
      <c r="M16273"/>
      <c r="Q16273"/>
    </row>
    <row r="16274" spans="1:17" ht="33" customHeight="1" x14ac:dyDescent="0.3">
      <c r="A16274"/>
      <c r="B16274"/>
      <c r="D16274"/>
      <c r="E16274"/>
      <c r="J16274"/>
      <c r="K16274"/>
      <c r="M16274"/>
      <c r="Q16274"/>
    </row>
    <row r="16275" spans="1:17" ht="33" customHeight="1" x14ac:dyDescent="0.3">
      <c r="A16275"/>
      <c r="B16275"/>
      <c r="D16275"/>
      <c r="E16275"/>
      <c r="J16275"/>
      <c r="K16275"/>
      <c r="M16275"/>
      <c r="Q16275"/>
    </row>
    <row r="16276" spans="1:17" ht="33" customHeight="1" x14ac:dyDescent="0.3">
      <c r="A16276"/>
      <c r="B16276"/>
      <c r="D16276"/>
      <c r="E16276"/>
      <c r="J16276"/>
      <c r="K16276"/>
      <c r="M16276"/>
      <c r="Q16276"/>
    </row>
    <row r="16277" spans="1:17" ht="33" customHeight="1" x14ac:dyDescent="0.3">
      <c r="A16277"/>
      <c r="B16277"/>
      <c r="D16277"/>
      <c r="E16277"/>
      <c r="J16277"/>
      <c r="K16277"/>
      <c r="M16277"/>
      <c r="Q16277"/>
    </row>
    <row r="16278" spans="1:17" ht="33" customHeight="1" x14ac:dyDescent="0.3">
      <c r="A16278"/>
      <c r="B16278"/>
      <c r="D16278"/>
      <c r="E16278"/>
      <c r="J16278"/>
      <c r="K16278"/>
      <c r="M16278"/>
      <c r="Q16278"/>
    </row>
    <row r="16279" spans="1:17" ht="33" customHeight="1" x14ac:dyDescent="0.3">
      <c r="A16279"/>
      <c r="B16279"/>
      <c r="D16279"/>
      <c r="E16279"/>
      <c r="J16279"/>
      <c r="K16279"/>
      <c r="M16279"/>
      <c r="Q16279"/>
    </row>
    <row r="16280" spans="1:17" ht="33" customHeight="1" x14ac:dyDescent="0.3">
      <c r="A16280"/>
      <c r="B16280"/>
      <c r="D16280"/>
      <c r="E16280"/>
      <c r="J16280"/>
      <c r="K16280"/>
      <c r="M16280"/>
      <c r="Q16280"/>
    </row>
    <row r="16281" spans="1:17" ht="33" customHeight="1" x14ac:dyDescent="0.3">
      <c r="A16281"/>
      <c r="B16281"/>
      <c r="D16281"/>
      <c r="E16281"/>
      <c r="J16281"/>
      <c r="K16281"/>
      <c r="M16281"/>
      <c r="Q16281"/>
    </row>
    <row r="16282" spans="1:17" ht="33" customHeight="1" x14ac:dyDescent="0.3">
      <c r="A16282"/>
      <c r="B16282"/>
      <c r="D16282"/>
      <c r="E16282"/>
      <c r="J16282"/>
      <c r="K16282"/>
      <c r="M16282"/>
      <c r="Q16282"/>
    </row>
    <row r="16283" spans="1:17" ht="33" customHeight="1" x14ac:dyDescent="0.3">
      <c r="A16283"/>
      <c r="B16283"/>
      <c r="D16283"/>
      <c r="E16283"/>
      <c r="J16283"/>
      <c r="K16283"/>
      <c r="M16283"/>
      <c r="Q16283"/>
    </row>
    <row r="16284" spans="1:17" ht="33" customHeight="1" x14ac:dyDescent="0.3">
      <c r="A16284"/>
      <c r="B16284"/>
      <c r="D16284"/>
      <c r="E16284"/>
      <c r="J16284"/>
      <c r="K16284"/>
      <c r="M16284"/>
      <c r="Q16284"/>
    </row>
    <row r="16285" spans="1:17" ht="33" customHeight="1" x14ac:dyDescent="0.3">
      <c r="A16285"/>
      <c r="B16285"/>
      <c r="D16285"/>
      <c r="E16285"/>
      <c r="J16285"/>
      <c r="K16285"/>
      <c r="M16285"/>
      <c r="Q16285"/>
    </row>
    <row r="16286" spans="1:17" ht="33" customHeight="1" x14ac:dyDescent="0.3">
      <c r="A16286"/>
      <c r="B16286"/>
      <c r="D16286"/>
      <c r="E16286"/>
      <c r="J16286"/>
      <c r="K16286"/>
      <c r="M16286"/>
      <c r="Q16286"/>
    </row>
    <row r="16287" spans="1:17" ht="33" customHeight="1" x14ac:dyDescent="0.3">
      <c r="A16287"/>
      <c r="B16287"/>
      <c r="D16287"/>
      <c r="E16287"/>
      <c r="J16287"/>
      <c r="K16287"/>
      <c r="M16287"/>
      <c r="Q16287"/>
    </row>
    <row r="16288" spans="1:17" ht="33" customHeight="1" x14ac:dyDescent="0.3">
      <c r="A16288"/>
      <c r="B16288"/>
      <c r="D16288"/>
      <c r="E16288"/>
      <c r="J16288"/>
      <c r="K16288"/>
      <c r="M16288"/>
      <c r="Q16288"/>
    </row>
    <row r="16289" spans="1:17" ht="33" customHeight="1" x14ac:dyDescent="0.3">
      <c r="A16289"/>
      <c r="B16289"/>
      <c r="D16289"/>
      <c r="E16289"/>
      <c r="J16289"/>
      <c r="K16289"/>
      <c r="M16289"/>
      <c r="Q16289"/>
    </row>
    <row r="16290" spans="1:17" ht="33" customHeight="1" x14ac:dyDescent="0.3">
      <c r="A16290"/>
      <c r="B16290"/>
      <c r="D16290"/>
      <c r="E16290"/>
      <c r="J16290"/>
      <c r="K16290"/>
      <c r="M16290"/>
      <c r="Q16290"/>
    </row>
    <row r="16291" spans="1:17" ht="33" customHeight="1" x14ac:dyDescent="0.3">
      <c r="A16291"/>
      <c r="B16291"/>
      <c r="D16291"/>
      <c r="E16291"/>
      <c r="J16291"/>
      <c r="K16291"/>
      <c r="M16291"/>
      <c r="Q16291"/>
    </row>
    <row r="16292" spans="1:17" ht="33" customHeight="1" x14ac:dyDescent="0.3">
      <c r="A16292"/>
      <c r="B16292"/>
      <c r="D16292"/>
      <c r="E16292"/>
      <c r="J16292"/>
      <c r="K16292"/>
      <c r="M16292"/>
      <c r="Q16292"/>
    </row>
    <row r="16293" spans="1:17" ht="33" customHeight="1" x14ac:dyDescent="0.3">
      <c r="A16293"/>
      <c r="B16293"/>
      <c r="D16293"/>
      <c r="E16293"/>
      <c r="J16293"/>
      <c r="K16293"/>
      <c r="M16293"/>
      <c r="Q16293"/>
    </row>
    <row r="16294" spans="1:17" ht="33" customHeight="1" x14ac:dyDescent="0.3">
      <c r="A16294"/>
      <c r="B16294"/>
      <c r="D16294"/>
      <c r="E16294"/>
      <c r="J16294"/>
      <c r="K16294"/>
      <c r="M16294"/>
      <c r="Q16294"/>
    </row>
    <row r="16295" spans="1:17" ht="33" customHeight="1" x14ac:dyDescent="0.3">
      <c r="A16295"/>
      <c r="B16295"/>
      <c r="D16295"/>
      <c r="E16295"/>
      <c r="J16295"/>
      <c r="K16295"/>
      <c r="M16295"/>
      <c r="Q16295"/>
    </row>
    <row r="16296" spans="1:17" ht="33" customHeight="1" x14ac:dyDescent="0.3">
      <c r="A16296"/>
      <c r="B16296"/>
      <c r="D16296"/>
      <c r="E16296"/>
      <c r="J16296"/>
      <c r="K16296"/>
      <c r="M16296"/>
      <c r="Q16296"/>
    </row>
    <row r="16297" spans="1:17" ht="33" customHeight="1" x14ac:dyDescent="0.3">
      <c r="A16297"/>
      <c r="B16297"/>
      <c r="D16297"/>
      <c r="E16297"/>
      <c r="J16297"/>
      <c r="K16297"/>
      <c r="M16297"/>
      <c r="Q16297"/>
    </row>
    <row r="16298" spans="1:17" ht="33" customHeight="1" x14ac:dyDescent="0.3">
      <c r="A16298"/>
      <c r="B16298"/>
      <c r="D16298"/>
      <c r="E16298"/>
      <c r="J16298"/>
      <c r="K16298"/>
      <c r="M16298"/>
      <c r="Q16298"/>
    </row>
    <row r="16299" spans="1:17" ht="33" customHeight="1" x14ac:dyDescent="0.3">
      <c r="A16299"/>
      <c r="B16299"/>
      <c r="D16299"/>
      <c r="E16299"/>
      <c r="J16299"/>
      <c r="K16299"/>
      <c r="M16299"/>
      <c r="Q16299"/>
    </row>
    <row r="16300" spans="1:17" ht="33" customHeight="1" x14ac:dyDescent="0.3">
      <c r="A16300"/>
      <c r="B16300"/>
      <c r="D16300"/>
      <c r="E16300"/>
      <c r="J16300"/>
      <c r="K16300"/>
      <c r="M16300"/>
      <c r="Q16300"/>
    </row>
    <row r="16301" spans="1:17" ht="33" customHeight="1" x14ac:dyDescent="0.3">
      <c r="A16301"/>
      <c r="B16301"/>
      <c r="D16301"/>
      <c r="E16301"/>
      <c r="J16301"/>
      <c r="K16301"/>
      <c r="M16301"/>
      <c r="Q16301"/>
    </row>
    <row r="16302" spans="1:17" ht="33" customHeight="1" x14ac:dyDescent="0.3">
      <c r="A16302"/>
      <c r="B16302"/>
      <c r="D16302"/>
      <c r="E16302"/>
      <c r="J16302"/>
      <c r="K16302"/>
      <c r="M16302"/>
      <c r="Q16302"/>
    </row>
    <row r="16303" spans="1:17" ht="33" customHeight="1" x14ac:dyDescent="0.3">
      <c r="A16303"/>
      <c r="B16303"/>
      <c r="D16303"/>
      <c r="E16303"/>
      <c r="J16303"/>
      <c r="K16303"/>
      <c r="M16303"/>
      <c r="Q16303"/>
    </row>
    <row r="16304" spans="1:17" ht="33" customHeight="1" x14ac:dyDescent="0.3">
      <c r="A16304"/>
      <c r="B16304"/>
      <c r="D16304"/>
      <c r="E16304"/>
      <c r="J16304"/>
      <c r="K16304"/>
      <c r="M16304"/>
      <c r="Q16304"/>
    </row>
    <row r="16305" spans="1:17" ht="33" customHeight="1" x14ac:dyDescent="0.3">
      <c r="A16305"/>
      <c r="B16305"/>
      <c r="D16305"/>
      <c r="E16305"/>
      <c r="J16305"/>
      <c r="K16305"/>
      <c r="M16305"/>
      <c r="Q16305"/>
    </row>
    <row r="16306" spans="1:17" ht="33" customHeight="1" x14ac:dyDescent="0.3">
      <c r="A16306"/>
      <c r="B16306"/>
      <c r="D16306"/>
      <c r="E16306"/>
      <c r="J16306"/>
      <c r="K16306"/>
      <c r="M16306"/>
      <c r="Q16306"/>
    </row>
    <row r="16307" spans="1:17" ht="33" customHeight="1" x14ac:dyDescent="0.3">
      <c r="A16307"/>
      <c r="B16307"/>
      <c r="D16307"/>
      <c r="E16307"/>
      <c r="J16307"/>
      <c r="K16307"/>
      <c r="M16307"/>
      <c r="Q16307"/>
    </row>
    <row r="16308" spans="1:17" ht="33" customHeight="1" x14ac:dyDescent="0.3">
      <c r="A16308"/>
      <c r="B16308"/>
      <c r="D16308"/>
      <c r="E16308"/>
      <c r="J16308"/>
      <c r="K16308"/>
      <c r="M16308"/>
      <c r="Q16308"/>
    </row>
    <row r="16309" spans="1:17" ht="33" customHeight="1" x14ac:dyDescent="0.3">
      <c r="A16309"/>
      <c r="B16309"/>
      <c r="D16309"/>
      <c r="E16309"/>
      <c r="J16309"/>
      <c r="K16309"/>
      <c r="M16309"/>
      <c r="Q16309"/>
    </row>
    <row r="16310" spans="1:17" ht="33" customHeight="1" x14ac:dyDescent="0.3">
      <c r="A16310"/>
      <c r="B16310"/>
      <c r="D16310"/>
      <c r="E16310"/>
      <c r="J16310"/>
      <c r="K16310"/>
      <c r="M16310"/>
      <c r="Q16310"/>
    </row>
    <row r="16311" spans="1:17" ht="33" customHeight="1" x14ac:dyDescent="0.3">
      <c r="A16311"/>
      <c r="B16311"/>
      <c r="D16311"/>
      <c r="E16311"/>
      <c r="J16311"/>
      <c r="K16311"/>
      <c r="M16311"/>
      <c r="Q16311"/>
    </row>
    <row r="16312" spans="1:17" ht="33" customHeight="1" x14ac:dyDescent="0.3">
      <c r="A16312"/>
      <c r="B16312"/>
      <c r="D16312"/>
      <c r="E16312"/>
      <c r="J16312"/>
      <c r="K16312"/>
      <c r="M16312"/>
      <c r="Q16312"/>
    </row>
    <row r="16313" spans="1:17" ht="33" customHeight="1" x14ac:dyDescent="0.3">
      <c r="A16313"/>
      <c r="B16313"/>
      <c r="D16313"/>
      <c r="E16313"/>
      <c r="J16313"/>
      <c r="K16313"/>
      <c r="M16313"/>
      <c r="Q16313"/>
    </row>
    <row r="16314" spans="1:17" ht="33" customHeight="1" x14ac:dyDescent="0.3">
      <c r="A16314"/>
      <c r="B16314"/>
      <c r="D16314"/>
      <c r="E16314"/>
      <c r="J16314"/>
      <c r="K16314"/>
      <c r="M16314"/>
      <c r="Q16314"/>
    </row>
    <row r="16315" spans="1:17" ht="33" customHeight="1" x14ac:dyDescent="0.3">
      <c r="A16315"/>
      <c r="B16315"/>
      <c r="D16315"/>
      <c r="E16315"/>
      <c r="J16315"/>
      <c r="K16315"/>
      <c r="M16315"/>
      <c r="Q16315"/>
    </row>
    <row r="16316" spans="1:17" ht="33" customHeight="1" x14ac:dyDescent="0.3">
      <c r="A16316"/>
      <c r="B16316"/>
      <c r="D16316"/>
      <c r="E16316"/>
      <c r="J16316"/>
      <c r="K16316"/>
      <c r="M16316"/>
      <c r="Q16316"/>
    </row>
    <row r="16317" spans="1:17" ht="33" customHeight="1" x14ac:dyDescent="0.3">
      <c r="A16317"/>
      <c r="B16317"/>
      <c r="D16317"/>
      <c r="E16317"/>
      <c r="J16317"/>
      <c r="K16317"/>
      <c r="M16317"/>
      <c r="Q16317"/>
    </row>
    <row r="16318" spans="1:17" ht="33" customHeight="1" x14ac:dyDescent="0.3">
      <c r="A16318"/>
      <c r="B16318"/>
      <c r="D16318"/>
      <c r="E16318"/>
      <c r="J16318"/>
      <c r="K16318"/>
      <c r="M16318"/>
      <c r="Q16318"/>
    </row>
    <row r="16319" spans="1:17" ht="33" customHeight="1" x14ac:dyDescent="0.3">
      <c r="A16319"/>
      <c r="B16319"/>
      <c r="D16319"/>
      <c r="E16319"/>
      <c r="J16319"/>
      <c r="K16319"/>
      <c r="M16319"/>
      <c r="Q16319"/>
    </row>
    <row r="16320" spans="1:17" ht="33" customHeight="1" x14ac:dyDescent="0.3">
      <c r="A16320"/>
      <c r="B16320"/>
      <c r="D16320"/>
      <c r="E16320"/>
      <c r="J16320"/>
      <c r="K16320"/>
      <c r="M16320"/>
      <c r="Q16320"/>
    </row>
    <row r="16321" spans="1:17" ht="33" customHeight="1" x14ac:dyDescent="0.3">
      <c r="A16321"/>
      <c r="B16321"/>
      <c r="D16321"/>
      <c r="E16321"/>
      <c r="J16321"/>
      <c r="K16321"/>
      <c r="M16321"/>
      <c r="Q16321"/>
    </row>
    <row r="16322" spans="1:17" ht="33" customHeight="1" x14ac:dyDescent="0.3">
      <c r="A16322"/>
      <c r="B16322"/>
      <c r="D16322"/>
      <c r="E16322"/>
      <c r="J16322"/>
      <c r="K16322"/>
      <c r="M16322"/>
      <c r="Q16322"/>
    </row>
    <row r="16323" spans="1:17" ht="33" customHeight="1" x14ac:dyDescent="0.3">
      <c r="A16323"/>
      <c r="B16323"/>
      <c r="D16323"/>
      <c r="E16323"/>
      <c r="J16323"/>
      <c r="K16323"/>
      <c r="M16323"/>
      <c r="Q16323"/>
    </row>
    <row r="16324" spans="1:17" ht="33" customHeight="1" x14ac:dyDescent="0.3">
      <c r="A16324"/>
      <c r="B16324"/>
      <c r="D16324"/>
      <c r="E16324"/>
      <c r="J16324"/>
      <c r="K16324"/>
      <c r="M16324"/>
      <c r="Q16324"/>
    </row>
    <row r="16325" spans="1:17" ht="33" customHeight="1" x14ac:dyDescent="0.3">
      <c r="A16325"/>
      <c r="B16325"/>
      <c r="D16325"/>
      <c r="E16325"/>
      <c r="J16325"/>
      <c r="K16325"/>
      <c r="M16325"/>
      <c r="Q16325"/>
    </row>
    <row r="16326" spans="1:17" ht="33" customHeight="1" x14ac:dyDescent="0.3">
      <c r="A16326"/>
      <c r="B16326"/>
      <c r="D16326"/>
      <c r="E16326"/>
      <c r="J16326"/>
      <c r="K16326"/>
      <c r="M16326"/>
      <c r="Q16326"/>
    </row>
    <row r="16327" spans="1:17" ht="33" customHeight="1" x14ac:dyDescent="0.3">
      <c r="A16327"/>
      <c r="B16327"/>
      <c r="D16327"/>
      <c r="E16327"/>
      <c r="J16327"/>
      <c r="K16327"/>
      <c r="M16327"/>
      <c r="Q16327"/>
    </row>
    <row r="16328" spans="1:17" ht="33" customHeight="1" x14ac:dyDescent="0.3">
      <c r="A16328"/>
      <c r="B16328"/>
      <c r="D16328"/>
      <c r="E16328"/>
      <c r="J16328"/>
      <c r="K16328"/>
      <c r="M16328"/>
      <c r="Q16328"/>
    </row>
    <row r="16329" spans="1:17" ht="33" customHeight="1" x14ac:dyDescent="0.3">
      <c r="A16329"/>
      <c r="B16329"/>
      <c r="D16329"/>
      <c r="E16329"/>
      <c r="J16329"/>
      <c r="K16329"/>
      <c r="M16329"/>
      <c r="Q16329"/>
    </row>
    <row r="16330" spans="1:17" ht="33" customHeight="1" x14ac:dyDescent="0.3">
      <c r="A16330"/>
      <c r="B16330"/>
      <c r="D16330"/>
      <c r="E16330"/>
      <c r="J16330"/>
      <c r="K16330"/>
      <c r="M16330"/>
      <c r="Q16330"/>
    </row>
    <row r="16331" spans="1:17" ht="33" customHeight="1" x14ac:dyDescent="0.3">
      <c r="A16331"/>
      <c r="B16331"/>
      <c r="D16331"/>
      <c r="E16331"/>
      <c r="J16331"/>
      <c r="K16331"/>
      <c r="M16331"/>
      <c r="Q16331"/>
    </row>
    <row r="16332" spans="1:17" ht="33" customHeight="1" x14ac:dyDescent="0.3">
      <c r="A16332"/>
      <c r="B16332"/>
      <c r="D16332"/>
      <c r="E16332"/>
      <c r="J16332"/>
      <c r="K16332"/>
      <c r="M16332"/>
      <c r="Q16332"/>
    </row>
    <row r="16333" spans="1:17" ht="33" customHeight="1" x14ac:dyDescent="0.3">
      <c r="A16333"/>
      <c r="B16333"/>
      <c r="D16333"/>
      <c r="E16333"/>
      <c r="J16333"/>
      <c r="K16333"/>
      <c r="M16333"/>
      <c r="Q16333"/>
    </row>
    <row r="16334" spans="1:17" ht="33" customHeight="1" x14ac:dyDescent="0.3">
      <c r="A16334"/>
      <c r="B16334"/>
      <c r="D16334"/>
      <c r="E16334"/>
      <c r="J16334"/>
      <c r="K16334"/>
      <c r="M16334"/>
      <c r="Q16334"/>
    </row>
    <row r="16335" spans="1:17" ht="33" customHeight="1" x14ac:dyDescent="0.3">
      <c r="A16335"/>
      <c r="B16335"/>
      <c r="D16335"/>
      <c r="E16335"/>
      <c r="J16335"/>
      <c r="K16335"/>
      <c r="M16335"/>
      <c r="Q16335"/>
    </row>
    <row r="16336" spans="1:17" ht="33" customHeight="1" x14ac:dyDescent="0.3">
      <c r="A16336"/>
      <c r="B16336"/>
      <c r="D16336"/>
      <c r="E16336"/>
      <c r="J16336"/>
      <c r="K16336"/>
      <c r="M16336"/>
      <c r="Q16336"/>
    </row>
    <row r="16337" spans="1:17" ht="33" customHeight="1" x14ac:dyDescent="0.3">
      <c r="A16337"/>
      <c r="B16337"/>
      <c r="D16337"/>
      <c r="E16337"/>
      <c r="J16337"/>
      <c r="K16337"/>
      <c r="M16337"/>
      <c r="Q16337"/>
    </row>
    <row r="16338" spans="1:17" ht="33" customHeight="1" x14ac:dyDescent="0.3">
      <c r="A16338"/>
      <c r="B16338"/>
      <c r="D16338"/>
      <c r="E16338"/>
      <c r="J16338"/>
      <c r="K16338"/>
      <c r="M16338"/>
      <c r="Q16338"/>
    </row>
    <row r="16339" spans="1:17" ht="33" customHeight="1" x14ac:dyDescent="0.3">
      <c r="A16339"/>
      <c r="B16339"/>
      <c r="D16339"/>
      <c r="E16339"/>
      <c r="J16339"/>
      <c r="K16339"/>
      <c r="M16339"/>
      <c r="Q16339"/>
    </row>
    <row r="16340" spans="1:17" ht="33" customHeight="1" x14ac:dyDescent="0.3">
      <c r="A16340"/>
      <c r="B16340"/>
      <c r="D16340"/>
      <c r="E16340"/>
      <c r="J16340"/>
      <c r="K16340"/>
      <c r="M16340"/>
      <c r="Q16340"/>
    </row>
    <row r="16341" spans="1:17" ht="33" customHeight="1" x14ac:dyDescent="0.3">
      <c r="A16341"/>
      <c r="B16341"/>
      <c r="D16341"/>
      <c r="E16341"/>
      <c r="J16341"/>
      <c r="K16341"/>
      <c r="M16341"/>
      <c r="Q16341"/>
    </row>
    <row r="16342" spans="1:17" ht="33" customHeight="1" x14ac:dyDescent="0.3">
      <c r="A16342"/>
      <c r="B16342"/>
      <c r="D16342"/>
      <c r="E16342"/>
      <c r="J16342"/>
      <c r="K16342"/>
      <c r="M16342"/>
      <c r="Q16342"/>
    </row>
    <row r="16343" spans="1:17" ht="33" customHeight="1" x14ac:dyDescent="0.3">
      <c r="A16343"/>
      <c r="B16343"/>
      <c r="D16343"/>
      <c r="E16343"/>
      <c r="J16343"/>
      <c r="K16343"/>
      <c r="M16343"/>
      <c r="Q16343"/>
    </row>
    <row r="16344" spans="1:17" ht="33" customHeight="1" x14ac:dyDescent="0.3">
      <c r="A16344"/>
      <c r="B16344"/>
      <c r="D16344"/>
      <c r="E16344"/>
      <c r="J16344"/>
      <c r="K16344"/>
      <c r="M16344"/>
      <c r="Q16344"/>
    </row>
    <row r="16345" spans="1:17" ht="33" customHeight="1" x14ac:dyDescent="0.3">
      <c r="A16345"/>
      <c r="B16345"/>
      <c r="D16345"/>
      <c r="E16345"/>
      <c r="J16345"/>
      <c r="K16345"/>
      <c r="M16345"/>
      <c r="Q16345"/>
    </row>
    <row r="16346" spans="1:17" ht="33" customHeight="1" x14ac:dyDescent="0.3">
      <c r="A16346"/>
      <c r="B16346"/>
      <c r="D16346"/>
      <c r="E16346"/>
      <c r="J16346"/>
      <c r="K16346"/>
      <c r="M16346"/>
      <c r="Q16346"/>
    </row>
    <row r="16347" spans="1:17" ht="33" customHeight="1" x14ac:dyDescent="0.3">
      <c r="A16347"/>
      <c r="B16347"/>
      <c r="D16347"/>
      <c r="E16347"/>
      <c r="J16347"/>
      <c r="K16347"/>
      <c r="M16347"/>
      <c r="Q16347"/>
    </row>
    <row r="16348" spans="1:17" ht="33" customHeight="1" x14ac:dyDescent="0.3">
      <c r="A16348"/>
      <c r="B16348"/>
      <c r="D16348"/>
      <c r="E16348"/>
      <c r="J16348"/>
      <c r="K16348"/>
      <c r="M16348"/>
      <c r="Q16348"/>
    </row>
    <row r="16349" spans="1:17" ht="33" customHeight="1" x14ac:dyDescent="0.3">
      <c r="A16349"/>
      <c r="B16349"/>
      <c r="D16349"/>
      <c r="E16349"/>
      <c r="J16349"/>
      <c r="K16349"/>
      <c r="M16349"/>
      <c r="Q16349"/>
    </row>
    <row r="16350" spans="1:17" ht="33" customHeight="1" x14ac:dyDescent="0.3">
      <c r="A16350"/>
      <c r="B16350"/>
      <c r="D16350"/>
      <c r="E16350"/>
      <c r="J16350"/>
      <c r="K16350"/>
      <c r="M16350"/>
      <c r="Q16350"/>
    </row>
    <row r="16351" spans="1:17" ht="33" customHeight="1" x14ac:dyDescent="0.3">
      <c r="A16351"/>
      <c r="B16351"/>
      <c r="D16351"/>
      <c r="E16351"/>
      <c r="J16351"/>
      <c r="K16351"/>
      <c r="M16351"/>
      <c r="Q16351"/>
    </row>
    <row r="16352" spans="1:17" ht="33" customHeight="1" x14ac:dyDescent="0.3">
      <c r="A16352"/>
      <c r="B16352"/>
      <c r="D16352"/>
      <c r="E16352"/>
      <c r="J16352"/>
      <c r="K16352"/>
      <c r="M16352"/>
      <c r="Q16352"/>
    </row>
    <row r="16353" spans="1:17" ht="33" customHeight="1" x14ac:dyDescent="0.3">
      <c r="A16353"/>
      <c r="B16353"/>
      <c r="D16353"/>
      <c r="E16353"/>
      <c r="J16353"/>
      <c r="K16353"/>
      <c r="M16353"/>
      <c r="Q16353"/>
    </row>
    <row r="16354" spans="1:17" ht="33" customHeight="1" x14ac:dyDescent="0.3">
      <c r="A16354"/>
      <c r="B16354"/>
      <c r="D16354"/>
      <c r="E16354"/>
      <c r="J16354"/>
      <c r="K16354"/>
      <c r="M16354"/>
      <c r="Q16354"/>
    </row>
    <row r="16355" spans="1:17" ht="33" customHeight="1" x14ac:dyDescent="0.3">
      <c r="A16355"/>
      <c r="B16355"/>
      <c r="D16355"/>
      <c r="E16355"/>
      <c r="J16355"/>
      <c r="K16355"/>
      <c r="M16355"/>
      <c r="Q16355"/>
    </row>
    <row r="16356" spans="1:17" ht="33" customHeight="1" x14ac:dyDescent="0.3">
      <c r="A16356"/>
      <c r="B16356"/>
      <c r="D16356"/>
      <c r="E16356"/>
      <c r="J16356"/>
      <c r="K16356"/>
      <c r="M16356"/>
      <c r="Q16356"/>
    </row>
    <row r="16357" spans="1:17" ht="33" customHeight="1" x14ac:dyDescent="0.3">
      <c r="A16357"/>
      <c r="B16357"/>
      <c r="D16357"/>
      <c r="E16357"/>
      <c r="J16357"/>
      <c r="K16357"/>
      <c r="M16357"/>
      <c r="Q16357"/>
    </row>
    <row r="16358" spans="1:17" ht="33" customHeight="1" x14ac:dyDescent="0.3">
      <c r="A16358"/>
      <c r="B16358"/>
      <c r="D16358"/>
      <c r="E16358"/>
      <c r="J16358"/>
      <c r="K16358"/>
      <c r="M16358"/>
      <c r="Q16358"/>
    </row>
    <row r="16359" spans="1:17" ht="33" customHeight="1" x14ac:dyDescent="0.3">
      <c r="A16359"/>
      <c r="B16359"/>
      <c r="D16359"/>
      <c r="E16359"/>
      <c r="J16359"/>
      <c r="K16359"/>
      <c r="M16359"/>
      <c r="Q16359"/>
    </row>
    <row r="16360" spans="1:17" ht="33" customHeight="1" x14ac:dyDescent="0.3">
      <c r="A16360"/>
      <c r="B16360"/>
      <c r="D16360"/>
      <c r="E16360"/>
      <c r="J16360"/>
      <c r="K16360"/>
      <c r="M16360"/>
      <c r="Q16360"/>
    </row>
    <row r="16361" spans="1:17" ht="33" customHeight="1" x14ac:dyDescent="0.3">
      <c r="A16361"/>
      <c r="B16361"/>
      <c r="D16361"/>
      <c r="E16361"/>
      <c r="J16361"/>
      <c r="K16361"/>
      <c r="M16361"/>
      <c r="Q16361"/>
    </row>
    <row r="16362" spans="1:17" ht="33" customHeight="1" x14ac:dyDescent="0.3">
      <c r="A16362"/>
      <c r="B16362"/>
      <c r="D16362"/>
      <c r="E16362"/>
      <c r="J16362"/>
      <c r="K16362"/>
      <c r="M16362"/>
      <c r="Q16362"/>
    </row>
    <row r="16363" spans="1:17" ht="33" customHeight="1" x14ac:dyDescent="0.3">
      <c r="A16363"/>
      <c r="B16363"/>
      <c r="D16363"/>
      <c r="E16363"/>
      <c r="J16363"/>
      <c r="K16363"/>
      <c r="M16363"/>
      <c r="Q16363"/>
    </row>
    <row r="16364" spans="1:17" ht="33" customHeight="1" x14ac:dyDescent="0.3">
      <c r="A16364"/>
      <c r="B16364"/>
      <c r="D16364"/>
      <c r="E16364"/>
      <c r="J16364"/>
      <c r="K16364"/>
      <c r="M16364"/>
      <c r="Q16364"/>
    </row>
    <row r="16365" spans="1:17" ht="33" customHeight="1" x14ac:dyDescent="0.3">
      <c r="A16365"/>
      <c r="B16365"/>
      <c r="D16365"/>
      <c r="E16365"/>
      <c r="J16365"/>
      <c r="K16365"/>
      <c r="M16365"/>
      <c r="Q16365"/>
    </row>
    <row r="16366" spans="1:17" ht="33" customHeight="1" x14ac:dyDescent="0.3">
      <c r="A16366"/>
      <c r="B16366"/>
      <c r="D16366"/>
      <c r="E16366"/>
      <c r="J16366"/>
      <c r="K16366"/>
      <c r="M16366"/>
      <c r="Q16366"/>
    </row>
    <row r="16367" spans="1:17" ht="33" customHeight="1" x14ac:dyDescent="0.3">
      <c r="A16367"/>
      <c r="B16367"/>
      <c r="D16367"/>
      <c r="E16367"/>
      <c r="J16367"/>
      <c r="K16367"/>
      <c r="M16367"/>
      <c r="Q16367"/>
    </row>
    <row r="16368" spans="1:17" ht="33" customHeight="1" x14ac:dyDescent="0.3">
      <c r="A16368"/>
      <c r="B16368"/>
      <c r="D16368"/>
      <c r="E16368"/>
      <c r="J16368"/>
      <c r="K16368"/>
      <c r="M16368"/>
      <c r="Q16368"/>
    </row>
    <row r="16369" spans="1:17" ht="33" customHeight="1" x14ac:dyDescent="0.3">
      <c r="A16369"/>
      <c r="B16369"/>
      <c r="D16369"/>
      <c r="E16369"/>
      <c r="J16369"/>
      <c r="K16369"/>
      <c r="M16369"/>
      <c r="Q16369"/>
    </row>
    <row r="16370" spans="1:17" ht="33" customHeight="1" x14ac:dyDescent="0.3">
      <c r="A16370"/>
      <c r="B16370"/>
      <c r="D16370"/>
      <c r="E16370"/>
      <c r="J16370"/>
      <c r="K16370"/>
      <c r="M16370"/>
      <c r="Q16370"/>
    </row>
    <row r="16371" spans="1:17" ht="33" customHeight="1" x14ac:dyDescent="0.3">
      <c r="A16371"/>
      <c r="B16371"/>
      <c r="D16371"/>
      <c r="E16371"/>
      <c r="J16371"/>
      <c r="K16371"/>
      <c r="M16371"/>
      <c r="Q16371"/>
    </row>
    <row r="16372" spans="1:17" ht="33" customHeight="1" x14ac:dyDescent="0.3">
      <c r="A16372"/>
      <c r="B16372"/>
      <c r="D16372"/>
      <c r="E16372"/>
      <c r="J16372"/>
      <c r="K16372"/>
      <c r="M16372"/>
      <c r="Q16372"/>
    </row>
    <row r="16373" spans="1:17" ht="33" customHeight="1" x14ac:dyDescent="0.3">
      <c r="A16373"/>
      <c r="B16373"/>
      <c r="D16373"/>
      <c r="E16373"/>
      <c r="J16373"/>
      <c r="K16373"/>
      <c r="M16373"/>
      <c r="Q16373"/>
    </row>
    <row r="16374" spans="1:17" ht="33" customHeight="1" x14ac:dyDescent="0.3">
      <c r="A16374"/>
      <c r="B16374"/>
      <c r="D16374"/>
      <c r="E16374"/>
      <c r="J16374"/>
      <c r="K16374"/>
      <c r="M16374"/>
      <c r="Q16374"/>
    </row>
    <row r="16375" spans="1:17" ht="33" customHeight="1" x14ac:dyDescent="0.3">
      <c r="A16375"/>
      <c r="B16375"/>
      <c r="D16375"/>
      <c r="E16375"/>
      <c r="J16375"/>
      <c r="K16375"/>
      <c r="M16375"/>
      <c r="Q16375"/>
    </row>
    <row r="16376" spans="1:17" ht="33" customHeight="1" x14ac:dyDescent="0.3">
      <c r="A16376"/>
      <c r="B16376"/>
      <c r="D16376"/>
      <c r="E16376"/>
      <c r="J16376"/>
      <c r="K16376"/>
      <c r="M16376"/>
      <c r="Q16376"/>
    </row>
    <row r="16377" spans="1:17" ht="33" customHeight="1" x14ac:dyDescent="0.3">
      <c r="A16377"/>
      <c r="B16377"/>
      <c r="D16377"/>
      <c r="E16377"/>
      <c r="J16377"/>
      <c r="K16377"/>
      <c r="M16377"/>
      <c r="Q16377"/>
    </row>
    <row r="16378" spans="1:17" ht="33" customHeight="1" x14ac:dyDescent="0.3">
      <c r="A16378"/>
      <c r="B16378"/>
      <c r="D16378"/>
      <c r="E16378"/>
      <c r="J16378"/>
      <c r="K16378"/>
      <c r="M16378"/>
      <c r="Q16378"/>
    </row>
    <row r="16379" spans="1:17" ht="33" customHeight="1" x14ac:dyDescent="0.3">
      <c r="A16379"/>
      <c r="B16379"/>
      <c r="D16379"/>
      <c r="E16379"/>
      <c r="J16379"/>
      <c r="K16379"/>
      <c r="M16379"/>
      <c r="Q16379"/>
    </row>
    <row r="16380" spans="1:17" ht="33" customHeight="1" x14ac:dyDescent="0.3">
      <c r="A16380"/>
      <c r="B16380"/>
      <c r="D16380"/>
      <c r="E16380"/>
      <c r="J16380"/>
      <c r="K16380"/>
      <c r="M16380"/>
      <c r="Q16380"/>
    </row>
    <row r="16381" spans="1:17" ht="33" customHeight="1" x14ac:dyDescent="0.3">
      <c r="A16381"/>
      <c r="B16381"/>
      <c r="D16381"/>
      <c r="E16381"/>
      <c r="J16381"/>
      <c r="K16381"/>
      <c r="M16381"/>
      <c r="Q16381"/>
    </row>
    <row r="16382" spans="1:17" ht="33" customHeight="1" x14ac:dyDescent="0.3">
      <c r="A16382"/>
      <c r="B16382"/>
      <c r="D16382"/>
      <c r="E16382"/>
      <c r="J16382"/>
      <c r="K16382"/>
      <c r="M16382"/>
      <c r="Q16382"/>
    </row>
    <row r="16383" spans="1:17" ht="33" customHeight="1" x14ac:dyDescent="0.3">
      <c r="A16383"/>
      <c r="B16383"/>
      <c r="D16383"/>
      <c r="E16383"/>
      <c r="J16383"/>
      <c r="K16383"/>
      <c r="M16383"/>
      <c r="Q16383"/>
    </row>
    <row r="16384" spans="1:17" ht="33" customHeight="1" x14ac:dyDescent="0.3">
      <c r="A16384"/>
      <c r="B16384"/>
      <c r="D16384"/>
      <c r="E16384"/>
      <c r="J16384"/>
      <c r="K16384"/>
      <c r="M16384"/>
      <c r="Q16384"/>
    </row>
    <row r="16385" spans="1:17" ht="33" customHeight="1" x14ac:dyDescent="0.3">
      <c r="A16385"/>
      <c r="B16385"/>
      <c r="D16385"/>
      <c r="E16385"/>
      <c r="J16385"/>
      <c r="K16385"/>
      <c r="M16385"/>
      <c r="Q16385"/>
    </row>
    <row r="16386" spans="1:17" ht="33" customHeight="1" x14ac:dyDescent="0.3">
      <c r="A16386"/>
      <c r="B16386"/>
      <c r="D16386"/>
      <c r="E16386"/>
      <c r="J16386"/>
      <c r="K16386"/>
      <c r="M16386"/>
      <c r="Q16386"/>
    </row>
    <row r="16387" spans="1:17" ht="33" customHeight="1" x14ac:dyDescent="0.3">
      <c r="A16387"/>
      <c r="B16387"/>
      <c r="D16387"/>
      <c r="E16387"/>
      <c r="J16387"/>
      <c r="K16387"/>
      <c r="M16387"/>
      <c r="Q16387"/>
    </row>
    <row r="16388" spans="1:17" ht="33" customHeight="1" x14ac:dyDescent="0.3">
      <c r="A16388"/>
      <c r="B16388"/>
      <c r="D16388"/>
      <c r="E16388"/>
      <c r="J16388"/>
      <c r="K16388"/>
      <c r="M16388"/>
      <c r="Q16388"/>
    </row>
    <row r="16389" spans="1:17" ht="33" customHeight="1" x14ac:dyDescent="0.3">
      <c r="A16389"/>
      <c r="B16389"/>
      <c r="D16389"/>
      <c r="E16389"/>
      <c r="J16389"/>
      <c r="K16389"/>
      <c r="M16389"/>
      <c r="Q16389"/>
    </row>
    <row r="16390" spans="1:17" ht="33" customHeight="1" x14ac:dyDescent="0.3">
      <c r="A16390"/>
      <c r="B16390"/>
      <c r="D16390"/>
      <c r="E16390"/>
      <c r="J16390"/>
      <c r="K16390"/>
      <c r="M16390"/>
      <c r="Q16390"/>
    </row>
    <row r="16391" spans="1:17" ht="33" customHeight="1" x14ac:dyDescent="0.3">
      <c r="A16391"/>
      <c r="B16391"/>
      <c r="D16391"/>
      <c r="E16391"/>
      <c r="J16391"/>
      <c r="K16391"/>
      <c r="M16391"/>
      <c r="Q16391"/>
    </row>
    <row r="16392" spans="1:17" ht="33" customHeight="1" x14ac:dyDescent="0.3">
      <c r="A16392"/>
      <c r="B16392"/>
      <c r="D16392"/>
      <c r="E16392"/>
      <c r="J16392"/>
      <c r="K16392"/>
      <c r="M16392"/>
      <c r="Q16392"/>
    </row>
    <row r="16393" spans="1:17" ht="33" customHeight="1" x14ac:dyDescent="0.3">
      <c r="A16393"/>
      <c r="B16393"/>
      <c r="D16393"/>
      <c r="E16393"/>
      <c r="J16393"/>
      <c r="K16393"/>
      <c r="M16393"/>
      <c r="Q16393"/>
    </row>
    <row r="16394" spans="1:17" ht="33" customHeight="1" x14ac:dyDescent="0.3">
      <c r="A16394"/>
      <c r="B16394"/>
      <c r="D16394"/>
      <c r="E16394"/>
      <c r="J16394"/>
      <c r="K16394"/>
      <c r="M16394"/>
      <c r="Q16394"/>
    </row>
    <row r="16395" spans="1:17" ht="33" customHeight="1" x14ac:dyDescent="0.3">
      <c r="A16395"/>
      <c r="B16395"/>
      <c r="D16395"/>
      <c r="E16395"/>
      <c r="J16395"/>
      <c r="K16395"/>
      <c r="M16395"/>
      <c r="Q16395"/>
    </row>
    <row r="16396" spans="1:17" ht="33" customHeight="1" x14ac:dyDescent="0.3">
      <c r="A16396"/>
      <c r="B16396"/>
      <c r="D16396"/>
      <c r="E16396"/>
      <c r="J16396"/>
      <c r="K16396"/>
      <c r="M16396"/>
      <c r="Q16396"/>
    </row>
    <row r="16397" spans="1:17" ht="33" customHeight="1" x14ac:dyDescent="0.3">
      <c r="A16397"/>
      <c r="B16397"/>
      <c r="D16397"/>
      <c r="E16397"/>
      <c r="J16397"/>
      <c r="K16397"/>
      <c r="M16397"/>
      <c r="Q16397"/>
    </row>
    <row r="16398" spans="1:17" ht="33" customHeight="1" x14ac:dyDescent="0.3">
      <c r="A16398"/>
      <c r="B16398"/>
      <c r="D16398"/>
      <c r="E16398"/>
      <c r="J16398"/>
      <c r="K16398"/>
      <c r="M16398"/>
      <c r="Q16398"/>
    </row>
    <row r="16399" spans="1:17" ht="33" customHeight="1" x14ac:dyDescent="0.3">
      <c r="A16399"/>
      <c r="B16399"/>
      <c r="D16399"/>
      <c r="E16399"/>
      <c r="J16399"/>
      <c r="K16399"/>
      <c r="M16399"/>
      <c r="Q16399"/>
    </row>
    <row r="16400" spans="1:17" ht="33" customHeight="1" x14ac:dyDescent="0.3">
      <c r="A16400"/>
      <c r="B16400"/>
      <c r="D16400"/>
      <c r="E16400"/>
      <c r="J16400"/>
      <c r="K16400"/>
      <c r="M16400"/>
      <c r="Q16400"/>
    </row>
    <row r="16401" spans="1:17" ht="33" customHeight="1" x14ac:dyDescent="0.3">
      <c r="A16401"/>
      <c r="B16401"/>
      <c r="D16401"/>
      <c r="E16401"/>
      <c r="J16401"/>
      <c r="K16401"/>
      <c r="M16401"/>
      <c r="Q16401"/>
    </row>
    <row r="16402" spans="1:17" ht="33" customHeight="1" x14ac:dyDescent="0.3">
      <c r="A16402"/>
      <c r="B16402"/>
      <c r="D16402"/>
      <c r="E16402"/>
      <c r="J16402"/>
      <c r="K16402"/>
      <c r="M16402"/>
      <c r="Q16402"/>
    </row>
    <row r="16403" spans="1:17" ht="33" customHeight="1" x14ac:dyDescent="0.3">
      <c r="A16403"/>
      <c r="B16403"/>
      <c r="D16403"/>
      <c r="E16403"/>
      <c r="J16403"/>
      <c r="K16403"/>
      <c r="M16403"/>
      <c r="Q16403"/>
    </row>
    <row r="16404" spans="1:17" ht="33" customHeight="1" x14ac:dyDescent="0.3">
      <c r="A16404"/>
      <c r="B16404"/>
      <c r="D16404"/>
      <c r="E16404"/>
      <c r="J16404"/>
      <c r="K16404"/>
      <c r="M16404"/>
      <c r="Q16404"/>
    </row>
    <row r="16405" spans="1:17" ht="33" customHeight="1" x14ac:dyDescent="0.3">
      <c r="A16405"/>
      <c r="B16405"/>
      <c r="D16405"/>
      <c r="E16405"/>
      <c r="J16405"/>
      <c r="K16405"/>
      <c r="M16405"/>
      <c r="Q16405"/>
    </row>
    <row r="16406" spans="1:17" ht="33" customHeight="1" x14ac:dyDescent="0.3">
      <c r="A16406"/>
      <c r="B16406"/>
      <c r="D16406"/>
      <c r="E16406"/>
      <c r="J16406"/>
      <c r="K16406"/>
      <c r="M16406"/>
      <c r="Q16406"/>
    </row>
    <row r="16407" spans="1:17" ht="33" customHeight="1" x14ac:dyDescent="0.3">
      <c r="A16407"/>
      <c r="B16407"/>
      <c r="D16407"/>
      <c r="E16407"/>
      <c r="J16407"/>
      <c r="K16407"/>
      <c r="M16407"/>
      <c r="Q16407"/>
    </row>
    <row r="16408" spans="1:17" ht="33" customHeight="1" x14ac:dyDescent="0.3">
      <c r="A16408"/>
      <c r="B16408"/>
      <c r="D16408"/>
      <c r="E16408"/>
      <c r="J16408"/>
      <c r="K16408"/>
      <c r="M16408"/>
      <c r="Q16408"/>
    </row>
    <row r="16409" spans="1:17" ht="33" customHeight="1" x14ac:dyDescent="0.3">
      <c r="A16409"/>
      <c r="B16409"/>
      <c r="D16409"/>
      <c r="E16409"/>
      <c r="J16409"/>
      <c r="K16409"/>
      <c r="M16409"/>
      <c r="Q16409"/>
    </row>
    <row r="16410" spans="1:17" ht="33" customHeight="1" x14ac:dyDescent="0.3">
      <c r="A16410"/>
      <c r="B16410"/>
      <c r="D16410"/>
      <c r="E16410"/>
      <c r="J16410"/>
      <c r="K16410"/>
      <c r="M16410"/>
      <c r="Q16410"/>
    </row>
    <row r="16411" spans="1:17" ht="33" customHeight="1" x14ac:dyDescent="0.3">
      <c r="A16411"/>
      <c r="B16411"/>
      <c r="D16411"/>
      <c r="E16411"/>
      <c r="J16411"/>
      <c r="K16411"/>
      <c r="M16411"/>
      <c r="Q16411"/>
    </row>
    <row r="16412" spans="1:17" ht="33" customHeight="1" x14ac:dyDescent="0.3">
      <c r="A16412"/>
      <c r="B16412"/>
      <c r="D16412"/>
      <c r="E16412"/>
      <c r="J16412"/>
      <c r="K16412"/>
      <c r="M16412"/>
      <c r="Q16412"/>
    </row>
    <row r="16413" spans="1:17" ht="33" customHeight="1" x14ac:dyDescent="0.3">
      <c r="A16413"/>
      <c r="B16413"/>
      <c r="D16413"/>
      <c r="E16413"/>
      <c r="J16413"/>
      <c r="K16413"/>
      <c r="M16413"/>
      <c r="Q16413"/>
    </row>
    <row r="16414" spans="1:17" ht="33" customHeight="1" x14ac:dyDescent="0.3">
      <c r="A16414"/>
      <c r="B16414"/>
      <c r="D16414"/>
      <c r="E16414"/>
      <c r="J16414"/>
      <c r="K16414"/>
      <c r="M16414"/>
      <c r="Q16414"/>
    </row>
    <row r="16415" spans="1:17" ht="33" customHeight="1" x14ac:dyDescent="0.3">
      <c r="A16415"/>
      <c r="B16415"/>
      <c r="D16415"/>
      <c r="E16415"/>
      <c r="J16415"/>
      <c r="K16415"/>
      <c r="M16415"/>
      <c r="Q16415"/>
    </row>
    <row r="16416" spans="1:17" ht="33" customHeight="1" x14ac:dyDescent="0.3">
      <c r="A16416"/>
      <c r="B16416"/>
      <c r="D16416"/>
      <c r="E16416"/>
      <c r="J16416"/>
      <c r="K16416"/>
      <c r="M16416"/>
      <c r="Q16416"/>
    </row>
    <row r="16417" spans="1:17" ht="33" customHeight="1" x14ac:dyDescent="0.3">
      <c r="A16417"/>
      <c r="B16417"/>
      <c r="D16417"/>
      <c r="E16417"/>
      <c r="J16417"/>
      <c r="K16417"/>
      <c r="M16417"/>
      <c r="Q16417"/>
    </row>
    <row r="16418" spans="1:17" ht="33" customHeight="1" x14ac:dyDescent="0.3">
      <c r="A16418"/>
      <c r="B16418"/>
      <c r="D16418"/>
      <c r="E16418"/>
      <c r="J16418"/>
      <c r="K16418"/>
      <c r="M16418"/>
      <c r="Q16418"/>
    </row>
    <row r="16419" spans="1:17" ht="33" customHeight="1" x14ac:dyDescent="0.3">
      <c r="A16419"/>
      <c r="B16419"/>
      <c r="D16419"/>
      <c r="E16419"/>
      <c r="J16419"/>
      <c r="K16419"/>
      <c r="M16419"/>
      <c r="Q16419"/>
    </row>
    <row r="16420" spans="1:17" ht="33" customHeight="1" x14ac:dyDescent="0.3">
      <c r="A16420"/>
      <c r="B16420"/>
      <c r="D16420"/>
      <c r="E16420"/>
      <c r="J16420"/>
      <c r="K16420"/>
      <c r="M16420"/>
      <c r="Q16420"/>
    </row>
    <row r="16421" spans="1:17" ht="33" customHeight="1" x14ac:dyDescent="0.3">
      <c r="A16421"/>
      <c r="B16421"/>
      <c r="D16421"/>
      <c r="E16421"/>
      <c r="J16421"/>
      <c r="K16421"/>
      <c r="M16421"/>
      <c r="Q16421"/>
    </row>
    <row r="16422" spans="1:17" ht="33" customHeight="1" x14ac:dyDescent="0.3">
      <c r="A16422"/>
      <c r="B16422"/>
      <c r="D16422"/>
      <c r="E16422"/>
      <c r="J16422"/>
      <c r="K16422"/>
      <c r="M16422"/>
      <c r="Q16422"/>
    </row>
    <row r="16423" spans="1:17" ht="33" customHeight="1" x14ac:dyDescent="0.3">
      <c r="A16423"/>
      <c r="B16423"/>
      <c r="D16423"/>
      <c r="E16423"/>
      <c r="J16423"/>
      <c r="K16423"/>
      <c r="M16423"/>
      <c r="Q16423"/>
    </row>
    <row r="16424" spans="1:17" ht="33" customHeight="1" x14ac:dyDescent="0.3">
      <c r="A16424"/>
      <c r="B16424"/>
      <c r="D16424"/>
      <c r="E16424"/>
      <c r="J16424"/>
      <c r="K16424"/>
      <c r="M16424"/>
      <c r="Q16424"/>
    </row>
    <row r="16425" spans="1:17" ht="33" customHeight="1" x14ac:dyDescent="0.3">
      <c r="A16425"/>
      <c r="B16425"/>
      <c r="D16425"/>
      <c r="E16425"/>
      <c r="J16425"/>
      <c r="K16425"/>
      <c r="M16425"/>
      <c r="Q16425"/>
    </row>
    <row r="16426" spans="1:17" ht="33" customHeight="1" x14ac:dyDescent="0.3">
      <c r="A16426"/>
      <c r="B16426"/>
      <c r="D16426"/>
      <c r="E16426"/>
      <c r="J16426"/>
      <c r="K16426"/>
      <c r="M16426"/>
      <c r="Q16426"/>
    </row>
    <row r="16427" spans="1:17" ht="33" customHeight="1" x14ac:dyDescent="0.3">
      <c r="A16427"/>
      <c r="B16427"/>
      <c r="D16427"/>
      <c r="E16427"/>
      <c r="J16427"/>
      <c r="K16427"/>
      <c r="M16427"/>
      <c r="Q16427"/>
    </row>
    <row r="16428" spans="1:17" ht="33" customHeight="1" x14ac:dyDescent="0.3">
      <c r="A16428"/>
      <c r="B16428"/>
      <c r="D16428"/>
      <c r="E16428"/>
      <c r="J16428"/>
      <c r="K16428"/>
      <c r="M16428"/>
      <c r="Q16428"/>
    </row>
    <row r="16429" spans="1:17" ht="33" customHeight="1" x14ac:dyDescent="0.3">
      <c r="A16429"/>
      <c r="B16429"/>
      <c r="D16429"/>
      <c r="E16429"/>
      <c r="J16429"/>
      <c r="K16429"/>
      <c r="M16429"/>
      <c r="Q16429"/>
    </row>
    <row r="16430" spans="1:17" ht="33" customHeight="1" x14ac:dyDescent="0.3">
      <c r="A16430"/>
      <c r="B16430"/>
      <c r="D16430"/>
      <c r="E16430"/>
      <c r="J16430"/>
      <c r="K16430"/>
      <c r="M16430"/>
      <c r="Q16430"/>
    </row>
    <row r="16431" spans="1:17" ht="33" customHeight="1" x14ac:dyDescent="0.3">
      <c r="A16431"/>
      <c r="B16431"/>
      <c r="D16431"/>
      <c r="E16431"/>
      <c r="J16431"/>
      <c r="K16431"/>
      <c r="M16431"/>
      <c r="Q16431"/>
    </row>
    <row r="16432" spans="1:17" ht="33" customHeight="1" x14ac:dyDescent="0.3">
      <c r="A16432"/>
      <c r="B16432"/>
      <c r="D16432"/>
      <c r="E16432"/>
      <c r="J16432"/>
      <c r="K16432"/>
      <c r="M16432"/>
      <c r="Q16432"/>
    </row>
    <row r="16433" spans="1:17" ht="33" customHeight="1" x14ac:dyDescent="0.3">
      <c r="A16433"/>
      <c r="B16433"/>
      <c r="D16433"/>
      <c r="E16433"/>
      <c r="J16433"/>
      <c r="K16433"/>
      <c r="M16433"/>
      <c r="Q16433"/>
    </row>
    <row r="16434" spans="1:17" ht="33" customHeight="1" x14ac:dyDescent="0.3">
      <c r="A16434"/>
      <c r="B16434"/>
      <c r="D16434"/>
      <c r="E16434"/>
      <c r="J16434"/>
      <c r="K16434"/>
      <c r="M16434"/>
      <c r="Q16434"/>
    </row>
    <row r="16435" spans="1:17" ht="33" customHeight="1" x14ac:dyDescent="0.3">
      <c r="A16435"/>
      <c r="B16435"/>
      <c r="D16435"/>
      <c r="E16435"/>
      <c r="J16435"/>
      <c r="K16435"/>
      <c r="M16435"/>
      <c r="Q16435"/>
    </row>
    <row r="16436" spans="1:17" ht="33" customHeight="1" x14ac:dyDescent="0.3">
      <c r="A16436"/>
      <c r="B16436"/>
      <c r="D16436"/>
      <c r="E16436"/>
      <c r="J16436"/>
      <c r="K16436"/>
      <c r="M16436"/>
      <c r="Q16436"/>
    </row>
    <row r="16437" spans="1:17" ht="33" customHeight="1" x14ac:dyDescent="0.3">
      <c r="A16437"/>
      <c r="B16437"/>
      <c r="D16437"/>
      <c r="E16437"/>
      <c r="J16437"/>
      <c r="K16437"/>
      <c r="M16437"/>
      <c r="Q16437"/>
    </row>
    <row r="16438" spans="1:17" ht="33" customHeight="1" x14ac:dyDescent="0.3">
      <c r="A16438"/>
      <c r="B16438"/>
      <c r="D16438"/>
      <c r="E16438"/>
      <c r="J16438"/>
      <c r="K16438"/>
      <c r="M16438"/>
      <c r="Q16438"/>
    </row>
    <row r="16439" spans="1:17" ht="33" customHeight="1" x14ac:dyDescent="0.3">
      <c r="A16439"/>
      <c r="B16439"/>
      <c r="D16439"/>
      <c r="E16439"/>
      <c r="J16439"/>
      <c r="K16439"/>
      <c r="M16439"/>
      <c r="Q16439"/>
    </row>
    <row r="16440" spans="1:17" ht="33" customHeight="1" x14ac:dyDescent="0.3">
      <c r="A16440"/>
      <c r="B16440"/>
      <c r="D16440"/>
      <c r="E16440"/>
      <c r="J16440"/>
      <c r="K16440"/>
      <c r="M16440"/>
      <c r="Q16440"/>
    </row>
    <row r="16441" spans="1:17" ht="33" customHeight="1" x14ac:dyDescent="0.3">
      <c r="A16441"/>
      <c r="B16441"/>
      <c r="D16441"/>
      <c r="E16441"/>
      <c r="J16441"/>
      <c r="K16441"/>
      <c r="M16441"/>
      <c r="Q16441"/>
    </row>
    <row r="16442" spans="1:17" ht="33" customHeight="1" x14ac:dyDescent="0.3">
      <c r="A16442"/>
      <c r="B16442"/>
      <c r="D16442"/>
      <c r="E16442"/>
      <c r="J16442"/>
      <c r="K16442"/>
      <c r="M16442"/>
      <c r="Q16442"/>
    </row>
    <row r="16443" spans="1:17" ht="33" customHeight="1" x14ac:dyDescent="0.3">
      <c r="A16443"/>
      <c r="B16443"/>
      <c r="D16443"/>
      <c r="E16443"/>
      <c r="J16443"/>
      <c r="K16443"/>
      <c r="M16443"/>
      <c r="Q16443"/>
    </row>
    <row r="16444" spans="1:17" ht="33" customHeight="1" x14ac:dyDescent="0.3">
      <c r="A16444"/>
      <c r="B16444"/>
      <c r="D16444"/>
      <c r="E16444"/>
      <c r="J16444"/>
      <c r="K16444"/>
      <c r="M16444"/>
      <c r="Q16444"/>
    </row>
    <row r="16445" spans="1:17" ht="33" customHeight="1" x14ac:dyDescent="0.3">
      <c r="A16445"/>
      <c r="B16445"/>
      <c r="D16445"/>
      <c r="E16445"/>
      <c r="J16445"/>
      <c r="K16445"/>
      <c r="M16445"/>
      <c r="Q16445"/>
    </row>
    <row r="16446" spans="1:17" ht="33" customHeight="1" x14ac:dyDescent="0.3">
      <c r="A16446"/>
      <c r="B16446"/>
      <c r="D16446"/>
      <c r="E16446"/>
      <c r="J16446"/>
      <c r="K16446"/>
      <c r="M16446"/>
      <c r="Q16446"/>
    </row>
    <row r="16447" spans="1:17" ht="33" customHeight="1" x14ac:dyDescent="0.3">
      <c r="A16447"/>
      <c r="B16447"/>
      <c r="D16447"/>
      <c r="E16447"/>
      <c r="J16447"/>
      <c r="K16447"/>
      <c r="M16447"/>
      <c r="Q16447"/>
    </row>
    <row r="16448" spans="1:17" ht="33" customHeight="1" x14ac:dyDescent="0.3">
      <c r="A16448"/>
      <c r="B16448"/>
      <c r="D16448"/>
      <c r="E16448"/>
      <c r="J16448"/>
      <c r="K16448"/>
      <c r="M16448"/>
      <c r="Q16448"/>
    </row>
    <row r="16449" spans="1:17" ht="33" customHeight="1" x14ac:dyDescent="0.3">
      <c r="A16449"/>
      <c r="B16449"/>
      <c r="D16449"/>
      <c r="E16449"/>
      <c r="J16449"/>
      <c r="K16449"/>
      <c r="M16449"/>
      <c r="Q16449"/>
    </row>
    <row r="16450" spans="1:17" ht="33" customHeight="1" x14ac:dyDescent="0.3">
      <c r="A16450"/>
      <c r="B16450"/>
      <c r="D16450"/>
      <c r="E16450"/>
      <c r="J16450"/>
      <c r="K16450"/>
      <c r="M16450"/>
      <c r="Q16450"/>
    </row>
    <row r="16451" spans="1:17" ht="33" customHeight="1" x14ac:dyDescent="0.3">
      <c r="A16451"/>
      <c r="B16451"/>
      <c r="D16451"/>
      <c r="E16451"/>
      <c r="J16451"/>
      <c r="K16451"/>
      <c r="M16451"/>
      <c r="Q16451"/>
    </row>
    <row r="16452" spans="1:17" ht="33" customHeight="1" x14ac:dyDescent="0.3">
      <c r="A16452"/>
      <c r="B16452"/>
      <c r="D16452"/>
      <c r="E16452"/>
      <c r="J16452"/>
      <c r="K16452"/>
      <c r="M16452"/>
      <c r="Q16452"/>
    </row>
    <row r="16453" spans="1:17" ht="33" customHeight="1" x14ac:dyDescent="0.3">
      <c r="A16453"/>
      <c r="B16453"/>
      <c r="D16453"/>
      <c r="E16453"/>
      <c r="J16453"/>
      <c r="K16453"/>
      <c r="M16453"/>
      <c r="Q16453"/>
    </row>
    <row r="16454" spans="1:17" ht="33" customHeight="1" x14ac:dyDescent="0.3">
      <c r="A16454"/>
      <c r="B16454"/>
      <c r="D16454"/>
      <c r="E16454"/>
      <c r="J16454"/>
      <c r="K16454"/>
      <c r="M16454"/>
      <c r="Q16454"/>
    </row>
    <row r="16455" spans="1:17" ht="33" customHeight="1" x14ac:dyDescent="0.3">
      <c r="A16455"/>
      <c r="B16455"/>
      <c r="D16455"/>
      <c r="E16455"/>
      <c r="J16455"/>
      <c r="K16455"/>
      <c r="M16455"/>
      <c r="Q16455"/>
    </row>
    <row r="16456" spans="1:17" ht="33" customHeight="1" x14ac:dyDescent="0.3">
      <c r="A16456"/>
      <c r="B16456"/>
      <c r="D16456"/>
      <c r="E16456"/>
      <c r="J16456"/>
      <c r="K16456"/>
      <c r="M16456"/>
      <c r="Q16456"/>
    </row>
    <row r="16457" spans="1:17" ht="33" customHeight="1" x14ac:dyDescent="0.3">
      <c r="A16457"/>
      <c r="B16457"/>
      <c r="D16457"/>
      <c r="E16457"/>
      <c r="J16457"/>
      <c r="K16457"/>
      <c r="M16457"/>
      <c r="Q16457"/>
    </row>
    <row r="16458" spans="1:17" ht="33" customHeight="1" x14ac:dyDescent="0.3">
      <c r="A16458"/>
      <c r="B16458"/>
      <c r="D16458"/>
      <c r="E16458"/>
      <c r="J16458"/>
      <c r="K16458"/>
      <c r="M16458"/>
      <c r="Q16458"/>
    </row>
    <row r="16459" spans="1:17" ht="33" customHeight="1" x14ac:dyDescent="0.3">
      <c r="A16459"/>
      <c r="B16459"/>
      <c r="D16459"/>
      <c r="E16459"/>
      <c r="J16459"/>
      <c r="K16459"/>
      <c r="M16459"/>
      <c r="Q16459"/>
    </row>
    <row r="16460" spans="1:17" ht="33" customHeight="1" x14ac:dyDescent="0.3">
      <c r="A16460"/>
      <c r="B16460"/>
      <c r="D16460"/>
      <c r="E16460"/>
      <c r="J16460"/>
      <c r="K16460"/>
      <c r="M16460"/>
      <c r="Q16460"/>
    </row>
    <row r="16461" spans="1:17" ht="33" customHeight="1" x14ac:dyDescent="0.3">
      <c r="A16461"/>
      <c r="B16461"/>
      <c r="D16461"/>
      <c r="E16461"/>
      <c r="J16461"/>
      <c r="K16461"/>
      <c r="M16461"/>
      <c r="Q16461"/>
    </row>
    <row r="16462" spans="1:17" ht="33" customHeight="1" x14ac:dyDescent="0.3">
      <c r="A16462"/>
      <c r="B16462"/>
      <c r="D16462"/>
      <c r="E16462"/>
      <c r="J16462"/>
      <c r="K16462"/>
      <c r="M16462"/>
      <c r="Q16462"/>
    </row>
    <row r="16463" spans="1:17" ht="33" customHeight="1" x14ac:dyDescent="0.3">
      <c r="A16463"/>
      <c r="B16463"/>
      <c r="D16463"/>
      <c r="E16463"/>
      <c r="J16463"/>
      <c r="K16463"/>
      <c r="M16463"/>
      <c r="Q16463"/>
    </row>
    <row r="16464" spans="1:17" ht="33" customHeight="1" x14ac:dyDescent="0.3">
      <c r="A16464"/>
      <c r="B16464"/>
      <c r="D16464"/>
      <c r="E16464"/>
      <c r="J16464"/>
      <c r="K16464"/>
      <c r="M16464"/>
      <c r="Q16464"/>
    </row>
    <row r="16465" spans="1:17" ht="33" customHeight="1" x14ac:dyDescent="0.3">
      <c r="A16465"/>
      <c r="B16465"/>
      <c r="D16465"/>
      <c r="E16465"/>
      <c r="J16465"/>
      <c r="K16465"/>
      <c r="M16465"/>
      <c r="Q16465"/>
    </row>
    <row r="16466" spans="1:17" ht="33" customHeight="1" x14ac:dyDescent="0.3">
      <c r="A16466"/>
      <c r="B16466"/>
      <c r="D16466"/>
      <c r="E16466"/>
      <c r="J16466"/>
      <c r="K16466"/>
      <c r="M16466"/>
      <c r="Q16466"/>
    </row>
    <row r="16467" spans="1:17" ht="33" customHeight="1" x14ac:dyDescent="0.3">
      <c r="A16467"/>
      <c r="B16467"/>
      <c r="D16467"/>
      <c r="E16467"/>
      <c r="J16467"/>
      <c r="K16467"/>
      <c r="M16467"/>
      <c r="Q16467"/>
    </row>
    <row r="16468" spans="1:17" ht="33" customHeight="1" x14ac:dyDescent="0.3">
      <c r="A16468"/>
      <c r="B16468"/>
      <c r="D16468"/>
      <c r="E16468"/>
      <c r="J16468"/>
      <c r="K16468"/>
      <c r="M16468"/>
      <c r="Q16468"/>
    </row>
    <row r="16469" spans="1:17" ht="33" customHeight="1" x14ac:dyDescent="0.3">
      <c r="A16469"/>
      <c r="B16469"/>
      <c r="D16469"/>
      <c r="E16469"/>
      <c r="J16469"/>
      <c r="K16469"/>
      <c r="M16469"/>
      <c r="Q16469"/>
    </row>
    <row r="16470" spans="1:17" ht="33" customHeight="1" x14ac:dyDescent="0.3">
      <c r="A16470"/>
      <c r="B16470"/>
      <c r="D16470"/>
      <c r="E16470"/>
      <c r="J16470"/>
      <c r="K16470"/>
      <c r="M16470"/>
      <c r="Q16470"/>
    </row>
    <row r="16471" spans="1:17" ht="33" customHeight="1" x14ac:dyDescent="0.3">
      <c r="A16471"/>
      <c r="B16471"/>
      <c r="D16471"/>
      <c r="E16471"/>
      <c r="J16471"/>
      <c r="K16471"/>
      <c r="M16471"/>
      <c r="Q16471"/>
    </row>
    <row r="16472" spans="1:17" ht="33" customHeight="1" x14ac:dyDescent="0.3">
      <c r="A16472"/>
      <c r="B16472"/>
      <c r="D16472"/>
      <c r="E16472"/>
      <c r="J16472"/>
      <c r="K16472"/>
      <c r="M16472"/>
      <c r="Q16472"/>
    </row>
    <row r="16473" spans="1:17" ht="33" customHeight="1" x14ac:dyDescent="0.3">
      <c r="A16473"/>
      <c r="B16473"/>
      <c r="D16473"/>
      <c r="E16473"/>
      <c r="J16473"/>
      <c r="K16473"/>
      <c r="M16473"/>
      <c r="Q16473"/>
    </row>
    <row r="16474" spans="1:17" ht="33" customHeight="1" x14ac:dyDescent="0.3">
      <c r="A16474"/>
      <c r="B16474"/>
      <c r="D16474"/>
      <c r="E16474"/>
      <c r="J16474"/>
      <c r="K16474"/>
      <c r="M16474"/>
      <c r="Q16474"/>
    </row>
    <row r="16475" spans="1:17" ht="33" customHeight="1" x14ac:dyDescent="0.3">
      <c r="A16475"/>
      <c r="B16475"/>
      <c r="D16475"/>
      <c r="E16475"/>
      <c r="J16475"/>
      <c r="K16475"/>
      <c r="M16475"/>
      <c r="Q16475"/>
    </row>
    <row r="16476" spans="1:17" ht="33" customHeight="1" x14ac:dyDescent="0.3">
      <c r="A16476"/>
      <c r="B16476"/>
      <c r="D16476"/>
      <c r="E16476"/>
      <c r="J16476"/>
      <c r="K16476"/>
      <c r="M16476"/>
      <c r="Q16476"/>
    </row>
    <row r="16477" spans="1:17" ht="33" customHeight="1" x14ac:dyDescent="0.3">
      <c r="A16477"/>
      <c r="B16477"/>
      <c r="D16477"/>
      <c r="E16477"/>
      <c r="J16477"/>
      <c r="K16477"/>
      <c r="M16477"/>
      <c r="Q16477"/>
    </row>
    <row r="16478" spans="1:17" ht="33" customHeight="1" x14ac:dyDescent="0.3">
      <c r="A16478"/>
      <c r="B16478"/>
      <c r="D16478"/>
      <c r="E16478"/>
      <c r="J16478"/>
      <c r="K16478"/>
      <c r="M16478"/>
      <c r="Q16478"/>
    </row>
    <row r="16479" spans="1:17" ht="33" customHeight="1" x14ac:dyDescent="0.3">
      <c r="A16479"/>
      <c r="B16479"/>
      <c r="D16479"/>
      <c r="E16479"/>
      <c r="J16479"/>
      <c r="K16479"/>
      <c r="M16479"/>
      <c r="Q16479"/>
    </row>
    <row r="16480" spans="1:17" ht="33" customHeight="1" x14ac:dyDescent="0.3">
      <c r="A16480"/>
      <c r="B16480"/>
      <c r="D16480"/>
      <c r="E16480"/>
      <c r="J16480"/>
      <c r="K16480"/>
      <c r="M16480"/>
      <c r="Q16480"/>
    </row>
    <row r="16481" spans="1:17" ht="33" customHeight="1" x14ac:dyDescent="0.3">
      <c r="A16481"/>
      <c r="B16481"/>
      <c r="D16481"/>
      <c r="E16481"/>
      <c r="J16481"/>
      <c r="K16481"/>
      <c r="M16481"/>
      <c r="Q16481"/>
    </row>
    <row r="16482" spans="1:17" ht="33" customHeight="1" x14ac:dyDescent="0.3">
      <c r="A16482"/>
      <c r="B16482"/>
      <c r="D16482"/>
      <c r="E16482"/>
      <c r="J16482"/>
      <c r="K16482"/>
      <c r="M16482"/>
      <c r="Q16482"/>
    </row>
    <row r="16483" spans="1:17" ht="33" customHeight="1" x14ac:dyDescent="0.3">
      <c r="A16483"/>
      <c r="B16483"/>
      <c r="D16483"/>
      <c r="E16483"/>
      <c r="J16483"/>
      <c r="K16483"/>
      <c r="M16483"/>
      <c r="Q16483"/>
    </row>
    <row r="16484" spans="1:17" ht="33" customHeight="1" x14ac:dyDescent="0.3">
      <c r="A16484"/>
      <c r="B16484"/>
      <c r="D16484"/>
      <c r="E16484"/>
      <c r="J16484"/>
      <c r="K16484"/>
      <c r="M16484"/>
      <c r="Q16484"/>
    </row>
    <row r="16485" spans="1:17" ht="33" customHeight="1" x14ac:dyDescent="0.3">
      <c r="A16485"/>
      <c r="B16485"/>
      <c r="D16485"/>
      <c r="E16485"/>
      <c r="J16485"/>
      <c r="K16485"/>
      <c r="M16485"/>
      <c r="Q16485"/>
    </row>
    <row r="16486" spans="1:17" ht="33" customHeight="1" x14ac:dyDescent="0.3">
      <c r="A16486"/>
      <c r="B16486"/>
      <c r="D16486"/>
      <c r="E16486"/>
      <c r="J16486"/>
      <c r="K16486"/>
      <c r="M16486"/>
      <c r="Q16486"/>
    </row>
    <row r="16487" spans="1:17" ht="33" customHeight="1" x14ac:dyDescent="0.3">
      <c r="A16487"/>
      <c r="B16487"/>
      <c r="D16487"/>
      <c r="E16487"/>
      <c r="J16487"/>
      <c r="K16487"/>
      <c r="M16487"/>
      <c r="Q16487"/>
    </row>
    <row r="16488" spans="1:17" ht="33" customHeight="1" x14ac:dyDescent="0.3">
      <c r="A16488"/>
      <c r="B16488"/>
      <c r="D16488"/>
      <c r="E16488"/>
      <c r="J16488"/>
      <c r="K16488"/>
      <c r="M16488"/>
      <c r="Q16488"/>
    </row>
    <row r="16489" spans="1:17" ht="33" customHeight="1" x14ac:dyDescent="0.3">
      <c r="A16489"/>
      <c r="B16489"/>
      <c r="D16489"/>
      <c r="E16489"/>
      <c r="J16489"/>
      <c r="K16489"/>
      <c r="M16489"/>
      <c r="Q16489"/>
    </row>
    <row r="16490" spans="1:17" ht="33" customHeight="1" x14ac:dyDescent="0.3">
      <c r="A16490"/>
      <c r="B16490"/>
      <c r="D16490"/>
      <c r="E16490"/>
      <c r="J16490"/>
      <c r="K16490"/>
      <c r="M16490"/>
      <c r="Q16490"/>
    </row>
    <row r="16491" spans="1:17" ht="33" customHeight="1" x14ac:dyDescent="0.3">
      <c r="A16491"/>
      <c r="B16491"/>
      <c r="D16491"/>
      <c r="E16491"/>
      <c r="J16491"/>
      <c r="K16491"/>
      <c r="M16491"/>
      <c r="Q16491"/>
    </row>
    <row r="16492" spans="1:17" ht="33" customHeight="1" x14ac:dyDescent="0.3">
      <c r="A16492"/>
      <c r="B16492"/>
      <c r="D16492"/>
      <c r="E16492"/>
      <c r="J16492"/>
      <c r="K16492"/>
      <c r="M16492"/>
      <c r="Q16492"/>
    </row>
    <row r="16493" spans="1:17" ht="33" customHeight="1" x14ac:dyDescent="0.3">
      <c r="A16493"/>
      <c r="B16493"/>
      <c r="D16493"/>
      <c r="E16493"/>
      <c r="J16493"/>
      <c r="K16493"/>
      <c r="M16493"/>
      <c r="Q16493"/>
    </row>
    <row r="16494" spans="1:17" ht="33" customHeight="1" x14ac:dyDescent="0.3">
      <c r="A16494"/>
      <c r="B16494"/>
      <c r="D16494"/>
      <c r="E16494"/>
      <c r="J16494"/>
      <c r="K16494"/>
      <c r="M16494"/>
      <c r="Q16494"/>
    </row>
    <row r="16495" spans="1:17" ht="33" customHeight="1" x14ac:dyDescent="0.3">
      <c r="A16495"/>
      <c r="B16495"/>
      <c r="D16495"/>
      <c r="E16495"/>
      <c r="J16495"/>
      <c r="K16495"/>
      <c r="M16495"/>
      <c r="Q16495"/>
    </row>
    <row r="16496" spans="1:17" ht="33" customHeight="1" x14ac:dyDescent="0.3">
      <c r="A16496"/>
      <c r="B16496"/>
      <c r="D16496"/>
      <c r="E16496"/>
      <c r="J16496"/>
      <c r="K16496"/>
      <c r="M16496"/>
      <c r="Q16496"/>
    </row>
    <row r="16497" spans="1:17" ht="33" customHeight="1" x14ac:dyDescent="0.3">
      <c r="A16497"/>
      <c r="B16497"/>
      <c r="D16497"/>
      <c r="E16497"/>
      <c r="J16497"/>
      <c r="K16497"/>
      <c r="M16497"/>
      <c r="Q16497"/>
    </row>
    <row r="16498" spans="1:17" ht="33" customHeight="1" x14ac:dyDescent="0.3">
      <c r="A16498"/>
      <c r="B16498"/>
      <c r="D16498"/>
      <c r="E16498"/>
      <c r="J16498"/>
      <c r="K16498"/>
      <c r="M16498"/>
      <c r="Q16498"/>
    </row>
    <row r="16499" spans="1:17" ht="33" customHeight="1" x14ac:dyDescent="0.3">
      <c r="A16499"/>
      <c r="B16499"/>
      <c r="D16499"/>
      <c r="E16499"/>
      <c r="J16499"/>
      <c r="K16499"/>
      <c r="M16499"/>
      <c r="Q16499"/>
    </row>
    <row r="16500" spans="1:17" ht="33" customHeight="1" x14ac:dyDescent="0.3">
      <c r="A16500"/>
      <c r="B16500"/>
      <c r="D16500"/>
      <c r="E16500"/>
      <c r="J16500"/>
      <c r="K16500"/>
      <c r="M16500"/>
      <c r="Q16500"/>
    </row>
    <row r="16501" spans="1:17" ht="33" customHeight="1" x14ac:dyDescent="0.3">
      <c r="A16501"/>
      <c r="B16501"/>
      <c r="D16501"/>
      <c r="E16501"/>
      <c r="J16501"/>
      <c r="K16501"/>
      <c r="M16501"/>
      <c r="Q16501"/>
    </row>
    <row r="16502" spans="1:17" ht="33" customHeight="1" x14ac:dyDescent="0.3">
      <c r="A16502"/>
      <c r="B16502"/>
      <c r="D16502"/>
      <c r="E16502"/>
      <c r="J16502"/>
      <c r="K16502"/>
      <c r="M16502"/>
      <c r="Q16502"/>
    </row>
    <row r="16503" spans="1:17" ht="33" customHeight="1" x14ac:dyDescent="0.3">
      <c r="A16503"/>
      <c r="B16503"/>
      <c r="D16503"/>
      <c r="E16503"/>
      <c r="J16503"/>
      <c r="K16503"/>
      <c r="M16503"/>
      <c r="Q16503"/>
    </row>
    <row r="16504" spans="1:17" ht="33" customHeight="1" x14ac:dyDescent="0.3">
      <c r="A16504"/>
      <c r="B16504"/>
      <c r="D16504"/>
      <c r="E16504"/>
      <c r="J16504"/>
      <c r="K16504"/>
      <c r="M16504"/>
      <c r="Q16504"/>
    </row>
    <row r="16505" spans="1:17" ht="33" customHeight="1" x14ac:dyDescent="0.3">
      <c r="A16505"/>
      <c r="B16505"/>
      <c r="D16505"/>
      <c r="E16505"/>
      <c r="J16505"/>
      <c r="K16505"/>
      <c r="M16505"/>
      <c r="Q16505"/>
    </row>
    <row r="16506" spans="1:17" ht="33" customHeight="1" x14ac:dyDescent="0.3">
      <c r="A16506"/>
      <c r="B16506"/>
      <c r="D16506"/>
      <c r="E16506"/>
      <c r="J16506"/>
      <c r="K16506"/>
      <c r="M16506"/>
      <c r="Q16506"/>
    </row>
    <row r="16507" spans="1:17" ht="33" customHeight="1" x14ac:dyDescent="0.3">
      <c r="A16507"/>
      <c r="B16507"/>
      <c r="D16507"/>
      <c r="E16507"/>
      <c r="J16507"/>
      <c r="K16507"/>
      <c r="M16507"/>
      <c r="Q16507"/>
    </row>
    <row r="16508" spans="1:17" ht="33" customHeight="1" x14ac:dyDescent="0.3">
      <c r="A16508"/>
      <c r="B16508"/>
      <c r="D16508"/>
      <c r="E16508"/>
      <c r="J16508"/>
      <c r="K16508"/>
      <c r="M16508"/>
      <c r="Q16508"/>
    </row>
    <row r="16509" spans="1:17" ht="33" customHeight="1" x14ac:dyDescent="0.3">
      <c r="A16509"/>
      <c r="B16509"/>
      <c r="D16509"/>
      <c r="E16509"/>
      <c r="J16509"/>
      <c r="K16509"/>
      <c r="M16509"/>
      <c r="Q16509"/>
    </row>
    <row r="16510" spans="1:17" ht="33" customHeight="1" x14ac:dyDescent="0.3">
      <c r="A16510"/>
      <c r="B16510"/>
      <c r="D16510"/>
      <c r="E16510"/>
      <c r="J16510"/>
      <c r="K16510"/>
      <c r="M16510"/>
      <c r="Q16510"/>
    </row>
    <row r="16511" spans="1:17" ht="33" customHeight="1" x14ac:dyDescent="0.3">
      <c r="A16511"/>
      <c r="B16511"/>
      <c r="D16511"/>
      <c r="E16511"/>
      <c r="J16511"/>
      <c r="K16511"/>
      <c r="M16511"/>
      <c r="Q16511"/>
    </row>
    <row r="16512" spans="1:17" ht="33" customHeight="1" x14ac:dyDescent="0.3">
      <c r="A16512"/>
      <c r="B16512"/>
      <c r="D16512"/>
      <c r="E16512"/>
      <c r="J16512"/>
      <c r="K16512"/>
      <c r="M16512"/>
      <c r="Q16512"/>
    </row>
    <row r="16513" spans="1:17" ht="33" customHeight="1" x14ac:dyDescent="0.3">
      <c r="A16513"/>
      <c r="B16513"/>
      <c r="D16513"/>
      <c r="E16513"/>
      <c r="J16513"/>
      <c r="K16513"/>
      <c r="M16513"/>
      <c r="Q16513"/>
    </row>
    <row r="16514" spans="1:17" ht="33" customHeight="1" x14ac:dyDescent="0.3">
      <c r="A16514"/>
      <c r="B16514"/>
      <c r="D16514"/>
      <c r="E16514"/>
      <c r="J16514"/>
      <c r="K16514"/>
      <c r="M16514"/>
      <c r="Q16514"/>
    </row>
    <row r="16515" spans="1:17" ht="33" customHeight="1" x14ac:dyDescent="0.3">
      <c r="A16515"/>
      <c r="B16515"/>
      <c r="D16515"/>
      <c r="E16515"/>
      <c r="J16515"/>
      <c r="K16515"/>
      <c r="M16515"/>
      <c r="Q16515"/>
    </row>
    <row r="16516" spans="1:17" ht="33" customHeight="1" x14ac:dyDescent="0.3">
      <c r="A16516"/>
      <c r="B16516"/>
      <c r="D16516"/>
      <c r="E16516"/>
      <c r="J16516"/>
      <c r="K16516"/>
      <c r="M16516"/>
      <c r="Q16516"/>
    </row>
    <row r="16517" spans="1:17" ht="33" customHeight="1" x14ac:dyDescent="0.3">
      <c r="A16517"/>
      <c r="B16517"/>
      <c r="D16517"/>
      <c r="E16517"/>
      <c r="J16517"/>
      <c r="K16517"/>
      <c r="M16517"/>
      <c r="Q16517"/>
    </row>
    <row r="16518" spans="1:17" ht="33" customHeight="1" x14ac:dyDescent="0.3">
      <c r="A16518"/>
      <c r="B16518"/>
      <c r="D16518"/>
      <c r="E16518"/>
      <c r="J16518"/>
      <c r="K16518"/>
      <c r="M16518"/>
      <c r="Q16518"/>
    </row>
    <row r="16519" spans="1:17" ht="33" customHeight="1" x14ac:dyDescent="0.3">
      <c r="A16519"/>
      <c r="B16519"/>
      <c r="D16519"/>
      <c r="E16519"/>
      <c r="J16519"/>
      <c r="K16519"/>
      <c r="M16519"/>
      <c r="Q16519"/>
    </row>
    <row r="16520" spans="1:17" ht="33" customHeight="1" x14ac:dyDescent="0.3">
      <c r="A16520"/>
      <c r="B16520"/>
      <c r="D16520"/>
      <c r="E16520"/>
      <c r="J16520"/>
      <c r="K16520"/>
      <c r="M16520"/>
      <c r="Q16520"/>
    </row>
    <row r="16521" spans="1:17" ht="33" customHeight="1" x14ac:dyDescent="0.3">
      <c r="A16521"/>
      <c r="B16521"/>
      <c r="D16521"/>
      <c r="E16521"/>
      <c r="J16521"/>
      <c r="K16521"/>
      <c r="M16521"/>
      <c r="Q16521"/>
    </row>
    <row r="16522" spans="1:17" ht="33" customHeight="1" x14ac:dyDescent="0.3">
      <c r="A16522"/>
      <c r="B16522"/>
      <c r="D16522"/>
      <c r="E16522"/>
      <c r="J16522"/>
      <c r="K16522"/>
      <c r="M16522"/>
      <c r="Q16522"/>
    </row>
    <row r="16523" spans="1:17" ht="33" customHeight="1" x14ac:dyDescent="0.3">
      <c r="A16523"/>
      <c r="B16523"/>
      <c r="D16523"/>
      <c r="E16523"/>
      <c r="J16523"/>
      <c r="K16523"/>
      <c r="M16523"/>
      <c r="Q16523"/>
    </row>
    <row r="16524" spans="1:17" ht="33" customHeight="1" x14ac:dyDescent="0.3">
      <c r="A16524"/>
      <c r="B16524"/>
      <c r="D16524"/>
      <c r="E16524"/>
      <c r="J16524"/>
      <c r="K16524"/>
      <c r="M16524"/>
      <c r="Q16524"/>
    </row>
    <row r="16525" spans="1:17" ht="33" customHeight="1" x14ac:dyDescent="0.3">
      <c r="A16525"/>
      <c r="B16525"/>
      <c r="D16525"/>
      <c r="E16525"/>
      <c r="J16525"/>
      <c r="K16525"/>
      <c r="M16525"/>
      <c r="Q16525"/>
    </row>
    <row r="16526" spans="1:17" ht="33" customHeight="1" x14ac:dyDescent="0.3">
      <c r="A16526"/>
      <c r="B16526"/>
      <c r="D16526"/>
      <c r="E16526"/>
      <c r="J16526"/>
      <c r="K16526"/>
      <c r="M16526"/>
      <c r="Q16526"/>
    </row>
    <row r="16527" spans="1:17" ht="33" customHeight="1" x14ac:dyDescent="0.3">
      <c r="A16527"/>
      <c r="B16527"/>
      <c r="D16527"/>
      <c r="E16527"/>
      <c r="J16527"/>
      <c r="K16527"/>
      <c r="M16527"/>
      <c r="Q16527"/>
    </row>
    <row r="16528" spans="1:17" ht="33" customHeight="1" x14ac:dyDescent="0.3">
      <c r="A16528"/>
      <c r="B16528"/>
      <c r="D16528"/>
      <c r="E16528"/>
      <c r="J16528"/>
      <c r="K16528"/>
      <c r="M16528"/>
      <c r="Q16528"/>
    </row>
    <row r="16529" spans="1:17" ht="33" customHeight="1" x14ac:dyDescent="0.3">
      <c r="A16529"/>
      <c r="B16529"/>
      <c r="D16529"/>
      <c r="E16529"/>
      <c r="J16529"/>
      <c r="K16529"/>
      <c r="M16529"/>
      <c r="Q16529"/>
    </row>
    <row r="16530" spans="1:17" ht="33" customHeight="1" x14ac:dyDescent="0.3">
      <c r="A16530"/>
      <c r="B16530"/>
      <c r="D16530"/>
      <c r="E16530"/>
      <c r="J16530"/>
      <c r="K16530"/>
      <c r="M16530"/>
      <c r="Q16530"/>
    </row>
    <row r="16531" spans="1:17" ht="33" customHeight="1" x14ac:dyDescent="0.3">
      <c r="A16531"/>
      <c r="B16531"/>
      <c r="D16531"/>
      <c r="E16531"/>
      <c r="J16531"/>
      <c r="K16531"/>
      <c r="M16531"/>
      <c r="Q16531"/>
    </row>
    <row r="16532" spans="1:17" ht="33" customHeight="1" x14ac:dyDescent="0.3">
      <c r="A16532"/>
      <c r="B16532"/>
      <c r="D16532"/>
      <c r="E16532"/>
      <c r="J16532"/>
      <c r="K16532"/>
      <c r="M16532"/>
      <c r="Q16532"/>
    </row>
    <row r="16533" spans="1:17" ht="33" customHeight="1" x14ac:dyDescent="0.3">
      <c r="A16533"/>
      <c r="B16533"/>
      <c r="D16533"/>
      <c r="E16533"/>
      <c r="J16533"/>
      <c r="K16533"/>
      <c r="M16533"/>
      <c r="Q16533"/>
    </row>
    <row r="16534" spans="1:17" ht="33" customHeight="1" x14ac:dyDescent="0.3">
      <c r="A16534"/>
      <c r="B16534"/>
      <c r="D16534"/>
      <c r="E16534"/>
      <c r="J16534"/>
      <c r="K16534"/>
      <c r="M16534"/>
      <c r="Q16534"/>
    </row>
    <row r="16535" spans="1:17" ht="33" customHeight="1" x14ac:dyDescent="0.3">
      <c r="A16535"/>
      <c r="B16535"/>
      <c r="D16535"/>
      <c r="E16535"/>
      <c r="J16535"/>
      <c r="K16535"/>
      <c r="M16535"/>
      <c r="Q16535"/>
    </row>
    <row r="16536" spans="1:17" ht="33" customHeight="1" x14ac:dyDescent="0.3">
      <c r="A16536"/>
      <c r="B16536"/>
      <c r="D16536"/>
      <c r="E16536"/>
      <c r="J16536"/>
      <c r="K16536"/>
      <c r="M16536"/>
      <c r="Q16536"/>
    </row>
    <row r="16537" spans="1:17" ht="33" customHeight="1" x14ac:dyDescent="0.3">
      <c r="A16537"/>
      <c r="B16537"/>
      <c r="D16537"/>
      <c r="E16537"/>
      <c r="J16537"/>
      <c r="K16537"/>
      <c r="M16537"/>
      <c r="Q16537"/>
    </row>
    <row r="16538" spans="1:17" ht="33" customHeight="1" x14ac:dyDescent="0.3">
      <c r="A16538"/>
      <c r="B16538"/>
      <c r="D16538"/>
      <c r="E16538"/>
      <c r="J16538"/>
      <c r="K16538"/>
      <c r="M16538"/>
      <c r="Q16538"/>
    </row>
    <row r="16539" spans="1:17" ht="33" customHeight="1" x14ac:dyDescent="0.3">
      <c r="A16539"/>
      <c r="B16539"/>
      <c r="D16539"/>
      <c r="E16539"/>
      <c r="J16539"/>
      <c r="K16539"/>
      <c r="M16539"/>
      <c r="Q16539"/>
    </row>
    <row r="16540" spans="1:17" ht="33" customHeight="1" x14ac:dyDescent="0.3">
      <c r="A16540"/>
      <c r="B16540"/>
      <c r="D16540"/>
      <c r="E16540"/>
      <c r="J16540"/>
      <c r="K16540"/>
      <c r="M16540"/>
      <c r="Q16540"/>
    </row>
    <row r="16541" spans="1:17" ht="33" customHeight="1" x14ac:dyDescent="0.3">
      <c r="A16541"/>
      <c r="B16541"/>
      <c r="D16541"/>
      <c r="E16541"/>
      <c r="J16541"/>
      <c r="K16541"/>
      <c r="M16541"/>
      <c r="Q16541"/>
    </row>
    <row r="16542" spans="1:17" ht="33" customHeight="1" x14ac:dyDescent="0.3">
      <c r="A16542"/>
      <c r="B16542"/>
      <c r="D16542"/>
      <c r="E16542"/>
      <c r="J16542"/>
      <c r="K16542"/>
      <c r="M16542"/>
      <c r="Q16542"/>
    </row>
    <row r="16543" spans="1:17" ht="33" customHeight="1" x14ac:dyDescent="0.3">
      <c r="A16543"/>
      <c r="B16543"/>
      <c r="D16543"/>
      <c r="E16543"/>
      <c r="J16543"/>
      <c r="K16543"/>
      <c r="M16543"/>
      <c r="Q16543"/>
    </row>
    <row r="16544" spans="1:17" ht="33" customHeight="1" x14ac:dyDescent="0.3">
      <c r="A16544"/>
      <c r="B16544"/>
      <c r="D16544"/>
      <c r="E16544"/>
      <c r="J16544"/>
      <c r="K16544"/>
      <c r="M16544"/>
      <c r="Q16544"/>
    </row>
    <row r="16545" spans="1:17" ht="33" customHeight="1" x14ac:dyDescent="0.3">
      <c r="A16545"/>
      <c r="B16545"/>
      <c r="D16545"/>
      <c r="E16545"/>
      <c r="J16545"/>
      <c r="K16545"/>
      <c r="M16545"/>
      <c r="Q16545"/>
    </row>
    <row r="16546" spans="1:17" ht="33" customHeight="1" x14ac:dyDescent="0.3">
      <c r="A16546"/>
      <c r="B16546"/>
      <c r="D16546"/>
      <c r="E16546"/>
      <c r="J16546"/>
      <c r="K16546"/>
      <c r="M16546"/>
      <c r="Q16546"/>
    </row>
    <row r="16547" spans="1:17" ht="33" customHeight="1" x14ac:dyDescent="0.3">
      <c r="A16547"/>
      <c r="B16547"/>
      <c r="D16547"/>
      <c r="E16547"/>
      <c r="J16547"/>
      <c r="K16547"/>
      <c r="M16547"/>
      <c r="Q16547"/>
    </row>
    <row r="16548" spans="1:17" ht="33" customHeight="1" x14ac:dyDescent="0.3">
      <c r="A16548"/>
      <c r="B16548"/>
      <c r="D16548"/>
      <c r="E16548"/>
      <c r="J16548"/>
      <c r="K16548"/>
      <c r="M16548"/>
      <c r="Q16548"/>
    </row>
    <row r="16549" spans="1:17" ht="33" customHeight="1" x14ac:dyDescent="0.3">
      <c r="A16549"/>
      <c r="B16549"/>
      <c r="D16549"/>
      <c r="E16549"/>
      <c r="J16549"/>
      <c r="K16549"/>
      <c r="M16549"/>
      <c r="Q16549"/>
    </row>
    <row r="16550" spans="1:17" ht="33" customHeight="1" x14ac:dyDescent="0.3">
      <c r="A16550"/>
      <c r="B16550"/>
      <c r="D16550"/>
      <c r="E16550"/>
      <c r="J16550"/>
      <c r="K16550"/>
      <c r="M16550"/>
      <c r="Q16550"/>
    </row>
    <row r="16551" spans="1:17" ht="33" customHeight="1" x14ac:dyDescent="0.3">
      <c r="A16551"/>
      <c r="B16551"/>
      <c r="D16551"/>
      <c r="E16551"/>
      <c r="J16551"/>
      <c r="K16551"/>
      <c r="M16551"/>
      <c r="Q16551"/>
    </row>
    <row r="16552" spans="1:17" ht="33" customHeight="1" x14ac:dyDescent="0.3">
      <c r="A16552"/>
      <c r="B16552"/>
      <c r="D16552"/>
      <c r="E16552"/>
      <c r="J16552"/>
      <c r="K16552"/>
      <c r="M16552"/>
      <c r="Q16552"/>
    </row>
    <row r="16553" spans="1:17" ht="33" customHeight="1" x14ac:dyDescent="0.3">
      <c r="A16553"/>
      <c r="B16553"/>
      <c r="D16553"/>
      <c r="E16553"/>
      <c r="J16553"/>
      <c r="K16553"/>
      <c r="M16553"/>
      <c r="Q16553"/>
    </row>
    <row r="16554" spans="1:17" ht="33" customHeight="1" x14ac:dyDescent="0.3">
      <c r="A16554"/>
      <c r="B16554"/>
      <c r="D16554"/>
      <c r="E16554"/>
      <c r="J16554"/>
      <c r="K16554"/>
      <c r="M16554"/>
      <c r="Q16554"/>
    </row>
    <row r="16555" spans="1:17" ht="33" customHeight="1" x14ac:dyDescent="0.3">
      <c r="A16555"/>
      <c r="B16555"/>
      <c r="D16555"/>
      <c r="E16555"/>
      <c r="J16555"/>
      <c r="K16555"/>
      <c r="M16555"/>
      <c r="Q16555"/>
    </row>
    <row r="16556" spans="1:17" ht="33" customHeight="1" x14ac:dyDescent="0.3">
      <c r="A16556"/>
      <c r="B16556"/>
      <c r="D16556"/>
      <c r="E16556"/>
      <c r="J16556"/>
      <c r="K16556"/>
      <c r="M16556"/>
      <c r="Q16556"/>
    </row>
    <row r="16557" spans="1:17" ht="33" customHeight="1" x14ac:dyDescent="0.3">
      <c r="A16557"/>
      <c r="B16557"/>
      <c r="D16557"/>
      <c r="E16557"/>
      <c r="J16557"/>
      <c r="K16557"/>
      <c r="M16557"/>
      <c r="Q16557"/>
    </row>
    <row r="16558" spans="1:17" ht="33" customHeight="1" x14ac:dyDescent="0.3">
      <c r="A16558"/>
      <c r="B16558"/>
      <c r="D16558"/>
      <c r="E16558"/>
      <c r="J16558"/>
      <c r="K16558"/>
      <c r="M16558"/>
      <c r="Q16558"/>
    </row>
    <row r="16559" spans="1:17" ht="33" customHeight="1" x14ac:dyDescent="0.3">
      <c r="A16559"/>
      <c r="B16559"/>
      <c r="D16559"/>
      <c r="E16559"/>
      <c r="J16559"/>
      <c r="K16559"/>
      <c r="M16559"/>
      <c r="Q16559"/>
    </row>
    <row r="16560" spans="1:17" ht="33" customHeight="1" x14ac:dyDescent="0.3">
      <c r="A16560"/>
      <c r="B16560"/>
      <c r="D16560"/>
      <c r="E16560"/>
      <c r="J16560"/>
      <c r="K16560"/>
      <c r="M16560"/>
      <c r="Q16560"/>
    </row>
    <row r="16561" spans="1:17" ht="33" customHeight="1" x14ac:dyDescent="0.3">
      <c r="A16561"/>
      <c r="B16561"/>
      <c r="D16561"/>
      <c r="E16561"/>
      <c r="J16561"/>
      <c r="K16561"/>
      <c r="M16561"/>
      <c r="Q16561"/>
    </row>
    <row r="16562" spans="1:17" ht="33" customHeight="1" x14ac:dyDescent="0.3">
      <c r="A16562"/>
      <c r="B16562"/>
      <c r="D16562"/>
      <c r="E16562"/>
      <c r="J16562"/>
      <c r="K16562"/>
      <c r="M16562"/>
      <c r="Q16562"/>
    </row>
    <row r="16563" spans="1:17" ht="33" customHeight="1" x14ac:dyDescent="0.3">
      <c r="A16563"/>
      <c r="B16563"/>
      <c r="D16563"/>
      <c r="E16563"/>
      <c r="J16563"/>
      <c r="K16563"/>
      <c r="M16563"/>
      <c r="Q16563"/>
    </row>
    <row r="16564" spans="1:17" ht="33" customHeight="1" x14ac:dyDescent="0.3">
      <c r="A16564"/>
      <c r="B16564"/>
      <c r="D16564"/>
      <c r="E16564"/>
      <c r="J16564"/>
      <c r="K16564"/>
      <c r="M16564"/>
      <c r="Q16564"/>
    </row>
    <row r="16565" spans="1:17" ht="33" customHeight="1" x14ac:dyDescent="0.3">
      <c r="A16565"/>
      <c r="B16565"/>
      <c r="D16565"/>
      <c r="E16565"/>
      <c r="J16565"/>
      <c r="K16565"/>
      <c r="M16565"/>
      <c r="Q16565"/>
    </row>
    <row r="16566" spans="1:17" ht="33" customHeight="1" x14ac:dyDescent="0.3">
      <c r="A16566"/>
      <c r="B16566"/>
      <c r="D16566"/>
      <c r="E16566"/>
      <c r="J16566"/>
      <c r="K16566"/>
      <c r="M16566"/>
      <c r="Q16566"/>
    </row>
    <row r="16567" spans="1:17" ht="33" customHeight="1" x14ac:dyDescent="0.3">
      <c r="A16567"/>
      <c r="B16567"/>
      <c r="D16567"/>
      <c r="E16567"/>
      <c r="J16567"/>
      <c r="K16567"/>
      <c r="M16567"/>
      <c r="Q16567"/>
    </row>
    <row r="16568" spans="1:17" ht="33" customHeight="1" x14ac:dyDescent="0.3">
      <c r="A16568"/>
      <c r="B16568"/>
      <c r="D16568"/>
      <c r="E16568"/>
      <c r="J16568"/>
      <c r="K16568"/>
      <c r="M16568"/>
      <c r="Q16568"/>
    </row>
    <row r="16569" spans="1:17" ht="33" customHeight="1" x14ac:dyDescent="0.3">
      <c r="A16569"/>
      <c r="B16569"/>
      <c r="D16569"/>
      <c r="E16569"/>
      <c r="J16569"/>
      <c r="K16569"/>
      <c r="M16569"/>
      <c r="Q16569"/>
    </row>
    <row r="16570" spans="1:17" ht="33" customHeight="1" x14ac:dyDescent="0.3">
      <c r="A16570"/>
      <c r="B16570"/>
      <c r="D16570"/>
      <c r="E16570"/>
      <c r="J16570"/>
      <c r="K16570"/>
      <c r="M16570"/>
      <c r="Q16570"/>
    </row>
    <row r="16571" spans="1:17" ht="33" customHeight="1" x14ac:dyDescent="0.3">
      <c r="A16571"/>
      <c r="B16571"/>
      <c r="D16571"/>
      <c r="E16571"/>
      <c r="J16571"/>
      <c r="K16571"/>
      <c r="M16571"/>
      <c r="Q16571"/>
    </row>
    <row r="16572" spans="1:17" ht="33" customHeight="1" x14ac:dyDescent="0.3">
      <c r="A16572"/>
      <c r="B16572"/>
      <c r="D16572"/>
      <c r="E16572"/>
      <c r="J16572"/>
      <c r="K16572"/>
      <c r="M16572"/>
      <c r="Q16572"/>
    </row>
    <row r="16573" spans="1:17" ht="33" customHeight="1" x14ac:dyDescent="0.3">
      <c r="A16573"/>
      <c r="B16573"/>
      <c r="D16573"/>
      <c r="E16573"/>
      <c r="J16573"/>
      <c r="K16573"/>
      <c r="M16573"/>
      <c r="Q16573"/>
    </row>
    <row r="16574" spans="1:17" ht="33" customHeight="1" x14ac:dyDescent="0.3">
      <c r="A16574"/>
      <c r="B16574"/>
      <c r="D16574"/>
      <c r="E16574"/>
      <c r="J16574"/>
      <c r="K16574"/>
      <c r="M16574"/>
      <c r="Q16574"/>
    </row>
    <row r="16575" spans="1:17" ht="33" customHeight="1" x14ac:dyDescent="0.3">
      <c r="A16575"/>
      <c r="B16575"/>
      <c r="D16575"/>
      <c r="E16575"/>
      <c r="J16575"/>
      <c r="K16575"/>
      <c r="M16575"/>
      <c r="Q16575"/>
    </row>
    <row r="16576" spans="1:17" ht="33" customHeight="1" x14ac:dyDescent="0.3">
      <c r="A16576"/>
      <c r="B16576"/>
      <c r="D16576"/>
      <c r="E16576"/>
      <c r="J16576"/>
      <c r="K16576"/>
      <c r="M16576"/>
      <c r="Q16576"/>
    </row>
    <row r="16577" spans="1:17" ht="33" customHeight="1" x14ac:dyDescent="0.3">
      <c r="A16577"/>
      <c r="B16577"/>
      <c r="D16577"/>
      <c r="E16577"/>
      <c r="J16577"/>
      <c r="K16577"/>
      <c r="M16577"/>
      <c r="Q16577"/>
    </row>
    <row r="16578" spans="1:17" ht="33" customHeight="1" x14ac:dyDescent="0.3">
      <c r="A16578"/>
      <c r="B16578"/>
      <c r="D16578"/>
      <c r="E16578"/>
      <c r="J16578"/>
      <c r="K16578"/>
      <c r="M16578"/>
      <c r="Q16578"/>
    </row>
    <row r="16579" spans="1:17" ht="33" customHeight="1" x14ac:dyDescent="0.3">
      <c r="A16579"/>
      <c r="B16579"/>
      <c r="D16579"/>
      <c r="E16579"/>
      <c r="J16579"/>
      <c r="K16579"/>
      <c r="M16579"/>
      <c r="Q16579"/>
    </row>
    <row r="16580" spans="1:17" ht="33" customHeight="1" x14ac:dyDescent="0.3">
      <c r="A16580"/>
      <c r="B16580"/>
      <c r="D16580"/>
      <c r="E16580"/>
      <c r="J16580"/>
      <c r="K16580"/>
      <c r="M16580"/>
      <c r="Q16580"/>
    </row>
    <row r="16581" spans="1:17" ht="33" customHeight="1" x14ac:dyDescent="0.3">
      <c r="A16581"/>
      <c r="B16581"/>
      <c r="D16581"/>
      <c r="E16581"/>
      <c r="J16581"/>
      <c r="K16581"/>
      <c r="M16581"/>
      <c r="Q16581"/>
    </row>
    <row r="16582" spans="1:17" ht="33" customHeight="1" x14ac:dyDescent="0.3">
      <c r="A16582"/>
      <c r="B16582"/>
      <c r="D16582"/>
      <c r="E16582"/>
      <c r="J16582"/>
      <c r="K16582"/>
      <c r="M16582"/>
      <c r="Q16582"/>
    </row>
    <row r="16583" spans="1:17" ht="33" customHeight="1" x14ac:dyDescent="0.3">
      <c r="A16583"/>
      <c r="B16583"/>
      <c r="D16583"/>
      <c r="E16583"/>
      <c r="J16583"/>
      <c r="K16583"/>
      <c r="M16583"/>
      <c r="Q16583"/>
    </row>
    <row r="16584" spans="1:17" ht="33" customHeight="1" x14ac:dyDescent="0.3">
      <c r="A16584"/>
      <c r="B16584"/>
      <c r="D16584"/>
      <c r="E16584"/>
      <c r="J16584"/>
      <c r="K16584"/>
      <c r="M16584"/>
      <c r="Q16584"/>
    </row>
    <row r="16585" spans="1:17" ht="33" customHeight="1" x14ac:dyDescent="0.3">
      <c r="A16585"/>
      <c r="B16585"/>
      <c r="D16585"/>
      <c r="E16585"/>
      <c r="J16585"/>
      <c r="K16585"/>
      <c r="M16585"/>
      <c r="Q16585"/>
    </row>
    <row r="16586" spans="1:17" ht="33" customHeight="1" x14ac:dyDescent="0.3">
      <c r="A16586"/>
      <c r="B16586"/>
      <c r="D16586"/>
      <c r="E16586"/>
      <c r="J16586"/>
      <c r="K16586"/>
      <c r="M16586"/>
      <c r="Q16586"/>
    </row>
    <row r="16587" spans="1:17" ht="33" customHeight="1" x14ac:dyDescent="0.3">
      <c r="A16587"/>
      <c r="B16587"/>
      <c r="D16587"/>
      <c r="E16587"/>
      <c r="J16587"/>
      <c r="K16587"/>
      <c r="M16587"/>
      <c r="Q16587"/>
    </row>
    <row r="16588" spans="1:17" ht="33" customHeight="1" x14ac:dyDescent="0.3">
      <c r="A16588"/>
      <c r="B16588"/>
      <c r="D16588"/>
      <c r="E16588"/>
      <c r="J16588"/>
      <c r="K16588"/>
      <c r="M16588"/>
      <c r="Q16588"/>
    </row>
    <row r="16589" spans="1:17" ht="33" customHeight="1" x14ac:dyDescent="0.3">
      <c r="A16589"/>
      <c r="B16589"/>
      <c r="D16589"/>
      <c r="E16589"/>
      <c r="J16589"/>
      <c r="K16589"/>
      <c r="M16589"/>
      <c r="Q16589"/>
    </row>
    <row r="16590" spans="1:17" ht="33" customHeight="1" x14ac:dyDescent="0.3">
      <c r="A16590"/>
      <c r="B16590"/>
      <c r="D16590"/>
      <c r="E16590"/>
      <c r="J16590"/>
      <c r="K16590"/>
      <c r="M16590"/>
      <c r="Q16590"/>
    </row>
    <row r="16591" spans="1:17" ht="33" customHeight="1" x14ac:dyDescent="0.3">
      <c r="A16591"/>
      <c r="B16591"/>
      <c r="D16591"/>
      <c r="E16591"/>
      <c r="J16591"/>
      <c r="K16591"/>
      <c r="M16591"/>
      <c r="Q16591"/>
    </row>
    <row r="16592" spans="1:17" ht="33" customHeight="1" x14ac:dyDescent="0.3">
      <c r="A16592"/>
      <c r="B16592"/>
      <c r="D16592"/>
      <c r="E16592"/>
      <c r="J16592"/>
      <c r="K16592"/>
      <c r="M16592"/>
      <c r="Q16592"/>
    </row>
    <row r="16593" spans="1:17" ht="33" customHeight="1" x14ac:dyDescent="0.3">
      <c r="A16593"/>
      <c r="B16593"/>
      <c r="D16593"/>
      <c r="E16593"/>
      <c r="J16593"/>
      <c r="K16593"/>
      <c r="M16593"/>
      <c r="Q16593"/>
    </row>
    <row r="16594" spans="1:17" ht="33" customHeight="1" x14ac:dyDescent="0.3">
      <c r="A16594"/>
      <c r="B16594"/>
      <c r="D16594"/>
      <c r="E16594"/>
      <c r="J16594"/>
      <c r="K16594"/>
      <c r="M16594"/>
      <c r="Q16594"/>
    </row>
    <row r="16595" spans="1:17" ht="33" customHeight="1" x14ac:dyDescent="0.3">
      <c r="A16595"/>
      <c r="B16595"/>
      <c r="D16595"/>
      <c r="E16595"/>
      <c r="J16595"/>
      <c r="K16595"/>
      <c r="M16595"/>
      <c r="Q16595"/>
    </row>
    <row r="16596" spans="1:17" ht="33" customHeight="1" x14ac:dyDescent="0.3">
      <c r="A16596"/>
      <c r="B16596"/>
      <c r="D16596"/>
      <c r="E16596"/>
      <c r="J16596"/>
      <c r="K16596"/>
      <c r="M16596"/>
      <c r="Q16596"/>
    </row>
    <row r="16597" spans="1:17" ht="33" customHeight="1" x14ac:dyDescent="0.3">
      <c r="A16597"/>
      <c r="B16597"/>
      <c r="D16597"/>
      <c r="E16597"/>
      <c r="J16597"/>
      <c r="K16597"/>
      <c r="M16597"/>
      <c r="Q16597"/>
    </row>
    <row r="16598" spans="1:17" ht="33" customHeight="1" x14ac:dyDescent="0.3">
      <c r="A16598"/>
      <c r="B16598"/>
      <c r="D16598"/>
      <c r="E16598"/>
      <c r="J16598"/>
      <c r="K16598"/>
      <c r="M16598"/>
      <c r="Q16598"/>
    </row>
    <row r="16599" spans="1:17" ht="33" customHeight="1" x14ac:dyDescent="0.3">
      <c r="A16599"/>
      <c r="B16599"/>
      <c r="D16599"/>
      <c r="E16599"/>
      <c r="J16599"/>
      <c r="K16599"/>
      <c r="M16599"/>
      <c r="Q16599"/>
    </row>
    <row r="16600" spans="1:17" ht="33" customHeight="1" x14ac:dyDescent="0.3">
      <c r="A16600"/>
      <c r="B16600"/>
      <c r="D16600"/>
      <c r="E16600"/>
      <c r="J16600"/>
      <c r="K16600"/>
      <c r="M16600"/>
      <c r="Q16600"/>
    </row>
    <row r="16601" spans="1:17" ht="33" customHeight="1" x14ac:dyDescent="0.3">
      <c r="A16601"/>
      <c r="B16601"/>
      <c r="D16601"/>
      <c r="E16601"/>
      <c r="J16601"/>
      <c r="K16601"/>
      <c r="M16601"/>
      <c r="Q16601"/>
    </row>
    <row r="16602" spans="1:17" ht="33" customHeight="1" x14ac:dyDescent="0.3">
      <c r="A16602"/>
      <c r="B16602"/>
      <c r="D16602"/>
      <c r="E16602"/>
      <c r="J16602"/>
      <c r="K16602"/>
      <c r="M16602"/>
      <c r="Q16602"/>
    </row>
    <row r="16603" spans="1:17" ht="33" customHeight="1" x14ac:dyDescent="0.3">
      <c r="A16603"/>
      <c r="B16603"/>
      <c r="D16603"/>
      <c r="E16603"/>
      <c r="J16603"/>
      <c r="K16603"/>
      <c r="M16603"/>
      <c r="Q16603"/>
    </row>
    <row r="16604" spans="1:17" ht="33" customHeight="1" x14ac:dyDescent="0.3">
      <c r="A16604"/>
      <c r="B16604"/>
      <c r="D16604"/>
      <c r="E16604"/>
      <c r="J16604"/>
      <c r="K16604"/>
      <c r="M16604"/>
      <c r="Q16604"/>
    </row>
    <row r="16605" spans="1:17" ht="33" customHeight="1" x14ac:dyDescent="0.3">
      <c r="A16605"/>
      <c r="B16605"/>
      <c r="D16605"/>
      <c r="E16605"/>
      <c r="J16605"/>
      <c r="K16605"/>
      <c r="M16605"/>
      <c r="Q16605"/>
    </row>
    <row r="16606" spans="1:17" ht="33" customHeight="1" x14ac:dyDescent="0.3">
      <c r="A16606"/>
      <c r="B16606"/>
      <c r="D16606"/>
      <c r="E16606"/>
      <c r="J16606"/>
      <c r="K16606"/>
      <c r="M16606"/>
      <c r="Q16606"/>
    </row>
    <row r="16607" spans="1:17" ht="33" customHeight="1" x14ac:dyDescent="0.3">
      <c r="A16607"/>
      <c r="B16607"/>
      <c r="D16607"/>
      <c r="E16607"/>
      <c r="J16607"/>
      <c r="K16607"/>
      <c r="M16607"/>
      <c r="Q16607"/>
    </row>
    <row r="16608" spans="1:17" ht="33" customHeight="1" x14ac:dyDescent="0.3">
      <c r="A16608"/>
      <c r="B16608"/>
      <c r="D16608"/>
      <c r="E16608"/>
      <c r="J16608"/>
      <c r="K16608"/>
      <c r="M16608"/>
      <c r="Q16608"/>
    </row>
    <row r="16609" spans="1:17" ht="33" customHeight="1" x14ac:dyDescent="0.3">
      <c r="A16609"/>
      <c r="B16609"/>
      <c r="D16609"/>
      <c r="E16609"/>
      <c r="J16609"/>
      <c r="K16609"/>
      <c r="M16609"/>
      <c r="Q16609"/>
    </row>
    <row r="16610" spans="1:17" ht="33" customHeight="1" x14ac:dyDescent="0.3">
      <c r="A16610"/>
      <c r="B16610"/>
      <c r="D16610"/>
      <c r="E16610"/>
      <c r="J16610"/>
      <c r="K16610"/>
      <c r="M16610"/>
      <c r="Q16610"/>
    </row>
    <row r="16611" spans="1:17" ht="33" customHeight="1" x14ac:dyDescent="0.3">
      <c r="A16611"/>
      <c r="B16611"/>
      <c r="D16611"/>
      <c r="E16611"/>
      <c r="J16611"/>
      <c r="K16611"/>
      <c r="M16611"/>
      <c r="Q16611"/>
    </row>
    <row r="16612" spans="1:17" ht="33" customHeight="1" x14ac:dyDescent="0.3">
      <c r="A16612"/>
      <c r="B16612"/>
      <c r="D16612"/>
      <c r="E16612"/>
      <c r="J16612"/>
      <c r="K16612"/>
      <c r="M16612"/>
      <c r="Q16612"/>
    </row>
    <row r="16613" spans="1:17" ht="33" customHeight="1" x14ac:dyDescent="0.3">
      <c r="A16613"/>
      <c r="B16613"/>
      <c r="D16613"/>
      <c r="E16613"/>
      <c r="J16613"/>
      <c r="K16613"/>
      <c r="M16613"/>
      <c r="Q16613"/>
    </row>
    <row r="16614" spans="1:17" ht="33" customHeight="1" x14ac:dyDescent="0.3">
      <c r="A16614"/>
      <c r="B16614"/>
      <c r="D16614"/>
      <c r="E16614"/>
      <c r="J16614"/>
      <c r="K16614"/>
      <c r="M16614"/>
      <c r="Q16614"/>
    </row>
    <row r="16615" spans="1:17" ht="33" customHeight="1" x14ac:dyDescent="0.3">
      <c r="A16615"/>
      <c r="B16615"/>
      <c r="D16615"/>
      <c r="E16615"/>
      <c r="J16615"/>
      <c r="K16615"/>
      <c r="M16615"/>
      <c r="Q16615"/>
    </row>
    <row r="16616" spans="1:17" ht="33" customHeight="1" x14ac:dyDescent="0.3">
      <c r="A16616"/>
      <c r="B16616"/>
      <c r="D16616"/>
      <c r="E16616"/>
      <c r="J16616"/>
      <c r="K16616"/>
      <c r="M16616"/>
      <c r="Q16616"/>
    </row>
    <row r="16617" spans="1:17" ht="33" customHeight="1" x14ac:dyDescent="0.3">
      <c r="A16617"/>
      <c r="B16617"/>
      <c r="D16617"/>
      <c r="E16617"/>
      <c r="J16617"/>
      <c r="K16617"/>
      <c r="M16617"/>
      <c r="Q16617"/>
    </row>
    <row r="16618" spans="1:17" ht="33" customHeight="1" x14ac:dyDescent="0.3">
      <c r="A16618"/>
      <c r="B16618"/>
      <c r="D16618"/>
      <c r="E16618"/>
      <c r="J16618"/>
      <c r="K16618"/>
      <c r="M16618"/>
      <c r="Q16618"/>
    </row>
    <row r="16619" spans="1:17" ht="33" customHeight="1" x14ac:dyDescent="0.3">
      <c r="A16619"/>
      <c r="B16619"/>
      <c r="D16619"/>
      <c r="E16619"/>
      <c r="J16619"/>
      <c r="K16619"/>
      <c r="M16619"/>
      <c r="Q16619"/>
    </row>
    <row r="16620" spans="1:17" ht="33" customHeight="1" x14ac:dyDescent="0.3">
      <c r="A16620"/>
      <c r="B16620"/>
      <c r="D16620"/>
      <c r="E16620"/>
      <c r="J16620"/>
      <c r="K16620"/>
      <c r="M16620"/>
      <c r="Q16620"/>
    </row>
    <row r="16621" spans="1:17" ht="33" customHeight="1" x14ac:dyDescent="0.3">
      <c r="A16621"/>
      <c r="B16621"/>
      <c r="D16621"/>
      <c r="E16621"/>
      <c r="J16621"/>
      <c r="K16621"/>
      <c r="M16621"/>
      <c r="Q16621"/>
    </row>
    <row r="16622" spans="1:17" ht="33" customHeight="1" x14ac:dyDescent="0.3">
      <c r="A16622"/>
      <c r="B16622"/>
      <c r="D16622"/>
      <c r="E16622"/>
      <c r="J16622"/>
      <c r="K16622"/>
      <c r="M16622"/>
      <c r="Q16622"/>
    </row>
    <row r="16623" spans="1:17" ht="33" customHeight="1" x14ac:dyDescent="0.3">
      <c r="A16623"/>
      <c r="B16623"/>
      <c r="D16623"/>
      <c r="E16623"/>
      <c r="J16623"/>
      <c r="K16623"/>
      <c r="M16623"/>
      <c r="Q16623"/>
    </row>
    <row r="16624" spans="1:17" ht="33" customHeight="1" x14ac:dyDescent="0.3">
      <c r="A16624"/>
      <c r="B16624"/>
      <c r="D16624"/>
      <c r="E16624"/>
      <c r="J16624"/>
      <c r="K16624"/>
      <c r="M16624"/>
      <c r="Q16624"/>
    </row>
    <row r="16625" spans="1:17" ht="33" customHeight="1" x14ac:dyDescent="0.3">
      <c r="A16625"/>
      <c r="B16625"/>
      <c r="D16625"/>
      <c r="E16625"/>
      <c r="J16625"/>
      <c r="K16625"/>
      <c r="M16625"/>
      <c r="Q16625"/>
    </row>
    <row r="16626" spans="1:17" ht="33" customHeight="1" x14ac:dyDescent="0.3">
      <c r="A16626"/>
      <c r="B16626"/>
      <c r="D16626"/>
      <c r="E16626"/>
      <c r="J16626"/>
      <c r="K16626"/>
      <c r="M16626"/>
      <c r="Q16626"/>
    </row>
    <row r="16627" spans="1:17" ht="33" customHeight="1" x14ac:dyDescent="0.3">
      <c r="A16627"/>
      <c r="B16627"/>
      <c r="D16627"/>
      <c r="E16627"/>
      <c r="J16627"/>
      <c r="K16627"/>
      <c r="M16627"/>
      <c r="Q16627"/>
    </row>
    <row r="16628" spans="1:17" ht="33" customHeight="1" x14ac:dyDescent="0.3">
      <c r="A16628"/>
      <c r="B16628"/>
      <c r="D16628"/>
      <c r="E16628"/>
      <c r="J16628"/>
      <c r="K16628"/>
      <c r="M16628"/>
      <c r="Q16628"/>
    </row>
    <row r="16629" spans="1:17" ht="33" customHeight="1" x14ac:dyDescent="0.3">
      <c r="A16629"/>
      <c r="B16629"/>
      <c r="D16629"/>
      <c r="E16629"/>
      <c r="J16629"/>
      <c r="K16629"/>
      <c r="M16629"/>
      <c r="Q16629"/>
    </row>
    <row r="16630" spans="1:17" ht="33" customHeight="1" x14ac:dyDescent="0.3">
      <c r="A16630"/>
      <c r="B16630"/>
      <c r="D16630"/>
      <c r="E16630"/>
      <c r="J16630"/>
      <c r="K16630"/>
      <c r="M16630"/>
      <c r="Q16630"/>
    </row>
    <row r="16631" spans="1:17" ht="33" customHeight="1" x14ac:dyDescent="0.3">
      <c r="A16631"/>
      <c r="B16631"/>
      <c r="D16631"/>
      <c r="E16631"/>
      <c r="J16631"/>
      <c r="K16631"/>
      <c r="M16631"/>
      <c r="Q16631"/>
    </row>
    <row r="16632" spans="1:17" ht="33" customHeight="1" x14ac:dyDescent="0.3">
      <c r="A16632"/>
      <c r="B16632"/>
      <c r="D16632"/>
      <c r="E16632"/>
      <c r="J16632"/>
      <c r="K16632"/>
      <c r="M16632"/>
      <c r="Q16632"/>
    </row>
    <row r="16633" spans="1:17" ht="33" customHeight="1" x14ac:dyDescent="0.3">
      <c r="A16633"/>
      <c r="B16633"/>
      <c r="D16633"/>
      <c r="E16633"/>
      <c r="J16633"/>
      <c r="K16633"/>
      <c r="M16633"/>
      <c r="Q16633"/>
    </row>
    <row r="16634" spans="1:17" ht="33" customHeight="1" x14ac:dyDescent="0.3">
      <c r="A16634"/>
      <c r="B16634"/>
      <c r="D16634"/>
      <c r="E16634"/>
      <c r="J16634"/>
      <c r="K16634"/>
      <c r="M16634"/>
      <c r="Q16634"/>
    </row>
    <row r="16635" spans="1:17" ht="33" customHeight="1" x14ac:dyDescent="0.3">
      <c r="A16635"/>
      <c r="B16635"/>
      <c r="D16635"/>
      <c r="E16635"/>
      <c r="J16635"/>
      <c r="K16635"/>
      <c r="M16635"/>
      <c r="Q16635"/>
    </row>
    <row r="16636" spans="1:17" ht="33" customHeight="1" x14ac:dyDescent="0.3">
      <c r="A16636"/>
      <c r="B16636"/>
      <c r="D16636"/>
      <c r="E16636"/>
      <c r="J16636"/>
      <c r="K16636"/>
      <c r="M16636"/>
      <c r="Q16636"/>
    </row>
    <row r="16637" spans="1:17" ht="33" customHeight="1" x14ac:dyDescent="0.3">
      <c r="A16637"/>
      <c r="B16637"/>
      <c r="D16637"/>
      <c r="E16637"/>
      <c r="J16637"/>
      <c r="K16637"/>
      <c r="M16637"/>
      <c r="Q16637"/>
    </row>
    <row r="16638" spans="1:17" ht="33" customHeight="1" x14ac:dyDescent="0.3">
      <c r="A16638"/>
      <c r="B16638"/>
      <c r="D16638"/>
      <c r="E16638"/>
      <c r="J16638"/>
      <c r="K16638"/>
      <c r="M16638"/>
      <c r="Q16638"/>
    </row>
    <row r="16639" spans="1:17" ht="33" customHeight="1" x14ac:dyDescent="0.3">
      <c r="A16639"/>
      <c r="B16639"/>
      <c r="D16639"/>
      <c r="E16639"/>
      <c r="J16639"/>
      <c r="K16639"/>
      <c r="M16639"/>
      <c r="Q16639"/>
    </row>
    <row r="16640" spans="1:17" ht="33" customHeight="1" x14ac:dyDescent="0.3">
      <c r="A16640"/>
      <c r="B16640"/>
      <c r="D16640"/>
      <c r="E16640"/>
      <c r="J16640"/>
      <c r="K16640"/>
      <c r="M16640"/>
      <c r="Q16640"/>
    </row>
    <row r="16641" spans="1:17" ht="33" customHeight="1" x14ac:dyDescent="0.3">
      <c r="A16641"/>
      <c r="B16641"/>
      <c r="D16641"/>
      <c r="E16641"/>
      <c r="J16641"/>
      <c r="K16641"/>
      <c r="M16641"/>
      <c r="Q16641"/>
    </row>
    <row r="16642" spans="1:17" ht="33" customHeight="1" x14ac:dyDescent="0.3">
      <c r="A16642"/>
      <c r="B16642"/>
      <c r="D16642"/>
      <c r="E16642"/>
      <c r="J16642"/>
      <c r="K16642"/>
      <c r="M16642"/>
      <c r="Q16642"/>
    </row>
    <row r="16643" spans="1:17" ht="33" customHeight="1" x14ac:dyDescent="0.3">
      <c r="A16643"/>
      <c r="B16643"/>
      <c r="D16643"/>
      <c r="E16643"/>
      <c r="J16643"/>
      <c r="K16643"/>
      <c r="M16643"/>
      <c r="Q16643"/>
    </row>
    <row r="16644" spans="1:17" ht="33" customHeight="1" x14ac:dyDescent="0.3">
      <c r="A16644"/>
      <c r="B16644"/>
      <c r="D16644"/>
      <c r="E16644"/>
      <c r="J16644"/>
      <c r="K16644"/>
      <c r="M16644"/>
      <c r="Q16644"/>
    </row>
    <row r="16645" spans="1:17" ht="33" customHeight="1" x14ac:dyDescent="0.3">
      <c r="A16645"/>
      <c r="B16645"/>
      <c r="D16645"/>
      <c r="E16645"/>
      <c r="J16645"/>
      <c r="K16645"/>
      <c r="M16645"/>
      <c r="Q16645"/>
    </row>
    <row r="16646" spans="1:17" ht="33" customHeight="1" x14ac:dyDescent="0.3">
      <c r="A16646"/>
      <c r="B16646"/>
      <c r="D16646"/>
      <c r="E16646"/>
      <c r="J16646"/>
      <c r="K16646"/>
      <c r="M16646"/>
      <c r="Q16646"/>
    </row>
    <row r="16647" spans="1:17" ht="33" customHeight="1" x14ac:dyDescent="0.3">
      <c r="A16647"/>
      <c r="B16647"/>
      <c r="D16647"/>
      <c r="E16647"/>
      <c r="J16647"/>
      <c r="K16647"/>
      <c r="M16647"/>
      <c r="Q16647"/>
    </row>
    <row r="16648" spans="1:17" ht="33" customHeight="1" x14ac:dyDescent="0.3">
      <c r="A16648"/>
      <c r="B16648"/>
      <c r="D16648"/>
      <c r="E16648"/>
      <c r="J16648"/>
      <c r="K16648"/>
      <c r="M16648"/>
      <c r="Q16648"/>
    </row>
    <row r="16649" spans="1:17" ht="33" customHeight="1" x14ac:dyDescent="0.3">
      <c r="A16649"/>
      <c r="B16649"/>
      <c r="D16649"/>
      <c r="E16649"/>
      <c r="J16649"/>
      <c r="K16649"/>
      <c r="M16649"/>
      <c r="Q16649"/>
    </row>
    <row r="16650" spans="1:17" ht="33" customHeight="1" x14ac:dyDescent="0.3">
      <c r="A16650"/>
      <c r="B16650"/>
      <c r="D16650"/>
      <c r="E16650"/>
      <c r="J16650"/>
      <c r="K16650"/>
      <c r="M16650"/>
      <c r="Q16650"/>
    </row>
    <row r="16651" spans="1:17" ht="33" customHeight="1" x14ac:dyDescent="0.3">
      <c r="A16651"/>
      <c r="B16651"/>
      <c r="D16651"/>
      <c r="E16651"/>
      <c r="J16651"/>
      <c r="K16651"/>
      <c r="M16651"/>
      <c r="Q16651"/>
    </row>
    <row r="16652" spans="1:17" ht="33" customHeight="1" x14ac:dyDescent="0.3">
      <c r="A16652"/>
      <c r="B16652"/>
      <c r="D16652"/>
      <c r="E16652"/>
      <c r="J16652"/>
      <c r="K16652"/>
      <c r="M16652"/>
      <c r="Q16652"/>
    </row>
    <row r="16653" spans="1:17" ht="33" customHeight="1" x14ac:dyDescent="0.3">
      <c r="A16653"/>
      <c r="B16653"/>
      <c r="D16653"/>
      <c r="E16653"/>
      <c r="J16653"/>
      <c r="K16653"/>
      <c r="M16653"/>
      <c r="Q16653"/>
    </row>
    <row r="16654" spans="1:17" ht="33" customHeight="1" x14ac:dyDescent="0.3">
      <c r="A16654"/>
      <c r="B16654"/>
      <c r="D16654"/>
      <c r="E16654"/>
      <c r="J16654"/>
      <c r="K16654"/>
      <c r="M16654"/>
      <c r="Q16654"/>
    </row>
    <row r="16655" spans="1:17" ht="33" customHeight="1" x14ac:dyDescent="0.3">
      <c r="A16655"/>
      <c r="B16655"/>
      <c r="D16655"/>
      <c r="E16655"/>
      <c r="J16655"/>
      <c r="K16655"/>
      <c r="M16655"/>
      <c r="Q16655"/>
    </row>
    <row r="16656" spans="1:17" ht="33" customHeight="1" x14ac:dyDescent="0.3">
      <c r="A16656"/>
      <c r="B16656"/>
      <c r="D16656"/>
      <c r="E16656"/>
      <c r="J16656"/>
      <c r="K16656"/>
      <c r="M16656"/>
      <c r="Q16656"/>
    </row>
    <row r="16657" spans="1:17" ht="33" customHeight="1" x14ac:dyDescent="0.3">
      <c r="A16657"/>
      <c r="B16657"/>
      <c r="D16657"/>
      <c r="E16657"/>
      <c r="J16657"/>
      <c r="K16657"/>
      <c r="M16657"/>
      <c r="Q16657"/>
    </row>
    <row r="16658" spans="1:17" ht="33" customHeight="1" x14ac:dyDescent="0.3">
      <c r="A16658"/>
      <c r="B16658"/>
      <c r="D16658"/>
      <c r="E16658"/>
      <c r="J16658"/>
      <c r="K16658"/>
      <c r="M16658"/>
      <c r="Q16658"/>
    </row>
    <row r="16659" spans="1:17" ht="33" customHeight="1" x14ac:dyDescent="0.3">
      <c r="A16659"/>
      <c r="B16659"/>
      <c r="D16659"/>
      <c r="E16659"/>
      <c r="J16659"/>
      <c r="K16659"/>
      <c r="M16659"/>
      <c r="Q16659"/>
    </row>
    <row r="16660" spans="1:17" ht="33" customHeight="1" x14ac:dyDescent="0.3">
      <c r="A16660"/>
      <c r="B16660"/>
      <c r="D16660"/>
      <c r="E16660"/>
      <c r="J16660"/>
      <c r="K16660"/>
      <c r="M16660"/>
      <c r="Q16660"/>
    </row>
    <row r="16661" spans="1:17" ht="33" customHeight="1" x14ac:dyDescent="0.3">
      <c r="A16661"/>
      <c r="B16661"/>
      <c r="D16661"/>
      <c r="E16661"/>
      <c r="J16661"/>
      <c r="K16661"/>
      <c r="M16661"/>
      <c r="Q16661"/>
    </row>
    <row r="16662" spans="1:17" ht="33" customHeight="1" x14ac:dyDescent="0.3">
      <c r="A16662"/>
      <c r="B16662"/>
      <c r="D16662"/>
      <c r="E16662"/>
      <c r="J16662"/>
      <c r="K16662"/>
      <c r="M16662"/>
      <c r="Q16662"/>
    </row>
    <row r="16663" spans="1:17" ht="33" customHeight="1" x14ac:dyDescent="0.3">
      <c r="A16663"/>
      <c r="B16663"/>
      <c r="D16663"/>
      <c r="E16663"/>
      <c r="J16663"/>
      <c r="K16663"/>
      <c r="M16663"/>
      <c r="Q16663"/>
    </row>
    <row r="16664" spans="1:17" ht="33" customHeight="1" x14ac:dyDescent="0.3">
      <c r="A16664"/>
      <c r="B16664"/>
      <c r="D16664"/>
      <c r="E16664"/>
      <c r="J16664"/>
      <c r="K16664"/>
      <c r="M16664"/>
      <c r="Q16664"/>
    </row>
    <row r="16665" spans="1:17" ht="33" customHeight="1" x14ac:dyDescent="0.3">
      <c r="A16665"/>
      <c r="B16665"/>
      <c r="D16665"/>
      <c r="E16665"/>
      <c r="J16665"/>
      <c r="K16665"/>
      <c r="M16665"/>
      <c r="Q16665"/>
    </row>
    <row r="16666" spans="1:17" ht="33" customHeight="1" x14ac:dyDescent="0.3">
      <c r="A16666"/>
      <c r="B16666"/>
      <c r="D16666"/>
      <c r="E16666"/>
      <c r="J16666"/>
      <c r="K16666"/>
      <c r="M16666"/>
      <c r="Q16666"/>
    </row>
    <row r="16667" spans="1:17" ht="33" customHeight="1" x14ac:dyDescent="0.3">
      <c r="A16667"/>
      <c r="B16667"/>
      <c r="D16667"/>
      <c r="E16667"/>
      <c r="J16667"/>
      <c r="K16667"/>
      <c r="M16667"/>
      <c r="Q16667"/>
    </row>
    <row r="16668" spans="1:17" ht="33" customHeight="1" x14ac:dyDescent="0.3">
      <c r="A16668"/>
      <c r="B16668"/>
      <c r="D16668"/>
      <c r="E16668"/>
      <c r="J16668"/>
      <c r="K16668"/>
      <c r="M16668"/>
      <c r="Q16668"/>
    </row>
    <row r="16669" spans="1:17" ht="33" customHeight="1" x14ac:dyDescent="0.3">
      <c r="A16669"/>
      <c r="B16669"/>
      <c r="D16669"/>
      <c r="E16669"/>
      <c r="J16669"/>
      <c r="K16669"/>
      <c r="M16669"/>
      <c r="Q16669"/>
    </row>
    <row r="16670" spans="1:17" ht="33" customHeight="1" x14ac:dyDescent="0.3">
      <c r="A16670"/>
      <c r="B16670"/>
      <c r="D16670"/>
      <c r="E16670"/>
      <c r="J16670"/>
      <c r="K16670"/>
      <c r="M16670"/>
      <c r="Q16670"/>
    </row>
    <row r="16671" spans="1:17" ht="33" customHeight="1" x14ac:dyDescent="0.3">
      <c r="A16671"/>
      <c r="B16671"/>
      <c r="D16671"/>
      <c r="E16671"/>
      <c r="J16671"/>
      <c r="K16671"/>
      <c r="M16671"/>
      <c r="Q16671"/>
    </row>
    <row r="16672" spans="1:17" ht="33" customHeight="1" x14ac:dyDescent="0.3">
      <c r="A16672"/>
      <c r="B16672"/>
      <c r="D16672"/>
      <c r="E16672"/>
      <c r="J16672"/>
      <c r="K16672"/>
      <c r="M16672"/>
      <c r="Q16672"/>
    </row>
    <row r="16673" spans="1:17" ht="33" customHeight="1" x14ac:dyDescent="0.3">
      <c r="A16673"/>
      <c r="B16673"/>
      <c r="D16673"/>
      <c r="E16673"/>
      <c r="J16673"/>
      <c r="K16673"/>
      <c r="M16673"/>
      <c r="Q16673"/>
    </row>
    <row r="16674" spans="1:17" ht="33" customHeight="1" x14ac:dyDescent="0.3">
      <c r="A16674"/>
      <c r="B16674"/>
      <c r="D16674"/>
      <c r="E16674"/>
      <c r="J16674"/>
      <c r="K16674"/>
      <c r="M16674"/>
      <c r="Q16674"/>
    </row>
    <row r="16675" spans="1:17" ht="33" customHeight="1" x14ac:dyDescent="0.3">
      <c r="A16675"/>
      <c r="B16675"/>
      <c r="D16675"/>
      <c r="E16675"/>
      <c r="J16675"/>
      <c r="K16675"/>
      <c r="M16675"/>
      <c r="Q16675"/>
    </row>
    <row r="16676" spans="1:17" ht="33" customHeight="1" x14ac:dyDescent="0.3">
      <c r="A16676"/>
      <c r="B16676"/>
      <c r="D16676"/>
      <c r="E16676"/>
      <c r="J16676"/>
      <c r="K16676"/>
      <c r="M16676"/>
      <c r="Q16676"/>
    </row>
    <row r="16677" spans="1:17" ht="33" customHeight="1" x14ac:dyDescent="0.3">
      <c r="A16677"/>
      <c r="B16677"/>
      <c r="D16677"/>
      <c r="E16677"/>
      <c r="J16677"/>
      <c r="K16677"/>
      <c r="M16677"/>
      <c r="Q16677"/>
    </row>
    <row r="16678" spans="1:17" ht="33" customHeight="1" x14ac:dyDescent="0.3">
      <c r="A16678"/>
      <c r="B16678"/>
      <c r="D16678"/>
      <c r="E16678"/>
      <c r="J16678"/>
      <c r="K16678"/>
      <c r="M16678"/>
      <c r="Q16678"/>
    </row>
    <row r="16679" spans="1:17" ht="33" customHeight="1" x14ac:dyDescent="0.3">
      <c r="A16679"/>
      <c r="B16679"/>
      <c r="D16679"/>
      <c r="E16679"/>
      <c r="J16679"/>
      <c r="K16679"/>
      <c r="M16679"/>
      <c r="Q16679"/>
    </row>
    <row r="16680" spans="1:17" ht="33" customHeight="1" x14ac:dyDescent="0.3">
      <c r="A16680"/>
      <c r="B16680"/>
      <c r="D16680"/>
      <c r="E16680"/>
      <c r="J16680"/>
      <c r="K16680"/>
      <c r="M16680"/>
      <c r="Q16680"/>
    </row>
    <row r="16681" spans="1:17" ht="33" customHeight="1" x14ac:dyDescent="0.3">
      <c r="A16681"/>
      <c r="B16681"/>
      <c r="D16681"/>
      <c r="E16681"/>
      <c r="J16681"/>
      <c r="K16681"/>
      <c r="M16681"/>
      <c r="Q16681"/>
    </row>
    <row r="16682" spans="1:17" ht="33" customHeight="1" x14ac:dyDescent="0.3">
      <c r="A16682"/>
      <c r="B16682"/>
      <c r="D16682"/>
      <c r="E16682"/>
      <c r="J16682"/>
      <c r="K16682"/>
      <c r="M16682"/>
      <c r="Q16682"/>
    </row>
    <row r="16683" spans="1:17" ht="33" customHeight="1" x14ac:dyDescent="0.3">
      <c r="A16683"/>
      <c r="B16683"/>
      <c r="D16683"/>
      <c r="E16683"/>
      <c r="J16683"/>
      <c r="K16683"/>
      <c r="M16683"/>
      <c r="Q16683"/>
    </row>
    <row r="16684" spans="1:17" ht="33" customHeight="1" x14ac:dyDescent="0.3">
      <c r="A16684"/>
      <c r="B16684"/>
      <c r="D16684"/>
      <c r="E16684"/>
      <c r="J16684"/>
      <c r="K16684"/>
      <c r="M16684"/>
      <c r="Q16684"/>
    </row>
    <row r="16685" spans="1:17" ht="33" customHeight="1" x14ac:dyDescent="0.3">
      <c r="A16685"/>
      <c r="B16685"/>
      <c r="D16685"/>
      <c r="E16685"/>
      <c r="J16685"/>
      <c r="K16685"/>
      <c r="M16685"/>
      <c r="Q16685"/>
    </row>
    <row r="16686" spans="1:17" ht="33" customHeight="1" x14ac:dyDescent="0.3">
      <c r="A16686"/>
      <c r="B16686"/>
      <c r="D16686"/>
      <c r="E16686"/>
      <c r="J16686"/>
      <c r="K16686"/>
      <c r="M16686"/>
      <c r="Q16686"/>
    </row>
    <row r="16687" spans="1:17" ht="33" customHeight="1" x14ac:dyDescent="0.3">
      <c r="A16687"/>
      <c r="B16687"/>
      <c r="D16687"/>
      <c r="E16687"/>
      <c r="J16687"/>
      <c r="K16687"/>
      <c r="M16687"/>
      <c r="Q16687"/>
    </row>
    <row r="16688" spans="1:17" ht="33" customHeight="1" x14ac:dyDescent="0.3">
      <c r="A16688"/>
      <c r="B16688"/>
      <c r="D16688"/>
      <c r="E16688"/>
      <c r="J16688"/>
      <c r="K16688"/>
      <c r="M16688"/>
      <c r="Q16688"/>
    </row>
    <row r="16689" spans="1:17" ht="33" customHeight="1" x14ac:dyDescent="0.3">
      <c r="A16689"/>
      <c r="B16689"/>
      <c r="D16689"/>
      <c r="E16689"/>
      <c r="J16689"/>
      <c r="K16689"/>
      <c r="M16689"/>
      <c r="Q16689"/>
    </row>
    <row r="16690" spans="1:17" ht="33" customHeight="1" x14ac:dyDescent="0.3">
      <c r="A16690"/>
      <c r="B16690"/>
      <c r="D16690"/>
      <c r="E16690"/>
      <c r="J16690"/>
      <c r="K16690"/>
      <c r="M16690"/>
      <c r="Q16690"/>
    </row>
    <row r="16691" spans="1:17" ht="33" customHeight="1" x14ac:dyDescent="0.3">
      <c r="A16691"/>
      <c r="B16691"/>
      <c r="D16691"/>
      <c r="E16691"/>
      <c r="J16691"/>
      <c r="K16691"/>
      <c r="M16691"/>
      <c r="Q16691"/>
    </row>
    <row r="16692" spans="1:17" ht="33" customHeight="1" x14ac:dyDescent="0.3">
      <c r="A16692"/>
      <c r="B16692"/>
      <c r="D16692"/>
      <c r="E16692"/>
      <c r="J16692"/>
      <c r="K16692"/>
      <c r="M16692"/>
      <c r="Q16692"/>
    </row>
    <row r="16693" spans="1:17" ht="33" customHeight="1" x14ac:dyDescent="0.3">
      <c r="A16693"/>
      <c r="B16693"/>
      <c r="D16693"/>
      <c r="E16693"/>
      <c r="J16693"/>
      <c r="K16693"/>
      <c r="M16693"/>
      <c r="Q16693"/>
    </row>
    <row r="16694" spans="1:17" ht="33" customHeight="1" x14ac:dyDescent="0.3">
      <c r="A16694"/>
      <c r="B16694"/>
      <c r="D16694"/>
      <c r="E16694"/>
      <c r="J16694"/>
      <c r="K16694"/>
      <c r="M16694"/>
      <c r="Q16694"/>
    </row>
    <row r="16695" spans="1:17" ht="33" customHeight="1" x14ac:dyDescent="0.3">
      <c r="A16695"/>
      <c r="B16695"/>
      <c r="D16695"/>
      <c r="E16695"/>
      <c r="J16695"/>
      <c r="K16695"/>
      <c r="M16695"/>
      <c r="Q16695"/>
    </row>
    <row r="16696" spans="1:17" ht="33" customHeight="1" x14ac:dyDescent="0.3">
      <c r="A16696"/>
      <c r="B16696"/>
      <c r="D16696"/>
      <c r="E16696"/>
      <c r="J16696"/>
      <c r="K16696"/>
      <c r="M16696"/>
      <c r="Q16696"/>
    </row>
    <row r="16697" spans="1:17" ht="33" customHeight="1" x14ac:dyDescent="0.3">
      <c r="A16697"/>
      <c r="B16697"/>
      <c r="D16697"/>
      <c r="E16697"/>
      <c r="J16697"/>
      <c r="K16697"/>
      <c r="M16697"/>
      <c r="Q16697"/>
    </row>
    <row r="16698" spans="1:17" ht="33" customHeight="1" x14ac:dyDescent="0.3">
      <c r="A16698"/>
      <c r="B16698"/>
      <c r="D16698"/>
      <c r="E16698"/>
      <c r="J16698"/>
      <c r="K16698"/>
      <c r="M16698"/>
      <c r="Q16698"/>
    </row>
    <row r="16699" spans="1:17" ht="33" customHeight="1" x14ac:dyDescent="0.3">
      <c r="A16699"/>
      <c r="B16699"/>
      <c r="D16699"/>
      <c r="E16699"/>
      <c r="J16699"/>
      <c r="K16699"/>
      <c r="M16699"/>
      <c r="Q16699"/>
    </row>
    <row r="16700" spans="1:17" ht="33" customHeight="1" x14ac:dyDescent="0.3">
      <c r="A16700"/>
      <c r="B16700"/>
      <c r="D16700"/>
      <c r="E16700"/>
      <c r="J16700"/>
      <c r="K16700"/>
      <c r="M16700"/>
      <c r="Q16700"/>
    </row>
    <row r="16701" spans="1:17" ht="33" customHeight="1" x14ac:dyDescent="0.3">
      <c r="A16701"/>
      <c r="B16701"/>
      <c r="D16701"/>
      <c r="E16701"/>
      <c r="J16701"/>
      <c r="K16701"/>
      <c r="M16701"/>
      <c r="Q16701"/>
    </row>
    <row r="16702" spans="1:17" ht="33" customHeight="1" x14ac:dyDescent="0.3">
      <c r="A16702"/>
      <c r="B16702"/>
      <c r="D16702"/>
      <c r="E16702"/>
      <c r="J16702"/>
      <c r="K16702"/>
      <c r="M16702"/>
      <c r="Q16702"/>
    </row>
    <row r="16703" spans="1:17" ht="33" customHeight="1" x14ac:dyDescent="0.3">
      <c r="A16703"/>
      <c r="B16703"/>
      <c r="D16703"/>
      <c r="E16703"/>
      <c r="J16703"/>
      <c r="K16703"/>
      <c r="M16703"/>
      <c r="Q16703"/>
    </row>
    <row r="16704" spans="1:17" ht="33" customHeight="1" x14ac:dyDescent="0.3">
      <c r="A16704"/>
      <c r="B16704"/>
      <c r="D16704"/>
      <c r="E16704"/>
      <c r="J16704"/>
      <c r="K16704"/>
      <c r="M16704"/>
      <c r="Q16704"/>
    </row>
    <row r="16705" spans="1:17" ht="33" customHeight="1" x14ac:dyDescent="0.3">
      <c r="A16705"/>
      <c r="B16705"/>
      <c r="D16705"/>
      <c r="E16705"/>
      <c r="J16705"/>
      <c r="K16705"/>
      <c r="M16705"/>
      <c r="Q16705"/>
    </row>
    <row r="16706" spans="1:17" ht="33" customHeight="1" x14ac:dyDescent="0.3">
      <c r="A16706"/>
      <c r="B16706"/>
      <c r="D16706"/>
      <c r="E16706"/>
      <c r="J16706"/>
      <c r="K16706"/>
      <c r="M16706"/>
      <c r="Q16706"/>
    </row>
    <row r="16707" spans="1:17" ht="33" customHeight="1" x14ac:dyDescent="0.3">
      <c r="A16707"/>
      <c r="B16707"/>
      <c r="D16707"/>
      <c r="E16707"/>
      <c r="J16707"/>
      <c r="K16707"/>
      <c r="M16707"/>
      <c r="Q16707"/>
    </row>
    <row r="16708" spans="1:17" ht="33" customHeight="1" x14ac:dyDescent="0.3">
      <c r="A16708"/>
      <c r="B16708"/>
      <c r="D16708"/>
      <c r="E16708"/>
      <c r="J16708"/>
      <c r="K16708"/>
      <c r="M16708"/>
      <c r="Q16708"/>
    </row>
    <row r="16709" spans="1:17" ht="33" customHeight="1" x14ac:dyDescent="0.3">
      <c r="A16709"/>
      <c r="B16709"/>
      <c r="D16709"/>
      <c r="E16709"/>
      <c r="J16709"/>
      <c r="K16709"/>
      <c r="M16709"/>
      <c r="Q16709"/>
    </row>
    <row r="16710" spans="1:17" ht="33" customHeight="1" x14ac:dyDescent="0.3">
      <c r="A16710"/>
      <c r="B16710"/>
      <c r="D16710"/>
      <c r="E16710"/>
      <c r="J16710"/>
      <c r="K16710"/>
      <c r="M16710"/>
      <c r="Q16710"/>
    </row>
    <row r="16711" spans="1:17" ht="33" customHeight="1" x14ac:dyDescent="0.3">
      <c r="A16711"/>
      <c r="B16711"/>
      <c r="D16711"/>
      <c r="E16711"/>
      <c r="J16711"/>
      <c r="K16711"/>
      <c r="M16711"/>
      <c r="Q16711"/>
    </row>
    <row r="16712" spans="1:17" ht="33" customHeight="1" x14ac:dyDescent="0.3">
      <c r="A16712"/>
      <c r="B16712"/>
      <c r="D16712"/>
      <c r="E16712"/>
      <c r="J16712"/>
      <c r="K16712"/>
      <c r="M16712"/>
      <c r="Q16712"/>
    </row>
    <row r="16713" spans="1:17" ht="33" customHeight="1" x14ac:dyDescent="0.3">
      <c r="A16713"/>
      <c r="B16713"/>
      <c r="D16713"/>
      <c r="E16713"/>
      <c r="J16713"/>
      <c r="K16713"/>
      <c r="M16713"/>
      <c r="Q16713"/>
    </row>
    <row r="16714" spans="1:17" ht="33" customHeight="1" x14ac:dyDescent="0.3">
      <c r="A16714"/>
      <c r="B16714"/>
      <c r="D16714"/>
      <c r="E16714"/>
      <c r="J16714"/>
      <c r="K16714"/>
      <c r="M16714"/>
      <c r="Q16714"/>
    </row>
    <row r="16715" spans="1:17" ht="33" customHeight="1" x14ac:dyDescent="0.3">
      <c r="A16715"/>
      <c r="B16715"/>
      <c r="D16715"/>
      <c r="E16715"/>
      <c r="J16715"/>
      <c r="K16715"/>
      <c r="M16715"/>
      <c r="Q16715"/>
    </row>
    <row r="16716" spans="1:17" ht="33" customHeight="1" x14ac:dyDescent="0.3">
      <c r="A16716"/>
      <c r="B16716"/>
      <c r="D16716"/>
      <c r="E16716"/>
      <c r="J16716"/>
      <c r="K16716"/>
      <c r="M16716"/>
      <c r="Q16716"/>
    </row>
    <row r="16717" spans="1:17" ht="33" customHeight="1" x14ac:dyDescent="0.3">
      <c r="A16717"/>
      <c r="B16717"/>
      <c r="D16717"/>
      <c r="E16717"/>
      <c r="J16717"/>
      <c r="K16717"/>
      <c r="M16717"/>
      <c r="Q16717"/>
    </row>
    <row r="16718" spans="1:17" ht="33" customHeight="1" x14ac:dyDescent="0.3">
      <c r="A16718"/>
      <c r="B16718"/>
      <c r="D16718"/>
      <c r="E16718"/>
      <c r="J16718"/>
      <c r="K16718"/>
      <c r="M16718"/>
      <c r="Q16718"/>
    </row>
    <row r="16719" spans="1:17" ht="33" customHeight="1" x14ac:dyDescent="0.3">
      <c r="A16719"/>
      <c r="B16719"/>
      <c r="D16719"/>
      <c r="E16719"/>
      <c r="J16719"/>
      <c r="K16719"/>
      <c r="M16719"/>
      <c r="Q16719"/>
    </row>
    <row r="16720" spans="1:17" ht="33" customHeight="1" x14ac:dyDescent="0.3">
      <c r="A16720"/>
      <c r="B16720"/>
      <c r="D16720"/>
      <c r="E16720"/>
      <c r="J16720"/>
      <c r="K16720"/>
      <c r="M16720"/>
      <c r="Q16720"/>
    </row>
    <row r="16721" spans="1:17" ht="33" customHeight="1" x14ac:dyDescent="0.3">
      <c r="A16721"/>
      <c r="B16721"/>
      <c r="D16721"/>
      <c r="E16721"/>
      <c r="J16721"/>
      <c r="K16721"/>
      <c r="M16721"/>
      <c r="Q16721"/>
    </row>
    <row r="16722" spans="1:17" ht="33" customHeight="1" x14ac:dyDescent="0.3">
      <c r="A16722"/>
      <c r="B16722"/>
      <c r="D16722"/>
      <c r="E16722"/>
      <c r="J16722"/>
      <c r="K16722"/>
      <c r="M16722"/>
      <c r="Q16722"/>
    </row>
    <row r="16723" spans="1:17" ht="33" customHeight="1" x14ac:dyDescent="0.3">
      <c r="A16723"/>
      <c r="B16723"/>
      <c r="D16723"/>
      <c r="E16723"/>
      <c r="J16723"/>
      <c r="K16723"/>
      <c r="M16723"/>
      <c r="Q16723"/>
    </row>
    <row r="16724" spans="1:17" ht="33" customHeight="1" x14ac:dyDescent="0.3">
      <c r="A16724"/>
      <c r="B16724"/>
      <c r="D16724"/>
      <c r="E16724"/>
      <c r="J16724"/>
      <c r="K16724"/>
      <c r="M16724"/>
      <c r="Q16724"/>
    </row>
    <row r="16725" spans="1:17" ht="33" customHeight="1" x14ac:dyDescent="0.3">
      <c r="A16725"/>
      <c r="B16725"/>
      <c r="D16725"/>
      <c r="E16725"/>
      <c r="J16725"/>
      <c r="K16725"/>
      <c r="M16725"/>
      <c r="Q16725"/>
    </row>
    <row r="16726" spans="1:17" ht="33" customHeight="1" x14ac:dyDescent="0.3">
      <c r="A16726"/>
      <c r="B16726"/>
      <c r="D16726"/>
      <c r="E16726"/>
      <c r="J16726"/>
      <c r="K16726"/>
      <c r="M16726"/>
      <c r="Q16726"/>
    </row>
    <row r="16727" spans="1:17" ht="33" customHeight="1" x14ac:dyDescent="0.3">
      <c r="A16727"/>
      <c r="B16727"/>
      <c r="D16727"/>
      <c r="E16727"/>
      <c r="J16727"/>
      <c r="K16727"/>
      <c r="M16727"/>
      <c r="Q16727"/>
    </row>
    <row r="16728" spans="1:17" ht="33" customHeight="1" x14ac:dyDescent="0.3">
      <c r="A16728"/>
      <c r="B16728"/>
      <c r="D16728"/>
      <c r="E16728"/>
      <c r="J16728"/>
      <c r="K16728"/>
      <c r="M16728"/>
      <c r="Q16728"/>
    </row>
    <row r="16729" spans="1:17" ht="33" customHeight="1" x14ac:dyDescent="0.3">
      <c r="A16729"/>
      <c r="B16729"/>
      <c r="D16729"/>
      <c r="E16729"/>
      <c r="J16729"/>
      <c r="K16729"/>
      <c r="M16729"/>
      <c r="Q16729"/>
    </row>
    <row r="16730" spans="1:17" ht="33" customHeight="1" x14ac:dyDescent="0.3">
      <c r="A16730"/>
      <c r="B16730"/>
      <c r="D16730"/>
      <c r="E16730"/>
      <c r="J16730"/>
      <c r="K16730"/>
      <c r="M16730"/>
      <c r="Q16730"/>
    </row>
    <row r="16731" spans="1:17" ht="33" customHeight="1" x14ac:dyDescent="0.3">
      <c r="A16731"/>
      <c r="B16731"/>
      <c r="D16731"/>
      <c r="E16731"/>
      <c r="J16731"/>
      <c r="K16731"/>
      <c r="M16731"/>
      <c r="Q16731"/>
    </row>
    <row r="16732" spans="1:17" ht="33" customHeight="1" x14ac:dyDescent="0.3">
      <c r="A16732"/>
      <c r="B16732"/>
      <c r="D16732"/>
      <c r="E16732"/>
      <c r="J16732"/>
      <c r="K16732"/>
      <c r="M16732"/>
      <c r="Q16732"/>
    </row>
    <row r="16733" spans="1:17" ht="33" customHeight="1" x14ac:dyDescent="0.3">
      <c r="A16733"/>
      <c r="B16733"/>
      <c r="D16733"/>
      <c r="E16733"/>
      <c r="J16733"/>
      <c r="K16733"/>
      <c r="M16733"/>
      <c r="Q16733"/>
    </row>
    <row r="16734" spans="1:17" ht="33" customHeight="1" x14ac:dyDescent="0.3">
      <c r="A16734"/>
      <c r="B16734"/>
      <c r="D16734"/>
      <c r="E16734"/>
      <c r="J16734"/>
      <c r="K16734"/>
      <c r="M16734"/>
      <c r="Q16734"/>
    </row>
    <row r="16735" spans="1:17" ht="33" customHeight="1" x14ac:dyDescent="0.3">
      <c r="A16735"/>
      <c r="B16735"/>
      <c r="D16735"/>
      <c r="E16735"/>
      <c r="J16735"/>
      <c r="K16735"/>
      <c r="M16735"/>
      <c r="Q16735"/>
    </row>
    <row r="16736" spans="1:17" ht="33" customHeight="1" x14ac:dyDescent="0.3">
      <c r="A16736"/>
      <c r="B16736"/>
      <c r="D16736"/>
      <c r="E16736"/>
      <c r="J16736"/>
      <c r="K16736"/>
      <c r="M16736"/>
      <c r="Q16736"/>
    </row>
    <row r="16737" spans="1:17" ht="33" customHeight="1" x14ac:dyDescent="0.3">
      <c r="A16737"/>
      <c r="B16737"/>
      <c r="D16737"/>
      <c r="E16737"/>
      <c r="J16737"/>
      <c r="K16737"/>
      <c r="M16737"/>
      <c r="Q16737"/>
    </row>
    <row r="16738" spans="1:17" ht="33" customHeight="1" x14ac:dyDescent="0.3">
      <c r="A16738"/>
      <c r="B16738"/>
      <c r="D16738"/>
      <c r="E16738"/>
      <c r="J16738"/>
      <c r="K16738"/>
      <c r="M16738"/>
      <c r="Q16738"/>
    </row>
    <row r="16739" spans="1:17" ht="33" customHeight="1" x14ac:dyDescent="0.3">
      <c r="A16739"/>
      <c r="B16739"/>
      <c r="D16739"/>
      <c r="E16739"/>
      <c r="J16739"/>
      <c r="K16739"/>
      <c r="M16739"/>
      <c r="Q16739"/>
    </row>
    <row r="16740" spans="1:17" ht="33" customHeight="1" x14ac:dyDescent="0.3">
      <c r="A16740"/>
      <c r="B16740"/>
      <c r="D16740"/>
      <c r="E16740"/>
      <c r="J16740"/>
      <c r="K16740"/>
      <c r="M16740"/>
      <c r="Q16740"/>
    </row>
    <row r="16741" spans="1:17" ht="33" customHeight="1" x14ac:dyDescent="0.3">
      <c r="A16741"/>
      <c r="B16741"/>
      <c r="D16741"/>
      <c r="E16741"/>
      <c r="J16741"/>
      <c r="K16741"/>
      <c r="M16741"/>
      <c r="Q16741"/>
    </row>
    <row r="16742" spans="1:17" ht="33" customHeight="1" x14ac:dyDescent="0.3">
      <c r="A16742"/>
      <c r="B16742"/>
      <c r="D16742"/>
      <c r="E16742"/>
      <c r="J16742"/>
      <c r="K16742"/>
      <c r="M16742"/>
      <c r="Q16742"/>
    </row>
    <row r="16743" spans="1:17" ht="33" customHeight="1" x14ac:dyDescent="0.3">
      <c r="A16743"/>
      <c r="B16743"/>
      <c r="D16743"/>
      <c r="E16743"/>
      <c r="J16743"/>
      <c r="K16743"/>
      <c r="M16743"/>
      <c r="Q16743"/>
    </row>
    <row r="16744" spans="1:17" ht="33" customHeight="1" x14ac:dyDescent="0.3">
      <c r="A16744"/>
      <c r="B16744"/>
      <c r="D16744"/>
      <c r="E16744"/>
      <c r="J16744"/>
      <c r="K16744"/>
      <c r="M16744"/>
      <c r="Q16744"/>
    </row>
    <row r="16745" spans="1:17" ht="33" customHeight="1" x14ac:dyDescent="0.3">
      <c r="A16745"/>
      <c r="B16745"/>
      <c r="D16745"/>
      <c r="E16745"/>
      <c r="J16745"/>
      <c r="K16745"/>
      <c r="M16745"/>
      <c r="Q16745"/>
    </row>
    <row r="16746" spans="1:17" ht="33" customHeight="1" x14ac:dyDescent="0.3">
      <c r="A16746"/>
      <c r="B16746"/>
      <c r="D16746"/>
      <c r="E16746"/>
      <c r="J16746"/>
      <c r="K16746"/>
      <c r="M16746"/>
      <c r="Q16746"/>
    </row>
    <row r="16747" spans="1:17" ht="33" customHeight="1" x14ac:dyDescent="0.3">
      <c r="A16747"/>
      <c r="B16747"/>
      <c r="D16747"/>
      <c r="E16747"/>
      <c r="J16747"/>
      <c r="K16747"/>
      <c r="M16747"/>
      <c r="Q16747"/>
    </row>
    <row r="16748" spans="1:17" ht="33" customHeight="1" x14ac:dyDescent="0.3">
      <c r="A16748"/>
      <c r="B16748"/>
      <c r="D16748"/>
      <c r="E16748"/>
      <c r="J16748"/>
      <c r="K16748"/>
      <c r="M16748"/>
      <c r="Q16748"/>
    </row>
    <row r="16749" spans="1:17" ht="33" customHeight="1" x14ac:dyDescent="0.3">
      <c r="A16749"/>
      <c r="B16749"/>
      <c r="D16749"/>
      <c r="E16749"/>
      <c r="J16749"/>
      <c r="K16749"/>
      <c r="M16749"/>
      <c r="Q16749"/>
    </row>
    <row r="16750" spans="1:17" ht="33" customHeight="1" x14ac:dyDescent="0.3">
      <c r="A16750"/>
      <c r="B16750"/>
      <c r="D16750"/>
      <c r="E16750"/>
      <c r="J16750"/>
      <c r="K16750"/>
      <c r="M16750"/>
      <c r="Q16750"/>
    </row>
    <row r="16751" spans="1:17" ht="33" customHeight="1" x14ac:dyDescent="0.3">
      <c r="A16751"/>
      <c r="B16751"/>
      <c r="D16751"/>
      <c r="E16751"/>
      <c r="J16751"/>
      <c r="K16751"/>
      <c r="M16751"/>
      <c r="Q16751"/>
    </row>
    <row r="16752" spans="1:17" ht="33" customHeight="1" x14ac:dyDescent="0.3">
      <c r="A16752"/>
      <c r="B16752"/>
      <c r="D16752"/>
      <c r="E16752"/>
      <c r="J16752"/>
      <c r="K16752"/>
      <c r="M16752"/>
      <c r="Q16752"/>
    </row>
    <row r="16753" spans="1:17" ht="33" customHeight="1" x14ac:dyDescent="0.3">
      <c r="A16753"/>
      <c r="B16753"/>
      <c r="D16753"/>
      <c r="E16753"/>
      <c r="J16753"/>
      <c r="K16753"/>
      <c r="M16753"/>
      <c r="Q16753"/>
    </row>
    <row r="16754" spans="1:17" ht="33" customHeight="1" x14ac:dyDescent="0.3">
      <c r="A16754"/>
      <c r="B16754"/>
      <c r="D16754"/>
      <c r="E16754"/>
      <c r="J16754"/>
      <c r="K16754"/>
      <c r="M16754"/>
      <c r="Q16754"/>
    </row>
    <row r="16755" spans="1:17" ht="33" customHeight="1" x14ac:dyDescent="0.3">
      <c r="A16755"/>
      <c r="B16755"/>
      <c r="D16755"/>
      <c r="E16755"/>
      <c r="J16755"/>
      <c r="K16755"/>
      <c r="M16755"/>
      <c r="Q16755"/>
    </row>
    <row r="16756" spans="1:17" ht="33" customHeight="1" x14ac:dyDescent="0.3">
      <c r="A16756"/>
      <c r="B16756"/>
      <c r="D16756"/>
      <c r="E16756"/>
      <c r="J16756"/>
      <c r="K16756"/>
      <c r="M16756"/>
      <c r="Q16756"/>
    </row>
    <row r="16757" spans="1:17" ht="33" customHeight="1" x14ac:dyDescent="0.3">
      <c r="A16757"/>
      <c r="B16757"/>
      <c r="D16757"/>
      <c r="E16757"/>
      <c r="J16757"/>
      <c r="K16757"/>
      <c r="M16757"/>
      <c r="Q16757"/>
    </row>
    <row r="16758" spans="1:17" ht="33" customHeight="1" x14ac:dyDescent="0.3">
      <c r="A16758"/>
      <c r="B16758"/>
      <c r="D16758"/>
      <c r="E16758"/>
      <c r="J16758"/>
      <c r="K16758"/>
      <c r="M16758"/>
      <c r="Q16758"/>
    </row>
    <row r="16759" spans="1:17" ht="33" customHeight="1" x14ac:dyDescent="0.3">
      <c r="A16759"/>
      <c r="B16759"/>
      <c r="D16759"/>
      <c r="E16759"/>
      <c r="J16759"/>
      <c r="K16759"/>
      <c r="M16759"/>
      <c r="Q16759"/>
    </row>
    <row r="16760" spans="1:17" ht="33" customHeight="1" x14ac:dyDescent="0.3">
      <c r="A16760"/>
      <c r="B16760"/>
      <c r="D16760"/>
      <c r="E16760"/>
      <c r="J16760"/>
      <c r="K16760"/>
      <c r="M16760"/>
      <c r="Q16760"/>
    </row>
    <row r="16761" spans="1:17" ht="33" customHeight="1" x14ac:dyDescent="0.3">
      <c r="A16761"/>
      <c r="B16761"/>
      <c r="D16761"/>
      <c r="E16761"/>
      <c r="J16761"/>
      <c r="K16761"/>
      <c r="M16761"/>
      <c r="Q16761"/>
    </row>
    <row r="16762" spans="1:17" ht="33" customHeight="1" x14ac:dyDescent="0.3">
      <c r="A16762"/>
      <c r="B16762"/>
      <c r="D16762"/>
      <c r="E16762"/>
      <c r="J16762"/>
      <c r="K16762"/>
      <c r="M16762"/>
      <c r="Q16762"/>
    </row>
    <row r="16763" spans="1:17" ht="33" customHeight="1" x14ac:dyDescent="0.3">
      <c r="A16763"/>
      <c r="B16763"/>
      <c r="D16763"/>
      <c r="E16763"/>
      <c r="J16763"/>
      <c r="K16763"/>
      <c r="M16763"/>
      <c r="Q16763"/>
    </row>
    <row r="16764" spans="1:17" ht="33" customHeight="1" x14ac:dyDescent="0.3">
      <c r="A16764"/>
      <c r="B16764"/>
      <c r="D16764"/>
      <c r="E16764"/>
      <c r="J16764"/>
      <c r="K16764"/>
      <c r="M16764"/>
      <c r="Q16764"/>
    </row>
    <row r="16765" spans="1:17" ht="33" customHeight="1" x14ac:dyDescent="0.3">
      <c r="A16765"/>
      <c r="B16765"/>
      <c r="D16765"/>
      <c r="E16765"/>
      <c r="J16765"/>
      <c r="K16765"/>
      <c r="M16765"/>
      <c r="Q16765"/>
    </row>
    <row r="16766" spans="1:17" ht="33" customHeight="1" x14ac:dyDescent="0.3">
      <c r="A16766"/>
      <c r="B16766"/>
      <c r="D16766"/>
      <c r="E16766"/>
      <c r="J16766"/>
      <c r="K16766"/>
      <c r="M16766"/>
      <c r="Q16766"/>
    </row>
    <row r="16767" spans="1:17" ht="33" customHeight="1" x14ac:dyDescent="0.3">
      <c r="A16767"/>
      <c r="B16767"/>
      <c r="D16767"/>
      <c r="E16767"/>
      <c r="J16767"/>
      <c r="K16767"/>
      <c r="M16767"/>
      <c r="Q16767"/>
    </row>
    <row r="16768" spans="1:17" ht="33" customHeight="1" x14ac:dyDescent="0.3">
      <c r="A16768"/>
      <c r="B16768"/>
      <c r="D16768"/>
      <c r="E16768"/>
      <c r="J16768"/>
      <c r="K16768"/>
      <c r="M16768"/>
      <c r="Q16768"/>
    </row>
    <row r="16769" spans="1:17" ht="33" customHeight="1" x14ac:dyDescent="0.3">
      <c r="A16769"/>
      <c r="B16769"/>
      <c r="D16769"/>
      <c r="E16769"/>
      <c r="J16769"/>
      <c r="K16769"/>
      <c r="M16769"/>
      <c r="Q16769"/>
    </row>
    <row r="16770" spans="1:17" ht="33" customHeight="1" x14ac:dyDescent="0.3">
      <c r="A16770"/>
      <c r="B16770"/>
      <c r="D16770"/>
      <c r="E16770"/>
      <c r="J16770"/>
      <c r="K16770"/>
      <c r="M16770"/>
      <c r="Q16770"/>
    </row>
    <row r="16771" spans="1:17" ht="33" customHeight="1" x14ac:dyDescent="0.3">
      <c r="A16771"/>
      <c r="B16771"/>
      <c r="D16771"/>
      <c r="E16771"/>
      <c r="J16771"/>
      <c r="K16771"/>
      <c r="M16771"/>
      <c r="Q16771"/>
    </row>
    <row r="16772" spans="1:17" ht="33" customHeight="1" x14ac:dyDescent="0.3">
      <c r="A16772"/>
      <c r="B16772"/>
      <c r="D16772"/>
      <c r="E16772"/>
      <c r="J16772"/>
      <c r="K16772"/>
      <c r="M16772"/>
      <c r="Q16772"/>
    </row>
    <row r="16773" spans="1:17" ht="33" customHeight="1" x14ac:dyDescent="0.3">
      <c r="A16773"/>
      <c r="B16773"/>
      <c r="D16773"/>
      <c r="E16773"/>
      <c r="J16773"/>
      <c r="K16773"/>
      <c r="M16773"/>
      <c r="Q16773"/>
    </row>
    <row r="16774" spans="1:17" ht="33" customHeight="1" x14ac:dyDescent="0.3">
      <c r="A16774"/>
      <c r="B16774"/>
      <c r="D16774"/>
      <c r="E16774"/>
      <c r="J16774"/>
      <c r="K16774"/>
      <c r="M16774"/>
      <c r="Q16774"/>
    </row>
    <row r="16775" spans="1:17" ht="33" customHeight="1" x14ac:dyDescent="0.3">
      <c r="A16775"/>
      <c r="B16775"/>
      <c r="D16775"/>
      <c r="E16775"/>
      <c r="J16775"/>
      <c r="K16775"/>
      <c r="M16775"/>
      <c r="Q16775"/>
    </row>
    <row r="16776" spans="1:17" ht="33" customHeight="1" x14ac:dyDescent="0.3">
      <c r="A16776"/>
      <c r="B16776"/>
      <c r="D16776"/>
      <c r="E16776"/>
      <c r="J16776"/>
      <c r="K16776"/>
      <c r="M16776"/>
      <c r="Q16776"/>
    </row>
    <row r="16777" spans="1:17" ht="33" customHeight="1" x14ac:dyDescent="0.3">
      <c r="A16777"/>
      <c r="B16777"/>
      <c r="D16777"/>
      <c r="E16777"/>
      <c r="J16777"/>
      <c r="K16777"/>
      <c r="M16777"/>
      <c r="Q16777"/>
    </row>
    <row r="16778" spans="1:17" ht="33" customHeight="1" x14ac:dyDescent="0.3">
      <c r="A16778"/>
      <c r="B16778"/>
      <c r="D16778"/>
      <c r="E16778"/>
      <c r="J16778"/>
      <c r="K16778"/>
      <c r="M16778"/>
      <c r="Q16778"/>
    </row>
    <row r="16779" spans="1:17" ht="33" customHeight="1" x14ac:dyDescent="0.3">
      <c r="A16779"/>
      <c r="B16779"/>
      <c r="D16779"/>
      <c r="E16779"/>
      <c r="J16779"/>
      <c r="K16779"/>
      <c r="M16779"/>
      <c r="Q16779"/>
    </row>
    <row r="16780" spans="1:17" ht="33" customHeight="1" x14ac:dyDescent="0.3">
      <c r="A16780"/>
      <c r="B16780"/>
      <c r="D16780"/>
      <c r="E16780"/>
      <c r="J16780"/>
      <c r="K16780"/>
      <c r="M16780"/>
      <c r="Q16780"/>
    </row>
    <row r="16781" spans="1:17" ht="33" customHeight="1" x14ac:dyDescent="0.3">
      <c r="A16781"/>
      <c r="B16781"/>
      <c r="D16781"/>
      <c r="E16781"/>
      <c r="J16781"/>
      <c r="K16781"/>
      <c r="M16781"/>
      <c r="Q16781"/>
    </row>
    <row r="16782" spans="1:17" ht="33" customHeight="1" x14ac:dyDescent="0.3">
      <c r="A16782"/>
      <c r="B16782"/>
      <c r="D16782"/>
      <c r="E16782"/>
      <c r="J16782"/>
      <c r="K16782"/>
      <c r="M16782"/>
      <c r="Q16782"/>
    </row>
    <row r="16783" spans="1:17" ht="33" customHeight="1" x14ac:dyDescent="0.3">
      <c r="A16783"/>
      <c r="B16783"/>
      <c r="D16783"/>
      <c r="E16783"/>
      <c r="J16783"/>
      <c r="K16783"/>
      <c r="M16783"/>
      <c r="Q16783"/>
    </row>
    <row r="16784" spans="1:17" ht="33" customHeight="1" x14ac:dyDescent="0.3">
      <c r="A16784"/>
      <c r="B16784"/>
      <c r="D16784"/>
      <c r="E16784"/>
      <c r="J16784"/>
      <c r="K16784"/>
      <c r="M16784"/>
      <c r="Q16784"/>
    </row>
    <row r="16785" spans="1:17" ht="33" customHeight="1" x14ac:dyDescent="0.3">
      <c r="A16785"/>
      <c r="B16785"/>
      <c r="D16785"/>
      <c r="E16785"/>
      <c r="J16785"/>
      <c r="K16785"/>
      <c r="M16785"/>
      <c r="Q16785"/>
    </row>
    <row r="16786" spans="1:17" ht="33" customHeight="1" x14ac:dyDescent="0.3">
      <c r="A16786"/>
      <c r="B16786"/>
      <c r="D16786"/>
      <c r="E16786"/>
      <c r="J16786"/>
      <c r="K16786"/>
      <c r="M16786"/>
      <c r="Q16786"/>
    </row>
    <row r="16787" spans="1:17" ht="33" customHeight="1" x14ac:dyDescent="0.3">
      <c r="A16787"/>
      <c r="B16787"/>
      <c r="D16787"/>
      <c r="E16787"/>
      <c r="J16787"/>
      <c r="K16787"/>
      <c r="M16787"/>
      <c r="Q16787"/>
    </row>
    <row r="16788" spans="1:17" ht="33" customHeight="1" x14ac:dyDescent="0.3">
      <c r="A16788"/>
      <c r="B16788"/>
      <c r="D16788"/>
      <c r="E16788"/>
      <c r="J16788"/>
      <c r="K16788"/>
      <c r="M16788"/>
      <c r="Q16788"/>
    </row>
    <row r="16789" spans="1:17" ht="33" customHeight="1" x14ac:dyDescent="0.3">
      <c r="A16789"/>
      <c r="B16789"/>
      <c r="D16789"/>
      <c r="E16789"/>
      <c r="J16789"/>
      <c r="K16789"/>
      <c r="M16789"/>
      <c r="Q16789"/>
    </row>
    <row r="16790" spans="1:17" ht="33" customHeight="1" x14ac:dyDescent="0.3">
      <c r="A16790"/>
      <c r="B16790"/>
      <c r="D16790"/>
      <c r="E16790"/>
      <c r="J16790"/>
      <c r="K16790"/>
      <c r="M16790"/>
      <c r="Q16790"/>
    </row>
    <row r="16791" spans="1:17" ht="33" customHeight="1" x14ac:dyDescent="0.3">
      <c r="A16791"/>
      <c r="B16791"/>
      <c r="D16791"/>
      <c r="E16791"/>
      <c r="J16791"/>
      <c r="K16791"/>
      <c r="M16791"/>
      <c r="Q16791"/>
    </row>
    <row r="16792" spans="1:17" ht="33" customHeight="1" x14ac:dyDescent="0.3">
      <c r="A16792"/>
      <c r="B16792"/>
      <c r="D16792"/>
      <c r="E16792"/>
      <c r="J16792"/>
      <c r="K16792"/>
      <c r="M16792"/>
      <c r="Q16792"/>
    </row>
    <row r="16793" spans="1:17" ht="33" customHeight="1" x14ac:dyDescent="0.3">
      <c r="A16793"/>
      <c r="B16793"/>
      <c r="D16793"/>
      <c r="E16793"/>
      <c r="J16793"/>
      <c r="K16793"/>
      <c r="M16793"/>
      <c r="Q16793"/>
    </row>
    <row r="16794" spans="1:17" ht="33" customHeight="1" x14ac:dyDescent="0.3">
      <c r="A16794"/>
      <c r="B16794"/>
      <c r="D16794"/>
      <c r="E16794"/>
      <c r="J16794"/>
      <c r="K16794"/>
      <c r="M16794"/>
      <c r="Q16794"/>
    </row>
    <row r="16795" spans="1:17" ht="33" customHeight="1" x14ac:dyDescent="0.3">
      <c r="A16795"/>
      <c r="B16795"/>
      <c r="D16795"/>
      <c r="E16795"/>
      <c r="J16795"/>
      <c r="K16795"/>
      <c r="M16795"/>
      <c r="Q16795"/>
    </row>
    <row r="16796" spans="1:17" ht="33" customHeight="1" x14ac:dyDescent="0.3">
      <c r="A16796"/>
      <c r="B16796"/>
      <c r="D16796"/>
      <c r="E16796"/>
      <c r="J16796"/>
      <c r="K16796"/>
      <c r="M16796"/>
      <c r="Q16796"/>
    </row>
    <row r="16797" spans="1:17" ht="33" customHeight="1" x14ac:dyDescent="0.3">
      <c r="A16797"/>
      <c r="B16797"/>
      <c r="D16797"/>
      <c r="E16797"/>
      <c r="J16797"/>
      <c r="K16797"/>
      <c r="M16797"/>
      <c r="Q16797"/>
    </row>
    <row r="16798" spans="1:17" ht="33" customHeight="1" x14ac:dyDescent="0.3">
      <c r="A16798"/>
      <c r="B16798"/>
      <c r="D16798"/>
      <c r="E16798"/>
      <c r="J16798"/>
      <c r="K16798"/>
      <c r="M16798"/>
      <c r="Q16798"/>
    </row>
    <row r="16799" spans="1:17" ht="33" customHeight="1" x14ac:dyDescent="0.3">
      <c r="A16799"/>
      <c r="B16799"/>
      <c r="D16799"/>
      <c r="E16799"/>
      <c r="J16799"/>
      <c r="K16799"/>
      <c r="M16799"/>
      <c r="Q16799"/>
    </row>
    <row r="16800" spans="1:17" ht="33" customHeight="1" x14ac:dyDescent="0.3">
      <c r="A16800"/>
      <c r="B16800"/>
      <c r="D16800"/>
      <c r="E16800"/>
      <c r="J16800"/>
      <c r="K16800"/>
      <c r="M16800"/>
      <c r="Q16800"/>
    </row>
    <row r="16801" spans="1:17" ht="33" customHeight="1" x14ac:dyDescent="0.3">
      <c r="A16801"/>
      <c r="B16801"/>
      <c r="D16801"/>
      <c r="E16801"/>
      <c r="J16801"/>
      <c r="K16801"/>
      <c r="M16801"/>
      <c r="Q16801"/>
    </row>
    <row r="16802" spans="1:17" ht="33" customHeight="1" x14ac:dyDescent="0.3">
      <c r="A16802"/>
      <c r="B16802"/>
      <c r="D16802"/>
      <c r="E16802"/>
      <c r="J16802"/>
      <c r="K16802"/>
      <c r="M16802"/>
      <c r="Q16802"/>
    </row>
    <row r="16803" spans="1:17" ht="33" customHeight="1" x14ac:dyDescent="0.3">
      <c r="A16803"/>
      <c r="B16803"/>
      <c r="D16803"/>
      <c r="E16803"/>
      <c r="J16803"/>
      <c r="K16803"/>
      <c r="M16803"/>
      <c r="Q16803"/>
    </row>
    <row r="16804" spans="1:17" ht="33" customHeight="1" x14ac:dyDescent="0.3">
      <c r="A16804"/>
      <c r="B16804"/>
      <c r="D16804"/>
      <c r="E16804"/>
      <c r="J16804"/>
      <c r="K16804"/>
      <c r="M16804"/>
      <c r="Q16804"/>
    </row>
    <row r="16805" spans="1:17" ht="33" customHeight="1" x14ac:dyDescent="0.3">
      <c r="A16805"/>
      <c r="B16805"/>
      <c r="D16805"/>
      <c r="E16805"/>
      <c r="J16805"/>
      <c r="K16805"/>
      <c r="M16805"/>
      <c r="Q16805"/>
    </row>
    <row r="16806" spans="1:17" ht="33" customHeight="1" x14ac:dyDescent="0.3">
      <c r="A16806"/>
      <c r="B16806"/>
      <c r="D16806"/>
      <c r="E16806"/>
      <c r="J16806"/>
      <c r="K16806"/>
      <c r="M16806"/>
      <c r="Q16806"/>
    </row>
    <row r="16807" spans="1:17" ht="33" customHeight="1" x14ac:dyDescent="0.3">
      <c r="A16807"/>
      <c r="B16807"/>
      <c r="D16807"/>
      <c r="E16807"/>
      <c r="J16807"/>
      <c r="K16807"/>
      <c r="M16807"/>
      <c r="Q16807"/>
    </row>
    <row r="16808" spans="1:17" ht="33" customHeight="1" x14ac:dyDescent="0.3">
      <c r="A16808"/>
      <c r="B16808"/>
      <c r="D16808"/>
      <c r="E16808"/>
      <c r="J16808"/>
      <c r="K16808"/>
      <c r="M16808"/>
      <c r="Q16808"/>
    </row>
    <row r="16809" spans="1:17" ht="33" customHeight="1" x14ac:dyDescent="0.3">
      <c r="A16809"/>
      <c r="B16809"/>
      <c r="D16809"/>
      <c r="E16809"/>
      <c r="J16809"/>
      <c r="K16809"/>
      <c r="M16809"/>
      <c r="Q16809"/>
    </row>
    <row r="16810" spans="1:17" ht="33" customHeight="1" x14ac:dyDescent="0.3">
      <c r="A16810"/>
      <c r="B16810"/>
      <c r="D16810"/>
      <c r="E16810"/>
      <c r="J16810"/>
      <c r="K16810"/>
      <c r="M16810"/>
      <c r="Q16810"/>
    </row>
    <row r="16811" spans="1:17" ht="33" customHeight="1" x14ac:dyDescent="0.3">
      <c r="A16811"/>
      <c r="B16811"/>
      <c r="D16811"/>
      <c r="E16811"/>
      <c r="J16811"/>
      <c r="K16811"/>
      <c r="M16811"/>
      <c r="Q16811"/>
    </row>
    <row r="16812" spans="1:17" ht="33" customHeight="1" x14ac:dyDescent="0.3">
      <c r="A16812"/>
      <c r="B16812"/>
      <c r="D16812"/>
      <c r="E16812"/>
      <c r="J16812"/>
      <c r="K16812"/>
      <c r="M16812"/>
      <c r="Q16812"/>
    </row>
    <row r="16813" spans="1:17" ht="33" customHeight="1" x14ac:dyDescent="0.3">
      <c r="A16813"/>
      <c r="B16813"/>
      <c r="D16813"/>
      <c r="E16813"/>
      <c r="J16813"/>
      <c r="K16813"/>
      <c r="M16813"/>
      <c r="Q16813"/>
    </row>
    <row r="16814" spans="1:17" ht="33" customHeight="1" x14ac:dyDescent="0.3">
      <c r="A16814"/>
      <c r="B16814"/>
      <c r="D16814"/>
      <c r="E16814"/>
      <c r="J16814"/>
      <c r="K16814"/>
      <c r="M16814"/>
      <c r="Q16814"/>
    </row>
    <row r="16815" spans="1:17" ht="33" customHeight="1" x14ac:dyDescent="0.3">
      <c r="A16815"/>
      <c r="B16815"/>
      <c r="D16815"/>
      <c r="E16815"/>
      <c r="J16815"/>
      <c r="K16815"/>
      <c r="M16815"/>
      <c r="Q16815"/>
    </row>
    <row r="16816" spans="1:17" ht="33" customHeight="1" x14ac:dyDescent="0.3">
      <c r="A16816"/>
      <c r="B16816"/>
      <c r="D16816"/>
      <c r="E16816"/>
      <c r="J16816"/>
      <c r="K16816"/>
      <c r="M16816"/>
      <c r="Q16816"/>
    </row>
    <row r="16817" spans="1:17" ht="33" customHeight="1" x14ac:dyDescent="0.3">
      <c r="A16817"/>
      <c r="B16817"/>
      <c r="D16817"/>
      <c r="E16817"/>
      <c r="J16817"/>
      <c r="K16817"/>
      <c r="M16817"/>
      <c r="Q16817"/>
    </row>
    <row r="16818" spans="1:17" ht="33" customHeight="1" x14ac:dyDescent="0.3">
      <c r="A16818"/>
      <c r="B16818"/>
      <c r="D16818"/>
      <c r="E16818"/>
      <c r="J16818"/>
      <c r="K16818"/>
      <c r="M16818"/>
      <c r="Q16818"/>
    </row>
    <row r="16819" spans="1:17" ht="33" customHeight="1" x14ac:dyDescent="0.3">
      <c r="A16819"/>
      <c r="B16819"/>
      <c r="D16819"/>
      <c r="E16819"/>
      <c r="J16819"/>
      <c r="K16819"/>
      <c r="M16819"/>
      <c r="Q16819"/>
    </row>
    <row r="16820" spans="1:17" ht="33" customHeight="1" x14ac:dyDescent="0.3">
      <c r="A16820"/>
      <c r="B16820"/>
      <c r="D16820"/>
      <c r="E16820"/>
      <c r="J16820"/>
      <c r="K16820"/>
      <c r="M16820"/>
      <c r="Q16820"/>
    </row>
    <row r="16821" spans="1:17" ht="33" customHeight="1" x14ac:dyDescent="0.3">
      <c r="A16821"/>
      <c r="B16821"/>
      <c r="D16821"/>
      <c r="E16821"/>
      <c r="J16821"/>
      <c r="K16821"/>
      <c r="M16821"/>
      <c r="Q16821"/>
    </row>
    <row r="16822" spans="1:17" ht="33" customHeight="1" x14ac:dyDescent="0.3">
      <c r="A16822"/>
      <c r="B16822"/>
      <c r="D16822"/>
      <c r="E16822"/>
      <c r="J16822"/>
      <c r="K16822"/>
      <c r="M16822"/>
      <c r="Q16822"/>
    </row>
    <row r="16823" spans="1:17" ht="33" customHeight="1" x14ac:dyDescent="0.3">
      <c r="A16823"/>
      <c r="B16823"/>
      <c r="D16823"/>
      <c r="E16823"/>
      <c r="J16823"/>
      <c r="K16823"/>
      <c r="M16823"/>
      <c r="Q16823"/>
    </row>
    <row r="16824" spans="1:17" ht="33" customHeight="1" x14ac:dyDescent="0.3">
      <c r="A16824"/>
      <c r="B16824"/>
      <c r="D16824"/>
      <c r="E16824"/>
      <c r="J16824"/>
      <c r="K16824"/>
      <c r="M16824"/>
      <c r="Q16824"/>
    </row>
    <row r="16825" spans="1:17" ht="33" customHeight="1" x14ac:dyDescent="0.3">
      <c r="A16825"/>
      <c r="B16825"/>
      <c r="D16825"/>
      <c r="E16825"/>
      <c r="J16825"/>
      <c r="K16825"/>
      <c r="M16825"/>
      <c r="Q16825"/>
    </row>
    <row r="16826" spans="1:17" ht="33" customHeight="1" x14ac:dyDescent="0.3">
      <c r="A16826"/>
      <c r="B16826"/>
      <c r="D16826"/>
      <c r="E16826"/>
      <c r="J16826"/>
      <c r="K16826"/>
      <c r="M16826"/>
      <c r="Q16826"/>
    </row>
    <row r="16827" spans="1:17" ht="33" customHeight="1" x14ac:dyDescent="0.3">
      <c r="A16827"/>
      <c r="B16827"/>
      <c r="D16827"/>
      <c r="E16827"/>
      <c r="J16827"/>
      <c r="K16827"/>
      <c r="M16827"/>
      <c r="Q16827"/>
    </row>
    <row r="16828" spans="1:17" ht="33" customHeight="1" x14ac:dyDescent="0.3">
      <c r="A16828"/>
      <c r="B16828"/>
      <c r="D16828"/>
      <c r="E16828"/>
      <c r="J16828"/>
      <c r="K16828"/>
      <c r="M16828"/>
      <c r="Q16828"/>
    </row>
    <row r="16829" spans="1:17" ht="33" customHeight="1" x14ac:dyDescent="0.3">
      <c r="A16829"/>
      <c r="B16829"/>
      <c r="D16829"/>
      <c r="E16829"/>
      <c r="J16829"/>
      <c r="K16829"/>
      <c r="M16829"/>
      <c r="Q16829"/>
    </row>
    <row r="16830" spans="1:17" ht="33" customHeight="1" x14ac:dyDescent="0.3">
      <c r="A16830"/>
      <c r="B16830"/>
      <c r="D16830"/>
      <c r="E16830"/>
      <c r="J16830"/>
      <c r="K16830"/>
      <c r="M16830"/>
      <c r="Q16830"/>
    </row>
    <row r="16831" spans="1:17" ht="33" customHeight="1" x14ac:dyDescent="0.3">
      <c r="A16831"/>
      <c r="B16831"/>
      <c r="D16831"/>
      <c r="E16831"/>
      <c r="J16831"/>
      <c r="K16831"/>
      <c r="M16831"/>
      <c r="Q16831"/>
    </row>
    <row r="16832" spans="1:17" ht="33" customHeight="1" x14ac:dyDescent="0.3">
      <c r="A16832"/>
      <c r="B16832"/>
      <c r="D16832"/>
      <c r="E16832"/>
      <c r="J16832"/>
      <c r="K16832"/>
      <c r="M16832"/>
      <c r="Q16832"/>
    </row>
    <row r="16833" spans="1:17" ht="33" customHeight="1" x14ac:dyDescent="0.3">
      <c r="A16833"/>
      <c r="B16833"/>
      <c r="D16833"/>
      <c r="E16833"/>
      <c r="J16833"/>
      <c r="K16833"/>
      <c r="M16833"/>
      <c r="Q16833"/>
    </row>
    <row r="16834" spans="1:17" ht="33" customHeight="1" x14ac:dyDescent="0.3">
      <c r="A16834"/>
      <c r="B16834"/>
      <c r="D16834"/>
      <c r="E16834"/>
      <c r="J16834"/>
      <c r="K16834"/>
      <c r="M16834"/>
      <c r="Q16834"/>
    </row>
    <row r="16835" spans="1:17" ht="33" customHeight="1" x14ac:dyDescent="0.3">
      <c r="A16835"/>
      <c r="B16835"/>
      <c r="D16835"/>
      <c r="E16835"/>
      <c r="J16835"/>
      <c r="K16835"/>
      <c r="M16835"/>
      <c r="Q16835"/>
    </row>
    <row r="16836" spans="1:17" ht="33" customHeight="1" x14ac:dyDescent="0.3">
      <c r="A16836"/>
      <c r="B16836"/>
      <c r="D16836"/>
      <c r="E16836"/>
      <c r="J16836"/>
      <c r="K16836"/>
      <c r="M16836"/>
      <c r="Q16836"/>
    </row>
    <row r="16837" spans="1:17" ht="33" customHeight="1" x14ac:dyDescent="0.3">
      <c r="A16837"/>
      <c r="B16837"/>
      <c r="D16837"/>
      <c r="E16837"/>
      <c r="J16837"/>
      <c r="K16837"/>
      <c r="M16837"/>
      <c r="Q16837"/>
    </row>
    <row r="16838" spans="1:17" ht="33" customHeight="1" x14ac:dyDescent="0.3">
      <c r="A16838"/>
      <c r="B16838"/>
      <c r="D16838"/>
      <c r="E16838"/>
      <c r="J16838"/>
      <c r="K16838"/>
      <c r="M16838"/>
      <c r="Q16838"/>
    </row>
    <row r="16839" spans="1:17" ht="33" customHeight="1" x14ac:dyDescent="0.3">
      <c r="A16839"/>
      <c r="B16839"/>
      <c r="D16839"/>
      <c r="E16839"/>
      <c r="J16839"/>
      <c r="K16839"/>
      <c r="M16839"/>
      <c r="Q16839"/>
    </row>
    <row r="16840" spans="1:17" ht="33" customHeight="1" x14ac:dyDescent="0.3">
      <c r="A16840"/>
      <c r="B16840"/>
      <c r="D16840"/>
      <c r="E16840"/>
      <c r="J16840"/>
      <c r="K16840"/>
      <c r="M16840"/>
      <c r="Q16840"/>
    </row>
    <row r="16841" spans="1:17" ht="33" customHeight="1" x14ac:dyDescent="0.3">
      <c r="A16841"/>
      <c r="B16841"/>
      <c r="D16841"/>
      <c r="E16841"/>
      <c r="J16841"/>
      <c r="K16841"/>
      <c r="M16841"/>
      <c r="Q16841"/>
    </row>
    <row r="16842" spans="1:17" ht="33" customHeight="1" x14ac:dyDescent="0.3">
      <c r="A16842"/>
      <c r="B16842"/>
      <c r="D16842"/>
      <c r="E16842"/>
      <c r="J16842"/>
      <c r="K16842"/>
      <c r="M16842"/>
      <c r="Q16842"/>
    </row>
    <row r="16843" spans="1:17" ht="33" customHeight="1" x14ac:dyDescent="0.3">
      <c r="A16843"/>
      <c r="B16843"/>
      <c r="D16843"/>
      <c r="E16843"/>
      <c r="J16843"/>
      <c r="K16843"/>
      <c r="M16843"/>
      <c r="Q16843"/>
    </row>
    <row r="16844" spans="1:17" ht="33" customHeight="1" x14ac:dyDescent="0.3">
      <c r="A16844"/>
      <c r="B16844"/>
      <c r="D16844"/>
      <c r="E16844"/>
      <c r="J16844"/>
      <c r="K16844"/>
      <c r="M16844"/>
      <c r="Q16844"/>
    </row>
    <row r="16845" spans="1:17" ht="33" customHeight="1" x14ac:dyDescent="0.3">
      <c r="A16845"/>
      <c r="B16845"/>
      <c r="D16845"/>
      <c r="E16845"/>
      <c r="J16845"/>
      <c r="K16845"/>
      <c r="M16845"/>
      <c r="Q16845"/>
    </row>
    <row r="16846" spans="1:17" ht="33" customHeight="1" x14ac:dyDescent="0.3">
      <c r="A16846"/>
      <c r="B16846"/>
      <c r="D16846"/>
      <c r="E16846"/>
      <c r="J16846"/>
      <c r="K16846"/>
      <c r="M16846"/>
      <c r="Q16846"/>
    </row>
    <row r="16847" spans="1:17" ht="33" customHeight="1" x14ac:dyDescent="0.3">
      <c r="A16847"/>
      <c r="B16847"/>
      <c r="D16847"/>
      <c r="E16847"/>
      <c r="J16847"/>
      <c r="K16847"/>
      <c r="M16847"/>
      <c r="Q16847"/>
    </row>
    <row r="16848" spans="1:17" ht="33" customHeight="1" x14ac:dyDescent="0.3">
      <c r="A16848"/>
      <c r="B16848"/>
      <c r="D16848"/>
      <c r="E16848"/>
      <c r="J16848"/>
      <c r="K16848"/>
      <c r="M16848"/>
      <c r="Q16848"/>
    </row>
    <row r="16849" spans="1:17" ht="33" customHeight="1" x14ac:dyDescent="0.3">
      <c r="A16849"/>
      <c r="B16849"/>
      <c r="D16849"/>
      <c r="E16849"/>
      <c r="J16849"/>
      <c r="K16849"/>
      <c r="M16849"/>
      <c r="Q16849"/>
    </row>
    <row r="16850" spans="1:17" ht="33" customHeight="1" x14ac:dyDescent="0.3">
      <c r="A16850"/>
      <c r="B16850"/>
      <c r="D16850"/>
      <c r="E16850"/>
      <c r="J16850"/>
      <c r="K16850"/>
      <c r="M16850"/>
      <c r="Q16850"/>
    </row>
    <row r="16851" spans="1:17" ht="33" customHeight="1" x14ac:dyDescent="0.3">
      <c r="A16851"/>
      <c r="B16851"/>
      <c r="D16851"/>
      <c r="E16851"/>
      <c r="J16851"/>
      <c r="K16851"/>
      <c r="M16851"/>
      <c r="Q16851"/>
    </row>
    <row r="16852" spans="1:17" ht="33" customHeight="1" x14ac:dyDescent="0.3">
      <c r="A16852"/>
      <c r="B16852"/>
      <c r="D16852"/>
      <c r="E16852"/>
      <c r="J16852"/>
      <c r="K16852"/>
      <c r="M16852"/>
      <c r="Q16852"/>
    </row>
    <row r="16853" spans="1:17" ht="33" customHeight="1" x14ac:dyDescent="0.3">
      <c r="A16853"/>
      <c r="B16853"/>
      <c r="D16853"/>
      <c r="E16853"/>
      <c r="J16853"/>
      <c r="K16853"/>
      <c r="M16853"/>
      <c r="Q16853"/>
    </row>
    <row r="16854" spans="1:17" ht="33" customHeight="1" x14ac:dyDescent="0.3">
      <c r="A16854"/>
      <c r="B16854"/>
      <c r="D16854"/>
      <c r="E16854"/>
      <c r="J16854"/>
      <c r="K16854"/>
      <c r="M16854"/>
      <c r="Q16854"/>
    </row>
    <row r="16855" spans="1:17" ht="33" customHeight="1" x14ac:dyDescent="0.3">
      <c r="A16855"/>
      <c r="B16855"/>
      <c r="D16855"/>
      <c r="E16855"/>
      <c r="J16855"/>
      <c r="K16855"/>
      <c r="M16855"/>
      <c r="Q16855"/>
    </row>
    <row r="16856" spans="1:17" ht="33" customHeight="1" x14ac:dyDescent="0.3">
      <c r="A16856"/>
      <c r="B16856"/>
      <c r="D16856"/>
      <c r="E16856"/>
      <c r="J16856"/>
      <c r="K16856"/>
      <c r="M16856"/>
      <c r="Q16856"/>
    </row>
    <row r="16857" spans="1:17" ht="33" customHeight="1" x14ac:dyDescent="0.3">
      <c r="A16857"/>
      <c r="B16857"/>
      <c r="D16857"/>
      <c r="E16857"/>
      <c r="J16857"/>
      <c r="K16857"/>
      <c r="M16857"/>
      <c r="Q16857"/>
    </row>
    <row r="16858" spans="1:17" ht="33" customHeight="1" x14ac:dyDescent="0.3">
      <c r="A16858"/>
      <c r="B16858"/>
      <c r="D16858"/>
      <c r="E16858"/>
      <c r="J16858"/>
      <c r="K16858"/>
      <c r="M16858"/>
      <c r="Q16858"/>
    </row>
    <row r="16859" spans="1:17" ht="33" customHeight="1" x14ac:dyDescent="0.3">
      <c r="A16859"/>
      <c r="B16859"/>
      <c r="D16859"/>
      <c r="E16859"/>
      <c r="J16859"/>
      <c r="K16859"/>
      <c r="M16859"/>
      <c r="Q16859"/>
    </row>
    <row r="16860" spans="1:17" ht="33" customHeight="1" x14ac:dyDescent="0.3">
      <c r="A16860"/>
      <c r="B16860"/>
      <c r="D16860"/>
      <c r="E16860"/>
      <c r="J16860"/>
      <c r="K16860"/>
      <c r="M16860"/>
      <c r="Q16860"/>
    </row>
    <row r="16861" spans="1:17" ht="33" customHeight="1" x14ac:dyDescent="0.3">
      <c r="A16861"/>
      <c r="B16861"/>
      <c r="D16861"/>
      <c r="E16861"/>
      <c r="J16861"/>
      <c r="K16861"/>
      <c r="M16861"/>
      <c r="Q16861"/>
    </row>
    <row r="16862" spans="1:17" ht="33" customHeight="1" x14ac:dyDescent="0.3">
      <c r="A16862"/>
      <c r="B16862"/>
      <c r="D16862"/>
      <c r="E16862"/>
      <c r="J16862"/>
      <c r="K16862"/>
      <c r="M16862"/>
      <c r="Q16862"/>
    </row>
    <row r="16863" spans="1:17" ht="33" customHeight="1" x14ac:dyDescent="0.3">
      <c r="A16863"/>
      <c r="B16863"/>
      <c r="D16863"/>
      <c r="E16863"/>
      <c r="J16863"/>
      <c r="K16863"/>
      <c r="M16863"/>
      <c r="Q16863"/>
    </row>
    <row r="16864" spans="1:17" ht="33" customHeight="1" x14ac:dyDescent="0.3">
      <c r="A16864"/>
      <c r="B16864"/>
      <c r="D16864"/>
      <c r="E16864"/>
      <c r="J16864"/>
      <c r="K16864"/>
      <c r="M16864"/>
      <c r="Q16864"/>
    </row>
    <row r="16865" spans="1:17" ht="33" customHeight="1" x14ac:dyDescent="0.3">
      <c r="A16865"/>
      <c r="B16865"/>
      <c r="D16865"/>
      <c r="E16865"/>
      <c r="J16865"/>
      <c r="K16865"/>
      <c r="M16865"/>
      <c r="Q16865"/>
    </row>
    <row r="16866" spans="1:17" ht="33" customHeight="1" x14ac:dyDescent="0.3">
      <c r="A16866"/>
      <c r="B16866"/>
      <c r="D16866"/>
      <c r="E16866"/>
      <c r="J16866"/>
      <c r="K16866"/>
      <c r="M16866"/>
      <c r="Q16866"/>
    </row>
    <row r="16867" spans="1:17" ht="33" customHeight="1" x14ac:dyDescent="0.3">
      <c r="A16867"/>
      <c r="B16867"/>
      <c r="D16867"/>
      <c r="E16867"/>
      <c r="J16867"/>
      <c r="K16867"/>
      <c r="M16867"/>
      <c r="Q16867"/>
    </row>
    <row r="16868" spans="1:17" ht="33" customHeight="1" x14ac:dyDescent="0.3">
      <c r="A16868"/>
      <c r="B16868"/>
      <c r="D16868"/>
      <c r="E16868"/>
      <c r="J16868"/>
      <c r="K16868"/>
      <c r="M16868"/>
      <c r="Q16868"/>
    </row>
    <row r="16869" spans="1:17" ht="33" customHeight="1" x14ac:dyDescent="0.3">
      <c r="A16869"/>
      <c r="B16869"/>
      <c r="D16869"/>
      <c r="E16869"/>
      <c r="J16869"/>
      <c r="K16869"/>
      <c r="M16869"/>
      <c r="Q16869"/>
    </row>
    <row r="16870" spans="1:17" ht="33" customHeight="1" x14ac:dyDescent="0.3">
      <c r="A16870"/>
      <c r="B16870"/>
      <c r="D16870"/>
      <c r="E16870"/>
      <c r="J16870"/>
      <c r="K16870"/>
      <c r="M16870"/>
      <c r="Q16870"/>
    </row>
    <row r="16871" spans="1:17" ht="33" customHeight="1" x14ac:dyDescent="0.3">
      <c r="A16871"/>
      <c r="B16871"/>
      <c r="D16871"/>
      <c r="E16871"/>
      <c r="J16871"/>
      <c r="K16871"/>
      <c r="M16871"/>
      <c r="Q16871"/>
    </row>
    <row r="16872" spans="1:17" ht="33" customHeight="1" x14ac:dyDescent="0.3">
      <c r="A16872"/>
      <c r="B16872"/>
      <c r="D16872"/>
      <c r="E16872"/>
      <c r="J16872"/>
      <c r="K16872"/>
      <c r="M16872"/>
      <c r="Q16872"/>
    </row>
    <row r="16873" spans="1:17" ht="33" customHeight="1" x14ac:dyDescent="0.3">
      <c r="A16873"/>
      <c r="B16873"/>
      <c r="D16873"/>
      <c r="E16873"/>
      <c r="J16873"/>
      <c r="K16873"/>
      <c r="M16873"/>
      <c r="Q16873"/>
    </row>
    <row r="16874" spans="1:17" ht="33" customHeight="1" x14ac:dyDescent="0.3">
      <c r="A16874"/>
      <c r="B16874"/>
      <c r="D16874"/>
      <c r="E16874"/>
      <c r="J16874"/>
      <c r="K16874"/>
      <c r="M16874"/>
      <c r="Q16874"/>
    </row>
    <row r="16875" spans="1:17" ht="33" customHeight="1" x14ac:dyDescent="0.3">
      <c r="A16875"/>
      <c r="B16875"/>
      <c r="D16875"/>
      <c r="E16875"/>
      <c r="J16875"/>
      <c r="K16875"/>
      <c r="M16875"/>
      <c r="Q16875"/>
    </row>
    <row r="16876" spans="1:17" ht="33" customHeight="1" x14ac:dyDescent="0.3">
      <c r="A16876"/>
      <c r="B16876"/>
      <c r="D16876"/>
      <c r="E16876"/>
      <c r="J16876"/>
      <c r="K16876"/>
      <c r="M16876"/>
      <c r="Q16876"/>
    </row>
    <row r="16877" spans="1:17" ht="33" customHeight="1" x14ac:dyDescent="0.3">
      <c r="A16877"/>
      <c r="B16877"/>
      <c r="D16877"/>
      <c r="E16877"/>
      <c r="J16877"/>
      <c r="K16877"/>
      <c r="M16877"/>
      <c r="Q16877"/>
    </row>
    <row r="16878" spans="1:17" ht="33" customHeight="1" x14ac:dyDescent="0.3">
      <c r="A16878"/>
      <c r="B16878"/>
      <c r="D16878"/>
      <c r="E16878"/>
      <c r="J16878"/>
      <c r="K16878"/>
      <c r="M16878"/>
      <c r="Q16878"/>
    </row>
    <row r="16879" spans="1:17" ht="33" customHeight="1" x14ac:dyDescent="0.3">
      <c r="A16879"/>
      <c r="B16879"/>
      <c r="D16879"/>
      <c r="E16879"/>
      <c r="J16879"/>
      <c r="K16879"/>
      <c r="M16879"/>
      <c r="Q16879"/>
    </row>
    <row r="16880" spans="1:17" ht="33" customHeight="1" x14ac:dyDescent="0.3">
      <c r="A16880"/>
      <c r="B16880"/>
      <c r="D16880"/>
      <c r="E16880"/>
      <c r="J16880"/>
      <c r="K16880"/>
      <c r="M16880"/>
      <c r="Q16880"/>
    </row>
    <row r="16881" spans="1:17" ht="33" customHeight="1" x14ac:dyDescent="0.3">
      <c r="A16881"/>
      <c r="B16881"/>
      <c r="D16881"/>
      <c r="E16881"/>
      <c r="J16881"/>
      <c r="K16881"/>
      <c r="M16881"/>
      <c r="Q16881"/>
    </row>
    <row r="16882" spans="1:17" ht="33" customHeight="1" x14ac:dyDescent="0.3">
      <c r="A16882"/>
      <c r="B16882"/>
      <c r="D16882"/>
      <c r="E16882"/>
      <c r="J16882"/>
      <c r="K16882"/>
      <c r="M16882"/>
      <c r="Q16882"/>
    </row>
    <row r="16883" spans="1:17" ht="33" customHeight="1" x14ac:dyDescent="0.3">
      <c r="A16883"/>
      <c r="B16883"/>
      <c r="D16883"/>
      <c r="E16883"/>
      <c r="J16883"/>
      <c r="K16883"/>
      <c r="M16883"/>
      <c r="Q16883"/>
    </row>
    <row r="16884" spans="1:17" ht="33" customHeight="1" x14ac:dyDescent="0.3">
      <c r="A16884"/>
      <c r="B16884"/>
      <c r="D16884"/>
      <c r="E16884"/>
      <c r="J16884"/>
      <c r="K16884"/>
      <c r="M16884"/>
      <c r="Q16884"/>
    </row>
    <row r="16885" spans="1:17" ht="33" customHeight="1" x14ac:dyDescent="0.3">
      <c r="A16885"/>
      <c r="B16885"/>
      <c r="D16885"/>
      <c r="E16885"/>
      <c r="J16885"/>
      <c r="K16885"/>
      <c r="M16885"/>
      <c r="Q16885"/>
    </row>
    <row r="16886" spans="1:17" ht="33" customHeight="1" x14ac:dyDescent="0.3">
      <c r="A16886"/>
      <c r="B16886"/>
      <c r="D16886"/>
      <c r="E16886"/>
      <c r="J16886"/>
      <c r="K16886"/>
      <c r="M16886"/>
      <c r="Q16886"/>
    </row>
    <row r="16887" spans="1:17" ht="33" customHeight="1" x14ac:dyDescent="0.3">
      <c r="A16887"/>
      <c r="B16887"/>
      <c r="D16887"/>
      <c r="E16887"/>
      <c r="J16887"/>
      <c r="K16887"/>
      <c r="M16887"/>
      <c r="Q16887"/>
    </row>
    <row r="16888" spans="1:17" ht="33" customHeight="1" x14ac:dyDescent="0.3">
      <c r="A16888"/>
      <c r="B16888"/>
      <c r="D16888"/>
      <c r="E16888"/>
      <c r="J16888"/>
      <c r="K16888"/>
      <c r="M16888"/>
      <c r="Q16888"/>
    </row>
    <row r="16889" spans="1:17" ht="33" customHeight="1" x14ac:dyDescent="0.3">
      <c r="A16889"/>
      <c r="B16889"/>
      <c r="D16889"/>
      <c r="E16889"/>
      <c r="J16889"/>
      <c r="K16889"/>
      <c r="M16889"/>
      <c r="Q16889"/>
    </row>
    <row r="16890" spans="1:17" ht="33" customHeight="1" x14ac:dyDescent="0.3">
      <c r="A16890"/>
      <c r="B16890"/>
      <c r="D16890"/>
      <c r="E16890"/>
      <c r="J16890"/>
      <c r="K16890"/>
      <c r="M16890"/>
      <c r="Q16890"/>
    </row>
    <row r="16891" spans="1:17" ht="33" customHeight="1" x14ac:dyDescent="0.3">
      <c r="A16891"/>
      <c r="B16891"/>
      <c r="D16891"/>
      <c r="E16891"/>
      <c r="J16891"/>
      <c r="K16891"/>
      <c r="M16891"/>
      <c r="Q16891"/>
    </row>
    <row r="16892" spans="1:17" ht="33" customHeight="1" x14ac:dyDescent="0.3">
      <c r="A16892"/>
      <c r="B16892"/>
      <c r="D16892"/>
      <c r="E16892"/>
      <c r="J16892"/>
      <c r="K16892"/>
      <c r="M16892"/>
      <c r="Q16892"/>
    </row>
    <row r="16893" spans="1:17" ht="33" customHeight="1" x14ac:dyDescent="0.3">
      <c r="A16893"/>
      <c r="B16893"/>
      <c r="D16893"/>
      <c r="E16893"/>
      <c r="J16893"/>
      <c r="K16893"/>
      <c r="M16893"/>
      <c r="Q16893"/>
    </row>
    <row r="16894" spans="1:17" ht="33" customHeight="1" x14ac:dyDescent="0.3">
      <c r="A16894"/>
      <c r="B16894"/>
      <c r="D16894"/>
      <c r="E16894"/>
      <c r="J16894"/>
      <c r="K16894"/>
      <c r="M16894"/>
      <c r="Q16894"/>
    </row>
    <row r="16895" spans="1:17" ht="33" customHeight="1" x14ac:dyDescent="0.3">
      <c r="A16895"/>
      <c r="B16895"/>
      <c r="D16895"/>
      <c r="E16895"/>
      <c r="J16895"/>
      <c r="K16895"/>
      <c r="M16895"/>
      <c r="Q16895"/>
    </row>
    <row r="16896" spans="1:17" ht="33" customHeight="1" x14ac:dyDescent="0.3">
      <c r="A16896"/>
      <c r="B16896"/>
      <c r="D16896"/>
      <c r="E16896"/>
      <c r="J16896"/>
      <c r="K16896"/>
      <c r="M16896"/>
      <c r="Q16896"/>
    </row>
    <row r="16897" spans="1:17" ht="33" customHeight="1" x14ac:dyDescent="0.3">
      <c r="A16897"/>
      <c r="B16897"/>
      <c r="D16897"/>
      <c r="E16897"/>
      <c r="J16897"/>
      <c r="K16897"/>
      <c r="M16897"/>
      <c r="Q16897"/>
    </row>
    <row r="16898" spans="1:17" ht="33" customHeight="1" x14ac:dyDescent="0.3">
      <c r="A16898"/>
      <c r="B16898"/>
      <c r="D16898"/>
      <c r="E16898"/>
      <c r="J16898"/>
      <c r="K16898"/>
      <c r="M16898"/>
      <c r="Q16898"/>
    </row>
    <row r="16899" spans="1:17" ht="33" customHeight="1" x14ac:dyDescent="0.3">
      <c r="A16899"/>
      <c r="B16899"/>
      <c r="D16899"/>
      <c r="E16899"/>
      <c r="J16899"/>
      <c r="K16899"/>
      <c r="M16899"/>
      <c r="Q16899"/>
    </row>
    <row r="16900" spans="1:17" ht="33" customHeight="1" x14ac:dyDescent="0.3">
      <c r="A16900"/>
      <c r="B16900"/>
      <c r="D16900"/>
      <c r="E16900"/>
      <c r="J16900"/>
      <c r="K16900"/>
      <c r="M16900"/>
      <c r="Q16900"/>
    </row>
    <row r="16901" spans="1:17" ht="33" customHeight="1" x14ac:dyDescent="0.3">
      <c r="A16901"/>
      <c r="B16901"/>
      <c r="D16901"/>
      <c r="E16901"/>
      <c r="J16901"/>
      <c r="K16901"/>
      <c r="M16901"/>
      <c r="Q16901"/>
    </row>
    <row r="16902" spans="1:17" ht="33" customHeight="1" x14ac:dyDescent="0.3">
      <c r="A16902"/>
      <c r="B16902"/>
      <c r="D16902"/>
      <c r="E16902"/>
      <c r="J16902"/>
      <c r="K16902"/>
      <c r="M16902"/>
      <c r="Q16902"/>
    </row>
    <row r="16903" spans="1:17" ht="33" customHeight="1" x14ac:dyDescent="0.3">
      <c r="A16903"/>
      <c r="B16903"/>
      <c r="D16903"/>
      <c r="E16903"/>
      <c r="J16903"/>
      <c r="K16903"/>
      <c r="M16903"/>
      <c r="Q16903"/>
    </row>
    <row r="16904" spans="1:17" ht="33" customHeight="1" x14ac:dyDescent="0.3">
      <c r="A16904"/>
      <c r="B16904"/>
      <c r="D16904"/>
      <c r="E16904"/>
      <c r="J16904"/>
      <c r="K16904"/>
      <c r="M16904"/>
      <c r="Q16904"/>
    </row>
    <row r="16905" spans="1:17" ht="33" customHeight="1" x14ac:dyDescent="0.3">
      <c r="A16905"/>
      <c r="B16905"/>
      <c r="D16905"/>
      <c r="E16905"/>
      <c r="J16905"/>
      <c r="K16905"/>
      <c r="M16905"/>
      <c r="Q16905"/>
    </row>
    <row r="16906" spans="1:17" ht="33" customHeight="1" x14ac:dyDescent="0.3">
      <c r="A16906"/>
      <c r="B16906"/>
      <c r="D16906"/>
      <c r="E16906"/>
      <c r="J16906"/>
      <c r="K16906"/>
      <c r="M16906"/>
      <c r="Q16906"/>
    </row>
    <row r="16907" spans="1:17" ht="33" customHeight="1" x14ac:dyDescent="0.3">
      <c r="A16907"/>
      <c r="B16907"/>
      <c r="D16907"/>
      <c r="E16907"/>
      <c r="J16907"/>
      <c r="K16907"/>
      <c r="M16907"/>
      <c r="Q16907"/>
    </row>
    <row r="16908" spans="1:17" ht="33" customHeight="1" x14ac:dyDescent="0.3">
      <c r="A16908"/>
      <c r="B16908"/>
      <c r="D16908"/>
      <c r="E16908"/>
      <c r="J16908"/>
      <c r="K16908"/>
      <c r="M16908"/>
      <c r="Q16908"/>
    </row>
    <row r="16909" spans="1:17" ht="33" customHeight="1" x14ac:dyDescent="0.3">
      <c r="A16909"/>
      <c r="B16909"/>
      <c r="D16909"/>
      <c r="E16909"/>
      <c r="J16909"/>
      <c r="K16909"/>
      <c r="M16909"/>
      <c r="Q16909"/>
    </row>
    <row r="16910" spans="1:17" ht="33" customHeight="1" x14ac:dyDescent="0.3">
      <c r="A16910"/>
      <c r="B16910"/>
      <c r="D16910"/>
      <c r="E16910"/>
      <c r="J16910"/>
      <c r="K16910"/>
      <c r="M16910"/>
      <c r="Q16910"/>
    </row>
    <row r="16911" spans="1:17" ht="33" customHeight="1" x14ac:dyDescent="0.3">
      <c r="A16911"/>
      <c r="B16911"/>
      <c r="D16911"/>
      <c r="E16911"/>
      <c r="J16911"/>
      <c r="K16911"/>
      <c r="M16911"/>
      <c r="Q16911"/>
    </row>
    <row r="16912" spans="1:17" ht="33" customHeight="1" x14ac:dyDescent="0.3">
      <c r="A16912"/>
      <c r="B16912"/>
      <c r="D16912"/>
      <c r="E16912"/>
      <c r="J16912"/>
      <c r="K16912"/>
      <c r="M16912"/>
      <c r="Q16912"/>
    </row>
    <row r="16913" spans="1:17" ht="33" customHeight="1" x14ac:dyDescent="0.3">
      <c r="A16913"/>
      <c r="B16913"/>
      <c r="D16913"/>
      <c r="E16913"/>
      <c r="J16913"/>
      <c r="K16913"/>
      <c r="M16913"/>
      <c r="Q16913"/>
    </row>
    <row r="16914" spans="1:17" ht="33" customHeight="1" x14ac:dyDescent="0.3">
      <c r="A16914"/>
      <c r="B16914"/>
      <c r="D16914"/>
      <c r="E16914"/>
      <c r="J16914"/>
      <c r="K16914"/>
      <c r="M16914"/>
      <c r="Q16914"/>
    </row>
    <row r="16915" spans="1:17" ht="33" customHeight="1" x14ac:dyDescent="0.3">
      <c r="A16915"/>
      <c r="B16915"/>
      <c r="D16915"/>
      <c r="E16915"/>
      <c r="J16915"/>
      <c r="K16915"/>
      <c r="M16915"/>
      <c r="Q16915"/>
    </row>
    <row r="16916" spans="1:17" ht="33" customHeight="1" x14ac:dyDescent="0.3">
      <c r="A16916"/>
      <c r="B16916"/>
      <c r="D16916"/>
      <c r="E16916"/>
      <c r="J16916"/>
      <c r="K16916"/>
      <c r="M16916"/>
      <c r="Q16916"/>
    </row>
    <row r="16917" spans="1:17" ht="33" customHeight="1" x14ac:dyDescent="0.3">
      <c r="A16917"/>
      <c r="B16917"/>
      <c r="D16917"/>
      <c r="E16917"/>
      <c r="J16917"/>
      <c r="K16917"/>
      <c r="M16917"/>
      <c r="Q16917"/>
    </row>
    <row r="16918" spans="1:17" ht="33" customHeight="1" x14ac:dyDescent="0.3">
      <c r="A16918"/>
      <c r="B16918"/>
      <c r="D16918"/>
      <c r="E16918"/>
      <c r="J16918"/>
      <c r="K16918"/>
      <c r="M16918"/>
      <c r="Q16918"/>
    </row>
    <row r="16919" spans="1:17" ht="33" customHeight="1" x14ac:dyDescent="0.3">
      <c r="A16919"/>
      <c r="B16919"/>
      <c r="D16919"/>
      <c r="E16919"/>
      <c r="J16919"/>
      <c r="K16919"/>
      <c r="M16919"/>
      <c r="Q16919"/>
    </row>
    <row r="16920" spans="1:17" ht="33" customHeight="1" x14ac:dyDescent="0.3">
      <c r="A16920"/>
      <c r="B16920"/>
      <c r="D16920"/>
      <c r="E16920"/>
      <c r="J16920"/>
      <c r="K16920"/>
      <c r="M16920"/>
      <c r="Q16920"/>
    </row>
    <row r="16921" spans="1:17" ht="33" customHeight="1" x14ac:dyDescent="0.3">
      <c r="A16921"/>
      <c r="B16921"/>
      <c r="D16921"/>
      <c r="E16921"/>
      <c r="J16921"/>
      <c r="K16921"/>
      <c r="M16921"/>
      <c r="Q16921"/>
    </row>
    <row r="16922" spans="1:17" ht="33" customHeight="1" x14ac:dyDescent="0.3">
      <c r="A16922"/>
      <c r="B16922"/>
      <c r="D16922"/>
      <c r="E16922"/>
      <c r="J16922"/>
      <c r="K16922"/>
      <c r="M16922"/>
      <c r="Q16922"/>
    </row>
    <row r="16923" spans="1:17" ht="33" customHeight="1" x14ac:dyDescent="0.3">
      <c r="A16923"/>
      <c r="B16923"/>
      <c r="D16923"/>
      <c r="E16923"/>
      <c r="J16923"/>
      <c r="K16923"/>
      <c r="M16923"/>
      <c r="Q16923"/>
    </row>
    <row r="16924" spans="1:17" ht="33" customHeight="1" x14ac:dyDescent="0.3">
      <c r="A16924"/>
      <c r="B16924"/>
      <c r="D16924"/>
      <c r="E16924"/>
      <c r="J16924"/>
      <c r="K16924"/>
      <c r="M16924"/>
      <c r="Q16924"/>
    </row>
    <row r="16925" spans="1:17" ht="33" customHeight="1" x14ac:dyDescent="0.3">
      <c r="A16925"/>
      <c r="B16925"/>
      <c r="D16925"/>
      <c r="E16925"/>
      <c r="J16925"/>
      <c r="K16925"/>
      <c r="M16925"/>
      <c r="Q16925"/>
    </row>
    <row r="16926" spans="1:17" ht="33" customHeight="1" x14ac:dyDescent="0.3">
      <c r="A16926"/>
      <c r="B16926"/>
      <c r="D16926"/>
      <c r="E16926"/>
      <c r="J16926"/>
      <c r="K16926"/>
      <c r="M16926"/>
      <c r="Q16926"/>
    </row>
    <row r="16927" spans="1:17" ht="33" customHeight="1" x14ac:dyDescent="0.3">
      <c r="A16927"/>
      <c r="B16927"/>
      <c r="D16927"/>
      <c r="E16927"/>
      <c r="J16927"/>
      <c r="K16927"/>
      <c r="M16927"/>
      <c r="Q16927"/>
    </row>
    <row r="16928" spans="1:17" ht="33" customHeight="1" x14ac:dyDescent="0.3">
      <c r="A16928"/>
      <c r="B16928"/>
      <c r="D16928"/>
      <c r="E16928"/>
      <c r="J16928"/>
      <c r="K16928"/>
      <c r="M16928"/>
      <c r="Q16928"/>
    </row>
    <row r="16929" spans="1:17" ht="33" customHeight="1" x14ac:dyDescent="0.3">
      <c r="A16929"/>
      <c r="B16929"/>
      <c r="D16929"/>
      <c r="E16929"/>
      <c r="J16929"/>
      <c r="K16929"/>
      <c r="M16929"/>
      <c r="Q16929"/>
    </row>
    <row r="16930" spans="1:17" ht="33" customHeight="1" x14ac:dyDescent="0.3">
      <c r="A16930"/>
      <c r="B16930"/>
      <c r="D16930"/>
      <c r="E16930"/>
      <c r="J16930"/>
      <c r="K16930"/>
      <c r="M16930"/>
      <c r="Q16930"/>
    </row>
    <row r="16931" spans="1:17" ht="33" customHeight="1" x14ac:dyDescent="0.3">
      <c r="A16931"/>
      <c r="B16931"/>
      <c r="D16931"/>
      <c r="E16931"/>
      <c r="J16931"/>
      <c r="K16931"/>
      <c r="M16931"/>
      <c r="Q16931"/>
    </row>
    <row r="16932" spans="1:17" ht="33" customHeight="1" x14ac:dyDescent="0.3">
      <c r="A16932"/>
      <c r="B16932"/>
      <c r="D16932"/>
      <c r="E16932"/>
      <c r="J16932"/>
      <c r="K16932"/>
      <c r="M16932"/>
      <c r="Q16932"/>
    </row>
    <row r="16933" spans="1:17" ht="33" customHeight="1" x14ac:dyDescent="0.3">
      <c r="A16933"/>
      <c r="B16933"/>
      <c r="D16933"/>
      <c r="E16933"/>
      <c r="J16933"/>
      <c r="K16933"/>
      <c r="M16933"/>
      <c r="Q16933"/>
    </row>
    <row r="16934" spans="1:17" ht="33" customHeight="1" x14ac:dyDescent="0.3">
      <c r="A16934"/>
      <c r="B16934"/>
      <c r="D16934"/>
      <c r="E16934"/>
      <c r="J16934"/>
      <c r="K16934"/>
      <c r="M16934"/>
      <c r="Q16934"/>
    </row>
    <row r="16935" spans="1:17" ht="33" customHeight="1" x14ac:dyDescent="0.3">
      <c r="A16935"/>
      <c r="B16935"/>
      <c r="D16935"/>
      <c r="E16935"/>
      <c r="J16935"/>
      <c r="K16935"/>
      <c r="M16935"/>
      <c r="Q16935"/>
    </row>
    <row r="16936" spans="1:17" ht="33" customHeight="1" x14ac:dyDescent="0.3">
      <c r="A16936"/>
      <c r="B16936"/>
      <c r="D16936"/>
      <c r="E16936"/>
      <c r="J16936"/>
      <c r="K16936"/>
      <c r="M16936"/>
      <c r="Q16936"/>
    </row>
    <row r="16937" spans="1:17" ht="33" customHeight="1" x14ac:dyDescent="0.3">
      <c r="A16937"/>
      <c r="B16937"/>
      <c r="D16937"/>
      <c r="E16937"/>
      <c r="J16937"/>
      <c r="K16937"/>
      <c r="M16937"/>
      <c r="Q16937"/>
    </row>
    <row r="16938" spans="1:17" ht="33" customHeight="1" x14ac:dyDescent="0.3">
      <c r="A16938"/>
      <c r="B16938"/>
      <c r="D16938"/>
      <c r="E16938"/>
      <c r="J16938"/>
      <c r="K16938"/>
      <c r="M16938"/>
      <c r="Q16938"/>
    </row>
    <row r="16939" spans="1:17" ht="33" customHeight="1" x14ac:dyDescent="0.3">
      <c r="A16939"/>
      <c r="B16939"/>
      <c r="D16939"/>
      <c r="E16939"/>
      <c r="J16939"/>
      <c r="K16939"/>
      <c r="M16939"/>
      <c r="Q16939"/>
    </row>
    <row r="16940" spans="1:17" ht="33" customHeight="1" x14ac:dyDescent="0.3">
      <c r="A16940"/>
      <c r="B16940"/>
      <c r="D16940"/>
      <c r="E16940"/>
      <c r="J16940"/>
      <c r="K16940"/>
      <c r="M16940"/>
      <c r="Q16940"/>
    </row>
    <row r="16941" spans="1:17" ht="33" customHeight="1" x14ac:dyDescent="0.3">
      <c r="A16941"/>
      <c r="B16941"/>
      <c r="D16941"/>
      <c r="E16941"/>
      <c r="J16941"/>
      <c r="K16941"/>
      <c r="M16941"/>
      <c r="Q16941"/>
    </row>
    <row r="16942" spans="1:17" ht="33" customHeight="1" x14ac:dyDescent="0.3">
      <c r="A16942"/>
      <c r="B16942"/>
      <c r="D16942"/>
      <c r="E16942"/>
      <c r="J16942"/>
      <c r="K16942"/>
      <c r="M16942"/>
      <c r="Q16942"/>
    </row>
    <row r="16943" spans="1:17" ht="33" customHeight="1" x14ac:dyDescent="0.3">
      <c r="A16943"/>
      <c r="B16943"/>
      <c r="D16943"/>
      <c r="E16943"/>
      <c r="J16943"/>
      <c r="K16943"/>
      <c r="M16943"/>
      <c r="Q16943"/>
    </row>
    <row r="16944" spans="1:17" ht="33" customHeight="1" x14ac:dyDescent="0.3">
      <c r="A16944"/>
      <c r="B16944"/>
      <c r="D16944"/>
      <c r="E16944"/>
      <c r="J16944"/>
      <c r="K16944"/>
      <c r="M16944"/>
      <c r="Q16944"/>
    </row>
    <row r="16945" spans="1:17" ht="33" customHeight="1" x14ac:dyDescent="0.3">
      <c r="A16945"/>
      <c r="B16945"/>
      <c r="D16945"/>
      <c r="E16945"/>
      <c r="J16945"/>
      <c r="K16945"/>
      <c r="M16945"/>
      <c r="Q16945"/>
    </row>
    <row r="16946" spans="1:17" ht="33" customHeight="1" x14ac:dyDescent="0.3">
      <c r="A16946"/>
      <c r="B16946"/>
      <c r="D16946"/>
      <c r="E16946"/>
      <c r="J16946"/>
      <c r="K16946"/>
      <c r="M16946"/>
      <c r="Q16946"/>
    </row>
    <row r="16947" spans="1:17" ht="33" customHeight="1" x14ac:dyDescent="0.3">
      <c r="A16947"/>
      <c r="B16947"/>
      <c r="D16947"/>
      <c r="E16947"/>
      <c r="J16947"/>
      <c r="K16947"/>
      <c r="M16947"/>
      <c r="Q16947"/>
    </row>
    <row r="16948" spans="1:17" ht="33" customHeight="1" x14ac:dyDescent="0.3">
      <c r="A16948"/>
      <c r="B16948"/>
      <c r="D16948"/>
      <c r="E16948"/>
      <c r="J16948"/>
      <c r="K16948"/>
      <c r="M16948"/>
      <c r="Q16948"/>
    </row>
    <row r="16949" spans="1:17" ht="33" customHeight="1" x14ac:dyDescent="0.3">
      <c r="A16949"/>
      <c r="B16949"/>
      <c r="D16949"/>
      <c r="E16949"/>
      <c r="J16949"/>
      <c r="K16949"/>
      <c r="M16949"/>
      <c r="Q16949"/>
    </row>
    <row r="16950" spans="1:17" ht="33" customHeight="1" x14ac:dyDescent="0.3">
      <c r="A16950"/>
      <c r="B16950"/>
      <c r="D16950"/>
      <c r="E16950"/>
      <c r="J16950"/>
      <c r="K16950"/>
      <c r="M16950"/>
      <c r="Q16950"/>
    </row>
    <row r="16951" spans="1:17" ht="33" customHeight="1" x14ac:dyDescent="0.3">
      <c r="A16951"/>
      <c r="B16951"/>
      <c r="D16951"/>
      <c r="E16951"/>
      <c r="J16951"/>
      <c r="K16951"/>
      <c r="M16951"/>
      <c r="Q16951"/>
    </row>
    <row r="16952" spans="1:17" ht="33" customHeight="1" x14ac:dyDescent="0.3">
      <c r="A16952"/>
      <c r="B16952"/>
      <c r="D16952"/>
      <c r="E16952"/>
      <c r="J16952"/>
      <c r="K16952"/>
      <c r="M16952"/>
      <c r="Q16952"/>
    </row>
    <row r="16953" spans="1:17" ht="33" customHeight="1" x14ac:dyDescent="0.3">
      <c r="A16953"/>
      <c r="B16953"/>
      <c r="D16953"/>
      <c r="E16953"/>
      <c r="J16953"/>
      <c r="K16953"/>
      <c r="M16953"/>
      <c r="Q16953"/>
    </row>
    <row r="16954" spans="1:17" ht="33" customHeight="1" x14ac:dyDescent="0.3">
      <c r="A16954"/>
      <c r="B16954"/>
      <c r="D16954"/>
      <c r="E16954"/>
      <c r="J16954"/>
      <c r="K16954"/>
      <c r="M16954"/>
      <c r="Q16954"/>
    </row>
    <row r="16955" spans="1:17" ht="33" customHeight="1" x14ac:dyDescent="0.3">
      <c r="A16955"/>
      <c r="B16955"/>
      <c r="D16955"/>
      <c r="E16955"/>
      <c r="J16955"/>
      <c r="K16955"/>
      <c r="M16955"/>
      <c r="Q16955"/>
    </row>
    <row r="16956" spans="1:17" ht="33" customHeight="1" x14ac:dyDescent="0.3">
      <c r="A16956"/>
      <c r="B16956"/>
      <c r="D16956"/>
      <c r="E16956"/>
      <c r="J16956"/>
      <c r="K16956"/>
      <c r="M16956"/>
      <c r="Q16956"/>
    </row>
    <row r="16957" spans="1:17" ht="33" customHeight="1" x14ac:dyDescent="0.3">
      <c r="A16957"/>
      <c r="B16957"/>
      <c r="D16957"/>
      <c r="E16957"/>
      <c r="J16957"/>
      <c r="K16957"/>
      <c r="M16957"/>
      <c r="Q16957"/>
    </row>
    <row r="16958" spans="1:17" ht="33" customHeight="1" x14ac:dyDescent="0.3">
      <c r="A16958"/>
      <c r="B16958"/>
      <c r="D16958"/>
      <c r="E16958"/>
      <c r="J16958"/>
      <c r="K16958"/>
      <c r="M16958"/>
      <c r="Q16958"/>
    </row>
    <row r="16959" spans="1:17" ht="33" customHeight="1" x14ac:dyDescent="0.3">
      <c r="A16959"/>
      <c r="B16959"/>
      <c r="D16959"/>
      <c r="E16959"/>
      <c r="J16959"/>
      <c r="K16959"/>
      <c r="M16959"/>
      <c r="Q16959"/>
    </row>
    <row r="16960" spans="1:17" ht="33" customHeight="1" x14ac:dyDescent="0.3">
      <c r="A16960"/>
      <c r="B16960"/>
      <c r="D16960"/>
      <c r="E16960"/>
      <c r="J16960"/>
      <c r="K16960"/>
      <c r="M16960"/>
      <c r="Q16960"/>
    </row>
    <row r="16961" spans="1:17" ht="33" customHeight="1" x14ac:dyDescent="0.3">
      <c r="A16961"/>
      <c r="B16961"/>
      <c r="D16961"/>
      <c r="E16961"/>
      <c r="J16961"/>
      <c r="K16961"/>
      <c r="M16961"/>
      <c r="Q16961"/>
    </row>
    <row r="16962" spans="1:17" ht="33" customHeight="1" x14ac:dyDescent="0.3">
      <c r="A16962"/>
      <c r="B16962"/>
      <c r="D16962"/>
      <c r="E16962"/>
      <c r="J16962"/>
      <c r="K16962"/>
      <c r="M16962"/>
      <c r="Q16962"/>
    </row>
    <row r="16963" spans="1:17" ht="33" customHeight="1" x14ac:dyDescent="0.3">
      <c r="A16963"/>
      <c r="B16963"/>
      <c r="D16963"/>
      <c r="E16963"/>
      <c r="J16963"/>
      <c r="K16963"/>
      <c r="M16963"/>
      <c r="Q16963"/>
    </row>
    <row r="16964" spans="1:17" ht="33" customHeight="1" x14ac:dyDescent="0.3">
      <c r="A16964"/>
      <c r="B16964"/>
      <c r="D16964"/>
      <c r="E16964"/>
      <c r="J16964"/>
      <c r="K16964"/>
      <c r="M16964"/>
      <c r="Q16964"/>
    </row>
    <row r="16965" spans="1:17" ht="33" customHeight="1" x14ac:dyDescent="0.3">
      <c r="A16965"/>
      <c r="B16965"/>
      <c r="D16965"/>
      <c r="E16965"/>
      <c r="J16965"/>
      <c r="K16965"/>
      <c r="M16965"/>
      <c r="Q16965"/>
    </row>
    <row r="16966" spans="1:17" ht="33" customHeight="1" x14ac:dyDescent="0.3">
      <c r="A16966"/>
      <c r="B16966"/>
      <c r="D16966"/>
      <c r="E16966"/>
      <c r="J16966"/>
      <c r="K16966"/>
      <c r="M16966"/>
      <c r="Q16966"/>
    </row>
    <row r="16967" spans="1:17" ht="33" customHeight="1" x14ac:dyDescent="0.3">
      <c r="A16967"/>
      <c r="B16967"/>
      <c r="D16967"/>
      <c r="E16967"/>
      <c r="J16967"/>
      <c r="K16967"/>
      <c r="M16967"/>
      <c r="Q16967"/>
    </row>
    <row r="16968" spans="1:17" ht="33" customHeight="1" x14ac:dyDescent="0.3">
      <c r="A16968"/>
      <c r="B16968"/>
      <c r="D16968"/>
      <c r="E16968"/>
      <c r="J16968"/>
      <c r="K16968"/>
      <c r="M16968"/>
      <c r="Q16968"/>
    </row>
    <row r="16969" spans="1:17" ht="33" customHeight="1" x14ac:dyDescent="0.3">
      <c r="A16969"/>
      <c r="B16969"/>
      <c r="D16969"/>
      <c r="E16969"/>
      <c r="J16969"/>
      <c r="K16969"/>
      <c r="M16969"/>
      <c r="Q16969"/>
    </row>
    <row r="16970" spans="1:17" ht="33" customHeight="1" x14ac:dyDescent="0.3">
      <c r="A16970"/>
      <c r="B16970"/>
      <c r="D16970"/>
      <c r="E16970"/>
      <c r="J16970"/>
      <c r="K16970"/>
      <c r="M16970"/>
      <c r="Q16970"/>
    </row>
    <row r="16971" spans="1:17" ht="33" customHeight="1" x14ac:dyDescent="0.3">
      <c r="A16971"/>
      <c r="B16971"/>
      <c r="D16971"/>
      <c r="E16971"/>
      <c r="J16971"/>
      <c r="K16971"/>
      <c r="M16971"/>
      <c r="Q16971"/>
    </row>
    <row r="16972" spans="1:17" ht="33" customHeight="1" x14ac:dyDescent="0.3">
      <c r="A16972"/>
      <c r="B16972"/>
      <c r="D16972"/>
      <c r="E16972"/>
      <c r="J16972"/>
      <c r="K16972"/>
      <c r="M16972"/>
      <c r="Q16972"/>
    </row>
    <row r="16973" spans="1:17" ht="33" customHeight="1" x14ac:dyDescent="0.3">
      <c r="A16973"/>
      <c r="B16973"/>
      <c r="D16973"/>
      <c r="E16973"/>
      <c r="J16973"/>
      <c r="K16973"/>
      <c r="M16973"/>
      <c r="Q16973"/>
    </row>
    <row r="16974" spans="1:17" ht="33" customHeight="1" x14ac:dyDescent="0.3">
      <c r="A16974"/>
      <c r="B16974"/>
      <c r="D16974"/>
      <c r="E16974"/>
      <c r="J16974"/>
      <c r="K16974"/>
      <c r="M16974"/>
      <c r="Q16974"/>
    </row>
    <row r="16975" spans="1:17" ht="33" customHeight="1" x14ac:dyDescent="0.3">
      <c r="A16975"/>
      <c r="B16975"/>
      <c r="D16975"/>
      <c r="E16975"/>
      <c r="J16975"/>
      <c r="K16975"/>
      <c r="M16975"/>
      <c r="Q16975"/>
    </row>
    <row r="16976" spans="1:17" ht="33" customHeight="1" x14ac:dyDescent="0.3">
      <c r="A16976"/>
      <c r="B16976"/>
      <c r="D16976"/>
      <c r="E16976"/>
      <c r="J16976"/>
      <c r="K16976"/>
      <c r="M16976"/>
      <c r="Q16976"/>
    </row>
    <row r="16977" spans="1:17" ht="33" customHeight="1" x14ac:dyDescent="0.3">
      <c r="A16977"/>
      <c r="B16977"/>
      <c r="D16977"/>
      <c r="E16977"/>
      <c r="J16977"/>
      <c r="K16977"/>
      <c r="M16977"/>
      <c r="Q16977"/>
    </row>
    <row r="16978" spans="1:17" ht="33" customHeight="1" x14ac:dyDescent="0.3">
      <c r="A16978"/>
      <c r="B16978"/>
      <c r="D16978"/>
      <c r="E16978"/>
      <c r="J16978"/>
      <c r="K16978"/>
      <c r="M16978"/>
      <c r="Q16978"/>
    </row>
    <row r="16979" spans="1:17" ht="33" customHeight="1" x14ac:dyDescent="0.3">
      <c r="A16979"/>
      <c r="B16979"/>
      <c r="D16979"/>
      <c r="E16979"/>
      <c r="J16979"/>
      <c r="K16979"/>
      <c r="M16979"/>
      <c r="Q16979"/>
    </row>
    <row r="16980" spans="1:17" ht="33" customHeight="1" x14ac:dyDescent="0.3">
      <c r="A16980"/>
      <c r="B16980"/>
      <c r="D16980"/>
      <c r="E16980"/>
      <c r="J16980"/>
      <c r="K16980"/>
      <c r="M16980"/>
      <c r="Q16980"/>
    </row>
    <row r="16981" spans="1:17" ht="33" customHeight="1" x14ac:dyDescent="0.3">
      <c r="A16981"/>
      <c r="B16981"/>
      <c r="D16981"/>
      <c r="E16981"/>
      <c r="J16981"/>
      <c r="K16981"/>
      <c r="M16981"/>
      <c r="Q16981"/>
    </row>
    <row r="16982" spans="1:17" ht="33" customHeight="1" x14ac:dyDescent="0.3">
      <c r="A16982"/>
      <c r="B16982"/>
      <c r="D16982"/>
      <c r="E16982"/>
      <c r="J16982"/>
      <c r="K16982"/>
      <c r="M16982"/>
      <c r="Q16982"/>
    </row>
    <row r="16983" spans="1:17" ht="33" customHeight="1" x14ac:dyDescent="0.3">
      <c r="A16983"/>
      <c r="B16983"/>
      <c r="D16983"/>
      <c r="E16983"/>
      <c r="J16983"/>
      <c r="K16983"/>
      <c r="M16983"/>
      <c r="Q16983"/>
    </row>
    <row r="16984" spans="1:17" ht="33" customHeight="1" x14ac:dyDescent="0.3">
      <c r="A16984"/>
      <c r="B16984"/>
      <c r="D16984"/>
      <c r="E16984"/>
      <c r="J16984"/>
      <c r="K16984"/>
      <c r="M16984"/>
      <c r="Q16984"/>
    </row>
    <row r="16985" spans="1:17" ht="33" customHeight="1" x14ac:dyDescent="0.3">
      <c r="A16985"/>
      <c r="B16985"/>
      <c r="D16985"/>
      <c r="E16985"/>
      <c r="J16985"/>
      <c r="K16985"/>
      <c r="M16985"/>
      <c r="Q16985"/>
    </row>
    <row r="16986" spans="1:17" ht="33" customHeight="1" x14ac:dyDescent="0.3">
      <c r="A16986"/>
      <c r="B16986"/>
      <c r="D16986"/>
      <c r="E16986"/>
      <c r="J16986"/>
      <c r="K16986"/>
      <c r="M16986"/>
      <c r="Q16986"/>
    </row>
    <row r="16987" spans="1:17" ht="33" customHeight="1" x14ac:dyDescent="0.3">
      <c r="A16987"/>
      <c r="B16987"/>
      <c r="D16987"/>
      <c r="E16987"/>
      <c r="J16987"/>
      <c r="K16987"/>
      <c r="M16987"/>
      <c r="Q16987"/>
    </row>
    <row r="16988" spans="1:17" ht="33" customHeight="1" x14ac:dyDescent="0.3">
      <c r="A16988"/>
      <c r="B16988"/>
      <c r="D16988"/>
      <c r="E16988"/>
      <c r="J16988"/>
      <c r="K16988"/>
      <c r="M16988"/>
      <c r="Q16988"/>
    </row>
    <row r="16989" spans="1:17" ht="33" customHeight="1" x14ac:dyDescent="0.3">
      <c r="A16989"/>
      <c r="B16989"/>
      <c r="D16989"/>
      <c r="E16989"/>
      <c r="J16989"/>
      <c r="K16989"/>
      <c r="M16989"/>
      <c r="Q16989"/>
    </row>
    <row r="16990" spans="1:17" ht="33" customHeight="1" x14ac:dyDescent="0.3">
      <c r="A16990"/>
      <c r="B16990"/>
      <c r="D16990"/>
      <c r="E16990"/>
      <c r="J16990"/>
      <c r="K16990"/>
      <c r="M16990"/>
      <c r="Q16990"/>
    </row>
    <row r="16991" spans="1:17" ht="33" customHeight="1" x14ac:dyDescent="0.3">
      <c r="A16991"/>
      <c r="B16991"/>
      <c r="D16991"/>
      <c r="E16991"/>
      <c r="J16991"/>
      <c r="K16991"/>
      <c r="M16991"/>
      <c r="Q16991"/>
    </row>
    <row r="16992" spans="1:17" ht="33" customHeight="1" x14ac:dyDescent="0.3">
      <c r="A16992"/>
      <c r="B16992"/>
      <c r="D16992"/>
      <c r="E16992"/>
      <c r="J16992"/>
      <c r="K16992"/>
      <c r="M16992"/>
      <c r="Q16992"/>
    </row>
    <row r="16993" spans="1:17" ht="33" customHeight="1" x14ac:dyDescent="0.3">
      <c r="A16993"/>
      <c r="B16993"/>
      <c r="D16993"/>
      <c r="E16993"/>
      <c r="J16993"/>
      <c r="K16993"/>
      <c r="M16993"/>
      <c r="Q16993"/>
    </row>
    <row r="16994" spans="1:17" ht="33" customHeight="1" x14ac:dyDescent="0.3">
      <c r="A16994"/>
      <c r="B16994"/>
      <c r="D16994"/>
      <c r="E16994"/>
      <c r="J16994"/>
      <c r="K16994"/>
      <c r="M16994"/>
      <c r="Q16994"/>
    </row>
    <row r="16995" spans="1:17" ht="33" customHeight="1" x14ac:dyDescent="0.3">
      <c r="A16995"/>
      <c r="B16995"/>
      <c r="D16995"/>
      <c r="E16995"/>
      <c r="J16995"/>
      <c r="K16995"/>
      <c r="M16995"/>
      <c r="Q16995"/>
    </row>
    <row r="16996" spans="1:17" ht="33" customHeight="1" x14ac:dyDescent="0.3">
      <c r="A16996"/>
      <c r="B16996"/>
      <c r="D16996"/>
      <c r="E16996"/>
      <c r="J16996"/>
      <c r="K16996"/>
      <c r="M16996"/>
      <c r="Q16996"/>
    </row>
    <row r="16997" spans="1:17" ht="33" customHeight="1" x14ac:dyDescent="0.3">
      <c r="A16997"/>
      <c r="B16997"/>
      <c r="D16997"/>
      <c r="E16997"/>
      <c r="J16997"/>
      <c r="K16997"/>
      <c r="M16997"/>
      <c r="Q16997"/>
    </row>
    <row r="16998" spans="1:17" ht="33" customHeight="1" x14ac:dyDescent="0.3">
      <c r="A16998"/>
      <c r="B16998"/>
      <c r="D16998"/>
      <c r="E16998"/>
      <c r="J16998"/>
      <c r="K16998"/>
      <c r="M16998"/>
      <c r="Q16998"/>
    </row>
    <row r="16999" spans="1:17" ht="33" customHeight="1" x14ac:dyDescent="0.3">
      <c r="A16999"/>
      <c r="B16999"/>
      <c r="D16999"/>
      <c r="E16999"/>
      <c r="J16999"/>
      <c r="K16999"/>
      <c r="M16999"/>
      <c r="Q16999"/>
    </row>
    <row r="17000" spans="1:17" ht="33" customHeight="1" x14ac:dyDescent="0.3">
      <c r="A17000"/>
      <c r="B17000"/>
      <c r="D17000"/>
      <c r="E17000"/>
      <c r="J17000"/>
      <c r="K17000"/>
      <c r="M17000"/>
      <c r="Q17000"/>
    </row>
    <row r="17001" spans="1:17" ht="33" customHeight="1" x14ac:dyDescent="0.3">
      <c r="A17001"/>
      <c r="B17001"/>
      <c r="D17001"/>
      <c r="E17001"/>
      <c r="J17001"/>
      <c r="K17001"/>
      <c r="M17001"/>
      <c r="Q17001"/>
    </row>
    <row r="17002" spans="1:17" ht="33" customHeight="1" x14ac:dyDescent="0.3">
      <c r="A17002"/>
      <c r="B17002"/>
      <c r="D17002"/>
      <c r="E17002"/>
      <c r="J17002"/>
      <c r="K17002"/>
      <c r="M17002"/>
      <c r="Q17002"/>
    </row>
    <row r="17003" spans="1:17" ht="33" customHeight="1" x14ac:dyDescent="0.3">
      <c r="A17003"/>
      <c r="B17003"/>
      <c r="D17003"/>
      <c r="E17003"/>
      <c r="J17003"/>
      <c r="K17003"/>
      <c r="M17003"/>
      <c r="Q17003"/>
    </row>
    <row r="17004" spans="1:17" ht="33" customHeight="1" x14ac:dyDescent="0.3">
      <c r="A17004"/>
      <c r="B17004"/>
      <c r="D17004"/>
      <c r="E17004"/>
      <c r="J17004"/>
      <c r="K17004"/>
      <c r="M17004"/>
      <c r="Q17004"/>
    </row>
    <row r="17005" spans="1:17" ht="33" customHeight="1" x14ac:dyDescent="0.3">
      <c r="A17005"/>
      <c r="B17005"/>
      <c r="D17005"/>
      <c r="E17005"/>
      <c r="J17005"/>
      <c r="K17005"/>
      <c r="M17005"/>
      <c r="Q17005"/>
    </row>
    <row r="17006" spans="1:17" ht="33" customHeight="1" x14ac:dyDescent="0.3">
      <c r="A17006"/>
      <c r="B17006"/>
      <c r="D17006"/>
      <c r="E17006"/>
      <c r="J17006"/>
      <c r="K17006"/>
      <c r="M17006"/>
      <c r="Q17006"/>
    </row>
    <row r="17007" spans="1:17" ht="33" customHeight="1" x14ac:dyDescent="0.3">
      <c r="A17007"/>
      <c r="B17007"/>
      <c r="D17007"/>
      <c r="E17007"/>
      <c r="J17007"/>
      <c r="K17007"/>
      <c r="M17007"/>
      <c r="Q17007"/>
    </row>
    <row r="17008" spans="1:17" ht="33" customHeight="1" x14ac:dyDescent="0.3">
      <c r="A17008"/>
      <c r="B17008"/>
      <c r="D17008"/>
      <c r="E17008"/>
      <c r="J17008"/>
      <c r="K17008"/>
      <c r="M17008"/>
      <c r="Q17008"/>
    </row>
    <row r="17009" spans="1:17" ht="33" customHeight="1" x14ac:dyDescent="0.3">
      <c r="A17009"/>
      <c r="B17009"/>
      <c r="D17009"/>
      <c r="E17009"/>
      <c r="J17009"/>
      <c r="K17009"/>
      <c r="M17009"/>
      <c r="Q17009"/>
    </row>
    <row r="17010" spans="1:17" ht="33" customHeight="1" x14ac:dyDescent="0.3">
      <c r="A17010"/>
      <c r="B17010"/>
      <c r="D17010"/>
      <c r="E17010"/>
      <c r="J17010"/>
      <c r="K17010"/>
      <c r="M17010"/>
      <c r="Q17010"/>
    </row>
    <row r="17011" spans="1:17" ht="33" customHeight="1" x14ac:dyDescent="0.3">
      <c r="A17011"/>
      <c r="B17011"/>
      <c r="D17011"/>
      <c r="E17011"/>
      <c r="J17011"/>
      <c r="K17011"/>
      <c r="M17011"/>
      <c r="Q17011"/>
    </row>
    <row r="17012" spans="1:17" ht="33" customHeight="1" x14ac:dyDescent="0.3">
      <c r="A17012"/>
      <c r="B17012"/>
      <c r="D17012"/>
      <c r="E17012"/>
      <c r="J17012"/>
      <c r="K17012"/>
      <c r="M17012"/>
      <c r="Q17012"/>
    </row>
    <row r="17013" spans="1:17" ht="33" customHeight="1" x14ac:dyDescent="0.3">
      <c r="A17013"/>
      <c r="B17013"/>
      <c r="D17013"/>
      <c r="E17013"/>
      <c r="J17013"/>
      <c r="K17013"/>
      <c r="M17013"/>
      <c r="Q17013"/>
    </row>
    <row r="17014" spans="1:17" ht="33" customHeight="1" x14ac:dyDescent="0.3">
      <c r="A17014"/>
      <c r="B17014"/>
      <c r="D17014"/>
      <c r="E17014"/>
      <c r="J17014"/>
      <c r="K17014"/>
      <c r="M17014"/>
      <c r="Q17014"/>
    </row>
    <row r="17015" spans="1:17" ht="33" customHeight="1" x14ac:dyDescent="0.3">
      <c r="A17015"/>
      <c r="B17015"/>
      <c r="D17015"/>
      <c r="E17015"/>
      <c r="J17015"/>
      <c r="K17015"/>
      <c r="M17015"/>
      <c r="Q17015"/>
    </row>
    <row r="17016" spans="1:17" ht="33" customHeight="1" x14ac:dyDescent="0.3">
      <c r="A17016"/>
      <c r="B17016"/>
      <c r="D17016"/>
      <c r="E17016"/>
      <c r="J17016"/>
      <c r="K17016"/>
      <c r="M17016"/>
      <c r="Q17016"/>
    </row>
    <row r="17017" spans="1:17" ht="33" customHeight="1" x14ac:dyDescent="0.3">
      <c r="A17017"/>
      <c r="B17017"/>
      <c r="D17017"/>
      <c r="E17017"/>
      <c r="J17017"/>
      <c r="K17017"/>
      <c r="M17017"/>
      <c r="Q17017"/>
    </row>
    <row r="17018" spans="1:17" ht="33" customHeight="1" x14ac:dyDescent="0.3">
      <c r="A17018"/>
      <c r="B17018"/>
      <c r="D17018"/>
      <c r="E17018"/>
      <c r="J17018"/>
      <c r="K17018"/>
      <c r="M17018"/>
      <c r="Q17018"/>
    </row>
    <row r="17019" spans="1:17" ht="33" customHeight="1" x14ac:dyDescent="0.3">
      <c r="A17019"/>
      <c r="B17019"/>
      <c r="D17019"/>
      <c r="E17019"/>
      <c r="J17019"/>
      <c r="K17019"/>
      <c r="M17019"/>
      <c r="Q17019"/>
    </row>
    <row r="17020" spans="1:17" ht="33" customHeight="1" x14ac:dyDescent="0.3">
      <c r="A17020"/>
      <c r="B17020"/>
      <c r="D17020"/>
      <c r="E17020"/>
      <c r="J17020"/>
      <c r="K17020"/>
      <c r="M17020"/>
      <c r="Q17020"/>
    </row>
    <row r="17021" spans="1:17" ht="33" customHeight="1" x14ac:dyDescent="0.3">
      <c r="A17021"/>
      <c r="B17021"/>
      <c r="D17021"/>
      <c r="E17021"/>
      <c r="J17021"/>
      <c r="K17021"/>
      <c r="M17021"/>
      <c r="Q17021"/>
    </row>
    <row r="17022" spans="1:17" ht="33" customHeight="1" x14ac:dyDescent="0.3">
      <c r="A17022"/>
      <c r="B17022"/>
      <c r="D17022"/>
      <c r="E17022"/>
      <c r="J17022"/>
      <c r="K17022"/>
      <c r="M17022"/>
      <c r="Q17022"/>
    </row>
    <row r="17023" spans="1:17" ht="33" customHeight="1" x14ac:dyDescent="0.3">
      <c r="A17023"/>
      <c r="B17023"/>
      <c r="D17023"/>
      <c r="E17023"/>
      <c r="J17023"/>
      <c r="K17023"/>
      <c r="M17023"/>
      <c r="Q17023"/>
    </row>
    <row r="17024" spans="1:17" ht="33" customHeight="1" x14ac:dyDescent="0.3">
      <c r="A17024"/>
      <c r="B17024"/>
      <c r="D17024"/>
      <c r="E17024"/>
      <c r="J17024"/>
      <c r="K17024"/>
      <c r="M17024"/>
      <c r="Q17024"/>
    </row>
    <row r="17025" spans="1:17" ht="33" customHeight="1" x14ac:dyDescent="0.3">
      <c r="A17025"/>
      <c r="B17025"/>
      <c r="D17025"/>
      <c r="E17025"/>
      <c r="J17025"/>
      <c r="K17025"/>
      <c r="M17025"/>
      <c r="Q17025"/>
    </row>
    <row r="17026" spans="1:17" ht="33" customHeight="1" x14ac:dyDescent="0.3">
      <c r="A17026"/>
      <c r="B17026"/>
      <c r="D17026"/>
      <c r="E17026"/>
      <c r="J17026"/>
      <c r="K17026"/>
      <c r="M17026"/>
      <c r="Q17026"/>
    </row>
    <row r="17027" spans="1:17" ht="33" customHeight="1" x14ac:dyDescent="0.3">
      <c r="A17027"/>
      <c r="B17027"/>
      <c r="D17027"/>
      <c r="E17027"/>
      <c r="J17027"/>
      <c r="K17027"/>
      <c r="M17027"/>
      <c r="Q17027"/>
    </row>
    <row r="17028" spans="1:17" ht="33" customHeight="1" x14ac:dyDescent="0.3">
      <c r="A17028"/>
      <c r="B17028"/>
      <c r="D17028"/>
      <c r="E17028"/>
      <c r="J17028"/>
      <c r="K17028"/>
      <c r="M17028"/>
      <c r="Q17028"/>
    </row>
    <row r="17029" spans="1:17" ht="33" customHeight="1" x14ac:dyDescent="0.3">
      <c r="A17029"/>
      <c r="B17029"/>
      <c r="D17029"/>
      <c r="E17029"/>
      <c r="J17029"/>
      <c r="K17029"/>
      <c r="M17029"/>
      <c r="Q17029"/>
    </row>
    <row r="17030" spans="1:17" ht="33" customHeight="1" x14ac:dyDescent="0.3">
      <c r="A17030"/>
      <c r="B17030"/>
      <c r="D17030"/>
      <c r="E17030"/>
      <c r="J17030"/>
      <c r="K17030"/>
      <c r="M17030"/>
      <c r="Q17030"/>
    </row>
    <row r="17031" spans="1:17" ht="33" customHeight="1" x14ac:dyDescent="0.3">
      <c r="A17031"/>
      <c r="B17031"/>
      <c r="D17031"/>
      <c r="E17031"/>
      <c r="J17031"/>
      <c r="K17031"/>
      <c r="M17031"/>
      <c r="Q17031"/>
    </row>
    <row r="17032" spans="1:17" ht="33" customHeight="1" x14ac:dyDescent="0.3">
      <c r="A17032"/>
      <c r="B17032"/>
      <c r="D17032"/>
      <c r="E17032"/>
      <c r="J17032"/>
      <c r="K17032"/>
      <c r="M17032"/>
      <c r="Q17032"/>
    </row>
    <row r="17033" spans="1:17" ht="33" customHeight="1" x14ac:dyDescent="0.3">
      <c r="A17033"/>
      <c r="B17033"/>
      <c r="D17033"/>
      <c r="E17033"/>
      <c r="J17033"/>
      <c r="K17033"/>
      <c r="M17033"/>
      <c r="Q17033"/>
    </row>
    <row r="17034" spans="1:17" ht="33" customHeight="1" x14ac:dyDescent="0.3">
      <c r="A17034"/>
      <c r="B17034"/>
      <c r="D17034"/>
      <c r="E17034"/>
      <c r="J17034"/>
      <c r="K17034"/>
      <c r="M17034"/>
      <c r="Q17034"/>
    </row>
    <row r="17035" spans="1:17" ht="33" customHeight="1" x14ac:dyDescent="0.3">
      <c r="A17035"/>
      <c r="B17035"/>
      <c r="D17035"/>
      <c r="E17035"/>
      <c r="J17035"/>
      <c r="K17035"/>
      <c r="M17035"/>
      <c r="Q17035"/>
    </row>
    <row r="17036" spans="1:17" ht="33" customHeight="1" x14ac:dyDescent="0.3">
      <c r="A17036"/>
      <c r="B17036"/>
      <c r="D17036"/>
      <c r="E17036"/>
      <c r="J17036"/>
      <c r="K17036"/>
      <c r="M17036"/>
      <c r="Q17036"/>
    </row>
    <row r="17037" spans="1:17" ht="33" customHeight="1" x14ac:dyDescent="0.3">
      <c r="A17037"/>
      <c r="B17037"/>
      <c r="D17037"/>
      <c r="E17037"/>
      <c r="J17037"/>
      <c r="K17037"/>
      <c r="M17037"/>
      <c r="Q17037"/>
    </row>
    <row r="17038" spans="1:17" ht="33" customHeight="1" x14ac:dyDescent="0.3">
      <c r="A17038"/>
      <c r="B17038"/>
      <c r="D17038"/>
      <c r="E17038"/>
      <c r="J17038"/>
      <c r="K17038"/>
      <c r="M17038"/>
      <c r="Q17038"/>
    </row>
    <row r="17039" spans="1:17" ht="33" customHeight="1" x14ac:dyDescent="0.3">
      <c r="A17039"/>
      <c r="B17039"/>
      <c r="D17039"/>
      <c r="E17039"/>
      <c r="J17039"/>
      <c r="K17039"/>
      <c r="M17039"/>
      <c r="Q17039"/>
    </row>
    <row r="17040" spans="1:17" ht="33" customHeight="1" x14ac:dyDescent="0.3">
      <c r="A17040"/>
      <c r="B17040"/>
      <c r="D17040"/>
      <c r="E17040"/>
      <c r="J17040"/>
      <c r="K17040"/>
      <c r="M17040"/>
      <c r="Q17040"/>
    </row>
    <row r="17041" spans="1:17" ht="33" customHeight="1" x14ac:dyDescent="0.3">
      <c r="A17041"/>
      <c r="B17041"/>
      <c r="D17041"/>
      <c r="E17041"/>
      <c r="J17041"/>
      <c r="K17041"/>
      <c r="M17041"/>
      <c r="Q17041"/>
    </row>
    <row r="17042" spans="1:17" ht="33" customHeight="1" x14ac:dyDescent="0.3">
      <c r="A17042"/>
      <c r="B17042"/>
      <c r="D17042"/>
      <c r="E17042"/>
      <c r="J17042"/>
      <c r="K17042"/>
      <c r="M17042"/>
      <c r="Q17042"/>
    </row>
    <row r="17043" spans="1:17" ht="33" customHeight="1" x14ac:dyDescent="0.3">
      <c r="A17043"/>
      <c r="B17043"/>
      <c r="D17043"/>
      <c r="E17043"/>
      <c r="J17043"/>
      <c r="K17043"/>
      <c r="M17043"/>
      <c r="Q17043"/>
    </row>
    <row r="17044" spans="1:17" ht="33" customHeight="1" x14ac:dyDescent="0.3">
      <c r="A17044"/>
      <c r="B17044"/>
      <c r="D17044"/>
      <c r="E17044"/>
      <c r="J17044"/>
      <c r="K17044"/>
      <c r="M17044"/>
      <c r="Q17044"/>
    </row>
    <row r="17045" spans="1:17" ht="33" customHeight="1" x14ac:dyDescent="0.3">
      <c r="A17045"/>
      <c r="B17045"/>
      <c r="D17045"/>
      <c r="E17045"/>
      <c r="J17045"/>
      <c r="K17045"/>
      <c r="M17045"/>
      <c r="Q17045"/>
    </row>
    <row r="17046" spans="1:17" ht="33" customHeight="1" x14ac:dyDescent="0.3">
      <c r="A17046"/>
      <c r="B17046"/>
      <c r="D17046"/>
      <c r="E17046"/>
      <c r="J17046"/>
      <c r="K17046"/>
      <c r="M17046"/>
      <c r="Q17046"/>
    </row>
    <row r="17047" spans="1:17" ht="33" customHeight="1" x14ac:dyDescent="0.3">
      <c r="A17047"/>
      <c r="B17047"/>
      <c r="D17047"/>
      <c r="E17047"/>
      <c r="J17047"/>
      <c r="K17047"/>
      <c r="M17047"/>
      <c r="Q17047"/>
    </row>
    <row r="17048" spans="1:17" ht="33" customHeight="1" x14ac:dyDescent="0.3">
      <c r="A17048"/>
      <c r="B17048"/>
      <c r="D17048"/>
      <c r="E17048"/>
      <c r="J17048"/>
      <c r="K17048"/>
      <c r="M17048"/>
      <c r="Q17048"/>
    </row>
    <row r="17049" spans="1:17" ht="33" customHeight="1" x14ac:dyDescent="0.3">
      <c r="A17049"/>
      <c r="B17049"/>
      <c r="D17049"/>
      <c r="E17049"/>
      <c r="J17049"/>
      <c r="K17049"/>
      <c r="M17049"/>
      <c r="Q17049"/>
    </row>
    <row r="17050" spans="1:17" ht="33" customHeight="1" x14ac:dyDescent="0.3">
      <c r="A17050"/>
      <c r="B17050"/>
      <c r="D17050"/>
      <c r="E17050"/>
      <c r="J17050"/>
      <c r="K17050"/>
      <c r="M17050"/>
      <c r="Q17050"/>
    </row>
    <row r="17051" spans="1:17" ht="33" customHeight="1" x14ac:dyDescent="0.3">
      <c r="A17051"/>
      <c r="B17051"/>
      <c r="D17051"/>
      <c r="E17051"/>
      <c r="J17051"/>
      <c r="K17051"/>
      <c r="M17051"/>
      <c r="Q17051"/>
    </row>
    <row r="17052" spans="1:17" ht="33" customHeight="1" x14ac:dyDescent="0.3">
      <c r="A17052"/>
      <c r="B17052"/>
      <c r="D17052"/>
      <c r="E17052"/>
      <c r="J17052"/>
      <c r="K17052"/>
      <c r="M17052"/>
      <c r="Q17052"/>
    </row>
    <row r="17053" spans="1:17" ht="33" customHeight="1" x14ac:dyDescent="0.3">
      <c r="A17053"/>
      <c r="B17053"/>
      <c r="D17053"/>
      <c r="E17053"/>
      <c r="J17053"/>
      <c r="K17053"/>
      <c r="M17053"/>
      <c r="Q17053"/>
    </row>
    <row r="17054" spans="1:17" ht="33" customHeight="1" x14ac:dyDescent="0.3">
      <c r="A17054"/>
      <c r="B17054"/>
      <c r="D17054"/>
      <c r="E17054"/>
      <c r="J17054"/>
      <c r="K17054"/>
      <c r="M17054"/>
      <c r="Q17054"/>
    </row>
    <row r="17055" spans="1:17" ht="33" customHeight="1" x14ac:dyDescent="0.3">
      <c r="A17055"/>
      <c r="B17055"/>
      <c r="D17055"/>
      <c r="E17055"/>
      <c r="J17055"/>
      <c r="K17055"/>
      <c r="M17055"/>
      <c r="Q17055"/>
    </row>
    <row r="17056" spans="1:17" ht="33" customHeight="1" x14ac:dyDescent="0.3">
      <c r="A17056"/>
      <c r="B17056"/>
      <c r="D17056"/>
      <c r="E17056"/>
      <c r="J17056"/>
      <c r="K17056"/>
      <c r="M17056"/>
      <c r="Q17056"/>
    </row>
    <row r="17057" spans="1:17" ht="33" customHeight="1" x14ac:dyDescent="0.3">
      <c r="A17057"/>
      <c r="B17057"/>
      <c r="D17057"/>
      <c r="E17057"/>
      <c r="J17057"/>
      <c r="K17057"/>
      <c r="M17057"/>
      <c r="Q17057"/>
    </row>
    <row r="17058" spans="1:17" ht="33" customHeight="1" x14ac:dyDescent="0.3">
      <c r="A17058"/>
      <c r="B17058"/>
      <c r="D17058"/>
      <c r="E17058"/>
      <c r="J17058"/>
      <c r="K17058"/>
      <c r="M17058"/>
      <c r="Q17058"/>
    </row>
    <row r="17059" spans="1:17" ht="33" customHeight="1" x14ac:dyDescent="0.3">
      <c r="A17059"/>
      <c r="B17059"/>
      <c r="D17059"/>
      <c r="E17059"/>
      <c r="J17059"/>
      <c r="K17059"/>
      <c r="M17059"/>
      <c r="Q17059"/>
    </row>
    <row r="17060" spans="1:17" ht="33" customHeight="1" x14ac:dyDescent="0.3">
      <c r="A17060"/>
      <c r="B17060"/>
      <c r="D17060"/>
      <c r="E17060"/>
      <c r="J17060"/>
      <c r="K17060"/>
      <c r="M17060"/>
      <c r="Q17060"/>
    </row>
    <row r="17061" spans="1:17" ht="33" customHeight="1" x14ac:dyDescent="0.3">
      <c r="A17061"/>
      <c r="B17061"/>
      <c r="D17061"/>
      <c r="E17061"/>
      <c r="J17061"/>
      <c r="K17061"/>
      <c r="M17061"/>
      <c r="Q17061"/>
    </row>
    <row r="17062" spans="1:17" ht="33" customHeight="1" x14ac:dyDescent="0.3">
      <c r="A17062"/>
      <c r="B17062"/>
      <c r="D17062"/>
      <c r="E17062"/>
      <c r="J17062"/>
      <c r="K17062"/>
      <c r="M17062"/>
      <c r="Q17062"/>
    </row>
    <row r="17063" spans="1:17" ht="33" customHeight="1" x14ac:dyDescent="0.3">
      <c r="A17063"/>
      <c r="B17063"/>
      <c r="D17063"/>
      <c r="E17063"/>
      <c r="J17063"/>
      <c r="K17063"/>
      <c r="M17063"/>
      <c r="Q17063"/>
    </row>
    <row r="17064" spans="1:17" ht="33" customHeight="1" x14ac:dyDescent="0.3">
      <c r="A17064"/>
      <c r="B17064"/>
      <c r="D17064"/>
      <c r="E17064"/>
      <c r="J17064"/>
      <c r="K17064"/>
      <c r="M17064"/>
      <c r="Q17064"/>
    </row>
    <row r="17065" spans="1:17" ht="33" customHeight="1" x14ac:dyDescent="0.3">
      <c r="A17065"/>
      <c r="B17065"/>
      <c r="D17065"/>
      <c r="E17065"/>
      <c r="J17065"/>
      <c r="K17065"/>
      <c r="M17065"/>
      <c r="Q17065"/>
    </row>
    <row r="17066" spans="1:17" ht="33" customHeight="1" x14ac:dyDescent="0.3">
      <c r="A17066"/>
      <c r="B17066"/>
      <c r="D17066"/>
      <c r="E17066"/>
      <c r="J17066"/>
      <c r="K17066"/>
      <c r="M17066"/>
      <c r="Q17066"/>
    </row>
    <row r="17067" spans="1:17" ht="33" customHeight="1" x14ac:dyDescent="0.3">
      <c r="A17067"/>
      <c r="B17067"/>
      <c r="D17067"/>
      <c r="E17067"/>
      <c r="J17067"/>
      <c r="K17067"/>
      <c r="M17067"/>
      <c r="Q17067"/>
    </row>
    <row r="17068" spans="1:17" ht="33" customHeight="1" x14ac:dyDescent="0.3">
      <c r="A17068"/>
      <c r="B17068"/>
      <c r="D17068"/>
      <c r="E17068"/>
      <c r="J17068"/>
      <c r="K17068"/>
      <c r="M17068"/>
      <c r="Q17068"/>
    </row>
    <row r="17069" spans="1:17" ht="33" customHeight="1" x14ac:dyDescent="0.3">
      <c r="A17069"/>
      <c r="B17069"/>
      <c r="D17069"/>
      <c r="E17069"/>
      <c r="J17069"/>
      <c r="K17069"/>
      <c r="M17069"/>
      <c r="Q17069"/>
    </row>
    <row r="17070" spans="1:17" ht="33" customHeight="1" x14ac:dyDescent="0.3">
      <c r="A17070"/>
      <c r="B17070"/>
      <c r="D17070"/>
      <c r="E17070"/>
      <c r="J17070"/>
      <c r="K17070"/>
      <c r="M17070"/>
      <c r="Q17070"/>
    </row>
    <row r="17071" spans="1:17" ht="33" customHeight="1" x14ac:dyDescent="0.3">
      <c r="A17071"/>
      <c r="B17071"/>
      <c r="D17071"/>
      <c r="E17071"/>
      <c r="J17071"/>
      <c r="K17071"/>
      <c r="M17071"/>
      <c r="Q17071"/>
    </row>
    <row r="17072" spans="1:17" ht="33" customHeight="1" x14ac:dyDescent="0.3">
      <c r="A17072"/>
      <c r="B17072"/>
      <c r="D17072"/>
      <c r="E17072"/>
      <c r="J17072"/>
      <c r="K17072"/>
      <c r="M17072"/>
      <c r="Q17072"/>
    </row>
    <row r="17073" spans="1:17" ht="33" customHeight="1" x14ac:dyDescent="0.3">
      <c r="A17073"/>
      <c r="B17073"/>
      <c r="D17073"/>
      <c r="E17073"/>
      <c r="J17073"/>
      <c r="K17073"/>
      <c r="M17073"/>
      <c r="Q17073"/>
    </row>
    <row r="17074" spans="1:17" ht="33" customHeight="1" x14ac:dyDescent="0.3">
      <c r="A17074"/>
      <c r="B17074"/>
      <c r="D17074"/>
      <c r="E17074"/>
      <c r="J17074"/>
      <c r="K17074"/>
      <c r="M17074"/>
      <c r="Q17074"/>
    </row>
    <row r="17075" spans="1:17" ht="33" customHeight="1" x14ac:dyDescent="0.3">
      <c r="A17075"/>
      <c r="B17075"/>
      <c r="D17075"/>
      <c r="E17075"/>
      <c r="J17075"/>
      <c r="K17075"/>
      <c r="M17075"/>
      <c r="Q17075"/>
    </row>
    <row r="17076" spans="1:17" ht="33" customHeight="1" x14ac:dyDescent="0.3">
      <c r="A17076"/>
      <c r="B17076"/>
      <c r="D17076"/>
      <c r="E17076"/>
      <c r="J17076"/>
      <c r="K17076"/>
      <c r="M17076"/>
      <c r="Q17076"/>
    </row>
    <row r="17077" spans="1:17" ht="33" customHeight="1" x14ac:dyDescent="0.3">
      <c r="A17077"/>
      <c r="B17077"/>
      <c r="D17077"/>
      <c r="E17077"/>
      <c r="J17077"/>
      <c r="K17077"/>
      <c r="M17077"/>
      <c r="Q17077"/>
    </row>
    <row r="17078" spans="1:17" ht="33" customHeight="1" x14ac:dyDescent="0.3">
      <c r="A17078"/>
      <c r="B17078"/>
      <c r="D17078"/>
      <c r="E17078"/>
      <c r="J17078"/>
      <c r="K17078"/>
      <c r="M17078"/>
      <c r="Q17078"/>
    </row>
    <row r="17079" spans="1:17" ht="33" customHeight="1" x14ac:dyDescent="0.3">
      <c r="A17079"/>
      <c r="B17079"/>
      <c r="D17079"/>
      <c r="E17079"/>
      <c r="J17079"/>
      <c r="K17079"/>
      <c r="M17079"/>
      <c r="Q17079"/>
    </row>
    <row r="17080" spans="1:17" ht="33" customHeight="1" x14ac:dyDescent="0.3">
      <c r="A17080"/>
      <c r="B17080"/>
      <c r="D17080"/>
      <c r="E17080"/>
      <c r="J17080"/>
      <c r="K17080"/>
      <c r="M17080"/>
      <c r="Q17080"/>
    </row>
    <row r="17081" spans="1:17" ht="33" customHeight="1" x14ac:dyDescent="0.3">
      <c r="A17081"/>
      <c r="B17081"/>
      <c r="D17081"/>
      <c r="E17081"/>
      <c r="J17081"/>
      <c r="K17081"/>
      <c r="M17081"/>
      <c r="Q17081"/>
    </row>
    <row r="17082" spans="1:17" ht="33" customHeight="1" x14ac:dyDescent="0.3">
      <c r="A17082"/>
      <c r="B17082"/>
      <c r="D17082"/>
      <c r="E17082"/>
      <c r="J17082"/>
      <c r="K17082"/>
      <c r="M17082"/>
      <c r="Q17082"/>
    </row>
    <row r="17083" spans="1:17" ht="33" customHeight="1" x14ac:dyDescent="0.3">
      <c r="A17083"/>
      <c r="B17083"/>
      <c r="D17083"/>
      <c r="E17083"/>
      <c r="J17083"/>
      <c r="K17083"/>
      <c r="M17083"/>
      <c r="Q17083"/>
    </row>
    <row r="17084" spans="1:17" ht="33" customHeight="1" x14ac:dyDescent="0.3">
      <c r="A17084"/>
      <c r="B17084"/>
      <c r="D17084"/>
      <c r="E17084"/>
      <c r="J17084"/>
      <c r="K17084"/>
      <c r="M17084"/>
      <c r="Q17084"/>
    </row>
    <row r="17085" spans="1:17" ht="33" customHeight="1" x14ac:dyDescent="0.3">
      <c r="A17085"/>
      <c r="B17085"/>
      <c r="D17085"/>
      <c r="E17085"/>
      <c r="J17085"/>
      <c r="K17085"/>
      <c r="M17085"/>
      <c r="Q17085"/>
    </row>
    <row r="17086" spans="1:17" ht="33" customHeight="1" x14ac:dyDescent="0.3">
      <c r="A17086"/>
      <c r="B17086"/>
      <c r="D17086"/>
      <c r="E17086"/>
      <c r="J17086"/>
      <c r="K17086"/>
      <c r="M17086"/>
      <c r="Q17086"/>
    </row>
    <row r="17087" spans="1:17" ht="33" customHeight="1" x14ac:dyDescent="0.3">
      <c r="A17087"/>
      <c r="B17087"/>
      <c r="D17087"/>
      <c r="E17087"/>
      <c r="J17087"/>
      <c r="K17087"/>
      <c r="M17087"/>
      <c r="Q17087"/>
    </row>
    <row r="17088" spans="1:17" ht="33" customHeight="1" x14ac:dyDescent="0.3">
      <c r="A17088"/>
      <c r="B17088"/>
      <c r="D17088"/>
      <c r="E17088"/>
      <c r="J17088"/>
      <c r="K17088"/>
      <c r="M17088"/>
      <c r="Q17088"/>
    </row>
    <row r="17089" spans="1:17" ht="33" customHeight="1" x14ac:dyDescent="0.3">
      <c r="A17089"/>
      <c r="B17089"/>
      <c r="D17089"/>
      <c r="E17089"/>
      <c r="J17089"/>
      <c r="K17089"/>
      <c r="M17089"/>
      <c r="Q17089"/>
    </row>
    <row r="17090" spans="1:17" ht="33" customHeight="1" x14ac:dyDescent="0.3">
      <c r="A17090"/>
      <c r="B17090"/>
      <c r="D17090"/>
      <c r="E17090"/>
      <c r="J17090"/>
      <c r="K17090"/>
      <c r="M17090"/>
      <c r="Q17090"/>
    </row>
    <row r="17091" spans="1:17" ht="33" customHeight="1" x14ac:dyDescent="0.3">
      <c r="A17091"/>
      <c r="B17091"/>
      <c r="D17091"/>
      <c r="E17091"/>
      <c r="J17091"/>
      <c r="K17091"/>
      <c r="M17091"/>
      <c r="Q17091"/>
    </row>
    <row r="17092" spans="1:17" ht="33" customHeight="1" x14ac:dyDescent="0.3">
      <c r="A17092"/>
      <c r="B17092"/>
      <c r="D17092"/>
      <c r="E17092"/>
      <c r="J17092"/>
      <c r="K17092"/>
      <c r="M17092"/>
      <c r="Q17092"/>
    </row>
    <row r="17093" spans="1:17" ht="33" customHeight="1" x14ac:dyDescent="0.3">
      <c r="A17093"/>
      <c r="B17093"/>
      <c r="D17093"/>
      <c r="E17093"/>
      <c r="J17093"/>
      <c r="K17093"/>
      <c r="M17093"/>
      <c r="Q17093"/>
    </row>
    <row r="17094" spans="1:17" ht="33" customHeight="1" x14ac:dyDescent="0.3">
      <c r="A17094"/>
      <c r="B17094"/>
      <c r="D17094"/>
      <c r="E17094"/>
      <c r="J17094"/>
      <c r="K17094"/>
      <c r="M17094"/>
      <c r="Q17094"/>
    </row>
    <row r="17095" spans="1:17" ht="33" customHeight="1" x14ac:dyDescent="0.3">
      <c r="A17095"/>
      <c r="B17095"/>
      <c r="D17095"/>
      <c r="E17095"/>
      <c r="J17095"/>
      <c r="K17095"/>
      <c r="M17095"/>
      <c r="Q17095"/>
    </row>
    <row r="17096" spans="1:17" ht="33" customHeight="1" x14ac:dyDescent="0.3">
      <c r="A17096"/>
      <c r="B17096"/>
      <c r="D17096"/>
      <c r="E17096"/>
      <c r="J17096"/>
      <c r="K17096"/>
      <c r="M17096"/>
      <c r="Q17096"/>
    </row>
    <row r="17097" spans="1:17" ht="33" customHeight="1" x14ac:dyDescent="0.3">
      <c r="A17097"/>
      <c r="B17097"/>
      <c r="D17097"/>
      <c r="E17097"/>
      <c r="J17097"/>
      <c r="K17097"/>
      <c r="M17097"/>
      <c r="Q17097"/>
    </row>
    <row r="17098" spans="1:17" ht="33" customHeight="1" x14ac:dyDescent="0.3">
      <c r="A17098"/>
      <c r="B17098"/>
      <c r="D17098"/>
      <c r="E17098"/>
      <c r="J17098"/>
      <c r="K17098"/>
      <c r="M17098"/>
      <c r="Q17098"/>
    </row>
    <row r="17099" spans="1:17" ht="33" customHeight="1" x14ac:dyDescent="0.3">
      <c r="A17099"/>
      <c r="B17099"/>
      <c r="D17099"/>
      <c r="E17099"/>
      <c r="J17099"/>
      <c r="K17099"/>
      <c r="M17099"/>
      <c r="Q17099"/>
    </row>
    <row r="17100" spans="1:17" ht="33" customHeight="1" x14ac:dyDescent="0.3">
      <c r="A17100"/>
      <c r="B17100"/>
      <c r="D17100"/>
      <c r="E17100"/>
      <c r="J17100"/>
      <c r="K17100"/>
      <c r="M17100"/>
      <c r="Q17100"/>
    </row>
    <row r="17101" spans="1:17" ht="33" customHeight="1" x14ac:dyDescent="0.3">
      <c r="A17101"/>
      <c r="B17101"/>
      <c r="D17101"/>
      <c r="E17101"/>
      <c r="J17101"/>
      <c r="K17101"/>
      <c r="M17101"/>
      <c r="Q17101"/>
    </row>
    <row r="17102" spans="1:17" ht="33" customHeight="1" x14ac:dyDescent="0.3">
      <c r="A17102"/>
      <c r="B17102"/>
      <c r="D17102"/>
      <c r="E17102"/>
      <c r="J17102"/>
      <c r="K17102"/>
      <c r="M17102"/>
      <c r="Q17102"/>
    </row>
    <row r="17103" spans="1:17" ht="33" customHeight="1" x14ac:dyDescent="0.3">
      <c r="A17103"/>
      <c r="B17103"/>
      <c r="D17103"/>
      <c r="E17103"/>
      <c r="J17103"/>
      <c r="K17103"/>
      <c r="M17103"/>
      <c r="Q17103"/>
    </row>
    <row r="17104" spans="1:17" ht="33" customHeight="1" x14ac:dyDescent="0.3">
      <c r="A17104"/>
      <c r="B17104"/>
      <c r="D17104"/>
      <c r="E17104"/>
      <c r="J17104"/>
      <c r="K17104"/>
      <c r="M17104"/>
      <c r="Q17104"/>
    </row>
    <row r="17105" spans="1:17" ht="33" customHeight="1" x14ac:dyDescent="0.3">
      <c r="A17105"/>
      <c r="B17105"/>
      <c r="D17105"/>
      <c r="E17105"/>
      <c r="J17105"/>
      <c r="K17105"/>
      <c r="M17105"/>
      <c r="Q17105"/>
    </row>
    <row r="17106" spans="1:17" ht="33" customHeight="1" x14ac:dyDescent="0.3">
      <c r="A17106"/>
      <c r="B17106"/>
      <c r="D17106"/>
      <c r="E17106"/>
      <c r="J17106"/>
      <c r="K17106"/>
      <c r="M17106"/>
      <c r="Q17106"/>
    </row>
    <row r="17107" spans="1:17" ht="33" customHeight="1" x14ac:dyDescent="0.3">
      <c r="A17107"/>
      <c r="B17107"/>
      <c r="D17107"/>
      <c r="E17107"/>
      <c r="J17107"/>
      <c r="K17107"/>
      <c r="M17107"/>
      <c r="Q17107"/>
    </row>
    <row r="17108" spans="1:17" ht="33" customHeight="1" x14ac:dyDescent="0.3">
      <c r="A17108"/>
      <c r="B17108"/>
      <c r="D17108"/>
      <c r="E17108"/>
      <c r="J17108"/>
      <c r="K17108"/>
      <c r="M17108"/>
      <c r="Q17108"/>
    </row>
    <row r="17109" spans="1:17" ht="33" customHeight="1" x14ac:dyDescent="0.3">
      <c r="A17109"/>
      <c r="B17109"/>
      <c r="D17109"/>
      <c r="E17109"/>
      <c r="J17109"/>
      <c r="K17109"/>
      <c r="M17109"/>
      <c r="Q17109"/>
    </row>
    <row r="17110" spans="1:17" ht="33" customHeight="1" x14ac:dyDescent="0.3">
      <c r="A17110"/>
      <c r="B17110"/>
      <c r="D17110"/>
      <c r="E17110"/>
      <c r="J17110"/>
      <c r="K17110"/>
      <c r="M17110"/>
      <c r="Q17110"/>
    </row>
    <row r="17111" spans="1:17" ht="33" customHeight="1" x14ac:dyDescent="0.3">
      <c r="A17111"/>
      <c r="B17111"/>
      <c r="D17111"/>
      <c r="E17111"/>
      <c r="J17111"/>
      <c r="K17111"/>
      <c r="M17111"/>
      <c r="Q17111"/>
    </row>
    <row r="17112" spans="1:17" ht="33" customHeight="1" x14ac:dyDescent="0.3">
      <c r="A17112"/>
      <c r="B17112"/>
      <c r="D17112"/>
      <c r="E17112"/>
      <c r="J17112"/>
      <c r="K17112"/>
      <c r="M17112"/>
      <c r="Q17112"/>
    </row>
    <row r="17113" spans="1:17" ht="33" customHeight="1" x14ac:dyDescent="0.3">
      <c r="A17113"/>
      <c r="B17113"/>
      <c r="D17113"/>
      <c r="E17113"/>
      <c r="J17113"/>
      <c r="K17113"/>
      <c r="M17113"/>
      <c r="Q17113"/>
    </row>
    <row r="17114" spans="1:17" ht="33" customHeight="1" x14ac:dyDescent="0.3">
      <c r="A17114"/>
      <c r="B17114"/>
      <c r="D17114"/>
      <c r="E17114"/>
      <c r="J17114"/>
      <c r="K17114"/>
      <c r="M17114"/>
      <c r="Q17114"/>
    </row>
    <row r="17115" spans="1:17" ht="33" customHeight="1" x14ac:dyDescent="0.3">
      <c r="A17115"/>
      <c r="B17115"/>
      <c r="D17115"/>
      <c r="E17115"/>
      <c r="J17115"/>
      <c r="K17115"/>
      <c r="M17115"/>
      <c r="Q17115"/>
    </row>
    <row r="17116" spans="1:17" ht="33" customHeight="1" x14ac:dyDescent="0.3">
      <c r="A17116"/>
      <c r="B17116"/>
      <c r="D17116"/>
      <c r="E17116"/>
      <c r="J17116"/>
      <c r="K17116"/>
      <c r="M17116"/>
      <c r="Q17116"/>
    </row>
    <row r="17117" spans="1:17" ht="33" customHeight="1" x14ac:dyDescent="0.3">
      <c r="A17117"/>
      <c r="B17117"/>
      <c r="D17117"/>
      <c r="E17117"/>
      <c r="J17117"/>
      <c r="K17117"/>
      <c r="M17117"/>
      <c r="Q17117"/>
    </row>
    <row r="17118" spans="1:17" ht="33" customHeight="1" x14ac:dyDescent="0.3">
      <c r="A17118"/>
      <c r="B17118"/>
      <c r="D17118"/>
      <c r="E17118"/>
      <c r="J17118"/>
      <c r="K17118"/>
      <c r="M17118"/>
      <c r="Q17118"/>
    </row>
    <row r="17119" spans="1:17" ht="33" customHeight="1" x14ac:dyDescent="0.3">
      <c r="A17119"/>
      <c r="B17119"/>
      <c r="D17119"/>
      <c r="E17119"/>
      <c r="J17119"/>
      <c r="K17119"/>
      <c r="M17119"/>
      <c r="Q17119"/>
    </row>
    <row r="17120" spans="1:17" ht="33" customHeight="1" x14ac:dyDescent="0.3">
      <c r="A17120"/>
      <c r="B17120"/>
      <c r="D17120"/>
      <c r="E17120"/>
      <c r="J17120"/>
      <c r="K17120"/>
      <c r="M17120"/>
      <c r="Q17120"/>
    </row>
    <row r="17121" spans="1:17" ht="33" customHeight="1" x14ac:dyDescent="0.3">
      <c r="A17121"/>
      <c r="B17121"/>
      <c r="D17121"/>
      <c r="E17121"/>
      <c r="J17121"/>
      <c r="K17121"/>
      <c r="M17121"/>
      <c r="Q17121"/>
    </row>
    <row r="17122" spans="1:17" ht="33" customHeight="1" x14ac:dyDescent="0.3">
      <c r="A17122"/>
      <c r="B17122"/>
      <c r="D17122"/>
      <c r="E17122"/>
      <c r="J17122"/>
      <c r="K17122"/>
      <c r="M17122"/>
      <c r="Q17122"/>
    </row>
    <row r="17123" spans="1:17" ht="33" customHeight="1" x14ac:dyDescent="0.3">
      <c r="A17123"/>
      <c r="B17123"/>
      <c r="D17123"/>
      <c r="E17123"/>
      <c r="J17123"/>
      <c r="K17123"/>
      <c r="M17123"/>
      <c r="Q17123"/>
    </row>
    <row r="17124" spans="1:17" ht="33" customHeight="1" x14ac:dyDescent="0.3">
      <c r="A17124"/>
      <c r="B17124"/>
      <c r="D17124"/>
      <c r="E17124"/>
      <c r="J17124"/>
      <c r="K17124"/>
      <c r="M17124"/>
      <c r="Q17124"/>
    </row>
    <row r="17125" spans="1:17" ht="33" customHeight="1" x14ac:dyDescent="0.3">
      <c r="A17125"/>
      <c r="B17125"/>
      <c r="D17125"/>
      <c r="E17125"/>
      <c r="J17125"/>
      <c r="K17125"/>
      <c r="M17125"/>
      <c r="Q17125"/>
    </row>
    <row r="17126" spans="1:17" ht="33" customHeight="1" x14ac:dyDescent="0.3">
      <c r="A17126"/>
      <c r="B17126"/>
      <c r="D17126"/>
      <c r="E17126"/>
      <c r="J17126"/>
      <c r="K17126"/>
      <c r="M17126"/>
      <c r="Q17126"/>
    </row>
    <row r="17127" spans="1:17" ht="33" customHeight="1" x14ac:dyDescent="0.3">
      <c r="A17127"/>
      <c r="B17127"/>
      <c r="D17127"/>
      <c r="E17127"/>
      <c r="J17127"/>
      <c r="K17127"/>
      <c r="M17127"/>
      <c r="Q17127"/>
    </row>
    <row r="17128" spans="1:17" ht="33" customHeight="1" x14ac:dyDescent="0.3">
      <c r="A17128"/>
      <c r="B17128"/>
      <c r="D17128"/>
      <c r="E17128"/>
      <c r="J17128"/>
      <c r="K17128"/>
      <c r="M17128"/>
      <c r="Q17128"/>
    </row>
    <row r="17129" spans="1:17" ht="33" customHeight="1" x14ac:dyDescent="0.3">
      <c r="A17129"/>
      <c r="B17129"/>
      <c r="D17129"/>
      <c r="E17129"/>
      <c r="J17129"/>
      <c r="K17129"/>
      <c r="M17129"/>
      <c r="Q17129"/>
    </row>
    <row r="17130" spans="1:17" ht="33" customHeight="1" x14ac:dyDescent="0.3">
      <c r="A17130"/>
      <c r="B17130"/>
      <c r="D17130"/>
      <c r="E17130"/>
      <c r="J17130"/>
      <c r="K17130"/>
      <c r="M17130"/>
      <c r="Q17130"/>
    </row>
    <row r="17131" spans="1:17" ht="33" customHeight="1" x14ac:dyDescent="0.3">
      <c r="A17131"/>
      <c r="B17131"/>
      <c r="D17131"/>
      <c r="E17131"/>
      <c r="J17131"/>
      <c r="K17131"/>
      <c r="M17131"/>
      <c r="Q17131"/>
    </row>
    <row r="17132" spans="1:17" ht="33" customHeight="1" x14ac:dyDescent="0.3">
      <c r="A17132"/>
      <c r="B17132"/>
      <c r="D17132"/>
      <c r="E17132"/>
      <c r="J17132"/>
      <c r="K17132"/>
      <c r="M17132"/>
      <c r="Q17132"/>
    </row>
    <row r="17133" spans="1:17" ht="33" customHeight="1" x14ac:dyDescent="0.3">
      <c r="A17133"/>
      <c r="B17133"/>
      <c r="D17133"/>
      <c r="E17133"/>
      <c r="J17133"/>
      <c r="K17133"/>
      <c r="M17133"/>
      <c r="Q17133"/>
    </row>
    <row r="17134" spans="1:17" ht="33" customHeight="1" x14ac:dyDescent="0.3">
      <c r="A17134"/>
      <c r="B17134"/>
      <c r="D17134"/>
      <c r="E17134"/>
      <c r="J17134"/>
      <c r="K17134"/>
      <c r="M17134"/>
      <c r="Q17134"/>
    </row>
    <row r="17135" spans="1:17" ht="33" customHeight="1" x14ac:dyDescent="0.3">
      <c r="A17135"/>
      <c r="B17135"/>
      <c r="D17135"/>
      <c r="E17135"/>
      <c r="J17135"/>
      <c r="K17135"/>
      <c r="M17135"/>
      <c r="Q17135"/>
    </row>
    <row r="17136" spans="1:17" ht="33" customHeight="1" x14ac:dyDescent="0.3">
      <c r="A17136"/>
      <c r="B17136"/>
      <c r="D17136"/>
      <c r="E17136"/>
      <c r="J17136"/>
      <c r="K17136"/>
      <c r="M17136"/>
      <c r="Q17136"/>
    </row>
    <row r="17137" spans="1:17" ht="33" customHeight="1" x14ac:dyDescent="0.3">
      <c r="A17137"/>
      <c r="B17137"/>
      <c r="D17137"/>
      <c r="E17137"/>
      <c r="J17137"/>
      <c r="K17137"/>
      <c r="M17137"/>
      <c r="Q17137"/>
    </row>
    <row r="17138" spans="1:17" ht="33" customHeight="1" x14ac:dyDescent="0.3">
      <c r="A17138"/>
      <c r="B17138"/>
      <c r="D17138"/>
      <c r="E17138"/>
      <c r="J17138"/>
      <c r="K17138"/>
      <c r="M17138"/>
      <c r="Q17138"/>
    </row>
    <row r="17139" spans="1:17" ht="33" customHeight="1" x14ac:dyDescent="0.3">
      <c r="A17139"/>
      <c r="B17139"/>
      <c r="D17139"/>
      <c r="E17139"/>
      <c r="J17139"/>
      <c r="K17139"/>
      <c r="M17139"/>
      <c r="Q17139"/>
    </row>
    <row r="17140" spans="1:17" ht="33" customHeight="1" x14ac:dyDescent="0.3">
      <c r="A17140"/>
      <c r="B17140"/>
      <c r="D17140"/>
      <c r="E17140"/>
      <c r="J17140"/>
      <c r="K17140"/>
      <c r="M17140"/>
      <c r="Q17140"/>
    </row>
    <row r="17141" spans="1:17" ht="33" customHeight="1" x14ac:dyDescent="0.3">
      <c r="A17141"/>
      <c r="B17141"/>
      <c r="D17141"/>
      <c r="E17141"/>
      <c r="J17141"/>
      <c r="K17141"/>
      <c r="M17141"/>
      <c r="Q17141"/>
    </row>
    <row r="17142" spans="1:17" ht="33" customHeight="1" x14ac:dyDescent="0.3">
      <c r="A17142"/>
      <c r="B17142"/>
      <c r="D17142"/>
      <c r="E17142"/>
      <c r="J17142"/>
      <c r="K17142"/>
      <c r="M17142"/>
      <c r="Q17142"/>
    </row>
    <row r="17143" spans="1:17" ht="33" customHeight="1" x14ac:dyDescent="0.3">
      <c r="A17143"/>
      <c r="B17143"/>
      <c r="D17143"/>
      <c r="E17143"/>
      <c r="J17143"/>
      <c r="K17143"/>
      <c r="M17143"/>
      <c r="Q17143"/>
    </row>
    <row r="17144" spans="1:17" ht="33" customHeight="1" x14ac:dyDescent="0.3">
      <c r="A17144"/>
      <c r="B17144"/>
      <c r="D17144"/>
      <c r="E17144"/>
      <c r="J17144"/>
      <c r="K17144"/>
      <c r="M17144"/>
      <c r="Q17144"/>
    </row>
    <row r="17145" spans="1:17" ht="33" customHeight="1" x14ac:dyDescent="0.3">
      <c r="A17145"/>
      <c r="B17145"/>
      <c r="D17145"/>
      <c r="E17145"/>
      <c r="J17145"/>
      <c r="K17145"/>
      <c r="M17145"/>
      <c r="Q17145"/>
    </row>
    <row r="17146" spans="1:17" ht="33" customHeight="1" x14ac:dyDescent="0.3">
      <c r="A17146"/>
      <c r="B17146"/>
      <c r="D17146"/>
      <c r="E17146"/>
      <c r="J17146"/>
      <c r="K17146"/>
      <c r="M17146"/>
      <c r="Q17146"/>
    </row>
    <row r="17147" spans="1:17" ht="33" customHeight="1" x14ac:dyDescent="0.3">
      <c r="A17147"/>
      <c r="B17147"/>
      <c r="D17147"/>
      <c r="E17147"/>
      <c r="J17147"/>
      <c r="K17147"/>
      <c r="M17147"/>
      <c r="Q17147"/>
    </row>
    <row r="17148" spans="1:17" ht="33" customHeight="1" x14ac:dyDescent="0.3">
      <c r="A17148"/>
      <c r="B17148"/>
      <c r="D17148"/>
      <c r="E17148"/>
      <c r="J17148"/>
      <c r="K17148"/>
      <c r="M17148"/>
      <c r="Q17148"/>
    </row>
    <row r="17149" spans="1:17" ht="33" customHeight="1" x14ac:dyDescent="0.3">
      <c r="A17149"/>
      <c r="B17149"/>
      <c r="D17149"/>
      <c r="E17149"/>
      <c r="J17149"/>
      <c r="K17149"/>
      <c r="M17149"/>
      <c r="Q17149"/>
    </row>
    <row r="17150" spans="1:17" ht="33" customHeight="1" x14ac:dyDescent="0.3">
      <c r="A17150"/>
      <c r="B17150"/>
      <c r="D17150"/>
      <c r="E17150"/>
      <c r="J17150"/>
      <c r="K17150"/>
      <c r="M17150"/>
      <c r="Q17150"/>
    </row>
    <row r="17151" spans="1:17" ht="33" customHeight="1" x14ac:dyDescent="0.3">
      <c r="A17151"/>
      <c r="B17151"/>
      <c r="D17151"/>
      <c r="E17151"/>
      <c r="J17151"/>
      <c r="K17151"/>
      <c r="M17151"/>
      <c r="Q17151"/>
    </row>
    <row r="17152" spans="1:17" ht="33" customHeight="1" x14ac:dyDescent="0.3">
      <c r="A17152"/>
      <c r="B17152"/>
      <c r="D17152"/>
      <c r="E17152"/>
      <c r="J17152"/>
      <c r="K17152"/>
      <c r="M17152"/>
      <c r="Q17152"/>
    </row>
    <row r="17153" spans="1:17" ht="33" customHeight="1" x14ac:dyDescent="0.3">
      <c r="A17153"/>
      <c r="B17153"/>
      <c r="D17153"/>
      <c r="E17153"/>
      <c r="J17153"/>
      <c r="K17153"/>
      <c r="M17153"/>
      <c r="Q17153"/>
    </row>
    <row r="17154" spans="1:17" ht="33" customHeight="1" x14ac:dyDescent="0.3">
      <c r="A17154"/>
      <c r="B17154"/>
      <c r="D17154"/>
      <c r="E17154"/>
      <c r="J17154"/>
      <c r="K17154"/>
      <c r="M17154"/>
      <c r="Q17154"/>
    </row>
    <row r="17155" spans="1:17" ht="33" customHeight="1" x14ac:dyDescent="0.3">
      <c r="A17155"/>
      <c r="B17155"/>
      <c r="D17155"/>
      <c r="E17155"/>
      <c r="J17155"/>
      <c r="K17155"/>
      <c r="M17155"/>
      <c r="Q17155"/>
    </row>
    <row r="17156" spans="1:17" ht="33" customHeight="1" x14ac:dyDescent="0.3">
      <c r="A17156"/>
      <c r="B17156"/>
      <c r="D17156"/>
      <c r="E17156"/>
      <c r="J17156"/>
      <c r="K17156"/>
      <c r="M17156"/>
      <c r="Q17156"/>
    </row>
    <row r="17157" spans="1:17" ht="33" customHeight="1" x14ac:dyDescent="0.3">
      <c r="A17157"/>
      <c r="B17157"/>
      <c r="D17157"/>
      <c r="E17157"/>
      <c r="J17157"/>
      <c r="K17157"/>
      <c r="M17157"/>
      <c r="Q17157"/>
    </row>
    <row r="17158" spans="1:17" ht="33" customHeight="1" x14ac:dyDescent="0.3">
      <c r="A17158"/>
      <c r="B17158"/>
      <c r="D17158"/>
      <c r="E17158"/>
      <c r="J17158"/>
      <c r="K17158"/>
      <c r="M17158"/>
      <c r="Q17158"/>
    </row>
    <row r="17159" spans="1:17" ht="33" customHeight="1" x14ac:dyDescent="0.3">
      <c r="A17159"/>
      <c r="B17159"/>
      <c r="D17159"/>
      <c r="E17159"/>
      <c r="J17159"/>
      <c r="K17159"/>
      <c r="M17159"/>
      <c r="Q17159"/>
    </row>
    <row r="17160" spans="1:17" ht="33" customHeight="1" x14ac:dyDescent="0.3">
      <c r="A17160"/>
      <c r="B17160"/>
      <c r="D17160"/>
      <c r="E17160"/>
      <c r="J17160"/>
      <c r="K17160"/>
      <c r="M17160"/>
      <c r="Q17160"/>
    </row>
    <row r="17161" spans="1:17" ht="33" customHeight="1" x14ac:dyDescent="0.3">
      <c r="A17161"/>
      <c r="B17161"/>
      <c r="D17161"/>
      <c r="E17161"/>
      <c r="J17161"/>
      <c r="K17161"/>
      <c r="M17161"/>
      <c r="Q17161"/>
    </row>
    <row r="17162" spans="1:17" ht="33" customHeight="1" x14ac:dyDescent="0.3">
      <c r="A17162"/>
      <c r="B17162"/>
      <c r="D17162"/>
      <c r="E17162"/>
      <c r="J17162"/>
      <c r="K17162"/>
      <c r="M17162"/>
      <c r="Q17162"/>
    </row>
    <row r="17163" spans="1:17" ht="33" customHeight="1" x14ac:dyDescent="0.3">
      <c r="A17163"/>
      <c r="B17163"/>
      <c r="D17163"/>
      <c r="E17163"/>
      <c r="J17163"/>
      <c r="K17163"/>
      <c r="M17163"/>
      <c r="Q17163"/>
    </row>
    <row r="17164" spans="1:17" ht="33" customHeight="1" x14ac:dyDescent="0.3">
      <c r="A17164"/>
      <c r="B17164"/>
      <c r="D17164"/>
      <c r="E17164"/>
      <c r="J17164"/>
      <c r="K17164"/>
      <c r="M17164"/>
      <c r="Q17164"/>
    </row>
    <row r="17165" spans="1:17" ht="33" customHeight="1" x14ac:dyDescent="0.3">
      <c r="A17165"/>
      <c r="B17165"/>
      <c r="D17165"/>
      <c r="E17165"/>
      <c r="J17165"/>
      <c r="K17165"/>
      <c r="M17165"/>
      <c r="Q17165"/>
    </row>
    <row r="17166" spans="1:17" ht="33" customHeight="1" x14ac:dyDescent="0.3">
      <c r="A17166"/>
      <c r="B17166"/>
      <c r="D17166"/>
      <c r="E17166"/>
      <c r="J17166"/>
      <c r="K17166"/>
      <c r="M17166"/>
      <c r="Q17166"/>
    </row>
    <row r="17167" spans="1:17" ht="33" customHeight="1" x14ac:dyDescent="0.3">
      <c r="A17167"/>
      <c r="B17167"/>
      <c r="D17167"/>
      <c r="E17167"/>
      <c r="J17167"/>
      <c r="K17167"/>
      <c r="M17167"/>
      <c r="Q17167"/>
    </row>
    <row r="17168" spans="1:17" ht="33" customHeight="1" x14ac:dyDescent="0.3">
      <c r="A17168"/>
      <c r="B17168"/>
      <c r="D17168"/>
      <c r="E17168"/>
      <c r="J17168"/>
      <c r="K17168"/>
      <c r="M17168"/>
      <c r="Q17168"/>
    </row>
    <row r="17169" spans="1:17" ht="33" customHeight="1" x14ac:dyDescent="0.3">
      <c r="A17169"/>
      <c r="B17169"/>
      <c r="D17169"/>
      <c r="E17169"/>
      <c r="J17169"/>
      <c r="K17169"/>
      <c r="M17169"/>
      <c r="Q17169"/>
    </row>
    <row r="17170" spans="1:17" ht="33" customHeight="1" x14ac:dyDescent="0.3">
      <c r="A17170"/>
      <c r="B17170"/>
      <c r="D17170"/>
      <c r="E17170"/>
      <c r="J17170"/>
      <c r="K17170"/>
      <c r="M17170"/>
      <c r="Q17170"/>
    </row>
    <row r="17171" spans="1:17" ht="33" customHeight="1" x14ac:dyDescent="0.3">
      <c r="A17171"/>
      <c r="B17171"/>
      <c r="D17171"/>
      <c r="E17171"/>
      <c r="J17171"/>
      <c r="K17171"/>
      <c r="M17171"/>
      <c r="Q17171"/>
    </row>
    <row r="17172" spans="1:17" ht="33" customHeight="1" x14ac:dyDescent="0.3">
      <c r="A17172"/>
      <c r="B17172"/>
      <c r="D17172"/>
      <c r="E17172"/>
      <c r="J17172"/>
      <c r="K17172"/>
      <c r="M17172"/>
      <c r="Q17172"/>
    </row>
    <row r="17173" spans="1:17" ht="33" customHeight="1" x14ac:dyDescent="0.3">
      <c r="A17173"/>
      <c r="B17173"/>
      <c r="D17173"/>
      <c r="E17173"/>
      <c r="J17173"/>
      <c r="K17173"/>
      <c r="M17173"/>
      <c r="Q17173"/>
    </row>
    <row r="17174" spans="1:17" ht="33" customHeight="1" x14ac:dyDescent="0.3">
      <c r="A17174"/>
      <c r="B17174"/>
      <c r="D17174"/>
      <c r="E17174"/>
      <c r="J17174"/>
      <c r="K17174"/>
      <c r="M17174"/>
      <c r="Q17174"/>
    </row>
    <row r="17175" spans="1:17" ht="33" customHeight="1" x14ac:dyDescent="0.3">
      <c r="A17175"/>
      <c r="B17175"/>
      <c r="D17175"/>
      <c r="E17175"/>
      <c r="J17175"/>
      <c r="K17175"/>
      <c r="M17175"/>
      <c r="Q17175"/>
    </row>
    <row r="17176" spans="1:17" ht="33" customHeight="1" x14ac:dyDescent="0.3">
      <c r="A17176"/>
      <c r="B17176"/>
      <c r="D17176"/>
      <c r="E17176"/>
      <c r="J17176"/>
      <c r="K17176"/>
      <c r="M17176"/>
      <c r="Q17176"/>
    </row>
    <row r="17177" spans="1:17" ht="33" customHeight="1" x14ac:dyDescent="0.3">
      <c r="A17177"/>
      <c r="B17177"/>
      <c r="D17177"/>
      <c r="E17177"/>
      <c r="J17177"/>
      <c r="K17177"/>
      <c r="M17177"/>
      <c r="Q17177"/>
    </row>
    <row r="17178" spans="1:17" ht="33" customHeight="1" x14ac:dyDescent="0.3">
      <c r="A17178"/>
      <c r="B17178"/>
      <c r="D17178"/>
      <c r="E17178"/>
      <c r="J17178"/>
      <c r="K17178"/>
      <c r="M17178"/>
      <c r="Q17178"/>
    </row>
    <row r="17179" spans="1:17" ht="33" customHeight="1" x14ac:dyDescent="0.3">
      <c r="A17179"/>
      <c r="B17179"/>
      <c r="D17179"/>
      <c r="E17179"/>
      <c r="J17179"/>
      <c r="K17179"/>
      <c r="M17179"/>
      <c r="Q17179"/>
    </row>
    <row r="17180" spans="1:17" ht="33" customHeight="1" x14ac:dyDescent="0.3">
      <c r="A17180"/>
      <c r="B17180"/>
      <c r="D17180"/>
      <c r="E17180"/>
      <c r="J17180"/>
      <c r="K17180"/>
      <c r="M17180"/>
      <c r="Q17180"/>
    </row>
    <row r="17181" spans="1:17" ht="33" customHeight="1" x14ac:dyDescent="0.3">
      <c r="A17181"/>
      <c r="B17181"/>
      <c r="D17181"/>
      <c r="E17181"/>
      <c r="J17181"/>
      <c r="K17181"/>
      <c r="M17181"/>
      <c r="Q17181"/>
    </row>
    <row r="17182" spans="1:17" ht="33" customHeight="1" x14ac:dyDescent="0.3">
      <c r="A17182"/>
      <c r="B17182"/>
      <c r="D17182"/>
      <c r="E17182"/>
      <c r="J17182"/>
      <c r="K17182"/>
      <c r="M17182"/>
      <c r="Q17182"/>
    </row>
    <row r="17183" spans="1:17" ht="33" customHeight="1" x14ac:dyDescent="0.3">
      <c r="A17183"/>
      <c r="B17183"/>
      <c r="D17183"/>
      <c r="E17183"/>
      <c r="J17183"/>
      <c r="K17183"/>
      <c r="M17183"/>
      <c r="Q17183"/>
    </row>
    <row r="17184" spans="1:17" ht="33" customHeight="1" x14ac:dyDescent="0.3">
      <c r="A17184"/>
      <c r="B17184"/>
      <c r="D17184"/>
      <c r="E17184"/>
      <c r="J17184"/>
      <c r="K17184"/>
      <c r="M17184"/>
      <c r="Q17184"/>
    </row>
    <row r="17185" spans="1:17" ht="33" customHeight="1" x14ac:dyDescent="0.3">
      <c r="A17185"/>
      <c r="B17185"/>
      <c r="D17185"/>
      <c r="E17185"/>
      <c r="J17185"/>
      <c r="K17185"/>
      <c r="M17185"/>
      <c r="Q17185"/>
    </row>
    <row r="17186" spans="1:17" ht="33" customHeight="1" x14ac:dyDescent="0.3">
      <c r="A17186"/>
      <c r="B17186"/>
      <c r="D17186"/>
      <c r="E17186"/>
      <c r="J17186"/>
      <c r="K17186"/>
      <c r="M17186"/>
      <c r="Q17186"/>
    </row>
    <row r="17187" spans="1:17" ht="33" customHeight="1" x14ac:dyDescent="0.3">
      <c r="A17187"/>
      <c r="B17187"/>
      <c r="D17187"/>
      <c r="E17187"/>
      <c r="J17187"/>
      <c r="K17187"/>
      <c r="M17187"/>
      <c r="Q17187"/>
    </row>
    <row r="17188" spans="1:17" ht="33" customHeight="1" x14ac:dyDescent="0.3">
      <c r="A17188"/>
      <c r="B17188"/>
      <c r="D17188"/>
      <c r="E17188"/>
      <c r="J17188"/>
      <c r="K17188"/>
      <c r="M17188"/>
      <c r="Q17188"/>
    </row>
    <row r="17189" spans="1:17" ht="33" customHeight="1" x14ac:dyDescent="0.3">
      <c r="A17189"/>
      <c r="B17189"/>
      <c r="D17189"/>
      <c r="E17189"/>
      <c r="J17189"/>
      <c r="K17189"/>
      <c r="M17189"/>
      <c r="Q17189"/>
    </row>
    <row r="17190" spans="1:17" ht="33" customHeight="1" x14ac:dyDescent="0.3">
      <c r="A17190"/>
      <c r="B17190"/>
      <c r="D17190"/>
      <c r="E17190"/>
      <c r="J17190"/>
      <c r="K17190"/>
      <c r="M17190"/>
      <c r="Q17190"/>
    </row>
    <row r="17191" spans="1:17" ht="33" customHeight="1" x14ac:dyDescent="0.3">
      <c r="A17191"/>
      <c r="B17191"/>
      <c r="D17191"/>
      <c r="E17191"/>
      <c r="J17191"/>
      <c r="K17191"/>
      <c r="M17191"/>
      <c r="Q17191"/>
    </row>
    <row r="17192" spans="1:17" ht="33" customHeight="1" x14ac:dyDescent="0.3">
      <c r="A17192"/>
      <c r="B17192"/>
      <c r="D17192"/>
      <c r="E17192"/>
      <c r="J17192"/>
      <c r="K17192"/>
      <c r="M17192"/>
      <c r="Q17192"/>
    </row>
    <row r="17193" spans="1:17" ht="33" customHeight="1" x14ac:dyDescent="0.3">
      <c r="A17193"/>
      <c r="B17193"/>
      <c r="D17193"/>
      <c r="E17193"/>
      <c r="J17193"/>
      <c r="K17193"/>
      <c r="M17193"/>
      <c r="Q17193"/>
    </row>
    <row r="17194" spans="1:17" ht="33" customHeight="1" x14ac:dyDescent="0.3">
      <c r="A17194"/>
      <c r="B17194"/>
      <c r="D17194"/>
      <c r="E17194"/>
      <c r="J17194"/>
      <c r="K17194"/>
      <c r="M17194"/>
      <c r="Q17194"/>
    </row>
    <row r="17195" spans="1:17" ht="33" customHeight="1" x14ac:dyDescent="0.3">
      <c r="A17195"/>
      <c r="B17195"/>
      <c r="D17195"/>
      <c r="E17195"/>
      <c r="J17195"/>
      <c r="K17195"/>
      <c r="M17195"/>
      <c r="Q17195"/>
    </row>
    <row r="17196" spans="1:17" ht="33" customHeight="1" x14ac:dyDescent="0.3">
      <c r="A17196"/>
      <c r="B17196"/>
      <c r="D17196"/>
      <c r="E17196"/>
      <c r="J17196"/>
      <c r="K17196"/>
      <c r="M17196"/>
      <c r="Q17196"/>
    </row>
    <row r="17197" spans="1:17" ht="33" customHeight="1" x14ac:dyDescent="0.3">
      <c r="A17197"/>
      <c r="B17197"/>
      <c r="D17197"/>
      <c r="E17197"/>
      <c r="J17197"/>
      <c r="K17197"/>
      <c r="M17197"/>
      <c r="Q17197"/>
    </row>
    <row r="17198" spans="1:17" ht="33" customHeight="1" x14ac:dyDescent="0.3">
      <c r="A17198"/>
      <c r="B17198"/>
      <c r="D17198"/>
      <c r="E17198"/>
      <c r="J17198"/>
      <c r="K17198"/>
      <c r="M17198"/>
      <c r="Q17198"/>
    </row>
    <row r="17199" spans="1:17" ht="33" customHeight="1" x14ac:dyDescent="0.3">
      <c r="A17199"/>
      <c r="B17199"/>
      <c r="D17199"/>
      <c r="E17199"/>
      <c r="J17199"/>
      <c r="K17199"/>
      <c r="M17199"/>
      <c r="Q17199"/>
    </row>
    <row r="17200" spans="1:17" ht="33" customHeight="1" x14ac:dyDescent="0.3">
      <c r="A17200"/>
      <c r="B17200"/>
      <c r="D17200"/>
      <c r="E17200"/>
      <c r="J17200"/>
      <c r="K17200"/>
      <c r="M17200"/>
      <c r="Q17200"/>
    </row>
    <row r="17201" spans="1:17" ht="33" customHeight="1" x14ac:dyDescent="0.3">
      <c r="A17201"/>
      <c r="B17201"/>
      <c r="D17201"/>
      <c r="E17201"/>
      <c r="J17201"/>
      <c r="K17201"/>
      <c r="M17201"/>
      <c r="Q17201"/>
    </row>
    <row r="17202" spans="1:17" ht="33" customHeight="1" x14ac:dyDescent="0.3">
      <c r="A17202"/>
      <c r="B17202"/>
      <c r="D17202"/>
      <c r="E17202"/>
      <c r="J17202"/>
      <c r="K17202"/>
      <c r="M17202"/>
      <c r="Q17202"/>
    </row>
    <row r="17203" spans="1:17" ht="33" customHeight="1" x14ac:dyDescent="0.3">
      <c r="A17203"/>
      <c r="B17203"/>
      <c r="D17203"/>
      <c r="E17203"/>
      <c r="J17203"/>
      <c r="K17203"/>
      <c r="M17203"/>
      <c r="Q17203"/>
    </row>
    <row r="17204" spans="1:17" ht="33" customHeight="1" x14ac:dyDescent="0.3">
      <c r="A17204"/>
      <c r="B17204"/>
      <c r="D17204"/>
      <c r="E17204"/>
      <c r="J17204"/>
      <c r="K17204"/>
      <c r="M17204"/>
      <c r="Q17204"/>
    </row>
    <row r="17205" spans="1:17" ht="33" customHeight="1" x14ac:dyDescent="0.3">
      <c r="A17205"/>
      <c r="B17205"/>
      <c r="D17205"/>
      <c r="E17205"/>
      <c r="J17205"/>
      <c r="K17205"/>
      <c r="M17205"/>
      <c r="Q17205"/>
    </row>
    <row r="17206" spans="1:17" ht="33" customHeight="1" x14ac:dyDescent="0.3">
      <c r="A17206"/>
      <c r="B17206"/>
      <c r="D17206"/>
      <c r="E17206"/>
      <c r="J17206"/>
      <c r="K17206"/>
      <c r="M17206"/>
      <c r="Q17206"/>
    </row>
    <row r="17207" spans="1:17" ht="33" customHeight="1" x14ac:dyDescent="0.3">
      <c r="A17207"/>
      <c r="B17207"/>
      <c r="D17207"/>
      <c r="E17207"/>
      <c r="J17207"/>
      <c r="K17207"/>
      <c r="M17207"/>
      <c r="Q17207"/>
    </row>
    <row r="17208" spans="1:17" ht="33" customHeight="1" x14ac:dyDescent="0.3">
      <c r="A17208"/>
      <c r="B17208"/>
      <c r="D17208"/>
      <c r="E17208"/>
      <c r="J17208"/>
      <c r="K17208"/>
      <c r="M17208"/>
      <c r="Q17208"/>
    </row>
    <row r="17209" spans="1:17" ht="33" customHeight="1" x14ac:dyDescent="0.3">
      <c r="A17209"/>
      <c r="B17209"/>
      <c r="D17209"/>
      <c r="E17209"/>
      <c r="J17209"/>
      <c r="K17209"/>
      <c r="M17209"/>
      <c r="Q17209"/>
    </row>
    <row r="17210" spans="1:17" ht="33" customHeight="1" x14ac:dyDescent="0.3">
      <c r="A17210"/>
      <c r="B17210"/>
      <c r="D17210"/>
      <c r="E17210"/>
      <c r="J17210"/>
      <c r="K17210"/>
      <c r="M17210"/>
      <c r="Q17210"/>
    </row>
    <row r="17211" spans="1:17" ht="33" customHeight="1" x14ac:dyDescent="0.3">
      <c r="A17211"/>
      <c r="B17211"/>
      <c r="D17211"/>
      <c r="E17211"/>
      <c r="J17211"/>
      <c r="K17211"/>
      <c r="M17211"/>
      <c r="Q17211"/>
    </row>
    <row r="17212" spans="1:17" ht="33" customHeight="1" x14ac:dyDescent="0.3">
      <c r="A17212"/>
      <c r="B17212"/>
      <c r="D17212"/>
      <c r="E17212"/>
      <c r="J17212"/>
      <c r="K17212"/>
      <c r="M17212"/>
      <c r="Q17212"/>
    </row>
    <row r="17213" spans="1:17" ht="33" customHeight="1" x14ac:dyDescent="0.3">
      <c r="A17213"/>
      <c r="B17213"/>
      <c r="D17213"/>
      <c r="E17213"/>
      <c r="J17213"/>
      <c r="K17213"/>
      <c r="M17213"/>
      <c r="Q17213"/>
    </row>
    <row r="17214" spans="1:17" ht="33" customHeight="1" x14ac:dyDescent="0.3">
      <c r="A17214"/>
      <c r="B17214"/>
      <c r="D17214"/>
      <c r="E17214"/>
      <c r="J17214"/>
      <c r="K17214"/>
      <c r="M17214"/>
      <c r="Q17214"/>
    </row>
    <row r="17215" spans="1:17" ht="33" customHeight="1" x14ac:dyDescent="0.3">
      <c r="A17215"/>
      <c r="B17215"/>
      <c r="D17215"/>
      <c r="E17215"/>
      <c r="J17215"/>
      <c r="K17215"/>
      <c r="M17215"/>
      <c r="Q17215"/>
    </row>
    <row r="17216" spans="1:17" ht="33" customHeight="1" x14ac:dyDescent="0.3">
      <c r="A17216"/>
      <c r="B17216"/>
      <c r="D17216"/>
      <c r="E17216"/>
      <c r="J17216"/>
      <c r="K17216"/>
      <c r="M17216"/>
      <c r="Q17216"/>
    </row>
    <row r="17217" spans="1:17" ht="33" customHeight="1" x14ac:dyDescent="0.3">
      <c r="A17217"/>
      <c r="B17217"/>
      <c r="D17217"/>
      <c r="E17217"/>
      <c r="J17217"/>
      <c r="K17217"/>
      <c r="M17217"/>
      <c r="Q17217"/>
    </row>
    <row r="17218" spans="1:17" ht="33" customHeight="1" x14ac:dyDescent="0.3">
      <c r="A17218"/>
      <c r="B17218"/>
      <c r="D17218"/>
      <c r="E17218"/>
      <c r="J17218"/>
      <c r="K17218"/>
      <c r="M17218"/>
      <c r="Q17218"/>
    </row>
    <row r="17219" spans="1:17" ht="33" customHeight="1" x14ac:dyDescent="0.3">
      <c r="A17219"/>
      <c r="B17219"/>
      <c r="D17219"/>
      <c r="E17219"/>
      <c r="J17219"/>
      <c r="K17219"/>
      <c r="M17219"/>
      <c r="Q17219"/>
    </row>
    <row r="17220" spans="1:17" ht="33" customHeight="1" x14ac:dyDescent="0.3">
      <c r="A17220"/>
      <c r="B17220"/>
      <c r="D17220"/>
      <c r="E17220"/>
      <c r="J17220"/>
      <c r="K17220"/>
      <c r="M17220"/>
      <c r="Q17220"/>
    </row>
    <row r="17221" spans="1:17" ht="33" customHeight="1" x14ac:dyDescent="0.3">
      <c r="A17221"/>
      <c r="B17221"/>
      <c r="D17221"/>
      <c r="E17221"/>
      <c r="J17221"/>
      <c r="K17221"/>
      <c r="M17221"/>
      <c r="Q17221"/>
    </row>
    <row r="17222" spans="1:17" ht="33" customHeight="1" x14ac:dyDescent="0.3">
      <c r="A17222"/>
      <c r="B17222"/>
      <c r="D17222"/>
      <c r="E17222"/>
      <c r="J17222"/>
      <c r="K17222"/>
      <c r="M17222"/>
      <c r="Q17222"/>
    </row>
    <row r="17223" spans="1:17" ht="33" customHeight="1" x14ac:dyDescent="0.3">
      <c r="A17223"/>
      <c r="B17223"/>
      <c r="D17223"/>
      <c r="E17223"/>
      <c r="J17223"/>
      <c r="K17223"/>
      <c r="M17223"/>
      <c r="Q17223"/>
    </row>
    <row r="17224" spans="1:17" ht="33" customHeight="1" x14ac:dyDescent="0.3">
      <c r="A17224"/>
      <c r="B17224"/>
      <c r="D17224"/>
      <c r="E17224"/>
      <c r="J17224"/>
      <c r="K17224"/>
      <c r="M17224"/>
      <c r="Q17224"/>
    </row>
    <row r="17225" spans="1:17" ht="33" customHeight="1" x14ac:dyDescent="0.3">
      <c r="A17225"/>
      <c r="B17225"/>
      <c r="D17225"/>
      <c r="E17225"/>
      <c r="J17225"/>
      <c r="K17225"/>
      <c r="M17225"/>
      <c r="Q17225"/>
    </row>
    <row r="17226" spans="1:17" ht="33" customHeight="1" x14ac:dyDescent="0.3">
      <c r="A17226"/>
      <c r="B17226"/>
      <c r="D17226"/>
      <c r="E17226"/>
      <c r="J17226"/>
      <c r="K17226"/>
      <c r="M17226"/>
      <c r="Q17226"/>
    </row>
    <row r="17227" spans="1:17" ht="33" customHeight="1" x14ac:dyDescent="0.3">
      <c r="A17227"/>
      <c r="B17227"/>
      <c r="D17227"/>
      <c r="E17227"/>
      <c r="J17227"/>
      <c r="K17227"/>
      <c r="M17227"/>
      <c r="Q17227"/>
    </row>
    <row r="17228" spans="1:17" ht="33" customHeight="1" x14ac:dyDescent="0.3">
      <c r="A17228"/>
      <c r="B17228"/>
      <c r="D17228"/>
      <c r="E17228"/>
      <c r="J17228"/>
      <c r="K17228"/>
      <c r="M17228"/>
      <c r="Q17228"/>
    </row>
    <row r="17229" spans="1:17" ht="33" customHeight="1" x14ac:dyDescent="0.3">
      <c r="A17229"/>
      <c r="B17229"/>
      <c r="D17229"/>
      <c r="E17229"/>
      <c r="J17229"/>
      <c r="K17229"/>
      <c r="M17229"/>
      <c r="Q17229"/>
    </row>
    <row r="17230" spans="1:17" ht="33" customHeight="1" x14ac:dyDescent="0.3">
      <c r="A17230"/>
      <c r="B17230"/>
      <c r="D17230"/>
      <c r="E17230"/>
      <c r="J17230"/>
      <c r="K17230"/>
      <c r="M17230"/>
      <c r="Q17230"/>
    </row>
    <row r="17231" spans="1:17" ht="33" customHeight="1" x14ac:dyDescent="0.3">
      <c r="A17231"/>
      <c r="B17231"/>
      <c r="D17231"/>
      <c r="E17231"/>
      <c r="J17231"/>
      <c r="K17231"/>
      <c r="M17231"/>
      <c r="Q17231"/>
    </row>
    <row r="17232" spans="1:17" ht="33" customHeight="1" x14ac:dyDescent="0.3">
      <c r="A17232"/>
      <c r="B17232"/>
      <c r="D17232"/>
      <c r="E17232"/>
      <c r="J17232"/>
      <c r="K17232"/>
      <c r="M17232"/>
      <c r="Q17232"/>
    </row>
    <row r="17233" spans="1:17" ht="33" customHeight="1" x14ac:dyDescent="0.3">
      <c r="A17233"/>
      <c r="B17233"/>
      <c r="D17233"/>
      <c r="E17233"/>
      <c r="J17233"/>
      <c r="K17233"/>
      <c r="M17233"/>
      <c r="Q17233"/>
    </row>
    <row r="17234" spans="1:17" ht="33" customHeight="1" x14ac:dyDescent="0.3">
      <c r="A17234"/>
      <c r="B17234"/>
      <c r="D17234"/>
      <c r="E17234"/>
      <c r="J17234"/>
      <c r="K17234"/>
      <c r="M17234"/>
      <c r="Q17234"/>
    </row>
    <row r="17235" spans="1:17" ht="33" customHeight="1" x14ac:dyDescent="0.3">
      <c r="A17235"/>
      <c r="B17235"/>
      <c r="D17235"/>
      <c r="E17235"/>
      <c r="J17235"/>
      <c r="K17235"/>
      <c r="M17235"/>
      <c r="Q17235"/>
    </row>
    <row r="17236" spans="1:17" ht="33" customHeight="1" x14ac:dyDescent="0.3">
      <c r="A17236"/>
      <c r="B17236"/>
      <c r="D17236"/>
      <c r="E17236"/>
      <c r="J17236"/>
      <c r="K17236"/>
      <c r="M17236"/>
      <c r="Q17236"/>
    </row>
    <row r="17237" spans="1:17" ht="33" customHeight="1" x14ac:dyDescent="0.3">
      <c r="A17237"/>
      <c r="B17237"/>
      <c r="D17237"/>
      <c r="E17237"/>
      <c r="J17237"/>
      <c r="K17237"/>
      <c r="M17237"/>
      <c r="Q17237"/>
    </row>
    <row r="17238" spans="1:17" ht="33" customHeight="1" x14ac:dyDescent="0.3">
      <c r="A17238"/>
      <c r="B17238"/>
      <c r="D17238"/>
      <c r="E17238"/>
      <c r="J17238"/>
      <c r="K17238"/>
      <c r="M17238"/>
      <c r="Q17238"/>
    </row>
    <row r="17239" spans="1:17" ht="33" customHeight="1" x14ac:dyDescent="0.3">
      <c r="A17239"/>
      <c r="B17239"/>
      <c r="D17239"/>
      <c r="E17239"/>
      <c r="J17239"/>
      <c r="K17239"/>
      <c r="M17239"/>
      <c r="Q17239"/>
    </row>
    <row r="17240" spans="1:17" ht="33" customHeight="1" x14ac:dyDescent="0.3">
      <c r="A17240"/>
      <c r="B17240"/>
      <c r="D17240"/>
      <c r="E17240"/>
      <c r="J17240"/>
      <c r="K17240"/>
      <c r="M17240"/>
      <c r="Q17240"/>
    </row>
    <row r="17241" spans="1:17" ht="33" customHeight="1" x14ac:dyDescent="0.3">
      <c r="A17241"/>
      <c r="B17241"/>
      <c r="D17241"/>
      <c r="E17241"/>
      <c r="J17241"/>
      <c r="K17241"/>
      <c r="M17241"/>
      <c r="Q17241"/>
    </row>
    <row r="17242" spans="1:17" ht="33" customHeight="1" x14ac:dyDescent="0.3">
      <c r="A17242"/>
      <c r="B17242"/>
      <c r="D17242"/>
      <c r="E17242"/>
      <c r="J17242"/>
      <c r="K17242"/>
      <c r="M17242"/>
      <c r="Q17242"/>
    </row>
    <row r="17243" spans="1:17" ht="33" customHeight="1" x14ac:dyDescent="0.3">
      <c r="A17243"/>
      <c r="B17243"/>
      <c r="D17243"/>
      <c r="E17243"/>
      <c r="J17243"/>
      <c r="K17243"/>
      <c r="M17243"/>
      <c r="Q17243"/>
    </row>
    <row r="17244" spans="1:17" ht="33" customHeight="1" x14ac:dyDescent="0.3">
      <c r="A17244"/>
      <c r="B17244"/>
      <c r="D17244"/>
      <c r="E17244"/>
      <c r="J17244"/>
      <c r="K17244"/>
      <c r="M17244"/>
      <c r="Q17244"/>
    </row>
    <row r="17245" spans="1:17" ht="33" customHeight="1" x14ac:dyDescent="0.3">
      <c r="A17245"/>
      <c r="B17245"/>
      <c r="D17245"/>
      <c r="E17245"/>
      <c r="J17245"/>
      <c r="K17245"/>
      <c r="M17245"/>
      <c r="Q17245"/>
    </row>
    <row r="17246" spans="1:17" ht="33" customHeight="1" x14ac:dyDescent="0.3">
      <c r="A17246"/>
      <c r="B17246"/>
      <c r="D17246"/>
      <c r="E17246"/>
      <c r="J17246"/>
      <c r="K17246"/>
      <c r="M17246"/>
      <c r="Q17246"/>
    </row>
    <row r="17247" spans="1:17" ht="33" customHeight="1" x14ac:dyDescent="0.3">
      <c r="A17247"/>
      <c r="B17247"/>
      <c r="D17247"/>
      <c r="E17247"/>
      <c r="J17247"/>
      <c r="K17247"/>
      <c r="M17247"/>
      <c r="Q17247"/>
    </row>
    <row r="17248" spans="1:17" ht="33" customHeight="1" x14ac:dyDescent="0.3">
      <c r="A17248"/>
      <c r="B17248"/>
      <c r="D17248"/>
      <c r="E17248"/>
      <c r="J17248"/>
      <c r="K17248"/>
      <c r="M17248"/>
      <c r="Q17248"/>
    </row>
    <row r="17249" spans="1:17" ht="33" customHeight="1" x14ac:dyDescent="0.3">
      <c r="A17249"/>
      <c r="B17249"/>
      <c r="D17249"/>
      <c r="E17249"/>
      <c r="J17249"/>
      <c r="K17249"/>
      <c r="M17249"/>
      <c r="Q17249"/>
    </row>
    <row r="17250" spans="1:17" ht="33" customHeight="1" x14ac:dyDescent="0.3">
      <c r="A17250"/>
      <c r="B17250"/>
      <c r="D17250"/>
      <c r="E17250"/>
      <c r="J17250"/>
      <c r="K17250"/>
      <c r="M17250"/>
      <c r="Q17250"/>
    </row>
    <row r="17251" spans="1:17" ht="33" customHeight="1" x14ac:dyDescent="0.3">
      <c r="A17251"/>
      <c r="B17251"/>
      <c r="D17251"/>
      <c r="E17251"/>
      <c r="J17251"/>
      <c r="K17251"/>
      <c r="M17251"/>
      <c r="Q17251"/>
    </row>
    <row r="17252" spans="1:17" ht="33" customHeight="1" x14ac:dyDescent="0.3">
      <c r="A17252"/>
      <c r="B17252"/>
      <c r="D17252"/>
      <c r="E17252"/>
      <c r="J17252"/>
      <c r="K17252"/>
      <c r="M17252"/>
      <c r="Q17252"/>
    </row>
    <row r="17253" spans="1:17" ht="33" customHeight="1" x14ac:dyDescent="0.3">
      <c r="A17253"/>
      <c r="B17253"/>
      <c r="D17253"/>
      <c r="E17253"/>
      <c r="J17253"/>
      <c r="K17253"/>
      <c r="M17253"/>
      <c r="Q17253"/>
    </row>
    <row r="17254" spans="1:17" ht="33" customHeight="1" x14ac:dyDescent="0.3">
      <c r="A17254"/>
      <c r="B17254"/>
      <c r="D17254"/>
      <c r="E17254"/>
      <c r="J17254"/>
      <c r="K17254"/>
      <c r="M17254"/>
      <c r="Q17254"/>
    </row>
    <row r="17255" spans="1:17" ht="33" customHeight="1" x14ac:dyDescent="0.3">
      <c r="A17255"/>
      <c r="B17255"/>
      <c r="D17255"/>
      <c r="E17255"/>
      <c r="J17255"/>
      <c r="K17255"/>
      <c r="M17255"/>
      <c r="Q17255"/>
    </row>
    <row r="17256" spans="1:17" ht="33" customHeight="1" x14ac:dyDescent="0.3">
      <c r="A17256"/>
      <c r="B17256"/>
      <c r="D17256"/>
      <c r="E17256"/>
      <c r="J17256"/>
      <c r="K17256"/>
      <c r="M17256"/>
      <c r="Q17256"/>
    </row>
    <row r="17257" spans="1:17" ht="33" customHeight="1" x14ac:dyDescent="0.3">
      <c r="A17257"/>
      <c r="B17257"/>
      <c r="D17257"/>
      <c r="E17257"/>
      <c r="J17257"/>
      <c r="K17257"/>
      <c r="M17257"/>
      <c r="Q17257"/>
    </row>
    <row r="17258" spans="1:17" ht="33" customHeight="1" x14ac:dyDescent="0.3">
      <c r="A17258"/>
      <c r="B17258"/>
      <c r="D17258"/>
      <c r="E17258"/>
      <c r="J17258"/>
      <c r="K17258"/>
      <c r="M17258"/>
      <c r="Q17258"/>
    </row>
    <row r="17259" spans="1:17" ht="33" customHeight="1" x14ac:dyDescent="0.3">
      <c r="A17259"/>
      <c r="B17259"/>
      <c r="D17259"/>
      <c r="E17259"/>
      <c r="J17259"/>
      <c r="K17259"/>
      <c r="M17259"/>
      <c r="Q17259"/>
    </row>
    <row r="17260" spans="1:17" ht="33" customHeight="1" x14ac:dyDescent="0.3">
      <c r="A17260"/>
      <c r="B17260"/>
      <c r="D17260"/>
      <c r="E17260"/>
      <c r="J17260"/>
      <c r="K17260"/>
      <c r="M17260"/>
      <c r="Q17260"/>
    </row>
    <row r="17261" spans="1:17" ht="33" customHeight="1" x14ac:dyDescent="0.3">
      <c r="A17261"/>
      <c r="B17261"/>
      <c r="D17261"/>
      <c r="E17261"/>
      <c r="J17261"/>
      <c r="K17261"/>
      <c r="M17261"/>
      <c r="Q17261"/>
    </row>
    <row r="17262" spans="1:17" ht="33" customHeight="1" x14ac:dyDescent="0.3">
      <c r="A17262"/>
      <c r="B17262"/>
      <c r="D17262"/>
      <c r="E17262"/>
      <c r="J17262"/>
      <c r="K17262"/>
      <c r="M17262"/>
      <c r="Q17262"/>
    </row>
    <row r="17263" spans="1:17" ht="33" customHeight="1" x14ac:dyDescent="0.3">
      <c r="A17263"/>
      <c r="B17263"/>
      <c r="D17263"/>
      <c r="E17263"/>
      <c r="J17263"/>
      <c r="K17263"/>
      <c r="M17263"/>
      <c r="Q17263"/>
    </row>
    <row r="17264" spans="1:17" ht="33" customHeight="1" x14ac:dyDescent="0.3">
      <c r="A17264"/>
      <c r="B17264"/>
      <c r="D17264"/>
      <c r="E17264"/>
      <c r="J17264"/>
      <c r="K17264"/>
      <c r="M17264"/>
      <c r="Q17264"/>
    </row>
    <row r="17265" spans="1:17" ht="33" customHeight="1" x14ac:dyDescent="0.3">
      <c r="A17265"/>
      <c r="B17265"/>
      <c r="D17265"/>
      <c r="E17265"/>
      <c r="J17265"/>
      <c r="K17265"/>
      <c r="M17265"/>
      <c r="Q17265"/>
    </row>
    <row r="17266" spans="1:17" ht="33" customHeight="1" x14ac:dyDescent="0.3">
      <c r="A17266"/>
      <c r="B17266"/>
      <c r="D17266"/>
      <c r="E17266"/>
      <c r="J17266"/>
      <c r="K17266"/>
      <c r="M17266"/>
      <c r="Q17266"/>
    </row>
    <row r="17267" spans="1:17" ht="33" customHeight="1" x14ac:dyDescent="0.3">
      <c r="A17267"/>
      <c r="B17267"/>
      <c r="D17267"/>
      <c r="E17267"/>
      <c r="J17267"/>
      <c r="K17267"/>
      <c r="M17267"/>
      <c r="Q17267"/>
    </row>
    <row r="17268" spans="1:17" ht="33" customHeight="1" x14ac:dyDescent="0.3">
      <c r="A17268"/>
      <c r="B17268"/>
      <c r="D17268"/>
      <c r="E17268"/>
      <c r="J17268"/>
      <c r="K17268"/>
      <c r="M17268"/>
      <c r="Q17268"/>
    </row>
    <row r="17269" spans="1:17" ht="33" customHeight="1" x14ac:dyDescent="0.3">
      <c r="A17269"/>
      <c r="B17269"/>
      <c r="D17269"/>
      <c r="E17269"/>
      <c r="J17269"/>
      <c r="K17269"/>
      <c r="M17269"/>
      <c r="Q17269"/>
    </row>
    <row r="17270" spans="1:17" ht="33" customHeight="1" x14ac:dyDescent="0.3">
      <c r="A17270"/>
      <c r="B17270"/>
      <c r="D17270"/>
      <c r="E17270"/>
      <c r="J17270"/>
      <c r="K17270"/>
      <c r="M17270"/>
      <c r="Q17270"/>
    </row>
    <row r="17271" spans="1:17" ht="33" customHeight="1" x14ac:dyDescent="0.3">
      <c r="A17271"/>
      <c r="B17271"/>
      <c r="D17271"/>
      <c r="E17271"/>
      <c r="J17271"/>
      <c r="K17271"/>
      <c r="M17271"/>
      <c r="Q17271"/>
    </row>
    <row r="17272" spans="1:17" ht="33" customHeight="1" x14ac:dyDescent="0.3">
      <c r="A17272"/>
      <c r="B17272"/>
      <c r="D17272"/>
      <c r="E17272"/>
      <c r="J17272"/>
      <c r="K17272"/>
      <c r="M17272"/>
      <c r="Q17272"/>
    </row>
    <row r="17273" spans="1:17" ht="33" customHeight="1" x14ac:dyDescent="0.3">
      <c r="A17273"/>
      <c r="B17273"/>
      <c r="D17273"/>
      <c r="E17273"/>
      <c r="J17273"/>
      <c r="K17273"/>
      <c r="M17273"/>
      <c r="Q17273"/>
    </row>
    <row r="17274" spans="1:17" ht="33" customHeight="1" x14ac:dyDescent="0.3">
      <c r="A17274"/>
      <c r="B17274"/>
      <c r="D17274"/>
      <c r="E17274"/>
      <c r="J17274"/>
      <c r="K17274"/>
      <c r="M17274"/>
      <c r="Q17274"/>
    </row>
    <row r="17275" spans="1:17" ht="33" customHeight="1" x14ac:dyDescent="0.3">
      <c r="A17275"/>
      <c r="B17275"/>
      <c r="D17275"/>
      <c r="E17275"/>
      <c r="J17275"/>
      <c r="K17275"/>
      <c r="M17275"/>
      <c r="Q17275"/>
    </row>
    <row r="17276" spans="1:17" ht="33" customHeight="1" x14ac:dyDescent="0.3">
      <c r="A17276"/>
      <c r="B17276"/>
      <c r="D17276"/>
      <c r="E17276"/>
      <c r="J17276"/>
      <c r="K17276"/>
      <c r="M17276"/>
      <c r="Q17276"/>
    </row>
    <row r="17277" spans="1:17" ht="33" customHeight="1" x14ac:dyDescent="0.3">
      <c r="A17277"/>
      <c r="B17277"/>
      <c r="D17277"/>
      <c r="E17277"/>
      <c r="J17277"/>
      <c r="K17277"/>
      <c r="M17277"/>
      <c r="Q17277"/>
    </row>
    <row r="17278" spans="1:17" ht="33" customHeight="1" x14ac:dyDescent="0.3">
      <c r="A17278"/>
      <c r="B17278"/>
      <c r="D17278"/>
      <c r="E17278"/>
      <c r="J17278"/>
      <c r="K17278"/>
      <c r="M17278"/>
      <c r="Q17278"/>
    </row>
    <row r="17279" spans="1:17" ht="33" customHeight="1" x14ac:dyDescent="0.3">
      <c r="A17279"/>
      <c r="B17279"/>
      <c r="D17279"/>
      <c r="E17279"/>
      <c r="J17279"/>
      <c r="K17279"/>
      <c r="M17279"/>
      <c r="Q17279"/>
    </row>
    <row r="17280" spans="1:17" ht="33" customHeight="1" x14ac:dyDescent="0.3">
      <c r="A17280"/>
      <c r="B17280"/>
      <c r="D17280"/>
      <c r="E17280"/>
      <c r="J17280"/>
      <c r="K17280"/>
      <c r="M17280"/>
      <c r="Q17280"/>
    </row>
    <row r="17281" spans="1:17" ht="33" customHeight="1" x14ac:dyDescent="0.3">
      <c r="A17281"/>
      <c r="B17281"/>
      <c r="D17281"/>
      <c r="E17281"/>
      <c r="J17281"/>
      <c r="K17281"/>
      <c r="M17281"/>
      <c r="Q17281"/>
    </row>
    <row r="17282" spans="1:17" ht="33" customHeight="1" x14ac:dyDescent="0.3">
      <c r="A17282"/>
      <c r="B17282"/>
      <c r="D17282"/>
      <c r="E17282"/>
      <c r="J17282"/>
      <c r="K17282"/>
      <c r="M17282"/>
      <c r="Q17282"/>
    </row>
    <row r="17283" spans="1:17" ht="33" customHeight="1" x14ac:dyDescent="0.3">
      <c r="A17283"/>
      <c r="B17283"/>
      <c r="D17283"/>
      <c r="E17283"/>
      <c r="J17283"/>
      <c r="K17283"/>
      <c r="M17283"/>
      <c r="Q17283"/>
    </row>
    <row r="17284" spans="1:17" ht="33" customHeight="1" x14ac:dyDescent="0.3">
      <c r="A17284"/>
      <c r="B17284"/>
      <c r="D17284"/>
      <c r="E17284"/>
      <c r="J17284"/>
      <c r="K17284"/>
      <c r="M17284"/>
      <c r="Q17284"/>
    </row>
    <row r="17285" spans="1:17" ht="33" customHeight="1" x14ac:dyDescent="0.3">
      <c r="A17285"/>
      <c r="B17285"/>
      <c r="D17285"/>
      <c r="E17285"/>
      <c r="J17285"/>
      <c r="K17285"/>
      <c r="M17285"/>
      <c r="Q17285"/>
    </row>
    <row r="17286" spans="1:17" ht="33" customHeight="1" x14ac:dyDescent="0.3">
      <c r="A17286"/>
      <c r="B17286"/>
      <c r="D17286"/>
      <c r="E17286"/>
      <c r="J17286"/>
      <c r="K17286"/>
      <c r="M17286"/>
      <c r="Q17286"/>
    </row>
    <row r="17287" spans="1:17" ht="33" customHeight="1" x14ac:dyDescent="0.3">
      <c r="A17287"/>
      <c r="B17287"/>
      <c r="D17287"/>
      <c r="E17287"/>
      <c r="J17287"/>
      <c r="K17287"/>
      <c r="M17287"/>
      <c r="Q17287"/>
    </row>
    <row r="17288" spans="1:17" ht="33" customHeight="1" x14ac:dyDescent="0.3">
      <c r="A17288"/>
      <c r="B17288"/>
      <c r="D17288"/>
      <c r="E17288"/>
      <c r="J17288"/>
      <c r="K17288"/>
      <c r="M17288"/>
      <c r="Q17288"/>
    </row>
    <row r="17289" spans="1:17" ht="33" customHeight="1" x14ac:dyDescent="0.3">
      <c r="A17289"/>
      <c r="B17289"/>
      <c r="D17289"/>
      <c r="E17289"/>
      <c r="J17289"/>
      <c r="K17289"/>
      <c r="M17289"/>
      <c r="Q17289"/>
    </row>
    <row r="17290" spans="1:17" ht="33" customHeight="1" x14ac:dyDescent="0.3">
      <c r="A17290"/>
      <c r="B17290"/>
      <c r="D17290"/>
      <c r="E17290"/>
      <c r="J17290"/>
      <c r="K17290"/>
      <c r="M17290"/>
      <c r="Q17290"/>
    </row>
    <row r="17291" spans="1:17" ht="33" customHeight="1" x14ac:dyDescent="0.3">
      <c r="A17291"/>
      <c r="B17291"/>
      <c r="D17291"/>
      <c r="E17291"/>
      <c r="J17291"/>
      <c r="K17291"/>
      <c r="M17291"/>
      <c r="Q17291"/>
    </row>
    <row r="17292" spans="1:17" ht="33" customHeight="1" x14ac:dyDescent="0.3">
      <c r="A17292"/>
      <c r="B17292"/>
      <c r="D17292"/>
      <c r="E17292"/>
      <c r="J17292"/>
      <c r="K17292"/>
      <c r="M17292"/>
      <c r="Q17292"/>
    </row>
    <row r="17293" spans="1:17" ht="33" customHeight="1" x14ac:dyDescent="0.3">
      <c r="A17293"/>
      <c r="B17293"/>
      <c r="D17293"/>
      <c r="E17293"/>
      <c r="J17293"/>
      <c r="K17293"/>
      <c r="M17293"/>
      <c r="Q17293"/>
    </row>
    <row r="17294" spans="1:17" ht="33" customHeight="1" x14ac:dyDescent="0.3">
      <c r="A17294"/>
      <c r="B17294"/>
      <c r="D17294"/>
      <c r="E17294"/>
      <c r="J17294"/>
      <c r="K17294"/>
      <c r="M17294"/>
      <c r="Q17294"/>
    </row>
    <row r="17295" spans="1:17" ht="33" customHeight="1" x14ac:dyDescent="0.3">
      <c r="A17295"/>
      <c r="B17295"/>
      <c r="D17295"/>
      <c r="E17295"/>
      <c r="J17295"/>
      <c r="K17295"/>
      <c r="M17295"/>
      <c r="Q17295"/>
    </row>
    <row r="17296" spans="1:17" ht="33" customHeight="1" x14ac:dyDescent="0.3">
      <c r="A17296"/>
      <c r="B17296"/>
      <c r="D17296"/>
      <c r="E17296"/>
      <c r="J17296"/>
      <c r="K17296"/>
      <c r="M17296"/>
      <c r="Q17296"/>
    </row>
    <row r="17297" spans="1:17" ht="33" customHeight="1" x14ac:dyDescent="0.3">
      <c r="A17297"/>
      <c r="B17297"/>
      <c r="D17297"/>
      <c r="E17297"/>
      <c r="J17297"/>
      <c r="K17297"/>
      <c r="M17297"/>
      <c r="Q17297"/>
    </row>
    <row r="17298" spans="1:17" ht="33" customHeight="1" x14ac:dyDescent="0.3">
      <c r="A17298"/>
      <c r="B17298"/>
      <c r="D17298"/>
      <c r="E17298"/>
      <c r="J17298"/>
      <c r="K17298"/>
      <c r="M17298"/>
      <c r="Q17298"/>
    </row>
    <row r="17299" spans="1:17" ht="33" customHeight="1" x14ac:dyDescent="0.3">
      <c r="A17299"/>
      <c r="B17299"/>
      <c r="D17299"/>
      <c r="E17299"/>
      <c r="J17299"/>
      <c r="K17299"/>
      <c r="M17299"/>
      <c r="Q17299"/>
    </row>
    <row r="17300" spans="1:17" ht="33" customHeight="1" x14ac:dyDescent="0.3">
      <c r="A17300"/>
      <c r="B17300"/>
      <c r="D17300"/>
      <c r="E17300"/>
      <c r="J17300"/>
      <c r="K17300"/>
      <c r="M17300"/>
      <c r="Q17300"/>
    </row>
    <row r="17301" spans="1:17" ht="33" customHeight="1" x14ac:dyDescent="0.3">
      <c r="A17301"/>
      <c r="B17301"/>
      <c r="D17301"/>
      <c r="E17301"/>
      <c r="J17301"/>
      <c r="K17301"/>
      <c r="M17301"/>
      <c r="Q17301"/>
    </row>
    <row r="17302" spans="1:17" ht="33" customHeight="1" x14ac:dyDescent="0.3">
      <c r="A17302"/>
      <c r="B17302"/>
      <c r="D17302"/>
      <c r="E17302"/>
      <c r="J17302"/>
      <c r="K17302"/>
      <c r="M17302"/>
      <c r="Q17302"/>
    </row>
    <row r="17303" spans="1:17" ht="33" customHeight="1" x14ac:dyDescent="0.3">
      <c r="A17303"/>
      <c r="B17303"/>
      <c r="D17303"/>
      <c r="E17303"/>
      <c r="J17303"/>
      <c r="K17303"/>
      <c r="M17303"/>
      <c r="Q17303"/>
    </row>
    <row r="17304" spans="1:17" ht="33" customHeight="1" x14ac:dyDescent="0.3">
      <c r="A17304"/>
      <c r="B17304"/>
      <c r="D17304"/>
      <c r="E17304"/>
      <c r="J17304"/>
      <c r="K17304"/>
      <c r="M17304"/>
      <c r="Q17304"/>
    </row>
    <row r="17305" spans="1:17" ht="33" customHeight="1" x14ac:dyDescent="0.3">
      <c r="A17305"/>
      <c r="B17305"/>
      <c r="D17305"/>
      <c r="E17305"/>
      <c r="J17305"/>
      <c r="K17305"/>
      <c r="M17305"/>
      <c r="Q17305"/>
    </row>
    <row r="17306" spans="1:17" ht="33" customHeight="1" x14ac:dyDescent="0.3">
      <c r="A17306"/>
      <c r="B17306"/>
      <c r="D17306"/>
      <c r="E17306"/>
      <c r="J17306"/>
      <c r="K17306"/>
      <c r="M17306"/>
      <c r="Q17306"/>
    </row>
    <row r="17307" spans="1:17" ht="33" customHeight="1" x14ac:dyDescent="0.3">
      <c r="A17307"/>
      <c r="B17307"/>
      <c r="D17307"/>
      <c r="E17307"/>
      <c r="J17307"/>
      <c r="K17307"/>
      <c r="M17307"/>
      <c r="Q17307"/>
    </row>
    <row r="17308" spans="1:17" ht="33" customHeight="1" x14ac:dyDescent="0.3">
      <c r="A17308"/>
      <c r="B17308"/>
      <c r="D17308"/>
      <c r="E17308"/>
      <c r="J17308"/>
      <c r="K17308"/>
      <c r="M17308"/>
      <c r="Q17308"/>
    </row>
    <row r="17309" spans="1:17" ht="33" customHeight="1" x14ac:dyDescent="0.3">
      <c r="A17309"/>
      <c r="B17309"/>
      <c r="D17309"/>
      <c r="E17309"/>
      <c r="J17309"/>
      <c r="K17309"/>
      <c r="M17309"/>
      <c r="Q17309"/>
    </row>
    <row r="17310" spans="1:17" ht="33" customHeight="1" x14ac:dyDescent="0.3">
      <c r="A17310"/>
      <c r="B17310"/>
      <c r="D17310"/>
      <c r="E17310"/>
      <c r="J17310"/>
      <c r="K17310"/>
      <c r="M17310"/>
      <c r="Q17310"/>
    </row>
    <row r="17311" spans="1:17" ht="33" customHeight="1" x14ac:dyDescent="0.3">
      <c r="A17311"/>
      <c r="B17311"/>
      <c r="D17311"/>
      <c r="E17311"/>
      <c r="J17311"/>
      <c r="K17311"/>
      <c r="M17311"/>
      <c r="Q17311"/>
    </row>
    <row r="17312" spans="1:17" ht="33" customHeight="1" x14ac:dyDescent="0.3">
      <c r="A17312"/>
      <c r="B17312"/>
      <c r="D17312"/>
      <c r="E17312"/>
      <c r="J17312"/>
      <c r="K17312"/>
      <c r="M17312"/>
      <c r="Q17312"/>
    </row>
    <row r="17313" spans="1:17" ht="33" customHeight="1" x14ac:dyDescent="0.3">
      <c r="A17313"/>
      <c r="B17313"/>
      <c r="D17313"/>
      <c r="E17313"/>
      <c r="J17313"/>
      <c r="K17313"/>
      <c r="M17313"/>
      <c r="Q17313"/>
    </row>
    <row r="17314" spans="1:17" ht="33" customHeight="1" x14ac:dyDescent="0.3">
      <c r="A17314"/>
      <c r="B17314"/>
      <c r="D17314"/>
      <c r="E17314"/>
      <c r="J17314"/>
      <c r="K17314"/>
      <c r="M17314"/>
      <c r="Q17314"/>
    </row>
    <row r="17315" spans="1:17" ht="33" customHeight="1" x14ac:dyDescent="0.3">
      <c r="A17315"/>
      <c r="B17315"/>
      <c r="D17315"/>
      <c r="E17315"/>
      <c r="J17315"/>
      <c r="K17315"/>
      <c r="M17315"/>
      <c r="Q17315"/>
    </row>
    <row r="17316" spans="1:17" ht="33" customHeight="1" x14ac:dyDescent="0.3">
      <c r="A17316"/>
      <c r="B17316"/>
      <c r="D17316"/>
      <c r="E17316"/>
      <c r="J17316"/>
      <c r="K17316"/>
      <c r="M17316"/>
      <c r="Q17316"/>
    </row>
    <row r="17317" spans="1:17" ht="33" customHeight="1" x14ac:dyDescent="0.3">
      <c r="A17317"/>
      <c r="B17317"/>
      <c r="D17317"/>
      <c r="E17317"/>
      <c r="J17317"/>
      <c r="K17317"/>
      <c r="M17317"/>
      <c r="Q17317"/>
    </row>
    <row r="17318" spans="1:17" ht="33" customHeight="1" x14ac:dyDescent="0.3">
      <c r="A17318"/>
      <c r="B17318"/>
      <c r="D17318"/>
      <c r="E17318"/>
      <c r="J17318"/>
      <c r="K17318"/>
      <c r="M17318"/>
      <c r="Q17318"/>
    </row>
    <row r="17319" spans="1:17" ht="33" customHeight="1" x14ac:dyDescent="0.3">
      <c r="A17319"/>
      <c r="B17319"/>
      <c r="D17319"/>
      <c r="E17319"/>
      <c r="J17319"/>
      <c r="K17319"/>
      <c r="M17319"/>
      <c r="Q17319"/>
    </row>
    <row r="17320" spans="1:17" ht="33" customHeight="1" x14ac:dyDescent="0.3">
      <c r="A17320"/>
      <c r="B17320"/>
      <c r="D17320"/>
      <c r="E17320"/>
      <c r="J17320"/>
      <c r="K17320"/>
      <c r="M17320"/>
      <c r="Q17320"/>
    </row>
    <row r="17321" spans="1:17" ht="33" customHeight="1" x14ac:dyDescent="0.3">
      <c r="A17321"/>
      <c r="B17321"/>
      <c r="D17321"/>
      <c r="E17321"/>
      <c r="J17321"/>
      <c r="K17321"/>
      <c r="M17321"/>
      <c r="Q17321"/>
    </row>
    <row r="17322" spans="1:17" ht="33" customHeight="1" x14ac:dyDescent="0.3">
      <c r="A17322"/>
      <c r="B17322"/>
      <c r="D17322"/>
      <c r="E17322"/>
      <c r="J17322"/>
      <c r="K17322"/>
      <c r="M17322"/>
      <c r="Q17322"/>
    </row>
    <row r="17323" spans="1:17" ht="33" customHeight="1" x14ac:dyDescent="0.3">
      <c r="A17323"/>
      <c r="B17323"/>
      <c r="D17323"/>
      <c r="E17323"/>
      <c r="J17323"/>
      <c r="K17323"/>
      <c r="M17323"/>
      <c r="Q17323"/>
    </row>
    <row r="17324" spans="1:17" ht="33" customHeight="1" x14ac:dyDescent="0.3">
      <c r="A17324"/>
      <c r="B17324"/>
      <c r="D17324"/>
      <c r="E17324"/>
      <c r="J17324"/>
      <c r="K17324"/>
      <c r="M17324"/>
      <c r="Q17324"/>
    </row>
    <row r="17325" spans="1:17" ht="33" customHeight="1" x14ac:dyDescent="0.3">
      <c r="A17325"/>
      <c r="B17325"/>
      <c r="D17325"/>
      <c r="E17325"/>
      <c r="J17325"/>
      <c r="K17325"/>
      <c r="M17325"/>
      <c r="Q17325"/>
    </row>
    <row r="17326" spans="1:17" ht="33" customHeight="1" x14ac:dyDescent="0.3">
      <c r="A17326"/>
      <c r="B17326"/>
      <c r="D17326"/>
      <c r="E17326"/>
      <c r="J17326"/>
      <c r="K17326"/>
      <c r="M17326"/>
      <c r="Q17326"/>
    </row>
    <row r="17327" spans="1:17" ht="33" customHeight="1" x14ac:dyDescent="0.3">
      <c r="A17327"/>
      <c r="B17327"/>
      <c r="D17327"/>
      <c r="E17327"/>
      <c r="J17327"/>
      <c r="K17327"/>
      <c r="M17327"/>
      <c r="Q17327"/>
    </row>
    <row r="17328" spans="1:17" ht="33" customHeight="1" x14ac:dyDescent="0.3">
      <c r="A17328"/>
      <c r="B17328"/>
      <c r="D17328"/>
      <c r="E17328"/>
      <c r="J17328"/>
      <c r="K17328"/>
      <c r="M17328"/>
      <c r="Q17328"/>
    </row>
    <row r="17329" spans="1:17" ht="33" customHeight="1" x14ac:dyDescent="0.3">
      <c r="A17329"/>
      <c r="B17329"/>
      <c r="D17329"/>
      <c r="E17329"/>
      <c r="J17329"/>
      <c r="K17329"/>
      <c r="M17329"/>
      <c r="Q17329"/>
    </row>
    <row r="17330" spans="1:17" ht="33" customHeight="1" x14ac:dyDescent="0.3">
      <c r="A17330"/>
      <c r="B17330"/>
      <c r="D17330"/>
      <c r="E17330"/>
      <c r="J17330"/>
      <c r="K17330"/>
      <c r="M17330"/>
      <c r="Q17330"/>
    </row>
    <row r="17331" spans="1:17" ht="33" customHeight="1" x14ac:dyDescent="0.3">
      <c r="A17331"/>
      <c r="B17331"/>
      <c r="D17331"/>
      <c r="E17331"/>
      <c r="J17331"/>
      <c r="K17331"/>
      <c r="M17331"/>
      <c r="Q17331"/>
    </row>
    <row r="17332" spans="1:17" ht="33" customHeight="1" x14ac:dyDescent="0.3">
      <c r="A17332"/>
      <c r="B17332"/>
      <c r="D17332"/>
      <c r="E17332"/>
      <c r="J17332"/>
      <c r="K17332"/>
      <c r="M17332"/>
      <c r="Q17332"/>
    </row>
    <row r="17333" spans="1:17" ht="33" customHeight="1" x14ac:dyDescent="0.3">
      <c r="A17333"/>
      <c r="B17333"/>
      <c r="D17333"/>
      <c r="E17333"/>
      <c r="J17333"/>
      <c r="K17333"/>
      <c r="M17333"/>
      <c r="Q17333"/>
    </row>
    <row r="17334" spans="1:17" ht="33" customHeight="1" x14ac:dyDescent="0.3">
      <c r="A17334"/>
      <c r="B17334"/>
      <c r="D17334"/>
      <c r="E17334"/>
      <c r="J17334"/>
      <c r="K17334"/>
      <c r="M17334"/>
      <c r="Q17334"/>
    </row>
    <row r="17335" spans="1:17" ht="33" customHeight="1" x14ac:dyDescent="0.3">
      <c r="A17335"/>
      <c r="B17335"/>
      <c r="D17335"/>
      <c r="E17335"/>
      <c r="J17335"/>
      <c r="K17335"/>
      <c r="M17335"/>
      <c r="Q17335"/>
    </row>
    <row r="17336" spans="1:17" ht="33" customHeight="1" x14ac:dyDescent="0.3">
      <c r="A17336"/>
      <c r="B17336"/>
      <c r="D17336"/>
      <c r="E17336"/>
      <c r="J17336"/>
      <c r="K17336"/>
      <c r="M17336"/>
      <c r="Q17336"/>
    </row>
    <row r="17337" spans="1:17" ht="33" customHeight="1" x14ac:dyDescent="0.3">
      <c r="A17337"/>
      <c r="B17337"/>
      <c r="D17337"/>
      <c r="E17337"/>
      <c r="J17337"/>
      <c r="K17337"/>
      <c r="M17337"/>
      <c r="Q17337"/>
    </row>
    <row r="17338" spans="1:17" ht="33" customHeight="1" x14ac:dyDescent="0.3">
      <c r="A17338"/>
      <c r="B17338"/>
      <c r="D17338"/>
      <c r="E17338"/>
      <c r="J17338"/>
      <c r="K17338"/>
      <c r="M17338"/>
      <c r="Q17338"/>
    </row>
    <row r="17339" spans="1:17" ht="33" customHeight="1" x14ac:dyDescent="0.3">
      <c r="A17339"/>
      <c r="B17339"/>
      <c r="D17339"/>
      <c r="E17339"/>
      <c r="J17339"/>
      <c r="K17339"/>
      <c r="M17339"/>
      <c r="Q17339"/>
    </row>
    <row r="17340" spans="1:17" ht="33" customHeight="1" x14ac:dyDescent="0.3">
      <c r="A17340"/>
      <c r="B17340"/>
      <c r="D17340"/>
      <c r="E17340"/>
      <c r="J17340"/>
      <c r="K17340"/>
      <c r="M17340"/>
      <c r="Q17340"/>
    </row>
    <row r="17341" spans="1:17" ht="33" customHeight="1" x14ac:dyDescent="0.3">
      <c r="A17341"/>
      <c r="B17341"/>
      <c r="D17341"/>
      <c r="E17341"/>
      <c r="J17341"/>
      <c r="K17341"/>
      <c r="M17341"/>
      <c r="Q17341"/>
    </row>
    <row r="17342" spans="1:17" ht="33" customHeight="1" x14ac:dyDescent="0.3">
      <c r="A17342"/>
      <c r="B17342"/>
      <c r="D17342"/>
      <c r="E17342"/>
      <c r="J17342"/>
      <c r="K17342"/>
      <c r="M17342"/>
      <c r="Q17342"/>
    </row>
    <row r="17343" spans="1:17" ht="33" customHeight="1" x14ac:dyDescent="0.3">
      <c r="A17343"/>
      <c r="B17343"/>
      <c r="D17343"/>
      <c r="E17343"/>
      <c r="J17343"/>
      <c r="K17343"/>
      <c r="M17343"/>
      <c r="Q17343"/>
    </row>
    <row r="17344" spans="1:17" ht="33" customHeight="1" x14ac:dyDescent="0.3">
      <c r="A17344"/>
      <c r="B17344"/>
      <c r="D17344"/>
      <c r="E17344"/>
      <c r="J17344"/>
      <c r="K17344"/>
      <c r="M17344"/>
      <c r="Q17344"/>
    </row>
    <row r="17345" spans="1:17" ht="33" customHeight="1" x14ac:dyDescent="0.3">
      <c r="A17345"/>
      <c r="B17345"/>
      <c r="D17345"/>
      <c r="E17345"/>
      <c r="J17345"/>
      <c r="K17345"/>
      <c r="M17345"/>
      <c r="Q17345"/>
    </row>
    <row r="17346" spans="1:17" ht="33" customHeight="1" x14ac:dyDescent="0.3">
      <c r="A17346"/>
      <c r="B17346"/>
      <c r="D17346"/>
      <c r="E17346"/>
      <c r="J17346"/>
      <c r="K17346"/>
      <c r="M17346"/>
      <c r="Q17346"/>
    </row>
    <row r="17347" spans="1:17" ht="33" customHeight="1" x14ac:dyDescent="0.3">
      <c r="A17347"/>
      <c r="B17347"/>
      <c r="D17347"/>
      <c r="E17347"/>
      <c r="J17347"/>
      <c r="K17347"/>
      <c r="M17347"/>
      <c r="Q17347"/>
    </row>
    <row r="17348" spans="1:17" ht="33" customHeight="1" x14ac:dyDescent="0.3">
      <c r="A17348"/>
      <c r="B17348"/>
      <c r="D17348"/>
      <c r="E17348"/>
      <c r="J17348"/>
      <c r="K17348"/>
      <c r="M17348"/>
      <c r="Q17348"/>
    </row>
    <row r="17349" spans="1:17" ht="33" customHeight="1" x14ac:dyDescent="0.3">
      <c r="A17349"/>
      <c r="B17349"/>
      <c r="D17349"/>
      <c r="E17349"/>
      <c r="J17349"/>
      <c r="K17349"/>
      <c r="M17349"/>
      <c r="Q17349"/>
    </row>
    <row r="17350" spans="1:17" ht="33" customHeight="1" x14ac:dyDescent="0.3">
      <c r="A17350"/>
      <c r="B17350"/>
      <c r="D17350"/>
      <c r="E17350"/>
      <c r="J17350"/>
      <c r="K17350"/>
      <c r="M17350"/>
      <c r="Q17350"/>
    </row>
    <row r="17351" spans="1:17" ht="33" customHeight="1" x14ac:dyDescent="0.3">
      <c r="A17351"/>
      <c r="B17351"/>
      <c r="D17351"/>
      <c r="E17351"/>
      <c r="J17351"/>
      <c r="K17351"/>
      <c r="M17351"/>
      <c r="Q17351"/>
    </row>
    <row r="17352" spans="1:17" ht="33" customHeight="1" x14ac:dyDescent="0.3">
      <c r="A17352"/>
      <c r="B17352"/>
      <c r="D17352"/>
      <c r="E17352"/>
      <c r="J17352"/>
      <c r="K17352"/>
      <c r="M17352"/>
      <c r="Q17352"/>
    </row>
    <row r="17353" spans="1:17" ht="33" customHeight="1" x14ac:dyDescent="0.3">
      <c r="A17353"/>
      <c r="B17353"/>
      <c r="D17353"/>
      <c r="E17353"/>
      <c r="J17353"/>
      <c r="K17353"/>
      <c r="M17353"/>
      <c r="Q17353"/>
    </row>
    <row r="17354" spans="1:17" ht="33" customHeight="1" x14ac:dyDescent="0.3">
      <c r="A17354"/>
      <c r="B17354"/>
      <c r="D17354"/>
      <c r="E17354"/>
      <c r="J17354"/>
      <c r="K17354"/>
      <c r="M17354"/>
      <c r="Q17354"/>
    </row>
    <row r="17355" spans="1:17" ht="33" customHeight="1" x14ac:dyDescent="0.3">
      <c r="A17355"/>
      <c r="B17355"/>
      <c r="D17355"/>
      <c r="E17355"/>
      <c r="J17355"/>
      <c r="K17355"/>
      <c r="M17355"/>
      <c r="Q17355"/>
    </row>
    <row r="17356" spans="1:17" ht="33" customHeight="1" x14ac:dyDescent="0.3">
      <c r="A17356"/>
      <c r="B17356"/>
      <c r="D17356"/>
      <c r="E17356"/>
      <c r="J17356"/>
      <c r="K17356"/>
      <c r="M17356"/>
      <c r="Q17356"/>
    </row>
    <row r="17357" spans="1:17" ht="33" customHeight="1" x14ac:dyDescent="0.3">
      <c r="A17357"/>
      <c r="B17357"/>
      <c r="D17357"/>
      <c r="E17357"/>
      <c r="J17357"/>
      <c r="K17357"/>
      <c r="M17357"/>
      <c r="Q17357"/>
    </row>
    <row r="17358" spans="1:17" ht="33" customHeight="1" x14ac:dyDescent="0.3">
      <c r="A17358"/>
      <c r="B17358"/>
      <c r="D17358"/>
      <c r="E17358"/>
      <c r="J17358"/>
      <c r="K17358"/>
      <c r="M17358"/>
      <c r="Q17358"/>
    </row>
    <row r="17359" spans="1:17" ht="33" customHeight="1" x14ac:dyDescent="0.3">
      <c r="A17359"/>
      <c r="B17359"/>
      <c r="D17359"/>
      <c r="E17359"/>
      <c r="J17359"/>
      <c r="K17359"/>
      <c r="M17359"/>
      <c r="Q17359"/>
    </row>
    <row r="17360" spans="1:17" ht="33" customHeight="1" x14ac:dyDescent="0.3">
      <c r="A17360"/>
      <c r="B17360"/>
      <c r="D17360"/>
      <c r="E17360"/>
      <c r="J17360"/>
      <c r="K17360"/>
      <c r="M17360"/>
      <c r="Q17360"/>
    </row>
    <row r="17361" spans="1:17" ht="33" customHeight="1" x14ac:dyDescent="0.3">
      <c r="A17361"/>
      <c r="B17361"/>
      <c r="D17361"/>
      <c r="E17361"/>
      <c r="J17361"/>
      <c r="K17361"/>
      <c r="M17361"/>
      <c r="Q17361"/>
    </row>
    <row r="17362" spans="1:17" ht="33" customHeight="1" x14ac:dyDescent="0.3">
      <c r="A17362"/>
      <c r="B17362"/>
      <c r="D17362"/>
      <c r="E17362"/>
      <c r="J17362"/>
      <c r="K17362"/>
      <c r="M17362"/>
      <c r="Q17362"/>
    </row>
    <row r="17363" spans="1:17" ht="33" customHeight="1" x14ac:dyDescent="0.3">
      <c r="A17363"/>
      <c r="B17363"/>
      <c r="D17363"/>
      <c r="E17363"/>
      <c r="J17363"/>
      <c r="K17363"/>
      <c r="M17363"/>
      <c r="Q17363"/>
    </row>
    <row r="17364" spans="1:17" ht="33" customHeight="1" x14ac:dyDescent="0.3">
      <c r="A17364"/>
      <c r="B17364"/>
      <c r="D17364"/>
      <c r="E17364"/>
      <c r="J17364"/>
      <c r="K17364"/>
      <c r="M17364"/>
      <c r="Q17364"/>
    </row>
    <row r="17365" spans="1:17" ht="33" customHeight="1" x14ac:dyDescent="0.3">
      <c r="A17365"/>
      <c r="B17365"/>
      <c r="D17365"/>
      <c r="E17365"/>
      <c r="J17365"/>
      <c r="K17365"/>
      <c r="M17365"/>
      <c r="Q17365"/>
    </row>
    <row r="17366" spans="1:17" ht="33" customHeight="1" x14ac:dyDescent="0.3">
      <c r="A17366"/>
      <c r="B17366"/>
      <c r="D17366"/>
      <c r="E17366"/>
      <c r="J17366"/>
      <c r="K17366"/>
      <c r="M17366"/>
      <c r="Q17366"/>
    </row>
    <row r="17367" spans="1:17" ht="33" customHeight="1" x14ac:dyDescent="0.3">
      <c r="A17367"/>
      <c r="B17367"/>
      <c r="D17367"/>
      <c r="E17367"/>
      <c r="J17367"/>
      <c r="K17367"/>
      <c r="M17367"/>
      <c r="Q17367"/>
    </row>
    <row r="17368" spans="1:17" ht="33" customHeight="1" x14ac:dyDescent="0.3">
      <c r="A17368"/>
      <c r="B17368"/>
      <c r="D17368"/>
      <c r="E17368"/>
      <c r="J17368"/>
      <c r="K17368"/>
      <c r="M17368"/>
      <c r="Q17368"/>
    </row>
    <row r="17369" spans="1:17" ht="33" customHeight="1" x14ac:dyDescent="0.3">
      <c r="A17369"/>
      <c r="B17369"/>
      <c r="D17369"/>
      <c r="E17369"/>
      <c r="J17369"/>
      <c r="K17369"/>
      <c r="M17369"/>
      <c r="Q17369"/>
    </row>
    <row r="17370" spans="1:17" ht="33" customHeight="1" x14ac:dyDescent="0.3">
      <c r="A17370"/>
      <c r="B17370"/>
      <c r="D17370"/>
      <c r="E17370"/>
      <c r="J17370"/>
      <c r="K17370"/>
      <c r="M17370"/>
      <c r="Q17370"/>
    </row>
    <row r="17371" spans="1:17" ht="33" customHeight="1" x14ac:dyDescent="0.3">
      <c r="A17371"/>
      <c r="B17371"/>
      <c r="D17371"/>
      <c r="E17371"/>
      <c r="J17371"/>
      <c r="K17371"/>
      <c r="M17371"/>
      <c r="Q17371"/>
    </row>
    <row r="17372" spans="1:17" ht="33" customHeight="1" x14ac:dyDescent="0.3">
      <c r="A17372"/>
      <c r="B17372"/>
      <c r="D17372"/>
      <c r="E17372"/>
      <c r="J17372"/>
      <c r="K17372"/>
      <c r="M17372"/>
      <c r="Q17372"/>
    </row>
    <row r="17373" spans="1:17" ht="33" customHeight="1" x14ac:dyDescent="0.3">
      <c r="A17373"/>
      <c r="B17373"/>
      <c r="D17373"/>
      <c r="E17373"/>
      <c r="J17373"/>
      <c r="K17373"/>
      <c r="M17373"/>
      <c r="Q17373"/>
    </row>
    <row r="17374" spans="1:17" ht="33" customHeight="1" x14ac:dyDescent="0.3">
      <c r="A17374"/>
      <c r="B17374"/>
      <c r="D17374"/>
      <c r="E17374"/>
      <c r="J17374"/>
      <c r="K17374"/>
      <c r="M17374"/>
      <c r="Q17374"/>
    </row>
    <row r="17375" spans="1:17" ht="33" customHeight="1" x14ac:dyDescent="0.3">
      <c r="A17375"/>
      <c r="B17375"/>
      <c r="D17375"/>
      <c r="E17375"/>
      <c r="J17375"/>
      <c r="K17375"/>
      <c r="M17375"/>
      <c r="Q17375"/>
    </row>
    <row r="17376" spans="1:17" ht="33" customHeight="1" x14ac:dyDescent="0.3">
      <c r="A17376"/>
      <c r="B17376"/>
      <c r="D17376"/>
      <c r="E17376"/>
      <c r="J17376"/>
      <c r="K17376"/>
      <c r="M17376"/>
      <c r="Q17376"/>
    </row>
    <row r="17377" spans="1:17" ht="33" customHeight="1" x14ac:dyDescent="0.3">
      <c r="A17377"/>
      <c r="B17377"/>
      <c r="D17377"/>
      <c r="E17377"/>
      <c r="J17377"/>
      <c r="K17377"/>
      <c r="M17377"/>
      <c r="Q17377"/>
    </row>
    <row r="17378" spans="1:17" ht="33" customHeight="1" x14ac:dyDescent="0.3">
      <c r="A17378"/>
      <c r="B17378"/>
      <c r="D17378"/>
      <c r="E17378"/>
      <c r="J17378"/>
      <c r="K17378"/>
      <c r="M17378"/>
      <c r="Q17378"/>
    </row>
    <row r="17379" spans="1:17" ht="33" customHeight="1" x14ac:dyDescent="0.3">
      <c r="A17379"/>
      <c r="B17379"/>
      <c r="D17379"/>
      <c r="E17379"/>
      <c r="J17379"/>
      <c r="K17379"/>
      <c r="M17379"/>
      <c r="Q17379"/>
    </row>
    <row r="17380" spans="1:17" ht="33" customHeight="1" x14ac:dyDescent="0.3">
      <c r="A17380"/>
      <c r="B17380"/>
      <c r="D17380"/>
      <c r="E17380"/>
      <c r="J17380"/>
      <c r="K17380"/>
      <c r="M17380"/>
      <c r="Q17380"/>
    </row>
    <row r="17381" spans="1:17" ht="33" customHeight="1" x14ac:dyDescent="0.3">
      <c r="A17381"/>
      <c r="B17381"/>
      <c r="D17381"/>
      <c r="E17381"/>
      <c r="J17381"/>
      <c r="K17381"/>
      <c r="M17381"/>
      <c r="Q17381"/>
    </row>
    <row r="17382" spans="1:17" ht="33" customHeight="1" x14ac:dyDescent="0.3">
      <c r="A17382"/>
      <c r="B17382"/>
      <c r="D17382"/>
      <c r="E17382"/>
      <c r="J17382"/>
      <c r="K17382"/>
      <c r="M17382"/>
      <c r="Q17382"/>
    </row>
    <row r="17383" spans="1:17" ht="33" customHeight="1" x14ac:dyDescent="0.3">
      <c r="A17383"/>
      <c r="B17383"/>
      <c r="D17383"/>
      <c r="E17383"/>
      <c r="J17383"/>
      <c r="K17383"/>
      <c r="M17383"/>
      <c r="Q17383"/>
    </row>
    <row r="17384" spans="1:17" ht="33" customHeight="1" x14ac:dyDescent="0.3">
      <c r="A17384"/>
      <c r="B17384"/>
      <c r="D17384"/>
      <c r="E17384"/>
      <c r="J17384"/>
      <c r="K17384"/>
      <c r="M17384"/>
      <c r="Q17384"/>
    </row>
    <row r="17385" spans="1:17" ht="33" customHeight="1" x14ac:dyDescent="0.3">
      <c r="A17385"/>
      <c r="B17385"/>
      <c r="D17385"/>
      <c r="E17385"/>
      <c r="J17385"/>
      <c r="K17385"/>
      <c r="M17385"/>
      <c r="Q17385"/>
    </row>
    <row r="17386" spans="1:17" ht="33" customHeight="1" x14ac:dyDescent="0.3">
      <c r="A17386"/>
      <c r="B17386"/>
      <c r="D17386"/>
      <c r="E17386"/>
      <c r="J17386"/>
      <c r="K17386"/>
      <c r="M17386"/>
      <c r="Q17386"/>
    </row>
    <row r="17387" spans="1:17" ht="33" customHeight="1" x14ac:dyDescent="0.3">
      <c r="A17387"/>
      <c r="B17387"/>
      <c r="D17387"/>
      <c r="E17387"/>
      <c r="J17387"/>
      <c r="K17387"/>
      <c r="M17387"/>
      <c r="Q17387"/>
    </row>
    <row r="17388" spans="1:17" ht="33" customHeight="1" x14ac:dyDescent="0.3">
      <c r="A17388"/>
      <c r="B17388"/>
      <c r="D17388"/>
      <c r="E17388"/>
      <c r="J17388"/>
      <c r="K17388"/>
      <c r="M17388"/>
      <c r="Q17388"/>
    </row>
    <row r="17389" spans="1:17" ht="33" customHeight="1" x14ac:dyDescent="0.3">
      <c r="A17389"/>
      <c r="B17389"/>
      <c r="D17389"/>
      <c r="E17389"/>
      <c r="J17389"/>
      <c r="K17389"/>
      <c r="M17389"/>
      <c r="Q17389"/>
    </row>
    <row r="17390" spans="1:17" ht="33" customHeight="1" x14ac:dyDescent="0.3">
      <c r="A17390"/>
      <c r="B17390"/>
      <c r="D17390"/>
      <c r="E17390"/>
      <c r="J17390"/>
      <c r="K17390"/>
      <c r="M17390"/>
      <c r="Q17390"/>
    </row>
    <row r="17391" spans="1:17" ht="33" customHeight="1" x14ac:dyDescent="0.3">
      <c r="A17391"/>
      <c r="B17391"/>
      <c r="D17391"/>
      <c r="E17391"/>
      <c r="J17391"/>
      <c r="K17391"/>
      <c r="M17391"/>
      <c r="Q17391"/>
    </row>
    <row r="17392" spans="1:17" ht="33" customHeight="1" x14ac:dyDescent="0.3">
      <c r="A17392"/>
      <c r="B17392"/>
      <c r="D17392"/>
      <c r="E17392"/>
      <c r="J17392"/>
      <c r="K17392"/>
      <c r="M17392"/>
      <c r="Q17392"/>
    </row>
    <row r="17393" spans="1:17" ht="33" customHeight="1" x14ac:dyDescent="0.3">
      <c r="A17393"/>
      <c r="B17393"/>
      <c r="D17393"/>
      <c r="E17393"/>
      <c r="J17393"/>
      <c r="K17393"/>
      <c r="M17393"/>
      <c r="Q17393"/>
    </row>
    <row r="17394" spans="1:17" ht="33" customHeight="1" x14ac:dyDescent="0.3">
      <c r="A17394"/>
      <c r="B17394"/>
      <c r="D17394"/>
      <c r="E17394"/>
      <c r="J17394"/>
      <c r="K17394"/>
      <c r="M17394"/>
      <c r="Q17394"/>
    </row>
    <row r="17395" spans="1:17" ht="33" customHeight="1" x14ac:dyDescent="0.3">
      <c r="A17395"/>
      <c r="B17395"/>
      <c r="D17395"/>
      <c r="E17395"/>
      <c r="J17395"/>
      <c r="K17395"/>
      <c r="M17395"/>
      <c r="Q17395"/>
    </row>
    <row r="17396" spans="1:17" ht="33" customHeight="1" x14ac:dyDescent="0.3">
      <c r="A17396"/>
      <c r="B17396"/>
      <c r="D17396"/>
      <c r="E17396"/>
      <c r="J17396"/>
      <c r="K17396"/>
      <c r="M17396"/>
      <c r="Q17396"/>
    </row>
    <row r="17397" spans="1:17" ht="33" customHeight="1" x14ac:dyDescent="0.3">
      <c r="A17397"/>
      <c r="B17397"/>
      <c r="D17397"/>
      <c r="E17397"/>
      <c r="J17397"/>
      <c r="K17397"/>
      <c r="M17397"/>
      <c r="Q17397"/>
    </row>
    <row r="17398" spans="1:17" ht="33" customHeight="1" x14ac:dyDescent="0.3">
      <c r="A17398"/>
      <c r="B17398"/>
      <c r="D17398"/>
      <c r="E17398"/>
      <c r="J17398"/>
      <c r="K17398"/>
      <c r="M17398"/>
      <c r="Q17398"/>
    </row>
    <row r="17399" spans="1:17" ht="33" customHeight="1" x14ac:dyDescent="0.3">
      <c r="A17399"/>
      <c r="B17399"/>
      <c r="D17399"/>
      <c r="E17399"/>
      <c r="J17399"/>
      <c r="K17399"/>
      <c r="M17399"/>
      <c r="Q17399"/>
    </row>
    <row r="17400" spans="1:17" ht="33" customHeight="1" x14ac:dyDescent="0.3">
      <c r="A17400"/>
      <c r="B17400"/>
      <c r="D17400"/>
      <c r="E17400"/>
      <c r="J17400"/>
      <c r="K17400"/>
      <c r="M17400"/>
      <c r="Q17400"/>
    </row>
    <row r="17401" spans="1:17" ht="33" customHeight="1" x14ac:dyDescent="0.3">
      <c r="A17401"/>
      <c r="B17401"/>
      <c r="D17401"/>
      <c r="E17401"/>
      <c r="J17401"/>
      <c r="K17401"/>
      <c r="M17401"/>
      <c r="Q17401"/>
    </row>
    <row r="17402" spans="1:17" ht="33" customHeight="1" x14ac:dyDescent="0.3">
      <c r="A17402"/>
      <c r="B17402"/>
      <c r="D17402"/>
      <c r="E17402"/>
      <c r="J17402"/>
      <c r="K17402"/>
      <c r="M17402"/>
      <c r="Q17402"/>
    </row>
    <row r="17403" spans="1:17" ht="33" customHeight="1" x14ac:dyDescent="0.3">
      <c r="A17403"/>
      <c r="B17403"/>
      <c r="D17403"/>
      <c r="E17403"/>
      <c r="J17403"/>
      <c r="K17403"/>
      <c r="M17403"/>
      <c r="Q17403"/>
    </row>
    <row r="17404" spans="1:17" ht="33" customHeight="1" x14ac:dyDescent="0.3">
      <c r="A17404"/>
      <c r="B17404"/>
      <c r="D17404"/>
      <c r="E17404"/>
      <c r="J17404"/>
      <c r="K17404"/>
      <c r="M17404"/>
      <c r="Q17404"/>
    </row>
    <row r="17405" spans="1:17" ht="33" customHeight="1" x14ac:dyDescent="0.3">
      <c r="A17405"/>
      <c r="B17405"/>
      <c r="D17405"/>
      <c r="E17405"/>
      <c r="J17405"/>
      <c r="K17405"/>
      <c r="M17405"/>
      <c r="Q17405"/>
    </row>
    <row r="17406" spans="1:17" ht="33" customHeight="1" x14ac:dyDescent="0.3">
      <c r="A17406"/>
      <c r="B17406"/>
      <c r="D17406"/>
      <c r="E17406"/>
      <c r="J17406"/>
      <c r="K17406"/>
      <c r="M17406"/>
      <c r="Q17406"/>
    </row>
    <row r="17407" spans="1:17" ht="33" customHeight="1" x14ac:dyDescent="0.3">
      <c r="A17407"/>
      <c r="B17407"/>
      <c r="D17407"/>
      <c r="E17407"/>
      <c r="J17407"/>
      <c r="K17407"/>
      <c r="M17407"/>
      <c r="Q17407"/>
    </row>
    <row r="17408" spans="1:17" ht="33" customHeight="1" x14ac:dyDescent="0.3">
      <c r="A17408"/>
      <c r="B17408"/>
      <c r="D17408"/>
      <c r="E17408"/>
      <c r="J17408"/>
      <c r="K17408"/>
      <c r="M17408"/>
      <c r="Q17408"/>
    </row>
    <row r="17409" spans="1:17" ht="33" customHeight="1" x14ac:dyDescent="0.3">
      <c r="A17409"/>
      <c r="B17409"/>
      <c r="D17409"/>
      <c r="E17409"/>
      <c r="J17409"/>
      <c r="K17409"/>
      <c r="M17409"/>
      <c r="Q17409"/>
    </row>
    <row r="17410" spans="1:17" ht="33" customHeight="1" x14ac:dyDescent="0.3">
      <c r="A17410"/>
      <c r="B17410"/>
      <c r="D17410"/>
      <c r="E17410"/>
      <c r="J17410"/>
      <c r="K17410"/>
      <c r="M17410"/>
      <c r="Q17410"/>
    </row>
    <row r="17411" spans="1:17" ht="33" customHeight="1" x14ac:dyDescent="0.3">
      <c r="A17411"/>
      <c r="B17411"/>
      <c r="D17411"/>
      <c r="E17411"/>
      <c r="J17411"/>
      <c r="K17411"/>
      <c r="M17411"/>
      <c r="Q17411"/>
    </row>
    <row r="17412" spans="1:17" ht="33" customHeight="1" x14ac:dyDescent="0.3">
      <c r="A17412"/>
      <c r="B17412"/>
      <c r="D17412"/>
      <c r="E17412"/>
      <c r="J17412"/>
      <c r="K17412"/>
      <c r="M17412"/>
      <c r="Q17412"/>
    </row>
    <row r="17413" spans="1:17" ht="33" customHeight="1" x14ac:dyDescent="0.3">
      <c r="A17413"/>
      <c r="B17413"/>
      <c r="D17413"/>
      <c r="E17413"/>
      <c r="J17413"/>
      <c r="K17413"/>
      <c r="M17413"/>
      <c r="Q17413"/>
    </row>
    <row r="17414" spans="1:17" ht="33" customHeight="1" x14ac:dyDescent="0.3">
      <c r="A17414"/>
      <c r="B17414"/>
      <c r="D17414"/>
      <c r="E17414"/>
      <c r="J17414"/>
      <c r="K17414"/>
      <c r="M17414"/>
      <c r="Q17414"/>
    </row>
    <row r="17415" spans="1:17" ht="33" customHeight="1" x14ac:dyDescent="0.3">
      <c r="A17415"/>
      <c r="B17415"/>
      <c r="D17415"/>
      <c r="E17415"/>
      <c r="J17415"/>
      <c r="K17415"/>
      <c r="M17415"/>
      <c r="Q17415"/>
    </row>
    <row r="17416" spans="1:17" ht="33" customHeight="1" x14ac:dyDescent="0.3">
      <c r="A17416"/>
      <c r="B17416"/>
      <c r="D17416"/>
      <c r="E17416"/>
      <c r="J17416"/>
      <c r="K17416"/>
      <c r="M17416"/>
      <c r="Q17416"/>
    </row>
    <row r="17417" spans="1:17" ht="33" customHeight="1" x14ac:dyDescent="0.3">
      <c r="A17417"/>
      <c r="B17417"/>
      <c r="D17417"/>
      <c r="E17417"/>
      <c r="J17417"/>
      <c r="K17417"/>
      <c r="M17417"/>
      <c r="Q17417"/>
    </row>
    <row r="17418" spans="1:17" ht="33" customHeight="1" x14ac:dyDescent="0.3">
      <c r="A17418"/>
      <c r="B17418"/>
      <c r="D17418"/>
      <c r="E17418"/>
      <c r="J17418"/>
      <c r="K17418"/>
      <c r="M17418"/>
      <c r="Q17418"/>
    </row>
    <row r="17419" spans="1:17" ht="33" customHeight="1" x14ac:dyDescent="0.3">
      <c r="A17419"/>
      <c r="B17419"/>
      <c r="D17419"/>
      <c r="E17419"/>
      <c r="J17419"/>
      <c r="K17419"/>
      <c r="M17419"/>
      <c r="Q17419"/>
    </row>
    <row r="17420" spans="1:17" ht="33" customHeight="1" x14ac:dyDescent="0.3">
      <c r="A17420"/>
      <c r="B17420"/>
      <c r="D17420"/>
      <c r="E17420"/>
      <c r="J17420"/>
      <c r="K17420"/>
      <c r="M17420"/>
      <c r="Q17420"/>
    </row>
    <row r="17421" spans="1:17" ht="33" customHeight="1" x14ac:dyDescent="0.3">
      <c r="A17421"/>
      <c r="B17421"/>
      <c r="D17421"/>
      <c r="E17421"/>
      <c r="J17421"/>
      <c r="K17421"/>
      <c r="M17421"/>
      <c r="Q17421"/>
    </row>
    <row r="17422" spans="1:17" ht="33" customHeight="1" x14ac:dyDescent="0.3">
      <c r="A17422"/>
      <c r="B17422"/>
      <c r="D17422"/>
      <c r="E17422"/>
      <c r="J17422"/>
      <c r="K17422"/>
      <c r="M17422"/>
      <c r="Q17422"/>
    </row>
    <row r="17423" spans="1:17" ht="33" customHeight="1" x14ac:dyDescent="0.3">
      <c r="A17423"/>
      <c r="B17423"/>
      <c r="D17423"/>
      <c r="E17423"/>
      <c r="J17423"/>
      <c r="K17423"/>
      <c r="M17423"/>
      <c r="Q17423"/>
    </row>
    <row r="17424" spans="1:17" ht="33" customHeight="1" x14ac:dyDescent="0.3">
      <c r="A17424"/>
      <c r="B17424"/>
      <c r="D17424"/>
      <c r="E17424"/>
      <c r="J17424"/>
      <c r="K17424"/>
      <c r="M17424"/>
      <c r="Q17424"/>
    </row>
    <row r="17425" spans="1:17" ht="33" customHeight="1" x14ac:dyDescent="0.3">
      <c r="A17425"/>
      <c r="B17425"/>
      <c r="D17425"/>
      <c r="E17425"/>
      <c r="J17425"/>
      <c r="K17425"/>
      <c r="M17425"/>
      <c r="Q17425"/>
    </row>
    <row r="17426" spans="1:17" ht="33" customHeight="1" x14ac:dyDescent="0.3">
      <c r="A17426"/>
      <c r="B17426"/>
      <c r="D17426"/>
      <c r="E17426"/>
      <c r="J17426"/>
      <c r="K17426"/>
      <c r="M17426"/>
      <c r="Q17426"/>
    </row>
    <row r="17427" spans="1:17" ht="33" customHeight="1" x14ac:dyDescent="0.3">
      <c r="A17427"/>
      <c r="B17427"/>
      <c r="D17427"/>
      <c r="E17427"/>
      <c r="J17427"/>
      <c r="K17427"/>
      <c r="M17427"/>
      <c r="Q17427"/>
    </row>
    <row r="17428" spans="1:17" ht="33" customHeight="1" x14ac:dyDescent="0.3">
      <c r="A17428"/>
      <c r="B17428"/>
      <c r="D17428"/>
      <c r="E17428"/>
      <c r="J17428"/>
      <c r="K17428"/>
      <c r="M17428"/>
      <c r="Q17428"/>
    </row>
    <row r="17429" spans="1:17" ht="33" customHeight="1" x14ac:dyDescent="0.3">
      <c r="A17429"/>
      <c r="B17429"/>
      <c r="D17429"/>
      <c r="E17429"/>
      <c r="J17429"/>
      <c r="K17429"/>
      <c r="M17429"/>
      <c r="Q17429"/>
    </row>
    <row r="17430" spans="1:17" ht="33" customHeight="1" x14ac:dyDescent="0.3">
      <c r="A17430"/>
      <c r="B17430"/>
      <c r="D17430"/>
      <c r="E17430"/>
      <c r="J17430"/>
      <c r="K17430"/>
      <c r="M17430"/>
      <c r="Q17430"/>
    </row>
    <row r="17431" spans="1:17" ht="33" customHeight="1" x14ac:dyDescent="0.3">
      <c r="A17431"/>
      <c r="B17431"/>
      <c r="D17431"/>
      <c r="E17431"/>
      <c r="J17431"/>
      <c r="K17431"/>
      <c r="M17431"/>
      <c r="Q17431"/>
    </row>
    <row r="17432" spans="1:17" ht="33" customHeight="1" x14ac:dyDescent="0.3">
      <c r="A17432"/>
      <c r="B17432"/>
      <c r="D17432"/>
      <c r="E17432"/>
      <c r="J17432"/>
      <c r="K17432"/>
      <c r="M17432"/>
      <c r="Q17432"/>
    </row>
    <row r="17433" spans="1:17" ht="33" customHeight="1" x14ac:dyDescent="0.3">
      <c r="A17433"/>
      <c r="B17433"/>
      <c r="D17433"/>
      <c r="E17433"/>
      <c r="J17433"/>
      <c r="K17433"/>
      <c r="M17433"/>
      <c r="Q17433"/>
    </row>
    <row r="17434" spans="1:17" ht="33" customHeight="1" x14ac:dyDescent="0.3">
      <c r="A17434"/>
      <c r="B17434"/>
      <c r="D17434"/>
      <c r="E17434"/>
      <c r="J17434"/>
      <c r="K17434"/>
      <c r="M17434"/>
      <c r="Q17434"/>
    </row>
    <row r="17435" spans="1:17" ht="33" customHeight="1" x14ac:dyDescent="0.3">
      <c r="A17435"/>
      <c r="B17435"/>
      <c r="D17435"/>
      <c r="E17435"/>
      <c r="J17435"/>
      <c r="K17435"/>
      <c r="M17435"/>
      <c r="Q17435"/>
    </row>
    <row r="17436" spans="1:17" ht="33" customHeight="1" x14ac:dyDescent="0.3">
      <c r="A17436"/>
      <c r="B17436"/>
      <c r="D17436"/>
      <c r="E17436"/>
      <c r="J17436"/>
      <c r="K17436"/>
      <c r="M17436"/>
      <c r="Q17436"/>
    </row>
    <row r="17437" spans="1:17" ht="33" customHeight="1" x14ac:dyDescent="0.3">
      <c r="A17437"/>
      <c r="B17437"/>
      <c r="D17437"/>
      <c r="E17437"/>
      <c r="J17437"/>
      <c r="K17437"/>
      <c r="M17437"/>
      <c r="Q17437"/>
    </row>
    <row r="17438" spans="1:17" ht="33" customHeight="1" x14ac:dyDescent="0.3">
      <c r="A17438"/>
      <c r="B17438"/>
      <c r="D17438"/>
      <c r="E17438"/>
      <c r="J17438"/>
      <c r="K17438"/>
      <c r="M17438"/>
      <c r="Q17438"/>
    </row>
    <row r="17439" spans="1:17" ht="33" customHeight="1" x14ac:dyDescent="0.3">
      <c r="A17439"/>
      <c r="B17439"/>
      <c r="D17439"/>
      <c r="E17439"/>
      <c r="J17439"/>
      <c r="K17439"/>
      <c r="M17439"/>
      <c r="Q17439"/>
    </row>
    <row r="17440" spans="1:17" ht="33" customHeight="1" x14ac:dyDescent="0.3">
      <c r="A17440"/>
      <c r="B17440"/>
      <c r="D17440"/>
      <c r="E17440"/>
      <c r="J17440"/>
      <c r="K17440"/>
      <c r="M17440"/>
      <c r="Q17440"/>
    </row>
    <row r="17441" spans="1:17" ht="33" customHeight="1" x14ac:dyDescent="0.3">
      <c r="A17441"/>
      <c r="B17441"/>
      <c r="D17441"/>
      <c r="E17441"/>
      <c r="J17441"/>
      <c r="K17441"/>
      <c r="M17441"/>
      <c r="Q17441"/>
    </row>
    <row r="17442" spans="1:17" ht="33" customHeight="1" x14ac:dyDescent="0.3">
      <c r="A17442"/>
      <c r="B17442"/>
      <c r="D17442"/>
      <c r="E17442"/>
      <c r="J17442"/>
      <c r="K17442"/>
      <c r="M17442"/>
      <c r="Q17442"/>
    </row>
    <row r="17443" spans="1:17" ht="33" customHeight="1" x14ac:dyDescent="0.3">
      <c r="A17443"/>
      <c r="B17443"/>
      <c r="D17443"/>
      <c r="E17443"/>
      <c r="J17443"/>
      <c r="K17443"/>
      <c r="M17443"/>
      <c r="Q17443"/>
    </row>
    <row r="17444" spans="1:17" ht="33" customHeight="1" x14ac:dyDescent="0.3">
      <c r="A17444"/>
      <c r="B17444"/>
      <c r="D17444"/>
      <c r="E17444"/>
      <c r="J17444"/>
      <c r="K17444"/>
      <c r="M17444"/>
      <c r="Q17444"/>
    </row>
    <row r="17445" spans="1:17" ht="33" customHeight="1" x14ac:dyDescent="0.3">
      <c r="A17445"/>
      <c r="B17445"/>
      <c r="D17445"/>
      <c r="E17445"/>
      <c r="J17445"/>
      <c r="K17445"/>
      <c r="M17445"/>
      <c r="Q17445"/>
    </row>
    <row r="17446" spans="1:17" ht="33" customHeight="1" x14ac:dyDescent="0.3">
      <c r="A17446"/>
      <c r="B17446"/>
      <c r="D17446"/>
      <c r="E17446"/>
      <c r="J17446"/>
      <c r="K17446"/>
      <c r="M17446"/>
      <c r="Q17446"/>
    </row>
    <row r="17447" spans="1:17" ht="33" customHeight="1" x14ac:dyDescent="0.3">
      <c r="A17447"/>
      <c r="B17447"/>
      <c r="D17447"/>
      <c r="E17447"/>
      <c r="J17447"/>
      <c r="K17447"/>
      <c r="M17447"/>
      <c r="Q17447"/>
    </row>
    <row r="17448" spans="1:17" ht="33" customHeight="1" x14ac:dyDescent="0.3">
      <c r="A17448"/>
      <c r="B17448"/>
      <c r="D17448"/>
      <c r="E17448"/>
      <c r="J17448"/>
      <c r="K17448"/>
      <c r="M17448"/>
      <c r="Q17448"/>
    </row>
    <row r="17449" spans="1:17" ht="33" customHeight="1" x14ac:dyDescent="0.3">
      <c r="A17449"/>
      <c r="B17449"/>
      <c r="D17449"/>
      <c r="E17449"/>
      <c r="J17449"/>
      <c r="K17449"/>
      <c r="M17449"/>
      <c r="Q17449"/>
    </row>
    <row r="17450" spans="1:17" ht="33" customHeight="1" x14ac:dyDescent="0.3">
      <c r="A17450"/>
      <c r="B17450"/>
      <c r="D17450"/>
      <c r="E17450"/>
      <c r="J17450"/>
      <c r="K17450"/>
      <c r="M17450"/>
      <c r="Q17450"/>
    </row>
    <row r="17451" spans="1:17" ht="33" customHeight="1" x14ac:dyDescent="0.3">
      <c r="A17451"/>
      <c r="B17451"/>
      <c r="D17451"/>
      <c r="E17451"/>
      <c r="J17451"/>
      <c r="K17451"/>
      <c r="M17451"/>
      <c r="Q17451"/>
    </row>
    <row r="17452" spans="1:17" ht="33" customHeight="1" x14ac:dyDescent="0.3">
      <c r="A17452"/>
      <c r="B17452"/>
      <c r="D17452"/>
      <c r="E17452"/>
      <c r="J17452"/>
      <c r="K17452"/>
      <c r="M17452"/>
      <c r="Q17452"/>
    </row>
    <row r="17453" spans="1:17" ht="33" customHeight="1" x14ac:dyDescent="0.3">
      <c r="A17453"/>
      <c r="B17453"/>
      <c r="D17453"/>
      <c r="E17453"/>
      <c r="J17453"/>
      <c r="K17453"/>
      <c r="M17453"/>
      <c r="Q17453"/>
    </row>
    <row r="17454" spans="1:17" ht="33" customHeight="1" x14ac:dyDescent="0.3">
      <c r="A17454"/>
      <c r="B17454"/>
      <c r="D17454"/>
      <c r="E17454"/>
      <c r="J17454"/>
      <c r="K17454"/>
      <c r="M17454"/>
      <c r="Q17454"/>
    </row>
    <row r="17455" spans="1:17" ht="33" customHeight="1" x14ac:dyDescent="0.3">
      <c r="A17455"/>
      <c r="B17455"/>
      <c r="D17455"/>
      <c r="E17455"/>
      <c r="J17455"/>
      <c r="K17455"/>
      <c r="M17455"/>
      <c r="Q17455"/>
    </row>
    <row r="17456" spans="1:17" ht="33" customHeight="1" x14ac:dyDescent="0.3">
      <c r="A17456"/>
      <c r="B17456"/>
      <c r="D17456"/>
      <c r="E17456"/>
      <c r="J17456"/>
      <c r="K17456"/>
      <c r="M17456"/>
      <c r="Q17456"/>
    </row>
    <row r="17457" spans="1:17" ht="33" customHeight="1" x14ac:dyDescent="0.3">
      <c r="A17457"/>
      <c r="B17457"/>
      <c r="D17457"/>
      <c r="E17457"/>
      <c r="J17457"/>
      <c r="K17457"/>
      <c r="M17457"/>
      <c r="Q17457"/>
    </row>
    <row r="17458" spans="1:17" ht="33" customHeight="1" x14ac:dyDescent="0.3">
      <c r="A17458"/>
      <c r="B17458"/>
      <c r="D17458"/>
      <c r="E17458"/>
      <c r="J17458"/>
      <c r="K17458"/>
      <c r="M17458"/>
      <c r="Q17458"/>
    </row>
    <row r="17459" spans="1:17" ht="33" customHeight="1" x14ac:dyDescent="0.3">
      <c r="A17459"/>
      <c r="B17459"/>
      <c r="D17459"/>
      <c r="E17459"/>
      <c r="J17459"/>
      <c r="K17459"/>
      <c r="M17459"/>
      <c r="Q17459"/>
    </row>
    <row r="17460" spans="1:17" ht="33" customHeight="1" x14ac:dyDescent="0.3">
      <c r="A17460"/>
      <c r="B17460"/>
      <c r="D17460"/>
      <c r="E17460"/>
      <c r="J17460"/>
      <c r="K17460"/>
      <c r="M17460"/>
      <c r="Q17460"/>
    </row>
    <row r="17461" spans="1:17" ht="33" customHeight="1" x14ac:dyDescent="0.3">
      <c r="A17461"/>
      <c r="B17461"/>
      <c r="D17461"/>
      <c r="E17461"/>
      <c r="J17461"/>
      <c r="K17461"/>
      <c r="M17461"/>
      <c r="Q17461"/>
    </row>
    <row r="17462" spans="1:17" ht="33" customHeight="1" x14ac:dyDescent="0.3">
      <c r="A17462"/>
      <c r="B17462"/>
      <c r="D17462"/>
      <c r="E17462"/>
      <c r="J17462"/>
      <c r="K17462"/>
      <c r="M17462"/>
      <c r="Q17462"/>
    </row>
    <row r="17463" spans="1:17" ht="33" customHeight="1" x14ac:dyDescent="0.3">
      <c r="A17463"/>
      <c r="B17463"/>
      <c r="D17463"/>
      <c r="E17463"/>
      <c r="J17463"/>
      <c r="K17463"/>
      <c r="M17463"/>
      <c r="Q17463"/>
    </row>
    <row r="17464" spans="1:17" ht="33" customHeight="1" x14ac:dyDescent="0.3">
      <c r="A17464"/>
      <c r="B17464"/>
      <c r="D17464"/>
      <c r="E17464"/>
      <c r="J17464"/>
      <c r="K17464"/>
      <c r="M17464"/>
      <c r="Q17464"/>
    </row>
    <row r="17465" spans="1:17" ht="33" customHeight="1" x14ac:dyDescent="0.3">
      <c r="A17465"/>
      <c r="B17465"/>
      <c r="D17465"/>
      <c r="E17465"/>
      <c r="J17465"/>
      <c r="K17465"/>
      <c r="M17465"/>
      <c r="Q17465"/>
    </row>
    <row r="17466" spans="1:17" ht="33" customHeight="1" x14ac:dyDescent="0.3">
      <c r="A17466"/>
      <c r="B17466"/>
      <c r="D17466"/>
      <c r="E17466"/>
      <c r="J17466"/>
      <c r="K17466"/>
      <c r="M17466"/>
      <c r="Q17466"/>
    </row>
    <row r="17467" spans="1:17" ht="33" customHeight="1" x14ac:dyDescent="0.3">
      <c r="A17467"/>
      <c r="B17467"/>
      <c r="D17467"/>
      <c r="E17467"/>
      <c r="J17467"/>
      <c r="K17467"/>
      <c r="M17467"/>
      <c r="Q17467"/>
    </row>
    <row r="17468" spans="1:17" ht="33" customHeight="1" x14ac:dyDescent="0.3">
      <c r="A17468"/>
      <c r="B17468"/>
      <c r="D17468"/>
      <c r="E17468"/>
      <c r="J17468"/>
      <c r="K17468"/>
      <c r="M17468"/>
      <c r="Q17468"/>
    </row>
    <row r="17469" spans="1:17" ht="33" customHeight="1" x14ac:dyDescent="0.3">
      <c r="A17469"/>
      <c r="B17469"/>
      <c r="D17469"/>
      <c r="E17469"/>
      <c r="J17469"/>
      <c r="K17469"/>
      <c r="M17469"/>
      <c r="Q17469"/>
    </row>
    <row r="17470" spans="1:17" ht="33" customHeight="1" x14ac:dyDescent="0.3">
      <c r="A17470"/>
      <c r="B17470"/>
      <c r="D17470"/>
      <c r="E17470"/>
      <c r="J17470"/>
      <c r="K17470"/>
      <c r="M17470"/>
      <c r="Q17470"/>
    </row>
    <row r="17471" spans="1:17" ht="33" customHeight="1" x14ac:dyDescent="0.3">
      <c r="A17471"/>
      <c r="B17471"/>
      <c r="D17471"/>
      <c r="E17471"/>
      <c r="J17471"/>
      <c r="K17471"/>
      <c r="M17471"/>
      <c r="Q17471"/>
    </row>
    <row r="17472" spans="1:17" ht="33" customHeight="1" x14ac:dyDescent="0.3">
      <c r="A17472"/>
      <c r="B17472"/>
      <c r="D17472"/>
      <c r="E17472"/>
      <c r="J17472"/>
      <c r="K17472"/>
      <c r="M17472"/>
      <c r="Q17472"/>
    </row>
    <row r="17473" spans="1:17" ht="33" customHeight="1" x14ac:dyDescent="0.3">
      <c r="A17473"/>
      <c r="B17473"/>
      <c r="D17473"/>
      <c r="E17473"/>
      <c r="J17473"/>
      <c r="K17473"/>
      <c r="M17473"/>
      <c r="Q17473"/>
    </row>
    <row r="17474" spans="1:17" ht="33" customHeight="1" x14ac:dyDescent="0.3">
      <c r="A17474"/>
      <c r="B17474"/>
      <c r="D17474"/>
      <c r="E17474"/>
      <c r="J17474"/>
      <c r="K17474"/>
      <c r="M17474"/>
      <c r="Q17474"/>
    </row>
    <row r="17475" spans="1:17" ht="33" customHeight="1" x14ac:dyDescent="0.3">
      <c r="A17475"/>
      <c r="B17475"/>
      <c r="D17475"/>
      <c r="E17475"/>
      <c r="J17475"/>
      <c r="K17475"/>
      <c r="M17475"/>
      <c r="Q17475"/>
    </row>
    <row r="17476" spans="1:17" ht="33" customHeight="1" x14ac:dyDescent="0.3">
      <c r="A17476"/>
      <c r="B17476"/>
      <c r="D17476"/>
      <c r="E17476"/>
      <c r="J17476"/>
      <c r="K17476"/>
      <c r="M17476"/>
      <c r="Q17476"/>
    </row>
    <row r="17477" spans="1:17" ht="33" customHeight="1" x14ac:dyDescent="0.3">
      <c r="A17477"/>
      <c r="B17477"/>
      <c r="D17477"/>
      <c r="E17477"/>
      <c r="J17477"/>
      <c r="K17477"/>
      <c r="M17477"/>
      <c r="Q17477"/>
    </row>
    <row r="17478" spans="1:17" ht="33" customHeight="1" x14ac:dyDescent="0.3">
      <c r="A17478"/>
      <c r="B17478"/>
      <c r="D17478"/>
      <c r="E17478"/>
      <c r="J17478"/>
      <c r="K17478"/>
      <c r="M17478"/>
      <c r="Q17478"/>
    </row>
    <row r="17479" spans="1:17" ht="33" customHeight="1" x14ac:dyDescent="0.3">
      <c r="A17479"/>
      <c r="B17479"/>
      <c r="D17479"/>
      <c r="E17479"/>
      <c r="J17479"/>
      <c r="K17479"/>
      <c r="M17479"/>
      <c r="Q17479"/>
    </row>
    <row r="17480" spans="1:17" ht="33" customHeight="1" x14ac:dyDescent="0.3">
      <c r="A17480"/>
      <c r="B17480"/>
      <c r="D17480"/>
      <c r="E17480"/>
      <c r="J17480"/>
      <c r="K17480"/>
      <c r="M17480"/>
      <c r="Q17480"/>
    </row>
    <row r="17481" spans="1:17" ht="33" customHeight="1" x14ac:dyDescent="0.3">
      <c r="A17481"/>
      <c r="B17481"/>
      <c r="D17481"/>
      <c r="E17481"/>
      <c r="J17481"/>
      <c r="K17481"/>
      <c r="M17481"/>
      <c r="Q17481"/>
    </row>
    <row r="17482" spans="1:17" ht="33" customHeight="1" x14ac:dyDescent="0.3">
      <c r="A17482"/>
      <c r="B17482"/>
      <c r="D17482"/>
      <c r="E17482"/>
      <c r="J17482"/>
      <c r="K17482"/>
      <c r="M17482"/>
      <c r="Q17482"/>
    </row>
    <row r="17483" spans="1:17" ht="33" customHeight="1" x14ac:dyDescent="0.3">
      <c r="A17483"/>
      <c r="B17483"/>
      <c r="D17483"/>
      <c r="E17483"/>
      <c r="J17483"/>
      <c r="K17483"/>
      <c r="M17483"/>
      <c r="Q17483"/>
    </row>
    <row r="17484" spans="1:17" ht="33" customHeight="1" x14ac:dyDescent="0.3">
      <c r="A17484"/>
      <c r="B17484"/>
      <c r="D17484"/>
      <c r="E17484"/>
      <c r="J17484"/>
      <c r="K17484"/>
      <c r="M17484"/>
      <c r="Q17484"/>
    </row>
    <row r="17485" spans="1:17" ht="33" customHeight="1" x14ac:dyDescent="0.3">
      <c r="A17485"/>
      <c r="B17485"/>
      <c r="D17485"/>
      <c r="E17485"/>
      <c r="J17485"/>
      <c r="K17485"/>
      <c r="M17485"/>
      <c r="Q17485"/>
    </row>
    <row r="17486" spans="1:17" ht="33" customHeight="1" x14ac:dyDescent="0.3">
      <c r="A17486"/>
      <c r="B17486"/>
      <c r="D17486"/>
      <c r="E17486"/>
      <c r="J17486"/>
      <c r="K17486"/>
      <c r="M17486"/>
      <c r="Q17486"/>
    </row>
    <row r="17487" spans="1:17" ht="33" customHeight="1" x14ac:dyDescent="0.3">
      <c r="A17487"/>
      <c r="B17487"/>
      <c r="D17487"/>
      <c r="E17487"/>
      <c r="J17487"/>
      <c r="K17487"/>
      <c r="M17487"/>
      <c r="Q17487"/>
    </row>
    <row r="17488" spans="1:17" ht="33" customHeight="1" x14ac:dyDescent="0.3">
      <c r="A17488"/>
      <c r="B17488"/>
      <c r="D17488"/>
      <c r="E17488"/>
      <c r="J17488"/>
      <c r="K17488"/>
      <c r="M17488"/>
      <c r="Q17488"/>
    </row>
    <row r="17489" spans="1:17" ht="33" customHeight="1" x14ac:dyDescent="0.3">
      <c r="A17489"/>
      <c r="B17489"/>
      <c r="D17489"/>
      <c r="E17489"/>
      <c r="J17489"/>
      <c r="K17489"/>
      <c r="M17489"/>
      <c r="Q17489"/>
    </row>
    <row r="17490" spans="1:17" ht="33" customHeight="1" x14ac:dyDescent="0.3">
      <c r="A17490"/>
      <c r="B17490"/>
      <c r="D17490"/>
      <c r="E17490"/>
      <c r="J17490"/>
      <c r="K17490"/>
      <c r="M17490"/>
      <c r="Q17490"/>
    </row>
    <row r="17491" spans="1:17" ht="33" customHeight="1" x14ac:dyDescent="0.3">
      <c r="A17491"/>
      <c r="B17491"/>
      <c r="D17491"/>
      <c r="E17491"/>
      <c r="J17491"/>
      <c r="K17491"/>
      <c r="M17491"/>
      <c r="Q17491"/>
    </row>
    <row r="17492" spans="1:17" ht="33" customHeight="1" x14ac:dyDescent="0.3">
      <c r="A17492"/>
      <c r="B17492"/>
      <c r="D17492"/>
      <c r="E17492"/>
      <c r="J17492"/>
      <c r="K17492"/>
      <c r="M17492"/>
      <c r="Q17492"/>
    </row>
    <row r="17493" spans="1:17" ht="33" customHeight="1" x14ac:dyDescent="0.3">
      <c r="A17493"/>
      <c r="B17493"/>
      <c r="D17493"/>
      <c r="E17493"/>
      <c r="J17493"/>
      <c r="K17493"/>
      <c r="M17493"/>
      <c r="Q17493"/>
    </row>
    <row r="17494" spans="1:17" ht="33" customHeight="1" x14ac:dyDescent="0.3">
      <c r="A17494"/>
      <c r="B17494"/>
      <c r="D17494"/>
      <c r="E17494"/>
      <c r="J17494"/>
      <c r="K17494"/>
      <c r="M17494"/>
      <c r="Q17494"/>
    </row>
    <row r="17495" spans="1:17" ht="33" customHeight="1" x14ac:dyDescent="0.3">
      <c r="A17495"/>
      <c r="B17495"/>
      <c r="D17495"/>
      <c r="E17495"/>
      <c r="J17495"/>
      <c r="K17495"/>
      <c r="M17495"/>
      <c r="Q17495"/>
    </row>
    <row r="17496" spans="1:17" ht="33" customHeight="1" x14ac:dyDescent="0.3">
      <c r="A17496"/>
      <c r="B17496"/>
      <c r="D17496"/>
      <c r="E17496"/>
      <c r="J17496"/>
      <c r="K17496"/>
      <c r="M17496"/>
      <c r="Q17496"/>
    </row>
    <row r="17497" spans="1:17" ht="33" customHeight="1" x14ac:dyDescent="0.3">
      <c r="A17497"/>
      <c r="B17497"/>
      <c r="D17497"/>
      <c r="E17497"/>
      <c r="J17497"/>
      <c r="K17497"/>
      <c r="M17497"/>
      <c r="Q17497"/>
    </row>
    <row r="17498" spans="1:17" ht="33" customHeight="1" x14ac:dyDescent="0.3">
      <c r="A17498"/>
      <c r="B17498"/>
      <c r="D17498"/>
      <c r="E17498"/>
      <c r="J17498"/>
      <c r="K17498"/>
      <c r="M17498"/>
      <c r="Q17498"/>
    </row>
    <row r="17499" spans="1:17" ht="33" customHeight="1" x14ac:dyDescent="0.3">
      <c r="A17499"/>
      <c r="B17499"/>
      <c r="D17499"/>
      <c r="E17499"/>
      <c r="J17499"/>
      <c r="K17499"/>
      <c r="M17499"/>
      <c r="Q17499"/>
    </row>
    <row r="17500" spans="1:17" ht="33" customHeight="1" x14ac:dyDescent="0.3">
      <c r="A17500"/>
      <c r="B17500"/>
      <c r="D17500"/>
      <c r="E17500"/>
      <c r="J17500"/>
      <c r="K17500"/>
      <c r="M17500"/>
      <c r="Q17500"/>
    </row>
    <row r="17501" spans="1:17" ht="33" customHeight="1" x14ac:dyDescent="0.3">
      <c r="A17501"/>
      <c r="B17501"/>
      <c r="D17501"/>
      <c r="E17501"/>
      <c r="J17501"/>
      <c r="K17501"/>
      <c r="M17501"/>
      <c r="Q17501"/>
    </row>
    <row r="17502" spans="1:17" ht="33" customHeight="1" x14ac:dyDescent="0.3">
      <c r="A17502"/>
      <c r="B17502"/>
      <c r="D17502"/>
      <c r="E17502"/>
      <c r="J17502"/>
      <c r="K17502"/>
      <c r="M17502"/>
      <c r="Q17502"/>
    </row>
    <row r="17503" spans="1:17" ht="33" customHeight="1" x14ac:dyDescent="0.3">
      <c r="A17503"/>
      <c r="B17503"/>
      <c r="D17503"/>
      <c r="E17503"/>
      <c r="J17503"/>
      <c r="K17503"/>
      <c r="M17503"/>
      <c r="Q17503"/>
    </row>
    <row r="17504" spans="1:17" ht="33" customHeight="1" x14ac:dyDescent="0.3">
      <c r="A17504"/>
      <c r="B17504"/>
      <c r="D17504"/>
      <c r="E17504"/>
      <c r="J17504"/>
      <c r="K17504"/>
      <c r="M17504"/>
      <c r="Q17504"/>
    </row>
    <row r="17505" spans="1:17" ht="33" customHeight="1" x14ac:dyDescent="0.3">
      <c r="A17505"/>
      <c r="B17505"/>
      <c r="D17505"/>
      <c r="E17505"/>
      <c r="J17505"/>
      <c r="K17505"/>
      <c r="M17505"/>
      <c r="Q17505"/>
    </row>
    <row r="17506" spans="1:17" ht="33" customHeight="1" x14ac:dyDescent="0.3">
      <c r="A17506"/>
      <c r="B17506"/>
      <c r="D17506"/>
      <c r="E17506"/>
      <c r="J17506"/>
      <c r="K17506"/>
      <c r="M17506"/>
      <c r="Q17506"/>
    </row>
    <row r="17507" spans="1:17" ht="33" customHeight="1" x14ac:dyDescent="0.3">
      <c r="A17507"/>
      <c r="B17507"/>
      <c r="D17507"/>
      <c r="E17507"/>
      <c r="J17507"/>
      <c r="K17507"/>
      <c r="M17507"/>
      <c r="Q17507"/>
    </row>
    <row r="17508" spans="1:17" ht="33" customHeight="1" x14ac:dyDescent="0.3">
      <c r="A17508"/>
      <c r="B17508"/>
      <c r="D17508"/>
      <c r="E17508"/>
      <c r="J17508"/>
      <c r="K17508"/>
      <c r="M17508"/>
      <c r="Q17508"/>
    </row>
    <row r="17509" spans="1:17" ht="33" customHeight="1" x14ac:dyDescent="0.3">
      <c r="A17509"/>
      <c r="B17509"/>
      <c r="D17509"/>
      <c r="E17509"/>
      <c r="J17509"/>
      <c r="K17509"/>
      <c r="M17509"/>
      <c r="Q17509"/>
    </row>
    <row r="17510" spans="1:17" ht="33" customHeight="1" x14ac:dyDescent="0.3">
      <c r="A17510"/>
      <c r="B17510"/>
      <c r="D17510"/>
      <c r="E17510"/>
      <c r="J17510"/>
      <c r="K17510"/>
      <c r="M17510"/>
      <c r="Q17510"/>
    </row>
    <row r="17511" spans="1:17" ht="33" customHeight="1" x14ac:dyDescent="0.3">
      <c r="A17511"/>
      <c r="B17511"/>
      <c r="D17511"/>
      <c r="E17511"/>
      <c r="J17511"/>
      <c r="K17511"/>
      <c r="M17511"/>
      <c r="Q17511"/>
    </row>
    <row r="17512" spans="1:17" ht="33" customHeight="1" x14ac:dyDescent="0.3">
      <c r="A17512"/>
      <c r="B17512"/>
      <c r="D17512"/>
      <c r="E17512"/>
      <c r="J17512"/>
      <c r="K17512"/>
      <c r="M17512"/>
      <c r="Q17512"/>
    </row>
    <row r="17513" spans="1:17" ht="33" customHeight="1" x14ac:dyDescent="0.3">
      <c r="A17513"/>
      <c r="B17513"/>
      <c r="D17513"/>
      <c r="E17513"/>
      <c r="J17513"/>
      <c r="K17513"/>
      <c r="M17513"/>
      <c r="Q17513"/>
    </row>
    <row r="17514" spans="1:17" ht="33" customHeight="1" x14ac:dyDescent="0.3">
      <c r="A17514"/>
      <c r="B17514"/>
      <c r="D17514"/>
      <c r="E17514"/>
      <c r="J17514"/>
      <c r="K17514"/>
      <c r="M17514"/>
      <c r="Q17514"/>
    </row>
    <row r="17515" spans="1:17" ht="33" customHeight="1" x14ac:dyDescent="0.3">
      <c r="A17515"/>
      <c r="B17515"/>
      <c r="D17515"/>
      <c r="E17515"/>
      <c r="J17515"/>
      <c r="K17515"/>
      <c r="M17515"/>
      <c r="Q17515"/>
    </row>
    <row r="17516" spans="1:17" ht="33" customHeight="1" x14ac:dyDescent="0.3">
      <c r="A17516"/>
      <c r="B17516"/>
      <c r="D17516"/>
      <c r="E17516"/>
      <c r="J17516"/>
      <c r="K17516"/>
      <c r="M17516"/>
      <c r="Q17516"/>
    </row>
    <row r="17517" spans="1:17" ht="33" customHeight="1" x14ac:dyDescent="0.3">
      <c r="A17517"/>
      <c r="B17517"/>
      <c r="D17517"/>
      <c r="E17517"/>
      <c r="J17517"/>
      <c r="K17517"/>
      <c r="M17517"/>
      <c r="Q17517"/>
    </row>
    <row r="17518" spans="1:17" ht="33" customHeight="1" x14ac:dyDescent="0.3">
      <c r="A17518"/>
      <c r="B17518"/>
      <c r="D17518"/>
      <c r="E17518"/>
      <c r="J17518"/>
      <c r="K17518"/>
      <c r="M17518"/>
      <c r="Q17518"/>
    </row>
    <row r="17519" spans="1:17" ht="33" customHeight="1" x14ac:dyDescent="0.3">
      <c r="A17519"/>
      <c r="B17519"/>
      <c r="D17519"/>
      <c r="E17519"/>
      <c r="J17519"/>
      <c r="K17519"/>
      <c r="M17519"/>
      <c r="Q17519"/>
    </row>
    <row r="17520" spans="1:17" ht="33" customHeight="1" x14ac:dyDescent="0.3">
      <c r="A17520"/>
      <c r="B17520"/>
      <c r="D17520"/>
      <c r="E17520"/>
      <c r="J17520"/>
      <c r="K17520"/>
      <c r="M17520"/>
      <c r="Q17520"/>
    </row>
    <row r="17521" spans="1:17" ht="33" customHeight="1" x14ac:dyDescent="0.3">
      <c r="A17521"/>
      <c r="B17521"/>
      <c r="D17521"/>
      <c r="E17521"/>
      <c r="J17521"/>
      <c r="K17521"/>
      <c r="M17521"/>
      <c r="Q17521"/>
    </row>
    <row r="17522" spans="1:17" ht="33" customHeight="1" x14ac:dyDescent="0.3">
      <c r="A17522"/>
      <c r="B17522"/>
      <c r="D17522"/>
      <c r="E17522"/>
      <c r="J17522"/>
      <c r="K17522"/>
      <c r="M17522"/>
      <c r="Q17522"/>
    </row>
    <row r="17523" spans="1:17" ht="33" customHeight="1" x14ac:dyDescent="0.3">
      <c r="A17523"/>
      <c r="B17523"/>
      <c r="D17523"/>
      <c r="E17523"/>
      <c r="J17523"/>
      <c r="K17523"/>
      <c r="M17523"/>
      <c r="Q17523"/>
    </row>
    <row r="17524" spans="1:17" ht="33" customHeight="1" x14ac:dyDescent="0.3">
      <c r="A17524"/>
      <c r="B17524"/>
      <c r="D17524"/>
      <c r="E17524"/>
      <c r="J17524"/>
      <c r="K17524"/>
      <c r="M17524"/>
      <c r="Q17524"/>
    </row>
    <row r="17525" spans="1:17" ht="33" customHeight="1" x14ac:dyDescent="0.3">
      <c r="A17525"/>
      <c r="B17525"/>
      <c r="D17525"/>
      <c r="E17525"/>
      <c r="J17525"/>
      <c r="K17525"/>
      <c r="M17525"/>
      <c r="Q17525"/>
    </row>
    <row r="17526" spans="1:17" ht="33" customHeight="1" x14ac:dyDescent="0.3">
      <c r="A17526"/>
      <c r="B17526"/>
      <c r="D17526"/>
      <c r="E17526"/>
      <c r="J17526"/>
      <c r="K17526"/>
      <c r="M17526"/>
      <c r="Q17526"/>
    </row>
    <row r="17527" spans="1:17" ht="33" customHeight="1" x14ac:dyDescent="0.3">
      <c r="A17527"/>
      <c r="B17527"/>
      <c r="D17527"/>
      <c r="E17527"/>
      <c r="J17527"/>
      <c r="K17527"/>
      <c r="M17527"/>
      <c r="Q17527"/>
    </row>
    <row r="17528" spans="1:17" ht="33" customHeight="1" x14ac:dyDescent="0.3">
      <c r="A17528"/>
      <c r="B17528"/>
      <c r="D17528"/>
      <c r="E17528"/>
      <c r="J17528"/>
      <c r="K17528"/>
      <c r="M17528"/>
      <c r="Q17528"/>
    </row>
    <row r="17529" spans="1:17" ht="33" customHeight="1" x14ac:dyDescent="0.3">
      <c r="A17529"/>
      <c r="B17529"/>
      <c r="D17529"/>
      <c r="E17529"/>
      <c r="J17529"/>
      <c r="K17529"/>
      <c r="M17529"/>
      <c r="Q17529"/>
    </row>
    <row r="17530" spans="1:17" ht="33" customHeight="1" x14ac:dyDescent="0.3">
      <c r="A17530"/>
      <c r="B17530"/>
      <c r="D17530"/>
      <c r="E17530"/>
      <c r="J17530"/>
      <c r="K17530"/>
      <c r="M17530"/>
      <c r="Q17530"/>
    </row>
    <row r="17531" spans="1:17" ht="33" customHeight="1" x14ac:dyDescent="0.3">
      <c r="A17531"/>
      <c r="B17531"/>
      <c r="D17531"/>
      <c r="E17531"/>
      <c r="J17531"/>
      <c r="K17531"/>
      <c r="M17531"/>
      <c r="Q17531"/>
    </row>
    <row r="17532" spans="1:17" ht="33" customHeight="1" x14ac:dyDescent="0.3">
      <c r="A17532"/>
      <c r="B17532"/>
      <c r="D17532"/>
      <c r="E17532"/>
      <c r="J17532"/>
      <c r="K17532"/>
      <c r="M17532"/>
      <c r="Q17532"/>
    </row>
    <row r="17533" spans="1:17" ht="33" customHeight="1" x14ac:dyDescent="0.3">
      <c r="A17533"/>
      <c r="B17533"/>
      <c r="D17533"/>
      <c r="E17533"/>
      <c r="J17533"/>
      <c r="K17533"/>
      <c r="M17533"/>
      <c r="Q17533"/>
    </row>
    <row r="17534" spans="1:17" ht="33" customHeight="1" x14ac:dyDescent="0.3">
      <c r="A17534"/>
      <c r="B17534"/>
      <c r="D17534"/>
      <c r="E17534"/>
      <c r="J17534"/>
      <c r="K17534"/>
      <c r="M17534"/>
      <c r="Q17534"/>
    </row>
    <row r="17535" spans="1:17" ht="33" customHeight="1" x14ac:dyDescent="0.3">
      <c r="A17535"/>
      <c r="B17535"/>
      <c r="D17535"/>
      <c r="E17535"/>
      <c r="J17535"/>
      <c r="K17535"/>
      <c r="M17535"/>
      <c r="Q17535"/>
    </row>
    <row r="17536" spans="1:17" ht="33" customHeight="1" x14ac:dyDescent="0.3">
      <c r="A17536"/>
      <c r="B17536"/>
      <c r="D17536"/>
      <c r="E17536"/>
      <c r="J17536"/>
      <c r="K17536"/>
      <c r="M17536"/>
      <c r="Q17536"/>
    </row>
    <row r="17537" spans="1:17" ht="33" customHeight="1" x14ac:dyDescent="0.3">
      <c r="A17537"/>
      <c r="B17537"/>
      <c r="D17537"/>
      <c r="E17537"/>
      <c r="J17537"/>
      <c r="K17537"/>
      <c r="M17537"/>
      <c r="Q17537"/>
    </row>
    <row r="17538" spans="1:17" ht="33" customHeight="1" x14ac:dyDescent="0.3">
      <c r="A17538"/>
      <c r="B17538"/>
      <c r="D17538"/>
      <c r="E17538"/>
      <c r="J17538"/>
      <c r="K17538"/>
      <c r="M17538"/>
      <c r="Q17538"/>
    </row>
    <row r="17539" spans="1:17" ht="33" customHeight="1" x14ac:dyDescent="0.3">
      <c r="A17539"/>
      <c r="B17539"/>
      <c r="D17539"/>
      <c r="E17539"/>
      <c r="J17539"/>
      <c r="K17539"/>
      <c r="M17539"/>
      <c r="Q17539"/>
    </row>
    <row r="17540" spans="1:17" ht="33" customHeight="1" x14ac:dyDescent="0.3">
      <c r="A17540"/>
      <c r="B17540"/>
      <c r="D17540"/>
      <c r="E17540"/>
      <c r="J17540"/>
      <c r="K17540"/>
      <c r="M17540"/>
      <c r="Q17540"/>
    </row>
    <row r="17541" spans="1:17" ht="33" customHeight="1" x14ac:dyDescent="0.3">
      <c r="A17541"/>
      <c r="B17541"/>
      <c r="D17541"/>
      <c r="E17541"/>
      <c r="J17541"/>
      <c r="K17541"/>
      <c r="M17541"/>
      <c r="Q17541"/>
    </row>
    <row r="17542" spans="1:17" ht="33" customHeight="1" x14ac:dyDescent="0.3">
      <c r="A17542"/>
      <c r="B17542"/>
      <c r="D17542"/>
      <c r="E17542"/>
      <c r="J17542"/>
      <c r="K17542"/>
      <c r="M17542"/>
      <c r="Q17542"/>
    </row>
    <row r="17543" spans="1:17" ht="33" customHeight="1" x14ac:dyDescent="0.3">
      <c r="A17543"/>
      <c r="B17543"/>
      <c r="D17543"/>
      <c r="E17543"/>
      <c r="J17543"/>
      <c r="K17543"/>
      <c r="M17543"/>
      <c r="Q17543"/>
    </row>
    <row r="17544" spans="1:17" ht="33" customHeight="1" x14ac:dyDescent="0.3">
      <c r="A17544"/>
      <c r="B17544"/>
      <c r="D17544"/>
      <c r="E17544"/>
      <c r="J17544"/>
      <c r="K17544"/>
      <c r="M17544"/>
      <c r="Q17544"/>
    </row>
    <row r="17545" spans="1:17" ht="33" customHeight="1" x14ac:dyDescent="0.3">
      <c r="A17545"/>
      <c r="B17545"/>
      <c r="D17545"/>
      <c r="E17545"/>
      <c r="J17545"/>
      <c r="K17545"/>
      <c r="M17545"/>
      <c r="Q17545"/>
    </row>
    <row r="17546" spans="1:17" ht="33" customHeight="1" x14ac:dyDescent="0.3">
      <c r="A17546"/>
      <c r="B17546"/>
      <c r="D17546"/>
      <c r="E17546"/>
      <c r="J17546"/>
      <c r="K17546"/>
      <c r="M17546"/>
      <c r="Q17546"/>
    </row>
    <row r="17547" spans="1:17" ht="33" customHeight="1" x14ac:dyDescent="0.3">
      <c r="A17547"/>
      <c r="B17547"/>
      <c r="D17547"/>
      <c r="E17547"/>
      <c r="J17547"/>
      <c r="K17547"/>
      <c r="M17547"/>
      <c r="Q17547"/>
    </row>
    <row r="17548" spans="1:17" ht="33" customHeight="1" x14ac:dyDescent="0.3">
      <c r="A17548"/>
      <c r="B17548"/>
      <c r="D17548"/>
      <c r="E17548"/>
      <c r="J17548"/>
      <c r="K17548"/>
      <c r="M17548"/>
      <c r="Q17548"/>
    </row>
    <row r="17549" spans="1:17" ht="33" customHeight="1" x14ac:dyDescent="0.3">
      <c r="A17549"/>
      <c r="B17549"/>
      <c r="D17549"/>
      <c r="E17549"/>
      <c r="J17549"/>
      <c r="K17549"/>
      <c r="M17549"/>
      <c r="Q17549"/>
    </row>
    <row r="17550" spans="1:17" ht="33" customHeight="1" x14ac:dyDescent="0.3">
      <c r="A17550"/>
      <c r="B17550"/>
      <c r="D17550"/>
      <c r="E17550"/>
      <c r="J17550"/>
      <c r="K17550"/>
      <c r="M17550"/>
      <c r="Q17550"/>
    </row>
    <row r="17551" spans="1:17" ht="33" customHeight="1" x14ac:dyDescent="0.3">
      <c r="A17551"/>
      <c r="B17551"/>
      <c r="D17551"/>
      <c r="E17551"/>
      <c r="J17551"/>
      <c r="K17551"/>
      <c r="M17551"/>
      <c r="Q17551"/>
    </row>
    <row r="17552" spans="1:17" ht="33" customHeight="1" x14ac:dyDescent="0.3">
      <c r="A17552"/>
      <c r="B17552"/>
      <c r="D17552"/>
      <c r="E17552"/>
      <c r="J17552"/>
      <c r="K17552"/>
      <c r="M17552"/>
      <c r="Q17552"/>
    </row>
    <row r="17553" spans="1:17" ht="33" customHeight="1" x14ac:dyDescent="0.3">
      <c r="A17553"/>
      <c r="B17553"/>
      <c r="D17553"/>
      <c r="E17553"/>
      <c r="J17553"/>
      <c r="K17553"/>
      <c r="M17553"/>
      <c r="Q17553"/>
    </row>
    <row r="17554" spans="1:17" ht="33" customHeight="1" x14ac:dyDescent="0.3">
      <c r="A17554"/>
      <c r="B17554"/>
      <c r="D17554"/>
      <c r="E17554"/>
      <c r="J17554"/>
      <c r="K17554"/>
      <c r="M17554"/>
      <c r="Q17554"/>
    </row>
    <row r="17555" spans="1:17" ht="33" customHeight="1" x14ac:dyDescent="0.3">
      <c r="A17555"/>
      <c r="B17555"/>
      <c r="D17555"/>
      <c r="E17555"/>
      <c r="J17555"/>
      <c r="K17555"/>
      <c r="M17555"/>
      <c r="Q17555"/>
    </row>
    <row r="17556" spans="1:17" ht="33" customHeight="1" x14ac:dyDescent="0.3">
      <c r="A17556"/>
      <c r="B17556"/>
      <c r="D17556"/>
      <c r="E17556"/>
      <c r="J17556"/>
      <c r="K17556"/>
      <c r="M17556"/>
      <c r="Q17556"/>
    </row>
    <row r="17557" spans="1:17" ht="33" customHeight="1" x14ac:dyDescent="0.3">
      <c r="A17557"/>
      <c r="B17557"/>
      <c r="D17557"/>
      <c r="E17557"/>
      <c r="J17557"/>
      <c r="K17557"/>
      <c r="M17557"/>
      <c r="Q17557"/>
    </row>
    <row r="17558" spans="1:17" ht="33" customHeight="1" x14ac:dyDescent="0.3">
      <c r="A17558"/>
      <c r="B17558"/>
      <c r="D17558"/>
      <c r="E17558"/>
      <c r="J17558"/>
      <c r="K17558"/>
      <c r="M17558"/>
      <c r="Q17558"/>
    </row>
    <row r="17559" spans="1:17" ht="33" customHeight="1" x14ac:dyDescent="0.3">
      <c r="A17559"/>
      <c r="B17559"/>
      <c r="D17559"/>
      <c r="E17559"/>
      <c r="J17559"/>
      <c r="K17559"/>
      <c r="M17559"/>
      <c r="Q17559"/>
    </row>
    <row r="17560" spans="1:17" ht="33" customHeight="1" x14ac:dyDescent="0.3">
      <c r="A17560"/>
      <c r="B17560"/>
      <c r="D17560"/>
      <c r="E17560"/>
      <c r="J17560"/>
      <c r="K17560"/>
      <c r="M17560"/>
      <c r="Q17560"/>
    </row>
    <row r="17561" spans="1:17" ht="33" customHeight="1" x14ac:dyDescent="0.3">
      <c r="A17561"/>
      <c r="B17561"/>
      <c r="D17561"/>
      <c r="E17561"/>
      <c r="J17561"/>
      <c r="K17561"/>
      <c r="M17561"/>
      <c r="Q17561"/>
    </row>
    <row r="17562" spans="1:17" ht="33" customHeight="1" x14ac:dyDescent="0.3">
      <c r="A17562"/>
      <c r="B17562"/>
      <c r="D17562"/>
      <c r="E17562"/>
      <c r="J17562"/>
      <c r="K17562"/>
      <c r="M17562"/>
      <c r="Q17562"/>
    </row>
    <row r="17563" spans="1:17" ht="33" customHeight="1" x14ac:dyDescent="0.3">
      <c r="A17563"/>
      <c r="B17563"/>
      <c r="D17563"/>
      <c r="E17563"/>
      <c r="J17563"/>
      <c r="K17563"/>
      <c r="M17563"/>
      <c r="Q17563"/>
    </row>
    <row r="17564" spans="1:17" ht="33" customHeight="1" x14ac:dyDescent="0.3">
      <c r="A17564"/>
      <c r="B17564"/>
      <c r="D17564"/>
      <c r="E17564"/>
      <c r="J17564"/>
      <c r="K17564"/>
      <c r="M17564"/>
      <c r="Q17564"/>
    </row>
    <row r="17565" spans="1:17" ht="33" customHeight="1" x14ac:dyDescent="0.3">
      <c r="A17565"/>
      <c r="B17565"/>
      <c r="D17565"/>
      <c r="E17565"/>
      <c r="J17565"/>
      <c r="K17565"/>
      <c r="M17565"/>
      <c r="Q17565"/>
    </row>
    <row r="17566" spans="1:17" ht="33" customHeight="1" x14ac:dyDescent="0.3">
      <c r="A17566"/>
      <c r="B17566"/>
      <c r="D17566"/>
      <c r="E17566"/>
      <c r="J17566"/>
      <c r="K17566"/>
      <c r="M17566"/>
      <c r="Q17566"/>
    </row>
    <row r="17567" spans="1:17" ht="33" customHeight="1" x14ac:dyDescent="0.3">
      <c r="A17567"/>
      <c r="B17567"/>
      <c r="D17567"/>
      <c r="E17567"/>
      <c r="J17567"/>
      <c r="K17567"/>
      <c r="M17567"/>
      <c r="Q17567"/>
    </row>
    <row r="17568" spans="1:17" ht="33" customHeight="1" x14ac:dyDescent="0.3">
      <c r="A17568"/>
      <c r="B17568"/>
      <c r="D17568"/>
      <c r="E17568"/>
      <c r="J17568"/>
      <c r="K17568"/>
      <c r="M17568"/>
      <c r="Q17568"/>
    </row>
    <row r="17569" spans="1:17" ht="33" customHeight="1" x14ac:dyDescent="0.3">
      <c r="A17569"/>
      <c r="B17569"/>
      <c r="D17569"/>
      <c r="E17569"/>
      <c r="J17569"/>
      <c r="K17569"/>
      <c r="M17569"/>
      <c r="Q17569"/>
    </row>
    <row r="17570" spans="1:17" ht="33" customHeight="1" x14ac:dyDescent="0.3">
      <c r="A17570"/>
      <c r="B17570"/>
      <c r="D17570"/>
      <c r="E17570"/>
      <c r="J17570"/>
      <c r="K17570"/>
      <c r="M17570"/>
      <c r="Q17570"/>
    </row>
    <row r="17571" spans="1:17" ht="33" customHeight="1" x14ac:dyDescent="0.3">
      <c r="A17571"/>
      <c r="B17571"/>
      <c r="D17571"/>
      <c r="E17571"/>
      <c r="J17571"/>
      <c r="K17571"/>
      <c r="M17571"/>
      <c r="Q17571"/>
    </row>
    <row r="17572" spans="1:17" ht="33" customHeight="1" x14ac:dyDescent="0.3">
      <c r="A17572"/>
      <c r="B17572"/>
      <c r="D17572"/>
      <c r="E17572"/>
      <c r="J17572"/>
      <c r="K17572"/>
      <c r="M17572"/>
      <c r="Q17572"/>
    </row>
    <row r="17573" spans="1:17" ht="33" customHeight="1" x14ac:dyDescent="0.3">
      <c r="A17573"/>
      <c r="B17573"/>
      <c r="D17573"/>
      <c r="E17573"/>
      <c r="J17573"/>
      <c r="K17573"/>
      <c r="M17573"/>
      <c r="Q17573"/>
    </row>
    <row r="17574" spans="1:17" ht="33" customHeight="1" x14ac:dyDescent="0.3">
      <c r="A17574"/>
      <c r="B17574"/>
      <c r="D17574"/>
      <c r="E17574"/>
      <c r="J17574"/>
      <c r="K17574"/>
      <c r="M17574"/>
      <c r="Q17574"/>
    </row>
    <row r="17575" spans="1:17" ht="33" customHeight="1" x14ac:dyDescent="0.3">
      <c r="A17575"/>
      <c r="B17575"/>
      <c r="D17575"/>
      <c r="E17575"/>
      <c r="J17575"/>
      <c r="K17575"/>
      <c r="M17575"/>
      <c r="Q17575"/>
    </row>
    <row r="17576" spans="1:17" ht="33" customHeight="1" x14ac:dyDescent="0.3">
      <c r="A17576"/>
      <c r="B17576"/>
      <c r="D17576"/>
      <c r="E17576"/>
      <c r="J17576"/>
      <c r="K17576"/>
      <c r="M17576"/>
      <c r="Q17576"/>
    </row>
    <row r="17577" spans="1:17" ht="33" customHeight="1" x14ac:dyDescent="0.3">
      <c r="A17577"/>
      <c r="B17577"/>
      <c r="D17577"/>
      <c r="E17577"/>
      <c r="J17577"/>
      <c r="K17577"/>
      <c r="M17577"/>
      <c r="Q17577"/>
    </row>
    <row r="17578" spans="1:17" ht="33" customHeight="1" x14ac:dyDescent="0.3">
      <c r="A17578"/>
      <c r="B17578"/>
      <c r="D17578"/>
      <c r="E17578"/>
      <c r="J17578"/>
      <c r="K17578"/>
      <c r="M17578"/>
      <c r="Q17578"/>
    </row>
    <row r="17579" spans="1:17" ht="33" customHeight="1" x14ac:dyDescent="0.3">
      <c r="A17579"/>
      <c r="B17579"/>
      <c r="D17579"/>
      <c r="E17579"/>
      <c r="J17579"/>
      <c r="K17579"/>
      <c r="M17579"/>
      <c r="Q17579"/>
    </row>
    <row r="17580" spans="1:17" ht="33" customHeight="1" x14ac:dyDescent="0.3">
      <c r="A17580"/>
      <c r="B17580"/>
      <c r="D17580"/>
      <c r="E17580"/>
      <c r="J17580"/>
      <c r="K17580"/>
      <c r="M17580"/>
      <c r="Q17580"/>
    </row>
    <row r="17581" spans="1:17" ht="33" customHeight="1" x14ac:dyDescent="0.3">
      <c r="A17581"/>
      <c r="B17581"/>
      <c r="D17581"/>
      <c r="E17581"/>
      <c r="J17581"/>
      <c r="K17581"/>
      <c r="M17581"/>
      <c r="Q17581"/>
    </row>
    <row r="17582" spans="1:17" ht="33" customHeight="1" x14ac:dyDescent="0.3">
      <c r="A17582"/>
      <c r="B17582"/>
      <c r="D17582"/>
      <c r="E17582"/>
      <c r="J17582"/>
      <c r="K17582"/>
      <c r="M17582"/>
      <c r="Q17582"/>
    </row>
    <row r="17583" spans="1:17" ht="33" customHeight="1" x14ac:dyDescent="0.3">
      <c r="A17583"/>
      <c r="B17583"/>
      <c r="D17583"/>
      <c r="E17583"/>
      <c r="J17583"/>
      <c r="K17583"/>
      <c r="M17583"/>
      <c r="Q17583"/>
    </row>
    <row r="17584" spans="1:17" ht="33" customHeight="1" x14ac:dyDescent="0.3">
      <c r="A17584"/>
      <c r="B17584"/>
      <c r="D17584"/>
      <c r="E17584"/>
      <c r="J17584"/>
      <c r="K17584"/>
      <c r="M17584"/>
      <c r="Q17584"/>
    </row>
    <row r="17585" spans="1:17" ht="33" customHeight="1" x14ac:dyDescent="0.3">
      <c r="A17585"/>
      <c r="B17585"/>
      <c r="D17585"/>
      <c r="E17585"/>
      <c r="J17585"/>
      <c r="K17585"/>
      <c r="M17585"/>
      <c r="Q17585"/>
    </row>
    <row r="17586" spans="1:17" ht="33" customHeight="1" x14ac:dyDescent="0.3">
      <c r="A17586"/>
      <c r="B17586"/>
      <c r="D17586"/>
      <c r="E17586"/>
      <c r="J17586"/>
      <c r="K17586"/>
      <c r="M17586"/>
      <c r="Q17586"/>
    </row>
    <row r="17587" spans="1:17" ht="33" customHeight="1" x14ac:dyDescent="0.3">
      <c r="A17587"/>
      <c r="B17587"/>
      <c r="D17587"/>
      <c r="E17587"/>
      <c r="J17587"/>
      <c r="K17587"/>
      <c r="M17587"/>
      <c r="Q17587"/>
    </row>
    <row r="17588" spans="1:17" ht="33" customHeight="1" x14ac:dyDescent="0.3">
      <c r="A17588"/>
      <c r="B17588"/>
      <c r="D17588"/>
      <c r="E17588"/>
      <c r="J17588"/>
      <c r="K17588"/>
      <c r="M17588"/>
      <c r="Q17588"/>
    </row>
    <row r="17589" spans="1:17" ht="33" customHeight="1" x14ac:dyDescent="0.3">
      <c r="A17589"/>
      <c r="B17589"/>
      <c r="D17589"/>
      <c r="E17589"/>
      <c r="J17589"/>
      <c r="K17589"/>
      <c r="M17589"/>
      <c r="Q17589"/>
    </row>
    <row r="17590" spans="1:17" ht="33" customHeight="1" x14ac:dyDescent="0.3">
      <c r="A17590"/>
      <c r="B17590"/>
      <c r="D17590"/>
      <c r="E17590"/>
      <c r="J17590"/>
      <c r="K17590"/>
      <c r="M17590"/>
      <c r="Q17590"/>
    </row>
    <row r="17591" spans="1:17" ht="33" customHeight="1" x14ac:dyDescent="0.3">
      <c r="A17591"/>
      <c r="B17591"/>
      <c r="D17591"/>
      <c r="E17591"/>
      <c r="J17591"/>
      <c r="K17591"/>
      <c r="M17591"/>
      <c r="Q17591"/>
    </row>
    <row r="17592" spans="1:17" ht="33" customHeight="1" x14ac:dyDescent="0.3">
      <c r="A17592"/>
      <c r="B17592"/>
      <c r="D17592"/>
      <c r="E17592"/>
      <c r="J17592"/>
      <c r="K17592"/>
      <c r="M17592"/>
      <c r="Q17592"/>
    </row>
    <row r="17593" spans="1:17" ht="33" customHeight="1" x14ac:dyDescent="0.3">
      <c r="A17593"/>
      <c r="B17593"/>
      <c r="D17593"/>
      <c r="E17593"/>
      <c r="J17593"/>
      <c r="K17593"/>
      <c r="M17593"/>
      <c r="Q17593"/>
    </row>
    <row r="17594" spans="1:17" ht="33" customHeight="1" x14ac:dyDescent="0.3">
      <c r="A17594"/>
      <c r="B17594"/>
      <c r="D17594"/>
      <c r="E17594"/>
      <c r="J17594"/>
      <c r="K17594"/>
      <c r="M17594"/>
      <c r="Q17594"/>
    </row>
    <row r="17595" spans="1:17" ht="33" customHeight="1" x14ac:dyDescent="0.3">
      <c r="A17595"/>
      <c r="B17595"/>
      <c r="D17595"/>
      <c r="E17595"/>
      <c r="J17595"/>
      <c r="K17595"/>
      <c r="M17595"/>
      <c r="Q17595"/>
    </row>
    <row r="17596" spans="1:17" ht="33" customHeight="1" x14ac:dyDescent="0.3">
      <c r="A17596"/>
      <c r="B17596"/>
      <c r="D17596"/>
      <c r="E17596"/>
      <c r="J17596"/>
      <c r="K17596"/>
      <c r="M17596"/>
      <c r="Q17596"/>
    </row>
    <row r="17597" spans="1:17" ht="33" customHeight="1" x14ac:dyDescent="0.3">
      <c r="A17597"/>
      <c r="B17597"/>
      <c r="D17597"/>
      <c r="E17597"/>
      <c r="J17597"/>
      <c r="K17597"/>
      <c r="M17597"/>
      <c r="Q17597"/>
    </row>
    <row r="17598" spans="1:17" ht="33" customHeight="1" x14ac:dyDescent="0.3">
      <c r="A17598"/>
      <c r="B17598"/>
      <c r="D17598"/>
      <c r="E17598"/>
      <c r="J17598"/>
      <c r="K17598"/>
      <c r="M17598"/>
      <c r="Q17598"/>
    </row>
    <row r="17599" spans="1:17" ht="33" customHeight="1" x14ac:dyDescent="0.3">
      <c r="A17599"/>
      <c r="B17599"/>
      <c r="D17599"/>
      <c r="E17599"/>
      <c r="J17599"/>
      <c r="K17599"/>
      <c r="M17599"/>
      <c r="Q17599"/>
    </row>
    <row r="17600" spans="1:17" ht="33" customHeight="1" x14ac:dyDescent="0.3">
      <c r="A17600"/>
      <c r="B17600"/>
      <c r="D17600"/>
      <c r="E17600"/>
      <c r="J17600"/>
      <c r="K17600"/>
      <c r="M17600"/>
      <c r="Q17600"/>
    </row>
    <row r="17601" spans="1:17" ht="33" customHeight="1" x14ac:dyDescent="0.3">
      <c r="A17601"/>
      <c r="B17601"/>
      <c r="D17601"/>
      <c r="E17601"/>
      <c r="J17601"/>
      <c r="K17601"/>
      <c r="M17601"/>
      <c r="Q17601"/>
    </row>
    <row r="17602" spans="1:17" ht="33" customHeight="1" x14ac:dyDescent="0.3">
      <c r="A17602"/>
      <c r="B17602"/>
      <c r="D17602"/>
      <c r="E17602"/>
      <c r="J17602"/>
      <c r="K17602"/>
      <c r="M17602"/>
      <c r="Q17602"/>
    </row>
    <row r="17603" spans="1:17" ht="33" customHeight="1" x14ac:dyDescent="0.3">
      <c r="A17603"/>
      <c r="B17603"/>
      <c r="D17603"/>
      <c r="E17603"/>
      <c r="J17603"/>
      <c r="K17603"/>
      <c r="M17603"/>
      <c r="Q17603"/>
    </row>
    <row r="17604" spans="1:17" ht="33" customHeight="1" x14ac:dyDescent="0.3">
      <c r="A17604"/>
      <c r="B17604"/>
      <c r="D17604"/>
      <c r="E17604"/>
      <c r="J17604"/>
      <c r="K17604"/>
      <c r="M17604"/>
      <c r="Q17604"/>
    </row>
    <row r="17605" spans="1:17" ht="33" customHeight="1" x14ac:dyDescent="0.3">
      <c r="A17605"/>
      <c r="B17605"/>
      <c r="D17605"/>
      <c r="E17605"/>
      <c r="J17605"/>
      <c r="K17605"/>
      <c r="M17605"/>
      <c r="Q17605"/>
    </row>
    <row r="17606" spans="1:17" ht="33" customHeight="1" x14ac:dyDescent="0.3">
      <c r="A17606"/>
      <c r="B17606"/>
      <c r="D17606"/>
      <c r="E17606"/>
      <c r="J17606"/>
      <c r="K17606"/>
      <c r="M17606"/>
      <c r="Q17606"/>
    </row>
    <row r="17607" spans="1:17" ht="33" customHeight="1" x14ac:dyDescent="0.3">
      <c r="A17607"/>
      <c r="B17607"/>
      <c r="D17607"/>
      <c r="E17607"/>
      <c r="J17607"/>
      <c r="K17607"/>
      <c r="M17607"/>
      <c r="Q17607"/>
    </row>
    <row r="17608" spans="1:17" ht="33" customHeight="1" x14ac:dyDescent="0.3">
      <c r="A17608"/>
      <c r="B17608"/>
      <c r="D17608"/>
      <c r="E17608"/>
      <c r="J17608"/>
      <c r="K17608"/>
      <c r="M17608"/>
      <c r="Q17608"/>
    </row>
    <row r="17609" spans="1:17" ht="33" customHeight="1" x14ac:dyDescent="0.3">
      <c r="A17609"/>
      <c r="B17609"/>
      <c r="D17609"/>
      <c r="E17609"/>
      <c r="J17609"/>
      <c r="K17609"/>
      <c r="M17609"/>
      <c r="Q17609"/>
    </row>
    <row r="17610" spans="1:17" ht="33" customHeight="1" x14ac:dyDescent="0.3">
      <c r="A17610"/>
      <c r="B17610"/>
      <c r="D17610"/>
      <c r="E17610"/>
      <c r="J17610"/>
      <c r="K17610"/>
      <c r="M17610"/>
      <c r="Q17610"/>
    </row>
    <row r="17611" spans="1:17" ht="33" customHeight="1" x14ac:dyDescent="0.3">
      <c r="A17611"/>
      <c r="B17611"/>
      <c r="D17611"/>
      <c r="E17611"/>
      <c r="J17611"/>
      <c r="K17611"/>
      <c r="M17611"/>
      <c r="Q17611"/>
    </row>
    <row r="17612" spans="1:17" ht="33" customHeight="1" x14ac:dyDescent="0.3">
      <c r="A17612"/>
      <c r="B17612"/>
      <c r="D17612"/>
      <c r="E17612"/>
      <c r="J17612"/>
      <c r="K17612"/>
      <c r="M17612"/>
      <c r="Q17612"/>
    </row>
    <row r="17613" spans="1:17" ht="33" customHeight="1" x14ac:dyDescent="0.3">
      <c r="A17613"/>
      <c r="B17613"/>
      <c r="D17613"/>
      <c r="E17613"/>
      <c r="J17613"/>
      <c r="K17613"/>
      <c r="M17613"/>
      <c r="Q17613"/>
    </row>
    <row r="17614" spans="1:17" ht="33" customHeight="1" x14ac:dyDescent="0.3">
      <c r="A17614"/>
      <c r="B17614"/>
      <c r="D17614"/>
      <c r="E17614"/>
      <c r="J17614"/>
      <c r="K17614"/>
      <c r="M17614"/>
      <c r="Q17614"/>
    </row>
    <row r="17615" spans="1:17" ht="33" customHeight="1" x14ac:dyDescent="0.3">
      <c r="A17615"/>
      <c r="B17615"/>
      <c r="D17615"/>
      <c r="E17615"/>
      <c r="J17615"/>
      <c r="K17615"/>
      <c r="M17615"/>
      <c r="Q17615"/>
    </row>
    <row r="17616" spans="1:17" ht="33" customHeight="1" x14ac:dyDescent="0.3">
      <c r="A17616"/>
      <c r="B17616"/>
      <c r="D17616"/>
      <c r="E17616"/>
      <c r="J17616"/>
      <c r="K17616"/>
      <c r="M17616"/>
      <c r="Q17616"/>
    </row>
    <row r="17617" spans="1:17" ht="33" customHeight="1" x14ac:dyDescent="0.3">
      <c r="A17617"/>
      <c r="B17617"/>
      <c r="D17617"/>
      <c r="E17617"/>
      <c r="J17617"/>
      <c r="K17617"/>
      <c r="M17617"/>
      <c r="Q17617"/>
    </row>
    <row r="17618" spans="1:17" ht="33" customHeight="1" x14ac:dyDescent="0.3">
      <c r="A17618"/>
      <c r="B17618"/>
      <c r="D17618"/>
      <c r="E17618"/>
      <c r="J17618"/>
      <c r="K17618"/>
      <c r="M17618"/>
      <c r="Q17618"/>
    </row>
    <row r="17619" spans="1:17" ht="33" customHeight="1" x14ac:dyDescent="0.3">
      <c r="A17619"/>
      <c r="B17619"/>
      <c r="D17619"/>
      <c r="E17619"/>
      <c r="J17619"/>
      <c r="K17619"/>
      <c r="M17619"/>
      <c r="Q17619"/>
    </row>
    <row r="17620" spans="1:17" ht="33" customHeight="1" x14ac:dyDescent="0.3">
      <c r="A17620"/>
      <c r="B17620"/>
      <c r="D17620"/>
      <c r="E17620"/>
      <c r="J17620"/>
      <c r="K17620"/>
      <c r="M17620"/>
      <c r="Q17620"/>
    </row>
    <row r="17621" spans="1:17" ht="33" customHeight="1" x14ac:dyDescent="0.3">
      <c r="A17621"/>
      <c r="B17621"/>
      <c r="D17621"/>
      <c r="E17621"/>
      <c r="J17621"/>
      <c r="K17621"/>
      <c r="M17621"/>
      <c r="Q17621"/>
    </row>
    <row r="17622" spans="1:17" ht="33" customHeight="1" x14ac:dyDescent="0.3">
      <c r="A17622"/>
      <c r="B17622"/>
      <c r="D17622"/>
      <c r="E17622"/>
      <c r="J17622"/>
      <c r="K17622"/>
      <c r="M17622"/>
      <c r="Q17622"/>
    </row>
    <row r="17623" spans="1:17" ht="33" customHeight="1" x14ac:dyDescent="0.3">
      <c r="A17623"/>
      <c r="B17623"/>
      <c r="D17623"/>
      <c r="E17623"/>
      <c r="J17623"/>
      <c r="K17623"/>
      <c r="M17623"/>
      <c r="Q17623"/>
    </row>
    <row r="17624" spans="1:17" ht="33" customHeight="1" x14ac:dyDescent="0.3">
      <c r="A17624"/>
      <c r="B17624"/>
      <c r="D17624"/>
      <c r="E17624"/>
      <c r="J17624"/>
      <c r="K17624"/>
      <c r="M17624"/>
      <c r="Q17624"/>
    </row>
    <row r="17625" spans="1:17" ht="33" customHeight="1" x14ac:dyDescent="0.3">
      <c r="A17625"/>
      <c r="B17625"/>
      <c r="D17625"/>
      <c r="E17625"/>
      <c r="J17625"/>
      <c r="K17625"/>
      <c r="M17625"/>
      <c r="Q17625"/>
    </row>
    <row r="17626" spans="1:17" ht="33" customHeight="1" x14ac:dyDescent="0.3">
      <c r="A17626"/>
      <c r="B17626"/>
      <c r="D17626"/>
      <c r="E17626"/>
      <c r="J17626"/>
      <c r="K17626"/>
      <c r="M17626"/>
      <c r="Q17626"/>
    </row>
    <row r="17627" spans="1:17" ht="33" customHeight="1" x14ac:dyDescent="0.3">
      <c r="A17627"/>
      <c r="B17627"/>
      <c r="D17627"/>
      <c r="E17627"/>
      <c r="J17627"/>
      <c r="K17627"/>
      <c r="M17627"/>
      <c r="Q17627"/>
    </row>
    <row r="17628" spans="1:17" ht="33" customHeight="1" x14ac:dyDescent="0.3">
      <c r="A17628"/>
      <c r="B17628"/>
      <c r="D17628"/>
      <c r="E17628"/>
      <c r="J17628"/>
      <c r="K17628"/>
      <c r="M17628"/>
      <c r="Q17628"/>
    </row>
    <row r="17629" spans="1:17" ht="33" customHeight="1" x14ac:dyDescent="0.3">
      <c r="A17629"/>
      <c r="B17629"/>
      <c r="D17629"/>
      <c r="E17629"/>
      <c r="J17629"/>
      <c r="K17629"/>
      <c r="M17629"/>
      <c r="Q17629"/>
    </row>
    <row r="17630" spans="1:17" ht="33" customHeight="1" x14ac:dyDescent="0.3">
      <c r="A17630"/>
      <c r="B17630"/>
      <c r="D17630"/>
      <c r="E17630"/>
      <c r="J17630"/>
      <c r="K17630"/>
      <c r="M17630"/>
      <c r="Q17630"/>
    </row>
    <row r="17631" spans="1:17" ht="33" customHeight="1" x14ac:dyDescent="0.3">
      <c r="A17631"/>
      <c r="B17631"/>
      <c r="D17631"/>
      <c r="E17631"/>
      <c r="J17631"/>
      <c r="K17631"/>
      <c r="M17631"/>
      <c r="Q17631"/>
    </row>
    <row r="17632" spans="1:17" ht="33" customHeight="1" x14ac:dyDescent="0.3">
      <c r="A17632"/>
      <c r="B17632"/>
      <c r="D17632"/>
      <c r="E17632"/>
      <c r="J17632"/>
      <c r="K17632"/>
      <c r="M17632"/>
      <c r="Q17632"/>
    </row>
    <row r="17633" spans="1:17" ht="33" customHeight="1" x14ac:dyDescent="0.3">
      <c r="A17633"/>
      <c r="B17633"/>
      <c r="D17633"/>
      <c r="E17633"/>
      <c r="J17633"/>
      <c r="K17633"/>
      <c r="M17633"/>
      <c r="Q17633"/>
    </row>
    <row r="17634" spans="1:17" ht="33" customHeight="1" x14ac:dyDescent="0.3">
      <c r="A17634"/>
      <c r="B17634"/>
      <c r="D17634"/>
      <c r="E17634"/>
      <c r="J17634"/>
      <c r="K17634"/>
      <c r="M17634"/>
      <c r="Q17634"/>
    </row>
    <row r="17635" spans="1:17" ht="33" customHeight="1" x14ac:dyDescent="0.3">
      <c r="A17635"/>
      <c r="B17635"/>
      <c r="D17635"/>
      <c r="E17635"/>
      <c r="J17635"/>
      <c r="K17635"/>
      <c r="M17635"/>
      <c r="Q17635"/>
    </row>
    <row r="17636" spans="1:17" ht="33" customHeight="1" x14ac:dyDescent="0.3">
      <c r="A17636"/>
      <c r="B17636"/>
      <c r="D17636"/>
      <c r="E17636"/>
      <c r="J17636"/>
      <c r="K17636"/>
      <c r="M17636"/>
      <c r="Q17636"/>
    </row>
    <row r="17637" spans="1:17" ht="33" customHeight="1" x14ac:dyDescent="0.3">
      <c r="A17637"/>
      <c r="B17637"/>
      <c r="D17637"/>
      <c r="E17637"/>
      <c r="J17637"/>
      <c r="K17637"/>
      <c r="M17637"/>
      <c r="Q17637"/>
    </row>
    <row r="17638" spans="1:17" ht="33" customHeight="1" x14ac:dyDescent="0.3">
      <c r="A17638"/>
      <c r="B17638"/>
      <c r="D17638"/>
      <c r="E17638"/>
      <c r="J17638"/>
      <c r="K17638"/>
      <c r="M17638"/>
      <c r="Q17638"/>
    </row>
    <row r="17639" spans="1:17" ht="33" customHeight="1" x14ac:dyDescent="0.3">
      <c r="A17639"/>
      <c r="B17639"/>
      <c r="D17639"/>
      <c r="E17639"/>
      <c r="J17639"/>
      <c r="K17639"/>
      <c r="M17639"/>
      <c r="Q17639"/>
    </row>
    <row r="17640" spans="1:17" ht="33" customHeight="1" x14ac:dyDescent="0.3">
      <c r="A17640"/>
      <c r="B17640"/>
      <c r="D17640"/>
      <c r="E17640"/>
      <c r="J17640"/>
      <c r="K17640"/>
      <c r="M17640"/>
      <c r="Q17640"/>
    </row>
    <row r="17641" spans="1:17" ht="33" customHeight="1" x14ac:dyDescent="0.3">
      <c r="A17641"/>
      <c r="B17641"/>
      <c r="D17641"/>
      <c r="E17641"/>
      <c r="J17641"/>
      <c r="K17641"/>
      <c r="M17641"/>
      <c r="Q17641"/>
    </row>
    <row r="17642" spans="1:17" ht="33" customHeight="1" x14ac:dyDescent="0.3">
      <c r="A17642"/>
      <c r="B17642"/>
      <c r="D17642"/>
      <c r="E17642"/>
      <c r="J17642"/>
      <c r="K17642"/>
      <c r="M17642"/>
      <c r="Q17642"/>
    </row>
    <row r="17643" spans="1:17" ht="33" customHeight="1" x14ac:dyDescent="0.3">
      <c r="A17643"/>
      <c r="B17643"/>
      <c r="D17643"/>
      <c r="E17643"/>
      <c r="J17643"/>
      <c r="K17643"/>
      <c r="M17643"/>
      <c r="Q17643"/>
    </row>
    <row r="17644" spans="1:17" ht="33" customHeight="1" x14ac:dyDescent="0.3">
      <c r="A17644"/>
      <c r="B17644"/>
      <c r="D17644"/>
      <c r="E17644"/>
      <c r="J17644"/>
      <c r="K17644"/>
      <c r="M17644"/>
      <c r="Q17644"/>
    </row>
    <row r="17645" spans="1:17" ht="33" customHeight="1" x14ac:dyDescent="0.3">
      <c r="A17645"/>
      <c r="B17645"/>
      <c r="D17645"/>
      <c r="E17645"/>
      <c r="J17645"/>
      <c r="K17645"/>
      <c r="M17645"/>
      <c r="Q17645"/>
    </row>
    <row r="17646" spans="1:17" ht="33" customHeight="1" x14ac:dyDescent="0.3">
      <c r="A17646"/>
      <c r="B17646"/>
      <c r="D17646"/>
      <c r="E17646"/>
      <c r="J17646"/>
      <c r="K17646"/>
      <c r="M17646"/>
      <c r="Q17646"/>
    </row>
    <row r="17647" spans="1:17" ht="33" customHeight="1" x14ac:dyDescent="0.3">
      <c r="A17647"/>
      <c r="B17647"/>
      <c r="D17647"/>
      <c r="E17647"/>
      <c r="J17647"/>
      <c r="K17647"/>
      <c r="M17647"/>
      <c r="Q17647"/>
    </row>
    <row r="17648" spans="1:17" ht="33" customHeight="1" x14ac:dyDescent="0.3">
      <c r="A17648"/>
      <c r="B17648"/>
      <c r="D17648"/>
      <c r="E17648"/>
      <c r="J17648"/>
      <c r="K17648"/>
      <c r="M17648"/>
      <c r="Q17648"/>
    </row>
    <row r="17649" spans="1:17" ht="33" customHeight="1" x14ac:dyDescent="0.3">
      <c r="A17649"/>
      <c r="B17649"/>
      <c r="D17649"/>
      <c r="E17649"/>
      <c r="J17649"/>
      <c r="K17649"/>
      <c r="M17649"/>
      <c r="Q17649"/>
    </row>
    <row r="17650" spans="1:17" ht="33" customHeight="1" x14ac:dyDescent="0.3">
      <c r="A17650"/>
      <c r="B17650"/>
      <c r="D17650"/>
      <c r="E17650"/>
      <c r="J17650"/>
      <c r="K17650"/>
      <c r="M17650"/>
      <c r="Q17650"/>
    </row>
    <row r="17651" spans="1:17" ht="33" customHeight="1" x14ac:dyDescent="0.3">
      <c r="A17651"/>
      <c r="B17651"/>
      <c r="D17651"/>
      <c r="E17651"/>
      <c r="J17651"/>
      <c r="K17651"/>
      <c r="M17651"/>
      <c r="Q17651"/>
    </row>
    <row r="17652" spans="1:17" ht="33" customHeight="1" x14ac:dyDescent="0.3">
      <c r="A17652"/>
      <c r="B17652"/>
      <c r="D17652"/>
      <c r="E17652"/>
      <c r="J17652"/>
      <c r="K17652"/>
      <c r="M17652"/>
      <c r="Q17652"/>
    </row>
    <row r="17653" spans="1:17" ht="33" customHeight="1" x14ac:dyDescent="0.3">
      <c r="A17653"/>
      <c r="B17653"/>
      <c r="D17653"/>
      <c r="E17653"/>
      <c r="J17653"/>
      <c r="K17653"/>
      <c r="M17653"/>
      <c r="Q17653"/>
    </row>
    <row r="17654" spans="1:17" ht="33" customHeight="1" x14ac:dyDescent="0.3">
      <c r="A17654"/>
      <c r="B17654"/>
      <c r="D17654"/>
      <c r="E17654"/>
      <c r="J17654"/>
      <c r="K17654"/>
      <c r="M17654"/>
      <c r="Q17654"/>
    </row>
    <row r="17655" spans="1:17" ht="33" customHeight="1" x14ac:dyDescent="0.3">
      <c r="A17655"/>
      <c r="B17655"/>
      <c r="D17655"/>
      <c r="E17655"/>
      <c r="J17655"/>
      <c r="K17655"/>
      <c r="M17655"/>
      <c r="Q17655"/>
    </row>
    <row r="17656" spans="1:17" ht="33" customHeight="1" x14ac:dyDescent="0.3">
      <c r="A17656"/>
      <c r="B17656"/>
      <c r="D17656"/>
      <c r="E17656"/>
      <c r="J17656"/>
      <c r="K17656"/>
      <c r="M17656"/>
      <c r="Q17656"/>
    </row>
    <row r="17657" spans="1:17" ht="33" customHeight="1" x14ac:dyDescent="0.3">
      <c r="A17657"/>
      <c r="B17657"/>
      <c r="D17657"/>
      <c r="E17657"/>
      <c r="J17657"/>
      <c r="K17657"/>
      <c r="M17657"/>
      <c r="Q17657"/>
    </row>
    <row r="17658" spans="1:17" ht="33" customHeight="1" x14ac:dyDescent="0.3">
      <c r="A17658"/>
      <c r="B17658"/>
      <c r="D17658"/>
      <c r="E17658"/>
      <c r="J17658"/>
      <c r="K17658"/>
      <c r="M17658"/>
      <c r="Q17658"/>
    </row>
    <row r="17659" spans="1:17" ht="33" customHeight="1" x14ac:dyDescent="0.3">
      <c r="A17659"/>
      <c r="B17659"/>
      <c r="D17659"/>
      <c r="E17659"/>
      <c r="J17659"/>
      <c r="K17659"/>
      <c r="M17659"/>
      <c r="Q17659"/>
    </row>
    <row r="17660" spans="1:17" ht="33" customHeight="1" x14ac:dyDescent="0.3">
      <c r="A17660"/>
      <c r="B17660"/>
      <c r="D17660"/>
      <c r="E17660"/>
      <c r="J17660"/>
      <c r="K17660"/>
      <c r="M17660"/>
      <c r="Q17660"/>
    </row>
    <row r="17661" spans="1:17" ht="33" customHeight="1" x14ac:dyDescent="0.3">
      <c r="A17661"/>
      <c r="B17661"/>
      <c r="D17661"/>
      <c r="E17661"/>
      <c r="J17661"/>
      <c r="K17661"/>
      <c r="M17661"/>
      <c r="Q17661"/>
    </row>
    <row r="17662" spans="1:17" ht="33" customHeight="1" x14ac:dyDescent="0.3">
      <c r="A17662"/>
      <c r="B17662"/>
      <c r="D17662"/>
      <c r="E17662"/>
      <c r="J17662"/>
      <c r="K17662"/>
      <c r="M17662"/>
      <c r="Q17662"/>
    </row>
    <row r="17663" spans="1:17" ht="33" customHeight="1" x14ac:dyDescent="0.3">
      <c r="A17663"/>
      <c r="B17663"/>
      <c r="D17663"/>
      <c r="E17663"/>
      <c r="J17663"/>
      <c r="K17663"/>
      <c r="M17663"/>
      <c r="Q17663"/>
    </row>
    <row r="17664" spans="1:17" ht="33" customHeight="1" x14ac:dyDescent="0.3">
      <c r="A17664"/>
      <c r="B17664"/>
      <c r="D17664"/>
      <c r="E17664"/>
      <c r="J17664"/>
      <c r="K17664"/>
      <c r="M17664"/>
      <c r="Q17664"/>
    </row>
    <row r="17665" spans="1:17" ht="33" customHeight="1" x14ac:dyDescent="0.3">
      <c r="A17665"/>
      <c r="B17665"/>
      <c r="D17665"/>
      <c r="E17665"/>
      <c r="J17665"/>
      <c r="K17665"/>
      <c r="M17665"/>
      <c r="Q17665"/>
    </row>
    <row r="17666" spans="1:17" ht="33" customHeight="1" x14ac:dyDescent="0.3">
      <c r="A17666"/>
      <c r="B17666"/>
      <c r="D17666"/>
      <c r="E17666"/>
      <c r="J17666"/>
      <c r="K17666"/>
      <c r="M17666"/>
      <c r="Q17666"/>
    </row>
    <row r="17667" spans="1:17" ht="33" customHeight="1" x14ac:dyDescent="0.3">
      <c r="A17667"/>
      <c r="B17667"/>
      <c r="D17667"/>
      <c r="E17667"/>
      <c r="J17667"/>
      <c r="K17667"/>
      <c r="M17667"/>
      <c r="Q17667"/>
    </row>
    <row r="17668" spans="1:17" ht="33" customHeight="1" x14ac:dyDescent="0.3">
      <c r="A17668"/>
      <c r="B17668"/>
      <c r="D17668"/>
      <c r="E17668"/>
      <c r="J17668"/>
      <c r="K17668"/>
      <c r="M17668"/>
      <c r="Q17668"/>
    </row>
    <row r="17669" spans="1:17" ht="33" customHeight="1" x14ac:dyDescent="0.3">
      <c r="A17669"/>
      <c r="B17669"/>
      <c r="D17669"/>
      <c r="E17669"/>
      <c r="J17669"/>
      <c r="K17669"/>
      <c r="M17669"/>
      <c r="Q17669"/>
    </row>
    <row r="17670" spans="1:17" ht="33" customHeight="1" x14ac:dyDescent="0.3">
      <c r="A17670"/>
      <c r="B17670"/>
      <c r="D17670"/>
      <c r="E17670"/>
      <c r="J17670"/>
      <c r="K17670"/>
      <c r="M17670"/>
      <c r="Q17670"/>
    </row>
    <row r="17671" spans="1:17" ht="33" customHeight="1" x14ac:dyDescent="0.3">
      <c r="A17671"/>
      <c r="B17671"/>
      <c r="D17671"/>
      <c r="E17671"/>
      <c r="J17671"/>
      <c r="K17671"/>
      <c r="M17671"/>
      <c r="Q17671"/>
    </row>
    <row r="17672" spans="1:17" ht="33" customHeight="1" x14ac:dyDescent="0.3">
      <c r="A17672"/>
      <c r="B17672"/>
      <c r="D17672"/>
      <c r="E17672"/>
      <c r="J17672"/>
      <c r="K17672"/>
      <c r="M17672"/>
      <c r="Q17672"/>
    </row>
    <row r="17673" spans="1:17" ht="33" customHeight="1" x14ac:dyDescent="0.3">
      <c r="A17673"/>
      <c r="B17673"/>
      <c r="D17673"/>
      <c r="E17673"/>
      <c r="J17673"/>
      <c r="K17673"/>
      <c r="M17673"/>
      <c r="Q17673"/>
    </row>
    <row r="17674" spans="1:17" ht="33" customHeight="1" x14ac:dyDescent="0.3">
      <c r="A17674"/>
      <c r="B17674"/>
      <c r="D17674"/>
      <c r="E17674"/>
      <c r="J17674"/>
      <c r="K17674"/>
      <c r="M17674"/>
      <c r="Q17674"/>
    </row>
    <row r="17675" spans="1:17" ht="33" customHeight="1" x14ac:dyDescent="0.3">
      <c r="A17675"/>
      <c r="B17675"/>
      <c r="D17675"/>
      <c r="E17675"/>
      <c r="J17675"/>
      <c r="K17675"/>
      <c r="M17675"/>
      <c r="Q17675"/>
    </row>
    <row r="17676" spans="1:17" ht="33" customHeight="1" x14ac:dyDescent="0.3">
      <c r="A17676"/>
      <c r="B17676"/>
      <c r="D17676"/>
      <c r="E17676"/>
      <c r="J17676"/>
      <c r="K17676"/>
      <c r="M17676"/>
      <c r="Q17676"/>
    </row>
    <row r="17677" spans="1:17" ht="33" customHeight="1" x14ac:dyDescent="0.3">
      <c r="A17677"/>
      <c r="B17677"/>
      <c r="D17677"/>
      <c r="E17677"/>
      <c r="J17677"/>
      <c r="K17677"/>
      <c r="M17677"/>
      <c r="Q17677"/>
    </row>
    <row r="17678" spans="1:17" ht="33" customHeight="1" x14ac:dyDescent="0.3">
      <c r="A17678"/>
      <c r="B17678"/>
      <c r="D17678"/>
      <c r="E17678"/>
      <c r="J17678"/>
      <c r="K17678"/>
      <c r="M17678"/>
      <c r="Q17678"/>
    </row>
    <row r="17679" spans="1:17" ht="33" customHeight="1" x14ac:dyDescent="0.3">
      <c r="A17679"/>
      <c r="B17679"/>
      <c r="D17679"/>
      <c r="E17679"/>
      <c r="J17679"/>
      <c r="K17679"/>
      <c r="M17679"/>
      <c r="Q17679"/>
    </row>
    <row r="17680" spans="1:17" ht="33" customHeight="1" x14ac:dyDescent="0.3">
      <c r="A17680"/>
      <c r="B17680"/>
      <c r="D17680"/>
      <c r="E17680"/>
      <c r="J17680"/>
      <c r="K17680"/>
      <c r="M17680"/>
      <c r="Q17680"/>
    </row>
    <row r="17681" spans="1:17" ht="33" customHeight="1" x14ac:dyDescent="0.3">
      <c r="A17681"/>
      <c r="B17681"/>
      <c r="D17681"/>
      <c r="E17681"/>
      <c r="J17681"/>
      <c r="K17681"/>
      <c r="M17681"/>
      <c r="Q17681"/>
    </row>
    <row r="17682" spans="1:17" ht="33" customHeight="1" x14ac:dyDescent="0.3">
      <c r="A17682"/>
      <c r="B17682"/>
      <c r="D17682"/>
      <c r="E17682"/>
      <c r="J17682"/>
      <c r="K17682"/>
      <c r="M17682"/>
      <c r="Q17682"/>
    </row>
    <row r="17683" spans="1:17" ht="33" customHeight="1" x14ac:dyDescent="0.3">
      <c r="A17683"/>
      <c r="B17683"/>
      <c r="D17683"/>
      <c r="E17683"/>
      <c r="J17683"/>
      <c r="K17683"/>
      <c r="M17683"/>
      <c r="Q17683"/>
    </row>
    <row r="17684" spans="1:17" ht="33" customHeight="1" x14ac:dyDescent="0.3">
      <c r="A17684"/>
      <c r="B17684"/>
      <c r="D17684"/>
      <c r="E17684"/>
      <c r="J17684"/>
      <c r="K17684"/>
      <c r="M17684"/>
      <c r="Q17684"/>
    </row>
    <row r="17685" spans="1:17" ht="33" customHeight="1" x14ac:dyDescent="0.3">
      <c r="A17685"/>
      <c r="B17685"/>
      <c r="D17685"/>
      <c r="E17685"/>
      <c r="J17685"/>
      <c r="K17685"/>
      <c r="M17685"/>
      <c r="Q17685"/>
    </row>
    <row r="17686" spans="1:17" ht="33" customHeight="1" x14ac:dyDescent="0.3">
      <c r="A17686"/>
      <c r="B17686"/>
      <c r="D17686"/>
      <c r="E17686"/>
      <c r="J17686"/>
      <c r="K17686"/>
      <c r="M17686"/>
      <c r="Q17686"/>
    </row>
    <row r="17687" spans="1:17" ht="33" customHeight="1" x14ac:dyDescent="0.3">
      <c r="A17687"/>
      <c r="B17687"/>
      <c r="D17687"/>
      <c r="E17687"/>
      <c r="J17687"/>
      <c r="K17687"/>
      <c r="M17687"/>
      <c r="Q17687"/>
    </row>
    <row r="17688" spans="1:17" ht="33" customHeight="1" x14ac:dyDescent="0.3">
      <c r="A17688"/>
      <c r="B17688"/>
      <c r="D17688"/>
      <c r="E17688"/>
      <c r="J17688"/>
      <c r="K17688"/>
      <c r="M17688"/>
      <c r="Q17688"/>
    </row>
    <row r="17689" spans="1:17" ht="33" customHeight="1" x14ac:dyDescent="0.3">
      <c r="A17689"/>
      <c r="B17689"/>
      <c r="D17689"/>
      <c r="E17689"/>
      <c r="J17689"/>
      <c r="K17689"/>
      <c r="M17689"/>
      <c r="Q17689"/>
    </row>
    <row r="17690" spans="1:17" ht="33" customHeight="1" x14ac:dyDescent="0.3">
      <c r="A17690"/>
      <c r="B17690"/>
      <c r="D17690"/>
      <c r="E17690"/>
      <c r="J17690"/>
      <c r="K17690"/>
      <c r="M17690"/>
      <c r="Q17690"/>
    </row>
    <row r="17691" spans="1:17" ht="33" customHeight="1" x14ac:dyDescent="0.3">
      <c r="A17691"/>
      <c r="B17691"/>
      <c r="D17691"/>
      <c r="E17691"/>
      <c r="J17691"/>
      <c r="K17691"/>
      <c r="M17691"/>
      <c r="Q17691"/>
    </row>
    <row r="17692" spans="1:17" ht="33" customHeight="1" x14ac:dyDescent="0.3">
      <c r="A17692"/>
      <c r="B17692"/>
      <c r="D17692"/>
      <c r="E17692"/>
      <c r="J17692"/>
      <c r="K17692"/>
      <c r="M17692"/>
      <c r="Q17692"/>
    </row>
    <row r="17693" spans="1:17" ht="33" customHeight="1" x14ac:dyDescent="0.3">
      <c r="A17693"/>
      <c r="B17693"/>
      <c r="D17693"/>
      <c r="E17693"/>
      <c r="J17693"/>
      <c r="K17693"/>
      <c r="M17693"/>
      <c r="Q17693"/>
    </row>
    <row r="17694" spans="1:17" ht="33" customHeight="1" x14ac:dyDescent="0.3">
      <c r="A17694"/>
      <c r="B17694"/>
      <c r="D17694"/>
      <c r="E17694"/>
      <c r="J17694"/>
      <c r="K17694"/>
      <c r="M17694"/>
      <c r="Q17694"/>
    </row>
    <row r="17695" spans="1:17" ht="33" customHeight="1" x14ac:dyDescent="0.3">
      <c r="A17695"/>
      <c r="B17695"/>
      <c r="D17695"/>
      <c r="E17695"/>
      <c r="J17695"/>
      <c r="K17695"/>
      <c r="M17695"/>
      <c r="Q17695"/>
    </row>
    <row r="17696" spans="1:17" ht="33" customHeight="1" x14ac:dyDescent="0.3">
      <c r="A17696"/>
      <c r="B17696"/>
      <c r="D17696"/>
      <c r="E17696"/>
      <c r="J17696"/>
      <c r="K17696"/>
      <c r="M17696"/>
      <c r="Q17696"/>
    </row>
    <row r="17697" spans="1:17" ht="33" customHeight="1" x14ac:dyDescent="0.3">
      <c r="A17697"/>
      <c r="B17697"/>
      <c r="D17697"/>
      <c r="E17697"/>
      <c r="J17697"/>
      <c r="K17697"/>
      <c r="M17697"/>
      <c r="Q17697"/>
    </row>
    <row r="17698" spans="1:17" ht="33" customHeight="1" x14ac:dyDescent="0.3">
      <c r="A17698"/>
      <c r="B17698"/>
      <c r="D17698"/>
      <c r="E17698"/>
      <c r="J17698"/>
      <c r="K17698"/>
      <c r="M17698"/>
      <c r="Q17698"/>
    </row>
    <row r="17699" spans="1:17" ht="33" customHeight="1" x14ac:dyDescent="0.3">
      <c r="A17699"/>
      <c r="B17699"/>
      <c r="D17699"/>
      <c r="E17699"/>
      <c r="J17699"/>
      <c r="K17699"/>
      <c r="M17699"/>
      <c r="Q17699"/>
    </row>
    <row r="17700" spans="1:17" ht="33" customHeight="1" x14ac:dyDescent="0.3">
      <c r="A17700"/>
      <c r="B17700"/>
      <c r="D17700"/>
      <c r="E17700"/>
      <c r="J17700"/>
      <c r="K17700"/>
      <c r="M17700"/>
      <c r="Q17700"/>
    </row>
    <row r="17701" spans="1:17" ht="33" customHeight="1" x14ac:dyDescent="0.3">
      <c r="A17701"/>
      <c r="B17701"/>
      <c r="D17701"/>
      <c r="E17701"/>
      <c r="J17701"/>
      <c r="K17701"/>
      <c r="M17701"/>
      <c r="Q17701"/>
    </row>
    <row r="17702" spans="1:17" ht="33" customHeight="1" x14ac:dyDescent="0.3">
      <c r="A17702"/>
      <c r="B17702"/>
      <c r="D17702"/>
      <c r="E17702"/>
      <c r="J17702"/>
      <c r="K17702"/>
      <c r="M17702"/>
      <c r="Q17702"/>
    </row>
    <row r="17703" spans="1:17" ht="33" customHeight="1" x14ac:dyDescent="0.3">
      <c r="A17703"/>
      <c r="B17703"/>
      <c r="D17703"/>
      <c r="E17703"/>
      <c r="J17703"/>
      <c r="K17703"/>
      <c r="M17703"/>
      <c r="Q17703"/>
    </row>
    <row r="17704" spans="1:17" ht="33" customHeight="1" x14ac:dyDescent="0.3">
      <c r="A17704"/>
      <c r="B17704"/>
      <c r="D17704"/>
      <c r="E17704"/>
      <c r="J17704"/>
      <c r="K17704"/>
      <c r="M17704"/>
      <c r="Q17704"/>
    </row>
    <row r="17705" spans="1:17" ht="33" customHeight="1" x14ac:dyDescent="0.3">
      <c r="A17705"/>
      <c r="B17705"/>
      <c r="D17705"/>
      <c r="E17705"/>
      <c r="J17705"/>
      <c r="K17705"/>
      <c r="M17705"/>
      <c r="Q17705"/>
    </row>
    <row r="17706" spans="1:17" ht="33" customHeight="1" x14ac:dyDescent="0.3">
      <c r="A17706"/>
      <c r="B17706"/>
      <c r="D17706"/>
      <c r="E17706"/>
      <c r="J17706"/>
      <c r="K17706"/>
      <c r="M17706"/>
      <c r="Q17706"/>
    </row>
    <row r="17707" spans="1:17" ht="33" customHeight="1" x14ac:dyDescent="0.3">
      <c r="A17707"/>
      <c r="B17707"/>
      <c r="D17707"/>
      <c r="E17707"/>
      <c r="J17707"/>
      <c r="K17707"/>
      <c r="M17707"/>
      <c r="Q17707"/>
    </row>
    <row r="17708" spans="1:17" ht="33" customHeight="1" x14ac:dyDescent="0.3">
      <c r="A17708"/>
      <c r="B17708"/>
      <c r="D17708"/>
      <c r="E17708"/>
      <c r="J17708"/>
      <c r="K17708"/>
      <c r="M17708"/>
      <c r="Q17708"/>
    </row>
    <row r="17709" spans="1:17" ht="33" customHeight="1" x14ac:dyDescent="0.3">
      <c r="A17709"/>
      <c r="B17709"/>
      <c r="D17709"/>
      <c r="E17709"/>
      <c r="J17709"/>
      <c r="K17709"/>
      <c r="M17709"/>
      <c r="Q17709"/>
    </row>
    <row r="17710" spans="1:17" ht="33" customHeight="1" x14ac:dyDescent="0.3">
      <c r="A17710"/>
      <c r="B17710"/>
      <c r="D17710"/>
      <c r="E17710"/>
      <c r="J17710"/>
      <c r="K17710"/>
      <c r="M17710"/>
      <c r="Q17710"/>
    </row>
    <row r="17711" spans="1:17" ht="33" customHeight="1" x14ac:dyDescent="0.3">
      <c r="A17711"/>
      <c r="B17711"/>
      <c r="D17711"/>
      <c r="E17711"/>
      <c r="J17711"/>
      <c r="K17711"/>
      <c r="M17711"/>
      <c r="Q17711"/>
    </row>
    <row r="17712" spans="1:17" ht="33" customHeight="1" x14ac:dyDescent="0.3">
      <c r="A17712"/>
      <c r="B17712"/>
      <c r="D17712"/>
      <c r="E17712"/>
      <c r="J17712"/>
      <c r="K17712"/>
      <c r="M17712"/>
      <c r="Q17712"/>
    </row>
    <row r="17713" spans="1:17" ht="33" customHeight="1" x14ac:dyDescent="0.3">
      <c r="A17713"/>
      <c r="B17713"/>
      <c r="D17713"/>
      <c r="E17713"/>
      <c r="J17713"/>
      <c r="K17713"/>
      <c r="M17713"/>
      <c r="Q17713"/>
    </row>
    <row r="17714" spans="1:17" ht="33" customHeight="1" x14ac:dyDescent="0.3">
      <c r="A17714"/>
      <c r="B17714"/>
      <c r="D17714"/>
      <c r="E17714"/>
      <c r="J17714"/>
      <c r="K17714"/>
      <c r="M17714"/>
      <c r="Q17714"/>
    </row>
    <row r="17715" spans="1:17" ht="33" customHeight="1" x14ac:dyDescent="0.3">
      <c r="A17715"/>
      <c r="B17715"/>
      <c r="D17715"/>
      <c r="E17715"/>
      <c r="J17715"/>
      <c r="K17715"/>
      <c r="M17715"/>
      <c r="Q17715"/>
    </row>
    <row r="17716" spans="1:17" ht="33" customHeight="1" x14ac:dyDescent="0.3">
      <c r="A17716"/>
      <c r="B17716"/>
      <c r="D17716"/>
      <c r="E17716"/>
      <c r="J17716"/>
      <c r="K17716"/>
      <c r="M17716"/>
      <c r="Q17716"/>
    </row>
    <row r="17717" spans="1:17" ht="33" customHeight="1" x14ac:dyDescent="0.3">
      <c r="A17717"/>
      <c r="B17717"/>
      <c r="D17717"/>
      <c r="E17717"/>
      <c r="J17717"/>
      <c r="K17717"/>
      <c r="M17717"/>
      <c r="Q17717"/>
    </row>
    <row r="17718" spans="1:17" ht="33" customHeight="1" x14ac:dyDescent="0.3">
      <c r="A17718"/>
      <c r="B17718"/>
      <c r="D17718"/>
      <c r="E17718"/>
      <c r="J17718"/>
      <c r="K17718"/>
      <c r="M17718"/>
      <c r="Q17718"/>
    </row>
    <row r="17719" spans="1:17" ht="33" customHeight="1" x14ac:dyDescent="0.3">
      <c r="A17719"/>
      <c r="B17719"/>
      <c r="D17719"/>
      <c r="E17719"/>
      <c r="J17719"/>
      <c r="K17719"/>
      <c r="M17719"/>
      <c r="Q17719"/>
    </row>
    <row r="17720" spans="1:17" ht="33" customHeight="1" x14ac:dyDescent="0.3">
      <c r="A17720"/>
      <c r="B17720"/>
      <c r="D17720"/>
      <c r="E17720"/>
      <c r="J17720"/>
      <c r="K17720"/>
      <c r="M17720"/>
      <c r="Q17720"/>
    </row>
    <row r="17721" spans="1:17" ht="33" customHeight="1" x14ac:dyDescent="0.3">
      <c r="A17721"/>
      <c r="B17721"/>
      <c r="D17721"/>
      <c r="E17721"/>
      <c r="J17721"/>
      <c r="K17721"/>
      <c r="M17721"/>
      <c r="Q17721"/>
    </row>
    <row r="17722" spans="1:17" ht="33" customHeight="1" x14ac:dyDescent="0.3">
      <c r="A17722"/>
      <c r="B17722"/>
      <c r="D17722"/>
      <c r="E17722"/>
      <c r="J17722"/>
      <c r="K17722"/>
      <c r="M17722"/>
      <c r="Q17722"/>
    </row>
    <row r="17723" spans="1:17" ht="33" customHeight="1" x14ac:dyDescent="0.3">
      <c r="A17723"/>
      <c r="B17723"/>
      <c r="D17723"/>
      <c r="E17723"/>
      <c r="J17723"/>
      <c r="K17723"/>
      <c r="M17723"/>
      <c r="Q17723"/>
    </row>
    <row r="17724" spans="1:17" ht="33" customHeight="1" x14ac:dyDescent="0.3">
      <c r="A17724"/>
      <c r="B17724"/>
      <c r="D17724"/>
      <c r="E17724"/>
      <c r="J17724"/>
      <c r="K17724"/>
      <c r="M17724"/>
      <c r="Q17724"/>
    </row>
    <row r="17725" spans="1:17" ht="33" customHeight="1" x14ac:dyDescent="0.3">
      <c r="A17725"/>
      <c r="B17725"/>
      <c r="D17725"/>
      <c r="E17725"/>
      <c r="J17725"/>
      <c r="K17725"/>
      <c r="M17725"/>
      <c r="Q17725"/>
    </row>
    <row r="17726" spans="1:17" ht="33" customHeight="1" x14ac:dyDescent="0.3">
      <c r="A17726"/>
      <c r="B17726"/>
      <c r="D17726"/>
      <c r="E17726"/>
      <c r="J17726"/>
      <c r="K17726"/>
      <c r="M17726"/>
      <c r="Q17726"/>
    </row>
    <row r="17727" spans="1:17" ht="33" customHeight="1" x14ac:dyDescent="0.3">
      <c r="A17727"/>
      <c r="B17727"/>
      <c r="D17727"/>
      <c r="E17727"/>
      <c r="J17727"/>
      <c r="K17727"/>
      <c r="M17727"/>
      <c r="Q17727"/>
    </row>
    <row r="17728" spans="1:17" ht="33" customHeight="1" x14ac:dyDescent="0.3">
      <c r="A17728"/>
      <c r="B17728"/>
      <c r="D17728"/>
      <c r="E17728"/>
      <c r="J17728"/>
      <c r="K17728"/>
      <c r="M17728"/>
      <c r="Q17728"/>
    </row>
    <row r="17729" spans="1:17" ht="33" customHeight="1" x14ac:dyDescent="0.3">
      <c r="A17729"/>
      <c r="B17729"/>
      <c r="D17729"/>
      <c r="E17729"/>
      <c r="J17729"/>
      <c r="K17729"/>
      <c r="M17729"/>
      <c r="Q17729"/>
    </row>
    <row r="17730" spans="1:17" ht="33" customHeight="1" x14ac:dyDescent="0.3">
      <c r="A17730"/>
      <c r="B17730"/>
      <c r="D17730"/>
      <c r="E17730"/>
      <c r="J17730"/>
      <c r="K17730"/>
      <c r="M17730"/>
      <c r="Q17730"/>
    </row>
    <row r="17731" spans="1:17" ht="33" customHeight="1" x14ac:dyDescent="0.3">
      <c r="A17731"/>
      <c r="B17731"/>
      <c r="D17731"/>
      <c r="E17731"/>
      <c r="J17731"/>
      <c r="K17731"/>
      <c r="M17731"/>
      <c r="Q17731"/>
    </row>
    <row r="17732" spans="1:17" ht="33" customHeight="1" x14ac:dyDescent="0.3">
      <c r="A17732"/>
      <c r="B17732"/>
      <c r="D17732"/>
      <c r="E17732"/>
      <c r="J17732"/>
      <c r="K17732"/>
      <c r="M17732"/>
      <c r="Q17732"/>
    </row>
    <row r="17733" spans="1:17" ht="33" customHeight="1" x14ac:dyDescent="0.3">
      <c r="A17733"/>
      <c r="B17733"/>
      <c r="D17733"/>
      <c r="E17733"/>
      <c r="J17733"/>
      <c r="K17733"/>
      <c r="M17733"/>
      <c r="Q17733"/>
    </row>
    <row r="17734" spans="1:17" ht="33" customHeight="1" x14ac:dyDescent="0.3">
      <c r="A17734"/>
      <c r="B17734"/>
      <c r="D17734"/>
      <c r="E17734"/>
      <c r="J17734"/>
      <c r="K17734"/>
      <c r="M17734"/>
      <c r="Q17734"/>
    </row>
    <row r="17735" spans="1:17" ht="33" customHeight="1" x14ac:dyDescent="0.3">
      <c r="A17735"/>
      <c r="B17735"/>
      <c r="D17735"/>
      <c r="E17735"/>
      <c r="J17735"/>
      <c r="K17735"/>
      <c r="M17735"/>
      <c r="Q17735"/>
    </row>
    <row r="17736" spans="1:17" ht="33" customHeight="1" x14ac:dyDescent="0.3">
      <c r="A17736"/>
      <c r="B17736"/>
      <c r="D17736"/>
      <c r="E17736"/>
      <c r="J17736"/>
      <c r="K17736"/>
      <c r="M17736"/>
      <c r="Q17736"/>
    </row>
    <row r="17737" spans="1:17" ht="33" customHeight="1" x14ac:dyDescent="0.3">
      <c r="A17737"/>
      <c r="B17737"/>
      <c r="D17737"/>
      <c r="E17737"/>
      <c r="J17737"/>
      <c r="K17737"/>
      <c r="M17737"/>
      <c r="Q17737"/>
    </row>
    <row r="17738" spans="1:17" ht="33" customHeight="1" x14ac:dyDescent="0.3">
      <c r="A17738"/>
      <c r="B17738"/>
      <c r="D17738"/>
      <c r="E17738"/>
      <c r="J17738"/>
      <c r="K17738"/>
      <c r="M17738"/>
      <c r="Q17738"/>
    </row>
    <row r="17739" spans="1:17" ht="33" customHeight="1" x14ac:dyDescent="0.3">
      <c r="A17739"/>
      <c r="B17739"/>
      <c r="D17739"/>
      <c r="E17739"/>
      <c r="J17739"/>
      <c r="K17739"/>
      <c r="M17739"/>
      <c r="Q17739"/>
    </row>
    <row r="17740" spans="1:17" ht="33" customHeight="1" x14ac:dyDescent="0.3">
      <c r="A17740"/>
      <c r="B17740"/>
      <c r="D17740"/>
      <c r="E17740"/>
      <c r="J17740"/>
      <c r="K17740"/>
      <c r="M17740"/>
      <c r="Q17740"/>
    </row>
    <row r="17741" spans="1:17" ht="33" customHeight="1" x14ac:dyDescent="0.3">
      <c r="A17741"/>
      <c r="B17741"/>
      <c r="D17741"/>
      <c r="E17741"/>
      <c r="J17741"/>
      <c r="K17741"/>
      <c r="M17741"/>
      <c r="Q17741"/>
    </row>
    <row r="17742" spans="1:17" ht="33" customHeight="1" x14ac:dyDescent="0.3">
      <c r="A17742"/>
      <c r="B17742"/>
      <c r="D17742"/>
      <c r="E17742"/>
      <c r="J17742"/>
      <c r="K17742"/>
      <c r="M17742"/>
      <c r="Q17742"/>
    </row>
    <row r="17743" spans="1:17" ht="33" customHeight="1" x14ac:dyDescent="0.3">
      <c r="A17743"/>
      <c r="B17743"/>
      <c r="D17743"/>
      <c r="E17743"/>
      <c r="J17743"/>
      <c r="K17743"/>
      <c r="M17743"/>
      <c r="Q17743"/>
    </row>
    <row r="17744" spans="1:17" ht="33" customHeight="1" x14ac:dyDescent="0.3">
      <c r="A17744"/>
      <c r="B17744"/>
      <c r="D17744"/>
      <c r="E17744"/>
      <c r="J17744"/>
      <c r="K17744"/>
      <c r="M17744"/>
      <c r="Q17744"/>
    </row>
    <row r="17745" spans="1:17" ht="33" customHeight="1" x14ac:dyDescent="0.3">
      <c r="A17745"/>
      <c r="B17745"/>
      <c r="D17745"/>
      <c r="E17745"/>
      <c r="J17745"/>
      <c r="K17745"/>
      <c r="M17745"/>
      <c r="Q17745"/>
    </row>
    <row r="17746" spans="1:17" ht="33" customHeight="1" x14ac:dyDescent="0.3">
      <c r="A17746"/>
      <c r="B17746"/>
      <c r="D17746"/>
      <c r="E17746"/>
      <c r="J17746"/>
      <c r="K17746"/>
      <c r="M17746"/>
      <c r="Q17746"/>
    </row>
    <row r="17747" spans="1:17" ht="33" customHeight="1" x14ac:dyDescent="0.3">
      <c r="A17747"/>
      <c r="B17747"/>
      <c r="D17747"/>
      <c r="E17747"/>
      <c r="J17747"/>
      <c r="K17747"/>
      <c r="M17747"/>
      <c r="Q17747"/>
    </row>
    <row r="17748" spans="1:17" ht="33" customHeight="1" x14ac:dyDescent="0.3">
      <c r="A17748"/>
      <c r="B17748"/>
      <c r="D17748"/>
      <c r="E17748"/>
      <c r="J17748"/>
      <c r="K17748"/>
      <c r="M17748"/>
      <c r="Q17748"/>
    </row>
    <row r="17749" spans="1:17" ht="33" customHeight="1" x14ac:dyDescent="0.3">
      <c r="A17749"/>
      <c r="B17749"/>
      <c r="D17749"/>
      <c r="E17749"/>
      <c r="J17749"/>
      <c r="K17749"/>
      <c r="M17749"/>
      <c r="Q17749"/>
    </row>
    <row r="17750" spans="1:17" ht="33" customHeight="1" x14ac:dyDescent="0.3">
      <c r="A17750"/>
      <c r="B17750"/>
      <c r="D17750"/>
      <c r="E17750"/>
      <c r="J17750"/>
      <c r="K17750"/>
      <c r="M17750"/>
      <c r="Q17750"/>
    </row>
    <row r="17751" spans="1:17" ht="33" customHeight="1" x14ac:dyDescent="0.3">
      <c r="A17751"/>
      <c r="B17751"/>
      <c r="D17751"/>
      <c r="E17751"/>
      <c r="J17751"/>
      <c r="K17751"/>
      <c r="M17751"/>
      <c r="Q17751"/>
    </row>
    <row r="17752" spans="1:17" ht="33" customHeight="1" x14ac:dyDescent="0.3">
      <c r="A17752"/>
      <c r="B17752"/>
      <c r="D17752"/>
      <c r="E17752"/>
      <c r="J17752"/>
      <c r="K17752"/>
      <c r="M17752"/>
      <c r="Q17752"/>
    </row>
    <row r="17753" spans="1:17" ht="33" customHeight="1" x14ac:dyDescent="0.3">
      <c r="A17753"/>
      <c r="B17753"/>
      <c r="D17753"/>
      <c r="E17753"/>
      <c r="J17753"/>
      <c r="K17753"/>
      <c r="M17753"/>
      <c r="Q17753"/>
    </row>
    <row r="17754" spans="1:17" ht="33" customHeight="1" x14ac:dyDescent="0.3">
      <c r="A17754"/>
      <c r="B17754"/>
      <c r="D17754"/>
      <c r="E17754"/>
      <c r="J17754"/>
      <c r="K17754"/>
      <c r="M17754"/>
      <c r="Q17754"/>
    </row>
    <row r="17755" spans="1:17" ht="33" customHeight="1" x14ac:dyDescent="0.3">
      <c r="A17755"/>
      <c r="B17755"/>
      <c r="D17755"/>
      <c r="E17755"/>
      <c r="J17755"/>
      <c r="K17755"/>
      <c r="M17755"/>
      <c r="Q17755"/>
    </row>
    <row r="17756" spans="1:17" ht="33" customHeight="1" x14ac:dyDescent="0.3">
      <c r="A17756"/>
      <c r="B17756"/>
      <c r="D17756"/>
      <c r="E17756"/>
      <c r="J17756"/>
      <c r="K17756"/>
      <c r="M17756"/>
      <c r="Q17756"/>
    </row>
    <row r="17757" spans="1:17" ht="33" customHeight="1" x14ac:dyDescent="0.3">
      <c r="A17757"/>
      <c r="B17757"/>
      <c r="D17757"/>
      <c r="E17757"/>
      <c r="J17757"/>
      <c r="K17757"/>
      <c r="M17757"/>
      <c r="Q17757"/>
    </row>
    <row r="17758" spans="1:17" ht="33" customHeight="1" x14ac:dyDescent="0.3">
      <c r="A17758"/>
      <c r="B17758"/>
      <c r="D17758"/>
      <c r="E17758"/>
      <c r="J17758"/>
      <c r="K17758"/>
      <c r="M17758"/>
      <c r="Q17758"/>
    </row>
    <row r="17759" spans="1:17" ht="33" customHeight="1" x14ac:dyDescent="0.3">
      <c r="A17759"/>
      <c r="B17759"/>
      <c r="D17759"/>
      <c r="E17759"/>
      <c r="J17759"/>
      <c r="K17759"/>
      <c r="M17759"/>
      <c r="Q17759"/>
    </row>
    <row r="17760" spans="1:17" ht="33" customHeight="1" x14ac:dyDescent="0.3">
      <c r="A17760"/>
      <c r="B17760"/>
      <c r="D17760"/>
      <c r="E17760"/>
      <c r="J17760"/>
      <c r="K17760"/>
      <c r="M17760"/>
      <c r="Q17760"/>
    </row>
    <row r="17761" spans="1:17" ht="33" customHeight="1" x14ac:dyDescent="0.3">
      <c r="A17761"/>
      <c r="B17761"/>
      <c r="D17761"/>
      <c r="E17761"/>
      <c r="J17761"/>
      <c r="K17761"/>
      <c r="M17761"/>
      <c r="Q17761"/>
    </row>
    <row r="17762" spans="1:17" ht="33" customHeight="1" x14ac:dyDescent="0.3">
      <c r="A17762"/>
      <c r="B17762"/>
      <c r="D17762"/>
      <c r="E17762"/>
      <c r="J17762"/>
      <c r="K17762"/>
      <c r="M17762"/>
      <c r="Q17762"/>
    </row>
    <row r="17763" spans="1:17" ht="33" customHeight="1" x14ac:dyDescent="0.3">
      <c r="A17763"/>
      <c r="B17763"/>
      <c r="D17763"/>
      <c r="E17763"/>
      <c r="J17763"/>
      <c r="K17763"/>
      <c r="M17763"/>
      <c r="Q17763"/>
    </row>
    <row r="17764" spans="1:17" ht="33" customHeight="1" x14ac:dyDescent="0.3">
      <c r="A17764"/>
      <c r="B17764"/>
      <c r="D17764"/>
      <c r="E17764"/>
      <c r="J17764"/>
      <c r="K17764"/>
      <c r="M17764"/>
      <c r="Q17764"/>
    </row>
    <row r="17765" spans="1:17" ht="33" customHeight="1" x14ac:dyDescent="0.3">
      <c r="A17765"/>
      <c r="B17765"/>
      <c r="D17765"/>
      <c r="E17765"/>
      <c r="J17765"/>
      <c r="K17765"/>
      <c r="M17765"/>
      <c r="Q17765"/>
    </row>
    <row r="17766" spans="1:17" ht="33" customHeight="1" x14ac:dyDescent="0.3">
      <c r="A17766"/>
      <c r="B17766"/>
      <c r="D17766"/>
      <c r="E17766"/>
      <c r="J17766"/>
      <c r="K17766"/>
      <c r="M17766"/>
      <c r="Q17766"/>
    </row>
    <row r="17767" spans="1:17" ht="33" customHeight="1" x14ac:dyDescent="0.3">
      <c r="A17767"/>
      <c r="B17767"/>
      <c r="D17767"/>
      <c r="E17767"/>
      <c r="J17767"/>
      <c r="K17767"/>
      <c r="M17767"/>
      <c r="Q17767"/>
    </row>
    <row r="17768" spans="1:17" ht="33" customHeight="1" x14ac:dyDescent="0.3">
      <c r="A17768"/>
      <c r="B17768"/>
      <c r="D17768"/>
      <c r="E17768"/>
      <c r="J17768"/>
      <c r="K17768"/>
      <c r="M17768"/>
      <c r="Q17768"/>
    </row>
    <row r="17769" spans="1:17" ht="33" customHeight="1" x14ac:dyDescent="0.3">
      <c r="A17769"/>
      <c r="B17769"/>
      <c r="D17769"/>
      <c r="E17769"/>
      <c r="J17769"/>
      <c r="K17769"/>
      <c r="M17769"/>
      <c r="Q17769"/>
    </row>
    <row r="17770" spans="1:17" ht="33" customHeight="1" x14ac:dyDescent="0.3">
      <c r="A17770"/>
      <c r="B17770"/>
      <c r="D17770"/>
      <c r="E17770"/>
      <c r="J17770"/>
      <c r="K17770"/>
      <c r="M17770"/>
      <c r="Q17770"/>
    </row>
    <row r="17771" spans="1:17" ht="33" customHeight="1" x14ac:dyDescent="0.3">
      <c r="A17771"/>
      <c r="B17771"/>
      <c r="D17771"/>
      <c r="E17771"/>
      <c r="J17771"/>
      <c r="K17771"/>
      <c r="M17771"/>
      <c r="Q17771"/>
    </row>
    <row r="17772" spans="1:17" ht="33" customHeight="1" x14ac:dyDescent="0.3">
      <c r="A17772"/>
      <c r="B17772"/>
      <c r="D17772"/>
      <c r="E17772"/>
      <c r="J17772"/>
      <c r="K17772"/>
      <c r="M17772"/>
      <c r="Q17772"/>
    </row>
    <row r="17773" spans="1:17" ht="33" customHeight="1" x14ac:dyDescent="0.3">
      <c r="A17773"/>
      <c r="B17773"/>
      <c r="D17773"/>
      <c r="E17773"/>
      <c r="J17773"/>
      <c r="K17773"/>
      <c r="M17773"/>
      <c r="Q17773"/>
    </row>
    <row r="17774" spans="1:17" ht="33" customHeight="1" x14ac:dyDescent="0.3">
      <c r="A17774"/>
      <c r="B17774"/>
      <c r="D17774"/>
      <c r="E17774"/>
      <c r="J17774"/>
      <c r="K17774"/>
      <c r="M17774"/>
      <c r="Q17774"/>
    </row>
    <row r="17775" spans="1:17" ht="33" customHeight="1" x14ac:dyDescent="0.3">
      <c r="A17775"/>
      <c r="B17775"/>
      <c r="D17775"/>
      <c r="E17775"/>
      <c r="J17775"/>
      <c r="K17775"/>
      <c r="M17775"/>
      <c r="Q17775"/>
    </row>
    <row r="17776" spans="1:17" ht="33" customHeight="1" x14ac:dyDescent="0.3">
      <c r="A17776"/>
      <c r="B17776"/>
      <c r="D17776"/>
      <c r="E17776"/>
      <c r="J17776"/>
      <c r="K17776"/>
      <c r="M17776"/>
      <c r="Q17776"/>
    </row>
    <row r="17777" spans="1:17" ht="33" customHeight="1" x14ac:dyDescent="0.3">
      <c r="A17777"/>
      <c r="B17777"/>
      <c r="D17777"/>
      <c r="E17777"/>
      <c r="J17777"/>
      <c r="K17777"/>
      <c r="M17777"/>
      <c r="Q17777"/>
    </row>
    <row r="17778" spans="1:17" ht="33" customHeight="1" x14ac:dyDescent="0.3">
      <c r="A17778"/>
      <c r="B17778"/>
      <c r="D17778"/>
      <c r="E17778"/>
      <c r="J17778"/>
      <c r="K17778"/>
      <c r="M17778"/>
      <c r="Q17778"/>
    </row>
    <row r="17779" spans="1:17" ht="33" customHeight="1" x14ac:dyDescent="0.3">
      <c r="A17779"/>
      <c r="B17779"/>
      <c r="D17779"/>
      <c r="E17779"/>
      <c r="J17779"/>
      <c r="K17779"/>
      <c r="M17779"/>
      <c r="Q17779"/>
    </row>
    <row r="17780" spans="1:17" ht="33" customHeight="1" x14ac:dyDescent="0.3">
      <c r="A17780"/>
      <c r="B17780"/>
      <c r="D17780"/>
      <c r="E17780"/>
      <c r="J17780"/>
      <c r="K17780"/>
      <c r="M17780"/>
      <c r="Q17780"/>
    </row>
    <row r="17781" spans="1:17" ht="33" customHeight="1" x14ac:dyDescent="0.3">
      <c r="A17781"/>
      <c r="B17781"/>
      <c r="D17781"/>
      <c r="E17781"/>
      <c r="J17781"/>
      <c r="K17781"/>
      <c r="M17781"/>
      <c r="Q17781"/>
    </row>
    <row r="17782" spans="1:17" ht="33" customHeight="1" x14ac:dyDescent="0.3">
      <c r="A17782"/>
      <c r="B17782"/>
      <c r="D17782"/>
      <c r="E17782"/>
      <c r="J17782"/>
      <c r="K17782"/>
      <c r="M17782"/>
      <c r="Q17782"/>
    </row>
    <row r="17783" spans="1:17" ht="33" customHeight="1" x14ac:dyDescent="0.3">
      <c r="A17783"/>
      <c r="B17783"/>
      <c r="D17783"/>
      <c r="E17783"/>
      <c r="J17783"/>
      <c r="K17783"/>
      <c r="M17783"/>
      <c r="Q17783"/>
    </row>
    <row r="17784" spans="1:17" ht="33" customHeight="1" x14ac:dyDescent="0.3">
      <c r="A17784"/>
      <c r="B17784"/>
      <c r="D17784"/>
      <c r="E17784"/>
      <c r="J17784"/>
      <c r="K17784"/>
      <c r="M17784"/>
      <c r="Q17784"/>
    </row>
    <row r="17785" spans="1:17" ht="33" customHeight="1" x14ac:dyDescent="0.3">
      <c r="A17785"/>
      <c r="B17785"/>
      <c r="D17785"/>
      <c r="E17785"/>
      <c r="J17785"/>
      <c r="K17785"/>
      <c r="M17785"/>
      <c r="Q17785"/>
    </row>
    <row r="17786" spans="1:17" ht="33" customHeight="1" x14ac:dyDescent="0.3">
      <c r="A17786"/>
      <c r="B17786"/>
      <c r="D17786"/>
      <c r="E17786"/>
      <c r="J17786"/>
      <c r="K17786"/>
      <c r="M17786"/>
      <c r="Q17786"/>
    </row>
    <row r="17787" spans="1:17" ht="33" customHeight="1" x14ac:dyDescent="0.3">
      <c r="A17787"/>
      <c r="B17787"/>
      <c r="D17787"/>
      <c r="E17787"/>
      <c r="J17787"/>
      <c r="K17787"/>
      <c r="M17787"/>
      <c r="Q17787"/>
    </row>
    <row r="17788" spans="1:17" ht="33" customHeight="1" x14ac:dyDescent="0.3">
      <c r="A17788"/>
      <c r="B17788"/>
      <c r="D17788"/>
      <c r="E17788"/>
      <c r="J17788"/>
      <c r="K17788"/>
      <c r="M17788"/>
      <c r="Q17788"/>
    </row>
    <row r="17789" spans="1:17" ht="33" customHeight="1" x14ac:dyDescent="0.3">
      <c r="A17789"/>
      <c r="B17789"/>
      <c r="D17789"/>
      <c r="E17789"/>
      <c r="J17789"/>
      <c r="K17789"/>
      <c r="M17789"/>
      <c r="Q17789"/>
    </row>
    <row r="17790" spans="1:17" ht="33" customHeight="1" x14ac:dyDescent="0.3">
      <c r="A17790"/>
      <c r="B17790"/>
      <c r="D17790"/>
      <c r="E17790"/>
      <c r="J17790"/>
      <c r="K17790"/>
      <c r="M17790"/>
      <c r="Q17790"/>
    </row>
    <row r="17791" spans="1:17" ht="33" customHeight="1" x14ac:dyDescent="0.3">
      <c r="A17791"/>
      <c r="B17791"/>
      <c r="D17791"/>
      <c r="E17791"/>
      <c r="J17791"/>
      <c r="K17791"/>
      <c r="M17791"/>
      <c r="Q17791"/>
    </row>
    <row r="17792" spans="1:17" ht="33" customHeight="1" x14ac:dyDescent="0.3">
      <c r="A17792"/>
      <c r="B17792"/>
      <c r="D17792"/>
      <c r="E17792"/>
      <c r="J17792"/>
      <c r="K17792"/>
      <c r="M17792"/>
      <c r="Q17792"/>
    </row>
    <row r="17793" spans="1:17" ht="33" customHeight="1" x14ac:dyDescent="0.3">
      <c r="A17793"/>
      <c r="B17793"/>
      <c r="D17793"/>
      <c r="E17793"/>
      <c r="J17793"/>
      <c r="K17793"/>
      <c r="M17793"/>
      <c r="Q17793"/>
    </row>
    <row r="17794" spans="1:17" ht="33" customHeight="1" x14ac:dyDescent="0.3">
      <c r="A17794"/>
      <c r="B17794"/>
      <c r="D17794"/>
      <c r="E17794"/>
      <c r="J17794"/>
      <c r="K17794"/>
      <c r="M17794"/>
      <c r="Q17794"/>
    </row>
    <row r="17795" spans="1:17" ht="33" customHeight="1" x14ac:dyDescent="0.3">
      <c r="A17795"/>
      <c r="B17795"/>
      <c r="D17795"/>
      <c r="E17795"/>
      <c r="J17795"/>
      <c r="K17795"/>
      <c r="M17795"/>
      <c r="Q17795"/>
    </row>
    <row r="17796" spans="1:17" ht="33" customHeight="1" x14ac:dyDescent="0.3">
      <c r="A17796"/>
      <c r="B17796"/>
      <c r="D17796"/>
      <c r="E17796"/>
      <c r="J17796"/>
      <c r="K17796"/>
      <c r="M17796"/>
      <c r="Q17796"/>
    </row>
    <row r="17797" spans="1:17" ht="33" customHeight="1" x14ac:dyDescent="0.3">
      <c r="A17797"/>
      <c r="B17797"/>
      <c r="D17797"/>
      <c r="E17797"/>
      <c r="J17797"/>
      <c r="K17797"/>
      <c r="M17797"/>
      <c r="Q17797"/>
    </row>
    <row r="17798" spans="1:17" ht="33" customHeight="1" x14ac:dyDescent="0.3">
      <c r="A17798"/>
      <c r="B17798"/>
      <c r="D17798"/>
      <c r="E17798"/>
      <c r="J17798"/>
      <c r="K17798"/>
      <c r="M17798"/>
      <c r="Q17798"/>
    </row>
    <row r="17799" spans="1:17" ht="33" customHeight="1" x14ac:dyDescent="0.3">
      <c r="A17799"/>
      <c r="B17799"/>
      <c r="D17799"/>
      <c r="E17799"/>
      <c r="J17799"/>
      <c r="K17799"/>
      <c r="M17799"/>
      <c r="Q17799"/>
    </row>
    <row r="17800" spans="1:17" ht="33" customHeight="1" x14ac:dyDescent="0.3">
      <c r="A17800"/>
      <c r="B17800"/>
      <c r="D17800"/>
      <c r="E17800"/>
      <c r="J17800"/>
      <c r="K17800"/>
      <c r="M17800"/>
      <c r="Q17800"/>
    </row>
    <row r="17801" spans="1:17" ht="33" customHeight="1" x14ac:dyDescent="0.3">
      <c r="A17801"/>
      <c r="B17801"/>
      <c r="D17801"/>
      <c r="E17801"/>
      <c r="J17801"/>
      <c r="K17801"/>
      <c r="M17801"/>
      <c r="Q17801"/>
    </row>
    <row r="17802" spans="1:17" ht="33" customHeight="1" x14ac:dyDescent="0.3">
      <c r="A17802"/>
      <c r="B17802"/>
      <c r="D17802"/>
      <c r="E17802"/>
      <c r="J17802"/>
      <c r="K17802"/>
      <c r="M17802"/>
      <c r="Q17802"/>
    </row>
    <row r="17803" spans="1:17" ht="33" customHeight="1" x14ac:dyDescent="0.3">
      <c r="A17803"/>
      <c r="B17803"/>
      <c r="D17803"/>
      <c r="E17803"/>
      <c r="J17803"/>
      <c r="K17803"/>
      <c r="M17803"/>
      <c r="Q17803"/>
    </row>
    <row r="17804" spans="1:17" ht="33" customHeight="1" x14ac:dyDescent="0.3">
      <c r="A17804"/>
      <c r="B17804"/>
      <c r="D17804"/>
      <c r="E17804"/>
      <c r="J17804"/>
      <c r="K17804"/>
      <c r="M17804"/>
      <c r="Q17804"/>
    </row>
    <row r="17805" spans="1:17" ht="33" customHeight="1" x14ac:dyDescent="0.3">
      <c r="A17805"/>
      <c r="B17805"/>
      <c r="D17805"/>
      <c r="E17805"/>
      <c r="J17805"/>
      <c r="K17805"/>
      <c r="M17805"/>
      <c r="Q17805"/>
    </row>
    <row r="17806" spans="1:17" ht="33" customHeight="1" x14ac:dyDescent="0.3">
      <c r="A17806"/>
      <c r="B17806"/>
      <c r="D17806"/>
      <c r="E17806"/>
      <c r="J17806"/>
      <c r="K17806"/>
      <c r="M17806"/>
      <c r="Q17806"/>
    </row>
    <row r="17807" spans="1:17" ht="33" customHeight="1" x14ac:dyDescent="0.3">
      <c r="A17807"/>
      <c r="B17807"/>
      <c r="D17807"/>
      <c r="E17807"/>
      <c r="J17807"/>
      <c r="K17807"/>
      <c r="M17807"/>
      <c r="Q17807"/>
    </row>
    <row r="17808" spans="1:17" ht="33" customHeight="1" x14ac:dyDescent="0.3">
      <c r="A17808"/>
      <c r="B17808"/>
      <c r="D17808"/>
      <c r="E17808"/>
      <c r="J17808"/>
      <c r="K17808"/>
      <c r="M17808"/>
      <c r="Q17808"/>
    </row>
    <row r="17809" spans="1:17" ht="33" customHeight="1" x14ac:dyDescent="0.3">
      <c r="A17809"/>
      <c r="B17809"/>
      <c r="D17809"/>
      <c r="E17809"/>
      <c r="J17809"/>
      <c r="K17809"/>
      <c r="M17809"/>
      <c r="Q17809"/>
    </row>
    <row r="17810" spans="1:17" ht="33" customHeight="1" x14ac:dyDescent="0.3">
      <c r="A17810"/>
      <c r="B17810"/>
      <c r="D17810"/>
      <c r="E17810"/>
      <c r="J17810"/>
      <c r="K17810"/>
      <c r="M17810"/>
      <c r="Q17810"/>
    </row>
    <row r="17811" spans="1:17" ht="33" customHeight="1" x14ac:dyDescent="0.3">
      <c r="A17811"/>
      <c r="B17811"/>
      <c r="D17811"/>
      <c r="E17811"/>
      <c r="J17811"/>
      <c r="K17811"/>
      <c r="M17811"/>
      <c r="Q17811"/>
    </row>
    <row r="17812" spans="1:17" ht="33" customHeight="1" x14ac:dyDescent="0.3">
      <c r="A17812"/>
      <c r="B17812"/>
      <c r="D17812"/>
      <c r="E17812"/>
      <c r="J17812"/>
      <c r="K17812"/>
      <c r="M17812"/>
      <c r="Q17812"/>
    </row>
    <row r="17813" spans="1:17" ht="33" customHeight="1" x14ac:dyDescent="0.3">
      <c r="A17813"/>
      <c r="B17813"/>
      <c r="D17813"/>
      <c r="E17813"/>
      <c r="J17813"/>
      <c r="K17813"/>
      <c r="M17813"/>
      <c r="Q17813"/>
    </row>
    <row r="17814" spans="1:17" ht="33" customHeight="1" x14ac:dyDescent="0.3">
      <c r="A17814"/>
      <c r="B17814"/>
      <c r="D17814"/>
      <c r="E17814"/>
      <c r="J17814"/>
      <c r="K17814"/>
      <c r="M17814"/>
      <c r="Q17814"/>
    </row>
    <row r="17815" spans="1:17" ht="33" customHeight="1" x14ac:dyDescent="0.3">
      <c r="A17815"/>
      <c r="B17815"/>
      <c r="D17815"/>
      <c r="E17815"/>
      <c r="J17815"/>
      <c r="K17815"/>
      <c r="M17815"/>
      <c r="Q17815"/>
    </row>
    <row r="17816" spans="1:17" ht="33" customHeight="1" x14ac:dyDescent="0.3">
      <c r="A17816"/>
      <c r="B17816"/>
      <c r="D17816"/>
      <c r="E17816"/>
      <c r="J17816"/>
      <c r="K17816"/>
      <c r="M17816"/>
      <c r="Q17816"/>
    </row>
    <row r="17817" spans="1:17" ht="33" customHeight="1" x14ac:dyDescent="0.3">
      <c r="A17817"/>
      <c r="B17817"/>
      <c r="D17817"/>
      <c r="E17817"/>
      <c r="J17817"/>
      <c r="K17817"/>
      <c r="M17817"/>
      <c r="Q17817"/>
    </row>
    <row r="17818" spans="1:17" ht="33" customHeight="1" x14ac:dyDescent="0.3">
      <c r="A17818"/>
      <c r="B17818"/>
      <c r="D17818"/>
      <c r="E17818"/>
      <c r="J17818"/>
      <c r="K17818"/>
      <c r="M17818"/>
      <c r="Q17818"/>
    </row>
    <row r="17819" spans="1:17" ht="33" customHeight="1" x14ac:dyDescent="0.3">
      <c r="A17819"/>
      <c r="B17819"/>
      <c r="D17819"/>
      <c r="E17819"/>
      <c r="J17819"/>
      <c r="K17819"/>
      <c r="M17819"/>
      <c r="Q17819"/>
    </row>
    <row r="17820" spans="1:17" ht="33" customHeight="1" x14ac:dyDescent="0.3">
      <c r="A17820"/>
      <c r="B17820"/>
      <c r="D17820"/>
      <c r="E17820"/>
      <c r="J17820"/>
      <c r="K17820"/>
      <c r="M17820"/>
      <c r="Q17820"/>
    </row>
    <row r="17821" spans="1:17" ht="33" customHeight="1" x14ac:dyDescent="0.3">
      <c r="A17821"/>
      <c r="B17821"/>
      <c r="D17821"/>
      <c r="E17821"/>
      <c r="J17821"/>
      <c r="K17821"/>
      <c r="M17821"/>
      <c r="Q17821"/>
    </row>
    <row r="17822" spans="1:17" ht="33" customHeight="1" x14ac:dyDescent="0.3">
      <c r="A17822"/>
      <c r="B17822"/>
      <c r="D17822"/>
      <c r="E17822"/>
      <c r="J17822"/>
      <c r="K17822"/>
      <c r="M17822"/>
      <c r="Q17822"/>
    </row>
    <row r="17823" spans="1:17" ht="33" customHeight="1" x14ac:dyDescent="0.3">
      <c r="A17823"/>
      <c r="B17823"/>
      <c r="D17823"/>
      <c r="E17823"/>
      <c r="J17823"/>
      <c r="K17823"/>
      <c r="M17823"/>
      <c r="Q17823"/>
    </row>
    <row r="17824" spans="1:17" ht="33" customHeight="1" x14ac:dyDescent="0.3">
      <c r="A17824"/>
      <c r="B17824"/>
      <c r="D17824"/>
      <c r="E17824"/>
      <c r="J17824"/>
      <c r="K17824"/>
      <c r="M17824"/>
      <c r="Q17824"/>
    </row>
    <row r="17825" spans="1:17" ht="33" customHeight="1" x14ac:dyDescent="0.3">
      <c r="A17825"/>
      <c r="B17825"/>
      <c r="D17825"/>
      <c r="E17825"/>
      <c r="J17825"/>
      <c r="K17825"/>
      <c r="M17825"/>
      <c r="Q17825"/>
    </row>
    <row r="17826" spans="1:17" ht="33" customHeight="1" x14ac:dyDescent="0.3">
      <c r="A17826"/>
      <c r="B17826"/>
      <c r="D17826"/>
      <c r="E17826"/>
      <c r="J17826"/>
      <c r="K17826"/>
      <c r="M17826"/>
      <c r="Q17826"/>
    </row>
    <row r="17827" spans="1:17" ht="33" customHeight="1" x14ac:dyDescent="0.3">
      <c r="A17827"/>
      <c r="B17827"/>
      <c r="D17827"/>
      <c r="E17827"/>
      <c r="J17827"/>
      <c r="K17827"/>
      <c r="M17827"/>
      <c r="Q17827"/>
    </row>
    <row r="17828" spans="1:17" ht="33" customHeight="1" x14ac:dyDescent="0.3">
      <c r="A17828"/>
      <c r="B17828"/>
      <c r="D17828"/>
      <c r="E17828"/>
      <c r="J17828"/>
      <c r="K17828"/>
      <c r="M17828"/>
      <c r="Q17828"/>
    </row>
    <row r="17829" spans="1:17" ht="33" customHeight="1" x14ac:dyDescent="0.3">
      <c r="A17829"/>
      <c r="B17829"/>
      <c r="D17829"/>
      <c r="E17829"/>
      <c r="J17829"/>
      <c r="K17829"/>
      <c r="M17829"/>
      <c r="Q17829"/>
    </row>
    <row r="17830" spans="1:17" ht="33" customHeight="1" x14ac:dyDescent="0.3">
      <c r="A17830"/>
      <c r="B17830"/>
      <c r="D17830"/>
      <c r="E17830"/>
      <c r="J17830"/>
      <c r="K17830"/>
      <c r="M17830"/>
      <c r="Q17830"/>
    </row>
    <row r="17831" spans="1:17" ht="33" customHeight="1" x14ac:dyDescent="0.3">
      <c r="A17831"/>
      <c r="B17831"/>
      <c r="D17831"/>
      <c r="E17831"/>
      <c r="J17831"/>
      <c r="K17831"/>
      <c r="M17831"/>
      <c r="Q17831"/>
    </row>
    <row r="17832" spans="1:17" ht="33" customHeight="1" x14ac:dyDescent="0.3">
      <c r="A17832"/>
      <c r="B17832"/>
      <c r="D17832"/>
      <c r="E17832"/>
      <c r="J17832"/>
      <c r="K17832"/>
      <c r="M17832"/>
      <c r="Q17832"/>
    </row>
    <row r="17833" spans="1:17" ht="33" customHeight="1" x14ac:dyDescent="0.3">
      <c r="A17833"/>
      <c r="B17833"/>
      <c r="D17833"/>
      <c r="E17833"/>
      <c r="J17833"/>
      <c r="K17833"/>
      <c r="M17833"/>
      <c r="Q17833"/>
    </row>
    <row r="17834" spans="1:17" ht="33" customHeight="1" x14ac:dyDescent="0.3">
      <c r="A17834"/>
      <c r="B17834"/>
      <c r="D17834"/>
      <c r="E17834"/>
      <c r="J17834"/>
      <c r="K17834"/>
      <c r="M17834"/>
      <c r="Q17834"/>
    </row>
    <row r="17835" spans="1:17" ht="33" customHeight="1" x14ac:dyDescent="0.3">
      <c r="A17835"/>
      <c r="B17835"/>
      <c r="D17835"/>
      <c r="E17835"/>
      <c r="J17835"/>
      <c r="K17835"/>
      <c r="M17835"/>
      <c r="Q17835"/>
    </row>
    <row r="17836" spans="1:17" ht="33" customHeight="1" x14ac:dyDescent="0.3">
      <c r="A17836"/>
      <c r="B17836"/>
      <c r="D17836"/>
      <c r="E17836"/>
      <c r="J17836"/>
      <c r="K17836"/>
      <c r="M17836"/>
      <c r="Q17836"/>
    </row>
    <row r="17837" spans="1:17" ht="33" customHeight="1" x14ac:dyDescent="0.3">
      <c r="A17837"/>
      <c r="B17837"/>
      <c r="D17837"/>
      <c r="E17837"/>
      <c r="J17837"/>
      <c r="K17837"/>
      <c r="M17837"/>
      <c r="Q17837"/>
    </row>
    <row r="17838" spans="1:17" ht="33" customHeight="1" x14ac:dyDescent="0.3">
      <c r="A17838"/>
      <c r="B17838"/>
      <c r="D17838"/>
      <c r="E17838"/>
      <c r="J17838"/>
      <c r="K17838"/>
      <c r="M17838"/>
      <c r="Q17838"/>
    </row>
    <row r="17839" spans="1:17" ht="33" customHeight="1" x14ac:dyDescent="0.3">
      <c r="A17839"/>
      <c r="B17839"/>
      <c r="D17839"/>
      <c r="E17839"/>
      <c r="J17839"/>
      <c r="K17839"/>
      <c r="M17839"/>
      <c r="Q17839"/>
    </row>
    <row r="17840" spans="1:17" ht="33" customHeight="1" x14ac:dyDescent="0.3">
      <c r="A17840"/>
      <c r="B17840"/>
      <c r="D17840"/>
      <c r="E17840"/>
      <c r="J17840"/>
      <c r="K17840"/>
      <c r="M17840"/>
      <c r="Q17840"/>
    </row>
    <row r="17841" spans="1:17" ht="33" customHeight="1" x14ac:dyDescent="0.3">
      <c r="A17841"/>
      <c r="B17841"/>
      <c r="D17841"/>
      <c r="E17841"/>
      <c r="J17841"/>
      <c r="K17841"/>
      <c r="M17841"/>
      <c r="Q17841"/>
    </row>
    <row r="17842" spans="1:17" ht="33" customHeight="1" x14ac:dyDescent="0.3">
      <c r="A17842"/>
      <c r="B17842"/>
      <c r="D17842"/>
      <c r="E17842"/>
      <c r="J17842"/>
      <c r="K17842"/>
      <c r="M17842"/>
      <c r="Q17842"/>
    </row>
    <row r="17843" spans="1:17" ht="33" customHeight="1" x14ac:dyDescent="0.3">
      <c r="A17843"/>
      <c r="B17843"/>
      <c r="D17843"/>
      <c r="E17843"/>
      <c r="J17843"/>
      <c r="K17843"/>
      <c r="M17843"/>
      <c r="Q17843"/>
    </row>
    <row r="17844" spans="1:17" ht="33" customHeight="1" x14ac:dyDescent="0.3">
      <c r="A17844"/>
      <c r="B17844"/>
      <c r="D17844"/>
      <c r="E17844"/>
      <c r="J17844"/>
      <c r="K17844"/>
      <c r="M17844"/>
      <c r="Q17844"/>
    </row>
    <row r="17845" spans="1:17" ht="33" customHeight="1" x14ac:dyDescent="0.3">
      <c r="A17845"/>
      <c r="B17845"/>
      <c r="D17845"/>
      <c r="E17845"/>
      <c r="J17845"/>
      <c r="K17845"/>
      <c r="M17845"/>
      <c r="Q17845"/>
    </row>
    <row r="17846" spans="1:17" ht="33" customHeight="1" x14ac:dyDescent="0.3">
      <c r="A17846"/>
      <c r="B17846"/>
      <c r="D17846"/>
      <c r="E17846"/>
      <c r="J17846"/>
      <c r="K17846"/>
      <c r="M17846"/>
      <c r="Q17846"/>
    </row>
    <row r="17847" spans="1:17" ht="33" customHeight="1" x14ac:dyDescent="0.3">
      <c r="A17847"/>
      <c r="B17847"/>
      <c r="D17847"/>
      <c r="E17847"/>
      <c r="J17847"/>
      <c r="K17847"/>
      <c r="M17847"/>
      <c r="Q17847"/>
    </row>
    <row r="17848" spans="1:17" ht="33" customHeight="1" x14ac:dyDescent="0.3">
      <c r="A17848"/>
      <c r="B17848"/>
      <c r="D17848"/>
      <c r="E17848"/>
      <c r="J17848"/>
      <c r="K17848"/>
      <c r="M17848"/>
      <c r="Q17848"/>
    </row>
    <row r="17849" spans="1:17" ht="33" customHeight="1" x14ac:dyDescent="0.3">
      <c r="A17849"/>
      <c r="B17849"/>
      <c r="D17849"/>
      <c r="E17849"/>
      <c r="J17849"/>
      <c r="K17849"/>
      <c r="M17849"/>
      <c r="Q17849"/>
    </row>
    <row r="17850" spans="1:17" ht="33" customHeight="1" x14ac:dyDescent="0.3">
      <c r="A17850"/>
      <c r="B17850"/>
      <c r="D17850"/>
      <c r="E17850"/>
      <c r="J17850"/>
      <c r="K17850"/>
      <c r="M17850"/>
      <c r="Q17850"/>
    </row>
    <row r="17851" spans="1:17" ht="33" customHeight="1" x14ac:dyDescent="0.3">
      <c r="A17851"/>
      <c r="B17851"/>
      <c r="D17851"/>
      <c r="E17851"/>
      <c r="J17851"/>
      <c r="K17851"/>
      <c r="M17851"/>
      <c r="Q17851"/>
    </row>
    <row r="17852" spans="1:17" ht="33" customHeight="1" x14ac:dyDescent="0.3">
      <c r="A17852"/>
      <c r="B17852"/>
      <c r="D17852"/>
      <c r="E17852"/>
      <c r="J17852"/>
      <c r="K17852"/>
      <c r="M17852"/>
      <c r="Q17852"/>
    </row>
    <row r="17853" spans="1:17" ht="33" customHeight="1" x14ac:dyDescent="0.3">
      <c r="A17853"/>
      <c r="B17853"/>
      <c r="D17853"/>
      <c r="E17853"/>
      <c r="J17853"/>
      <c r="K17853"/>
      <c r="M17853"/>
      <c r="Q17853"/>
    </row>
    <row r="17854" spans="1:17" ht="33" customHeight="1" x14ac:dyDescent="0.3">
      <c r="A17854"/>
      <c r="B17854"/>
      <c r="D17854"/>
      <c r="E17854"/>
      <c r="J17854"/>
      <c r="K17854"/>
      <c r="M17854"/>
      <c r="Q17854"/>
    </row>
    <row r="17855" spans="1:17" ht="33" customHeight="1" x14ac:dyDescent="0.3">
      <c r="A17855"/>
      <c r="B17855"/>
      <c r="D17855"/>
      <c r="E17855"/>
      <c r="J17855"/>
      <c r="K17855"/>
      <c r="M17855"/>
      <c r="Q17855"/>
    </row>
    <row r="17856" spans="1:17" ht="33" customHeight="1" x14ac:dyDescent="0.3">
      <c r="A17856"/>
      <c r="B17856"/>
      <c r="D17856"/>
      <c r="E17856"/>
      <c r="J17856"/>
      <c r="K17856"/>
      <c r="M17856"/>
      <c r="Q17856"/>
    </row>
    <row r="17857" spans="1:17" ht="33" customHeight="1" x14ac:dyDescent="0.3">
      <c r="A17857"/>
      <c r="B17857"/>
      <c r="D17857"/>
      <c r="E17857"/>
      <c r="J17857"/>
      <c r="K17857"/>
      <c r="M17857"/>
      <c r="Q17857"/>
    </row>
    <row r="17858" spans="1:17" ht="33" customHeight="1" x14ac:dyDescent="0.3">
      <c r="A17858"/>
      <c r="B17858"/>
      <c r="D17858"/>
      <c r="E17858"/>
      <c r="J17858"/>
      <c r="K17858"/>
      <c r="M17858"/>
      <c r="Q17858"/>
    </row>
    <row r="17859" spans="1:17" ht="33" customHeight="1" x14ac:dyDescent="0.3">
      <c r="A17859"/>
      <c r="B17859"/>
      <c r="D17859"/>
      <c r="E17859"/>
      <c r="J17859"/>
      <c r="K17859"/>
      <c r="M17859"/>
      <c r="Q17859"/>
    </row>
    <row r="17860" spans="1:17" ht="33" customHeight="1" x14ac:dyDescent="0.3">
      <c r="A17860"/>
      <c r="B17860"/>
      <c r="D17860"/>
      <c r="E17860"/>
      <c r="J17860"/>
      <c r="K17860"/>
      <c r="M17860"/>
      <c r="Q17860"/>
    </row>
    <row r="17861" spans="1:17" ht="33" customHeight="1" x14ac:dyDescent="0.3">
      <c r="A17861"/>
      <c r="B17861"/>
      <c r="D17861"/>
      <c r="E17861"/>
      <c r="J17861"/>
      <c r="K17861"/>
      <c r="M17861"/>
      <c r="Q17861"/>
    </row>
    <row r="17862" spans="1:17" ht="33" customHeight="1" x14ac:dyDescent="0.3">
      <c r="A17862"/>
      <c r="B17862"/>
      <c r="D17862"/>
      <c r="E17862"/>
      <c r="J17862"/>
      <c r="K17862"/>
      <c r="M17862"/>
      <c r="Q17862"/>
    </row>
    <row r="17863" spans="1:17" ht="33" customHeight="1" x14ac:dyDescent="0.3">
      <c r="A17863"/>
      <c r="B17863"/>
      <c r="D17863"/>
      <c r="E17863"/>
      <c r="J17863"/>
      <c r="K17863"/>
      <c r="M17863"/>
      <c r="Q17863"/>
    </row>
    <row r="17864" spans="1:17" ht="33" customHeight="1" x14ac:dyDescent="0.3">
      <c r="A17864"/>
      <c r="B17864"/>
      <c r="D17864"/>
      <c r="E17864"/>
      <c r="J17864"/>
      <c r="K17864"/>
      <c r="M17864"/>
      <c r="Q17864"/>
    </row>
    <row r="17865" spans="1:17" ht="33" customHeight="1" x14ac:dyDescent="0.3">
      <c r="A17865"/>
      <c r="B17865"/>
      <c r="D17865"/>
      <c r="E17865"/>
      <c r="J17865"/>
      <c r="K17865"/>
      <c r="M17865"/>
      <c r="Q17865"/>
    </row>
    <row r="17866" spans="1:17" ht="33" customHeight="1" x14ac:dyDescent="0.3">
      <c r="A17866"/>
      <c r="B17866"/>
      <c r="D17866"/>
      <c r="E17866"/>
      <c r="J17866"/>
      <c r="K17866"/>
      <c r="M17866"/>
      <c r="Q17866"/>
    </row>
    <row r="17867" spans="1:17" ht="33" customHeight="1" x14ac:dyDescent="0.3">
      <c r="A17867"/>
      <c r="B17867"/>
      <c r="D17867"/>
      <c r="E17867"/>
      <c r="J17867"/>
      <c r="K17867"/>
      <c r="M17867"/>
      <c r="Q17867"/>
    </row>
    <row r="17868" spans="1:17" ht="33" customHeight="1" x14ac:dyDescent="0.3">
      <c r="A17868"/>
      <c r="B17868"/>
      <c r="D17868"/>
      <c r="E17868"/>
      <c r="J17868"/>
      <c r="K17868"/>
      <c r="M17868"/>
      <c r="Q17868"/>
    </row>
    <row r="17869" spans="1:17" ht="33" customHeight="1" x14ac:dyDescent="0.3">
      <c r="A17869"/>
      <c r="B17869"/>
      <c r="D17869"/>
      <c r="E17869"/>
      <c r="J17869"/>
      <c r="K17869"/>
      <c r="M17869"/>
      <c r="Q17869"/>
    </row>
    <row r="17870" spans="1:17" ht="33" customHeight="1" x14ac:dyDescent="0.3">
      <c r="A17870"/>
      <c r="B17870"/>
      <c r="D17870"/>
      <c r="E17870"/>
      <c r="J17870"/>
      <c r="K17870"/>
      <c r="M17870"/>
      <c r="Q17870"/>
    </row>
    <row r="17871" spans="1:17" ht="33" customHeight="1" x14ac:dyDescent="0.3">
      <c r="A17871"/>
      <c r="B17871"/>
      <c r="D17871"/>
      <c r="E17871"/>
      <c r="J17871"/>
      <c r="K17871"/>
      <c r="M17871"/>
      <c r="Q17871"/>
    </row>
    <row r="17872" spans="1:17" ht="33" customHeight="1" x14ac:dyDescent="0.3">
      <c r="A17872"/>
      <c r="B17872"/>
      <c r="D17872"/>
      <c r="E17872"/>
      <c r="J17872"/>
      <c r="K17872"/>
      <c r="M17872"/>
      <c r="Q17872"/>
    </row>
    <row r="17873" spans="1:17" ht="33" customHeight="1" x14ac:dyDescent="0.3">
      <c r="A17873"/>
      <c r="B17873"/>
      <c r="D17873"/>
      <c r="E17873"/>
      <c r="J17873"/>
      <c r="K17873"/>
      <c r="M17873"/>
      <c r="Q17873"/>
    </row>
    <row r="17874" spans="1:17" ht="33" customHeight="1" x14ac:dyDescent="0.3">
      <c r="A17874"/>
      <c r="B17874"/>
      <c r="D17874"/>
      <c r="E17874"/>
      <c r="J17874"/>
      <c r="K17874"/>
      <c r="M17874"/>
      <c r="Q17874"/>
    </row>
    <row r="17875" spans="1:17" ht="33" customHeight="1" x14ac:dyDescent="0.3">
      <c r="A17875"/>
      <c r="B17875"/>
      <c r="D17875"/>
      <c r="E17875"/>
      <c r="J17875"/>
      <c r="K17875"/>
      <c r="M17875"/>
      <c r="Q17875"/>
    </row>
    <row r="17876" spans="1:17" ht="33" customHeight="1" x14ac:dyDescent="0.3">
      <c r="A17876"/>
      <c r="B17876"/>
      <c r="D17876"/>
      <c r="E17876"/>
      <c r="J17876"/>
      <c r="K17876"/>
      <c r="M17876"/>
      <c r="Q17876"/>
    </row>
    <row r="17877" spans="1:17" ht="33" customHeight="1" x14ac:dyDescent="0.3">
      <c r="A17877"/>
      <c r="B17877"/>
      <c r="D17877"/>
      <c r="E17877"/>
      <c r="J17877"/>
      <c r="K17877"/>
      <c r="M17877"/>
      <c r="Q17877"/>
    </row>
    <row r="17878" spans="1:17" ht="33" customHeight="1" x14ac:dyDescent="0.3">
      <c r="A17878"/>
      <c r="B17878"/>
      <c r="D17878"/>
      <c r="E17878"/>
      <c r="J17878"/>
      <c r="K17878"/>
      <c r="M17878"/>
      <c r="Q17878"/>
    </row>
    <row r="17879" spans="1:17" ht="33" customHeight="1" x14ac:dyDescent="0.3">
      <c r="A17879"/>
      <c r="B17879"/>
      <c r="D17879"/>
      <c r="E17879"/>
      <c r="J17879"/>
      <c r="K17879"/>
      <c r="M17879"/>
      <c r="Q17879"/>
    </row>
    <row r="17880" spans="1:17" ht="33" customHeight="1" x14ac:dyDescent="0.3">
      <c r="A17880"/>
      <c r="B17880"/>
      <c r="D17880"/>
      <c r="E17880"/>
      <c r="J17880"/>
      <c r="K17880"/>
      <c r="M17880"/>
      <c r="Q17880"/>
    </row>
    <row r="17881" spans="1:17" ht="33" customHeight="1" x14ac:dyDescent="0.3">
      <c r="A17881"/>
      <c r="B17881"/>
      <c r="D17881"/>
      <c r="E17881"/>
      <c r="J17881"/>
      <c r="K17881"/>
      <c r="M17881"/>
      <c r="Q17881"/>
    </row>
    <row r="17882" spans="1:17" ht="33" customHeight="1" x14ac:dyDescent="0.3">
      <c r="A17882"/>
      <c r="B17882"/>
      <c r="D17882"/>
      <c r="E17882"/>
      <c r="J17882"/>
      <c r="K17882"/>
      <c r="M17882"/>
      <c r="Q17882"/>
    </row>
    <row r="17883" spans="1:17" ht="33" customHeight="1" x14ac:dyDescent="0.3">
      <c r="A17883"/>
      <c r="B17883"/>
      <c r="D17883"/>
      <c r="E17883"/>
      <c r="J17883"/>
      <c r="K17883"/>
      <c r="M17883"/>
      <c r="Q17883"/>
    </row>
    <row r="17884" spans="1:17" ht="33" customHeight="1" x14ac:dyDescent="0.3">
      <c r="A17884"/>
      <c r="B17884"/>
      <c r="D17884"/>
      <c r="E17884"/>
      <c r="J17884"/>
      <c r="K17884"/>
      <c r="M17884"/>
      <c r="Q17884"/>
    </row>
    <row r="17885" spans="1:17" ht="33" customHeight="1" x14ac:dyDescent="0.3">
      <c r="A17885"/>
      <c r="B17885"/>
      <c r="D17885"/>
      <c r="E17885"/>
      <c r="J17885"/>
      <c r="K17885"/>
      <c r="M17885"/>
      <c r="Q17885"/>
    </row>
    <row r="17886" spans="1:17" ht="33" customHeight="1" x14ac:dyDescent="0.3">
      <c r="A17886"/>
      <c r="B17886"/>
      <c r="D17886"/>
      <c r="E17886"/>
      <c r="J17886"/>
      <c r="K17886"/>
      <c r="M17886"/>
      <c r="Q17886"/>
    </row>
    <row r="17887" spans="1:17" ht="33" customHeight="1" x14ac:dyDescent="0.3">
      <c r="A17887"/>
      <c r="B17887"/>
      <c r="D17887"/>
      <c r="E17887"/>
      <c r="J17887"/>
      <c r="K17887"/>
      <c r="M17887"/>
      <c r="Q17887"/>
    </row>
    <row r="17888" spans="1:17" ht="33" customHeight="1" x14ac:dyDescent="0.3">
      <c r="A17888"/>
      <c r="B17888"/>
      <c r="D17888"/>
      <c r="E17888"/>
      <c r="J17888"/>
      <c r="K17888"/>
      <c r="M17888"/>
      <c r="Q17888"/>
    </row>
    <row r="17889" spans="1:17" ht="33" customHeight="1" x14ac:dyDescent="0.3">
      <c r="A17889"/>
      <c r="B17889"/>
      <c r="D17889"/>
      <c r="E17889"/>
      <c r="J17889"/>
      <c r="K17889"/>
      <c r="M17889"/>
      <c r="Q17889"/>
    </row>
    <row r="17890" spans="1:17" ht="33" customHeight="1" x14ac:dyDescent="0.3">
      <c r="A17890"/>
      <c r="B17890"/>
      <c r="D17890"/>
      <c r="E17890"/>
      <c r="J17890"/>
      <c r="K17890"/>
      <c r="M17890"/>
      <c r="Q17890"/>
    </row>
    <row r="17891" spans="1:17" ht="33" customHeight="1" x14ac:dyDescent="0.3">
      <c r="A17891"/>
      <c r="B17891"/>
      <c r="D17891"/>
      <c r="E17891"/>
      <c r="J17891"/>
      <c r="K17891"/>
      <c r="M17891"/>
      <c r="Q17891"/>
    </row>
    <row r="17892" spans="1:17" ht="33" customHeight="1" x14ac:dyDescent="0.3">
      <c r="A17892"/>
      <c r="B17892"/>
      <c r="D17892"/>
      <c r="E17892"/>
      <c r="J17892"/>
      <c r="K17892"/>
      <c r="M17892"/>
      <c r="Q17892"/>
    </row>
    <row r="17893" spans="1:17" ht="33" customHeight="1" x14ac:dyDescent="0.3">
      <c r="A17893"/>
      <c r="B17893"/>
      <c r="D17893"/>
      <c r="E17893"/>
      <c r="J17893"/>
      <c r="K17893"/>
      <c r="M17893"/>
      <c r="Q17893"/>
    </row>
    <row r="17894" spans="1:17" ht="33" customHeight="1" x14ac:dyDescent="0.3">
      <c r="A17894"/>
      <c r="B17894"/>
      <c r="D17894"/>
      <c r="E17894"/>
      <c r="J17894"/>
      <c r="K17894"/>
      <c r="M17894"/>
      <c r="Q17894"/>
    </row>
    <row r="17895" spans="1:17" ht="33" customHeight="1" x14ac:dyDescent="0.3">
      <c r="A17895"/>
      <c r="B17895"/>
      <c r="D17895"/>
      <c r="E17895"/>
      <c r="J17895"/>
      <c r="K17895"/>
      <c r="M17895"/>
      <c r="Q17895"/>
    </row>
    <row r="17896" spans="1:17" ht="33" customHeight="1" x14ac:dyDescent="0.3">
      <c r="A17896"/>
      <c r="B17896"/>
      <c r="D17896"/>
      <c r="E17896"/>
      <c r="J17896"/>
      <c r="K17896"/>
      <c r="M17896"/>
      <c r="Q17896"/>
    </row>
    <row r="17897" spans="1:17" ht="33" customHeight="1" x14ac:dyDescent="0.3">
      <c r="A17897"/>
      <c r="B17897"/>
      <c r="D17897"/>
      <c r="E17897"/>
      <c r="J17897"/>
      <c r="K17897"/>
      <c r="M17897"/>
      <c r="Q17897"/>
    </row>
    <row r="17898" spans="1:17" ht="33" customHeight="1" x14ac:dyDescent="0.3">
      <c r="A17898"/>
      <c r="B17898"/>
      <c r="D17898"/>
      <c r="E17898"/>
      <c r="J17898"/>
      <c r="K17898"/>
      <c r="M17898"/>
      <c r="Q17898"/>
    </row>
    <row r="17899" spans="1:17" ht="33" customHeight="1" x14ac:dyDescent="0.3">
      <c r="A17899"/>
      <c r="B17899"/>
      <c r="D17899"/>
      <c r="E17899"/>
      <c r="J17899"/>
      <c r="K17899"/>
      <c r="M17899"/>
      <c r="Q17899"/>
    </row>
    <row r="17900" spans="1:17" ht="33" customHeight="1" x14ac:dyDescent="0.3">
      <c r="A17900"/>
      <c r="B17900"/>
      <c r="D17900"/>
      <c r="E17900"/>
      <c r="J17900"/>
      <c r="K17900"/>
      <c r="M17900"/>
      <c r="Q17900"/>
    </row>
    <row r="17901" spans="1:17" ht="33" customHeight="1" x14ac:dyDescent="0.3">
      <c r="A17901"/>
      <c r="B17901"/>
      <c r="D17901"/>
      <c r="E17901"/>
      <c r="J17901"/>
      <c r="K17901"/>
      <c r="M17901"/>
      <c r="Q17901"/>
    </row>
    <row r="17902" spans="1:17" ht="33" customHeight="1" x14ac:dyDescent="0.3">
      <c r="A17902"/>
      <c r="B17902"/>
      <c r="D17902"/>
      <c r="E17902"/>
      <c r="J17902"/>
      <c r="K17902"/>
      <c r="M17902"/>
      <c r="Q17902"/>
    </row>
    <row r="17903" spans="1:17" ht="33" customHeight="1" x14ac:dyDescent="0.3">
      <c r="A17903"/>
      <c r="B17903"/>
      <c r="D17903"/>
      <c r="E17903"/>
      <c r="J17903"/>
      <c r="K17903"/>
      <c r="M17903"/>
      <c r="Q17903"/>
    </row>
    <row r="17904" spans="1:17" ht="33" customHeight="1" x14ac:dyDescent="0.3">
      <c r="A17904"/>
      <c r="B17904"/>
      <c r="D17904"/>
      <c r="E17904"/>
      <c r="J17904"/>
      <c r="K17904"/>
      <c r="M17904"/>
      <c r="Q17904"/>
    </row>
    <row r="17905" spans="1:17" ht="33" customHeight="1" x14ac:dyDescent="0.3">
      <c r="A17905"/>
      <c r="B17905"/>
      <c r="D17905"/>
      <c r="E17905"/>
      <c r="J17905"/>
      <c r="K17905"/>
      <c r="M17905"/>
      <c r="Q17905"/>
    </row>
    <row r="17906" spans="1:17" ht="33" customHeight="1" x14ac:dyDescent="0.3">
      <c r="A17906"/>
      <c r="B17906"/>
      <c r="D17906"/>
      <c r="E17906"/>
      <c r="J17906"/>
      <c r="K17906"/>
      <c r="M17906"/>
      <c r="Q17906"/>
    </row>
    <row r="17907" spans="1:17" ht="33" customHeight="1" x14ac:dyDescent="0.3">
      <c r="A17907"/>
      <c r="B17907"/>
      <c r="D17907"/>
      <c r="E17907"/>
      <c r="J17907"/>
      <c r="K17907"/>
      <c r="M17907"/>
      <c r="Q17907"/>
    </row>
    <row r="17908" spans="1:17" ht="33" customHeight="1" x14ac:dyDescent="0.3">
      <c r="A17908"/>
      <c r="B17908"/>
      <c r="D17908"/>
      <c r="E17908"/>
      <c r="J17908"/>
      <c r="K17908"/>
      <c r="M17908"/>
      <c r="Q17908"/>
    </row>
    <row r="17909" spans="1:17" ht="33" customHeight="1" x14ac:dyDescent="0.3">
      <c r="A17909"/>
      <c r="B17909"/>
      <c r="D17909"/>
      <c r="E17909"/>
      <c r="J17909"/>
      <c r="K17909"/>
      <c r="M17909"/>
      <c r="Q17909"/>
    </row>
    <row r="17910" spans="1:17" ht="33" customHeight="1" x14ac:dyDescent="0.3">
      <c r="A17910"/>
      <c r="B17910"/>
      <c r="D17910"/>
      <c r="E17910"/>
      <c r="J17910"/>
      <c r="K17910"/>
      <c r="M17910"/>
      <c r="Q17910"/>
    </row>
    <row r="17911" spans="1:17" ht="33" customHeight="1" x14ac:dyDescent="0.3">
      <c r="A17911"/>
      <c r="B17911"/>
      <c r="D17911"/>
      <c r="E17911"/>
      <c r="J17911"/>
      <c r="K17911"/>
      <c r="M17911"/>
      <c r="Q17911"/>
    </row>
    <row r="17912" spans="1:17" ht="33" customHeight="1" x14ac:dyDescent="0.3">
      <c r="A17912"/>
      <c r="B17912"/>
      <c r="D17912"/>
      <c r="E17912"/>
      <c r="J17912"/>
      <c r="K17912"/>
      <c r="M17912"/>
      <c r="Q17912"/>
    </row>
    <row r="17913" spans="1:17" ht="33" customHeight="1" x14ac:dyDescent="0.3">
      <c r="A17913"/>
      <c r="B17913"/>
      <c r="D17913"/>
      <c r="E17913"/>
      <c r="J17913"/>
      <c r="K17913"/>
      <c r="M17913"/>
      <c r="Q17913"/>
    </row>
    <row r="17914" spans="1:17" ht="33" customHeight="1" x14ac:dyDescent="0.3">
      <c r="A17914"/>
      <c r="B17914"/>
      <c r="D17914"/>
      <c r="E17914"/>
      <c r="J17914"/>
      <c r="K17914"/>
      <c r="M17914"/>
      <c r="Q17914"/>
    </row>
    <row r="17915" spans="1:17" ht="33" customHeight="1" x14ac:dyDescent="0.3">
      <c r="A17915"/>
      <c r="B17915"/>
      <c r="D17915"/>
      <c r="E17915"/>
      <c r="J17915"/>
      <c r="K17915"/>
      <c r="M17915"/>
      <c r="Q17915"/>
    </row>
    <row r="17916" spans="1:17" ht="33" customHeight="1" x14ac:dyDescent="0.3">
      <c r="A17916"/>
      <c r="B17916"/>
      <c r="D17916"/>
      <c r="E17916"/>
      <c r="J17916"/>
      <c r="K17916"/>
      <c r="M17916"/>
      <c r="Q17916"/>
    </row>
    <row r="17917" spans="1:17" ht="33" customHeight="1" x14ac:dyDescent="0.3">
      <c r="A17917"/>
      <c r="B17917"/>
      <c r="D17917"/>
      <c r="E17917"/>
      <c r="J17917"/>
      <c r="K17917"/>
      <c r="M17917"/>
      <c r="Q17917"/>
    </row>
    <row r="17918" spans="1:17" ht="33" customHeight="1" x14ac:dyDescent="0.3">
      <c r="A17918"/>
      <c r="B17918"/>
      <c r="D17918"/>
      <c r="E17918"/>
      <c r="J17918"/>
      <c r="K17918"/>
      <c r="M17918"/>
      <c r="Q17918"/>
    </row>
    <row r="17919" spans="1:17" ht="33" customHeight="1" x14ac:dyDescent="0.3">
      <c r="A17919"/>
      <c r="B17919"/>
      <c r="D17919"/>
      <c r="E17919"/>
      <c r="J17919"/>
      <c r="K17919"/>
      <c r="M17919"/>
      <c r="Q17919"/>
    </row>
    <row r="17920" spans="1:17" ht="33" customHeight="1" x14ac:dyDescent="0.3">
      <c r="A17920"/>
      <c r="B17920"/>
      <c r="D17920"/>
      <c r="E17920"/>
      <c r="J17920"/>
      <c r="K17920"/>
      <c r="M17920"/>
      <c r="Q17920"/>
    </row>
    <row r="17921" spans="1:17" ht="33" customHeight="1" x14ac:dyDescent="0.3">
      <c r="A17921"/>
      <c r="B17921"/>
      <c r="D17921"/>
      <c r="E17921"/>
      <c r="J17921"/>
      <c r="K17921"/>
      <c r="M17921"/>
      <c r="Q17921"/>
    </row>
    <row r="17922" spans="1:17" ht="33" customHeight="1" x14ac:dyDescent="0.3">
      <c r="A17922"/>
      <c r="B17922"/>
      <c r="D17922"/>
      <c r="E17922"/>
      <c r="J17922"/>
      <c r="K17922"/>
      <c r="M17922"/>
      <c r="Q17922"/>
    </row>
    <row r="17923" spans="1:17" ht="33" customHeight="1" x14ac:dyDescent="0.3">
      <c r="A17923"/>
      <c r="B17923"/>
      <c r="D17923"/>
      <c r="E17923"/>
      <c r="J17923"/>
      <c r="K17923"/>
      <c r="M17923"/>
      <c r="Q17923"/>
    </row>
    <row r="17924" spans="1:17" ht="33" customHeight="1" x14ac:dyDescent="0.3">
      <c r="A17924"/>
      <c r="B17924"/>
      <c r="D17924"/>
      <c r="E17924"/>
      <c r="J17924"/>
      <c r="K17924"/>
      <c r="M17924"/>
      <c r="Q17924"/>
    </row>
    <row r="17925" spans="1:17" ht="33" customHeight="1" x14ac:dyDescent="0.3">
      <c r="A17925"/>
      <c r="B17925"/>
      <c r="D17925"/>
      <c r="E17925"/>
      <c r="J17925"/>
      <c r="K17925"/>
      <c r="M17925"/>
      <c r="Q17925"/>
    </row>
    <row r="17926" spans="1:17" ht="33" customHeight="1" x14ac:dyDescent="0.3">
      <c r="A17926"/>
      <c r="B17926"/>
      <c r="D17926"/>
      <c r="E17926"/>
      <c r="J17926"/>
      <c r="K17926"/>
      <c r="M17926"/>
      <c r="Q17926"/>
    </row>
    <row r="17927" spans="1:17" ht="33" customHeight="1" x14ac:dyDescent="0.3">
      <c r="A17927"/>
      <c r="B17927"/>
      <c r="D17927"/>
      <c r="E17927"/>
      <c r="J17927"/>
      <c r="K17927"/>
      <c r="M17927"/>
      <c r="Q17927"/>
    </row>
    <row r="17928" spans="1:17" ht="33" customHeight="1" x14ac:dyDescent="0.3">
      <c r="A17928"/>
      <c r="B17928"/>
      <c r="D17928"/>
      <c r="E17928"/>
      <c r="J17928"/>
      <c r="K17928"/>
      <c r="M17928"/>
      <c r="Q17928"/>
    </row>
    <row r="17929" spans="1:17" ht="33" customHeight="1" x14ac:dyDescent="0.3">
      <c r="A17929"/>
      <c r="B17929"/>
      <c r="D17929"/>
      <c r="E17929"/>
      <c r="J17929"/>
      <c r="K17929"/>
      <c r="M17929"/>
      <c r="Q17929"/>
    </row>
    <row r="17930" spans="1:17" ht="33" customHeight="1" x14ac:dyDescent="0.3">
      <c r="A17930"/>
      <c r="B17930"/>
      <c r="D17930"/>
      <c r="E17930"/>
      <c r="J17930"/>
      <c r="K17930"/>
      <c r="M17930"/>
      <c r="Q17930"/>
    </row>
    <row r="17931" spans="1:17" ht="33" customHeight="1" x14ac:dyDescent="0.3">
      <c r="A17931"/>
      <c r="B17931"/>
      <c r="D17931"/>
      <c r="E17931"/>
      <c r="J17931"/>
      <c r="K17931"/>
      <c r="M17931"/>
      <c r="Q17931"/>
    </row>
    <row r="17932" spans="1:17" ht="33" customHeight="1" x14ac:dyDescent="0.3">
      <c r="A17932"/>
      <c r="B17932"/>
      <c r="D17932"/>
      <c r="E17932"/>
      <c r="J17932"/>
      <c r="K17932"/>
      <c r="M17932"/>
      <c r="Q17932"/>
    </row>
    <row r="17933" spans="1:17" ht="33" customHeight="1" x14ac:dyDescent="0.3">
      <c r="A17933"/>
      <c r="B17933"/>
      <c r="D17933"/>
      <c r="E17933"/>
      <c r="J17933"/>
      <c r="K17933"/>
      <c r="M17933"/>
      <c r="Q17933"/>
    </row>
    <row r="17934" spans="1:17" ht="33" customHeight="1" x14ac:dyDescent="0.3">
      <c r="A17934"/>
      <c r="B17934"/>
      <c r="D17934"/>
      <c r="E17934"/>
      <c r="J17934"/>
      <c r="K17934"/>
      <c r="M17934"/>
      <c r="Q17934"/>
    </row>
    <row r="17935" spans="1:17" ht="33" customHeight="1" x14ac:dyDescent="0.3">
      <c r="A17935"/>
      <c r="B17935"/>
      <c r="D17935"/>
      <c r="E17935"/>
      <c r="J17935"/>
      <c r="K17935"/>
      <c r="M17935"/>
      <c r="Q17935"/>
    </row>
    <row r="17936" spans="1:17" ht="33" customHeight="1" x14ac:dyDescent="0.3">
      <c r="A17936"/>
      <c r="B17936"/>
      <c r="D17936"/>
      <c r="E17936"/>
      <c r="J17936"/>
      <c r="K17936"/>
      <c r="M17936"/>
      <c r="Q17936"/>
    </row>
    <row r="17937" spans="1:17" ht="33" customHeight="1" x14ac:dyDescent="0.3">
      <c r="A17937"/>
      <c r="B17937"/>
      <c r="D17937"/>
      <c r="E17937"/>
      <c r="J17937"/>
      <c r="K17937"/>
      <c r="M17937"/>
      <c r="Q17937"/>
    </row>
    <row r="17938" spans="1:17" ht="33" customHeight="1" x14ac:dyDescent="0.3">
      <c r="A17938"/>
      <c r="B17938"/>
      <c r="D17938"/>
      <c r="E17938"/>
      <c r="J17938"/>
      <c r="K17938"/>
      <c r="M17938"/>
      <c r="Q17938"/>
    </row>
    <row r="17939" spans="1:17" ht="33" customHeight="1" x14ac:dyDescent="0.3">
      <c r="A17939"/>
      <c r="B17939"/>
      <c r="D17939"/>
      <c r="E17939"/>
      <c r="J17939"/>
      <c r="K17939"/>
      <c r="M17939"/>
      <c r="Q17939"/>
    </row>
    <row r="17940" spans="1:17" ht="33" customHeight="1" x14ac:dyDescent="0.3">
      <c r="A17940"/>
      <c r="B17940"/>
      <c r="D17940"/>
      <c r="E17940"/>
      <c r="J17940"/>
      <c r="K17940"/>
      <c r="M17940"/>
      <c r="Q17940"/>
    </row>
    <row r="17941" spans="1:17" ht="33" customHeight="1" x14ac:dyDescent="0.3">
      <c r="A17941"/>
      <c r="B17941"/>
      <c r="D17941"/>
      <c r="E17941"/>
      <c r="J17941"/>
      <c r="K17941"/>
      <c r="M17941"/>
      <c r="Q17941"/>
    </row>
    <row r="17942" spans="1:17" ht="33" customHeight="1" x14ac:dyDescent="0.3">
      <c r="A17942"/>
      <c r="B17942"/>
      <c r="D17942"/>
      <c r="E17942"/>
      <c r="J17942"/>
      <c r="K17942"/>
      <c r="M17942"/>
      <c r="Q17942"/>
    </row>
    <row r="17943" spans="1:17" ht="33" customHeight="1" x14ac:dyDescent="0.3">
      <c r="A17943"/>
      <c r="B17943"/>
      <c r="D17943"/>
      <c r="E17943"/>
      <c r="J17943"/>
      <c r="K17943"/>
      <c r="M17943"/>
      <c r="Q17943"/>
    </row>
    <row r="17944" spans="1:17" ht="33" customHeight="1" x14ac:dyDescent="0.3">
      <c r="A17944"/>
      <c r="B17944"/>
      <c r="D17944"/>
      <c r="E17944"/>
      <c r="J17944"/>
      <c r="K17944"/>
      <c r="M17944"/>
      <c r="Q17944"/>
    </row>
    <row r="17945" spans="1:17" ht="33" customHeight="1" x14ac:dyDescent="0.3">
      <c r="A17945"/>
      <c r="B17945"/>
      <c r="D17945"/>
      <c r="E17945"/>
      <c r="J17945"/>
      <c r="K17945"/>
      <c r="M17945"/>
      <c r="Q17945"/>
    </row>
    <row r="17946" spans="1:17" ht="33" customHeight="1" x14ac:dyDescent="0.3">
      <c r="A17946"/>
      <c r="B17946"/>
      <c r="D17946"/>
      <c r="E17946"/>
      <c r="J17946"/>
      <c r="K17946"/>
      <c r="M17946"/>
      <c r="Q17946"/>
    </row>
    <row r="17947" spans="1:17" ht="33" customHeight="1" x14ac:dyDescent="0.3">
      <c r="A17947"/>
      <c r="B17947"/>
      <c r="D17947"/>
      <c r="E17947"/>
      <c r="J17947"/>
      <c r="K17947"/>
      <c r="M17947"/>
      <c r="Q17947"/>
    </row>
    <row r="17948" spans="1:17" ht="33" customHeight="1" x14ac:dyDescent="0.3">
      <c r="A17948"/>
      <c r="B17948"/>
      <c r="D17948"/>
      <c r="E17948"/>
      <c r="J17948"/>
      <c r="K17948"/>
      <c r="M17948"/>
      <c r="Q17948"/>
    </row>
    <row r="17949" spans="1:17" ht="33" customHeight="1" x14ac:dyDescent="0.3">
      <c r="A17949"/>
      <c r="B17949"/>
      <c r="D17949"/>
      <c r="E17949"/>
      <c r="J17949"/>
      <c r="K17949"/>
      <c r="M17949"/>
      <c r="Q17949"/>
    </row>
    <row r="17950" spans="1:17" ht="33" customHeight="1" x14ac:dyDescent="0.3">
      <c r="A17950"/>
      <c r="B17950"/>
      <c r="D17950"/>
      <c r="E17950"/>
      <c r="J17950"/>
      <c r="K17950"/>
      <c r="M17950"/>
      <c r="Q17950"/>
    </row>
    <row r="17951" spans="1:17" ht="33" customHeight="1" x14ac:dyDescent="0.3">
      <c r="A17951"/>
      <c r="B17951"/>
      <c r="D17951"/>
      <c r="E17951"/>
      <c r="J17951"/>
      <c r="K17951"/>
      <c r="M17951"/>
      <c r="Q17951"/>
    </row>
    <row r="17952" spans="1:17" ht="33" customHeight="1" x14ac:dyDescent="0.3">
      <c r="A17952"/>
      <c r="B17952"/>
      <c r="D17952"/>
      <c r="E17952"/>
      <c r="J17952"/>
      <c r="K17952"/>
      <c r="M17952"/>
      <c r="Q17952"/>
    </row>
    <row r="17953" spans="1:17" ht="33" customHeight="1" x14ac:dyDescent="0.3">
      <c r="A17953"/>
      <c r="B17953"/>
      <c r="D17953"/>
      <c r="E17953"/>
      <c r="J17953"/>
      <c r="K17953"/>
      <c r="M17953"/>
      <c r="Q17953"/>
    </row>
    <row r="17954" spans="1:17" ht="33" customHeight="1" x14ac:dyDescent="0.3">
      <c r="A17954"/>
      <c r="B17954"/>
      <c r="D17954"/>
      <c r="E17954"/>
      <c r="J17954"/>
      <c r="K17954"/>
      <c r="M17954"/>
      <c r="Q17954"/>
    </row>
    <row r="17955" spans="1:17" ht="33" customHeight="1" x14ac:dyDescent="0.3">
      <c r="A17955"/>
      <c r="B17955"/>
      <c r="D17955"/>
      <c r="E17955"/>
      <c r="J17955"/>
      <c r="K17955"/>
      <c r="M17955"/>
      <c r="Q17955"/>
    </row>
    <row r="17956" spans="1:17" ht="33" customHeight="1" x14ac:dyDescent="0.3">
      <c r="A17956"/>
      <c r="B17956"/>
      <c r="D17956"/>
      <c r="E17956"/>
      <c r="J17956"/>
      <c r="K17956"/>
      <c r="M17956"/>
      <c r="Q17956"/>
    </row>
    <row r="17957" spans="1:17" ht="33" customHeight="1" x14ac:dyDescent="0.3">
      <c r="A17957"/>
      <c r="B17957"/>
      <c r="D17957"/>
      <c r="E17957"/>
      <c r="J17957"/>
      <c r="K17957"/>
      <c r="M17957"/>
      <c r="Q17957"/>
    </row>
    <row r="17958" spans="1:17" ht="33" customHeight="1" x14ac:dyDescent="0.3">
      <c r="A17958"/>
      <c r="B17958"/>
      <c r="D17958"/>
      <c r="E17958"/>
      <c r="J17958"/>
      <c r="K17958"/>
      <c r="M17958"/>
      <c r="Q17958"/>
    </row>
    <row r="17959" spans="1:17" ht="33" customHeight="1" x14ac:dyDescent="0.3">
      <c r="A17959"/>
      <c r="B17959"/>
      <c r="D17959"/>
      <c r="E17959"/>
      <c r="J17959"/>
      <c r="K17959"/>
      <c r="M17959"/>
      <c r="Q17959"/>
    </row>
    <row r="17960" spans="1:17" ht="33" customHeight="1" x14ac:dyDescent="0.3">
      <c r="A17960"/>
      <c r="B17960"/>
      <c r="D17960"/>
      <c r="E17960"/>
      <c r="J17960"/>
      <c r="K17960"/>
      <c r="M17960"/>
      <c r="Q17960"/>
    </row>
    <row r="17961" spans="1:17" ht="33" customHeight="1" x14ac:dyDescent="0.3">
      <c r="A17961"/>
      <c r="B17961"/>
      <c r="D17961"/>
      <c r="E17961"/>
      <c r="J17961"/>
      <c r="K17961"/>
      <c r="M17961"/>
      <c r="Q17961"/>
    </row>
    <row r="17962" spans="1:17" ht="33" customHeight="1" x14ac:dyDescent="0.3">
      <c r="A17962"/>
      <c r="B17962"/>
      <c r="D17962"/>
      <c r="E17962"/>
      <c r="J17962"/>
      <c r="K17962"/>
      <c r="M17962"/>
      <c r="Q17962"/>
    </row>
    <row r="17963" spans="1:17" ht="33" customHeight="1" x14ac:dyDescent="0.3">
      <c r="A17963"/>
      <c r="B17963"/>
      <c r="D17963"/>
      <c r="E17963"/>
      <c r="J17963"/>
      <c r="K17963"/>
      <c r="M17963"/>
      <c r="Q17963"/>
    </row>
    <row r="17964" spans="1:17" ht="33" customHeight="1" x14ac:dyDescent="0.3">
      <c r="A17964"/>
      <c r="B17964"/>
      <c r="D17964"/>
      <c r="E17964"/>
      <c r="J17964"/>
      <c r="K17964"/>
      <c r="M17964"/>
      <c r="Q17964"/>
    </row>
    <row r="17965" spans="1:17" ht="33" customHeight="1" x14ac:dyDescent="0.3">
      <c r="A17965"/>
      <c r="B17965"/>
      <c r="D17965"/>
      <c r="E17965"/>
      <c r="J17965"/>
      <c r="K17965"/>
      <c r="M17965"/>
      <c r="Q17965"/>
    </row>
    <row r="17966" spans="1:17" ht="33" customHeight="1" x14ac:dyDescent="0.3">
      <c r="A17966"/>
      <c r="B17966"/>
      <c r="D17966"/>
      <c r="E17966"/>
      <c r="J17966"/>
      <c r="K17966"/>
      <c r="M17966"/>
      <c r="Q17966"/>
    </row>
    <row r="17967" spans="1:17" ht="33" customHeight="1" x14ac:dyDescent="0.3">
      <c r="A17967"/>
      <c r="B17967"/>
      <c r="D17967"/>
      <c r="E17967"/>
      <c r="J17967"/>
      <c r="K17967"/>
      <c r="M17967"/>
      <c r="Q17967"/>
    </row>
    <row r="17968" spans="1:17" ht="33" customHeight="1" x14ac:dyDescent="0.3">
      <c r="A17968"/>
      <c r="B17968"/>
      <c r="D17968"/>
      <c r="E17968"/>
      <c r="J17968"/>
      <c r="K17968"/>
      <c r="M17968"/>
      <c r="Q17968"/>
    </row>
    <row r="17969" spans="1:17" ht="33" customHeight="1" x14ac:dyDescent="0.3">
      <c r="A17969"/>
      <c r="B17969"/>
      <c r="D17969"/>
      <c r="E17969"/>
      <c r="J17969"/>
      <c r="K17969"/>
      <c r="M17969"/>
      <c r="Q17969"/>
    </row>
    <row r="17970" spans="1:17" ht="33" customHeight="1" x14ac:dyDescent="0.3">
      <c r="A17970"/>
      <c r="B17970"/>
      <c r="D17970"/>
      <c r="E17970"/>
      <c r="J17970"/>
      <c r="K17970"/>
      <c r="M17970"/>
      <c r="Q17970"/>
    </row>
    <row r="17971" spans="1:17" ht="33" customHeight="1" x14ac:dyDescent="0.3">
      <c r="A17971"/>
      <c r="B17971"/>
      <c r="D17971"/>
      <c r="E17971"/>
      <c r="J17971"/>
      <c r="K17971"/>
      <c r="M17971"/>
      <c r="Q17971"/>
    </row>
    <row r="17972" spans="1:17" ht="33" customHeight="1" x14ac:dyDescent="0.3">
      <c r="A17972"/>
      <c r="B17972"/>
      <c r="D17972"/>
      <c r="E17972"/>
      <c r="J17972"/>
      <c r="K17972"/>
      <c r="M17972"/>
      <c r="Q17972"/>
    </row>
    <row r="17973" spans="1:17" ht="33" customHeight="1" x14ac:dyDescent="0.3">
      <c r="A17973"/>
      <c r="B17973"/>
      <c r="D17973"/>
      <c r="E17973"/>
      <c r="J17973"/>
      <c r="K17973"/>
      <c r="M17973"/>
      <c r="Q17973"/>
    </row>
    <row r="17974" spans="1:17" ht="33" customHeight="1" x14ac:dyDescent="0.3">
      <c r="A17974"/>
      <c r="B17974"/>
      <c r="D17974"/>
      <c r="E17974"/>
      <c r="J17974"/>
      <c r="K17974"/>
      <c r="M17974"/>
      <c r="Q17974"/>
    </row>
    <row r="17975" spans="1:17" ht="33" customHeight="1" x14ac:dyDescent="0.3">
      <c r="A17975"/>
      <c r="B17975"/>
      <c r="D17975"/>
      <c r="E17975"/>
      <c r="J17975"/>
      <c r="K17975"/>
      <c r="M17975"/>
      <c r="Q17975"/>
    </row>
    <row r="17976" spans="1:17" ht="33" customHeight="1" x14ac:dyDescent="0.3">
      <c r="A17976"/>
      <c r="B17976"/>
      <c r="D17976"/>
      <c r="E17976"/>
      <c r="J17976"/>
      <c r="K17976"/>
      <c r="M17976"/>
      <c r="Q17976"/>
    </row>
    <row r="17977" spans="1:17" ht="33" customHeight="1" x14ac:dyDescent="0.3">
      <c r="A17977"/>
      <c r="B17977"/>
      <c r="D17977"/>
      <c r="E17977"/>
      <c r="J17977"/>
      <c r="K17977"/>
      <c r="M17977"/>
      <c r="Q17977"/>
    </row>
    <row r="17978" spans="1:17" ht="33" customHeight="1" x14ac:dyDescent="0.3">
      <c r="A17978"/>
      <c r="B17978"/>
      <c r="D17978"/>
      <c r="E17978"/>
      <c r="J17978"/>
      <c r="K17978"/>
      <c r="M17978"/>
      <c r="Q17978"/>
    </row>
    <row r="17979" spans="1:17" ht="33" customHeight="1" x14ac:dyDescent="0.3">
      <c r="A17979"/>
      <c r="B17979"/>
      <c r="D17979"/>
      <c r="E17979"/>
      <c r="J17979"/>
      <c r="K17979"/>
      <c r="M17979"/>
      <c r="Q17979"/>
    </row>
    <row r="17980" spans="1:17" ht="33" customHeight="1" x14ac:dyDescent="0.3">
      <c r="A17980"/>
      <c r="B17980"/>
      <c r="D17980"/>
      <c r="E17980"/>
      <c r="J17980"/>
      <c r="K17980"/>
      <c r="M17980"/>
      <c r="Q17980"/>
    </row>
    <row r="17981" spans="1:17" ht="33" customHeight="1" x14ac:dyDescent="0.3">
      <c r="A17981"/>
      <c r="B17981"/>
      <c r="D17981"/>
      <c r="E17981"/>
      <c r="J17981"/>
      <c r="K17981"/>
      <c r="M17981"/>
      <c r="Q17981"/>
    </row>
    <row r="17982" spans="1:17" ht="33" customHeight="1" x14ac:dyDescent="0.3">
      <c r="A17982"/>
      <c r="B17982"/>
      <c r="D17982"/>
      <c r="E17982"/>
      <c r="J17982"/>
      <c r="K17982"/>
      <c r="M17982"/>
      <c r="Q17982"/>
    </row>
    <row r="17983" spans="1:17" ht="33" customHeight="1" x14ac:dyDescent="0.3">
      <c r="A17983"/>
      <c r="B17983"/>
      <c r="D17983"/>
      <c r="E17983"/>
      <c r="J17983"/>
      <c r="K17983"/>
      <c r="M17983"/>
      <c r="Q17983"/>
    </row>
    <row r="17984" spans="1:17" ht="33" customHeight="1" x14ac:dyDescent="0.3">
      <c r="A17984"/>
      <c r="B17984"/>
      <c r="D17984"/>
      <c r="E17984"/>
      <c r="J17984"/>
      <c r="K17984"/>
      <c r="M17984"/>
      <c r="Q17984"/>
    </row>
    <row r="17985" spans="1:17" ht="33" customHeight="1" x14ac:dyDescent="0.3">
      <c r="A17985"/>
      <c r="B17985"/>
      <c r="D17985"/>
      <c r="E17985"/>
      <c r="J17985"/>
      <c r="K17985"/>
      <c r="M17985"/>
      <c r="Q17985"/>
    </row>
    <row r="17986" spans="1:17" ht="33" customHeight="1" x14ac:dyDescent="0.3">
      <c r="A17986"/>
      <c r="B17986"/>
      <c r="D17986"/>
      <c r="E17986"/>
      <c r="J17986"/>
      <c r="K17986"/>
      <c r="M17986"/>
      <c r="Q17986"/>
    </row>
    <row r="17987" spans="1:17" ht="33" customHeight="1" x14ac:dyDescent="0.3">
      <c r="A17987"/>
      <c r="B17987"/>
      <c r="D17987"/>
      <c r="E17987"/>
      <c r="J17987"/>
      <c r="K17987"/>
      <c r="M17987"/>
      <c r="Q17987"/>
    </row>
    <row r="17988" spans="1:17" ht="33" customHeight="1" x14ac:dyDescent="0.3">
      <c r="A17988"/>
      <c r="B17988"/>
      <c r="D17988"/>
      <c r="E17988"/>
      <c r="J17988"/>
      <c r="K17988"/>
      <c r="M17988"/>
      <c r="Q17988"/>
    </row>
    <row r="17989" spans="1:17" ht="33" customHeight="1" x14ac:dyDescent="0.3">
      <c r="A17989"/>
      <c r="B17989"/>
      <c r="D17989"/>
      <c r="E17989"/>
      <c r="J17989"/>
      <c r="K17989"/>
      <c r="M17989"/>
      <c r="Q17989"/>
    </row>
    <row r="17990" spans="1:17" ht="33" customHeight="1" x14ac:dyDescent="0.3">
      <c r="A17990"/>
      <c r="B17990"/>
      <c r="D17990"/>
      <c r="E17990"/>
      <c r="J17990"/>
      <c r="K17990"/>
      <c r="M17990"/>
      <c r="Q17990"/>
    </row>
    <row r="17991" spans="1:17" ht="33" customHeight="1" x14ac:dyDescent="0.3">
      <c r="A17991"/>
      <c r="B17991"/>
      <c r="D17991"/>
      <c r="E17991"/>
      <c r="J17991"/>
      <c r="K17991"/>
      <c r="M17991"/>
      <c r="Q17991"/>
    </row>
    <row r="17992" spans="1:17" ht="33" customHeight="1" x14ac:dyDescent="0.3">
      <c r="A17992"/>
      <c r="B17992"/>
      <c r="D17992"/>
      <c r="E17992"/>
      <c r="J17992"/>
      <c r="K17992"/>
      <c r="M17992"/>
      <c r="Q17992"/>
    </row>
    <row r="17993" spans="1:17" ht="33" customHeight="1" x14ac:dyDescent="0.3">
      <c r="A17993"/>
      <c r="B17993"/>
      <c r="D17993"/>
      <c r="E17993"/>
      <c r="J17993"/>
      <c r="K17993"/>
      <c r="M17993"/>
      <c r="Q17993"/>
    </row>
    <row r="17994" spans="1:17" ht="33" customHeight="1" x14ac:dyDescent="0.3">
      <c r="A17994"/>
      <c r="B17994"/>
      <c r="D17994"/>
      <c r="E17994"/>
      <c r="J17994"/>
      <c r="K17994"/>
      <c r="M17994"/>
      <c r="Q17994"/>
    </row>
    <row r="17995" spans="1:17" ht="33" customHeight="1" x14ac:dyDescent="0.3">
      <c r="A17995"/>
      <c r="B17995"/>
      <c r="D17995"/>
      <c r="E17995"/>
      <c r="J17995"/>
      <c r="K17995"/>
      <c r="M17995"/>
      <c r="Q17995"/>
    </row>
    <row r="17996" spans="1:17" ht="33" customHeight="1" x14ac:dyDescent="0.3">
      <c r="A17996"/>
      <c r="B17996"/>
      <c r="D17996"/>
      <c r="E17996"/>
      <c r="J17996"/>
      <c r="K17996"/>
      <c r="M17996"/>
      <c r="Q17996"/>
    </row>
    <row r="17997" spans="1:17" ht="33" customHeight="1" x14ac:dyDescent="0.3">
      <c r="A17997"/>
      <c r="B17997"/>
      <c r="D17997"/>
      <c r="E17997"/>
      <c r="J17997"/>
      <c r="K17997"/>
      <c r="M17997"/>
      <c r="Q17997"/>
    </row>
    <row r="17998" spans="1:17" ht="33" customHeight="1" x14ac:dyDescent="0.3">
      <c r="A17998"/>
      <c r="B17998"/>
      <c r="D17998"/>
      <c r="E17998"/>
      <c r="J17998"/>
      <c r="K17998"/>
      <c r="M17998"/>
      <c r="Q17998"/>
    </row>
    <row r="17999" spans="1:17" ht="33" customHeight="1" x14ac:dyDescent="0.3">
      <c r="A17999"/>
      <c r="B17999"/>
      <c r="D17999"/>
      <c r="E17999"/>
      <c r="J17999"/>
      <c r="K17999"/>
      <c r="M17999"/>
      <c r="Q17999"/>
    </row>
    <row r="18000" spans="1:17" ht="33" customHeight="1" x14ac:dyDescent="0.3">
      <c r="A18000"/>
      <c r="B18000"/>
      <c r="D18000"/>
      <c r="E18000"/>
      <c r="J18000"/>
      <c r="K18000"/>
      <c r="M18000"/>
      <c r="Q18000"/>
    </row>
    <row r="18001" spans="1:17" ht="33" customHeight="1" x14ac:dyDescent="0.3">
      <c r="A18001"/>
      <c r="B18001"/>
      <c r="D18001"/>
      <c r="E18001"/>
      <c r="J18001"/>
      <c r="K18001"/>
      <c r="M18001"/>
      <c r="Q18001"/>
    </row>
    <row r="18002" spans="1:17" ht="33" customHeight="1" x14ac:dyDescent="0.3">
      <c r="A18002"/>
      <c r="B18002"/>
      <c r="D18002"/>
      <c r="E18002"/>
      <c r="J18002"/>
      <c r="K18002"/>
      <c r="M18002"/>
      <c r="Q18002"/>
    </row>
    <row r="18003" spans="1:17" ht="33" customHeight="1" x14ac:dyDescent="0.3">
      <c r="A18003"/>
      <c r="B18003"/>
      <c r="D18003"/>
      <c r="E18003"/>
      <c r="J18003"/>
      <c r="K18003"/>
      <c r="M18003"/>
      <c r="Q18003"/>
    </row>
    <row r="18004" spans="1:17" ht="33" customHeight="1" x14ac:dyDescent="0.3">
      <c r="A18004"/>
      <c r="B18004"/>
      <c r="D18004"/>
      <c r="E18004"/>
      <c r="J18004"/>
      <c r="K18004"/>
      <c r="M18004"/>
      <c r="Q18004"/>
    </row>
    <row r="18005" spans="1:17" ht="33" customHeight="1" x14ac:dyDescent="0.3">
      <c r="A18005"/>
      <c r="B18005"/>
      <c r="D18005"/>
      <c r="E18005"/>
      <c r="J18005"/>
      <c r="K18005"/>
      <c r="M18005"/>
      <c r="Q18005"/>
    </row>
    <row r="18006" spans="1:17" ht="33" customHeight="1" x14ac:dyDescent="0.3">
      <c r="A18006"/>
      <c r="B18006"/>
      <c r="D18006"/>
      <c r="E18006"/>
      <c r="J18006"/>
      <c r="K18006"/>
      <c r="M18006"/>
      <c r="Q18006"/>
    </row>
    <row r="18007" spans="1:17" ht="33" customHeight="1" x14ac:dyDescent="0.3">
      <c r="A18007"/>
      <c r="B18007"/>
      <c r="D18007"/>
      <c r="E18007"/>
      <c r="J18007"/>
      <c r="K18007"/>
      <c r="M18007"/>
      <c r="Q18007"/>
    </row>
    <row r="18008" spans="1:17" ht="33" customHeight="1" x14ac:dyDescent="0.3">
      <c r="A18008"/>
      <c r="B18008"/>
      <c r="D18008"/>
      <c r="E18008"/>
      <c r="J18008"/>
      <c r="K18008"/>
      <c r="M18008"/>
      <c r="Q18008"/>
    </row>
    <row r="18009" spans="1:17" ht="33" customHeight="1" x14ac:dyDescent="0.3">
      <c r="A18009"/>
      <c r="B18009"/>
      <c r="D18009"/>
      <c r="E18009"/>
      <c r="J18009"/>
      <c r="K18009"/>
      <c r="M18009"/>
      <c r="Q18009"/>
    </row>
    <row r="18010" spans="1:17" ht="33" customHeight="1" x14ac:dyDescent="0.3">
      <c r="A18010"/>
      <c r="B18010"/>
      <c r="D18010"/>
      <c r="E18010"/>
      <c r="J18010"/>
      <c r="K18010"/>
      <c r="M18010"/>
      <c r="Q18010"/>
    </row>
    <row r="18011" spans="1:17" ht="33" customHeight="1" x14ac:dyDescent="0.3">
      <c r="A18011"/>
      <c r="B18011"/>
      <c r="D18011"/>
      <c r="E18011"/>
      <c r="J18011"/>
      <c r="K18011"/>
      <c r="M18011"/>
      <c r="Q18011"/>
    </row>
    <row r="18012" spans="1:17" ht="33" customHeight="1" x14ac:dyDescent="0.3">
      <c r="A18012"/>
      <c r="B18012"/>
      <c r="D18012"/>
      <c r="E18012"/>
      <c r="J18012"/>
      <c r="K18012"/>
      <c r="M18012"/>
      <c r="Q18012"/>
    </row>
    <row r="18013" spans="1:17" ht="33" customHeight="1" x14ac:dyDescent="0.3">
      <c r="A18013"/>
      <c r="B18013"/>
      <c r="D18013"/>
      <c r="E18013"/>
      <c r="J18013"/>
      <c r="K18013"/>
      <c r="M18013"/>
      <c r="Q18013"/>
    </row>
    <row r="18014" spans="1:17" ht="33" customHeight="1" x14ac:dyDescent="0.3">
      <c r="A18014"/>
      <c r="B18014"/>
      <c r="D18014"/>
      <c r="E18014"/>
      <c r="J18014"/>
      <c r="K18014"/>
      <c r="M18014"/>
      <c r="Q18014"/>
    </row>
    <row r="18015" spans="1:17" ht="33" customHeight="1" x14ac:dyDescent="0.3">
      <c r="A18015"/>
      <c r="B18015"/>
      <c r="D18015"/>
      <c r="E18015"/>
      <c r="J18015"/>
      <c r="K18015"/>
      <c r="M18015"/>
      <c r="Q18015"/>
    </row>
    <row r="18016" spans="1:17" ht="33" customHeight="1" x14ac:dyDescent="0.3">
      <c r="A18016"/>
      <c r="B18016"/>
      <c r="D18016"/>
      <c r="E18016"/>
      <c r="J18016"/>
      <c r="K18016"/>
      <c r="M18016"/>
      <c r="Q18016"/>
    </row>
    <row r="18017" spans="1:17" ht="33" customHeight="1" x14ac:dyDescent="0.3">
      <c r="A18017"/>
      <c r="B18017"/>
      <c r="D18017"/>
      <c r="E18017"/>
      <c r="J18017"/>
      <c r="K18017"/>
      <c r="M18017"/>
      <c r="Q18017"/>
    </row>
    <row r="18018" spans="1:17" ht="33" customHeight="1" x14ac:dyDescent="0.3">
      <c r="A18018"/>
      <c r="B18018"/>
      <c r="D18018"/>
      <c r="E18018"/>
      <c r="J18018"/>
      <c r="K18018"/>
      <c r="M18018"/>
      <c r="Q18018"/>
    </row>
    <row r="18019" spans="1:17" ht="33" customHeight="1" x14ac:dyDescent="0.3">
      <c r="A18019"/>
      <c r="B18019"/>
      <c r="D18019"/>
      <c r="E18019"/>
      <c r="J18019"/>
      <c r="K18019"/>
      <c r="M18019"/>
      <c r="Q18019"/>
    </row>
    <row r="18020" spans="1:17" ht="33" customHeight="1" x14ac:dyDescent="0.3">
      <c r="A18020"/>
      <c r="B18020"/>
      <c r="D18020"/>
      <c r="E18020"/>
      <c r="J18020"/>
      <c r="K18020"/>
      <c r="M18020"/>
      <c r="Q18020"/>
    </row>
    <row r="18021" spans="1:17" ht="33" customHeight="1" x14ac:dyDescent="0.3">
      <c r="A18021"/>
      <c r="B18021"/>
      <c r="D18021"/>
      <c r="E18021"/>
      <c r="J18021"/>
      <c r="K18021"/>
      <c r="M18021"/>
      <c r="Q18021"/>
    </row>
    <row r="18022" spans="1:17" ht="33" customHeight="1" x14ac:dyDescent="0.3">
      <c r="A18022"/>
      <c r="B18022"/>
      <c r="D18022"/>
      <c r="E18022"/>
      <c r="J18022"/>
      <c r="K18022"/>
      <c r="M18022"/>
      <c r="Q18022"/>
    </row>
    <row r="18023" spans="1:17" ht="33" customHeight="1" x14ac:dyDescent="0.3">
      <c r="A18023"/>
      <c r="B18023"/>
      <c r="D18023"/>
      <c r="E18023"/>
      <c r="J18023"/>
      <c r="K18023"/>
      <c r="M18023"/>
      <c r="Q18023"/>
    </row>
    <row r="18024" spans="1:17" ht="33" customHeight="1" x14ac:dyDescent="0.3">
      <c r="A18024"/>
      <c r="B18024"/>
      <c r="D18024"/>
      <c r="E18024"/>
      <c r="J18024"/>
      <c r="K18024"/>
      <c r="M18024"/>
      <c r="Q18024"/>
    </row>
    <row r="18025" spans="1:17" ht="33" customHeight="1" x14ac:dyDescent="0.3">
      <c r="A18025"/>
      <c r="B18025"/>
      <c r="D18025"/>
      <c r="E18025"/>
      <c r="J18025"/>
      <c r="K18025"/>
      <c r="M18025"/>
      <c r="Q18025"/>
    </row>
    <row r="18026" spans="1:17" ht="33" customHeight="1" x14ac:dyDescent="0.3">
      <c r="A18026"/>
      <c r="B18026"/>
      <c r="D18026"/>
      <c r="E18026"/>
      <c r="J18026"/>
      <c r="K18026"/>
      <c r="M18026"/>
      <c r="Q18026"/>
    </row>
    <row r="18027" spans="1:17" ht="33" customHeight="1" x14ac:dyDescent="0.3">
      <c r="A18027"/>
      <c r="B18027"/>
      <c r="D18027"/>
      <c r="E18027"/>
      <c r="J18027"/>
      <c r="K18027"/>
      <c r="M18027"/>
      <c r="Q18027"/>
    </row>
    <row r="18028" spans="1:17" ht="33" customHeight="1" x14ac:dyDescent="0.3">
      <c r="A18028"/>
      <c r="B18028"/>
      <c r="D18028"/>
      <c r="E18028"/>
      <c r="J18028"/>
      <c r="K18028"/>
      <c r="M18028"/>
      <c r="Q18028"/>
    </row>
    <row r="18029" spans="1:17" ht="33" customHeight="1" x14ac:dyDescent="0.3">
      <c r="A18029"/>
      <c r="B18029"/>
      <c r="D18029"/>
      <c r="E18029"/>
      <c r="J18029"/>
      <c r="K18029"/>
      <c r="M18029"/>
      <c r="Q18029"/>
    </row>
    <row r="18030" spans="1:17" ht="33" customHeight="1" x14ac:dyDescent="0.3">
      <c r="A18030"/>
      <c r="B18030"/>
      <c r="D18030"/>
      <c r="E18030"/>
      <c r="J18030"/>
      <c r="K18030"/>
      <c r="M18030"/>
      <c r="Q18030"/>
    </row>
    <row r="18031" spans="1:17" ht="33" customHeight="1" x14ac:dyDescent="0.3">
      <c r="A18031"/>
      <c r="B18031"/>
      <c r="D18031"/>
      <c r="E18031"/>
      <c r="J18031"/>
      <c r="K18031"/>
      <c r="M18031"/>
      <c r="Q18031"/>
    </row>
    <row r="18032" spans="1:17" ht="33" customHeight="1" x14ac:dyDescent="0.3">
      <c r="A18032"/>
      <c r="B18032"/>
      <c r="D18032"/>
      <c r="E18032"/>
      <c r="J18032"/>
      <c r="K18032"/>
      <c r="M18032"/>
      <c r="Q18032"/>
    </row>
    <row r="18033" spans="1:17" ht="33" customHeight="1" x14ac:dyDescent="0.3">
      <c r="A18033"/>
      <c r="B18033"/>
      <c r="D18033"/>
      <c r="E18033"/>
      <c r="J18033"/>
      <c r="K18033"/>
      <c r="M18033"/>
      <c r="Q18033"/>
    </row>
    <row r="18034" spans="1:17" ht="33" customHeight="1" x14ac:dyDescent="0.3">
      <c r="A18034"/>
      <c r="B18034"/>
      <c r="D18034"/>
      <c r="E18034"/>
      <c r="J18034"/>
      <c r="K18034"/>
      <c r="M18034"/>
      <c r="Q18034"/>
    </row>
    <row r="18035" spans="1:17" ht="33" customHeight="1" x14ac:dyDescent="0.3">
      <c r="A18035"/>
      <c r="B18035"/>
      <c r="D18035"/>
      <c r="E18035"/>
      <c r="J18035"/>
      <c r="K18035"/>
      <c r="M18035"/>
      <c r="Q18035"/>
    </row>
    <row r="18036" spans="1:17" ht="33" customHeight="1" x14ac:dyDescent="0.3">
      <c r="A18036"/>
      <c r="B18036"/>
      <c r="D18036"/>
      <c r="E18036"/>
      <c r="J18036"/>
      <c r="K18036"/>
      <c r="M18036"/>
      <c r="Q18036"/>
    </row>
    <row r="18037" spans="1:17" ht="33" customHeight="1" x14ac:dyDescent="0.3">
      <c r="A18037"/>
      <c r="B18037"/>
      <c r="D18037"/>
      <c r="E18037"/>
      <c r="J18037"/>
      <c r="K18037"/>
      <c r="M18037"/>
      <c r="Q18037"/>
    </row>
    <row r="18038" spans="1:17" ht="33" customHeight="1" x14ac:dyDescent="0.3">
      <c r="A18038"/>
      <c r="B18038"/>
      <c r="D18038"/>
      <c r="E18038"/>
      <c r="J18038"/>
      <c r="K18038"/>
      <c r="M18038"/>
      <c r="Q18038"/>
    </row>
    <row r="18039" spans="1:17" ht="33" customHeight="1" x14ac:dyDescent="0.3">
      <c r="A18039"/>
      <c r="B18039"/>
      <c r="D18039"/>
      <c r="E18039"/>
      <c r="J18039"/>
      <c r="K18039"/>
      <c r="M18039"/>
      <c r="Q18039"/>
    </row>
    <row r="18040" spans="1:17" ht="33" customHeight="1" x14ac:dyDescent="0.3">
      <c r="A18040"/>
      <c r="B18040"/>
      <c r="D18040"/>
      <c r="E18040"/>
      <c r="J18040"/>
      <c r="K18040"/>
      <c r="M18040"/>
      <c r="Q18040"/>
    </row>
    <row r="18041" spans="1:17" ht="33" customHeight="1" x14ac:dyDescent="0.3">
      <c r="A18041"/>
      <c r="B18041"/>
      <c r="D18041"/>
      <c r="E18041"/>
      <c r="J18041"/>
      <c r="K18041"/>
      <c r="M18041"/>
      <c r="Q18041"/>
    </row>
    <row r="18042" spans="1:17" ht="33" customHeight="1" x14ac:dyDescent="0.3">
      <c r="A18042"/>
      <c r="B18042"/>
      <c r="D18042"/>
      <c r="E18042"/>
      <c r="J18042"/>
      <c r="K18042"/>
      <c r="M18042"/>
      <c r="Q18042"/>
    </row>
    <row r="18043" spans="1:17" ht="33" customHeight="1" x14ac:dyDescent="0.3">
      <c r="A18043"/>
      <c r="B18043"/>
      <c r="D18043"/>
      <c r="E18043"/>
      <c r="J18043"/>
      <c r="K18043"/>
      <c r="M18043"/>
      <c r="Q18043"/>
    </row>
    <row r="18044" spans="1:17" ht="33" customHeight="1" x14ac:dyDescent="0.3">
      <c r="A18044"/>
      <c r="B18044"/>
      <c r="D18044"/>
      <c r="E18044"/>
      <c r="J18044"/>
      <c r="K18044"/>
      <c r="M18044"/>
      <c r="Q18044"/>
    </row>
    <row r="18045" spans="1:17" ht="33" customHeight="1" x14ac:dyDescent="0.3">
      <c r="A18045"/>
      <c r="B18045"/>
      <c r="D18045"/>
      <c r="E18045"/>
      <c r="J18045"/>
      <c r="K18045"/>
      <c r="M18045"/>
      <c r="Q18045"/>
    </row>
    <row r="18046" spans="1:17" ht="33" customHeight="1" x14ac:dyDescent="0.3">
      <c r="A18046"/>
      <c r="B18046"/>
      <c r="D18046"/>
      <c r="E18046"/>
      <c r="J18046"/>
      <c r="K18046"/>
      <c r="M18046"/>
      <c r="Q18046"/>
    </row>
    <row r="18047" spans="1:17" ht="33" customHeight="1" x14ac:dyDescent="0.3">
      <c r="A18047"/>
      <c r="B18047"/>
      <c r="D18047"/>
      <c r="E18047"/>
      <c r="J18047"/>
      <c r="K18047"/>
      <c r="M18047"/>
      <c r="Q18047"/>
    </row>
    <row r="18048" spans="1:17" ht="33" customHeight="1" x14ac:dyDescent="0.3">
      <c r="A18048"/>
      <c r="B18048"/>
      <c r="D18048"/>
      <c r="E18048"/>
      <c r="J18048"/>
      <c r="K18048"/>
      <c r="M18048"/>
      <c r="Q18048"/>
    </row>
    <row r="18049" spans="1:17" ht="33" customHeight="1" x14ac:dyDescent="0.3">
      <c r="A18049"/>
      <c r="B18049"/>
      <c r="D18049"/>
      <c r="E18049"/>
      <c r="J18049"/>
      <c r="K18049"/>
      <c r="M18049"/>
      <c r="Q18049"/>
    </row>
    <row r="18050" spans="1:17" ht="33" customHeight="1" x14ac:dyDescent="0.3">
      <c r="A18050"/>
      <c r="B18050"/>
      <c r="D18050"/>
      <c r="E18050"/>
      <c r="J18050"/>
      <c r="K18050"/>
      <c r="M18050"/>
      <c r="Q18050"/>
    </row>
    <row r="18051" spans="1:17" ht="33" customHeight="1" x14ac:dyDescent="0.3">
      <c r="A18051"/>
      <c r="B18051"/>
      <c r="D18051"/>
      <c r="E18051"/>
      <c r="J18051"/>
      <c r="K18051"/>
      <c r="M18051"/>
      <c r="Q18051"/>
    </row>
    <row r="18052" spans="1:17" ht="33" customHeight="1" x14ac:dyDescent="0.3">
      <c r="A18052"/>
      <c r="B18052"/>
      <c r="D18052"/>
      <c r="E18052"/>
      <c r="J18052"/>
      <c r="K18052"/>
      <c r="M18052"/>
      <c r="Q18052"/>
    </row>
    <row r="18053" spans="1:17" ht="33" customHeight="1" x14ac:dyDescent="0.3">
      <c r="A18053"/>
      <c r="B18053"/>
      <c r="D18053"/>
      <c r="E18053"/>
      <c r="J18053"/>
      <c r="K18053"/>
      <c r="M18053"/>
      <c r="Q18053"/>
    </row>
    <row r="18054" spans="1:17" ht="33" customHeight="1" x14ac:dyDescent="0.3">
      <c r="A18054"/>
      <c r="B18054"/>
      <c r="D18054"/>
      <c r="E18054"/>
      <c r="J18054"/>
      <c r="K18054"/>
      <c r="M18054"/>
      <c r="Q18054"/>
    </row>
    <row r="18055" spans="1:17" ht="33" customHeight="1" x14ac:dyDescent="0.3">
      <c r="A18055"/>
      <c r="B18055"/>
      <c r="D18055"/>
      <c r="E18055"/>
      <c r="J18055"/>
      <c r="K18055"/>
      <c r="M18055"/>
      <c r="Q18055"/>
    </row>
    <row r="18056" spans="1:17" ht="33" customHeight="1" x14ac:dyDescent="0.3">
      <c r="A18056"/>
      <c r="B18056"/>
      <c r="D18056"/>
      <c r="E18056"/>
      <c r="J18056"/>
      <c r="K18056"/>
      <c r="M18056"/>
      <c r="Q18056"/>
    </row>
    <row r="18057" spans="1:17" ht="33" customHeight="1" x14ac:dyDescent="0.3">
      <c r="A18057"/>
      <c r="B18057"/>
      <c r="D18057"/>
      <c r="E18057"/>
      <c r="J18057"/>
      <c r="K18057"/>
      <c r="M18057"/>
      <c r="Q18057"/>
    </row>
    <row r="18058" spans="1:17" ht="33" customHeight="1" x14ac:dyDescent="0.3">
      <c r="A18058"/>
      <c r="B18058"/>
      <c r="D18058"/>
      <c r="E18058"/>
      <c r="J18058"/>
      <c r="K18058"/>
      <c r="M18058"/>
      <c r="Q18058"/>
    </row>
    <row r="18059" spans="1:17" ht="33" customHeight="1" x14ac:dyDescent="0.3">
      <c r="A18059"/>
      <c r="B18059"/>
      <c r="D18059"/>
      <c r="E18059"/>
      <c r="J18059"/>
      <c r="K18059"/>
      <c r="M18059"/>
      <c r="Q18059"/>
    </row>
    <row r="18060" spans="1:17" ht="33" customHeight="1" x14ac:dyDescent="0.3">
      <c r="A18060"/>
      <c r="B18060"/>
      <c r="D18060"/>
      <c r="E18060"/>
      <c r="J18060"/>
      <c r="K18060"/>
      <c r="M18060"/>
      <c r="Q18060"/>
    </row>
    <row r="18061" spans="1:17" ht="33" customHeight="1" x14ac:dyDescent="0.3">
      <c r="A18061"/>
      <c r="B18061"/>
      <c r="D18061"/>
      <c r="E18061"/>
      <c r="J18061"/>
      <c r="K18061"/>
      <c r="M18061"/>
      <c r="Q18061"/>
    </row>
    <row r="18062" spans="1:17" ht="33" customHeight="1" x14ac:dyDescent="0.3">
      <c r="A18062"/>
      <c r="B18062"/>
      <c r="D18062"/>
      <c r="E18062"/>
      <c r="J18062"/>
      <c r="K18062"/>
      <c r="M18062"/>
      <c r="Q18062"/>
    </row>
    <row r="18063" spans="1:17" ht="33" customHeight="1" x14ac:dyDescent="0.3">
      <c r="A18063"/>
      <c r="B18063"/>
      <c r="D18063"/>
      <c r="E18063"/>
      <c r="J18063"/>
      <c r="K18063"/>
      <c r="M18063"/>
      <c r="Q18063"/>
    </row>
    <row r="18064" spans="1:17" ht="33" customHeight="1" x14ac:dyDescent="0.3">
      <c r="A18064"/>
      <c r="B18064"/>
      <c r="D18064"/>
      <c r="E18064"/>
      <c r="J18064"/>
      <c r="K18064"/>
      <c r="M18064"/>
      <c r="Q18064"/>
    </row>
    <row r="18065" spans="1:17" ht="33" customHeight="1" x14ac:dyDescent="0.3">
      <c r="A18065"/>
      <c r="B18065"/>
      <c r="D18065"/>
      <c r="E18065"/>
      <c r="J18065"/>
      <c r="K18065"/>
      <c r="M18065"/>
      <c r="Q18065"/>
    </row>
    <row r="18066" spans="1:17" ht="33" customHeight="1" x14ac:dyDescent="0.3">
      <c r="A18066"/>
      <c r="B18066"/>
      <c r="D18066"/>
      <c r="E18066"/>
      <c r="J18066"/>
      <c r="K18066"/>
      <c r="M18066"/>
      <c r="Q18066"/>
    </row>
    <row r="18067" spans="1:17" ht="33" customHeight="1" x14ac:dyDescent="0.3">
      <c r="A18067"/>
      <c r="B18067"/>
      <c r="D18067"/>
      <c r="E18067"/>
      <c r="J18067"/>
      <c r="K18067"/>
      <c r="M18067"/>
      <c r="Q18067"/>
    </row>
    <row r="18068" spans="1:17" ht="33" customHeight="1" x14ac:dyDescent="0.3">
      <c r="A18068"/>
      <c r="B18068"/>
      <c r="D18068"/>
      <c r="E18068"/>
      <c r="J18068"/>
      <c r="K18068"/>
      <c r="M18068"/>
      <c r="Q18068"/>
    </row>
    <row r="18069" spans="1:17" ht="33" customHeight="1" x14ac:dyDescent="0.3">
      <c r="A18069"/>
      <c r="B18069"/>
      <c r="D18069"/>
      <c r="E18069"/>
      <c r="J18069"/>
      <c r="K18069"/>
      <c r="M18069"/>
      <c r="Q18069"/>
    </row>
    <row r="18070" spans="1:17" ht="33" customHeight="1" x14ac:dyDescent="0.3">
      <c r="A18070"/>
      <c r="B18070"/>
      <c r="D18070"/>
      <c r="E18070"/>
      <c r="J18070"/>
      <c r="K18070"/>
      <c r="M18070"/>
      <c r="Q18070"/>
    </row>
    <row r="18071" spans="1:17" ht="33" customHeight="1" x14ac:dyDescent="0.3">
      <c r="A18071"/>
      <c r="B18071"/>
      <c r="D18071"/>
      <c r="E18071"/>
      <c r="J18071"/>
      <c r="K18071"/>
      <c r="M18071"/>
      <c r="Q18071"/>
    </row>
    <row r="18072" spans="1:17" ht="33" customHeight="1" x14ac:dyDescent="0.3">
      <c r="A18072"/>
      <c r="B18072"/>
      <c r="D18072"/>
      <c r="E18072"/>
      <c r="J18072"/>
      <c r="K18072"/>
      <c r="M18072"/>
      <c r="Q18072"/>
    </row>
    <row r="18073" spans="1:17" ht="33" customHeight="1" x14ac:dyDescent="0.3">
      <c r="A18073"/>
      <c r="B18073"/>
      <c r="D18073"/>
      <c r="E18073"/>
      <c r="J18073"/>
      <c r="K18073"/>
      <c r="M18073"/>
      <c r="Q18073"/>
    </row>
    <row r="18074" spans="1:17" ht="33" customHeight="1" x14ac:dyDescent="0.3">
      <c r="A18074"/>
      <c r="B18074"/>
      <c r="D18074"/>
      <c r="E18074"/>
      <c r="J18074"/>
      <c r="K18074"/>
      <c r="M18074"/>
      <c r="Q18074"/>
    </row>
    <row r="18075" spans="1:17" ht="33" customHeight="1" x14ac:dyDescent="0.3">
      <c r="A18075"/>
      <c r="B18075"/>
      <c r="D18075"/>
      <c r="E18075"/>
      <c r="J18075"/>
      <c r="K18075"/>
      <c r="M18075"/>
      <c r="Q18075"/>
    </row>
    <row r="18076" spans="1:17" ht="33" customHeight="1" x14ac:dyDescent="0.3">
      <c r="A18076"/>
      <c r="B18076"/>
      <c r="D18076"/>
      <c r="E18076"/>
      <c r="J18076"/>
      <c r="K18076"/>
      <c r="M18076"/>
      <c r="Q18076"/>
    </row>
    <row r="18077" spans="1:17" ht="33" customHeight="1" x14ac:dyDescent="0.3">
      <c r="A18077"/>
      <c r="B18077"/>
      <c r="D18077"/>
      <c r="E18077"/>
      <c r="J18077"/>
      <c r="K18077"/>
      <c r="M18077"/>
      <c r="Q18077"/>
    </row>
    <row r="18078" spans="1:17" ht="33" customHeight="1" x14ac:dyDescent="0.3">
      <c r="A18078"/>
      <c r="B18078"/>
      <c r="D18078"/>
      <c r="E18078"/>
      <c r="J18078"/>
      <c r="K18078"/>
      <c r="M18078"/>
      <c r="Q18078"/>
    </row>
    <row r="18079" spans="1:17" ht="33" customHeight="1" x14ac:dyDescent="0.3">
      <c r="A18079"/>
      <c r="B18079"/>
      <c r="D18079"/>
      <c r="E18079"/>
      <c r="J18079"/>
      <c r="K18079"/>
      <c r="M18079"/>
      <c r="Q18079"/>
    </row>
    <row r="18080" spans="1:17" ht="33" customHeight="1" x14ac:dyDescent="0.3">
      <c r="A18080"/>
      <c r="B18080"/>
      <c r="D18080"/>
      <c r="E18080"/>
      <c r="J18080"/>
      <c r="K18080"/>
      <c r="M18080"/>
      <c r="Q18080"/>
    </row>
    <row r="18081" spans="1:17" ht="33" customHeight="1" x14ac:dyDescent="0.3">
      <c r="A18081"/>
      <c r="B18081"/>
      <c r="D18081"/>
      <c r="E18081"/>
      <c r="J18081"/>
      <c r="K18081"/>
      <c r="M18081"/>
      <c r="Q18081"/>
    </row>
    <row r="18082" spans="1:17" ht="33" customHeight="1" x14ac:dyDescent="0.3">
      <c r="A18082"/>
      <c r="B18082"/>
      <c r="D18082"/>
      <c r="E18082"/>
      <c r="J18082"/>
      <c r="K18082"/>
      <c r="M18082"/>
      <c r="Q18082"/>
    </row>
    <row r="18083" spans="1:17" ht="33" customHeight="1" x14ac:dyDescent="0.3">
      <c r="A18083"/>
      <c r="B18083"/>
      <c r="D18083"/>
      <c r="E18083"/>
      <c r="J18083"/>
      <c r="K18083"/>
      <c r="M18083"/>
      <c r="Q18083"/>
    </row>
    <row r="18084" spans="1:17" ht="33" customHeight="1" x14ac:dyDescent="0.3">
      <c r="A18084"/>
      <c r="B18084"/>
      <c r="D18084"/>
      <c r="E18084"/>
      <c r="J18084"/>
      <c r="K18084"/>
      <c r="M18084"/>
      <c r="Q18084"/>
    </row>
    <row r="18085" spans="1:17" ht="33" customHeight="1" x14ac:dyDescent="0.3">
      <c r="A18085"/>
      <c r="B18085"/>
      <c r="D18085"/>
      <c r="E18085"/>
      <c r="J18085"/>
      <c r="K18085"/>
      <c r="M18085"/>
      <c r="Q18085"/>
    </row>
    <row r="18086" spans="1:17" ht="33" customHeight="1" x14ac:dyDescent="0.3">
      <c r="A18086"/>
      <c r="B18086"/>
      <c r="D18086"/>
      <c r="E18086"/>
      <c r="J18086"/>
      <c r="K18086"/>
      <c r="M18086"/>
      <c r="Q18086"/>
    </row>
    <row r="18087" spans="1:17" ht="33" customHeight="1" x14ac:dyDescent="0.3">
      <c r="A18087"/>
      <c r="B18087"/>
      <c r="D18087"/>
      <c r="E18087"/>
      <c r="J18087"/>
      <c r="K18087"/>
      <c r="M18087"/>
      <c r="Q18087"/>
    </row>
    <row r="18088" spans="1:17" ht="33" customHeight="1" x14ac:dyDescent="0.3">
      <c r="A18088"/>
      <c r="B18088"/>
      <c r="D18088"/>
      <c r="E18088"/>
      <c r="J18088"/>
      <c r="K18088"/>
      <c r="M18088"/>
      <c r="Q18088"/>
    </row>
    <row r="18089" spans="1:17" ht="33" customHeight="1" x14ac:dyDescent="0.3">
      <c r="A18089"/>
      <c r="B18089"/>
      <c r="D18089"/>
      <c r="E18089"/>
      <c r="J18089"/>
      <c r="K18089"/>
      <c r="M18089"/>
      <c r="Q18089"/>
    </row>
    <row r="18090" spans="1:17" ht="33" customHeight="1" x14ac:dyDescent="0.3">
      <c r="A18090"/>
      <c r="B18090"/>
      <c r="D18090"/>
      <c r="E18090"/>
      <c r="J18090"/>
      <c r="K18090"/>
      <c r="M18090"/>
      <c r="Q18090"/>
    </row>
    <row r="18091" spans="1:17" ht="33" customHeight="1" x14ac:dyDescent="0.3">
      <c r="A18091"/>
      <c r="B18091"/>
      <c r="D18091"/>
      <c r="E18091"/>
      <c r="J18091"/>
      <c r="K18091"/>
      <c r="M18091"/>
      <c r="Q18091"/>
    </row>
    <row r="18092" spans="1:17" ht="33" customHeight="1" x14ac:dyDescent="0.3">
      <c r="A18092"/>
      <c r="B18092"/>
      <c r="D18092"/>
      <c r="E18092"/>
      <c r="J18092"/>
      <c r="K18092"/>
      <c r="M18092"/>
      <c r="Q18092"/>
    </row>
    <row r="18093" spans="1:17" ht="33" customHeight="1" x14ac:dyDescent="0.3">
      <c r="A18093"/>
      <c r="B18093"/>
      <c r="D18093"/>
      <c r="E18093"/>
      <c r="J18093"/>
      <c r="K18093"/>
      <c r="M18093"/>
      <c r="Q18093"/>
    </row>
    <row r="18094" spans="1:17" ht="33" customHeight="1" x14ac:dyDescent="0.3">
      <c r="A18094"/>
      <c r="B18094"/>
      <c r="D18094"/>
      <c r="E18094"/>
      <c r="J18094"/>
      <c r="K18094"/>
      <c r="M18094"/>
      <c r="Q18094"/>
    </row>
    <row r="18095" spans="1:17" ht="33" customHeight="1" x14ac:dyDescent="0.3">
      <c r="A18095"/>
      <c r="B18095"/>
      <c r="D18095"/>
      <c r="E18095"/>
      <c r="J18095"/>
      <c r="K18095"/>
      <c r="M18095"/>
      <c r="Q18095"/>
    </row>
    <row r="18096" spans="1:17" ht="33" customHeight="1" x14ac:dyDescent="0.3">
      <c r="A18096"/>
      <c r="B18096"/>
      <c r="D18096"/>
      <c r="E18096"/>
      <c r="J18096"/>
      <c r="K18096"/>
      <c r="M18096"/>
      <c r="Q18096"/>
    </row>
    <row r="18097" spans="1:17" ht="33" customHeight="1" x14ac:dyDescent="0.3">
      <c r="A18097"/>
      <c r="B18097"/>
      <c r="D18097"/>
      <c r="E18097"/>
      <c r="J18097"/>
      <c r="K18097"/>
      <c r="M18097"/>
      <c r="Q18097"/>
    </row>
    <row r="18098" spans="1:17" ht="33" customHeight="1" x14ac:dyDescent="0.3">
      <c r="A18098"/>
      <c r="B18098"/>
      <c r="D18098"/>
      <c r="E18098"/>
      <c r="J18098"/>
      <c r="K18098"/>
      <c r="M18098"/>
      <c r="Q18098"/>
    </row>
    <row r="18099" spans="1:17" ht="33" customHeight="1" x14ac:dyDescent="0.3">
      <c r="A18099"/>
      <c r="B18099"/>
      <c r="D18099"/>
      <c r="E18099"/>
      <c r="J18099"/>
      <c r="K18099"/>
      <c r="M18099"/>
      <c r="Q18099"/>
    </row>
    <row r="18100" spans="1:17" ht="33" customHeight="1" x14ac:dyDescent="0.3">
      <c r="A18100"/>
      <c r="B18100"/>
      <c r="D18100"/>
      <c r="E18100"/>
      <c r="J18100"/>
      <c r="K18100"/>
      <c r="M18100"/>
      <c r="Q18100"/>
    </row>
    <row r="18101" spans="1:17" ht="33" customHeight="1" x14ac:dyDescent="0.3">
      <c r="A18101"/>
      <c r="B18101"/>
      <c r="D18101"/>
      <c r="E18101"/>
      <c r="J18101"/>
      <c r="K18101"/>
      <c r="M18101"/>
      <c r="Q18101"/>
    </row>
    <row r="18102" spans="1:17" ht="33" customHeight="1" x14ac:dyDescent="0.3">
      <c r="A18102"/>
      <c r="B18102"/>
      <c r="D18102"/>
      <c r="E18102"/>
      <c r="J18102"/>
      <c r="K18102"/>
      <c r="M18102"/>
      <c r="Q18102"/>
    </row>
    <row r="18103" spans="1:17" ht="33" customHeight="1" x14ac:dyDescent="0.3">
      <c r="A18103"/>
      <c r="B18103"/>
      <c r="D18103"/>
      <c r="E18103"/>
      <c r="J18103"/>
      <c r="K18103"/>
      <c r="M18103"/>
      <c r="Q18103"/>
    </row>
    <row r="18104" spans="1:17" ht="33" customHeight="1" x14ac:dyDescent="0.3">
      <c r="A18104"/>
      <c r="B18104"/>
      <c r="D18104"/>
      <c r="E18104"/>
      <c r="J18104"/>
      <c r="K18104"/>
      <c r="M18104"/>
      <c r="Q18104"/>
    </row>
    <row r="18105" spans="1:17" ht="33" customHeight="1" x14ac:dyDescent="0.3">
      <c r="A18105"/>
      <c r="B18105"/>
      <c r="D18105"/>
      <c r="E18105"/>
      <c r="J18105"/>
      <c r="K18105"/>
      <c r="M18105"/>
      <c r="Q18105"/>
    </row>
    <row r="18106" spans="1:17" ht="33" customHeight="1" x14ac:dyDescent="0.3">
      <c r="A18106"/>
      <c r="B18106"/>
      <c r="D18106"/>
      <c r="E18106"/>
      <c r="J18106"/>
      <c r="K18106"/>
      <c r="M18106"/>
      <c r="Q18106"/>
    </row>
    <row r="18107" spans="1:17" ht="33" customHeight="1" x14ac:dyDescent="0.3">
      <c r="A18107"/>
      <c r="B18107"/>
      <c r="D18107"/>
      <c r="E18107"/>
      <c r="J18107"/>
      <c r="K18107"/>
      <c r="M18107"/>
      <c r="Q18107"/>
    </row>
    <row r="18108" spans="1:17" ht="33" customHeight="1" x14ac:dyDescent="0.3">
      <c r="A18108"/>
      <c r="B18108"/>
      <c r="D18108"/>
      <c r="E18108"/>
      <c r="J18108"/>
      <c r="K18108"/>
      <c r="M18108"/>
      <c r="Q18108"/>
    </row>
    <row r="18109" spans="1:17" ht="33" customHeight="1" x14ac:dyDescent="0.3">
      <c r="A18109"/>
      <c r="B18109"/>
      <c r="D18109"/>
      <c r="E18109"/>
      <c r="J18109"/>
      <c r="K18109"/>
      <c r="M18109"/>
      <c r="Q18109"/>
    </row>
    <row r="18110" spans="1:17" ht="33" customHeight="1" x14ac:dyDescent="0.3">
      <c r="A18110"/>
      <c r="B18110"/>
      <c r="D18110"/>
      <c r="E18110"/>
      <c r="J18110"/>
      <c r="K18110"/>
      <c r="M18110"/>
      <c r="Q18110"/>
    </row>
    <row r="18111" spans="1:17" ht="33" customHeight="1" x14ac:dyDescent="0.3">
      <c r="A18111"/>
      <c r="B18111"/>
      <c r="D18111"/>
      <c r="E18111"/>
      <c r="J18111"/>
      <c r="K18111"/>
      <c r="M18111"/>
      <c r="Q18111"/>
    </row>
    <row r="18112" spans="1:17" ht="33" customHeight="1" x14ac:dyDescent="0.3">
      <c r="A18112"/>
      <c r="B18112"/>
      <c r="D18112"/>
      <c r="E18112"/>
      <c r="J18112"/>
      <c r="K18112"/>
      <c r="M18112"/>
      <c r="Q18112"/>
    </row>
    <row r="18113" spans="1:17" ht="33" customHeight="1" x14ac:dyDescent="0.3">
      <c r="A18113"/>
      <c r="B18113"/>
      <c r="D18113"/>
      <c r="E18113"/>
      <c r="J18113"/>
      <c r="K18113"/>
      <c r="M18113"/>
      <c r="Q18113"/>
    </row>
    <row r="18114" spans="1:17" ht="33" customHeight="1" x14ac:dyDescent="0.3">
      <c r="A18114"/>
      <c r="B18114"/>
      <c r="D18114"/>
      <c r="E18114"/>
      <c r="J18114"/>
      <c r="K18114"/>
      <c r="M18114"/>
      <c r="Q18114"/>
    </row>
    <row r="18115" spans="1:17" ht="33" customHeight="1" x14ac:dyDescent="0.3">
      <c r="A18115"/>
      <c r="B18115"/>
      <c r="D18115"/>
      <c r="E18115"/>
      <c r="J18115"/>
      <c r="K18115"/>
      <c r="M18115"/>
      <c r="Q18115"/>
    </row>
    <row r="18116" spans="1:17" ht="33" customHeight="1" x14ac:dyDescent="0.3">
      <c r="A18116"/>
      <c r="B18116"/>
      <c r="D18116"/>
      <c r="E18116"/>
      <c r="J18116"/>
      <c r="K18116"/>
      <c r="M18116"/>
      <c r="Q18116"/>
    </row>
    <row r="18117" spans="1:17" ht="33" customHeight="1" x14ac:dyDescent="0.3">
      <c r="A18117"/>
      <c r="B18117"/>
      <c r="D18117"/>
      <c r="E18117"/>
      <c r="J18117"/>
      <c r="K18117"/>
      <c r="M18117"/>
      <c r="Q18117"/>
    </row>
    <row r="18118" spans="1:17" ht="33" customHeight="1" x14ac:dyDescent="0.3">
      <c r="A18118"/>
      <c r="B18118"/>
      <c r="D18118"/>
      <c r="E18118"/>
      <c r="J18118"/>
      <c r="K18118"/>
      <c r="M18118"/>
      <c r="Q18118"/>
    </row>
    <row r="18119" spans="1:17" ht="33" customHeight="1" x14ac:dyDescent="0.3">
      <c r="A18119"/>
      <c r="B18119"/>
      <c r="D18119"/>
      <c r="E18119"/>
      <c r="J18119"/>
      <c r="K18119"/>
      <c r="M18119"/>
      <c r="Q18119"/>
    </row>
    <row r="18120" spans="1:17" ht="33" customHeight="1" x14ac:dyDescent="0.3">
      <c r="A18120"/>
      <c r="B18120"/>
      <c r="D18120"/>
      <c r="E18120"/>
      <c r="J18120"/>
      <c r="K18120"/>
      <c r="M18120"/>
      <c r="Q18120"/>
    </row>
    <row r="18121" spans="1:17" ht="33" customHeight="1" x14ac:dyDescent="0.3">
      <c r="A18121"/>
      <c r="B18121"/>
      <c r="D18121"/>
      <c r="E18121"/>
      <c r="J18121"/>
      <c r="K18121"/>
      <c r="M18121"/>
      <c r="Q18121"/>
    </row>
    <row r="18122" spans="1:17" ht="33" customHeight="1" x14ac:dyDescent="0.3">
      <c r="A18122"/>
      <c r="B18122"/>
      <c r="D18122"/>
      <c r="E18122"/>
      <c r="J18122"/>
      <c r="K18122"/>
      <c r="M18122"/>
      <c r="Q18122"/>
    </row>
    <row r="18123" spans="1:17" ht="33" customHeight="1" x14ac:dyDescent="0.3">
      <c r="A18123"/>
      <c r="B18123"/>
      <c r="D18123"/>
      <c r="E18123"/>
      <c r="J18123"/>
      <c r="K18123"/>
      <c r="M18123"/>
      <c r="Q18123"/>
    </row>
    <row r="18124" spans="1:17" ht="33" customHeight="1" x14ac:dyDescent="0.3">
      <c r="A18124"/>
      <c r="B18124"/>
      <c r="D18124"/>
      <c r="E18124"/>
      <c r="J18124"/>
      <c r="K18124"/>
      <c r="M18124"/>
      <c r="Q18124"/>
    </row>
    <row r="18125" spans="1:17" ht="33" customHeight="1" x14ac:dyDescent="0.3">
      <c r="A18125"/>
      <c r="B18125"/>
      <c r="D18125"/>
      <c r="E18125"/>
      <c r="J18125"/>
      <c r="K18125"/>
      <c r="M18125"/>
      <c r="Q18125"/>
    </row>
    <row r="18126" spans="1:17" ht="33" customHeight="1" x14ac:dyDescent="0.3">
      <c r="A18126"/>
      <c r="B18126"/>
      <c r="D18126"/>
      <c r="E18126"/>
      <c r="J18126"/>
      <c r="K18126"/>
      <c r="M18126"/>
      <c r="Q18126"/>
    </row>
    <row r="18127" spans="1:17" ht="33" customHeight="1" x14ac:dyDescent="0.3">
      <c r="A18127"/>
      <c r="B18127"/>
      <c r="D18127"/>
      <c r="E18127"/>
      <c r="J18127"/>
      <c r="K18127"/>
      <c r="M18127"/>
      <c r="Q18127"/>
    </row>
    <row r="18128" spans="1:17" ht="33" customHeight="1" x14ac:dyDescent="0.3">
      <c r="A18128"/>
      <c r="B18128"/>
      <c r="D18128"/>
      <c r="E18128"/>
      <c r="J18128"/>
      <c r="K18128"/>
      <c r="M18128"/>
      <c r="Q18128"/>
    </row>
    <row r="18129" spans="1:17" ht="33" customHeight="1" x14ac:dyDescent="0.3">
      <c r="A18129"/>
      <c r="B18129"/>
      <c r="D18129"/>
      <c r="E18129"/>
      <c r="J18129"/>
      <c r="K18129"/>
      <c r="M18129"/>
      <c r="Q18129"/>
    </row>
    <row r="18130" spans="1:17" ht="33" customHeight="1" x14ac:dyDescent="0.3">
      <c r="A18130"/>
      <c r="B18130"/>
      <c r="D18130"/>
      <c r="E18130"/>
      <c r="J18130"/>
      <c r="K18130"/>
      <c r="M18130"/>
      <c r="Q18130"/>
    </row>
    <row r="18131" spans="1:17" ht="33" customHeight="1" x14ac:dyDescent="0.3">
      <c r="A18131"/>
      <c r="B18131"/>
      <c r="D18131"/>
      <c r="E18131"/>
      <c r="J18131"/>
      <c r="K18131"/>
      <c r="M18131"/>
      <c r="Q18131"/>
    </row>
    <row r="18132" spans="1:17" ht="33" customHeight="1" x14ac:dyDescent="0.3">
      <c r="A18132"/>
      <c r="B18132"/>
      <c r="D18132"/>
      <c r="E18132"/>
      <c r="J18132"/>
      <c r="K18132"/>
      <c r="M18132"/>
      <c r="Q18132"/>
    </row>
    <row r="18133" spans="1:17" ht="33" customHeight="1" x14ac:dyDescent="0.3">
      <c r="A18133"/>
      <c r="B18133"/>
      <c r="D18133"/>
      <c r="E18133"/>
      <c r="J18133"/>
      <c r="K18133"/>
      <c r="M18133"/>
      <c r="Q18133"/>
    </row>
    <row r="18134" spans="1:17" ht="33" customHeight="1" x14ac:dyDescent="0.3">
      <c r="A18134"/>
      <c r="B18134"/>
      <c r="D18134"/>
      <c r="E18134"/>
      <c r="J18134"/>
      <c r="K18134"/>
      <c r="M18134"/>
      <c r="Q18134"/>
    </row>
    <row r="18135" spans="1:17" ht="33" customHeight="1" x14ac:dyDescent="0.3">
      <c r="A18135"/>
      <c r="B18135"/>
      <c r="D18135"/>
      <c r="E18135"/>
      <c r="J18135"/>
      <c r="K18135"/>
      <c r="M18135"/>
      <c r="Q18135"/>
    </row>
    <row r="18136" spans="1:17" ht="33" customHeight="1" x14ac:dyDescent="0.3">
      <c r="A18136"/>
      <c r="B18136"/>
      <c r="D18136"/>
      <c r="E18136"/>
      <c r="J18136"/>
      <c r="K18136"/>
      <c r="M18136"/>
      <c r="Q18136"/>
    </row>
    <row r="18137" spans="1:17" ht="33" customHeight="1" x14ac:dyDescent="0.3">
      <c r="A18137"/>
      <c r="B18137"/>
      <c r="D18137"/>
      <c r="E18137"/>
      <c r="J18137"/>
      <c r="K18137"/>
      <c r="M18137"/>
      <c r="Q18137"/>
    </row>
    <row r="18138" spans="1:17" ht="33" customHeight="1" x14ac:dyDescent="0.3">
      <c r="A18138"/>
      <c r="B18138"/>
      <c r="D18138"/>
      <c r="E18138"/>
      <c r="J18138"/>
      <c r="K18138"/>
      <c r="M18138"/>
      <c r="Q18138"/>
    </row>
    <row r="18139" spans="1:17" ht="33" customHeight="1" x14ac:dyDescent="0.3">
      <c r="A18139"/>
      <c r="B18139"/>
      <c r="D18139"/>
      <c r="E18139"/>
      <c r="J18139"/>
      <c r="K18139"/>
      <c r="M18139"/>
      <c r="Q18139"/>
    </row>
    <row r="18140" spans="1:17" ht="33" customHeight="1" x14ac:dyDescent="0.3">
      <c r="A18140"/>
      <c r="B18140"/>
      <c r="D18140"/>
      <c r="E18140"/>
      <c r="J18140"/>
      <c r="K18140"/>
      <c r="M18140"/>
      <c r="Q18140"/>
    </row>
    <row r="18141" spans="1:17" ht="33" customHeight="1" x14ac:dyDescent="0.3">
      <c r="A18141"/>
      <c r="B18141"/>
      <c r="D18141"/>
      <c r="E18141"/>
      <c r="J18141"/>
      <c r="K18141"/>
      <c r="M18141"/>
      <c r="Q18141"/>
    </row>
    <row r="18142" spans="1:17" ht="33" customHeight="1" x14ac:dyDescent="0.3">
      <c r="A18142"/>
      <c r="B18142"/>
      <c r="D18142"/>
      <c r="E18142"/>
      <c r="J18142"/>
      <c r="K18142"/>
      <c r="M18142"/>
      <c r="Q18142"/>
    </row>
    <row r="18143" spans="1:17" ht="33" customHeight="1" x14ac:dyDescent="0.3">
      <c r="A18143"/>
      <c r="B18143"/>
      <c r="D18143"/>
      <c r="E18143"/>
      <c r="J18143"/>
      <c r="K18143"/>
      <c r="M18143"/>
      <c r="Q18143"/>
    </row>
    <row r="18144" spans="1:17" ht="33" customHeight="1" x14ac:dyDescent="0.3">
      <c r="A18144"/>
      <c r="B18144"/>
      <c r="D18144"/>
      <c r="E18144"/>
      <c r="J18144"/>
      <c r="K18144"/>
      <c r="M18144"/>
      <c r="Q18144"/>
    </row>
    <row r="18145" spans="1:17" ht="33" customHeight="1" x14ac:dyDescent="0.3">
      <c r="A18145"/>
      <c r="B18145"/>
      <c r="D18145"/>
      <c r="E18145"/>
      <c r="J18145"/>
      <c r="K18145"/>
      <c r="M18145"/>
      <c r="Q18145"/>
    </row>
    <row r="18146" spans="1:17" ht="33" customHeight="1" x14ac:dyDescent="0.3">
      <c r="A18146"/>
      <c r="B18146"/>
      <c r="D18146"/>
      <c r="E18146"/>
      <c r="J18146"/>
      <c r="K18146"/>
      <c r="M18146"/>
      <c r="Q18146"/>
    </row>
    <row r="18147" spans="1:17" ht="33" customHeight="1" x14ac:dyDescent="0.3">
      <c r="A18147"/>
      <c r="B18147"/>
      <c r="D18147"/>
      <c r="E18147"/>
      <c r="J18147"/>
      <c r="K18147"/>
      <c r="M18147"/>
      <c r="Q18147"/>
    </row>
    <row r="18148" spans="1:17" ht="33" customHeight="1" x14ac:dyDescent="0.3">
      <c r="A18148"/>
      <c r="B18148"/>
      <c r="D18148"/>
      <c r="E18148"/>
      <c r="J18148"/>
      <c r="K18148"/>
      <c r="M18148"/>
      <c r="Q18148"/>
    </row>
    <row r="18149" spans="1:17" ht="33" customHeight="1" x14ac:dyDescent="0.3">
      <c r="A18149"/>
      <c r="B18149"/>
      <c r="D18149"/>
      <c r="E18149"/>
      <c r="J18149"/>
      <c r="K18149"/>
      <c r="M18149"/>
      <c r="Q18149"/>
    </row>
    <row r="18150" spans="1:17" ht="33" customHeight="1" x14ac:dyDescent="0.3">
      <c r="A18150"/>
      <c r="B18150"/>
      <c r="D18150"/>
      <c r="E18150"/>
      <c r="J18150"/>
      <c r="K18150"/>
      <c r="M18150"/>
      <c r="Q18150"/>
    </row>
    <row r="18151" spans="1:17" ht="33" customHeight="1" x14ac:dyDescent="0.3">
      <c r="A18151"/>
      <c r="B18151"/>
      <c r="D18151"/>
      <c r="E18151"/>
      <c r="J18151"/>
      <c r="K18151"/>
      <c r="M18151"/>
      <c r="Q18151"/>
    </row>
    <row r="18152" spans="1:17" ht="33" customHeight="1" x14ac:dyDescent="0.3">
      <c r="A18152"/>
      <c r="B18152"/>
      <c r="D18152"/>
      <c r="E18152"/>
      <c r="J18152"/>
      <c r="K18152"/>
      <c r="M18152"/>
      <c r="Q18152"/>
    </row>
    <row r="18153" spans="1:17" ht="33" customHeight="1" x14ac:dyDescent="0.3">
      <c r="A18153"/>
      <c r="B18153"/>
      <c r="D18153"/>
      <c r="E18153"/>
      <c r="J18153"/>
      <c r="K18153"/>
      <c r="M18153"/>
      <c r="Q18153"/>
    </row>
    <row r="18154" spans="1:17" ht="33" customHeight="1" x14ac:dyDescent="0.3">
      <c r="A18154"/>
      <c r="B18154"/>
      <c r="D18154"/>
      <c r="E18154"/>
      <c r="J18154"/>
      <c r="K18154"/>
      <c r="M18154"/>
      <c r="Q18154"/>
    </row>
    <row r="18155" spans="1:17" ht="33" customHeight="1" x14ac:dyDescent="0.3">
      <c r="A18155"/>
      <c r="B18155"/>
      <c r="D18155"/>
      <c r="E18155"/>
      <c r="J18155"/>
      <c r="K18155"/>
      <c r="M18155"/>
      <c r="Q18155"/>
    </row>
    <row r="18156" spans="1:17" ht="33" customHeight="1" x14ac:dyDescent="0.3">
      <c r="A18156"/>
      <c r="B18156"/>
      <c r="D18156"/>
      <c r="E18156"/>
      <c r="J18156"/>
      <c r="K18156"/>
      <c r="M18156"/>
      <c r="Q18156"/>
    </row>
    <row r="18157" spans="1:17" ht="33" customHeight="1" x14ac:dyDescent="0.3">
      <c r="A18157"/>
      <c r="B18157"/>
      <c r="D18157"/>
      <c r="E18157"/>
      <c r="J18157"/>
      <c r="K18157"/>
      <c r="M18157"/>
      <c r="Q18157"/>
    </row>
    <row r="18158" spans="1:17" ht="33" customHeight="1" x14ac:dyDescent="0.3">
      <c r="A18158"/>
      <c r="B18158"/>
      <c r="D18158"/>
      <c r="E18158"/>
      <c r="J18158"/>
      <c r="K18158"/>
      <c r="M18158"/>
      <c r="Q18158"/>
    </row>
    <row r="18159" spans="1:17" ht="33" customHeight="1" x14ac:dyDescent="0.3">
      <c r="A18159"/>
      <c r="B18159"/>
      <c r="D18159"/>
      <c r="E18159"/>
      <c r="J18159"/>
      <c r="K18159"/>
      <c r="M18159"/>
      <c r="Q18159"/>
    </row>
    <row r="18160" spans="1:17" ht="33" customHeight="1" x14ac:dyDescent="0.3">
      <c r="A18160"/>
      <c r="B18160"/>
      <c r="D18160"/>
      <c r="E18160"/>
      <c r="J18160"/>
      <c r="K18160"/>
      <c r="M18160"/>
      <c r="Q18160"/>
    </row>
    <row r="18161" spans="1:17" ht="33" customHeight="1" x14ac:dyDescent="0.3">
      <c r="A18161"/>
      <c r="B18161"/>
      <c r="D18161"/>
      <c r="E18161"/>
      <c r="J18161"/>
      <c r="K18161"/>
      <c r="M18161"/>
      <c r="Q18161"/>
    </row>
    <row r="18162" spans="1:17" ht="33" customHeight="1" x14ac:dyDescent="0.3">
      <c r="A18162"/>
      <c r="B18162"/>
      <c r="D18162"/>
      <c r="E18162"/>
      <c r="J18162"/>
      <c r="K18162"/>
      <c r="M18162"/>
      <c r="Q18162"/>
    </row>
    <row r="18163" spans="1:17" ht="33" customHeight="1" x14ac:dyDescent="0.3">
      <c r="A18163"/>
      <c r="B18163"/>
      <c r="D18163"/>
      <c r="E18163"/>
      <c r="J18163"/>
      <c r="K18163"/>
      <c r="M18163"/>
      <c r="Q18163"/>
    </row>
    <row r="18164" spans="1:17" ht="33" customHeight="1" x14ac:dyDescent="0.3">
      <c r="A18164"/>
      <c r="B18164"/>
      <c r="D18164"/>
      <c r="E18164"/>
      <c r="J18164"/>
      <c r="K18164"/>
      <c r="M18164"/>
      <c r="Q18164"/>
    </row>
    <row r="18165" spans="1:17" ht="33" customHeight="1" x14ac:dyDescent="0.3">
      <c r="A18165"/>
      <c r="B18165"/>
      <c r="D18165"/>
      <c r="E18165"/>
      <c r="J18165"/>
      <c r="K18165"/>
      <c r="M18165"/>
      <c r="Q18165"/>
    </row>
    <row r="18166" spans="1:17" ht="33" customHeight="1" x14ac:dyDescent="0.3">
      <c r="A18166"/>
      <c r="B18166"/>
      <c r="D18166"/>
      <c r="E18166"/>
      <c r="J18166"/>
      <c r="K18166"/>
      <c r="M18166"/>
      <c r="Q18166"/>
    </row>
    <row r="18167" spans="1:17" ht="33" customHeight="1" x14ac:dyDescent="0.3">
      <c r="A18167"/>
      <c r="B18167"/>
      <c r="D18167"/>
      <c r="E18167"/>
      <c r="J18167"/>
      <c r="K18167"/>
      <c r="M18167"/>
      <c r="Q18167"/>
    </row>
    <row r="18168" spans="1:17" ht="33" customHeight="1" x14ac:dyDescent="0.3">
      <c r="A18168"/>
      <c r="B18168"/>
      <c r="D18168"/>
      <c r="E18168"/>
      <c r="J18168"/>
      <c r="K18168"/>
      <c r="M18168"/>
      <c r="Q18168"/>
    </row>
    <row r="18169" spans="1:17" ht="33" customHeight="1" x14ac:dyDescent="0.3">
      <c r="A18169"/>
      <c r="B18169"/>
      <c r="D18169"/>
      <c r="E18169"/>
      <c r="J18169"/>
      <c r="K18169"/>
      <c r="M18169"/>
      <c r="Q18169"/>
    </row>
    <row r="18170" spans="1:17" ht="33" customHeight="1" x14ac:dyDescent="0.3">
      <c r="A18170"/>
      <c r="B18170"/>
      <c r="D18170"/>
      <c r="E18170"/>
      <c r="J18170"/>
      <c r="K18170"/>
      <c r="M18170"/>
      <c r="Q18170"/>
    </row>
    <row r="18171" spans="1:17" ht="33" customHeight="1" x14ac:dyDescent="0.3">
      <c r="A18171"/>
      <c r="B18171"/>
      <c r="D18171"/>
      <c r="E18171"/>
      <c r="J18171"/>
      <c r="K18171"/>
      <c r="M18171"/>
      <c r="Q18171"/>
    </row>
    <row r="18172" spans="1:17" ht="33" customHeight="1" x14ac:dyDescent="0.3">
      <c r="A18172"/>
      <c r="B18172"/>
      <c r="D18172"/>
      <c r="E18172"/>
      <c r="J18172"/>
      <c r="K18172"/>
      <c r="M18172"/>
      <c r="Q18172"/>
    </row>
    <row r="18173" spans="1:17" ht="33" customHeight="1" x14ac:dyDescent="0.3">
      <c r="A18173"/>
      <c r="B18173"/>
      <c r="D18173"/>
      <c r="E18173"/>
      <c r="J18173"/>
      <c r="K18173"/>
      <c r="M18173"/>
      <c r="Q18173"/>
    </row>
    <row r="18174" spans="1:17" ht="33" customHeight="1" x14ac:dyDescent="0.3">
      <c r="A18174"/>
      <c r="B18174"/>
      <c r="D18174"/>
      <c r="E18174"/>
      <c r="J18174"/>
      <c r="K18174"/>
      <c r="M18174"/>
      <c r="Q18174"/>
    </row>
    <row r="18175" spans="1:17" ht="33" customHeight="1" x14ac:dyDescent="0.3">
      <c r="A18175"/>
      <c r="B18175"/>
      <c r="D18175"/>
      <c r="E18175"/>
      <c r="J18175"/>
      <c r="K18175"/>
      <c r="M18175"/>
      <c r="Q18175"/>
    </row>
    <row r="18176" spans="1:17" ht="33" customHeight="1" x14ac:dyDescent="0.3">
      <c r="A18176"/>
      <c r="B18176"/>
      <c r="D18176"/>
      <c r="E18176"/>
      <c r="J18176"/>
      <c r="K18176"/>
      <c r="M18176"/>
      <c r="Q18176"/>
    </row>
    <row r="18177" spans="1:17" ht="33" customHeight="1" x14ac:dyDescent="0.3">
      <c r="A18177"/>
      <c r="B18177"/>
      <c r="D18177"/>
      <c r="E18177"/>
      <c r="J18177"/>
      <c r="K18177"/>
      <c r="M18177"/>
      <c r="Q18177"/>
    </row>
    <row r="18178" spans="1:17" ht="33" customHeight="1" x14ac:dyDescent="0.3">
      <c r="A18178"/>
      <c r="B18178"/>
      <c r="D18178"/>
      <c r="E18178"/>
      <c r="J18178"/>
      <c r="K18178"/>
      <c r="M18178"/>
      <c r="Q18178"/>
    </row>
    <row r="18179" spans="1:17" ht="33" customHeight="1" x14ac:dyDescent="0.3">
      <c r="A18179"/>
      <c r="B18179"/>
      <c r="D18179"/>
      <c r="E18179"/>
      <c r="J18179"/>
      <c r="K18179"/>
      <c r="M18179"/>
      <c r="Q18179"/>
    </row>
    <row r="18180" spans="1:17" ht="33" customHeight="1" x14ac:dyDescent="0.3">
      <c r="A18180"/>
      <c r="B18180"/>
      <c r="D18180"/>
      <c r="E18180"/>
      <c r="J18180"/>
      <c r="K18180"/>
      <c r="M18180"/>
      <c r="Q18180"/>
    </row>
    <row r="18181" spans="1:17" ht="33" customHeight="1" x14ac:dyDescent="0.3">
      <c r="A18181"/>
      <c r="B18181"/>
      <c r="D18181"/>
      <c r="E18181"/>
      <c r="J18181"/>
      <c r="K18181"/>
      <c r="M18181"/>
      <c r="Q18181"/>
    </row>
    <row r="18182" spans="1:17" ht="33" customHeight="1" x14ac:dyDescent="0.3">
      <c r="A18182"/>
      <c r="B18182"/>
      <c r="D18182"/>
      <c r="E18182"/>
      <c r="J18182"/>
      <c r="K18182"/>
      <c r="M18182"/>
      <c r="Q18182"/>
    </row>
    <row r="18183" spans="1:17" ht="33" customHeight="1" x14ac:dyDescent="0.3">
      <c r="A18183"/>
      <c r="B18183"/>
      <c r="D18183"/>
      <c r="E18183"/>
      <c r="J18183"/>
      <c r="K18183"/>
      <c r="M18183"/>
      <c r="Q18183"/>
    </row>
    <row r="18184" spans="1:17" ht="33" customHeight="1" x14ac:dyDescent="0.3">
      <c r="A18184"/>
      <c r="B18184"/>
      <c r="D18184"/>
      <c r="E18184"/>
      <c r="J18184"/>
      <c r="K18184"/>
      <c r="M18184"/>
      <c r="Q18184"/>
    </row>
    <row r="18185" spans="1:17" ht="33" customHeight="1" x14ac:dyDescent="0.3">
      <c r="A18185"/>
      <c r="B18185"/>
      <c r="D18185"/>
      <c r="E18185"/>
      <c r="J18185"/>
      <c r="K18185"/>
      <c r="M18185"/>
      <c r="Q18185"/>
    </row>
    <row r="18186" spans="1:17" ht="33" customHeight="1" x14ac:dyDescent="0.3">
      <c r="A18186"/>
      <c r="B18186"/>
      <c r="D18186"/>
      <c r="E18186"/>
      <c r="J18186"/>
      <c r="K18186"/>
      <c r="M18186"/>
      <c r="Q18186"/>
    </row>
    <row r="18187" spans="1:17" ht="33" customHeight="1" x14ac:dyDescent="0.3">
      <c r="A18187"/>
      <c r="B18187"/>
      <c r="D18187"/>
      <c r="E18187"/>
      <c r="J18187"/>
      <c r="K18187"/>
      <c r="M18187"/>
      <c r="Q18187"/>
    </row>
    <row r="18188" spans="1:17" ht="33" customHeight="1" x14ac:dyDescent="0.3">
      <c r="A18188"/>
      <c r="B18188"/>
      <c r="D18188"/>
      <c r="E18188"/>
      <c r="J18188"/>
      <c r="K18188"/>
      <c r="M18188"/>
      <c r="Q18188"/>
    </row>
    <row r="18189" spans="1:17" ht="33" customHeight="1" x14ac:dyDescent="0.3">
      <c r="A18189"/>
      <c r="B18189"/>
      <c r="D18189"/>
      <c r="E18189"/>
      <c r="J18189"/>
      <c r="K18189"/>
      <c r="M18189"/>
      <c r="Q18189"/>
    </row>
    <row r="18190" spans="1:17" ht="33" customHeight="1" x14ac:dyDescent="0.3">
      <c r="A18190"/>
      <c r="B18190"/>
      <c r="D18190"/>
      <c r="E18190"/>
      <c r="J18190"/>
      <c r="K18190"/>
      <c r="M18190"/>
      <c r="Q18190"/>
    </row>
    <row r="18191" spans="1:17" ht="33" customHeight="1" x14ac:dyDescent="0.3">
      <c r="A18191"/>
      <c r="B18191"/>
      <c r="D18191"/>
      <c r="E18191"/>
      <c r="J18191"/>
      <c r="K18191"/>
      <c r="M18191"/>
      <c r="Q18191"/>
    </row>
    <row r="18192" spans="1:17" ht="33" customHeight="1" x14ac:dyDescent="0.3">
      <c r="A18192"/>
      <c r="B18192"/>
      <c r="D18192"/>
      <c r="E18192"/>
      <c r="J18192"/>
      <c r="K18192"/>
      <c r="M18192"/>
      <c r="Q18192"/>
    </row>
    <row r="18193" spans="1:17" ht="33" customHeight="1" x14ac:dyDescent="0.3">
      <c r="A18193"/>
      <c r="B18193"/>
      <c r="D18193"/>
      <c r="E18193"/>
      <c r="J18193"/>
      <c r="K18193"/>
      <c r="M18193"/>
      <c r="Q18193"/>
    </row>
    <row r="18194" spans="1:17" ht="33" customHeight="1" x14ac:dyDescent="0.3">
      <c r="A18194"/>
      <c r="B18194"/>
      <c r="D18194"/>
      <c r="E18194"/>
      <c r="J18194"/>
      <c r="K18194"/>
      <c r="M18194"/>
      <c r="Q18194"/>
    </row>
    <row r="18195" spans="1:17" ht="33" customHeight="1" x14ac:dyDescent="0.3">
      <c r="A18195"/>
      <c r="B18195"/>
      <c r="D18195"/>
      <c r="E18195"/>
      <c r="J18195"/>
      <c r="K18195"/>
      <c r="M18195"/>
      <c r="Q18195"/>
    </row>
    <row r="18196" spans="1:17" ht="33" customHeight="1" x14ac:dyDescent="0.3">
      <c r="A18196"/>
      <c r="B18196"/>
      <c r="D18196"/>
      <c r="E18196"/>
      <c r="J18196"/>
      <c r="K18196"/>
      <c r="M18196"/>
      <c r="Q18196"/>
    </row>
    <row r="18197" spans="1:17" ht="33" customHeight="1" x14ac:dyDescent="0.3">
      <c r="A18197"/>
      <c r="B18197"/>
      <c r="D18197"/>
      <c r="E18197"/>
      <c r="J18197"/>
      <c r="K18197"/>
      <c r="M18197"/>
      <c r="Q18197"/>
    </row>
    <row r="18198" spans="1:17" ht="33" customHeight="1" x14ac:dyDescent="0.3">
      <c r="A18198"/>
      <c r="B18198"/>
      <c r="D18198"/>
      <c r="E18198"/>
      <c r="J18198"/>
      <c r="K18198"/>
      <c r="M18198"/>
      <c r="Q18198"/>
    </row>
    <row r="18199" spans="1:17" ht="33" customHeight="1" x14ac:dyDescent="0.3">
      <c r="A18199"/>
      <c r="B18199"/>
      <c r="D18199"/>
      <c r="E18199"/>
      <c r="J18199"/>
      <c r="K18199"/>
      <c r="M18199"/>
      <c r="Q18199"/>
    </row>
    <row r="18200" spans="1:17" ht="33" customHeight="1" x14ac:dyDescent="0.3">
      <c r="A18200"/>
      <c r="B18200"/>
      <c r="D18200"/>
      <c r="E18200"/>
      <c r="J18200"/>
      <c r="K18200"/>
      <c r="M18200"/>
      <c r="Q18200"/>
    </row>
    <row r="18201" spans="1:17" ht="33" customHeight="1" x14ac:dyDescent="0.3">
      <c r="A18201"/>
      <c r="B18201"/>
      <c r="D18201"/>
      <c r="E18201"/>
      <c r="J18201"/>
      <c r="K18201"/>
      <c r="M18201"/>
      <c r="Q18201"/>
    </row>
    <row r="18202" spans="1:17" ht="33" customHeight="1" x14ac:dyDescent="0.3">
      <c r="A18202"/>
      <c r="B18202"/>
      <c r="D18202"/>
      <c r="E18202"/>
      <c r="J18202"/>
      <c r="K18202"/>
      <c r="M18202"/>
      <c r="Q18202"/>
    </row>
    <row r="18203" spans="1:17" ht="33" customHeight="1" x14ac:dyDescent="0.3">
      <c r="A18203"/>
      <c r="B18203"/>
      <c r="D18203"/>
      <c r="E18203"/>
      <c r="J18203"/>
      <c r="K18203"/>
      <c r="M18203"/>
      <c r="Q18203"/>
    </row>
    <row r="18204" spans="1:17" ht="33" customHeight="1" x14ac:dyDescent="0.3">
      <c r="A18204"/>
      <c r="B18204"/>
      <c r="D18204"/>
      <c r="E18204"/>
      <c r="J18204"/>
      <c r="K18204"/>
      <c r="M18204"/>
      <c r="Q18204"/>
    </row>
    <row r="18205" spans="1:17" ht="33" customHeight="1" x14ac:dyDescent="0.3">
      <c r="A18205"/>
      <c r="B18205"/>
      <c r="D18205"/>
      <c r="E18205"/>
      <c r="J18205"/>
      <c r="K18205"/>
      <c r="M18205"/>
      <c r="Q18205"/>
    </row>
    <row r="18206" spans="1:17" ht="33" customHeight="1" x14ac:dyDescent="0.3">
      <c r="A18206"/>
      <c r="B18206"/>
      <c r="D18206"/>
      <c r="E18206"/>
      <c r="J18206"/>
      <c r="K18206"/>
      <c r="M18206"/>
      <c r="Q18206"/>
    </row>
    <row r="18207" spans="1:17" ht="33" customHeight="1" x14ac:dyDescent="0.3">
      <c r="A18207"/>
      <c r="B18207"/>
      <c r="D18207"/>
      <c r="E18207"/>
      <c r="J18207"/>
      <c r="K18207"/>
      <c r="M18207"/>
      <c r="Q18207"/>
    </row>
    <row r="18208" spans="1:17" ht="33" customHeight="1" x14ac:dyDescent="0.3">
      <c r="A18208"/>
      <c r="B18208"/>
      <c r="D18208"/>
      <c r="E18208"/>
      <c r="J18208"/>
      <c r="K18208"/>
      <c r="M18208"/>
      <c r="Q18208"/>
    </row>
    <row r="18209" spans="1:17" ht="33" customHeight="1" x14ac:dyDescent="0.3">
      <c r="A18209"/>
      <c r="B18209"/>
      <c r="D18209"/>
      <c r="E18209"/>
      <c r="J18209"/>
      <c r="K18209"/>
      <c r="M18209"/>
      <c r="Q18209"/>
    </row>
    <row r="18210" spans="1:17" ht="33" customHeight="1" x14ac:dyDescent="0.3">
      <c r="A18210"/>
      <c r="B18210"/>
      <c r="D18210"/>
      <c r="E18210"/>
      <c r="J18210"/>
      <c r="K18210"/>
      <c r="M18210"/>
      <c r="Q18210"/>
    </row>
    <row r="18211" spans="1:17" ht="33" customHeight="1" x14ac:dyDescent="0.3">
      <c r="A18211"/>
      <c r="B18211"/>
      <c r="D18211"/>
      <c r="E18211"/>
      <c r="J18211"/>
      <c r="K18211"/>
      <c r="M18211"/>
      <c r="Q18211"/>
    </row>
    <row r="18212" spans="1:17" ht="33" customHeight="1" x14ac:dyDescent="0.3">
      <c r="A18212"/>
      <c r="B18212"/>
      <c r="D18212"/>
      <c r="E18212"/>
      <c r="J18212"/>
      <c r="K18212"/>
      <c r="M18212"/>
      <c r="Q18212"/>
    </row>
    <row r="18213" spans="1:17" ht="33" customHeight="1" x14ac:dyDescent="0.3">
      <c r="A18213"/>
      <c r="B18213"/>
      <c r="D18213"/>
      <c r="E18213"/>
      <c r="J18213"/>
      <c r="K18213"/>
      <c r="M18213"/>
      <c r="Q18213"/>
    </row>
    <row r="18214" spans="1:17" ht="33" customHeight="1" x14ac:dyDescent="0.3">
      <c r="A18214"/>
      <c r="B18214"/>
      <c r="D18214"/>
      <c r="E18214"/>
      <c r="J18214"/>
      <c r="K18214"/>
      <c r="M18214"/>
      <c r="Q18214"/>
    </row>
    <row r="18215" spans="1:17" ht="33" customHeight="1" x14ac:dyDescent="0.3">
      <c r="A18215"/>
      <c r="B18215"/>
      <c r="D18215"/>
      <c r="E18215"/>
      <c r="J18215"/>
      <c r="K18215"/>
      <c r="M18215"/>
      <c r="Q18215"/>
    </row>
    <row r="18216" spans="1:17" ht="33" customHeight="1" x14ac:dyDescent="0.3">
      <c r="A18216"/>
      <c r="B18216"/>
      <c r="D18216"/>
      <c r="E18216"/>
      <c r="J18216"/>
      <c r="K18216"/>
      <c r="M18216"/>
      <c r="Q18216"/>
    </row>
    <row r="18217" spans="1:17" ht="33" customHeight="1" x14ac:dyDescent="0.3">
      <c r="A18217"/>
      <c r="B18217"/>
      <c r="D18217"/>
      <c r="E18217"/>
      <c r="J18217"/>
      <c r="K18217"/>
      <c r="M18217"/>
      <c r="Q18217"/>
    </row>
    <row r="18218" spans="1:17" ht="33" customHeight="1" x14ac:dyDescent="0.3">
      <c r="A18218"/>
      <c r="B18218"/>
      <c r="D18218"/>
      <c r="E18218"/>
      <c r="J18218"/>
      <c r="K18218"/>
      <c r="M18218"/>
      <c r="Q18218"/>
    </row>
    <row r="18219" spans="1:17" ht="33" customHeight="1" x14ac:dyDescent="0.3">
      <c r="A18219"/>
      <c r="B18219"/>
      <c r="D18219"/>
      <c r="E18219"/>
      <c r="J18219"/>
      <c r="K18219"/>
      <c r="M18219"/>
      <c r="Q18219"/>
    </row>
    <row r="18220" spans="1:17" ht="33" customHeight="1" x14ac:dyDescent="0.3">
      <c r="A18220"/>
      <c r="B18220"/>
      <c r="D18220"/>
      <c r="E18220"/>
      <c r="J18220"/>
      <c r="K18220"/>
      <c r="M18220"/>
      <c r="Q18220"/>
    </row>
    <row r="18221" spans="1:17" ht="33" customHeight="1" x14ac:dyDescent="0.3">
      <c r="A18221"/>
      <c r="B18221"/>
      <c r="D18221"/>
      <c r="E18221"/>
      <c r="J18221"/>
      <c r="K18221"/>
      <c r="M18221"/>
      <c r="Q18221"/>
    </row>
    <row r="18222" spans="1:17" ht="33" customHeight="1" x14ac:dyDescent="0.3">
      <c r="A18222"/>
      <c r="B18222"/>
      <c r="D18222"/>
      <c r="E18222"/>
      <c r="J18222"/>
      <c r="K18222"/>
      <c r="M18222"/>
      <c r="Q18222"/>
    </row>
    <row r="18223" spans="1:17" ht="33" customHeight="1" x14ac:dyDescent="0.3">
      <c r="A18223"/>
      <c r="B18223"/>
      <c r="D18223"/>
      <c r="E18223"/>
      <c r="J18223"/>
      <c r="K18223"/>
      <c r="M18223"/>
      <c r="Q18223"/>
    </row>
    <row r="18224" spans="1:17" ht="33" customHeight="1" x14ac:dyDescent="0.3">
      <c r="A18224"/>
      <c r="B18224"/>
      <c r="D18224"/>
      <c r="E18224"/>
      <c r="J18224"/>
      <c r="K18224"/>
      <c r="M18224"/>
      <c r="Q18224"/>
    </row>
    <row r="18225" spans="1:17" ht="33" customHeight="1" x14ac:dyDescent="0.3">
      <c r="A18225"/>
      <c r="B18225"/>
      <c r="D18225"/>
      <c r="E18225"/>
      <c r="J18225"/>
      <c r="K18225"/>
      <c r="M18225"/>
      <c r="Q18225"/>
    </row>
    <row r="18226" spans="1:17" ht="33" customHeight="1" x14ac:dyDescent="0.3">
      <c r="A18226"/>
      <c r="B18226"/>
      <c r="D18226"/>
      <c r="E18226"/>
      <c r="J18226"/>
      <c r="K18226"/>
      <c r="M18226"/>
      <c r="Q18226"/>
    </row>
    <row r="18227" spans="1:17" ht="33" customHeight="1" x14ac:dyDescent="0.3">
      <c r="A18227"/>
      <c r="B18227"/>
      <c r="D18227"/>
      <c r="E18227"/>
      <c r="J18227"/>
      <c r="K18227"/>
      <c r="M18227"/>
      <c r="Q18227"/>
    </row>
    <row r="18228" spans="1:17" ht="33" customHeight="1" x14ac:dyDescent="0.3">
      <c r="A18228"/>
      <c r="B18228"/>
      <c r="D18228"/>
      <c r="E18228"/>
      <c r="J18228"/>
      <c r="K18228"/>
      <c r="M18228"/>
      <c r="Q18228"/>
    </row>
    <row r="18229" spans="1:17" ht="33" customHeight="1" x14ac:dyDescent="0.3">
      <c r="A18229"/>
      <c r="B18229"/>
      <c r="D18229"/>
      <c r="E18229"/>
      <c r="J18229"/>
      <c r="K18229"/>
      <c r="M18229"/>
      <c r="Q18229"/>
    </row>
    <row r="18230" spans="1:17" ht="33" customHeight="1" x14ac:dyDescent="0.3">
      <c r="A18230"/>
      <c r="B18230"/>
      <c r="D18230"/>
      <c r="E18230"/>
      <c r="J18230"/>
      <c r="K18230"/>
      <c r="M18230"/>
      <c r="Q18230"/>
    </row>
    <row r="18231" spans="1:17" ht="33" customHeight="1" x14ac:dyDescent="0.3">
      <c r="A18231"/>
      <c r="B18231"/>
      <c r="D18231"/>
      <c r="E18231"/>
      <c r="J18231"/>
      <c r="K18231"/>
      <c r="M18231"/>
      <c r="Q18231"/>
    </row>
    <row r="18232" spans="1:17" ht="33" customHeight="1" x14ac:dyDescent="0.3">
      <c r="A18232"/>
      <c r="B18232"/>
      <c r="D18232"/>
      <c r="E18232"/>
      <c r="J18232"/>
      <c r="K18232"/>
      <c r="M18232"/>
      <c r="Q18232"/>
    </row>
    <row r="18233" spans="1:17" ht="33" customHeight="1" x14ac:dyDescent="0.3">
      <c r="A18233"/>
      <c r="B18233"/>
      <c r="D18233"/>
      <c r="E18233"/>
      <c r="J18233"/>
      <c r="K18233"/>
      <c r="M18233"/>
      <c r="Q18233"/>
    </row>
    <row r="18234" spans="1:17" ht="33" customHeight="1" x14ac:dyDescent="0.3">
      <c r="A18234"/>
      <c r="B18234"/>
      <c r="D18234"/>
      <c r="E18234"/>
      <c r="J18234"/>
      <c r="K18234"/>
      <c r="M18234"/>
      <c r="Q18234"/>
    </row>
    <row r="18235" spans="1:17" ht="33" customHeight="1" x14ac:dyDescent="0.3">
      <c r="A18235"/>
      <c r="B18235"/>
      <c r="D18235"/>
      <c r="E18235"/>
      <c r="J18235"/>
      <c r="K18235"/>
      <c r="M18235"/>
      <c r="Q18235"/>
    </row>
    <row r="18236" spans="1:17" ht="33" customHeight="1" x14ac:dyDescent="0.3">
      <c r="A18236"/>
      <c r="B18236"/>
      <c r="D18236"/>
      <c r="E18236"/>
      <c r="J18236"/>
      <c r="K18236"/>
      <c r="M18236"/>
      <c r="Q18236"/>
    </row>
    <row r="18237" spans="1:17" ht="33" customHeight="1" x14ac:dyDescent="0.3">
      <c r="A18237"/>
      <c r="B18237"/>
      <c r="D18237"/>
      <c r="E18237"/>
      <c r="J18237"/>
      <c r="K18237"/>
      <c r="M18237"/>
      <c r="Q18237"/>
    </row>
    <row r="18238" spans="1:17" ht="33" customHeight="1" x14ac:dyDescent="0.3">
      <c r="A18238"/>
      <c r="B18238"/>
      <c r="D18238"/>
      <c r="E18238"/>
      <c r="J18238"/>
      <c r="K18238"/>
      <c r="M18238"/>
      <c r="Q18238"/>
    </row>
    <row r="18239" spans="1:17" ht="33" customHeight="1" x14ac:dyDescent="0.3">
      <c r="A18239"/>
      <c r="B18239"/>
      <c r="D18239"/>
      <c r="E18239"/>
      <c r="J18239"/>
      <c r="K18239"/>
      <c r="M18239"/>
      <c r="Q18239"/>
    </row>
    <row r="18240" spans="1:17" ht="33" customHeight="1" x14ac:dyDescent="0.3">
      <c r="A18240"/>
      <c r="B18240"/>
      <c r="D18240"/>
      <c r="E18240"/>
      <c r="J18240"/>
      <c r="K18240"/>
      <c r="M18240"/>
      <c r="Q18240"/>
    </row>
    <row r="18241" spans="1:17" ht="33" customHeight="1" x14ac:dyDescent="0.3">
      <c r="A18241"/>
      <c r="B18241"/>
      <c r="D18241"/>
      <c r="E18241"/>
      <c r="J18241"/>
      <c r="K18241"/>
      <c r="M18241"/>
      <c r="Q18241"/>
    </row>
    <row r="18242" spans="1:17" ht="33" customHeight="1" x14ac:dyDescent="0.3">
      <c r="A18242"/>
      <c r="B18242"/>
      <c r="D18242"/>
      <c r="E18242"/>
      <c r="J18242"/>
      <c r="K18242"/>
      <c r="M18242"/>
      <c r="Q18242"/>
    </row>
    <row r="18243" spans="1:17" ht="33" customHeight="1" x14ac:dyDescent="0.3">
      <c r="A18243"/>
      <c r="B18243"/>
      <c r="D18243"/>
      <c r="E18243"/>
      <c r="J18243"/>
      <c r="K18243"/>
      <c r="M18243"/>
      <c r="Q18243"/>
    </row>
    <row r="18244" spans="1:17" ht="33" customHeight="1" x14ac:dyDescent="0.3">
      <c r="A18244"/>
      <c r="B18244"/>
      <c r="D18244"/>
      <c r="E18244"/>
      <c r="J18244"/>
      <c r="K18244"/>
      <c r="M18244"/>
      <c r="Q18244"/>
    </row>
    <row r="18245" spans="1:17" ht="33" customHeight="1" x14ac:dyDescent="0.3">
      <c r="A18245"/>
      <c r="B18245"/>
      <c r="D18245"/>
      <c r="E18245"/>
      <c r="J18245"/>
      <c r="K18245"/>
      <c r="M18245"/>
      <c r="Q18245"/>
    </row>
    <row r="18246" spans="1:17" ht="33" customHeight="1" x14ac:dyDescent="0.3">
      <c r="A18246"/>
      <c r="B18246"/>
      <c r="D18246"/>
      <c r="E18246"/>
      <c r="J18246"/>
      <c r="K18246"/>
      <c r="M18246"/>
      <c r="Q18246"/>
    </row>
    <row r="18247" spans="1:17" ht="33" customHeight="1" x14ac:dyDescent="0.3">
      <c r="A18247"/>
      <c r="B18247"/>
      <c r="D18247"/>
      <c r="E18247"/>
      <c r="J18247"/>
      <c r="K18247"/>
      <c r="M18247"/>
      <c r="Q18247"/>
    </row>
    <row r="18248" spans="1:17" ht="33" customHeight="1" x14ac:dyDescent="0.3">
      <c r="A18248"/>
      <c r="B18248"/>
      <c r="D18248"/>
      <c r="E18248"/>
      <c r="J18248"/>
      <c r="K18248"/>
      <c r="M18248"/>
      <c r="Q18248"/>
    </row>
    <row r="18249" spans="1:17" ht="33" customHeight="1" x14ac:dyDescent="0.3">
      <c r="A18249"/>
      <c r="B18249"/>
      <c r="D18249"/>
      <c r="E18249"/>
      <c r="J18249"/>
      <c r="K18249"/>
      <c r="M18249"/>
      <c r="Q18249"/>
    </row>
    <row r="18250" spans="1:17" ht="33" customHeight="1" x14ac:dyDescent="0.3">
      <c r="A18250"/>
      <c r="B18250"/>
      <c r="D18250"/>
      <c r="E18250"/>
      <c r="J18250"/>
      <c r="K18250"/>
      <c r="M18250"/>
      <c r="Q18250"/>
    </row>
    <row r="18251" spans="1:17" ht="33" customHeight="1" x14ac:dyDescent="0.3">
      <c r="A18251"/>
      <c r="B18251"/>
      <c r="D18251"/>
      <c r="E18251"/>
      <c r="J18251"/>
      <c r="K18251"/>
      <c r="M18251"/>
      <c r="Q18251"/>
    </row>
    <row r="18252" spans="1:17" ht="33" customHeight="1" x14ac:dyDescent="0.3">
      <c r="A18252"/>
      <c r="B18252"/>
      <c r="D18252"/>
      <c r="E18252"/>
      <c r="J18252"/>
      <c r="K18252"/>
      <c r="M18252"/>
      <c r="Q18252"/>
    </row>
    <row r="18253" spans="1:17" ht="33" customHeight="1" x14ac:dyDescent="0.3">
      <c r="A18253"/>
      <c r="B18253"/>
      <c r="D18253"/>
      <c r="E18253"/>
      <c r="J18253"/>
      <c r="K18253"/>
      <c r="M18253"/>
      <c r="Q18253"/>
    </row>
    <row r="18254" spans="1:17" ht="33" customHeight="1" x14ac:dyDescent="0.3">
      <c r="A18254"/>
      <c r="B18254"/>
      <c r="D18254"/>
      <c r="E18254"/>
      <c r="J18254"/>
      <c r="K18254"/>
      <c r="M18254"/>
      <c r="Q18254"/>
    </row>
    <row r="18255" spans="1:17" ht="33" customHeight="1" x14ac:dyDescent="0.3">
      <c r="A18255"/>
      <c r="B18255"/>
      <c r="D18255"/>
      <c r="E18255"/>
      <c r="J18255"/>
      <c r="K18255"/>
      <c r="M18255"/>
      <c r="Q18255"/>
    </row>
    <row r="18256" spans="1:17" ht="33" customHeight="1" x14ac:dyDescent="0.3">
      <c r="A18256"/>
      <c r="B18256"/>
      <c r="D18256"/>
      <c r="E18256"/>
      <c r="J18256"/>
      <c r="K18256"/>
      <c r="M18256"/>
      <c r="Q18256"/>
    </row>
    <row r="18257" spans="1:17" ht="33" customHeight="1" x14ac:dyDescent="0.3">
      <c r="A18257"/>
      <c r="B18257"/>
      <c r="D18257"/>
      <c r="E18257"/>
      <c r="J18257"/>
      <c r="K18257"/>
      <c r="M18257"/>
      <c r="Q18257"/>
    </row>
    <row r="18258" spans="1:17" ht="33" customHeight="1" x14ac:dyDescent="0.3">
      <c r="A18258"/>
      <c r="B18258"/>
      <c r="D18258"/>
      <c r="E18258"/>
      <c r="J18258"/>
      <c r="K18258"/>
      <c r="M18258"/>
      <c r="Q18258"/>
    </row>
    <row r="18259" spans="1:17" ht="33" customHeight="1" x14ac:dyDescent="0.3">
      <c r="A18259"/>
      <c r="B18259"/>
      <c r="D18259"/>
      <c r="E18259"/>
      <c r="J18259"/>
      <c r="K18259"/>
      <c r="M18259"/>
      <c r="Q18259"/>
    </row>
    <row r="18260" spans="1:17" ht="33" customHeight="1" x14ac:dyDescent="0.3">
      <c r="A18260"/>
      <c r="B18260"/>
      <c r="D18260"/>
      <c r="E18260"/>
      <c r="J18260"/>
      <c r="K18260"/>
      <c r="M18260"/>
      <c r="Q18260"/>
    </row>
    <row r="18261" spans="1:17" ht="33" customHeight="1" x14ac:dyDescent="0.3">
      <c r="A18261"/>
      <c r="B18261"/>
      <c r="D18261"/>
      <c r="E18261"/>
      <c r="J18261"/>
      <c r="K18261"/>
      <c r="M18261"/>
      <c r="Q18261"/>
    </row>
    <row r="18262" spans="1:17" ht="33" customHeight="1" x14ac:dyDescent="0.3">
      <c r="A18262"/>
      <c r="B18262"/>
      <c r="D18262"/>
      <c r="E18262"/>
      <c r="J18262"/>
      <c r="K18262"/>
      <c r="M18262"/>
      <c r="Q18262"/>
    </row>
    <row r="18263" spans="1:17" ht="33" customHeight="1" x14ac:dyDescent="0.3">
      <c r="A18263"/>
      <c r="B18263"/>
      <c r="D18263"/>
      <c r="E18263"/>
      <c r="J18263"/>
      <c r="K18263"/>
      <c r="M18263"/>
      <c r="Q18263"/>
    </row>
    <row r="18264" spans="1:17" ht="33" customHeight="1" x14ac:dyDescent="0.3">
      <c r="A18264"/>
      <c r="B18264"/>
      <c r="D18264"/>
      <c r="E18264"/>
      <c r="J18264"/>
      <c r="K18264"/>
      <c r="M18264"/>
      <c r="Q18264"/>
    </row>
    <row r="18265" spans="1:17" ht="33" customHeight="1" x14ac:dyDescent="0.3">
      <c r="A18265"/>
      <c r="B18265"/>
      <c r="D18265"/>
      <c r="E18265"/>
      <c r="J18265"/>
      <c r="K18265"/>
      <c r="M18265"/>
      <c r="Q18265"/>
    </row>
    <row r="18266" spans="1:17" ht="33" customHeight="1" x14ac:dyDescent="0.3">
      <c r="A18266"/>
      <c r="B18266"/>
      <c r="D18266"/>
      <c r="E18266"/>
      <c r="J18266"/>
      <c r="K18266"/>
      <c r="M18266"/>
      <c r="Q18266"/>
    </row>
    <row r="18267" spans="1:17" ht="33" customHeight="1" x14ac:dyDescent="0.3">
      <c r="A18267"/>
      <c r="B18267"/>
      <c r="D18267"/>
      <c r="E18267"/>
      <c r="J18267"/>
      <c r="K18267"/>
      <c r="M18267"/>
      <c r="Q18267"/>
    </row>
    <row r="18268" spans="1:17" ht="33" customHeight="1" x14ac:dyDescent="0.3">
      <c r="A18268"/>
      <c r="B18268"/>
      <c r="D18268"/>
      <c r="E18268"/>
      <c r="J18268"/>
      <c r="K18268"/>
      <c r="M18268"/>
      <c r="Q18268"/>
    </row>
    <row r="18269" spans="1:17" ht="33" customHeight="1" x14ac:dyDescent="0.3">
      <c r="A18269"/>
      <c r="B18269"/>
      <c r="D18269"/>
      <c r="E18269"/>
      <c r="J18269"/>
      <c r="K18269"/>
      <c r="M18269"/>
      <c r="Q18269"/>
    </row>
    <row r="18270" spans="1:17" ht="33" customHeight="1" x14ac:dyDescent="0.3">
      <c r="A18270"/>
      <c r="B18270"/>
      <c r="D18270"/>
      <c r="E18270"/>
      <c r="J18270"/>
      <c r="K18270"/>
      <c r="M18270"/>
      <c r="Q18270"/>
    </row>
    <row r="18271" spans="1:17" ht="33" customHeight="1" x14ac:dyDescent="0.3">
      <c r="A18271"/>
      <c r="B18271"/>
      <c r="D18271"/>
      <c r="E18271"/>
      <c r="J18271"/>
      <c r="K18271"/>
      <c r="M18271"/>
      <c r="Q18271"/>
    </row>
    <row r="18272" spans="1:17" ht="33" customHeight="1" x14ac:dyDescent="0.3">
      <c r="A18272"/>
      <c r="B18272"/>
      <c r="D18272"/>
      <c r="E18272"/>
      <c r="J18272"/>
      <c r="K18272"/>
      <c r="M18272"/>
      <c r="Q18272"/>
    </row>
    <row r="18273" spans="1:17" ht="33" customHeight="1" x14ac:dyDescent="0.3">
      <c r="A18273"/>
      <c r="B18273"/>
      <c r="D18273"/>
      <c r="E18273"/>
      <c r="J18273"/>
      <c r="K18273"/>
      <c r="M18273"/>
      <c r="Q18273"/>
    </row>
    <row r="18274" spans="1:17" ht="33" customHeight="1" x14ac:dyDescent="0.3">
      <c r="A18274"/>
      <c r="B18274"/>
      <c r="D18274"/>
      <c r="E18274"/>
      <c r="J18274"/>
      <c r="K18274"/>
      <c r="M18274"/>
      <c r="Q18274"/>
    </row>
    <row r="18275" spans="1:17" ht="33" customHeight="1" x14ac:dyDescent="0.3">
      <c r="A18275"/>
      <c r="B18275"/>
      <c r="D18275"/>
      <c r="E18275"/>
      <c r="J18275"/>
      <c r="K18275"/>
      <c r="M18275"/>
      <c r="Q18275"/>
    </row>
    <row r="18276" spans="1:17" ht="33" customHeight="1" x14ac:dyDescent="0.3">
      <c r="A18276"/>
      <c r="B18276"/>
      <c r="D18276"/>
      <c r="E18276"/>
      <c r="J18276"/>
      <c r="K18276"/>
      <c r="M18276"/>
      <c r="Q18276"/>
    </row>
    <row r="18277" spans="1:17" ht="33" customHeight="1" x14ac:dyDescent="0.3">
      <c r="A18277"/>
      <c r="B18277"/>
      <c r="D18277"/>
      <c r="E18277"/>
      <c r="J18277"/>
      <c r="K18277"/>
      <c r="M18277"/>
      <c r="Q18277"/>
    </row>
    <row r="18278" spans="1:17" ht="33" customHeight="1" x14ac:dyDescent="0.3">
      <c r="A18278"/>
      <c r="B18278"/>
      <c r="D18278"/>
      <c r="E18278"/>
      <c r="J18278"/>
      <c r="K18278"/>
      <c r="M18278"/>
      <c r="Q18278"/>
    </row>
    <row r="18279" spans="1:17" ht="33" customHeight="1" x14ac:dyDescent="0.3">
      <c r="A18279"/>
      <c r="B18279"/>
      <c r="D18279"/>
      <c r="E18279"/>
      <c r="J18279"/>
      <c r="K18279"/>
      <c r="M18279"/>
      <c r="Q18279"/>
    </row>
    <row r="18280" spans="1:17" ht="33" customHeight="1" x14ac:dyDescent="0.3">
      <c r="A18280"/>
      <c r="B18280"/>
      <c r="D18280"/>
      <c r="E18280"/>
      <c r="J18280"/>
      <c r="K18280"/>
      <c r="M18280"/>
      <c r="Q18280"/>
    </row>
    <row r="18281" spans="1:17" ht="33" customHeight="1" x14ac:dyDescent="0.3">
      <c r="A18281"/>
      <c r="B18281"/>
      <c r="D18281"/>
      <c r="E18281"/>
      <c r="J18281"/>
      <c r="K18281"/>
      <c r="M18281"/>
      <c r="Q18281"/>
    </row>
    <row r="18282" spans="1:17" ht="33" customHeight="1" x14ac:dyDescent="0.3">
      <c r="A18282"/>
      <c r="B18282"/>
      <c r="D18282"/>
      <c r="E18282"/>
      <c r="J18282"/>
      <c r="K18282"/>
      <c r="M18282"/>
      <c r="Q18282"/>
    </row>
    <row r="18283" spans="1:17" ht="33" customHeight="1" x14ac:dyDescent="0.3">
      <c r="A18283"/>
      <c r="B18283"/>
      <c r="D18283"/>
      <c r="E18283"/>
      <c r="J18283"/>
      <c r="K18283"/>
      <c r="M18283"/>
      <c r="Q18283"/>
    </row>
    <row r="18284" spans="1:17" ht="33" customHeight="1" x14ac:dyDescent="0.3">
      <c r="A18284"/>
      <c r="B18284"/>
      <c r="D18284"/>
      <c r="E18284"/>
      <c r="J18284"/>
      <c r="K18284"/>
      <c r="M18284"/>
      <c r="Q18284"/>
    </row>
    <row r="18285" spans="1:17" ht="33" customHeight="1" x14ac:dyDescent="0.3">
      <c r="A18285"/>
      <c r="B18285"/>
      <c r="D18285"/>
      <c r="E18285"/>
      <c r="J18285"/>
      <c r="K18285"/>
      <c r="M18285"/>
      <c r="Q18285"/>
    </row>
    <row r="18286" spans="1:17" ht="33" customHeight="1" x14ac:dyDescent="0.3">
      <c r="A18286"/>
      <c r="B18286"/>
      <c r="D18286"/>
      <c r="E18286"/>
      <c r="J18286"/>
      <c r="K18286"/>
      <c r="M18286"/>
      <c r="Q18286"/>
    </row>
    <row r="18287" spans="1:17" ht="33" customHeight="1" x14ac:dyDescent="0.3">
      <c r="A18287"/>
      <c r="B18287"/>
      <c r="D18287"/>
      <c r="E18287"/>
      <c r="J18287"/>
      <c r="K18287"/>
      <c r="M18287"/>
      <c r="Q18287"/>
    </row>
    <row r="18288" spans="1:17" ht="33" customHeight="1" x14ac:dyDescent="0.3">
      <c r="A18288"/>
      <c r="B18288"/>
      <c r="D18288"/>
      <c r="E18288"/>
      <c r="J18288"/>
      <c r="K18288"/>
      <c r="M18288"/>
      <c r="Q18288"/>
    </row>
    <row r="18289" spans="1:17" ht="33" customHeight="1" x14ac:dyDescent="0.3">
      <c r="A18289"/>
      <c r="B18289"/>
      <c r="D18289"/>
      <c r="E18289"/>
      <c r="J18289"/>
      <c r="K18289"/>
      <c r="M18289"/>
      <c r="Q18289"/>
    </row>
    <row r="18290" spans="1:17" ht="33" customHeight="1" x14ac:dyDescent="0.3">
      <c r="A18290"/>
      <c r="B18290"/>
      <c r="D18290"/>
      <c r="E18290"/>
      <c r="J18290"/>
      <c r="K18290"/>
      <c r="M18290"/>
      <c r="Q18290"/>
    </row>
    <row r="18291" spans="1:17" ht="33" customHeight="1" x14ac:dyDescent="0.3">
      <c r="A18291"/>
      <c r="B18291"/>
      <c r="D18291"/>
      <c r="E18291"/>
      <c r="J18291"/>
      <c r="K18291"/>
      <c r="M18291"/>
      <c r="Q18291"/>
    </row>
    <row r="18292" spans="1:17" ht="33" customHeight="1" x14ac:dyDescent="0.3">
      <c r="A18292"/>
      <c r="B18292"/>
      <c r="D18292"/>
      <c r="E18292"/>
      <c r="J18292"/>
      <c r="K18292"/>
      <c r="M18292"/>
      <c r="Q18292"/>
    </row>
    <row r="18293" spans="1:17" ht="33" customHeight="1" x14ac:dyDescent="0.3">
      <c r="A18293"/>
      <c r="B18293"/>
      <c r="D18293"/>
      <c r="E18293"/>
      <c r="J18293"/>
      <c r="K18293"/>
      <c r="M18293"/>
      <c r="Q18293"/>
    </row>
    <row r="18294" spans="1:17" ht="33" customHeight="1" x14ac:dyDescent="0.3">
      <c r="A18294"/>
      <c r="B18294"/>
      <c r="D18294"/>
      <c r="E18294"/>
      <c r="J18294"/>
      <c r="K18294"/>
      <c r="M18294"/>
      <c r="Q18294"/>
    </row>
    <row r="18295" spans="1:17" ht="33" customHeight="1" x14ac:dyDescent="0.3">
      <c r="A18295"/>
      <c r="B18295"/>
      <c r="D18295"/>
      <c r="E18295"/>
      <c r="J18295"/>
      <c r="K18295"/>
      <c r="M18295"/>
      <c r="Q18295"/>
    </row>
    <row r="18296" spans="1:17" ht="33" customHeight="1" x14ac:dyDescent="0.3">
      <c r="A18296"/>
      <c r="B18296"/>
      <c r="D18296"/>
      <c r="E18296"/>
      <c r="J18296"/>
      <c r="K18296"/>
      <c r="M18296"/>
      <c r="Q18296"/>
    </row>
    <row r="18297" spans="1:17" ht="33" customHeight="1" x14ac:dyDescent="0.3">
      <c r="A18297"/>
      <c r="B18297"/>
      <c r="D18297"/>
      <c r="E18297"/>
      <c r="J18297"/>
      <c r="K18297"/>
      <c r="M18297"/>
      <c r="Q18297"/>
    </row>
    <row r="18298" spans="1:17" ht="33" customHeight="1" x14ac:dyDescent="0.3">
      <c r="A18298"/>
      <c r="B18298"/>
      <c r="D18298"/>
      <c r="E18298"/>
      <c r="J18298"/>
      <c r="K18298"/>
      <c r="M18298"/>
      <c r="Q18298"/>
    </row>
    <row r="18299" spans="1:17" ht="33" customHeight="1" x14ac:dyDescent="0.3">
      <c r="A18299"/>
      <c r="B18299"/>
      <c r="D18299"/>
      <c r="E18299"/>
      <c r="J18299"/>
      <c r="K18299"/>
      <c r="M18299"/>
      <c r="Q18299"/>
    </row>
    <row r="18300" spans="1:17" ht="33" customHeight="1" x14ac:dyDescent="0.3">
      <c r="A18300"/>
      <c r="B18300"/>
      <c r="D18300"/>
      <c r="E18300"/>
      <c r="J18300"/>
      <c r="K18300"/>
      <c r="M18300"/>
      <c r="Q18300"/>
    </row>
    <row r="18301" spans="1:17" ht="33" customHeight="1" x14ac:dyDescent="0.3">
      <c r="A18301"/>
      <c r="B18301"/>
      <c r="D18301"/>
      <c r="E18301"/>
      <c r="J18301"/>
      <c r="K18301"/>
      <c r="M18301"/>
      <c r="Q18301"/>
    </row>
    <row r="18302" spans="1:17" ht="33" customHeight="1" x14ac:dyDescent="0.3">
      <c r="A18302"/>
      <c r="B18302"/>
      <c r="D18302"/>
      <c r="E18302"/>
      <c r="J18302"/>
      <c r="K18302"/>
      <c r="M18302"/>
      <c r="Q18302"/>
    </row>
    <row r="18303" spans="1:17" ht="33" customHeight="1" x14ac:dyDescent="0.3">
      <c r="A18303"/>
      <c r="B18303"/>
      <c r="D18303"/>
      <c r="E18303"/>
      <c r="J18303"/>
      <c r="K18303"/>
      <c r="M18303"/>
      <c r="Q18303"/>
    </row>
    <row r="18304" spans="1:17" ht="33" customHeight="1" x14ac:dyDescent="0.3">
      <c r="A18304"/>
      <c r="B18304"/>
      <c r="D18304"/>
      <c r="E18304"/>
      <c r="J18304"/>
      <c r="K18304"/>
      <c r="M18304"/>
      <c r="Q18304"/>
    </row>
    <row r="18305" spans="1:17" ht="33" customHeight="1" x14ac:dyDescent="0.3">
      <c r="A18305"/>
      <c r="B18305"/>
      <c r="D18305"/>
      <c r="E18305"/>
      <c r="J18305"/>
      <c r="K18305"/>
      <c r="M18305"/>
      <c r="Q18305"/>
    </row>
    <row r="18306" spans="1:17" ht="33" customHeight="1" x14ac:dyDescent="0.3">
      <c r="A18306"/>
      <c r="B18306"/>
      <c r="D18306"/>
      <c r="E18306"/>
      <c r="J18306"/>
      <c r="K18306"/>
      <c r="M18306"/>
      <c r="Q18306"/>
    </row>
    <row r="18307" spans="1:17" ht="33" customHeight="1" x14ac:dyDescent="0.3">
      <c r="A18307"/>
      <c r="B18307"/>
      <c r="D18307"/>
      <c r="E18307"/>
      <c r="J18307"/>
      <c r="K18307"/>
      <c r="M18307"/>
      <c r="Q18307"/>
    </row>
    <row r="18308" spans="1:17" ht="33" customHeight="1" x14ac:dyDescent="0.3">
      <c r="A18308"/>
      <c r="B18308"/>
      <c r="D18308"/>
      <c r="E18308"/>
      <c r="J18308"/>
      <c r="K18308"/>
      <c r="M18308"/>
      <c r="Q18308"/>
    </row>
    <row r="18309" spans="1:17" ht="33" customHeight="1" x14ac:dyDescent="0.3">
      <c r="A18309"/>
      <c r="B18309"/>
      <c r="D18309"/>
      <c r="E18309"/>
      <c r="J18309"/>
      <c r="K18309"/>
      <c r="M18309"/>
      <c r="Q18309"/>
    </row>
    <row r="18310" spans="1:17" ht="33" customHeight="1" x14ac:dyDescent="0.3">
      <c r="A18310"/>
      <c r="B18310"/>
      <c r="D18310"/>
      <c r="E18310"/>
      <c r="J18310"/>
      <c r="K18310"/>
      <c r="M18310"/>
      <c r="Q18310"/>
    </row>
    <row r="18311" spans="1:17" ht="33" customHeight="1" x14ac:dyDescent="0.3">
      <c r="A18311"/>
      <c r="B18311"/>
      <c r="D18311"/>
      <c r="E18311"/>
      <c r="J18311"/>
      <c r="K18311"/>
      <c r="M18311"/>
      <c r="Q18311"/>
    </row>
    <row r="18312" spans="1:17" ht="33" customHeight="1" x14ac:dyDescent="0.3">
      <c r="A18312"/>
      <c r="B18312"/>
      <c r="D18312"/>
      <c r="E18312"/>
      <c r="J18312"/>
      <c r="K18312"/>
      <c r="M18312"/>
      <c r="Q18312"/>
    </row>
    <row r="18313" spans="1:17" ht="33" customHeight="1" x14ac:dyDescent="0.3">
      <c r="A18313"/>
      <c r="B18313"/>
      <c r="D18313"/>
      <c r="E18313"/>
      <c r="J18313"/>
      <c r="K18313"/>
      <c r="M18313"/>
      <c r="Q18313"/>
    </row>
    <row r="18314" spans="1:17" ht="33" customHeight="1" x14ac:dyDescent="0.3">
      <c r="A18314"/>
      <c r="B18314"/>
      <c r="D18314"/>
      <c r="E18314"/>
      <c r="J18314"/>
      <c r="K18314"/>
      <c r="M18314"/>
      <c r="Q18314"/>
    </row>
    <row r="18315" spans="1:17" ht="33" customHeight="1" x14ac:dyDescent="0.3">
      <c r="A18315"/>
      <c r="B18315"/>
      <c r="D18315"/>
      <c r="E18315"/>
      <c r="J18315"/>
      <c r="K18315"/>
      <c r="M18315"/>
      <c r="Q18315"/>
    </row>
    <row r="18316" spans="1:17" ht="33" customHeight="1" x14ac:dyDescent="0.3">
      <c r="A18316"/>
      <c r="B18316"/>
      <c r="D18316"/>
      <c r="E18316"/>
      <c r="J18316"/>
      <c r="K18316"/>
      <c r="M18316"/>
      <c r="Q18316"/>
    </row>
    <row r="18317" spans="1:17" ht="33" customHeight="1" x14ac:dyDescent="0.3">
      <c r="A18317"/>
      <c r="B18317"/>
      <c r="D18317"/>
      <c r="E18317"/>
      <c r="J18317"/>
      <c r="K18317"/>
      <c r="M18317"/>
      <c r="Q18317"/>
    </row>
    <row r="18318" spans="1:17" ht="33" customHeight="1" x14ac:dyDescent="0.3">
      <c r="A18318"/>
      <c r="B18318"/>
      <c r="D18318"/>
      <c r="E18318"/>
      <c r="J18318"/>
      <c r="K18318"/>
      <c r="M18318"/>
      <c r="Q18318"/>
    </row>
    <row r="18319" spans="1:17" ht="33" customHeight="1" x14ac:dyDescent="0.3">
      <c r="A18319"/>
      <c r="B18319"/>
      <c r="D18319"/>
      <c r="E18319"/>
      <c r="J18319"/>
      <c r="K18319"/>
      <c r="M18319"/>
      <c r="Q18319"/>
    </row>
    <row r="18320" spans="1:17" ht="33" customHeight="1" x14ac:dyDescent="0.3">
      <c r="A18320"/>
      <c r="B18320"/>
      <c r="D18320"/>
      <c r="E18320"/>
      <c r="J18320"/>
      <c r="K18320"/>
      <c r="M18320"/>
      <c r="Q18320"/>
    </row>
    <row r="18321" spans="1:17" ht="33" customHeight="1" x14ac:dyDescent="0.3">
      <c r="A18321"/>
      <c r="B18321"/>
      <c r="D18321"/>
      <c r="E18321"/>
      <c r="J18321"/>
      <c r="K18321"/>
      <c r="M18321"/>
      <c r="Q18321"/>
    </row>
    <row r="18322" spans="1:17" ht="33" customHeight="1" x14ac:dyDescent="0.3">
      <c r="A18322"/>
      <c r="B18322"/>
      <c r="D18322"/>
      <c r="E18322"/>
      <c r="J18322"/>
      <c r="K18322"/>
      <c r="M18322"/>
      <c r="Q18322"/>
    </row>
    <row r="18323" spans="1:17" ht="33" customHeight="1" x14ac:dyDescent="0.3">
      <c r="A18323"/>
      <c r="B18323"/>
      <c r="D18323"/>
      <c r="E18323"/>
      <c r="J18323"/>
      <c r="K18323"/>
      <c r="M18323"/>
      <c r="Q18323"/>
    </row>
    <row r="18324" spans="1:17" ht="33" customHeight="1" x14ac:dyDescent="0.3">
      <c r="A18324"/>
      <c r="B18324"/>
      <c r="D18324"/>
      <c r="E18324"/>
      <c r="J18324"/>
      <c r="K18324"/>
      <c r="M18324"/>
      <c r="Q18324"/>
    </row>
    <row r="18325" spans="1:17" ht="33" customHeight="1" x14ac:dyDescent="0.3">
      <c r="A18325"/>
      <c r="B18325"/>
      <c r="D18325"/>
      <c r="E18325"/>
      <c r="J18325"/>
      <c r="K18325"/>
      <c r="M18325"/>
      <c r="Q18325"/>
    </row>
    <row r="18326" spans="1:17" ht="33" customHeight="1" x14ac:dyDescent="0.3">
      <c r="A18326"/>
      <c r="B18326"/>
      <c r="D18326"/>
      <c r="E18326"/>
      <c r="J18326"/>
      <c r="K18326"/>
      <c r="M18326"/>
      <c r="Q18326"/>
    </row>
    <row r="18327" spans="1:17" ht="33" customHeight="1" x14ac:dyDescent="0.3">
      <c r="A18327"/>
      <c r="B18327"/>
      <c r="D18327"/>
      <c r="E18327"/>
      <c r="J18327"/>
      <c r="K18327"/>
      <c r="M18327"/>
      <c r="Q18327"/>
    </row>
    <row r="18328" spans="1:17" ht="33" customHeight="1" x14ac:dyDescent="0.3">
      <c r="A18328"/>
      <c r="B18328"/>
      <c r="D18328"/>
      <c r="E18328"/>
      <c r="J18328"/>
      <c r="K18328"/>
      <c r="M18328"/>
      <c r="Q18328"/>
    </row>
    <row r="18329" spans="1:17" ht="33" customHeight="1" x14ac:dyDescent="0.3">
      <c r="A18329"/>
      <c r="B18329"/>
      <c r="D18329"/>
      <c r="E18329"/>
      <c r="J18329"/>
      <c r="K18329"/>
      <c r="M18329"/>
      <c r="Q18329"/>
    </row>
    <row r="18330" spans="1:17" ht="33" customHeight="1" x14ac:dyDescent="0.3">
      <c r="A18330"/>
      <c r="B18330"/>
      <c r="D18330"/>
      <c r="E18330"/>
      <c r="J18330"/>
      <c r="K18330"/>
      <c r="M18330"/>
      <c r="Q18330"/>
    </row>
    <row r="18331" spans="1:17" ht="33" customHeight="1" x14ac:dyDescent="0.3">
      <c r="A18331"/>
      <c r="B18331"/>
      <c r="D18331"/>
      <c r="E18331"/>
      <c r="J18331"/>
      <c r="K18331"/>
      <c r="M18331"/>
      <c r="Q18331"/>
    </row>
    <row r="18332" spans="1:17" ht="33" customHeight="1" x14ac:dyDescent="0.3">
      <c r="A18332"/>
      <c r="B18332"/>
      <c r="D18332"/>
      <c r="E18332"/>
      <c r="J18332"/>
      <c r="K18332"/>
      <c r="M18332"/>
      <c r="Q18332"/>
    </row>
    <row r="18333" spans="1:17" ht="33" customHeight="1" x14ac:dyDescent="0.3">
      <c r="A18333"/>
      <c r="B18333"/>
      <c r="D18333"/>
      <c r="E18333"/>
      <c r="J18333"/>
      <c r="K18333"/>
      <c r="M18333"/>
      <c r="Q18333"/>
    </row>
    <row r="18334" spans="1:17" ht="33" customHeight="1" x14ac:dyDescent="0.3">
      <c r="A18334"/>
      <c r="B18334"/>
      <c r="D18334"/>
      <c r="E18334"/>
      <c r="J18334"/>
      <c r="K18334"/>
      <c r="M18334"/>
      <c r="Q18334"/>
    </row>
    <row r="18335" spans="1:17" ht="33" customHeight="1" x14ac:dyDescent="0.3">
      <c r="A18335"/>
      <c r="B18335"/>
      <c r="D18335"/>
      <c r="E18335"/>
      <c r="J18335"/>
      <c r="K18335"/>
      <c r="M18335"/>
      <c r="Q18335"/>
    </row>
    <row r="18336" spans="1:17" ht="33" customHeight="1" x14ac:dyDescent="0.3">
      <c r="A18336"/>
      <c r="B18336"/>
      <c r="D18336"/>
      <c r="E18336"/>
      <c r="J18336"/>
      <c r="K18336"/>
      <c r="M18336"/>
      <c r="Q18336"/>
    </row>
    <row r="18337" spans="1:17" ht="33" customHeight="1" x14ac:dyDescent="0.3">
      <c r="A18337"/>
      <c r="B18337"/>
      <c r="D18337"/>
      <c r="E18337"/>
      <c r="J18337"/>
      <c r="K18337"/>
      <c r="M18337"/>
      <c r="Q18337"/>
    </row>
    <row r="18338" spans="1:17" ht="33" customHeight="1" x14ac:dyDescent="0.3">
      <c r="A18338"/>
      <c r="B18338"/>
      <c r="D18338"/>
      <c r="E18338"/>
      <c r="J18338"/>
      <c r="K18338"/>
      <c r="M18338"/>
      <c r="Q18338"/>
    </row>
    <row r="18339" spans="1:17" ht="33" customHeight="1" x14ac:dyDescent="0.3">
      <c r="A18339"/>
      <c r="B18339"/>
      <c r="D18339"/>
      <c r="E18339"/>
      <c r="J18339"/>
      <c r="K18339"/>
      <c r="M18339"/>
      <c r="Q18339"/>
    </row>
    <row r="18340" spans="1:17" ht="33" customHeight="1" x14ac:dyDescent="0.3">
      <c r="A18340"/>
      <c r="B18340"/>
      <c r="D18340"/>
      <c r="E18340"/>
      <c r="J18340"/>
      <c r="K18340"/>
      <c r="M18340"/>
      <c r="Q18340"/>
    </row>
    <row r="18341" spans="1:17" ht="33" customHeight="1" x14ac:dyDescent="0.3">
      <c r="A18341"/>
      <c r="B18341"/>
      <c r="D18341"/>
      <c r="E18341"/>
      <c r="J18341"/>
      <c r="K18341"/>
      <c r="M18341"/>
      <c r="Q18341"/>
    </row>
    <row r="18342" spans="1:17" ht="33" customHeight="1" x14ac:dyDescent="0.3">
      <c r="A18342"/>
      <c r="B18342"/>
      <c r="D18342"/>
      <c r="E18342"/>
      <c r="J18342"/>
      <c r="K18342"/>
      <c r="M18342"/>
      <c r="Q18342"/>
    </row>
    <row r="18343" spans="1:17" ht="33" customHeight="1" x14ac:dyDescent="0.3">
      <c r="A18343"/>
      <c r="B18343"/>
      <c r="D18343"/>
      <c r="E18343"/>
      <c r="J18343"/>
      <c r="K18343"/>
      <c r="M18343"/>
      <c r="Q18343"/>
    </row>
    <row r="18344" spans="1:17" ht="33" customHeight="1" x14ac:dyDescent="0.3">
      <c r="A18344"/>
      <c r="B18344"/>
      <c r="D18344"/>
      <c r="E18344"/>
      <c r="J18344"/>
      <c r="K18344"/>
      <c r="M18344"/>
      <c r="Q18344"/>
    </row>
    <row r="18345" spans="1:17" ht="33" customHeight="1" x14ac:dyDescent="0.3">
      <c r="A18345"/>
      <c r="B18345"/>
      <c r="D18345"/>
      <c r="E18345"/>
      <c r="J18345"/>
      <c r="K18345"/>
      <c r="M18345"/>
      <c r="Q18345"/>
    </row>
    <row r="18346" spans="1:17" ht="33" customHeight="1" x14ac:dyDescent="0.3">
      <c r="A18346"/>
      <c r="B18346"/>
      <c r="D18346"/>
      <c r="E18346"/>
      <c r="J18346"/>
      <c r="K18346"/>
      <c r="M18346"/>
      <c r="Q18346"/>
    </row>
    <row r="18347" spans="1:17" ht="33" customHeight="1" x14ac:dyDescent="0.3">
      <c r="A18347"/>
      <c r="B18347"/>
      <c r="D18347"/>
      <c r="E18347"/>
      <c r="J18347"/>
      <c r="K18347"/>
      <c r="M18347"/>
      <c r="Q18347"/>
    </row>
    <row r="18348" spans="1:17" ht="33" customHeight="1" x14ac:dyDescent="0.3">
      <c r="A18348"/>
      <c r="B18348"/>
      <c r="D18348"/>
      <c r="E18348"/>
      <c r="J18348"/>
      <c r="K18348"/>
      <c r="M18348"/>
      <c r="Q18348"/>
    </row>
    <row r="18349" spans="1:17" ht="33" customHeight="1" x14ac:dyDescent="0.3">
      <c r="A18349"/>
      <c r="B18349"/>
      <c r="D18349"/>
      <c r="E18349"/>
      <c r="J18349"/>
      <c r="K18349"/>
      <c r="M18349"/>
      <c r="Q18349"/>
    </row>
    <row r="18350" spans="1:17" ht="33" customHeight="1" x14ac:dyDescent="0.3">
      <c r="A18350"/>
      <c r="B18350"/>
      <c r="D18350"/>
      <c r="E18350"/>
      <c r="J18350"/>
      <c r="K18350"/>
      <c r="M18350"/>
      <c r="Q18350"/>
    </row>
    <row r="18351" spans="1:17" ht="33" customHeight="1" x14ac:dyDescent="0.3">
      <c r="A18351"/>
      <c r="B18351"/>
      <c r="D18351"/>
      <c r="E18351"/>
      <c r="J18351"/>
      <c r="K18351"/>
      <c r="M18351"/>
      <c r="Q18351"/>
    </row>
    <row r="18352" spans="1:17" ht="33" customHeight="1" x14ac:dyDescent="0.3">
      <c r="A18352"/>
      <c r="B18352"/>
      <c r="D18352"/>
      <c r="E18352"/>
      <c r="J18352"/>
      <c r="K18352"/>
      <c r="M18352"/>
      <c r="Q18352"/>
    </row>
    <row r="18353" spans="1:17" ht="33" customHeight="1" x14ac:dyDescent="0.3">
      <c r="A18353"/>
      <c r="B18353"/>
      <c r="D18353"/>
      <c r="E18353"/>
      <c r="J18353"/>
      <c r="K18353"/>
      <c r="M18353"/>
      <c r="Q18353"/>
    </row>
    <row r="18354" spans="1:17" ht="33" customHeight="1" x14ac:dyDescent="0.3">
      <c r="A18354"/>
      <c r="B18354"/>
      <c r="D18354"/>
      <c r="E18354"/>
      <c r="J18354"/>
      <c r="K18354"/>
      <c r="M18354"/>
      <c r="Q18354"/>
    </row>
    <row r="18355" spans="1:17" ht="33" customHeight="1" x14ac:dyDescent="0.3">
      <c r="A18355"/>
      <c r="B18355"/>
      <c r="D18355"/>
      <c r="E18355"/>
      <c r="J18355"/>
      <c r="K18355"/>
      <c r="M18355"/>
      <c r="Q18355"/>
    </row>
    <row r="18356" spans="1:17" ht="33" customHeight="1" x14ac:dyDescent="0.3">
      <c r="A18356"/>
      <c r="B18356"/>
      <c r="D18356"/>
      <c r="E18356"/>
      <c r="J18356"/>
      <c r="K18356"/>
      <c r="M18356"/>
      <c r="Q18356"/>
    </row>
    <row r="18357" spans="1:17" ht="33" customHeight="1" x14ac:dyDescent="0.3">
      <c r="A18357"/>
      <c r="B18357"/>
      <c r="D18357"/>
      <c r="E18357"/>
      <c r="J18357"/>
      <c r="K18357"/>
      <c r="M18357"/>
      <c r="Q18357"/>
    </row>
    <row r="18358" spans="1:17" ht="33" customHeight="1" x14ac:dyDescent="0.3">
      <c r="A18358"/>
      <c r="B18358"/>
      <c r="D18358"/>
      <c r="E18358"/>
      <c r="J18358"/>
      <c r="K18358"/>
      <c r="M18358"/>
      <c r="Q18358"/>
    </row>
    <row r="18359" spans="1:17" ht="33" customHeight="1" x14ac:dyDescent="0.3">
      <c r="A18359"/>
      <c r="B18359"/>
      <c r="D18359"/>
      <c r="E18359"/>
      <c r="J18359"/>
      <c r="K18359"/>
      <c r="M18359"/>
      <c r="Q18359"/>
    </row>
    <row r="18360" spans="1:17" ht="33" customHeight="1" x14ac:dyDescent="0.3">
      <c r="A18360"/>
      <c r="B18360"/>
      <c r="D18360"/>
      <c r="E18360"/>
      <c r="J18360"/>
      <c r="K18360"/>
      <c r="M18360"/>
      <c r="Q18360"/>
    </row>
    <row r="18361" spans="1:17" ht="33" customHeight="1" x14ac:dyDescent="0.3">
      <c r="A18361"/>
      <c r="B18361"/>
      <c r="D18361"/>
      <c r="E18361"/>
      <c r="J18361"/>
      <c r="K18361"/>
      <c r="M18361"/>
      <c r="Q18361"/>
    </row>
    <row r="18362" spans="1:17" ht="33" customHeight="1" x14ac:dyDescent="0.3">
      <c r="A18362"/>
      <c r="B18362"/>
      <c r="D18362"/>
      <c r="E18362"/>
      <c r="J18362"/>
      <c r="K18362"/>
      <c r="M18362"/>
      <c r="Q18362"/>
    </row>
    <row r="18363" spans="1:17" ht="33" customHeight="1" x14ac:dyDescent="0.3">
      <c r="A18363"/>
      <c r="B18363"/>
      <c r="D18363"/>
      <c r="E18363"/>
      <c r="J18363"/>
      <c r="K18363"/>
      <c r="M18363"/>
      <c r="Q18363"/>
    </row>
    <row r="18364" spans="1:17" ht="33" customHeight="1" x14ac:dyDescent="0.3">
      <c r="A18364"/>
      <c r="B18364"/>
      <c r="D18364"/>
      <c r="E18364"/>
      <c r="J18364"/>
      <c r="K18364"/>
      <c r="M18364"/>
      <c r="Q18364"/>
    </row>
    <row r="18365" spans="1:17" ht="33" customHeight="1" x14ac:dyDescent="0.3">
      <c r="A18365"/>
      <c r="B18365"/>
      <c r="D18365"/>
      <c r="E18365"/>
      <c r="J18365"/>
      <c r="K18365"/>
      <c r="M18365"/>
      <c r="Q18365"/>
    </row>
    <row r="18366" spans="1:17" ht="33" customHeight="1" x14ac:dyDescent="0.3">
      <c r="A18366"/>
      <c r="B18366"/>
      <c r="D18366"/>
      <c r="E18366"/>
      <c r="J18366"/>
      <c r="K18366"/>
      <c r="M18366"/>
      <c r="Q18366"/>
    </row>
    <row r="18367" spans="1:17" ht="33" customHeight="1" x14ac:dyDescent="0.3">
      <c r="A18367"/>
      <c r="B18367"/>
      <c r="D18367"/>
      <c r="E18367"/>
      <c r="J18367"/>
      <c r="K18367"/>
      <c r="M18367"/>
      <c r="Q18367"/>
    </row>
    <row r="18368" spans="1:17" ht="33" customHeight="1" x14ac:dyDescent="0.3">
      <c r="A18368"/>
      <c r="B18368"/>
      <c r="D18368"/>
      <c r="E18368"/>
      <c r="J18368"/>
      <c r="K18368"/>
      <c r="M18368"/>
      <c r="Q18368"/>
    </row>
    <row r="18369" spans="1:17" ht="33" customHeight="1" x14ac:dyDescent="0.3">
      <c r="A18369"/>
      <c r="B18369"/>
      <c r="D18369"/>
      <c r="E18369"/>
      <c r="J18369"/>
      <c r="K18369"/>
      <c r="M18369"/>
      <c r="Q18369"/>
    </row>
    <row r="18370" spans="1:17" ht="33" customHeight="1" x14ac:dyDescent="0.3">
      <c r="A18370"/>
      <c r="B18370"/>
      <c r="D18370"/>
      <c r="E18370"/>
      <c r="J18370"/>
      <c r="K18370"/>
      <c r="M18370"/>
      <c r="Q18370"/>
    </row>
    <row r="18371" spans="1:17" ht="33" customHeight="1" x14ac:dyDescent="0.3">
      <c r="A18371"/>
      <c r="B18371"/>
      <c r="D18371"/>
      <c r="E18371"/>
      <c r="J18371"/>
      <c r="K18371"/>
      <c r="M18371"/>
      <c r="Q18371"/>
    </row>
    <row r="18372" spans="1:17" ht="33" customHeight="1" x14ac:dyDescent="0.3">
      <c r="A18372"/>
      <c r="B18372"/>
      <c r="D18372"/>
      <c r="E18372"/>
      <c r="J18372"/>
      <c r="K18372"/>
      <c r="M18372"/>
      <c r="Q18372"/>
    </row>
    <row r="18373" spans="1:17" ht="33" customHeight="1" x14ac:dyDescent="0.3">
      <c r="A18373"/>
      <c r="B18373"/>
      <c r="D18373"/>
      <c r="E18373"/>
      <c r="J18373"/>
      <c r="K18373"/>
      <c r="M18373"/>
      <c r="Q18373"/>
    </row>
    <row r="18374" spans="1:17" ht="33" customHeight="1" x14ac:dyDescent="0.3">
      <c r="A18374"/>
      <c r="B18374"/>
      <c r="D18374"/>
      <c r="E18374"/>
      <c r="J18374"/>
      <c r="K18374"/>
      <c r="M18374"/>
      <c r="Q18374"/>
    </row>
    <row r="18375" spans="1:17" ht="33" customHeight="1" x14ac:dyDescent="0.3">
      <c r="A18375"/>
      <c r="B18375"/>
      <c r="D18375"/>
      <c r="E18375"/>
      <c r="J18375"/>
      <c r="K18375"/>
      <c r="M18375"/>
      <c r="Q18375"/>
    </row>
    <row r="18376" spans="1:17" ht="33" customHeight="1" x14ac:dyDescent="0.3">
      <c r="A18376"/>
      <c r="B18376"/>
      <c r="D18376"/>
      <c r="E18376"/>
      <c r="J18376"/>
      <c r="K18376"/>
      <c r="M18376"/>
      <c r="Q18376"/>
    </row>
    <row r="18377" spans="1:17" ht="33" customHeight="1" x14ac:dyDescent="0.3">
      <c r="A18377"/>
      <c r="B18377"/>
      <c r="D18377"/>
      <c r="E18377"/>
      <c r="J18377"/>
      <c r="K18377"/>
      <c r="M18377"/>
      <c r="Q18377"/>
    </row>
    <row r="18378" spans="1:17" ht="33" customHeight="1" x14ac:dyDescent="0.3">
      <c r="A18378"/>
      <c r="B18378"/>
      <c r="D18378"/>
      <c r="E18378"/>
      <c r="J18378"/>
      <c r="K18378"/>
      <c r="M18378"/>
      <c r="Q18378"/>
    </row>
    <row r="18379" spans="1:17" ht="33" customHeight="1" x14ac:dyDescent="0.3">
      <c r="A18379"/>
      <c r="B18379"/>
      <c r="D18379"/>
      <c r="E18379"/>
      <c r="J18379"/>
      <c r="K18379"/>
      <c r="M18379"/>
      <c r="Q18379"/>
    </row>
    <row r="18380" spans="1:17" ht="33" customHeight="1" x14ac:dyDescent="0.3">
      <c r="A18380"/>
      <c r="B18380"/>
      <c r="D18380"/>
      <c r="E18380"/>
      <c r="J18380"/>
      <c r="K18380"/>
      <c r="M18380"/>
      <c r="Q18380"/>
    </row>
    <row r="18381" spans="1:17" ht="33" customHeight="1" x14ac:dyDescent="0.3">
      <c r="A18381"/>
      <c r="B18381"/>
      <c r="D18381"/>
      <c r="E18381"/>
      <c r="J18381"/>
      <c r="K18381"/>
      <c r="M18381"/>
      <c r="Q18381"/>
    </row>
    <row r="18382" spans="1:17" ht="33" customHeight="1" x14ac:dyDescent="0.3">
      <c r="A18382"/>
      <c r="B18382"/>
      <c r="D18382"/>
      <c r="E18382"/>
      <c r="J18382"/>
      <c r="K18382"/>
      <c r="M18382"/>
      <c r="Q18382"/>
    </row>
    <row r="18383" spans="1:17" ht="33" customHeight="1" x14ac:dyDescent="0.3">
      <c r="A18383"/>
      <c r="B18383"/>
      <c r="D18383"/>
      <c r="E18383"/>
      <c r="J18383"/>
      <c r="K18383"/>
      <c r="M18383"/>
      <c r="Q18383"/>
    </row>
    <row r="18384" spans="1:17" ht="33" customHeight="1" x14ac:dyDescent="0.3">
      <c r="A18384"/>
      <c r="B18384"/>
      <c r="D18384"/>
      <c r="E18384"/>
      <c r="J18384"/>
      <c r="K18384"/>
      <c r="M18384"/>
      <c r="Q18384"/>
    </row>
    <row r="18385" spans="1:17" ht="33" customHeight="1" x14ac:dyDescent="0.3">
      <c r="A18385"/>
      <c r="B18385"/>
      <c r="D18385"/>
      <c r="E18385"/>
      <c r="J18385"/>
      <c r="K18385"/>
      <c r="M18385"/>
      <c r="Q18385"/>
    </row>
    <row r="18386" spans="1:17" ht="33" customHeight="1" x14ac:dyDescent="0.3">
      <c r="A18386"/>
      <c r="B18386"/>
      <c r="D18386"/>
      <c r="E18386"/>
      <c r="J18386"/>
      <c r="K18386"/>
      <c r="M18386"/>
      <c r="Q18386"/>
    </row>
    <row r="18387" spans="1:17" ht="33" customHeight="1" x14ac:dyDescent="0.3">
      <c r="A18387"/>
      <c r="B18387"/>
      <c r="D18387"/>
      <c r="E18387"/>
      <c r="J18387"/>
      <c r="K18387"/>
      <c r="M18387"/>
      <c r="Q18387"/>
    </row>
    <row r="18388" spans="1:17" ht="33" customHeight="1" x14ac:dyDescent="0.3">
      <c r="A18388"/>
      <c r="B18388"/>
      <c r="D18388"/>
      <c r="E18388"/>
      <c r="J18388"/>
      <c r="K18388"/>
      <c r="M18388"/>
      <c r="Q18388"/>
    </row>
    <row r="18389" spans="1:17" ht="33" customHeight="1" x14ac:dyDescent="0.3">
      <c r="A18389"/>
      <c r="B18389"/>
      <c r="D18389"/>
      <c r="E18389"/>
      <c r="J18389"/>
      <c r="K18389"/>
      <c r="M18389"/>
      <c r="Q18389"/>
    </row>
    <row r="18390" spans="1:17" ht="33" customHeight="1" x14ac:dyDescent="0.3">
      <c r="A18390"/>
      <c r="B18390"/>
      <c r="D18390"/>
      <c r="E18390"/>
      <c r="J18390"/>
      <c r="K18390"/>
      <c r="M18390"/>
      <c r="Q18390"/>
    </row>
    <row r="18391" spans="1:17" ht="33" customHeight="1" x14ac:dyDescent="0.3">
      <c r="A18391"/>
      <c r="B18391"/>
      <c r="D18391"/>
      <c r="E18391"/>
      <c r="J18391"/>
      <c r="K18391"/>
      <c r="M18391"/>
      <c r="Q18391"/>
    </row>
    <row r="18392" spans="1:17" ht="33" customHeight="1" x14ac:dyDescent="0.3">
      <c r="A18392"/>
      <c r="B18392"/>
      <c r="D18392"/>
      <c r="E18392"/>
      <c r="J18392"/>
      <c r="K18392"/>
      <c r="M18392"/>
      <c r="Q18392"/>
    </row>
    <row r="18393" spans="1:17" ht="33" customHeight="1" x14ac:dyDescent="0.3">
      <c r="A18393"/>
      <c r="B18393"/>
      <c r="D18393"/>
      <c r="E18393"/>
      <c r="J18393"/>
      <c r="K18393"/>
      <c r="M18393"/>
      <c r="Q18393"/>
    </row>
    <row r="18394" spans="1:17" ht="33" customHeight="1" x14ac:dyDescent="0.3">
      <c r="A18394"/>
      <c r="B18394"/>
      <c r="D18394"/>
      <c r="E18394"/>
      <c r="J18394"/>
      <c r="K18394"/>
      <c r="M18394"/>
      <c r="Q18394"/>
    </row>
    <row r="18395" spans="1:17" ht="33" customHeight="1" x14ac:dyDescent="0.3">
      <c r="A18395"/>
      <c r="B18395"/>
      <c r="D18395"/>
      <c r="E18395"/>
      <c r="J18395"/>
      <c r="K18395"/>
      <c r="M18395"/>
      <c r="Q18395"/>
    </row>
    <row r="18396" spans="1:17" ht="33" customHeight="1" x14ac:dyDescent="0.3">
      <c r="A18396"/>
      <c r="B18396"/>
      <c r="D18396"/>
      <c r="E18396"/>
      <c r="J18396"/>
      <c r="K18396"/>
      <c r="M18396"/>
      <c r="Q18396"/>
    </row>
    <row r="18397" spans="1:17" ht="33" customHeight="1" x14ac:dyDescent="0.3">
      <c r="A18397"/>
      <c r="B18397"/>
      <c r="D18397"/>
      <c r="E18397"/>
      <c r="J18397"/>
      <c r="K18397"/>
      <c r="M18397"/>
      <c r="Q18397"/>
    </row>
    <row r="18398" spans="1:17" ht="33" customHeight="1" x14ac:dyDescent="0.3">
      <c r="A18398"/>
      <c r="B18398"/>
      <c r="D18398"/>
      <c r="E18398"/>
      <c r="J18398"/>
      <c r="K18398"/>
      <c r="M18398"/>
      <c r="Q18398"/>
    </row>
    <row r="18399" spans="1:17" ht="33" customHeight="1" x14ac:dyDescent="0.3">
      <c r="A18399"/>
      <c r="B18399"/>
      <c r="D18399"/>
      <c r="E18399"/>
      <c r="J18399"/>
      <c r="K18399"/>
      <c r="M18399"/>
      <c r="Q18399"/>
    </row>
    <row r="18400" spans="1:17" ht="33" customHeight="1" x14ac:dyDescent="0.3">
      <c r="A18400"/>
      <c r="B18400"/>
      <c r="D18400"/>
      <c r="E18400"/>
      <c r="J18400"/>
      <c r="K18400"/>
      <c r="M18400"/>
      <c r="Q18400"/>
    </row>
    <row r="18401" spans="1:17" ht="33" customHeight="1" x14ac:dyDescent="0.3">
      <c r="A18401"/>
      <c r="B18401"/>
      <c r="D18401"/>
      <c r="E18401"/>
      <c r="J18401"/>
      <c r="K18401"/>
      <c r="M18401"/>
      <c r="Q18401"/>
    </row>
    <row r="18402" spans="1:17" ht="33" customHeight="1" x14ac:dyDescent="0.3">
      <c r="A18402"/>
      <c r="B18402"/>
      <c r="D18402"/>
      <c r="E18402"/>
      <c r="J18402"/>
      <c r="K18402"/>
      <c r="M18402"/>
      <c r="Q18402"/>
    </row>
    <row r="18403" spans="1:17" ht="33" customHeight="1" x14ac:dyDescent="0.3">
      <c r="A18403"/>
      <c r="B18403"/>
      <c r="D18403"/>
      <c r="E18403"/>
      <c r="J18403"/>
      <c r="K18403"/>
      <c r="M18403"/>
      <c r="Q18403"/>
    </row>
    <row r="18404" spans="1:17" ht="33" customHeight="1" x14ac:dyDescent="0.3">
      <c r="A18404"/>
      <c r="B18404"/>
      <c r="D18404"/>
      <c r="E18404"/>
      <c r="J18404"/>
      <c r="K18404"/>
      <c r="M18404"/>
      <c r="Q18404"/>
    </row>
    <row r="18405" spans="1:17" ht="33" customHeight="1" x14ac:dyDescent="0.3">
      <c r="A18405"/>
      <c r="B18405"/>
      <c r="D18405"/>
      <c r="E18405"/>
      <c r="J18405"/>
      <c r="K18405"/>
      <c r="M18405"/>
      <c r="Q18405"/>
    </row>
    <row r="18406" spans="1:17" ht="33" customHeight="1" x14ac:dyDescent="0.3">
      <c r="A18406"/>
      <c r="B18406"/>
      <c r="D18406"/>
      <c r="E18406"/>
      <c r="J18406"/>
      <c r="K18406"/>
      <c r="M18406"/>
      <c r="Q18406"/>
    </row>
    <row r="18407" spans="1:17" ht="33" customHeight="1" x14ac:dyDescent="0.3">
      <c r="A18407"/>
      <c r="B18407"/>
      <c r="D18407"/>
      <c r="E18407"/>
      <c r="J18407"/>
      <c r="K18407"/>
      <c r="M18407"/>
      <c r="Q18407"/>
    </row>
    <row r="18408" spans="1:17" ht="33" customHeight="1" x14ac:dyDescent="0.3">
      <c r="A18408"/>
      <c r="B18408"/>
      <c r="D18408"/>
      <c r="E18408"/>
      <c r="J18408"/>
      <c r="K18408"/>
      <c r="M18408"/>
      <c r="Q18408"/>
    </row>
    <row r="18409" spans="1:17" ht="33" customHeight="1" x14ac:dyDescent="0.3">
      <c r="A18409"/>
      <c r="B18409"/>
      <c r="D18409"/>
      <c r="E18409"/>
      <c r="J18409"/>
      <c r="K18409"/>
      <c r="M18409"/>
      <c r="Q18409"/>
    </row>
    <row r="18410" spans="1:17" ht="33" customHeight="1" x14ac:dyDescent="0.3">
      <c r="A18410"/>
      <c r="B18410"/>
      <c r="D18410"/>
      <c r="E18410"/>
      <c r="J18410"/>
      <c r="K18410"/>
      <c r="M18410"/>
      <c r="Q18410"/>
    </row>
    <row r="18411" spans="1:17" ht="33" customHeight="1" x14ac:dyDescent="0.3">
      <c r="A18411"/>
      <c r="B18411"/>
      <c r="D18411"/>
      <c r="E18411"/>
      <c r="J18411"/>
      <c r="K18411"/>
      <c r="M18411"/>
      <c r="Q18411"/>
    </row>
    <row r="18412" spans="1:17" ht="33" customHeight="1" x14ac:dyDescent="0.3">
      <c r="A18412"/>
      <c r="B18412"/>
      <c r="D18412"/>
      <c r="E18412"/>
      <c r="J18412"/>
      <c r="K18412"/>
      <c r="M18412"/>
      <c r="Q18412"/>
    </row>
    <row r="18413" spans="1:17" ht="33" customHeight="1" x14ac:dyDescent="0.3">
      <c r="A18413"/>
      <c r="B18413"/>
      <c r="D18413"/>
      <c r="E18413"/>
      <c r="J18413"/>
      <c r="K18413"/>
      <c r="M18413"/>
      <c r="Q18413"/>
    </row>
    <row r="18414" spans="1:17" ht="33" customHeight="1" x14ac:dyDescent="0.3">
      <c r="A18414"/>
      <c r="B18414"/>
      <c r="D18414"/>
      <c r="E18414"/>
      <c r="J18414"/>
      <c r="K18414"/>
      <c r="M18414"/>
      <c r="Q18414"/>
    </row>
    <row r="18415" spans="1:17" ht="33" customHeight="1" x14ac:dyDescent="0.3">
      <c r="A18415"/>
      <c r="B18415"/>
      <c r="D18415"/>
      <c r="E18415"/>
      <c r="J18415"/>
      <c r="K18415"/>
      <c r="M18415"/>
      <c r="Q18415"/>
    </row>
    <row r="18416" spans="1:17" ht="33" customHeight="1" x14ac:dyDescent="0.3">
      <c r="A18416"/>
      <c r="B18416"/>
      <c r="D18416"/>
      <c r="E18416"/>
      <c r="J18416"/>
      <c r="K18416"/>
      <c r="M18416"/>
      <c r="Q18416"/>
    </row>
    <row r="18417" spans="1:17" ht="33" customHeight="1" x14ac:dyDescent="0.3">
      <c r="A18417"/>
      <c r="B18417"/>
      <c r="D18417"/>
      <c r="E18417"/>
      <c r="J18417"/>
      <c r="K18417"/>
      <c r="M18417"/>
      <c r="Q18417"/>
    </row>
    <row r="18418" spans="1:17" ht="33" customHeight="1" x14ac:dyDescent="0.3">
      <c r="A18418"/>
      <c r="B18418"/>
      <c r="D18418"/>
      <c r="E18418"/>
      <c r="J18418"/>
      <c r="K18418"/>
      <c r="M18418"/>
      <c r="Q18418"/>
    </row>
    <row r="18419" spans="1:17" ht="33" customHeight="1" x14ac:dyDescent="0.3">
      <c r="A18419"/>
      <c r="B18419"/>
      <c r="D18419"/>
      <c r="E18419"/>
      <c r="J18419"/>
      <c r="K18419"/>
      <c r="M18419"/>
      <c r="Q18419"/>
    </row>
    <row r="18420" spans="1:17" ht="33" customHeight="1" x14ac:dyDescent="0.3">
      <c r="A18420"/>
      <c r="B18420"/>
      <c r="D18420"/>
      <c r="E18420"/>
      <c r="J18420"/>
      <c r="K18420"/>
      <c r="M18420"/>
      <c r="Q18420"/>
    </row>
    <row r="18421" spans="1:17" ht="33" customHeight="1" x14ac:dyDescent="0.3">
      <c r="A18421"/>
      <c r="B18421"/>
      <c r="D18421"/>
      <c r="E18421"/>
      <c r="J18421"/>
      <c r="K18421"/>
      <c r="M18421"/>
      <c r="Q18421"/>
    </row>
    <row r="18422" spans="1:17" ht="33" customHeight="1" x14ac:dyDescent="0.3">
      <c r="A18422"/>
      <c r="B18422"/>
      <c r="D18422"/>
      <c r="E18422"/>
      <c r="J18422"/>
      <c r="K18422"/>
      <c r="M18422"/>
      <c r="Q18422"/>
    </row>
    <row r="18423" spans="1:17" ht="33" customHeight="1" x14ac:dyDescent="0.3">
      <c r="A18423"/>
      <c r="B18423"/>
      <c r="D18423"/>
      <c r="E18423"/>
      <c r="J18423"/>
      <c r="K18423"/>
      <c r="M18423"/>
      <c r="Q18423"/>
    </row>
    <row r="18424" spans="1:17" ht="33" customHeight="1" x14ac:dyDescent="0.3">
      <c r="A18424"/>
      <c r="B18424"/>
      <c r="D18424"/>
      <c r="E18424"/>
      <c r="J18424"/>
      <c r="K18424"/>
      <c r="M18424"/>
      <c r="Q18424"/>
    </row>
    <row r="18425" spans="1:17" ht="33" customHeight="1" x14ac:dyDescent="0.3">
      <c r="A18425"/>
      <c r="B18425"/>
      <c r="D18425"/>
      <c r="E18425"/>
      <c r="J18425"/>
      <c r="K18425"/>
      <c r="M18425"/>
      <c r="Q18425"/>
    </row>
    <row r="18426" spans="1:17" ht="33" customHeight="1" x14ac:dyDescent="0.3">
      <c r="A18426"/>
      <c r="B18426"/>
      <c r="D18426"/>
      <c r="E18426"/>
      <c r="J18426"/>
      <c r="K18426"/>
      <c r="M18426"/>
      <c r="Q18426"/>
    </row>
    <row r="18427" spans="1:17" ht="33" customHeight="1" x14ac:dyDescent="0.3">
      <c r="A18427"/>
      <c r="B18427"/>
      <c r="D18427"/>
      <c r="E18427"/>
      <c r="J18427"/>
      <c r="K18427"/>
      <c r="M18427"/>
      <c r="Q18427"/>
    </row>
    <row r="18428" spans="1:17" ht="33" customHeight="1" x14ac:dyDescent="0.3">
      <c r="A18428"/>
      <c r="B18428"/>
      <c r="D18428"/>
      <c r="E18428"/>
      <c r="J18428"/>
      <c r="K18428"/>
      <c r="M18428"/>
      <c r="Q18428"/>
    </row>
    <row r="18429" spans="1:17" ht="33" customHeight="1" x14ac:dyDescent="0.3">
      <c r="A18429"/>
      <c r="B18429"/>
      <c r="D18429"/>
      <c r="E18429"/>
      <c r="J18429"/>
      <c r="K18429"/>
      <c r="M18429"/>
      <c r="Q18429"/>
    </row>
    <row r="18430" spans="1:17" ht="33" customHeight="1" x14ac:dyDescent="0.3">
      <c r="A18430"/>
      <c r="B18430"/>
      <c r="D18430"/>
      <c r="E18430"/>
      <c r="J18430"/>
      <c r="K18430"/>
      <c r="M18430"/>
      <c r="Q18430"/>
    </row>
    <row r="18431" spans="1:17" ht="33" customHeight="1" x14ac:dyDescent="0.3">
      <c r="A18431"/>
      <c r="B18431"/>
      <c r="D18431"/>
      <c r="E18431"/>
      <c r="J18431"/>
      <c r="K18431"/>
      <c r="M18431"/>
      <c r="Q18431"/>
    </row>
    <row r="18432" spans="1:17" ht="33" customHeight="1" x14ac:dyDescent="0.3">
      <c r="A18432"/>
      <c r="B18432"/>
      <c r="D18432"/>
      <c r="E18432"/>
      <c r="J18432"/>
      <c r="K18432"/>
      <c r="M18432"/>
      <c r="Q18432"/>
    </row>
    <row r="18433" spans="1:17" ht="33" customHeight="1" x14ac:dyDescent="0.3">
      <c r="A18433"/>
      <c r="B18433"/>
      <c r="D18433"/>
      <c r="E18433"/>
      <c r="J18433"/>
      <c r="K18433"/>
      <c r="M18433"/>
      <c r="Q18433"/>
    </row>
    <row r="18434" spans="1:17" ht="33" customHeight="1" x14ac:dyDescent="0.3">
      <c r="A18434"/>
      <c r="B18434"/>
      <c r="D18434"/>
      <c r="E18434"/>
      <c r="J18434"/>
      <c r="K18434"/>
      <c r="M18434"/>
      <c r="Q18434"/>
    </row>
    <row r="18435" spans="1:17" ht="33" customHeight="1" x14ac:dyDescent="0.3">
      <c r="A18435"/>
      <c r="B18435"/>
      <c r="D18435"/>
      <c r="E18435"/>
      <c r="J18435"/>
      <c r="K18435"/>
      <c r="M18435"/>
      <c r="Q18435"/>
    </row>
    <row r="18436" spans="1:17" ht="33" customHeight="1" x14ac:dyDescent="0.3">
      <c r="A18436"/>
      <c r="B18436"/>
      <c r="D18436"/>
      <c r="E18436"/>
      <c r="J18436"/>
      <c r="K18436"/>
      <c r="M18436"/>
      <c r="Q18436"/>
    </row>
    <row r="18437" spans="1:17" ht="33" customHeight="1" x14ac:dyDescent="0.3">
      <c r="A18437"/>
      <c r="B18437"/>
      <c r="D18437"/>
      <c r="E18437"/>
      <c r="J18437"/>
      <c r="K18437"/>
      <c r="M18437"/>
      <c r="Q18437"/>
    </row>
    <row r="18438" spans="1:17" ht="33" customHeight="1" x14ac:dyDescent="0.3">
      <c r="A18438"/>
      <c r="B18438"/>
      <c r="D18438"/>
      <c r="E18438"/>
      <c r="J18438"/>
      <c r="K18438"/>
      <c r="M18438"/>
      <c r="Q18438"/>
    </row>
    <row r="18439" spans="1:17" ht="33" customHeight="1" x14ac:dyDescent="0.3">
      <c r="A18439"/>
      <c r="B18439"/>
      <c r="D18439"/>
      <c r="E18439"/>
      <c r="J18439"/>
      <c r="K18439"/>
      <c r="M18439"/>
      <c r="Q18439"/>
    </row>
    <row r="18440" spans="1:17" ht="33" customHeight="1" x14ac:dyDescent="0.3">
      <c r="A18440"/>
      <c r="B18440"/>
      <c r="D18440"/>
      <c r="E18440"/>
      <c r="J18440"/>
      <c r="K18440"/>
      <c r="M18440"/>
      <c r="Q18440"/>
    </row>
    <row r="18441" spans="1:17" ht="33" customHeight="1" x14ac:dyDescent="0.3">
      <c r="A18441"/>
      <c r="B18441"/>
      <c r="D18441"/>
      <c r="E18441"/>
      <c r="J18441"/>
      <c r="K18441"/>
      <c r="M18441"/>
      <c r="Q18441"/>
    </row>
    <row r="18442" spans="1:17" ht="33" customHeight="1" x14ac:dyDescent="0.3">
      <c r="A18442"/>
      <c r="B18442"/>
      <c r="D18442"/>
      <c r="E18442"/>
      <c r="J18442"/>
      <c r="K18442"/>
      <c r="M18442"/>
      <c r="Q18442"/>
    </row>
    <row r="18443" spans="1:17" ht="33" customHeight="1" x14ac:dyDescent="0.3">
      <c r="A18443"/>
      <c r="B18443"/>
      <c r="D18443"/>
      <c r="E18443"/>
      <c r="J18443"/>
      <c r="K18443"/>
      <c r="M18443"/>
      <c r="Q18443"/>
    </row>
    <row r="18444" spans="1:17" ht="33" customHeight="1" x14ac:dyDescent="0.3">
      <c r="A18444"/>
      <c r="B18444"/>
      <c r="D18444"/>
      <c r="E18444"/>
      <c r="J18444"/>
      <c r="K18444"/>
      <c r="M18444"/>
      <c r="Q18444"/>
    </row>
    <row r="18445" spans="1:17" ht="33" customHeight="1" x14ac:dyDescent="0.3">
      <c r="A18445"/>
      <c r="B18445"/>
      <c r="D18445"/>
      <c r="E18445"/>
      <c r="J18445"/>
      <c r="K18445"/>
      <c r="M18445"/>
      <c r="Q18445"/>
    </row>
    <row r="18446" spans="1:17" ht="33" customHeight="1" x14ac:dyDescent="0.3">
      <c r="A18446"/>
      <c r="B18446"/>
      <c r="D18446"/>
      <c r="E18446"/>
      <c r="J18446"/>
      <c r="K18446"/>
      <c r="M18446"/>
      <c r="Q18446"/>
    </row>
    <row r="18447" spans="1:17" ht="33" customHeight="1" x14ac:dyDescent="0.3">
      <c r="A18447"/>
      <c r="B18447"/>
      <c r="D18447"/>
      <c r="E18447"/>
      <c r="J18447"/>
      <c r="K18447"/>
      <c r="M18447"/>
      <c r="Q18447"/>
    </row>
    <row r="18448" spans="1:17" ht="33" customHeight="1" x14ac:dyDescent="0.3">
      <c r="A18448"/>
      <c r="B18448"/>
      <c r="D18448"/>
      <c r="E18448"/>
      <c r="J18448"/>
      <c r="K18448"/>
      <c r="M18448"/>
      <c r="Q18448"/>
    </row>
    <row r="18449" spans="1:17" ht="33" customHeight="1" x14ac:dyDescent="0.3">
      <c r="A18449"/>
      <c r="B18449"/>
      <c r="D18449"/>
      <c r="E18449"/>
      <c r="J18449"/>
      <c r="K18449"/>
      <c r="M18449"/>
      <c r="Q18449"/>
    </row>
    <row r="18450" spans="1:17" ht="33" customHeight="1" x14ac:dyDescent="0.3">
      <c r="A18450"/>
      <c r="B18450"/>
      <c r="D18450"/>
      <c r="E18450"/>
      <c r="J18450"/>
      <c r="K18450"/>
      <c r="M18450"/>
      <c r="Q18450"/>
    </row>
    <row r="18451" spans="1:17" ht="33" customHeight="1" x14ac:dyDescent="0.3">
      <c r="A18451"/>
      <c r="B18451"/>
      <c r="D18451"/>
      <c r="E18451"/>
      <c r="J18451"/>
      <c r="K18451"/>
      <c r="M18451"/>
      <c r="Q18451"/>
    </row>
    <row r="18452" spans="1:17" ht="33" customHeight="1" x14ac:dyDescent="0.3">
      <c r="A18452"/>
      <c r="B18452"/>
      <c r="D18452"/>
      <c r="E18452"/>
      <c r="J18452"/>
      <c r="K18452"/>
      <c r="M18452"/>
      <c r="Q18452"/>
    </row>
    <row r="18453" spans="1:17" ht="33" customHeight="1" x14ac:dyDescent="0.3">
      <c r="A18453"/>
      <c r="B18453"/>
      <c r="D18453"/>
      <c r="E18453"/>
      <c r="J18453"/>
      <c r="K18453"/>
      <c r="M18453"/>
      <c r="Q18453"/>
    </row>
    <row r="18454" spans="1:17" ht="33" customHeight="1" x14ac:dyDescent="0.3">
      <c r="A18454"/>
      <c r="B18454"/>
      <c r="D18454"/>
      <c r="E18454"/>
      <c r="J18454"/>
      <c r="K18454"/>
      <c r="M18454"/>
      <c r="Q18454"/>
    </row>
    <row r="18455" spans="1:17" ht="33" customHeight="1" x14ac:dyDescent="0.3">
      <c r="A18455"/>
      <c r="B18455"/>
      <c r="D18455"/>
      <c r="E18455"/>
      <c r="J18455"/>
      <c r="K18455"/>
      <c r="M18455"/>
      <c r="Q18455"/>
    </row>
    <row r="18456" spans="1:17" ht="33" customHeight="1" x14ac:dyDescent="0.3">
      <c r="A18456"/>
      <c r="B18456"/>
      <c r="D18456"/>
      <c r="E18456"/>
      <c r="J18456"/>
      <c r="K18456"/>
      <c r="M18456"/>
      <c r="Q18456"/>
    </row>
    <row r="18457" spans="1:17" ht="33" customHeight="1" x14ac:dyDescent="0.3">
      <c r="A18457"/>
      <c r="B18457"/>
      <c r="D18457"/>
      <c r="E18457"/>
      <c r="J18457"/>
      <c r="K18457"/>
      <c r="M18457"/>
      <c r="Q18457"/>
    </row>
    <row r="18458" spans="1:17" ht="33" customHeight="1" x14ac:dyDescent="0.3">
      <c r="A18458"/>
      <c r="B18458"/>
      <c r="D18458"/>
      <c r="E18458"/>
      <c r="J18458"/>
      <c r="K18458"/>
      <c r="M18458"/>
      <c r="Q18458"/>
    </row>
    <row r="18459" spans="1:17" ht="33" customHeight="1" x14ac:dyDescent="0.3">
      <c r="A18459"/>
      <c r="B18459"/>
      <c r="D18459"/>
      <c r="E18459"/>
      <c r="J18459"/>
      <c r="K18459"/>
      <c r="M18459"/>
      <c r="Q18459"/>
    </row>
    <row r="18460" spans="1:17" ht="33" customHeight="1" x14ac:dyDescent="0.3">
      <c r="A18460"/>
      <c r="B18460"/>
      <c r="D18460"/>
      <c r="E18460"/>
      <c r="J18460"/>
      <c r="K18460"/>
      <c r="M18460"/>
      <c r="Q18460"/>
    </row>
    <row r="18461" spans="1:17" ht="33" customHeight="1" x14ac:dyDescent="0.3">
      <c r="A18461"/>
      <c r="B18461"/>
      <c r="D18461"/>
      <c r="E18461"/>
      <c r="J18461"/>
      <c r="K18461"/>
      <c r="M18461"/>
      <c r="Q18461"/>
    </row>
    <row r="18462" spans="1:17" ht="33" customHeight="1" x14ac:dyDescent="0.3">
      <c r="A18462"/>
      <c r="B18462"/>
      <c r="D18462"/>
      <c r="E18462"/>
      <c r="J18462"/>
      <c r="K18462"/>
      <c r="M18462"/>
      <c r="Q18462"/>
    </row>
    <row r="18463" spans="1:17" ht="33" customHeight="1" x14ac:dyDescent="0.3">
      <c r="A18463"/>
      <c r="B18463"/>
      <c r="D18463"/>
      <c r="E18463"/>
      <c r="J18463"/>
      <c r="K18463"/>
      <c r="M18463"/>
      <c r="Q18463"/>
    </row>
    <row r="18464" spans="1:17" ht="33" customHeight="1" x14ac:dyDescent="0.3">
      <c r="A18464"/>
      <c r="B18464"/>
      <c r="D18464"/>
      <c r="E18464"/>
      <c r="J18464"/>
      <c r="K18464"/>
      <c r="M18464"/>
      <c r="Q18464"/>
    </row>
    <row r="18465" spans="1:17" ht="33" customHeight="1" x14ac:dyDescent="0.3">
      <c r="A18465"/>
      <c r="B18465"/>
      <c r="D18465"/>
      <c r="E18465"/>
      <c r="J18465"/>
      <c r="K18465"/>
      <c r="M18465"/>
      <c r="Q18465"/>
    </row>
    <row r="18466" spans="1:17" ht="33" customHeight="1" x14ac:dyDescent="0.3">
      <c r="A18466"/>
      <c r="B18466"/>
      <c r="D18466"/>
      <c r="E18466"/>
      <c r="J18466"/>
      <c r="K18466"/>
      <c r="M18466"/>
      <c r="Q18466"/>
    </row>
    <row r="18467" spans="1:17" ht="33" customHeight="1" x14ac:dyDescent="0.3">
      <c r="A18467"/>
      <c r="B18467"/>
      <c r="D18467"/>
      <c r="E18467"/>
      <c r="J18467"/>
      <c r="K18467"/>
      <c r="M18467"/>
      <c r="Q18467"/>
    </row>
    <row r="18468" spans="1:17" ht="33" customHeight="1" x14ac:dyDescent="0.3">
      <c r="A18468"/>
      <c r="B18468"/>
      <c r="D18468"/>
      <c r="E18468"/>
      <c r="J18468"/>
      <c r="K18468"/>
      <c r="M18468"/>
      <c r="Q18468"/>
    </row>
    <row r="18469" spans="1:17" ht="33" customHeight="1" x14ac:dyDescent="0.3">
      <c r="A18469"/>
      <c r="B18469"/>
      <c r="D18469"/>
      <c r="E18469"/>
      <c r="J18469"/>
      <c r="K18469"/>
      <c r="M18469"/>
      <c r="Q18469"/>
    </row>
    <row r="18470" spans="1:17" ht="33" customHeight="1" x14ac:dyDescent="0.3">
      <c r="A18470"/>
      <c r="B18470"/>
      <c r="D18470"/>
      <c r="E18470"/>
      <c r="J18470"/>
      <c r="K18470"/>
      <c r="M18470"/>
      <c r="Q18470"/>
    </row>
    <row r="18471" spans="1:17" ht="33" customHeight="1" x14ac:dyDescent="0.3">
      <c r="A18471"/>
      <c r="B18471"/>
      <c r="D18471"/>
      <c r="E18471"/>
      <c r="J18471"/>
      <c r="K18471"/>
      <c r="M18471"/>
      <c r="Q18471"/>
    </row>
    <row r="18472" spans="1:17" ht="33" customHeight="1" x14ac:dyDescent="0.3">
      <c r="A18472"/>
      <c r="B18472"/>
      <c r="D18472"/>
      <c r="E18472"/>
      <c r="J18472"/>
      <c r="K18472"/>
      <c r="M18472"/>
      <c r="Q18472"/>
    </row>
    <row r="18473" spans="1:17" ht="33" customHeight="1" x14ac:dyDescent="0.3">
      <c r="A18473"/>
      <c r="B18473"/>
      <c r="D18473"/>
      <c r="E18473"/>
      <c r="J18473"/>
      <c r="K18473"/>
      <c r="M18473"/>
      <c r="Q18473"/>
    </row>
    <row r="18474" spans="1:17" ht="33" customHeight="1" x14ac:dyDescent="0.3">
      <c r="A18474"/>
      <c r="B18474"/>
      <c r="D18474"/>
      <c r="E18474"/>
      <c r="J18474"/>
      <c r="K18474"/>
      <c r="M18474"/>
      <c r="Q18474"/>
    </row>
    <row r="18475" spans="1:17" ht="33" customHeight="1" x14ac:dyDescent="0.3">
      <c r="A18475"/>
      <c r="B18475"/>
      <c r="D18475"/>
      <c r="E18475"/>
      <c r="J18475"/>
      <c r="K18475"/>
      <c r="M18475"/>
      <c r="Q18475"/>
    </row>
    <row r="18476" spans="1:17" ht="33" customHeight="1" x14ac:dyDescent="0.3">
      <c r="A18476"/>
      <c r="B18476"/>
      <c r="D18476"/>
      <c r="E18476"/>
      <c r="J18476"/>
      <c r="K18476"/>
      <c r="M18476"/>
      <c r="Q18476"/>
    </row>
    <row r="18477" spans="1:17" ht="33" customHeight="1" x14ac:dyDescent="0.3">
      <c r="A18477"/>
      <c r="B18477"/>
      <c r="D18477"/>
      <c r="E18477"/>
      <c r="J18477"/>
      <c r="K18477"/>
      <c r="M18477"/>
      <c r="Q18477"/>
    </row>
    <row r="18478" spans="1:17" ht="33" customHeight="1" x14ac:dyDescent="0.3">
      <c r="A18478"/>
      <c r="B18478"/>
      <c r="D18478"/>
      <c r="E18478"/>
      <c r="J18478"/>
      <c r="K18478"/>
      <c r="M18478"/>
      <c r="Q18478"/>
    </row>
    <row r="18479" spans="1:17" ht="33" customHeight="1" x14ac:dyDescent="0.3">
      <c r="A18479"/>
      <c r="B18479"/>
      <c r="D18479"/>
      <c r="E18479"/>
      <c r="J18479"/>
      <c r="K18479"/>
      <c r="M18479"/>
      <c r="Q18479"/>
    </row>
    <row r="18480" spans="1:17" ht="33" customHeight="1" x14ac:dyDescent="0.3">
      <c r="A18480"/>
      <c r="B18480"/>
      <c r="D18480"/>
      <c r="E18480"/>
      <c r="J18480"/>
      <c r="K18480"/>
      <c r="M18480"/>
      <c r="Q18480"/>
    </row>
    <row r="18481" spans="1:17" ht="33" customHeight="1" x14ac:dyDescent="0.3">
      <c r="A18481"/>
      <c r="B18481"/>
      <c r="D18481"/>
      <c r="E18481"/>
      <c r="J18481"/>
      <c r="K18481"/>
      <c r="M18481"/>
      <c r="Q18481"/>
    </row>
    <row r="18482" spans="1:17" ht="33" customHeight="1" x14ac:dyDescent="0.3">
      <c r="A18482"/>
      <c r="B18482"/>
      <c r="D18482"/>
      <c r="E18482"/>
      <c r="J18482"/>
      <c r="K18482"/>
      <c r="M18482"/>
      <c r="Q18482"/>
    </row>
    <row r="18483" spans="1:17" ht="33" customHeight="1" x14ac:dyDescent="0.3">
      <c r="A18483"/>
      <c r="B18483"/>
      <c r="D18483"/>
      <c r="E18483"/>
      <c r="J18483"/>
      <c r="K18483"/>
      <c r="M18483"/>
      <c r="Q18483"/>
    </row>
    <row r="18484" spans="1:17" ht="33" customHeight="1" x14ac:dyDescent="0.3">
      <c r="A18484"/>
      <c r="B18484"/>
      <c r="D18484"/>
      <c r="E18484"/>
      <c r="J18484"/>
      <c r="K18484"/>
      <c r="M18484"/>
      <c r="Q18484"/>
    </row>
    <row r="18485" spans="1:17" ht="33" customHeight="1" x14ac:dyDescent="0.3">
      <c r="A18485"/>
      <c r="B18485"/>
      <c r="D18485"/>
      <c r="E18485"/>
      <c r="J18485"/>
      <c r="K18485"/>
      <c r="M18485"/>
      <c r="Q18485"/>
    </row>
    <row r="18486" spans="1:17" ht="33" customHeight="1" x14ac:dyDescent="0.3">
      <c r="A18486"/>
      <c r="B18486"/>
      <c r="D18486"/>
      <c r="E18486"/>
      <c r="J18486"/>
      <c r="K18486"/>
      <c r="M18486"/>
      <c r="Q18486"/>
    </row>
    <row r="18487" spans="1:17" ht="33" customHeight="1" x14ac:dyDescent="0.3">
      <c r="A18487"/>
      <c r="B18487"/>
      <c r="D18487"/>
      <c r="E18487"/>
      <c r="J18487"/>
      <c r="K18487"/>
      <c r="M18487"/>
      <c r="Q18487"/>
    </row>
    <row r="18488" spans="1:17" ht="33" customHeight="1" x14ac:dyDescent="0.3">
      <c r="A18488"/>
      <c r="B18488"/>
      <c r="D18488"/>
      <c r="E18488"/>
      <c r="J18488"/>
      <c r="K18488"/>
      <c r="M18488"/>
      <c r="Q18488"/>
    </row>
    <row r="18489" spans="1:17" ht="33" customHeight="1" x14ac:dyDescent="0.3">
      <c r="A18489"/>
      <c r="B18489"/>
      <c r="D18489"/>
      <c r="E18489"/>
      <c r="J18489"/>
      <c r="K18489"/>
      <c r="M18489"/>
      <c r="Q18489"/>
    </row>
    <row r="18490" spans="1:17" ht="33" customHeight="1" x14ac:dyDescent="0.3">
      <c r="A18490"/>
      <c r="B18490"/>
      <c r="D18490"/>
      <c r="E18490"/>
      <c r="J18490"/>
      <c r="K18490"/>
      <c r="M18490"/>
      <c r="Q18490"/>
    </row>
    <row r="18491" spans="1:17" ht="33" customHeight="1" x14ac:dyDescent="0.3">
      <c r="A18491"/>
      <c r="B18491"/>
      <c r="D18491"/>
      <c r="E18491"/>
      <c r="J18491"/>
      <c r="K18491"/>
      <c r="M18491"/>
      <c r="Q18491"/>
    </row>
    <row r="18492" spans="1:17" ht="33" customHeight="1" x14ac:dyDescent="0.3">
      <c r="A18492"/>
      <c r="B18492"/>
      <c r="D18492"/>
      <c r="E18492"/>
      <c r="J18492"/>
      <c r="K18492"/>
      <c r="M18492"/>
      <c r="Q18492"/>
    </row>
    <row r="18493" spans="1:17" ht="33" customHeight="1" x14ac:dyDescent="0.3">
      <c r="A18493"/>
      <c r="B18493"/>
      <c r="D18493"/>
      <c r="E18493"/>
      <c r="J18493"/>
      <c r="K18493"/>
      <c r="M18493"/>
      <c r="Q18493"/>
    </row>
    <row r="18494" spans="1:17" ht="33" customHeight="1" x14ac:dyDescent="0.3">
      <c r="A18494"/>
      <c r="B18494"/>
      <c r="D18494"/>
      <c r="E18494"/>
      <c r="J18494"/>
      <c r="K18494"/>
      <c r="M18494"/>
      <c r="Q18494"/>
    </row>
    <row r="18495" spans="1:17" ht="33" customHeight="1" x14ac:dyDescent="0.3">
      <c r="A18495"/>
      <c r="B18495"/>
      <c r="D18495"/>
      <c r="E18495"/>
      <c r="J18495"/>
      <c r="K18495"/>
      <c r="M18495"/>
      <c r="Q18495"/>
    </row>
    <row r="18496" spans="1:17" ht="33" customHeight="1" x14ac:dyDescent="0.3">
      <c r="A18496"/>
      <c r="B18496"/>
      <c r="D18496"/>
      <c r="E18496"/>
      <c r="J18496"/>
      <c r="K18496"/>
      <c r="M18496"/>
      <c r="Q18496"/>
    </row>
    <row r="18497" spans="1:17" ht="33" customHeight="1" x14ac:dyDescent="0.3">
      <c r="A18497"/>
      <c r="B18497"/>
      <c r="D18497"/>
      <c r="E18497"/>
      <c r="J18497"/>
      <c r="K18497"/>
      <c r="M18497"/>
      <c r="Q18497"/>
    </row>
    <row r="18498" spans="1:17" ht="33" customHeight="1" x14ac:dyDescent="0.3">
      <c r="A18498"/>
      <c r="B18498"/>
      <c r="D18498"/>
      <c r="E18498"/>
      <c r="J18498"/>
      <c r="K18498"/>
      <c r="M18498"/>
      <c r="Q18498"/>
    </row>
    <row r="18499" spans="1:17" ht="33" customHeight="1" x14ac:dyDescent="0.3">
      <c r="A18499"/>
      <c r="B18499"/>
      <c r="D18499"/>
      <c r="E18499"/>
      <c r="J18499"/>
      <c r="K18499"/>
      <c r="M18499"/>
      <c r="Q18499"/>
    </row>
    <row r="18500" spans="1:17" ht="33" customHeight="1" x14ac:dyDescent="0.3">
      <c r="A18500"/>
      <c r="B18500"/>
      <c r="D18500"/>
      <c r="E18500"/>
      <c r="J18500"/>
      <c r="K18500"/>
      <c r="M18500"/>
      <c r="Q18500"/>
    </row>
    <row r="18501" spans="1:17" ht="33" customHeight="1" x14ac:dyDescent="0.3">
      <c r="A18501"/>
      <c r="B18501"/>
      <c r="D18501"/>
      <c r="E18501"/>
      <c r="J18501"/>
      <c r="K18501"/>
      <c r="M18501"/>
      <c r="Q18501"/>
    </row>
    <row r="18502" spans="1:17" ht="33" customHeight="1" x14ac:dyDescent="0.3">
      <c r="A18502"/>
      <c r="B18502"/>
      <c r="D18502"/>
      <c r="E18502"/>
      <c r="J18502"/>
      <c r="K18502"/>
      <c r="M18502"/>
      <c r="Q18502"/>
    </row>
    <row r="18503" spans="1:17" ht="33" customHeight="1" x14ac:dyDescent="0.3">
      <c r="A18503"/>
      <c r="B18503"/>
      <c r="D18503"/>
      <c r="E18503"/>
      <c r="J18503"/>
      <c r="K18503"/>
      <c r="M18503"/>
      <c r="Q18503"/>
    </row>
    <row r="18504" spans="1:17" ht="33" customHeight="1" x14ac:dyDescent="0.3">
      <c r="A18504"/>
      <c r="B18504"/>
      <c r="D18504"/>
      <c r="E18504"/>
      <c r="J18504"/>
      <c r="K18504"/>
      <c r="M18504"/>
      <c r="Q18504"/>
    </row>
    <row r="18505" spans="1:17" ht="33" customHeight="1" x14ac:dyDescent="0.3">
      <c r="A18505"/>
      <c r="B18505"/>
      <c r="D18505"/>
      <c r="E18505"/>
      <c r="J18505"/>
      <c r="K18505"/>
      <c r="M18505"/>
      <c r="Q18505"/>
    </row>
    <row r="18506" spans="1:17" ht="33" customHeight="1" x14ac:dyDescent="0.3">
      <c r="A18506"/>
      <c r="B18506"/>
      <c r="D18506"/>
      <c r="E18506"/>
      <c r="J18506"/>
      <c r="K18506"/>
      <c r="M18506"/>
      <c r="Q18506"/>
    </row>
    <row r="18507" spans="1:17" ht="33" customHeight="1" x14ac:dyDescent="0.3">
      <c r="A18507"/>
      <c r="B18507"/>
      <c r="D18507"/>
      <c r="E18507"/>
      <c r="J18507"/>
      <c r="K18507"/>
      <c r="M18507"/>
      <c r="Q18507"/>
    </row>
    <row r="18508" spans="1:17" ht="33" customHeight="1" x14ac:dyDescent="0.3">
      <c r="A18508"/>
      <c r="B18508"/>
      <c r="D18508"/>
      <c r="E18508"/>
      <c r="J18508"/>
      <c r="K18508"/>
      <c r="M18508"/>
      <c r="Q18508"/>
    </row>
    <row r="18509" spans="1:17" ht="33" customHeight="1" x14ac:dyDescent="0.3">
      <c r="A18509"/>
      <c r="B18509"/>
      <c r="D18509"/>
      <c r="E18509"/>
      <c r="J18509"/>
      <c r="K18509"/>
      <c r="M18509"/>
      <c r="Q18509"/>
    </row>
    <row r="18510" spans="1:17" ht="33" customHeight="1" x14ac:dyDescent="0.3">
      <c r="A18510"/>
      <c r="B18510"/>
      <c r="D18510"/>
      <c r="E18510"/>
      <c r="J18510"/>
      <c r="K18510"/>
      <c r="M18510"/>
      <c r="Q18510"/>
    </row>
    <row r="18511" spans="1:17" ht="33" customHeight="1" x14ac:dyDescent="0.3">
      <c r="A18511"/>
      <c r="B18511"/>
      <c r="D18511"/>
      <c r="E18511"/>
      <c r="J18511"/>
      <c r="K18511"/>
      <c r="M18511"/>
      <c r="Q18511"/>
    </row>
    <row r="18512" spans="1:17" ht="33" customHeight="1" x14ac:dyDescent="0.3">
      <c r="A18512"/>
      <c r="B18512"/>
      <c r="D18512"/>
      <c r="E18512"/>
      <c r="J18512"/>
      <c r="K18512"/>
      <c r="M18512"/>
      <c r="Q18512"/>
    </row>
    <row r="18513" spans="1:17" ht="33" customHeight="1" x14ac:dyDescent="0.3">
      <c r="A18513"/>
      <c r="B18513"/>
      <c r="D18513"/>
      <c r="E18513"/>
      <c r="J18513"/>
      <c r="K18513"/>
      <c r="M18513"/>
      <c r="Q18513"/>
    </row>
    <row r="18514" spans="1:17" ht="33" customHeight="1" x14ac:dyDescent="0.3">
      <c r="A18514"/>
      <c r="B18514"/>
      <c r="D18514"/>
      <c r="E18514"/>
      <c r="J18514"/>
      <c r="K18514"/>
      <c r="M18514"/>
      <c r="Q18514"/>
    </row>
    <row r="18515" spans="1:17" ht="33" customHeight="1" x14ac:dyDescent="0.3">
      <c r="A18515"/>
      <c r="B18515"/>
      <c r="D18515"/>
      <c r="E18515"/>
      <c r="J18515"/>
      <c r="K18515"/>
      <c r="M18515"/>
      <c r="Q18515"/>
    </row>
    <row r="18516" spans="1:17" ht="33" customHeight="1" x14ac:dyDescent="0.3">
      <c r="A18516"/>
      <c r="B18516"/>
      <c r="D18516"/>
      <c r="E18516"/>
      <c r="J18516"/>
      <c r="K18516"/>
      <c r="M18516"/>
      <c r="Q18516"/>
    </row>
    <row r="18517" spans="1:17" ht="33" customHeight="1" x14ac:dyDescent="0.3">
      <c r="A18517"/>
      <c r="B18517"/>
      <c r="D18517"/>
      <c r="E18517"/>
      <c r="J18517"/>
      <c r="K18517"/>
      <c r="M18517"/>
      <c r="Q18517"/>
    </row>
    <row r="18518" spans="1:17" ht="33" customHeight="1" x14ac:dyDescent="0.3">
      <c r="A18518"/>
      <c r="B18518"/>
      <c r="D18518"/>
      <c r="E18518"/>
      <c r="J18518"/>
      <c r="K18518"/>
      <c r="M18518"/>
      <c r="Q18518"/>
    </row>
    <row r="18519" spans="1:17" ht="33" customHeight="1" x14ac:dyDescent="0.3">
      <c r="A18519"/>
      <c r="B18519"/>
      <c r="D18519"/>
      <c r="E18519"/>
      <c r="J18519"/>
      <c r="K18519"/>
      <c r="M18519"/>
      <c r="Q18519"/>
    </row>
    <row r="18520" spans="1:17" ht="33" customHeight="1" x14ac:dyDescent="0.3">
      <c r="A18520"/>
      <c r="B18520"/>
      <c r="D18520"/>
      <c r="E18520"/>
      <c r="J18520"/>
      <c r="K18520"/>
      <c r="M18520"/>
      <c r="Q18520"/>
    </row>
    <row r="18521" spans="1:17" ht="33" customHeight="1" x14ac:dyDescent="0.3">
      <c r="A18521"/>
      <c r="B18521"/>
      <c r="D18521"/>
      <c r="E18521"/>
      <c r="J18521"/>
      <c r="K18521"/>
      <c r="M18521"/>
      <c r="Q18521"/>
    </row>
    <row r="18522" spans="1:17" ht="33" customHeight="1" x14ac:dyDescent="0.3">
      <c r="A18522"/>
      <c r="B18522"/>
      <c r="D18522"/>
      <c r="E18522"/>
      <c r="J18522"/>
      <c r="K18522"/>
      <c r="M18522"/>
      <c r="Q18522"/>
    </row>
    <row r="18523" spans="1:17" ht="33" customHeight="1" x14ac:dyDescent="0.3">
      <c r="A18523"/>
      <c r="B18523"/>
      <c r="D18523"/>
      <c r="E18523"/>
      <c r="J18523"/>
      <c r="K18523"/>
      <c r="M18523"/>
      <c r="Q18523"/>
    </row>
    <row r="18524" spans="1:17" ht="33" customHeight="1" x14ac:dyDescent="0.3">
      <c r="A18524"/>
      <c r="B18524"/>
      <c r="D18524"/>
      <c r="E18524"/>
      <c r="J18524"/>
      <c r="K18524"/>
      <c r="M18524"/>
      <c r="Q18524"/>
    </row>
    <row r="18525" spans="1:17" ht="33" customHeight="1" x14ac:dyDescent="0.3">
      <c r="A18525"/>
      <c r="B18525"/>
      <c r="D18525"/>
      <c r="E18525"/>
      <c r="J18525"/>
      <c r="K18525"/>
      <c r="M18525"/>
      <c r="Q18525"/>
    </row>
    <row r="18526" spans="1:17" ht="33" customHeight="1" x14ac:dyDescent="0.3">
      <c r="A18526"/>
      <c r="B18526"/>
      <c r="D18526"/>
      <c r="E18526"/>
      <c r="J18526"/>
      <c r="K18526"/>
      <c r="M18526"/>
      <c r="Q18526"/>
    </row>
    <row r="18527" spans="1:17" ht="33" customHeight="1" x14ac:dyDescent="0.3">
      <c r="A18527"/>
      <c r="B18527"/>
      <c r="D18527"/>
      <c r="E18527"/>
      <c r="J18527"/>
      <c r="K18527"/>
      <c r="M18527"/>
      <c r="Q18527"/>
    </row>
    <row r="18528" spans="1:17" ht="33" customHeight="1" x14ac:dyDescent="0.3">
      <c r="A18528"/>
      <c r="B18528"/>
      <c r="D18528"/>
      <c r="E18528"/>
      <c r="J18528"/>
      <c r="K18528"/>
      <c r="M18528"/>
      <c r="Q18528"/>
    </row>
    <row r="18529" spans="1:17" ht="33" customHeight="1" x14ac:dyDescent="0.3">
      <c r="A18529"/>
      <c r="B18529"/>
      <c r="D18529"/>
      <c r="E18529"/>
      <c r="J18529"/>
      <c r="K18529"/>
      <c r="M18529"/>
      <c r="Q18529"/>
    </row>
    <row r="18530" spans="1:17" ht="33" customHeight="1" x14ac:dyDescent="0.3">
      <c r="A18530"/>
      <c r="B18530"/>
      <c r="D18530"/>
      <c r="E18530"/>
      <c r="J18530"/>
      <c r="K18530"/>
      <c r="M18530"/>
      <c r="Q18530"/>
    </row>
    <row r="18531" spans="1:17" ht="33" customHeight="1" x14ac:dyDescent="0.3">
      <c r="A18531"/>
      <c r="B18531"/>
      <c r="D18531"/>
      <c r="E18531"/>
      <c r="J18531"/>
      <c r="K18531"/>
      <c r="M18531"/>
      <c r="Q18531"/>
    </row>
    <row r="18532" spans="1:17" ht="33" customHeight="1" x14ac:dyDescent="0.3">
      <c r="A18532"/>
      <c r="B18532"/>
      <c r="D18532"/>
      <c r="E18532"/>
      <c r="J18532"/>
      <c r="K18532"/>
      <c r="M18532"/>
      <c r="Q18532"/>
    </row>
    <row r="18533" spans="1:17" ht="33" customHeight="1" x14ac:dyDescent="0.3">
      <c r="A18533"/>
      <c r="B18533"/>
      <c r="D18533"/>
      <c r="E18533"/>
      <c r="J18533"/>
      <c r="K18533"/>
      <c r="M18533"/>
      <c r="Q18533"/>
    </row>
    <row r="18534" spans="1:17" ht="33" customHeight="1" x14ac:dyDescent="0.3">
      <c r="A18534"/>
      <c r="B18534"/>
      <c r="D18534"/>
      <c r="E18534"/>
      <c r="J18534"/>
      <c r="K18534"/>
      <c r="M18534"/>
      <c r="Q18534"/>
    </row>
    <row r="18535" spans="1:17" ht="33" customHeight="1" x14ac:dyDescent="0.3">
      <c r="A18535"/>
      <c r="B18535"/>
      <c r="D18535"/>
      <c r="E18535"/>
      <c r="J18535"/>
      <c r="K18535"/>
      <c r="M18535"/>
      <c r="Q18535"/>
    </row>
    <row r="18536" spans="1:17" ht="33" customHeight="1" x14ac:dyDescent="0.3">
      <c r="A18536"/>
      <c r="B18536"/>
      <c r="D18536"/>
      <c r="E18536"/>
      <c r="J18536"/>
      <c r="K18536"/>
      <c r="M18536"/>
      <c r="Q18536"/>
    </row>
    <row r="18537" spans="1:17" ht="33" customHeight="1" x14ac:dyDescent="0.3">
      <c r="A18537"/>
      <c r="B18537"/>
      <c r="D18537"/>
      <c r="E18537"/>
      <c r="J18537"/>
      <c r="K18537"/>
      <c r="M18537"/>
      <c r="Q18537"/>
    </row>
    <row r="18538" spans="1:17" ht="33" customHeight="1" x14ac:dyDescent="0.3">
      <c r="A18538"/>
      <c r="B18538"/>
      <c r="D18538"/>
      <c r="E18538"/>
      <c r="J18538"/>
      <c r="K18538"/>
      <c r="M18538"/>
      <c r="Q18538"/>
    </row>
    <row r="18539" spans="1:17" ht="33" customHeight="1" x14ac:dyDescent="0.3">
      <c r="A18539"/>
      <c r="B18539"/>
      <c r="D18539"/>
      <c r="E18539"/>
      <c r="J18539"/>
      <c r="K18539"/>
      <c r="M18539"/>
      <c r="Q18539"/>
    </row>
    <row r="18540" spans="1:17" ht="33" customHeight="1" x14ac:dyDescent="0.3">
      <c r="A18540"/>
      <c r="B18540"/>
      <c r="D18540"/>
      <c r="E18540"/>
      <c r="J18540"/>
      <c r="K18540"/>
      <c r="M18540"/>
      <c r="Q18540"/>
    </row>
    <row r="18541" spans="1:17" ht="33" customHeight="1" x14ac:dyDescent="0.3">
      <c r="A18541"/>
      <c r="B18541"/>
      <c r="D18541"/>
      <c r="E18541"/>
      <c r="J18541"/>
      <c r="K18541"/>
      <c r="M18541"/>
      <c r="Q18541"/>
    </row>
    <row r="18542" spans="1:17" ht="33" customHeight="1" x14ac:dyDescent="0.3">
      <c r="A18542"/>
      <c r="B18542"/>
      <c r="D18542"/>
      <c r="E18542"/>
      <c r="J18542"/>
      <c r="K18542"/>
      <c r="M18542"/>
      <c r="Q18542"/>
    </row>
    <row r="18543" spans="1:17" ht="33" customHeight="1" x14ac:dyDescent="0.3">
      <c r="A18543"/>
      <c r="B18543"/>
      <c r="D18543"/>
      <c r="E18543"/>
      <c r="J18543"/>
      <c r="K18543"/>
      <c r="M18543"/>
      <c r="Q18543"/>
    </row>
    <row r="18544" spans="1:17" ht="33" customHeight="1" x14ac:dyDescent="0.3">
      <c r="A18544"/>
      <c r="B18544"/>
      <c r="D18544"/>
      <c r="E18544"/>
      <c r="J18544"/>
      <c r="K18544"/>
      <c r="M18544"/>
      <c r="Q18544"/>
    </row>
    <row r="18545" spans="1:17" ht="33" customHeight="1" x14ac:dyDescent="0.3">
      <c r="A18545"/>
      <c r="B18545"/>
      <c r="D18545"/>
      <c r="E18545"/>
      <c r="J18545"/>
      <c r="K18545"/>
      <c r="M18545"/>
      <c r="Q18545"/>
    </row>
    <row r="18546" spans="1:17" ht="33" customHeight="1" x14ac:dyDescent="0.3">
      <c r="A18546"/>
      <c r="B18546"/>
      <c r="D18546"/>
      <c r="E18546"/>
      <c r="J18546"/>
      <c r="K18546"/>
      <c r="M18546"/>
      <c r="Q18546"/>
    </row>
    <row r="18547" spans="1:17" ht="33" customHeight="1" x14ac:dyDescent="0.3">
      <c r="A18547"/>
      <c r="B18547"/>
      <c r="D18547"/>
      <c r="E18547"/>
      <c r="J18547"/>
      <c r="K18547"/>
      <c r="M18547"/>
      <c r="Q18547"/>
    </row>
    <row r="18548" spans="1:17" ht="33" customHeight="1" x14ac:dyDescent="0.3">
      <c r="A18548"/>
      <c r="B18548"/>
      <c r="D18548"/>
      <c r="E18548"/>
      <c r="J18548"/>
      <c r="K18548"/>
      <c r="M18548"/>
      <c r="Q18548"/>
    </row>
    <row r="18549" spans="1:17" ht="33" customHeight="1" x14ac:dyDescent="0.3">
      <c r="A18549"/>
      <c r="B18549"/>
      <c r="D18549"/>
      <c r="E18549"/>
      <c r="J18549"/>
      <c r="K18549"/>
      <c r="M18549"/>
      <c r="Q18549"/>
    </row>
    <row r="18550" spans="1:17" ht="33" customHeight="1" x14ac:dyDescent="0.3">
      <c r="A18550"/>
      <c r="B18550"/>
      <c r="D18550"/>
      <c r="E18550"/>
      <c r="J18550"/>
      <c r="K18550"/>
      <c r="M18550"/>
      <c r="Q18550"/>
    </row>
    <row r="18551" spans="1:17" ht="33" customHeight="1" x14ac:dyDescent="0.3">
      <c r="A18551"/>
      <c r="B18551"/>
      <c r="D18551"/>
      <c r="E18551"/>
      <c r="J18551"/>
      <c r="K18551"/>
      <c r="M18551"/>
      <c r="Q18551"/>
    </row>
    <row r="18552" spans="1:17" ht="33" customHeight="1" x14ac:dyDescent="0.3">
      <c r="A18552"/>
      <c r="B18552"/>
      <c r="D18552"/>
      <c r="E18552"/>
      <c r="J18552"/>
      <c r="K18552"/>
      <c r="M18552"/>
      <c r="Q18552"/>
    </row>
    <row r="18553" spans="1:17" ht="33" customHeight="1" x14ac:dyDescent="0.3">
      <c r="A18553"/>
      <c r="B18553"/>
      <c r="D18553"/>
      <c r="E18553"/>
      <c r="J18553"/>
      <c r="K18553"/>
      <c r="M18553"/>
      <c r="Q18553"/>
    </row>
    <row r="18554" spans="1:17" ht="33" customHeight="1" x14ac:dyDescent="0.3">
      <c r="A18554"/>
      <c r="B18554"/>
      <c r="D18554"/>
      <c r="E18554"/>
      <c r="J18554"/>
      <c r="K18554"/>
      <c r="M18554"/>
      <c r="Q18554"/>
    </row>
    <row r="18555" spans="1:17" ht="33" customHeight="1" x14ac:dyDescent="0.3">
      <c r="A18555"/>
      <c r="B18555"/>
      <c r="D18555"/>
      <c r="E18555"/>
      <c r="J18555"/>
      <c r="K18555"/>
      <c r="M18555"/>
      <c r="Q18555"/>
    </row>
    <row r="18556" spans="1:17" ht="33" customHeight="1" x14ac:dyDescent="0.3">
      <c r="A18556"/>
      <c r="B18556"/>
      <c r="D18556"/>
      <c r="E18556"/>
      <c r="J18556"/>
      <c r="K18556"/>
      <c r="M18556"/>
      <c r="Q18556"/>
    </row>
    <row r="18557" spans="1:17" ht="33" customHeight="1" x14ac:dyDescent="0.3">
      <c r="A18557"/>
      <c r="B18557"/>
      <c r="D18557"/>
      <c r="E18557"/>
      <c r="J18557"/>
      <c r="K18557"/>
      <c r="M18557"/>
      <c r="Q18557"/>
    </row>
    <row r="18558" spans="1:17" ht="33" customHeight="1" x14ac:dyDescent="0.3">
      <c r="A18558"/>
      <c r="B18558"/>
      <c r="D18558"/>
      <c r="E18558"/>
      <c r="J18558"/>
      <c r="K18558"/>
      <c r="M18558"/>
      <c r="Q18558"/>
    </row>
    <row r="18559" spans="1:17" ht="33" customHeight="1" x14ac:dyDescent="0.3">
      <c r="A18559"/>
      <c r="B18559"/>
      <c r="D18559"/>
      <c r="E18559"/>
      <c r="J18559"/>
      <c r="K18559"/>
      <c r="M18559"/>
      <c r="Q18559"/>
    </row>
    <row r="18560" spans="1:17" ht="33" customHeight="1" x14ac:dyDescent="0.3">
      <c r="A18560"/>
      <c r="B18560"/>
      <c r="D18560"/>
      <c r="E18560"/>
      <c r="J18560"/>
      <c r="K18560"/>
      <c r="M18560"/>
      <c r="Q18560"/>
    </row>
    <row r="18561" spans="1:17" ht="33" customHeight="1" x14ac:dyDescent="0.3">
      <c r="A18561"/>
      <c r="B18561"/>
      <c r="D18561"/>
      <c r="E18561"/>
      <c r="J18561"/>
      <c r="K18561"/>
      <c r="M18561"/>
      <c r="Q18561"/>
    </row>
    <row r="18562" spans="1:17" ht="33" customHeight="1" x14ac:dyDescent="0.3">
      <c r="A18562"/>
      <c r="B18562"/>
      <c r="D18562"/>
      <c r="E18562"/>
      <c r="J18562"/>
      <c r="K18562"/>
      <c r="M18562"/>
      <c r="Q18562"/>
    </row>
    <row r="18563" spans="1:17" ht="33" customHeight="1" x14ac:dyDescent="0.3">
      <c r="A18563"/>
      <c r="B18563"/>
      <c r="D18563"/>
      <c r="E18563"/>
      <c r="J18563"/>
      <c r="K18563"/>
      <c r="M18563"/>
      <c r="Q18563"/>
    </row>
    <row r="18564" spans="1:17" ht="33" customHeight="1" x14ac:dyDescent="0.3">
      <c r="A18564"/>
      <c r="B18564"/>
      <c r="D18564"/>
      <c r="E18564"/>
      <c r="J18564"/>
      <c r="K18564"/>
      <c r="M18564"/>
      <c r="Q18564"/>
    </row>
    <row r="18565" spans="1:17" ht="33" customHeight="1" x14ac:dyDescent="0.3">
      <c r="A18565"/>
      <c r="B18565"/>
      <c r="D18565"/>
      <c r="E18565"/>
      <c r="J18565"/>
      <c r="K18565"/>
      <c r="M18565"/>
      <c r="Q18565"/>
    </row>
    <row r="18566" spans="1:17" ht="33" customHeight="1" x14ac:dyDescent="0.3">
      <c r="A18566"/>
      <c r="B18566"/>
      <c r="D18566"/>
      <c r="E18566"/>
      <c r="J18566"/>
      <c r="K18566"/>
      <c r="M18566"/>
      <c r="Q18566"/>
    </row>
    <row r="18567" spans="1:17" ht="33" customHeight="1" x14ac:dyDescent="0.3">
      <c r="A18567"/>
      <c r="B18567"/>
      <c r="D18567"/>
      <c r="E18567"/>
      <c r="J18567"/>
      <c r="K18567"/>
      <c r="M18567"/>
      <c r="Q18567"/>
    </row>
    <row r="18568" spans="1:17" ht="33" customHeight="1" x14ac:dyDescent="0.3">
      <c r="A18568"/>
      <c r="B18568"/>
      <c r="D18568"/>
      <c r="E18568"/>
      <c r="J18568"/>
      <c r="K18568"/>
      <c r="M18568"/>
      <c r="Q18568"/>
    </row>
    <row r="18569" spans="1:17" ht="33" customHeight="1" x14ac:dyDescent="0.3">
      <c r="A18569"/>
      <c r="B18569"/>
      <c r="D18569"/>
      <c r="E18569"/>
      <c r="J18569"/>
      <c r="K18569"/>
      <c r="M18569"/>
      <c r="Q18569"/>
    </row>
    <row r="18570" spans="1:17" ht="33" customHeight="1" x14ac:dyDescent="0.3">
      <c r="A18570"/>
      <c r="B18570"/>
      <c r="D18570"/>
      <c r="E18570"/>
      <c r="J18570"/>
      <c r="K18570"/>
      <c r="M18570"/>
      <c r="Q18570"/>
    </row>
    <row r="18571" spans="1:17" ht="33" customHeight="1" x14ac:dyDescent="0.3">
      <c r="A18571"/>
      <c r="B18571"/>
      <c r="D18571"/>
      <c r="E18571"/>
      <c r="J18571"/>
      <c r="K18571"/>
      <c r="M18571"/>
      <c r="Q18571"/>
    </row>
    <row r="18572" spans="1:17" ht="33" customHeight="1" x14ac:dyDescent="0.3">
      <c r="A18572"/>
      <c r="B18572"/>
      <c r="D18572"/>
      <c r="E18572"/>
      <c r="J18572"/>
      <c r="K18572"/>
      <c r="M18572"/>
      <c r="Q18572"/>
    </row>
    <row r="18573" spans="1:17" ht="33" customHeight="1" x14ac:dyDescent="0.3">
      <c r="A18573"/>
      <c r="B18573"/>
      <c r="D18573"/>
      <c r="E18573"/>
      <c r="J18573"/>
      <c r="K18573"/>
      <c r="M18573"/>
      <c r="Q18573"/>
    </row>
    <row r="18574" spans="1:17" ht="33" customHeight="1" x14ac:dyDescent="0.3">
      <c r="A18574"/>
      <c r="B18574"/>
      <c r="D18574"/>
      <c r="E18574"/>
      <c r="J18574"/>
      <c r="K18574"/>
      <c r="M18574"/>
      <c r="Q18574"/>
    </row>
    <row r="18575" spans="1:17" ht="33" customHeight="1" x14ac:dyDescent="0.3">
      <c r="A18575"/>
      <c r="B18575"/>
      <c r="D18575"/>
      <c r="E18575"/>
      <c r="J18575"/>
      <c r="K18575"/>
      <c r="M18575"/>
      <c r="Q18575"/>
    </row>
    <row r="18576" spans="1:17" ht="33" customHeight="1" x14ac:dyDescent="0.3">
      <c r="A18576"/>
      <c r="B18576"/>
      <c r="D18576"/>
      <c r="E18576"/>
      <c r="J18576"/>
      <c r="K18576"/>
      <c r="M18576"/>
      <c r="Q18576"/>
    </row>
    <row r="18577" spans="1:17" ht="33" customHeight="1" x14ac:dyDescent="0.3">
      <c r="A18577"/>
      <c r="B18577"/>
      <c r="D18577"/>
      <c r="E18577"/>
      <c r="J18577"/>
      <c r="K18577"/>
      <c r="M18577"/>
      <c r="Q18577"/>
    </row>
    <row r="18578" spans="1:17" ht="33" customHeight="1" x14ac:dyDescent="0.3">
      <c r="A18578"/>
      <c r="B18578"/>
      <c r="D18578"/>
      <c r="E18578"/>
      <c r="J18578"/>
      <c r="K18578"/>
      <c r="M18578"/>
      <c r="Q18578"/>
    </row>
    <row r="18579" spans="1:17" ht="33" customHeight="1" x14ac:dyDescent="0.3">
      <c r="A18579"/>
      <c r="B18579"/>
      <c r="D18579"/>
      <c r="E18579"/>
      <c r="J18579"/>
      <c r="K18579"/>
      <c r="M18579"/>
      <c r="Q18579"/>
    </row>
    <row r="18580" spans="1:17" ht="33" customHeight="1" x14ac:dyDescent="0.3">
      <c r="A18580"/>
      <c r="B18580"/>
      <c r="D18580"/>
      <c r="E18580"/>
      <c r="J18580"/>
      <c r="K18580"/>
      <c r="M18580"/>
      <c r="Q18580"/>
    </row>
    <row r="18581" spans="1:17" ht="33" customHeight="1" x14ac:dyDescent="0.3">
      <c r="A18581"/>
      <c r="B18581"/>
      <c r="D18581"/>
      <c r="E18581"/>
      <c r="J18581"/>
      <c r="K18581"/>
      <c r="M18581"/>
      <c r="Q18581"/>
    </row>
    <row r="18582" spans="1:17" ht="33" customHeight="1" x14ac:dyDescent="0.3">
      <c r="A18582"/>
      <c r="B18582"/>
      <c r="D18582"/>
      <c r="E18582"/>
      <c r="J18582"/>
      <c r="K18582"/>
      <c r="M18582"/>
      <c r="Q18582"/>
    </row>
    <row r="18583" spans="1:17" ht="33" customHeight="1" x14ac:dyDescent="0.3">
      <c r="A18583"/>
      <c r="B18583"/>
      <c r="D18583"/>
      <c r="E18583"/>
      <c r="J18583"/>
      <c r="K18583"/>
      <c r="M18583"/>
      <c r="Q18583"/>
    </row>
    <row r="18584" spans="1:17" ht="33" customHeight="1" x14ac:dyDescent="0.3">
      <c r="A18584"/>
      <c r="B18584"/>
      <c r="D18584"/>
      <c r="E18584"/>
      <c r="J18584"/>
      <c r="K18584"/>
      <c r="M18584"/>
      <c r="Q18584"/>
    </row>
    <row r="18585" spans="1:17" ht="33" customHeight="1" x14ac:dyDescent="0.3">
      <c r="A18585"/>
      <c r="B18585"/>
      <c r="D18585"/>
      <c r="E18585"/>
      <c r="J18585"/>
      <c r="K18585"/>
      <c r="M18585"/>
      <c r="Q18585"/>
    </row>
    <row r="18586" spans="1:17" ht="33" customHeight="1" x14ac:dyDescent="0.3">
      <c r="A18586"/>
      <c r="B18586"/>
      <c r="D18586"/>
      <c r="E18586"/>
      <c r="J18586"/>
      <c r="K18586"/>
      <c r="M18586"/>
      <c r="Q18586"/>
    </row>
    <row r="18587" spans="1:17" ht="33" customHeight="1" x14ac:dyDescent="0.3">
      <c r="A18587"/>
      <c r="B18587"/>
      <c r="D18587"/>
      <c r="E18587"/>
      <c r="J18587"/>
      <c r="K18587"/>
      <c r="M18587"/>
      <c r="Q18587"/>
    </row>
    <row r="18588" spans="1:17" ht="33" customHeight="1" x14ac:dyDescent="0.3">
      <c r="A18588"/>
      <c r="B18588"/>
      <c r="D18588"/>
      <c r="E18588"/>
      <c r="J18588"/>
      <c r="K18588"/>
      <c r="M18588"/>
      <c r="Q18588"/>
    </row>
    <row r="18589" spans="1:17" ht="33" customHeight="1" x14ac:dyDescent="0.3">
      <c r="A18589"/>
      <c r="B18589"/>
      <c r="D18589"/>
      <c r="E18589"/>
      <c r="J18589"/>
      <c r="K18589"/>
      <c r="M18589"/>
      <c r="Q18589"/>
    </row>
    <row r="18590" spans="1:17" ht="33" customHeight="1" x14ac:dyDescent="0.3">
      <c r="A18590"/>
      <c r="B18590"/>
      <c r="D18590"/>
      <c r="E18590"/>
      <c r="J18590"/>
      <c r="K18590"/>
      <c r="M18590"/>
      <c r="Q18590"/>
    </row>
    <row r="18591" spans="1:17" ht="33" customHeight="1" x14ac:dyDescent="0.3">
      <c r="A18591"/>
      <c r="B18591"/>
      <c r="D18591"/>
      <c r="E18591"/>
      <c r="J18591"/>
      <c r="K18591"/>
      <c r="M18591"/>
      <c r="Q18591"/>
    </row>
    <row r="18592" spans="1:17" ht="33" customHeight="1" x14ac:dyDescent="0.3">
      <c r="A18592"/>
      <c r="B18592"/>
      <c r="D18592"/>
      <c r="E18592"/>
      <c r="J18592"/>
      <c r="K18592"/>
      <c r="M18592"/>
      <c r="Q18592"/>
    </row>
    <row r="18593" spans="1:17" ht="33" customHeight="1" x14ac:dyDescent="0.3">
      <c r="A18593"/>
      <c r="B18593"/>
      <c r="D18593"/>
      <c r="E18593"/>
      <c r="J18593"/>
      <c r="K18593"/>
      <c r="M18593"/>
      <c r="Q18593"/>
    </row>
    <row r="18594" spans="1:17" ht="33" customHeight="1" x14ac:dyDescent="0.3">
      <c r="A18594"/>
      <c r="B18594"/>
      <c r="D18594"/>
      <c r="E18594"/>
      <c r="J18594"/>
      <c r="K18594"/>
      <c r="M18594"/>
      <c r="Q18594"/>
    </row>
    <row r="18595" spans="1:17" ht="33" customHeight="1" x14ac:dyDescent="0.3">
      <c r="A18595"/>
      <c r="B18595"/>
      <c r="D18595"/>
      <c r="E18595"/>
      <c r="J18595"/>
      <c r="K18595"/>
      <c r="M18595"/>
      <c r="Q18595"/>
    </row>
    <row r="18596" spans="1:17" ht="33" customHeight="1" x14ac:dyDescent="0.3">
      <c r="A18596"/>
      <c r="B18596"/>
      <c r="D18596"/>
      <c r="E18596"/>
      <c r="J18596"/>
      <c r="K18596"/>
      <c r="M18596"/>
      <c r="Q18596"/>
    </row>
    <row r="18597" spans="1:17" ht="33" customHeight="1" x14ac:dyDescent="0.3">
      <c r="A18597"/>
      <c r="B18597"/>
      <c r="D18597"/>
      <c r="E18597"/>
      <c r="J18597"/>
      <c r="K18597"/>
      <c r="M18597"/>
      <c r="Q18597"/>
    </row>
    <row r="18598" spans="1:17" ht="33" customHeight="1" x14ac:dyDescent="0.3">
      <c r="A18598"/>
      <c r="B18598"/>
      <c r="D18598"/>
      <c r="E18598"/>
      <c r="J18598"/>
      <c r="K18598"/>
      <c r="M18598"/>
      <c r="Q18598"/>
    </row>
    <row r="18599" spans="1:17" ht="33" customHeight="1" x14ac:dyDescent="0.3">
      <c r="A18599"/>
      <c r="B18599"/>
      <c r="D18599"/>
      <c r="E18599"/>
      <c r="J18599"/>
      <c r="K18599"/>
      <c r="M18599"/>
      <c r="Q18599"/>
    </row>
    <row r="18600" spans="1:17" ht="33" customHeight="1" x14ac:dyDescent="0.3">
      <c r="A18600"/>
      <c r="B18600"/>
      <c r="D18600"/>
      <c r="E18600"/>
      <c r="J18600"/>
      <c r="K18600"/>
      <c r="M18600"/>
      <c r="Q18600"/>
    </row>
    <row r="18601" spans="1:17" ht="33" customHeight="1" x14ac:dyDescent="0.3">
      <c r="A18601"/>
      <c r="B18601"/>
      <c r="D18601"/>
      <c r="E18601"/>
      <c r="J18601"/>
      <c r="K18601"/>
      <c r="M18601"/>
      <c r="Q18601"/>
    </row>
    <row r="18602" spans="1:17" ht="33" customHeight="1" x14ac:dyDescent="0.3">
      <c r="A18602"/>
      <c r="B18602"/>
      <c r="D18602"/>
      <c r="E18602"/>
      <c r="J18602"/>
      <c r="K18602"/>
      <c r="M18602"/>
      <c r="Q18602"/>
    </row>
    <row r="18603" spans="1:17" ht="33" customHeight="1" x14ac:dyDescent="0.3">
      <c r="A18603"/>
      <c r="B18603"/>
      <c r="D18603"/>
      <c r="E18603"/>
      <c r="J18603"/>
      <c r="K18603"/>
      <c r="M18603"/>
      <c r="Q18603"/>
    </row>
    <row r="18604" spans="1:17" ht="33" customHeight="1" x14ac:dyDescent="0.3">
      <c r="A18604"/>
      <c r="B18604"/>
      <c r="D18604"/>
      <c r="E18604"/>
      <c r="J18604"/>
      <c r="K18604"/>
      <c r="M18604"/>
      <c r="Q18604"/>
    </row>
    <row r="18605" spans="1:17" ht="33" customHeight="1" x14ac:dyDescent="0.3">
      <c r="A18605"/>
      <c r="B18605"/>
      <c r="D18605"/>
      <c r="E18605"/>
      <c r="J18605"/>
      <c r="K18605"/>
      <c r="M18605"/>
      <c r="Q18605"/>
    </row>
    <row r="18606" spans="1:17" ht="33" customHeight="1" x14ac:dyDescent="0.3">
      <c r="A18606"/>
      <c r="B18606"/>
      <c r="D18606"/>
      <c r="E18606"/>
      <c r="J18606"/>
      <c r="K18606"/>
      <c r="M18606"/>
      <c r="Q18606"/>
    </row>
    <row r="18607" spans="1:17" ht="33" customHeight="1" x14ac:dyDescent="0.3">
      <c r="A18607"/>
      <c r="B18607"/>
      <c r="D18607"/>
      <c r="E18607"/>
      <c r="J18607"/>
      <c r="K18607"/>
      <c r="M18607"/>
      <c r="Q18607"/>
    </row>
    <row r="18608" spans="1:17" ht="33" customHeight="1" x14ac:dyDescent="0.3">
      <c r="A18608"/>
      <c r="B18608"/>
      <c r="D18608"/>
      <c r="E18608"/>
      <c r="J18608"/>
      <c r="K18608"/>
      <c r="M18608"/>
      <c r="Q18608"/>
    </row>
    <row r="18609" spans="1:17" ht="33" customHeight="1" x14ac:dyDescent="0.3">
      <c r="A18609"/>
      <c r="B18609"/>
      <c r="D18609"/>
      <c r="E18609"/>
      <c r="J18609"/>
      <c r="K18609"/>
      <c r="M18609"/>
      <c r="Q18609"/>
    </row>
    <row r="18610" spans="1:17" ht="33" customHeight="1" x14ac:dyDescent="0.3">
      <c r="A18610"/>
      <c r="B18610"/>
      <c r="D18610"/>
      <c r="E18610"/>
      <c r="J18610"/>
      <c r="K18610"/>
      <c r="M18610"/>
      <c r="Q18610"/>
    </row>
    <row r="18611" spans="1:17" ht="33" customHeight="1" x14ac:dyDescent="0.3">
      <c r="A18611"/>
      <c r="B18611"/>
      <c r="D18611"/>
      <c r="E18611"/>
      <c r="J18611"/>
      <c r="K18611"/>
      <c r="M18611"/>
      <c r="Q18611"/>
    </row>
    <row r="18612" spans="1:17" ht="33" customHeight="1" x14ac:dyDescent="0.3">
      <c r="A18612"/>
      <c r="B18612"/>
      <c r="D18612"/>
      <c r="E18612"/>
      <c r="J18612"/>
      <c r="K18612"/>
      <c r="M18612"/>
      <c r="Q18612"/>
    </row>
    <row r="18613" spans="1:17" ht="33" customHeight="1" x14ac:dyDescent="0.3">
      <c r="A18613"/>
      <c r="B18613"/>
      <c r="D18613"/>
      <c r="E18613"/>
      <c r="J18613"/>
      <c r="K18613"/>
      <c r="M18613"/>
      <c r="Q18613"/>
    </row>
    <row r="18614" spans="1:17" ht="33" customHeight="1" x14ac:dyDescent="0.3">
      <c r="A18614"/>
      <c r="B18614"/>
      <c r="D18614"/>
      <c r="E18614"/>
      <c r="J18614"/>
      <c r="K18614"/>
      <c r="M18614"/>
      <c r="Q18614"/>
    </row>
    <row r="18615" spans="1:17" ht="33" customHeight="1" x14ac:dyDescent="0.3">
      <c r="A18615"/>
      <c r="B18615"/>
      <c r="D18615"/>
      <c r="E18615"/>
      <c r="J18615"/>
      <c r="K18615"/>
      <c r="M18615"/>
      <c r="Q18615"/>
    </row>
    <row r="18616" spans="1:17" ht="33" customHeight="1" x14ac:dyDescent="0.3">
      <c r="A18616"/>
      <c r="B18616"/>
      <c r="D18616"/>
      <c r="E18616"/>
      <c r="J18616"/>
      <c r="K18616"/>
      <c r="M18616"/>
      <c r="Q18616"/>
    </row>
    <row r="18617" spans="1:17" ht="33" customHeight="1" x14ac:dyDescent="0.3">
      <c r="A18617"/>
      <c r="B18617"/>
      <c r="D18617"/>
      <c r="E18617"/>
      <c r="J18617"/>
      <c r="K18617"/>
      <c r="M18617"/>
      <c r="Q18617"/>
    </row>
    <row r="18618" spans="1:17" ht="33" customHeight="1" x14ac:dyDescent="0.3">
      <c r="A18618"/>
      <c r="B18618"/>
      <c r="D18618"/>
      <c r="E18618"/>
      <c r="J18618"/>
      <c r="K18618"/>
      <c r="M18618"/>
      <c r="Q18618"/>
    </row>
    <row r="18619" spans="1:17" ht="33" customHeight="1" x14ac:dyDescent="0.3">
      <c r="A18619"/>
      <c r="B18619"/>
      <c r="D18619"/>
      <c r="E18619"/>
      <c r="J18619"/>
      <c r="K18619"/>
      <c r="M18619"/>
      <c r="Q18619"/>
    </row>
    <row r="18620" spans="1:17" ht="33" customHeight="1" x14ac:dyDescent="0.3">
      <c r="A18620"/>
      <c r="B18620"/>
      <c r="D18620"/>
      <c r="E18620"/>
      <c r="J18620"/>
      <c r="K18620"/>
      <c r="M18620"/>
      <c r="Q18620"/>
    </row>
    <row r="18621" spans="1:17" ht="33" customHeight="1" x14ac:dyDescent="0.3">
      <c r="A18621"/>
      <c r="B18621"/>
      <c r="D18621"/>
      <c r="E18621"/>
      <c r="J18621"/>
      <c r="K18621"/>
      <c r="M18621"/>
      <c r="Q18621"/>
    </row>
    <row r="18622" spans="1:17" ht="33" customHeight="1" x14ac:dyDescent="0.3">
      <c r="A18622"/>
      <c r="B18622"/>
      <c r="D18622"/>
      <c r="E18622"/>
      <c r="J18622"/>
      <c r="K18622"/>
      <c r="M18622"/>
      <c r="Q18622"/>
    </row>
    <row r="18623" spans="1:17" ht="33" customHeight="1" x14ac:dyDescent="0.3">
      <c r="A18623"/>
      <c r="B18623"/>
      <c r="D18623"/>
      <c r="E18623"/>
      <c r="J18623"/>
      <c r="K18623"/>
      <c r="M18623"/>
      <c r="Q18623"/>
    </row>
    <row r="18624" spans="1:17" ht="33" customHeight="1" x14ac:dyDescent="0.3">
      <c r="A18624"/>
      <c r="B18624"/>
      <c r="D18624"/>
      <c r="E18624"/>
      <c r="J18624"/>
      <c r="K18624"/>
      <c r="M18624"/>
      <c r="Q18624"/>
    </row>
    <row r="18625" spans="1:17" ht="33" customHeight="1" x14ac:dyDescent="0.3">
      <c r="A18625"/>
      <c r="B18625"/>
      <c r="D18625"/>
      <c r="E18625"/>
      <c r="J18625"/>
      <c r="K18625"/>
      <c r="M18625"/>
      <c r="Q18625"/>
    </row>
    <row r="18626" spans="1:17" ht="33" customHeight="1" x14ac:dyDescent="0.3">
      <c r="A18626"/>
      <c r="B18626"/>
      <c r="D18626"/>
      <c r="E18626"/>
      <c r="J18626"/>
      <c r="K18626"/>
      <c r="M18626"/>
      <c r="Q18626"/>
    </row>
    <row r="18627" spans="1:17" ht="33" customHeight="1" x14ac:dyDescent="0.3">
      <c r="A18627"/>
      <c r="B18627"/>
      <c r="D18627"/>
      <c r="E18627"/>
      <c r="J18627"/>
      <c r="K18627"/>
      <c r="M18627"/>
      <c r="Q18627"/>
    </row>
    <row r="18628" spans="1:17" ht="33" customHeight="1" x14ac:dyDescent="0.3">
      <c r="A18628"/>
      <c r="B18628"/>
      <c r="D18628"/>
      <c r="E18628"/>
      <c r="J18628"/>
      <c r="K18628"/>
      <c r="M18628"/>
      <c r="Q18628"/>
    </row>
    <row r="18629" spans="1:17" ht="33" customHeight="1" x14ac:dyDescent="0.3">
      <c r="A18629"/>
      <c r="B18629"/>
      <c r="D18629"/>
      <c r="E18629"/>
      <c r="J18629"/>
      <c r="K18629"/>
      <c r="M18629"/>
      <c r="Q18629"/>
    </row>
    <row r="18630" spans="1:17" ht="33" customHeight="1" x14ac:dyDescent="0.3">
      <c r="A18630"/>
      <c r="B18630"/>
      <c r="D18630"/>
      <c r="E18630"/>
      <c r="J18630"/>
      <c r="K18630"/>
      <c r="M18630"/>
      <c r="Q18630"/>
    </row>
    <row r="18631" spans="1:17" ht="33" customHeight="1" x14ac:dyDescent="0.3">
      <c r="A18631"/>
      <c r="B18631"/>
      <c r="D18631"/>
      <c r="E18631"/>
      <c r="J18631"/>
      <c r="K18631"/>
      <c r="M18631"/>
      <c r="Q18631"/>
    </row>
    <row r="18632" spans="1:17" ht="33" customHeight="1" x14ac:dyDescent="0.3">
      <c r="A18632"/>
      <c r="B18632"/>
      <c r="D18632"/>
      <c r="E18632"/>
      <c r="J18632"/>
      <c r="K18632"/>
      <c r="M18632"/>
      <c r="Q18632"/>
    </row>
    <row r="18633" spans="1:17" ht="33" customHeight="1" x14ac:dyDescent="0.3">
      <c r="A18633"/>
      <c r="B18633"/>
      <c r="D18633"/>
      <c r="E18633"/>
      <c r="J18633"/>
      <c r="K18633"/>
      <c r="M18633"/>
      <c r="Q18633"/>
    </row>
    <row r="18634" spans="1:17" ht="33" customHeight="1" x14ac:dyDescent="0.3">
      <c r="A18634"/>
      <c r="B18634"/>
      <c r="D18634"/>
      <c r="E18634"/>
      <c r="J18634"/>
      <c r="K18634"/>
      <c r="M18634"/>
      <c r="Q18634"/>
    </row>
    <row r="18635" spans="1:17" ht="33" customHeight="1" x14ac:dyDescent="0.3">
      <c r="A18635"/>
      <c r="B18635"/>
      <c r="D18635"/>
      <c r="E18635"/>
      <c r="J18635"/>
      <c r="K18635"/>
      <c r="M18635"/>
      <c r="Q18635"/>
    </row>
    <row r="18636" spans="1:17" ht="33" customHeight="1" x14ac:dyDescent="0.3">
      <c r="A18636"/>
      <c r="B18636"/>
      <c r="D18636"/>
      <c r="E18636"/>
      <c r="J18636"/>
      <c r="K18636"/>
      <c r="M18636"/>
      <c r="Q18636"/>
    </row>
    <row r="18637" spans="1:17" ht="33" customHeight="1" x14ac:dyDescent="0.3">
      <c r="A18637"/>
      <c r="B18637"/>
      <c r="D18637"/>
      <c r="E18637"/>
      <c r="J18637"/>
      <c r="K18637"/>
      <c r="M18637"/>
      <c r="Q18637"/>
    </row>
    <row r="18638" spans="1:17" ht="33" customHeight="1" x14ac:dyDescent="0.3">
      <c r="A18638"/>
      <c r="B18638"/>
      <c r="D18638"/>
      <c r="E18638"/>
      <c r="J18638"/>
      <c r="K18638"/>
      <c r="M18638"/>
      <c r="Q18638"/>
    </row>
    <row r="18639" spans="1:17" ht="33" customHeight="1" x14ac:dyDescent="0.3">
      <c r="A18639"/>
      <c r="B18639"/>
      <c r="D18639"/>
      <c r="E18639"/>
      <c r="J18639"/>
      <c r="K18639"/>
      <c r="M18639"/>
      <c r="Q18639"/>
    </row>
    <row r="18640" spans="1:17" ht="33" customHeight="1" x14ac:dyDescent="0.3">
      <c r="A18640"/>
      <c r="B18640"/>
      <c r="D18640"/>
      <c r="E18640"/>
      <c r="J18640"/>
      <c r="K18640"/>
      <c r="M18640"/>
      <c r="Q18640"/>
    </row>
    <row r="18641" spans="1:17" ht="33" customHeight="1" x14ac:dyDescent="0.3">
      <c r="A18641"/>
      <c r="B18641"/>
      <c r="D18641"/>
      <c r="E18641"/>
      <c r="J18641"/>
      <c r="K18641"/>
      <c r="M18641"/>
      <c r="Q18641"/>
    </row>
    <row r="18642" spans="1:17" ht="33" customHeight="1" x14ac:dyDescent="0.3">
      <c r="A18642"/>
      <c r="B18642"/>
      <c r="D18642"/>
      <c r="E18642"/>
      <c r="J18642"/>
      <c r="K18642"/>
      <c r="M18642"/>
      <c r="Q18642"/>
    </row>
    <row r="18643" spans="1:17" ht="33" customHeight="1" x14ac:dyDescent="0.3">
      <c r="A18643"/>
      <c r="B18643"/>
      <c r="D18643"/>
      <c r="E18643"/>
      <c r="J18643"/>
      <c r="K18643"/>
      <c r="M18643"/>
      <c r="Q18643"/>
    </row>
    <row r="18644" spans="1:17" ht="33" customHeight="1" x14ac:dyDescent="0.3">
      <c r="A18644"/>
      <c r="B18644"/>
      <c r="D18644"/>
      <c r="E18644"/>
      <c r="J18644"/>
      <c r="K18644"/>
      <c r="M18644"/>
      <c r="Q18644"/>
    </row>
    <row r="18645" spans="1:17" ht="33" customHeight="1" x14ac:dyDescent="0.3">
      <c r="A18645"/>
      <c r="B18645"/>
      <c r="D18645"/>
      <c r="E18645"/>
      <c r="J18645"/>
      <c r="K18645"/>
      <c r="M18645"/>
      <c r="Q18645"/>
    </row>
    <row r="18646" spans="1:17" ht="33" customHeight="1" x14ac:dyDescent="0.3">
      <c r="A18646"/>
      <c r="B18646"/>
      <c r="D18646"/>
      <c r="E18646"/>
      <c r="J18646"/>
      <c r="K18646"/>
      <c r="M18646"/>
      <c r="Q18646"/>
    </row>
    <row r="18647" spans="1:17" ht="33" customHeight="1" x14ac:dyDescent="0.3">
      <c r="A18647"/>
      <c r="B18647"/>
      <c r="D18647"/>
      <c r="E18647"/>
      <c r="J18647"/>
      <c r="K18647"/>
      <c r="M18647"/>
      <c r="Q18647"/>
    </row>
    <row r="18648" spans="1:17" ht="33" customHeight="1" x14ac:dyDescent="0.3">
      <c r="A18648"/>
      <c r="B18648"/>
      <c r="D18648"/>
      <c r="E18648"/>
      <c r="J18648"/>
      <c r="K18648"/>
      <c r="M18648"/>
      <c r="Q18648"/>
    </row>
    <row r="18649" spans="1:17" ht="33" customHeight="1" x14ac:dyDescent="0.3">
      <c r="A18649"/>
      <c r="B18649"/>
      <c r="D18649"/>
      <c r="E18649"/>
      <c r="J18649"/>
      <c r="K18649"/>
      <c r="M18649"/>
      <c r="Q18649"/>
    </row>
    <row r="18650" spans="1:17" ht="33" customHeight="1" x14ac:dyDescent="0.3">
      <c r="A18650"/>
      <c r="B18650"/>
      <c r="D18650"/>
      <c r="E18650"/>
      <c r="J18650"/>
      <c r="K18650"/>
      <c r="M18650"/>
      <c r="Q18650"/>
    </row>
    <row r="18651" spans="1:17" ht="33" customHeight="1" x14ac:dyDescent="0.3">
      <c r="A18651"/>
      <c r="B18651"/>
      <c r="D18651"/>
      <c r="E18651"/>
      <c r="J18651"/>
      <c r="K18651"/>
      <c r="M18651"/>
      <c r="Q18651"/>
    </row>
    <row r="18652" spans="1:17" ht="33" customHeight="1" x14ac:dyDescent="0.3">
      <c r="A18652"/>
      <c r="B18652"/>
      <c r="D18652"/>
      <c r="E18652"/>
      <c r="J18652"/>
      <c r="K18652"/>
      <c r="M18652"/>
      <c r="Q18652"/>
    </row>
    <row r="18653" spans="1:17" ht="33" customHeight="1" x14ac:dyDescent="0.3">
      <c r="A18653"/>
      <c r="B18653"/>
      <c r="D18653"/>
      <c r="E18653"/>
      <c r="J18653"/>
      <c r="K18653"/>
      <c r="M18653"/>
      <c r="Q18653"/>
    </row>
    <row r="18654" spans="1:17" ht="33" customHeight="1" x14ac:dyDescent="0.3">
      <c r="A18654"/>
      <c r="B18654"/>
      <c r="D18654"/>
      <c r="E18654"/>
      <c r="J18654"/>
      <c r="K18654"/>
      <c r="M18654"/>
      <c r="Q18654"/>
    </row>
    <row r="18655" spans="1:17" ht="33" customHeight="1" x14ac:dyDescent="0.3">
      <c r="A18655"/>
      <c r="B18655"/>
      <c r="D18655"/>
      <c r="E18655"/>
      <c r="J18655"/>
      <c r="K18655"/>
      <c r="M18655"/>
      <c r="Q18655"/>
    </row>
    <row r="18656" spans="1:17" ht="33" customHeight="1" x14ac:dyDescent="0.3">
      <c r="A18656"/>
      <c r="B18656"/>
      <c r="D18656"/>
      <c r="E18656"/>
      <c r="J18656"/>
      <c r="K18656"/>
      <c r="M18656"/>
      <c r="Q18656"/>
    </row>
    <row r="18657" spans="1:17" ht="33" customHeight="1" x14ac:dyDescent="0.3">
      <c r="A18657"/>
      <c r="B18657"/>
      <c r="D18657"/>
      <c r="E18657"/>
      <c r="J18657"/>
      <c r="K18657"/>
      <c r="M18657"/>
      <c r="Q18657"/>
    </row>
    <row r="18658" spans="1:17" ht="33" customHeight="1" x14ac:dyDescent="0.3">
      <c r="A18658"/>
      <c r="B18658"/>
      <c r="D18658"/>
      <c r="E18658"/>
      <c r="J18658"/>
      <c r="K18658"/>
      <c r="M18658"/>
      <c r="Q18658"/>
    </row>
    <row r="18659" spans="1:17" ht="33" customHeight="1" x14ac:dyDescent="0.3">
      <c r="A18659"/>
      <c r="B18659"/>
      <c r="D18659"/>
      <c r="E18659"/>
      <c r="J18659"/>
      <c r="K18659"/>
      <c r="M18659"/>
      <c r="Q18659"/>
    </row>
    <row r="18660" spans="1:17" ht="33" customHeight="1" x14ac:dyDescent="0.3">
      <c r="A18660"/>
      <c r="B18660"/>
      <c r="D18660"/>
      <c r="E18660"/>
      <c r="J18660"/>
      <c r="K18660"/>
      <c r="M18660"/>
      <c r="Q18660"/>
    </row>
    <row r="18661" spans="1:17" ht="33" customHeight="1" x14ac:dyDescent="0.3">
      <c r="A18661"/>
      <c r="B18661"/>
      <c r="D18661"/>
      <c r="E18661"/>
      <c r="J18661"/>
      <c r="K18661"/>
      <c r="M18661"/>
      <c r="Q18661"/>
    </row>
    <row r="18662" spans="1:17" ht="33" customHeight="1" x14ac:dyDescent="0.3">
      <c r="A18662"/>
      <c r="B18662"/>
      <c r="D18662"/>
      <c r="E18662"/>
      <c r="J18662"/>
      <c r="K18662"/>
      <c r="M18662"/>
      <c r="Q18662"/>
    </row>
    <row r="18663" spans="1:17" ht="33" customHeight="1" x14ac:dyDescent="0.3">
      <c r="A18663"/>
      <c r="B18663"/>
      <c r="D18663"/>
      <c r="E18663"/>
      <c r="J18663"/>
      <c r="K18663"/>
      <c r="M18663"/>
      <c r="Q18663"/>
    </row>
    <row r="18664" spans="1:17" ht="33" customHeight="1" x14ac:dyDescent="0.3">
      <c r="A18664"/>
      <c r="B18664"/>
      <c r="D18664"/>
      <c r="E18664"/>
      <c r="J18664"/>
      <c r="K18664"/>
      <c r="M18664"/>
      <c r="Q18664"/>
    </row>
    <row r="18665" spans="1:17" ht="33" customHeight="1" x14ac:dyDescent="0.3">
      <c r="A18665"/>
      <c r="B18665"/>
      <c r="D18665"/>
      <c r="E18665"/>
      <c r="J18665"/>
      <c r="K18665"/>
      <c r="M18665"/>
      <c r="Q18665"/>
    </row>
    <row r="18666" spans="1:17" ht="33" customHeight="1" x14ac:dyDescent="0.3">
      <c r="A18666"/>
      <c r="B18666"/>
      <c r="D18666"/>
      <c r="E18666"/>
      <c r="J18666"/>
      <c r="K18666"/>
      <c r="M18666"/>
      <c r="Q18666"/>
    </row>
    <row r="18667" spans="1:17" ht="33" customHeight="1" x14ac:dyDescent="0.3">
      <c r="A18667"/>
      <c r="B18667"/>
      <c r="D18667"/>
      <c r="E18667"/>
      <c r="J18667"/>
      <c r="K18667"/>
      <c r="M18667"/>
      <c r="Q18667"/>
    </row>
    <row r="18668" spans="1:17" ht="33" customHeight="1" x14ac:dyDescent="0.3">
      <c r="A18668"/>
      <c r="B18668"/>
      <c r="D18668"/>
      <c r="E18668"/>
      <c r="J18668"/>
      <c r="K18668"/>
      <c r="M18668"/>
      <c r="Q18668"/>
    </row>
    <row r="18669" spans="1:17" ht="33" customHeight="1" x14ac:dyDescent="0.3">
      <c r="A18669"/>
      <c r="B18669"/>
      <c r="D18669"/>
      <c r="E18669"/>
      <c r="J18669"/>
      <c r="K18669"/>
      <c r="M18669"/>
      <c r="Q18669"/>
    </row>
    <row r="18670" spans="1:17" ht="33" customHeight="1" x14ac:dyDescent="0.3">
      <c r="A18670"/>
      <c r="B18670"/>
      <c r="D18670"/>
      <c r="E18670"/>
      <c r="J18670"/>
      <c r="K18670"/>
      <c r="M18670"/>
      <c r="Q18670"/>
    </row>
    <row r="18671" spans="1:17" ht="33" customHeight="1" x14ac:dyDescent="0.3">
      <c r="A18671"/>
      <c r="B18671"/>
      <c r="D18671"/>
      <c r="E18671"/>
      <c r="J18671"/>
      <c r="K18671"/>
      <c r="M18671"/>
      <c r="Q18671"/>
    </row>
    <row r="18672" spans="1:17" ht="33" customHeight="1" x14ac:dyDescent="0.3">
      <c r="A18672"/>
      <c r="B18672"/>
      <c r="D18672"/>
      <c r="E18672"/>
      <c r="J18672"/>
      <c r="K18672"/>
      <c r="M18672"/>
      <c r="Q18672"/>
    </row>
    <row r="18673" spans="1:17" ht="33" customHeight="1" x14ac:dyDescent="0.3">
      <c r="A18673"/>
      <c r="B18673"/>
      <c r="D18673"/>
      <c r="E18673"/>
      <c r="J18673"/>
      <c r="K18673"/>
      <c r="M18673"/>
      <c r="Q18673"/>
    </row>
    <row r="18674" spans="1:17" ht="33" customHeight="1" x14ac:dyDescent="0.3">
      <c r="A18674"/>
      <c r="B18674"/>
      <c r="D18674"/>
      <c r="E18674"/>
      <c r="J18674"/>
      <c r="K18674"/>
      <c r="M18674"/>
      <c r="Q18674"/>
    </row>
    <row r="18675" spans="1:17" ht="33" customHeight="1" x14ac:dyDescent="0.3">
      <c r="A18675"/>
      <c r="B18675"/>
      <c r="D18675"/>
      <c r="E18675"/>
      <c r="J18675"/>
      <c r="K18675"/>
      <c r="M18675"/>
      <c r="Q18675"/>
    </row>
    <row r="18676" spans="1:17" ht="33" customHeight="1" x14ac:dyDescent="0.3">
      <c r="A18676"/>
      <c r="B18676"/>
      <c r="D18676"/>
      <c r="E18676"/>
      <c r="J18676"/>
      <c r="K18676"/>
      <c r="M18676"/>
      <c r="Q18676"/>
    </row>
    <row r="18677" spans="1:17" ht="33" customHeight="1" x14ac:dyDescent="0.3">
      <c r="A18677"/>
      <c r="B18677"/>
      <c r="D18677"/>
      <c r="E18677"/>
      <c r="J18677"/>
      <c r="K18677"/>
      <c r="M18677"/>
      <c r="Q18677"/>
    </row>
    <row r="18678" spans="1:17" ht="33" customHeight="1" x14ac:dyDescent="0.3">
      <c r="A18678"/>
      <c r="B18678"/>
      <c r="D18678"/>
      <c r="E18678"/>
      <c r="J18678"/>
      <c r="K18678"/>
      <c r="M18678"/>
      <c r="Q18678"/>
    </row>
    <row r="18679" spans="1:17" ht="33" customHeight="1" x14ac:dyDescent="0.3">
      <c r="A18679"/>
      <c r="B18679"/>
      <c r="D18679"/>
      <c r="E18679"/>
      <c r="J18679"/>
      <c r="K18679"/>
      <c r="M18679"/>
      <c r="Q18679"/>
    </row>
    <row r="18680" spans="1:17" ht="33" customHeight="1" x14ac:dyDescent="0.3">
      <c r="A18680"/>
      <c r="B18680"/>
      <c r="D18680"/>
      <c r="E18680"/>
      <c r="J18680"/>
      <c r="K18680"/>
      <c r="M18680"/>
      <c r="Q18680"/>
    </row>
    <row r="18681" spans="1:17" ht="33" customHeight="1" x14ac:dyDescent="0.3">
      <c r="A18681"/>
      <c r="B18681"/>
      <c r="D18681"/>
      <c r="E18681"/>
      <c r="J18681"/>
      <c r="K18681"/>
      <c r="M18681"/>
      <c r="Q18681"/>
    </row>
    <row r="18682" spans="1:17" ht="33" customHeight="1" x14ac:dyDescent="0.3">
      <c r="A18682"/>
      <c r="B18682"/>
      <c r="D18682"/>
      <c r="E18682"/>
      <c r="J18682"/>
      <c r="K18682"/>
      <c r="M18682"/>
      <c r="Q18682"/>
    </row>
    <row r="18683" spans="1:17" ht="33" customHeight="1" x14ac:dyDescent="0.3">
      <c r="A18683"/>
      <c r="B18683"/>
      <c r="D18683"/>
      <c r="E18683"/>
      <c r="J18683"/>
      <c r="K18683"/>
      <c r="M18683"/>
      <c r="Q18683"/>
    </row>
    <row r="18684" spans="1:17" ht="33" customHeight="1" x14ac:dyDescent="0.3">
      <c r="A18684"/>
      <c r="B18684"/>
      <c r="D18684"/>
      <c r="E18684"/>
      <c r="J18684"/>
      <c r="K18684"/>
      <c r="M18684"/>
      <c r="Q18684"/>
    </row>
    <row r="18685" spans="1:17" ht="33" customHeight="1" x14ac:dyDescent="0.3">
      <c r="A18685"/>
      <c r="B18685"/>
      <c r="D18685"/>
      <c r="E18685"/>
      <c r="J18685"/>
      <c r="K18685"/>
      <c r="M18685"/>
      <c r="Q18685"/>
    </row>
    <row r="18686" spans="1:17" ht="33" customHeight="1" x14ac:dyDescent="0.3">
      <c r="A18686"/>
      <c r="B18686"/>
      <c r="D18686"/>
      <c r="E18686"/>
      <c r="J18686"/>
      <c r="K18686"/>
      <c r="M18686"/>
      <c r="Q18686"/>
    </row>
    <row r="18687" spans="1:17" ht="33" customHeight="1" x14ac:dyDescent="0.3">
      <c r="A18687"/>
      <c r="B18687"/>
      <c r="D18687"/>
      <c r="E18687"/>
      <c r="J18687"/>
      <c r="K18687"/>
      <c r="M18687"/>
      <c r="Q18687"/>
    </row>
    <row r="18688" spans="1:17" ht="33" customHeight="1" x14ac:dyDescent="0.3">
      <c r="A18688"/>
      <c r="B18688"/>
      <c r="D18688"/>
      <c r="E18688"/>
      <c r="J18688"/>
      <c r="K18688"/>
      <c r="M18688"/>
      <c r="Q18688"/>
    </row>
    <row r="18689" spans="1:17" ht="33" customHeight="1" x14ac:dyDescent="0.3">
      <c r="A18689"/>
      <c r="B18689"/>
      <c r="D18689"/>
      <c r="E18689"/>
      <c r="J18689"/>
      <c r="K18689"/>
      <c r="M18689"/>
      <c r="Q18689"/>
    </row>
    <row r="18690" spans="1:17" ht="33" customHeight="1" x14ac:dyDescent="0.3">
      <c r="A18690"/>
      <c r="B18690"/>
      <c r="D18690"/>
      <c r="E18690"/>
      <c r="J18690"/>
      <c r="K18690"/>
      <c r="M18690"/>
      <c r="Q18690"/>
    </row>
    <row r="18691" spans="1:17" ht="33" customHeight="1" x14ac:dyDescent="0.3">
      <c r="A18691"/>
      <c r="B18691"/>
      <c r="D18691"/>
      <c r="E18691"/>
      <c r="J18691"/>
      <c r="K18691"/>
      <c r="M18691"/>
      <c r="Q18691"/>
    </row>
    <row r="18692" spans="1:17" ht="33" customHeight="1" x14ac:dyDescent="0.3">
      <c r="A18692"/>
      <c r="B18692"/>
      <c r="D18692"/>
      <c r="E18692"/>
      <c r="J18692"/>
      <c r="K18692"/>
      <c r="M18692"/>
      <c r="Q18692"/>
    </row>
    <row r="18693" spans="1:17" ht="33" customHeight="1" x14ac:dyDescent="0.3">
      <c r="A18693"/>
      <c r="B18693"/>
      <c r="D18693"/>
      <c r="E18693"/>
      <c r="J18693"/>
      <c r="K18693"/>
      <c r="M18693"/>
      <c r="Q18693"/>
    </row>
    <row r="18694" spans="1:17" ht="33" customHeight="1" x14ac:dyDescent="0.3">
      <c r="A18694"/>
      <c r="B18694"/>
      <c r="D18694"/>
      <c r="E18694"/>
      <c r="J18694"/>
      <c r="K18694"/>
      <c r="M18694"/>
      <c r="Q18694"/>
    </row>
    <row r="18695" spans="1:17" ht="33" customHeight="1" x14ac:dyDescent="0.3">
      <c r="A18695"/>
      <c r="B18695"/>
      <c r="D18695"/>
      <c r="E18695"/>
      <c r="J18695"/>
      <c r="K18695"/>
      <c r="M18695"/>
      <c r="Q18695"/>
    </row>
    <row r="18696" spans="1:17" ht="33" customHeight="1" x14ac:dyDescent="0.3">
      <c r="A18696"/>
      <c r="B18696"/>
      <c r="D18696"/>
      <c r="E18696"/>
      <c r="J18696"/>
      <c r="K18696"/>
      <c r="M18696"/>
      <c r="Q18696"/>
    </row>
    <row r="18697" spans="1:17" ht="33" customHeight="1" x14ac:dyDescent="0.3">
      <c r="A18697"/>
      <c r="B18697"/>
      <c r="D18697"/>
      <c r="E18697"/>
      <c r="J18697"/>
      <c r="K18697"/>
      <c r="M18697"/>
      <c r="Q18697"/>
    </row>
    <row r="18698" spans="1:17" ht="33" customHeight="1" x14ac:dyDescent="0.3">
      <c r="A18698"/>
      <c r="B18698"/>
      <c r="D18698"/>
      <c r="E18698"/>
      <c r="J18698"/>
      <c r="K18698"/>
      <c r="M18698"/>
      <c r="Q18698"/>
    </row>
    <row r="18699" spans="1:17" ht="33" customHeight="1" x14ac:dyDescent="0.3">
      <c r="A18699"/>
      <c r="B18699"/>
      <c r="D18699"/>
      <c r="E18699"/>
      <c r="J18699"/>
      <c r="K18699"/>
      <c r="M18699"/>
      <c r="Q18699"/>
    </row>
    <row r="18700" spans="1:17" ht="33" customHeight="1" x14ac:dyDescent="0.3">
      <c r="A18700"/>
      <c r="B18700"/>
      <c r="D18700"/>
      <c r="E18700"/>
      <c r="J18700"/>
      <c r="K18700"/>
      <c r="M18700"/>
      <c r="Q18700"/>
    </row>
    <row r="18701" spans="1:17" ht="33" customHeight="1" x14ac:dyDescent="0.3">
      <c r="A18701"/>
      <c r="B18701"/>
      <c r="D18701"/>
      <c r="E18701"/>
      <c r="J18701"/>
      <c r="K18701"/>
      <c r="M18701"/>
      <c r="Q18701"/>
    </row>
    <row r="18702" spans="1:17" ht="33" customHeight="1" x14ac:dyDescent="0.3">
      <c r="A18702"/>
      <c r="B18702"/>
      <c r="D18702"/>
      <c r="E18702"/>
      <c r="J18702"/>
      <c r="K18702"/>
      <c r="M18702"/>
      <c r="Q18702"/>
    </row>
    <row r="18703" spans="1:17" ht="33" customHeight="1" x14ac:dyDescent="0.3">
      <c r="A18703"/>
      <c r="B18703"/>
      <c r="D18703"/>
      <c r="E18703"/>
      <c r="J18703"/>
      <c r="K18703"/>
      <c r="M18703"/>
      <c r="Q18703"/>
    </row>
    <row r="18704" spans="1:17" ht="33" customHeight="1" x14ac:dyDescent="0.3">
      <c r="A18704"/>
      <c r="B18704"/>
      <c r="D18704"/>
      <c r="E18704"/>
      <c r="J18704"/>
      <c r="K18704"/>
      <c r="M18704"/>
      <c r="Q18704"/>
    </row>
    <row r="18705" spans="1:17" ht="33" customHeight="1" x14ac:dyDescent="0.3">
      <c r="A18705"/>
      <c r="B18705"/>
      <c r="D18705"/>
      <c r="E18705"/>
      <c r="J18705"/>
      <c r="K18705"/>
      <c r="M18705"/>
      <c r="Q18705"/>
    </row>
    <row r="18706" spans="1:17" ht="33" customHeight="1" x14ac:dyDescent="0.3">
      <c r="A18706"/>
      <c r="B18706"/>
      <c r="D18706"/>
      <c r="E18706"/>
      <c r="J18706"/>
      <c r="K18706"/>
      <c r="M18706"/>
      <c r="Q18706"/>
    </row>
    <row r="18707" spans="1:17" ht="33" customHeight="1" x14ac:dyDescent="0.3">
      <c r="A18707"/>
      <c r="B18707"/>
      <c r="D18707"/>
      <c r="E18707"/>
      <c r="J18707"/>
      <c r="K18707"/>
      <c r="M18707"/>
      <c r="Q18707"/>
    </row>
    <row r="18708" spans="1:17" ht="33" customHeight="1" x14ac:dyDescent="0.3">
      <c r="A18708"/>
      <c r="B18708"/>
      <c r="D18708"/>
      <c r="E18708"/>
      <c r="J18708"/>
      <c r="K18708"/>
      <c r="M18708"/>
      <c r="Q18708"/>
    </row>
    <row r="18709" spans="1:17" ht="33" customHeight="1" x14ac:dyDescent="0.3">
      <c r="A18709"/>
      <c r="B18709"/>
      <c r="D18709"/>
      <c r="E18709"/>
      <c r="J18709"/>
      <c r="K18709"/>
      <c r="M18709"/>
      <c r="Q18709"/>
    </row>
    <row r="18710" spans="1:17" ht="33" customHeight="1" x14ac:dyDescent="0.3">
      <c r="A18710"/>
      <c r="B18710"/>
      <c r="D18710"/>
      <c r="E18710"/>
      <c r="J18710"/>
      <c r="K18710"/>
      <c r="M18710"/>
      <c r="Q18710"/>
    </row>
    <row r="18711" spans="1:17" ht="33" customHeight="1" x14ac:dyDescent="0.3">
      <c r="A18711"/>
      <c r="B18711"/>
      <c r="D18711"/>
      <c r="E18711"/>
      <c r="J18711"/>
      <c r="K18711"/>
      <c r="M18711"/>
      <c r="Q18711"/>
    </row>
    <row r="18712" spans="1:17" ht="33" customHeight="1" x14ac:dyDescent="0.3">
      <c r="A18712"/>
      <c r="B18712"/>
      <c r="D18712"/>
      <c r="E18712"/>
      <c r="J18712"/>
      <c r="K18712"/>
      <c r="M18712"/>
      <c r="Q18712"/>
    </row>
    <row r="18713" spans="1:17" ht="33" customHeight="1" x14ac:dyDescent="0.3">
      <c r="A18713"/>
      <c r="B18713"/>
      <c r="D18713"/>
      <c r="E18713"/>
      <c r="J18713"/>
      <c r="K18713"/>
      <c r="M18713"/>
      <c r="Q18713"/>
    </row>
    <row r="18714" spans="1:17" ht="33" customHeight="1" x14ac:dyDescent="0.3">
      <c r="A18714"/>
      <c r="B18714"/>
      <c r="D18714"/>
      <c r="E18714"/>
      <c r="J18714"/>
      <c r="K18714"/>
      <c r="M18714"/>
      <c r="Q18714"/>
    </row>
    <row r="18715" spans="1:17" ht="33" customHeight="1" x14ac:dyDescent="0.3">
      <c r="A18715"/>
      <c r="B18715"/>
      <c r="D18715"/>
      <c r="E18715"/>
      <c r="J18715"/>
      <c r="K18715"/>
      <c r="M18715"/>
      <c r="Q18715"/>
    </row>
    <row r="18716" spans="1:17" ht="33" customHeight="1" x14ac:dyDescent="0.3">
      <c r="A18716"/>
      <c r="B18716"/>
      <c r="D18716"/>
      <c r="E18716"/>
      <c r="J18716"/>
      <c r="K18716"/>
      <c r="M18716"/>
      <c r="Q18716"/>
    </row>
    <row r="18717" spans="1:17" ht="33" customHeight="1" x14ac:dyDescent="0.3">
      <c r="A18717"/>
      <c r="B18717"/>
      <c r="D18717"/>
      <c r="E18717"/>
      <c r="J18717"/>
      <c r="K18717"/>
      <c r="M18717"/>
      <c r="Q18717"/>
    </row>
    <row r="18718" spans="1:17" ht="33" customHeight="1" x14ac:dyDescent="0.3">
      <c r="A18718"/>
      <c r="B18718"/>
      <c r="D18718"/>
      <c r="E18718"/>
      <c r="J18718"/>
      <c r="K18718"/>
      <c r="M18718"/>
      <c r="Q18718"/>
    </row>
    <row r="18719" spans="1:17" ht="33" customHeight="1" x14ac:dyDescent="0.3">
      <c r="A18719"/>
      <c r="B18719"/>
      <c r="D18719"/>
      <c r="E18719"/>
      <c r="J18719"/>
      <c r="K18719"/>
      <c r="M18719"/>
      <c r="Q18719"/>
    </row>
    <row r="18720" spans="1:17" ht="33" customHeight="1" x14ac:dyDescent="0.3">
      <c r="A18720"/>
      <c r="B18720"/>
      <c r="D18720"/>
      <c r="E18720"/>
      <c r="J18720"/>
      <c r="K18720"/>
      <c r="M18720"/>
      <c r="Q18720"/>
    </row>
    <row r="18721" spans="1:17" ht="33" customHeight="1" x14ac:dyDescent="0.3">
      <c r="A18721"/>
      <c r="B18721"/>
      <c r="D18721"/>
      <c r="E18721"/>
      <c r="J18721"/>
      <c r="K18721"/>
      <c r="M18721"/>
      <c r="Q18721"/>
    </row>
    <row r="18722" spans="1:17" ht="33" customHeight="1" x14ac:dyDescent="0.3">
      <c r="A18722"/>
      <c r="B18722"/>
      <c r="D18722"/>
      <c r="E18722"/>
      <c r="J18722"/>
      <c r="K18722"/>
      <c r="M18722"/>
      <c r="Q18722"/>
    </row>
    <row r="18723" spans="1:17" ht="33" customHeight="1" x14ac:dyDescent="0.3">
      <c r="A18723"/>
      <c r="B18723"/>
      <c r="D18723"/>
      <c r="E18723"/>
      <c r="J18723"/>
      <c r="K18723"/>
      <c r="M18723"/>
      <c r="Q18723"/>
    </row>
    <row r="18724" spans="1:17" ht="33" customHeight="1" x14ac:dyDescent="0.3">
      <c r="A18724"/>
      <c r="B18724"/>
      <c r="D18724"/>
      <c r="E18724"/>
      <c r="J18724"/>
      <c r="K18724"/>
      <c r="M18724"/>
      <c r="Q18724"/>
    </row>
    <row r="18725" spans="1:17" ht="33" customHeight="1" x14ac:dyDescent="0.3">
      <c r="A18725"/>
      <c r="B18725"/>
      <c r="D18725"/>
      <c r="E18725"/>
      <c r="J18725"/>
      <c r="K18725"/>
      <c r="M18725"/>
      <c r="Q18725"/>
    </row>
    <row r="18726" spans="1:17" ht="33" customHeight="1" x14ac:dyDescent="0.3">
      <c r="A18726"/>
      <c r="B18726"/>
      <c r="D18726"/>
      <c r="E18726"/>
      <c r="J18726"/>
      <c r="K18726"/>
      <c r="M18726"/>
      <c r="Q18726"/>
    </row>
    <row r="18727" spans="1:17" ht="33" customHeight="1" x14ac:dyDescent="0.3">
      <c r="A18727"/>
      <c r="B18727"/>
      <c r="D18727"/>
      <c r="E18727"/>
      <c r="J18727"/>
      <c r="K18727"/>
      <c r="M18727"/>
      <c r="Q18727"/>
    </row>
    <row r="18728" spans="1:17" ht="33" customHeight="1" x14ac:dyDescent="0.3">
      <c r="A18728"/>
      <c r="B18728"/>
      <c r="D18728"/>
      <c r="E18728"/>
      <c r="J18728"/>
      <c r="K18728"/>
      <c r="M18728"/>
      <c r="Q18728"/>
    </row>
    <row r="18729" spans="1:17" ht="33" customHeight="1" x14ac:dyDescent="0.3">
      <c r="A18729"/>
      <c r="B18729"/>
      <c r="D18729"/>
      <c r="E18729"/>
      <c r="J18729"/>
      <c r="K18729"/>
      <c r="M18729"/>
      <c r="Q18729"/>
    </row>
    <row r="18730" spans="1:17" ht="33" customHeight="1" x14ac:dyDescent="0.3">
      <c r="A18730"/>
      <c r="B18730"/>
      <c r="D18730"/>
      <c r="E18730"/>
      <c r="J18730"/>
      <c r="K18730"/>
      <c r="M18730"/>
      <c r="Q18730"/>
    </row>
    <row r="18731" spans="1:17" ht="33" customHeight="1" x14ac:dyDescent="0.3">
      <c r="A18731"/>
      <c r="B18731"/>
      <c r="D18731"/>
      <c r="E18731"/>
      <c r="J18731"/>
      <c r="K18731"/>
      <c r="M18731"/>
      <c r="Q18731"/>
    </row>
    <row r="18732" spans="1:17" ht="33" customHeight="1" x14ac:dyDescent="0.3">
      <c r="A18732"/>
      <c r="B18732"/>
      <c r="D18732"/>
      <c r="E18732"/>
      <c r="J18732"/>
      <c r="K18732"/>
      <c r="M18732"/>
      <c r="Q18732"/>
    </row>
    <row r="18733" spans="1:17" ht="33" customHeight="1" x14ac:dyDescent="0.3">
      <c r="A18733"/>
      <c r="B18733"/>
      <c r="D18733"/>
      <c r="E18733"/>
      <c r="J18733"/>
      <c r="K18733"/>
      <c r="M18733"/>
      <c r="Q18733"/>
    </row>
    <row r="18734" spans="1:17" ht="33" customHeight="1" x14ac:dyDescent="0.3">
      <c r="A18734"/>
      <c r="B18734"/>
      <c r="D18734"/>
      <c r="E18734"/>
      <c r="J18734"/>
      <c r="K18734"/>
      <c r="M18734"/>
      <c r="Q18734"/>
    </row>
    <row r="18735" spans="1:17" ht="33" customHeight="1" x14ac:dyDescent="0.3">
      <c r="A18735"/>
      <c r="B18735"/>
      <c r="D18735"/>
      <c r="E18735"/>
      <c r="J18735"/>
      <c r="K18735"/>
      <c r="M18735"/>
      <c r="Q18735"/>
    </row>
    <row r="18736" spans="1:17" ht="33" customHeight="1" x14ac:dyDescent="0.3">
      <c r="A18736"/>
      <c r="B18736"/>
      <c r="D18736"/>
      <c r="E18736"/>
      <c r="J18736"/>
      <c r="K18736"/>
      <c r="M18736"/>
      <c r="Q18736"/>
    </row>
    <row r="18737" spans="1:17" ht="33" customHeight="1" x14ac:dyDescent="0.3">
      <c r="A18737"/>
      <c r="B18737"/>
      <c r="D18737"/>
      <c r="E18737"/>
      <c r="J18737"/>
      <c r="K18737"/>
      <c r="M18737"/>
      <c r="Q18737"/>
    </row>
    <row r="18738" spans="1:17" ht="33" customHeight="1" x14ac:dyDescent="0.3">
      <c r="A18738"/>
      <c r="B18738"/>
      <c r="D18738"/>
      <c r="E18738"/>
      <c r="J18738"/>
      <c r="K18738"/>
      <c r="M18738"/>
      <c r="Q18738"/>
    </row>
    <row r="18739" spans="1:17" ht="33" customHeight="1" x14ac:dyDescent="0.3">
      <c r="A18739"/>
      <c r="B18739"/>
      <c r="D18739"/>
      <c r="E18739"/>
      <c r="J18739"/>
      <c r="K18739"/>
      <c r="M18739"/>
      <c r="Q18739"/>
    </row>
    <row r="18740" spans="1:17" ht="33" customHeight="1" x14ac:dyDescent="0.3">
      <c r="A18740"/>
      <c r="B18740"/>
      <c r="D18740"/>
      <c r="E18740"/>
      <c r="J18740"/>
      <c r="K18740"/>
      <c r="M18740"/>
      <c r="Q18740"/>
    </row>
    <row r="18741" spans="1:17" ht="33" customHeight="1" x14ac:dyDescent="0.3">
      <c r="A18741"/>
      <c r="B18741"/>
      <c r="D18741"/>
      <c r="E18741"/>
      <c r="J18741"/>
      <c r="K18741"/>
      <c r="M18741"/>
      <c r="Q18741"/>
    </row>
    <row r="18742" spans="1:17" ht="33" customHeight="1" x14ac:dyDescent="0.3">
      <c r="A18742"/>
      <c r="B18742"/>
      <c r="D18742"/>
      <c r="E18742"/>
      <c r="J18742"/>
      <c r="K18742"/>
      <c r="M18742"/>
      <c r="Q18742"/>
    </row>
    <row r="18743" spans="1:17" ht="33" customHeight="1" x14ac:dyDescent="0.3">
      <c r="A18743"/>
      <c r="B18743"/>
      <c r="D18743"/>
      <c r="E18743"/>
      <c r="J18743"/>
      <c r="K18743"/>
      <c r="M18743"/>
      <c r="Q18743"/>
    </row>
    <row r="18744" spans="1:17" ht="33" customHeight="1" x14ac:dyDescent="0.3">
      <c r="A18744"/>
      <c r="B18744"/>
      <c r="D18744"/>
      <c r="E18744"/>
      <c r="J18744"/>
      <c r="K18744"/>
      <c r="M18744"/>
      <c r="Q18744"/>
    </row>
    <row r="18745" spans="1:17" ht="33" customHeight="1" x14ac:dyDescent="0.3">
      <c r="A18745"/>
      <c r="B18745"/>
      <c r="D18745"/>
      <c r="E18745"/>
      <c r="J18745"/>
      <c r="K18745"/>
      <c r="M18745"/>
      <c r="Q18745"/>
    </row>
    <row r="18746" spans="1:17" ht="33" customHeight="1" x14ac:dyDescent="0.3">
      <c r="A18746"/>
      <c r="B18746"/>
      <c r="D18746"/>
      <c r="E18746"/>
      <c r="J18746"/>
      <c r="K18746"/>
      <c r="M18746"/>
      <c r="Q18746"/>
    </row>
    <row r="18747" spans="1:17" ht="33" customHeight="1" x14ac:dyDescent="0.3">
      <c r="A18747"/>
      <c r="B18747"/>
      <c r="D18747"/>
      <c r="E18747"/>
      <c r="J18747"/>
      <c r="K18747"/>
      <c r="M18747"/>
      <c r="Q18747"/>
    </row>
    <row r="18748" spans="1:17" ht="33" customHeight="1" x14ac:dyDescent="0.3">
      <c r="A18748"/>
      <c r="B18748"/>
      <c r="D18748"/>
      <c r="E18748"/>
      <c r="J18748"/>
      <c r="K18748"/>
      <c r="M18748"/>
      <c r="Q18748"/>
    </row>
    <row r="18749" spans="1:17" ht="33" customHeight="1" x14ac:dyDescent="0.3">
      <c r="A18749"/>
      <c r="B18749"/>
      <c r="D18749"/>
      <c r="E18749"/>
      <c r="J18749"/>
      <c r="K18749"/>
      <c r="M18749"/>
      <c r="Q18749"/>
    </row>
    <row r="18750" spans="1:17" ht="33" customHeight="1" x14ac:dyDescent="0.3">
      <c r="A18750"/>
      <c r="B18750"/>
      <c r="D18750"/>
      <c r="E18750"/>
      <c r="J18750"/>
      <c r="K18750"/>
      <c r="M18750"/>
      <c r="Q18750"/>
    </row>
    <row r="18751" spans="1:17" ht="33" customHeight="1" x14ac:dyDescent="0.3">
      <c r="A18751"/>
      <c r="B18751"/>
      <c r="D18751"/>
      <c r="E18751"/>
      <c r="J18751"/>
      <c r="K18751"/>
      <c r="M18751"/>
      <c r="Q18751"/>
    </row>
    <row r="18752" spans="1:17" ht="33" customHeight="1" x14ac:dyDescent="0.3">
      <c r="A18752"/>
      <c r="B18752"/>
      <c r="D18752"/>
      <c r="E18752"/>
      <c r="J18752"/>
      <c r="K18752"/>
      <c r="M18752"/>
      <c r="Q18752"/>
    </row>
    <row r="18753" spans="1:17" ht="33" customHeight="1" x14ac:dyDescent="0.3">
      <c r="A18753"/>
      <c r="B18753"/>
      <c r="D18753"/>
      <c r="E18753"/>
      <c r="J18753"/>
      <c r="K18753"/>
      <c r="M18753"/>
      <c r="Q18753"/>
    </row>
    <row r="18754" spans="1:17" ht="33" customHeight="1" x14ac:dyDescent="0.3">
      <c r="A18754"/>
      <c r="B18754"/>
      <c r="D18754"/>
      <c r="E18754"/>
      <c r="J18754"/>
      <c r="K18754"/>
      <c r="M18754"/>
      <c r="Q18754"/>
    </row>
    <row r="18755" spans="1:17" ht="33" customHeight="1" x14ac:dyDescent="0.3">
      <c r="A18755"/>
      <c r="B18755"/>
      <c r="D18755"/>
      <c r="E18755"/>
      <c r="J18755"/>
      <c r="K18755"/>
      <c r="M18755"/>
      <c r="Q18755"/>
    </row>
    <row r="18756" spans="1:17" ht="33" customHeight="1" x14ac:dyDescent="0.3">
      <c r="A18756"/>
      <c r="B18756"/>
      <c r="D18756"/>
      <c r="E18756"/>
      <c r="J18756"/>
      <c r="K18756"/>
      <c r="M18756"/>
      <c r="Q18756"/>
    </row>
    <row r="18757" spans="1:17" ht="33" customHeight="1" x14ac:dyDescent="0.3">
      <c r="A18757"/>
      <c r="B18757"/>
      <c r="D18757"/>
      <c r="E18757"/>
      <c r="J18757"/>
      <c r="K18757"/>
      <c r="M18757"/>
      <c r="Q18757"/>
    </row>
    <row r="18758" spans="1:17" ht="33" customHeight="1" x14ac:dyDescent="0.3">
      <c r="A18758"/>
      <c r="B18758"/>
      <c r="D18758"/>
      <c r="E18758"/>
      <c r="J18758"/>
      <c r="K18758"/>
      <c r="M18758"/>
      <c r="Q18758"/>
    </row>
    <row r="18759" spans="1:17" ht="33" customHeight="1" x14ac:dyDescent="0.3">
      <c r="A18759"/>
      <c r="B18759"/>
      <c r="D18759"/>
      <c r="E18759"/>
      <c r="J18759"/>
      <c r="K18759"/>
      <c r="M18759"/>
      <c r="Q18759"/>
    </row>
    <row r="18760" spans="1:17" ht="33" customHeight="1" x14ac:dyDescent="0.3">
      <c r="A18760"/>
      <c r="B18760"/>
      <c r="D18760"/>
      <c r="E18760"/>
      <c r="J18760"/>
      <c r="K18760"/>
      <c r="M18760"/>
      <c r="Q18760"/>
    </row>
    <row r="18761" spans="1:17" ht="33" customHeight="1" x14ac:dyDescent="0.3">
      <c r="A18761"/>
      <c r="B18761"/>
      <c r="D18761"/>
      <c r="E18761"/>
      <c r="J18761"/>
      <c r="K18761"/>
      <c r="M18761"/>
      <c r="Q18761"/>
    </row>
    <row r="18762" spans="1:17" ht="33" customHeight="1" x14ac:dyDescent="0.3">
      <c r="A18762"/>
      <c r="B18762"/>
      <c r="D18762"/>
      <c r="E18762"/>
      <c r="J18762"/>
      <c r="K18762"/>
      <c r="M18762"/>
      <c r="Q18762"/>
    </row>
    <row r="18763" spans="1:17" ht="33" customHeight="1" x14ac:dyDescent="0.3">
      <c r="A18763"/>
      <c r="B18763"/>
      <c r="D18763"/>
      <c r="E18763"/>
      <c r="J18763"/>
      <c r="K18763"/>
      <c r="M18763"/>
      <c r="Q18763"/>
    </row>
    <row r="18764" spans="1:17" ht="33" customHeight="1" x14ac:dyDescent="0.3">
      <c r="A18764"/>
      <c r="B18764"/>
      <c r="D18764"/>
      <c r="E18764"/>
      <c r="J18764"/>
      <c r="K18764"/>
      <c r="M18764"/>
      <c r="Q18764"/>
    </row>
    <row r="18765" spans="1:17" ht="33" customHeight="1" x14ac:dyDescent="0.3">
      <c r="A18765"/>
      <c r="B18765"/>
      <c r="D18765"/>
      <c r="E18765"/>
      <c r="J18765"/>
      <c r="K18765"/>
      <c r="M18765"/>
      <c r="Q18765"/>
    </row>
    <row r="18766" spans="1:17" ht="33" customHeight="1" x14ac:dyDescent="0.3">
      <c r="A18766"/>
      <c r="B18766"/>
      <c r="D18766"/>
      <c r="E18766"/>
      <c r="J18766"/>
      <c r="K18766"/>
      <c r="M18766"/>
      <c r="Q18766"/>
    </row>
    <row r="18767" spans="1:17" ht="33" customHeight="1" x14ac:dyDescent="0.3">
      <c r="A18767"/>
      <c r="B18767"/>
      <c r="D18767"/>
      <c r="E18767"/>
      <c r="J18767"/>
      <c r="K18767"/>
      <c r="M18767"/>
      <c r="Q18767"/>
    </row>
    <row r="18768" spans="1:17" ht="33" customHeight="1" x14ac:dyDescent="0.3">
      <c r="A18768"/>
      <c r="B18768"/>
      <c r="D18768"/>
      <c r="E18768"/>
      <c r="J18768"/>
      <c r="K18768"/>
      <c r="M18768"/>
      <c r="Q18768"/>
    </row>
    <row r="18769" spans="1:17" ht="33" customHeight="1" x14ac:dyDescent="0.3">
      <c r="A18769"/>
      <c r="B18769"/>
      <c r="D18769"/>
      <c r="E18769"/>
      <c r="J18769"/>
      <c r="K18769"/>
      <c r="M18769"/>
      <c r="Q18769"/>
    </row>
    <row r="18770" spans="1:17" ht="33" customHeight="1" x14ac:dyDescent="0.3">
      <c r="A18770"/>
      <c r="B18770"/>
      <c r="D18770"/>
      <c r="E18770"/>
      <c r="J18770"/>
      <c r="K18770"/>
      <c r="M18770"/>
      <c r="Q18770"/>
    </row>
    <row r="18771" spans="1:17" ht="33" customHeight="1" x14ac:dyDescent="0.3">
      <c r="A18771"/>
      <c r="B18771"/>
      <c r="D18771"/>
      <c r="E18771"/>
      <c r="J18771"/>
      <c r="K18771"/>
      <c r="M18771"/>
      <c r="Q18771"/>
    </row>
    <row r="18772" spans="1:17" ht="33" customHeight="1" x14ac:dyDescent="0.3">
      <c r="A18772"/>
      <c r="B18772"/>
      <c r="D18772"/>
      <c r="E18772"/>
      <c r="J18772"/>
      <c r="K18772"/>
      <c r="M18772"/>
      <c r="Q18772"/>
    </row>
    <row r="18773" spans="1:17" ht="33" customHeight="1" x14ac:dyDescent="0.3">
      <c r="A18773"/>
      <c r="B18773"/>
      <c r="D18773"/>
      <c r="E18773"/>
      <c r="J18773"/>
      <c r="K18773"/>
      <c r="M18773"/>
      <c r="Q18773"/>
    </row>
    <row r="18774" spans="1:17" ht="33" customHeight="1" x14ac:dyDescent="0.3">
      <c r="A18774"/>
      <c r="B18774"/>
      <c r="D18774"/>
      <c r="E18774"/>
      <c r="J18774"/>
      <c r="K18774"/>
      <c r="M18774"/>
      <c r="Q18774"/>
    </row>
    <row r="18775" spans="1:17" ht="33" customHeight="1" x14ac:dyDescent="0.3">
      <c r="A18775"/>
      <c r="B18775"/>
      <c r="D18775"/>
      <c r="E18775"/>
      <c r="J18775"/>
      <c r="K18775"/>
      <c r="M18775"/>
      <c r="Q18775"/>
    </row>
    <row r="18776" spans="1:17" ht="33" customHeight="1" x14ac:dyDescent="0.3">
      <c r="A18776"/>
      <c r="B18776"/>
      <c r="D18776"/>
      <c r="E18776"/>
      <c r="J18776"/>
      <c r="K18776"/>
      <c r="M18776"/>
      <c r="Q18776"/>
    </row>
    <row r="18777" spans="1:17" ht="33" customHeight="1" x14ac:dyDescent="0.3">
      <c r="A18777"/>
      <c r="B18777"/>
      <c r="D18777"/>
      <c r="E18777"/>
      <c r="J18777"/>
      <c r="K18777"/>
      <c r="M18777"/>
      <c r="Q18777"/>
    </row>
    <row r="18778" spans="1:17" ht="33" customHeight="1" x14ac:dyDescent="0.3">
      <c r="A18778"/>
      <c r="B18778"/>
      <c r="D18778"/>
      <c r="E18778"/>
      <c r="J18778"/>
      <c r="K18778"/>
      <c r="M18778"/>
      <c r="Q18778"/>
    </row>
    <row r="18779" spans="1:17" ht="33" customHeight="1" x14ac:dyDescent="0.3">
      <c r="A18779"/>
      <c r="B18779"/>
      <c r="D18779"/>
      <c r="E18779"/>
      <c r="J18779"/>
      <c r="K18779"/>
      <c r="M18779"/>
      <c r="Q18779"/>
    </row>
    <row r="18780" spans="1:17" ht="33" customHeight="1" x14ac:dyDescent="0.3">
      <c r="A18780"/>
      <c r="B18780"/>
      <c r="D18780"/>
      <c r="E18780"/>
      <c r="J18780"/>
      <c r="K18780"/>
      <c r="M18780"/>
      <c r="Q18780"/>
    </row>
    <row r="18781" spans="1:17" ht="33" customHeight="1" x14ac:dyDescent="0.3">
      <c r="A18781"/>
      <c r="B18781"/>
      <c r="D18781"/>
      <c r="E18781"/>
      <c r="J18781"/>
      <c r="K18781"/>
      <c r="M18781"/>
      <c r="Q18781"/>
    </row>
    <row r="18782" spans="1:17" ht="33" customHeight="1" x14ac:dyDescent="0.3">
      <c r="A18782"/>
      <c r="B18782"/>
      <c r="D18782"/>
      <c r="E18782"/>
      <c r="J18782"/>
      <c r="K18782"/>
      <c r="M18782"/>
      <c r="Q18782"/>
    </row>
    <row r="18783" spans="1:17" ht="33" customHeight="1" x14ac:dyDescent="0.3">
      <c r="A18783"/>
      <c r="B18783"/>
      <c r="D18783"/>
      <c r="E18783"/>
      <c r="J18783"/>
      <c r="K18783"/>
      <c r="M18783"/>
      <c r="Q18783"/>
    </row>
    <row r="18784" spans="1:17" ht="33" customHeight="1" x14ac:dyDescent="0.3">
      <c r="A18784"/>
      <c r="B18784"/>
      <c r="D18784"/>
      <c r="E18784"/>
      <c r="J18784"/>
      <c r="K18784"/>
      <c r="M18784"/>
      <c r="Q18784"/>
    </row>
    <row r="18785" spans="1:17" ht="33" customHeight="1" x14ac:dyDescent="0.3">
      <c r="A18785"/>
      <c r="B18785"/>
      <c r="D18785"/>
      <c r="E18785"/>
      <c r="J18785"/>
      <c r="K18785"/>
      <c r="M18785"/>
      <c r="Q18785"/>
    </row>
    <row r="18786" spans="1:17" ht="33" customHeight="1" x14ac:dyDescent="0.3">
      <c r="A18786"/>
      <c r="B18786"/>
      <c r="D18786"/>
      <c r="E18786"/>
      <c r="J18786"/>
      <c r="K18786"/>
      <c r="M18786"/>
      <c r="Q18786"/>
    </row>
    <row r="18787" spans="1:17" ht="33" customHeight="1" x14ac:dyDescent="0.3">
      <c r="A18787"/>
      <c r="B18787"/>
      <c r="D18787"/>
      <c r="E18787"/>
      <c r="J18787"/>
      <c r="K18787"/>
      <c r="M18787"/>
      <c r="Q18787"/>
    </row>
    <row r="18788" spans="1:17" ht="33" customHeight="1" x14ac:dyDescent="0.3">
      <c r="A18788"/>
      <c r="B18788"/>
      <c r="D18788"/>
      <c r="E18788"/>
      <c r="J18788"/>
      <c r="K18788"/>
      <c r="M18788"/>
      <c r="Q18788"/>
    </row>
    <row r="18789" spans="1:17" ht="33" customHeight="1" x14ac:dyDescent="0.3">
      <c r="A18789"/>
      <c r="B18789"/>
      <c r="D18789"/>
      <c r="E18789"/>
      <c r="J18789"/>
      <c r="K18789"/>
      <c r="M18789"/>
      <c r="Q18789"/>
    </row>
    <row r="18790" spans="1:17" ht="33" customHeight="1" x14ac:dyDescent="0.3">
      <c r="A18790"/>
      <c r="B18790"/>
      <c r="D18790"/>
      <c r="E18790"/>
      <c r="J18790"/>
      <c r="K18790"/>
      <c r="M18790"/>
      <c r="Q18790"/>
    </row>
    <row r="18791" spans="1:17" ht="33" customHeight="1" x14ac:dyDescent="0.3">
      <c r="A18791"/>
      <c r="B18791"/>
      <c r="D18791"/>
      <c r="E18791"/>
      <c r="J18791"/>
      <c r="K18791"/>
      <c r="M18791"/>
      <c r="Q18791"/>
    </row>
    <row r="18792" spans="1:17" ht="33" customHeight="1" x14ac:dyDescent="0.3">
      <c r="A18792"/>
      <c r="B18792"/>
      <c r="D18792"/>
      <c r="E18792"/>
      <c r="J18792"/>
      <c r="K18792"/>
      <c r="M18792"/>
      <c r="Q18792"/>
    </row>
    <row r="18793" spans="1:17" ht="33" customHeight="1" x14ac:dyDescent="0.3">
      <c r="A18793"/>
      <c r="B18793"/>
      <c r="D18793"/>
      <c r="E18793"/>
      <c r="J18793"/>
      <c r="K18793"/>
      <c r="M18793"/>
      <c r="Q18793"/>
    </row>
    <row r="18794" spans="1:17" ht="33" customHeight="1" x14ac:dyDescent="0.3">
      <c r="A18794"/>
      <c r="B18794"/>
      <c r="D18794"/>
      <c r="E18794"/>
      <c r="J18794"/>
      <c r="K18794"/>
      <c r="M18794"/>
      <c r="Q18794"/>
    </row>
    <row r="18795" spans="1:17" ht="33" customHeight="1" x14ac:dyDescent="0.3">
      <c r="A18795"/>
      <c r="B18795"/>
      <c r="D18795"/>
      <c r="E18795"/>
      <c r="J18795"/>
      <c r="K18795"/>
      <c r="M18795"/>
      <c r="Q18795"/>
    </row>
    <row r="18796" spans="1:17" ht="33" customHeight="1" x14ac:dyDescent="0.3">
      <c r="A18796"/>
      <c r="B18796"/>
      <c r="D18796"/>
      <c r="E18796"/>
      <c r="J18796"/>
      <c r="K18796"/>
      <c r="M18796"/>
      <c r="Q18796"/>
    </row>
    <row r="18797" spans="1:17" ht="33" customHeight="1" x14ac:dyDescent="0.3">
      <c r="A18797"/>
      <c r="B18797"/>
      <c r="D18797"/>
      <c r="E18797"/>
      <c r="J18797"/>
      <c r="K18797"/>
      <c r="M18797"/>
      <c r="Q18797"/>
    </row>
    <row r="18798" spans="1:17" ht="33" customHeight="1" x14ac:dyDescent="0.3">
      <c r="A18798"/>
      <c r="B18798"/>
      <c r="D18798"/>
      <c r="E18798"/>
      <c r="J18798"/>
      <c r="K18798"/>
      <c r="M18798"/>
      <c r="Q18798"/>
    </row>
    <row r="18799" spans="1:17" ht="33" customHeight="1" x14ac:dyDescent="0.3">
      <c r="A18799"/>
      <c r="B18799"/>
      <c r="D18799"/>
      <c r="E18799"/>
      <c r="J18799"/>
      <c r="K18799"/>
      <c r="M18799"/>
      <c r="Q18799"/>
    </row>
    <row r="18800" spans="1:17" ht="33" customHeight="1" x14ac:dyDescent="0.3">
      <c r="A18800"/>
      <c r="B18800"/>
      <c r="D18800"/>
      <c r="E18800"/>
      <c r="J18800"/>
      <c r="K18800"/>
      <c r="M18800"/>
      <c r="Q18800"/>
    </row>
    <row r="18801" spans="1:17" ht="33" customHeight="1" x14ac:dyDescent="0.3">
      <c r="A18801"/>
      <c r="B18801"/>
      <c r="D18801"/>
      <c r="E18801"/>
      <c r="J18801"/>
      <c r="K18801"/>
      <c r="M18801"/>
      <c r="Q18801"/>
    </row>
    <row r="18802" spans="1:17" ht="33" customHeight="1" x14ac:dyDescent="0.3">
      <c r="A18802"/>
      <c r="B18802"/>
      <c r="D18802"/>
      <c r="E18802"/>
      <c r="J18802"/>
      <c r="K18802"/>
      <c r="M18802"/>
      <c r="Q18802"/>
    </row>
    <row r="18803" spans="1:17" ht="33" customHeight="1" x14ac:dyDescent="0.3">
      <c r="A18803"/>
      <c r="B18803"/>
      <c r="D18803"/>
      <c r="E18803"/>
      <c r="J18803"/>
      <c r="K18803"/>
      <c r="M18803"/>
      <c r="Q18803"/>
    </row>
    <row r="18804" spans="1:17" ht="33" customHeight="1" x14ac:dyDescent="0.3">
      <c r="A18804"/>
      <c r="B18804"/>
      <c r="D18804"/>
      <c r="E18804"/>
      <c r="J18804"/>
      <c r="K18804"/>
      <c r="M18804"/>
      <c r="Q18804"/>
    </row>
    <row r="18805" spans="1:17" ht="33" customHeight="1" x14ac:dyDescent="0.3">
      <c r="A18805"/>
      <c r="B18805"/>
      <c r="D18805"/>
      <c r="E18805"/>
      <c r="J18805"/>
      <c r="K18805"/>
      <c r="M18805"/>
      <c r="Q18805"/>
    </row>
    <row r="18806" spans="1:17" ht="33" customHeight="1" x14ac:dyDescent="0.3">
      <c r="A18806"/>
      <c r="B18806"/>
      <c r="D18806"/>
      <c r="E18806"/>
      <c r="J18806"/>
      <c r="K18806"/>
      <c r="M18806"/>
      <c r="Q18806"/>
    </row>
    <row r="18807" spans="1:17" ht="33" customHeight="1" x14ac:dyDescent="0.3">
      <c r="A18807"/>
      <c r="B18807"/>
      <c r="D18807"/>
      <c r="E18807"/>
      <c r="J18807"/>
      <c r="K18807"/>
      <c r="M18807"/>
      <c r="Q18807"/>
    </row>
    <row r="18808" spans="1:17" ht="33" customHeight="1" x14ac:dyDescent="0.3">
      <c r="A18808"/>
      <c r="B18808"/>
      <c r="D18808"/>
      <c r="E18808"/>
      <c r="J18808"/>
      <c r="K18808"/>
      <c r="M18808"/>
      <c r="Q18808"/>
    </row>
    <row r="18809" spans="1:17" ht="33" customHeight="1" x14ac:dyDescent="0.3">
      <c r="A18809"/>
      <c r="B18809"/>
      <c r="D18809"/>
      <c r="E18809"/>
      <c r="J18809"/>
      <c r="K18809"/>
      <c r="M18809"/>
      <c r="Q18809"/>
    </row>
    <row r="18810" spans="1:17" ht="33" customHeight="1" x14ac:dyDescent="0.3">
      <c r="A18810"/>
      <c r="B18810"/>
      <c r="D18810"/>
      <c r="E18810"/>
      <c r="J18810"/>
      <c r="K18810"/>
      <c r="M18810"/>
      <c r="Q18810"/>
    </row>
    <row r="18811" spans="1:17" ht="33" customHeight="1" x14ac:dyDescent="0.3">
      <c r="A18811"/>
      <c r="B18811"/>
      <c r="D18811"/>
      <c r="E18811"/>
      <c r="J18811"/>
      <c r="K18811"/>
      <c r="M18811"/>
      <c r="Q18811"/>
    </row>
    <row r="18812" spans="1:17" ht="33" customHeight="1" x14ac:dyDescent="0.3">
      <c r="A18812"/>
      <c r="B18812"/>
      <c r="D18812"/>
      <c r="E18812"/>
      <c r="J18812"/>
      <c r="K18812"/>
      <c r="M18812"/>
      <c r="Q18812"/>
    </row>
    <row r="18813" spans="1:17" ht="33" customHeight="1" x14ac:dyDescent="0.3">
      <c r="A18813"/>
      <c r="B18813"/>
      <c r="D18813"/>
      <c r="E18813"/>
      <c r="J18813"/>
      <c r="K18813"/>
      <c r="M18813"/>
      <c r="Q18813"/>
    </row>
    <row r="18814" spans="1:17" ht="33" customHeight="1" x14ac:dyDescent="0.3">
      <c r="A18814"/>
      <c r="B18814"/>
      <c r="D18814"/>
      <c r="E18814"/>
      <c r="J18814"/>
      <c r="K18814"/>
      <c r="M18814"/>
      <c r="Q18814"/>
    </row>
    <row r="18815" spans="1:17" ht="33" customHeight="1" x14ac:dyDescent="0.3">
      <c r="A18815"/>
      <c r="B18815"/>
      <c r="D18815"/>
      <c r="E18815"/>
      <c r="J18815"/>
      <c r="K18815"/>
      <c r="M18815"/>
      <c r="Q18815"/>
    </row>
    <row r="18816" spans="1:17" ht="33" customHeight="1" x14ac:dyDescent="0.3">
      <c r="A18816"/>
      <c r="B18816"/>
      <c r="D18816"/>
      <c r="E18816"/>
      <c r="J18816"/>
      <c r="K18816"/>
      <c r="M18816"/>
      <c r="Q18816"/>
    </row>
    <row r="18817" spans="1:17" ht="33" customHeight="1" x14ac:dyDescent="0.3">
      <c r="A18817"/>
      <c r="B18817"/>
      <c r="D18817"/>
      <c r="E18817"/>
      <c r="J18817"/>
      <c r="K18817"/>
      <c r="M18817"/>
      <c r="Q18817"/>
    </row>
    <row r="18818" spans="1:17" ht="33" customHeight="1" x14ac:dyDescent="0.3">
      <c r="A18818"/>
      <c r="B18818"/>
      <c r="D18818"/>
      <c r="E18818"/>
      <c r="J18818"/>
      <c r="K18818"/>
      <c r="M18818"/>
      <c r="Q18818"/>
    </row>
    <row r="18819" spans="1:17" ht="33" customHeight="1" x14ac:dyDescent="0.3">
      <c r="A18819"/>
      <c r="B18819"/>
      <c r="D18819"/>
      <c r="E18819"/>
      <c r="J18819"/>
      <c r="K18819"/>
      <c r="M18819"/>
      <c r="Q18819"/>
    </row>
    <row r="18820" spans="1:17" ht="33" customHeight="1" x14ac:dyDescent="0.3">
      <c r="A18820"/>
      <c r="B18820"/>
      <c r="D18820"/>
      <c r="E18820"/>
      <c r="J18820"/>
      <c r="K18820"/>
      <c r="M18820"/>
      <c r="Q18820"/>
    </row>
    <row r="18821" spans="1:17" ht="33" customHeight="1" x14ac:dyDescent="0.3">
      <c r="A18821"/>
      <c r="B18821"/>
      <c r="D18821"/>
      <c r="E18821"/>
      <c r="J18821"/>
      <c r="K18821"/>
      <c r="M18821"/>
      <c r="Q18821"/>
    </row>
    <row r="18822" spans="1:17" ht="33" customHeight="1" x14ac:dyDescent="0.3">
      <c r="A18822"/>
      <c r="B18822"/>
      <c r="D18822"/>
      <c r="E18822"/>
      <c r="J18822"/>
      <c r="K18822"/>
      <c r="M18822"/>
      <c r="Q18822"/>
    </row>
    <row r="18823" spans="1:17" ht="33" customHeight="1" x14ac:dyDescent="0.3">
      <c r="A18823"/>
      <c r="B18823"/>
      <c r="D18823"/>
      <c r="E18823"/>
      <c r="J18823"/>
      <c r="K18823"/>
      <c r="M18823"/>
      <c r="Q18823"/>
    </row>
    <row r="18824" spans="1:17" ht="33" customHeight="1" x14ac:dyDescent="0.3">
      <c r="A18824"/>
      <c r="B18824"/>
      <c r="D18824"/>
      <c r="E18824"/>
      <c r="J18824"/>
      <c r="K18824"/>
      <c r="M18824"/>
      <c r="Q18824"/>
    </row>
    <row r="18825" spans="1:17" ht="33" customHeight="1" x14ac:dyDescent="0.3">
      <c r="A18825"/>
      <c r="B18825"/>
      <c r="D18825"/>
      <c r="E18825"/>
      <c r="J18825"/>
      <c r="K18825"/>
      <c r="M18825"/>
      <c r="Q18825"/>
    </row>
    <row r="18826" spans="1:17" ht="33" customHeight="1" x14ac:dyDescent="0.3">
      <c r="A18826"/>
      <c r="B18826"/>
      <c r="D18826"/>
      <c r="E18826"/>
      <c r="J18826"/>
      <c r="K18826"/>
      <c r="M18826"/>
      <c r="Q18826"/>
    </row>
    <row r="18827" spans="1:17" ht="33" customHeight="1" x14ac:dyDescent="0.3">
      <c r="A18827"/>
      <c r="B18827"/>
      <c r="D18827"/>
      <c r="E18827"/>
      <c r="J18827"/>
      <c r="K18827"/>
      <c r="M18827"/>
      <c r="Q18827"/>
    </row>
    <row r="18828" spans="1:17" ht="33" customHeight="1" x14ac:dyDescent="0.3">
      <c r="A18828"/>
      <c r="B18828"/>
      <c r="D18828"/>
      <c r="E18828"/>
      <c r="J18828"/>
      <c r="K18828"/>
      <c r="M18828"/>
      <c r="Q18828"/>
    </row>
    <row r="18829" spans="1:17" ht="33" customHeight="1" x14ac:dyDescent="0.3">
      <c r="A18829"/>
      <c r="B18829"/>
      <c r="D18829"/>
      <c r="E18829"/>
      <c r="J18829"/>
      <c r="K18829"/>
      <c r="M18829"/>
      <c r="Q18829"/>
    </row>
    <row r="18830" spans="1:17" ht="33" customHeight="1" x14ac:dyDescent="0.3">
      <c r="A18830"/>
      <c r="B18830"/>
      <c r="D18830"/>
      <c r="E18830"/>
      <c r="J18830"/>
      <c r="K18830"/>
      <c r="M18830"/>
      <c r="Q18830"/>
    </row>
    <row r="18831" spans="1:17" ht="33" customHeight="1" x14ac:dyDescent="0.3">
      <c r="A18831"/>
      <c r="B18831"/>
      <c r="D18831"/>
      <c r="E18831"/>
      <c r="J18831"/>
      <c r="K18831"/>
      <c r="M18831"/>
      <c r="Q18831"/>
    </row>
    <row r="18832" spans="1:17" ht="33" customHeight="1" x14ac:dyDescent="0.3">
      <c r="A18832"/>
      <c r="B18832"/>
      <c r="D18832"/>
      <c r="E18832"/>
      <c r="J18832"/>
      <c r="K18832"/>
      <c r="M18832"/>
      <c r="Q18832"/>
    </row>
    <row r="18833" spans="1:17" ht="33" customHeight="1" x14ac:dyDescent="0.3">
      <c r="A18833"/>
      <c r="B18833"/>
      <c r="D18833"/>
      <c r="E18833"/>
      <c r="J18833"/>
      <c r="K18833"/>
      <c r="M18833"/>
      <c r="Q18833"/>
    </row>
    <row r="18834" spans="1:17" ht="33" customHeight="1" x14ac:dyDescent="0.3">
      <c r="A18834"/>
      <c r="B18834"/>
      <c r="D18834"/>
      <c r="E18834"/>
      <c r="J18834"/>
      <c r="K18834"/>
      <c r="M18834"/>
      <c r="Q18834"/>
    </row>
    <row r="18835" spans="1:17" ht="33" customHeight="1" x14ac:dyDescent="0.3">
      <c r="A18835"/>
      <c r="B18835"/>
      <c r="D18835"/>
      <c r="E18835"/>
      <c r="J18835"/>
      <c r="K18835"/>
      <c r="M18835"/>
      <c r="Q18835"/>
    </row>
    <row r="18836" spans="1:17" ht="33" customHeight="1" x14ac:dyDescent="0.3">
      <c r="A18836"/>
      <c r="B18836"/>
      <c r="D18836"/>
      <c r="E18836"/>
      <c r="J18836"/>
      <c r="K18836"/>
      <c r="M18836"/>
      <c r="Q18836"/>
    </row>
    <row r="18837" spans="1:17" ht="33" customHeight="1" x14ac:dyDescent="0.3">
      <c r="A18837"/>
      <c r="B18837"/>
      <c r="D18837"/>
      <c r="E18837"/>
      <c r="J18837"/>
      <c r="K18837"/>
      <c r="M18837"/>
      <c r="Q18837"/>
    </row>
    <row r="18838" spans="1:17" ht="33" customHeight="1" x14ac:dyDescent="0.3">
      <c r="A18838"/>
      <c r="B18838"/>
      <c r="D18838"/>
      <c r="E18838"/>
      <c r="J18838"/>
      <c r="K18838"/>
      <c r="M18838"/>
      <c r="Q18838"/>
    </row>
    <row r="18839" spans="1:17" ht="33" customHeight="1" x14ac:dyDescent="0.3">
      <c r="A18839"/>
      <c r="B18839"/>
      <c r="D18839"/>
      <c r="E18839"/>
      <c r="J18839"/>
      <c r="K18839"/>
      <c r="M18839"/>
      <c r="Q18839"/>
    </row>
    <row r="18840" spans="1:17" ht="33" customHeight="1" x14ac:dyDescent="0.3">
      <c r="A18840"/>
      <c r="B18840"/>
      <c r="D18840"/>
      <c r="E18840"/>
      <c r="J18840"/>
      <c r="K18840"/>
      <c r="M18840"/>
      <c r="Q18840"/>
    </row>
    <row r="18841" spans="1:17" ht="33" customHeight="1" x14ac:dyDescent="0.3">
      <c r="A18841"/>
      <c r="B18841"/>
      <c r="D18841"/>
      <c r="E18841"/>
      <c r="J18841"/>
      <c r="K18841"/>
      <c r="M18841"/>
      <c r="Q18841"/>
    </row>
    <row r="18842" spans="1:17" ht="33" customHeight="1" x14ac:dyDescent="0.3">
      <c r="A18842"/>
      <c r="B18842"/>
      <c r="D18842"/>
      <c r="E18842"/>
      <c r="J18842"/>
      <c r="K18842"/>
      <c r="M18842"/>
      <c r="Q18842"/>
    </row>
    <row r="18843" spans="1:17" ht="33" customHeight="1" x14ac:dyDescent="0.3">
      <c r="A18843"/>
      <c r="B18843"/>
      <c r="D18843"/>
      <c r="E18843"/>
      <c r="J18843"/>
      <c r="K18843"/>
      <c r="M18843"/>
      <c r="Q18843"/>
    </row>
    <row r="18844" spans="1:17" ht="33" customHeight="1" x14ac:dyDescent="0.3">
      <c r="A18844"/>
      <c r="B18844"/>
      <c r="D18844"/>
      <c r="E18844"/>
      <c r="J18844"/>
      <c r="K18844"/>
      <c r="M18844"/>
      <c r="Q18844"/>
    </row>
    <row r="18845" spans="1:17" ht="33" customHeight="1" x14ac:dyDescent="0.3">
      <c r="A18845"/>
      <c r="B18845"/>
      <c r="D18845"/>
      <c r="E18845"/>
      <c r="J18845"/>
      <c r="K18845"/>
      <c r="M18845"/>
      <c r="Q18845"/>
    </row>
    <row r="18846" spans="1:17" ht="33" customHeight="1" x14ac:dyDescent="0.3">
      <c r="A18846"/>
      <c r="B18846"/>
      <c r="D18846"/>
      <c r="E18846"/>
      <c r="J18846"/>
      <c r="K18846"/>
      <c r="M18846"/>
      <c r="Q18846"/>
    </row>
    <row r="18847" spans="1:17" ht="33" customHeight="1" x14ac:dyDescent="0.3">
      <c r="A18847"/>
      <c r="B18847"/>
      <c r="D18847"/>
      <c r="E18847"/>
      <c r="J18847"/>
      <c r="K18847"/>
      <c r="M18847"/>
      <c r="Q18847"/>
    </row>
    <row r="18848" spans="1:17" ht="33" customHeight="1" x14ac:dyDescent="0.3">
      <c r="A18848"/>
      <c r="B18848"/>
      <c r="D18848"/>
      <c r="E18848"/>
      <c r="J18848"/>
      <c r="K18848"/>
      <c r="M18848"/>
      <c r="Q18848"/>
    </row>
    <row r="18849" spans="1:17" ht="33" customHeight="1" x14ac:dyDescent="0.3">
      <c r="A18849"/>
      <c r="B18849"/>
      <c r="D18849"/>
      <c r="E18849"/>
      <c r="J18849"/>
      <c r="K18849"/>
      <c r="M18849"/>
      <c r="Q18849"/>
    </row>
    <row r="18850" spans="1:17" ht="33" customHeight="1" x14ac:dyDescent="0.3">
      <c r="A18850"/>
      <c r="B18850"/>
      <c r="D18850"/>
      <c r="E18850"/>
      <c r="J18850"/>
      <c r="K18850"/>
      <c r="M18850"/>
      <c r="Q18850"/>
    </row>
    <row r="18851" spans="1:17" ht="33" customHeight="1" x14ac:dyDescent="0.3">
      <c r="A18851"/>
      <c r="B18851"/>
      <c r="D18851"/>
      <c r="E18851"/>
      <c r="J18851"/>
      <c r="K18851"/>
      <c r="M18851"/>
      <c r="Q18851"/>
    </row>
    <row r="18852" spans="1:17" ht="33" customHeight="1" x14ac:dyDescent="0.3">
      <c r="A18852"/>
      <c r="B18852"/>
      <c r="D18852"/>
      <c r="E18852"/>
      <c r="J18852"/>
      <c r="K18852"/>
      <c r="M18852"/>
      <c r="Q18852"/>
    </row>
    <row r="18853" spans="1:17" ht="33" customHeight="1" x14ac:dyDescent="0.3">
      <c r="A18853"/>
      <c r="B18853"/>
      <c r="D18853"/>
      <c r="E18853"/>
      <c r="J18853"/>
      <c r="K18853"/>
      <c r="M18853"/>
      <c r="Q18853"/>
    </row>
    <row r="18854" spans="1:17" ht="33" customHeight="1" x14ac:dyDescent="0.3">
      <c r="A18854"/>
      <c r="B18854"/>
      <c r="D18854"/>
      <c r="E18854"/>
      <c r="J18854"/>
      <c r="K18854"/>
      <c r="M18854"/>
      <c r="Q18854"/>
    </row>
    <row r="18855" spans="1:17" ht="33" customHeight="1" x14ac:dyDescent="0.3">
      <c r="A18855"/>
      <c r="B18855"/>
      <c r="D18855"/>
      <c r="E18855"/>
      <c r="J18855"/>
      <c r="K18855"/>
      <c r="M18855"/>
      <c r="Q18855"/>
    </row>
    <row r="18856" spans="1:17" ht="33" customHeight="1" x14ac:dyDescent="0.3">
      <c r="A18856"/>
      <c r="B18856"/>
      <c r="D18856"/>
      <c r="E18856"/>
      <c r="J18856"/>
      <c r="K18856"/>
      <c r="M18856"/>
      <c r="Q18856"/>
    </row>
    <row r="18857" spans="1:17" ht="33" customHeight="1" x14ac:dyDescent="0.3">
      <c r="A18857"/>
      <c r="B18857"/>
      <c r="D18857"/>
      <c r="E18857"/>
      <c r="J18857"/>
      <c r="K18857"/>
      <c r="M18857"/>
      <c r="Q18857"/>
    </row>
    <row r="18858" spans="1:17" ht="33" customHeight="1" x14ac:dyDescent="0.3">
      <c r="A18858"/>
      <c r="B18858"/>
      <c r="D18858"/>
      <c r="E18858"/>
      <c r="J18858"/>
      <c r="K18858"/>
      <c r="M18858"/>
      <c r="Q18858"/>
    </row>
    <row r="18859" spans="1:17" ht="33" customHeight="1" x14ac:dyDescent="0.3">
      <c r="A18859"/>
      <c r="B18859"/>
      <c r="D18859"/>
      <c r="E18859"/>
      <c r="J18859"/>
      <c r="K18859"/>
      <c r="M18859"/>
      <c r="Q18859"/>
    </row>
    <row r="18860" spans="1:17" ht="33" customHeight="1" x14ac:dyDescent="0.3">
      <c r="A18860"/>
      <c r="B18860"/>
      <c r="D18860"/>
      <c r="E18860"/>
      <c r="J18860"/>
      <c r="K18860"/>
      <c r="M18860"/>
      <c r="Q18860"/>
    </row>
    <row r="18861" spans="1:17" ht="33" customHeight="1" x14ac:dyDescent="0.3">
      <c r="A18861"/>
      <c r="B18861"/>
      <c r="D18861"/>
      <c r="E18861"/>
      <c r="J18861"/>
      <c r="K18861"/>
      <c r="M18861"/>
      <c r="Q18861"/>
    </row>
    <row r="18862" spans="1:17" ht="33" customHeight="1" x14ac:dyDescent="0.3">
      <c r="A18862"/>
      <c r="B18862"/>
      <c r="D18862"/>
      <c r="E18862"/>
      <c r="J18862"/>
      <c r="K18862"/>
      <c r="M18862"/>
      <c r="Q18862"/>
    </row>
    <row r="18863" spans="1:17" ht="33" customHeight="1" x14ac:dyDescent="0.3">
      <c r="A18863"/>
      <c r="B18863"/>
      <c r="D18863"/>
      <c r="E18863"/>
      <c r="J18863"/>
      <c r="K18863"/>
      <c r="M18863"/>
      <c r="Q18863"/>
    </row>
    <row r="18864" spans="1:17" ht="33" customHeight="1" x14ac:dyDescent="0.3">
      <c r="A18864"/>
      <c r="B18864"/>
      <c r="D18864"/>
      <c r="E18864"/>
      <c r="J18864"/>
      <c r="K18864"/>
      <c r="M18864"/>
      <c r="Q18864"/>
    </row>
    <row r="18865" spans="1:17" ht="33" customHeight="1" x14ac:dyDescent="0.3">
      <c r="A18865"/>
      <c r="B18865"/>
      <c r="D18865"/>
      <c r="E18865"/>
      <c r="J18865"/>
      <c r="K18865"/>
      <c r="M18865"/>
      <c r="Q18865"/>
    </row>
    <row r="18866" spans="1:17" ht="33" customHeight="1" x14ac:dyDescent="0.3">
      <c r="A18866"/>
      <c r="B18866"/>
      <c r="D18866"/>
      <c r="E18866"/>
      <c r="J18866"/>
      <c r="K18866"/>
      <c r="M18866"/>
      <c r="Q18866"/>
    </row>
    <row r="18867" spans="1:17" ht="33" customHeight="1" x14ac:dyDescent="0.3">
      <c r="A18867"/>
      <c r="B18867"/>
      <c r="D18867"/>
      <c r="E18867"/>
      <c r="J18867"/>
      <c r="K18867"/>
      <c r="M18867"/>
      <c r="Q18867"/>
    </row>
    <row r="18868" spans="1:17" ht="33" customHeight="1" x14ac:dyDescent="0.3">
      <c r="A18868"/>
      <c r="B18868"/>
      <c r="D18868"/>
      <c r="E18868"/>
      <c r="J18868"/>
      <c r="K18868"/>
      <c r="M18868"/>
      <c r="Q18868"/>
    </row>
    <row r="18869" spans="1:17" ht="33" customHeight="1" x14ac:dyDescent="0.3">
      <c r="A18869"/>
      <c r="B18869"/>
      <c r="D18869"/>
      <c r="E18869"/>
      <c r="J18869"/>
      <c r="K18869"/>
      <c r="M18869"/>
      <c r="Q18869"/>
    </row>
    <row r="18870" spans="1:17" ht="33" customHeight="1" x14ac:dyDescent="0.3">
      <c r="A18870"/>
      <c r="B18870"/>
      <c r="D18870"/>
      <c r="E18870"/>
      <c r="J18870"/>
      <c r="K18870"/>
      <c r="M18870"/>
      <c r="Q18870"/>
    </row>
    <row r="18871" spans="1:17" ht="33" customHeight="1" x14ac:dyDescent="0.3">
      <c r="A18871"/>
      <c r="B18871"/>
      <c r="D18871"/>
      <c r="E18871"/>
      <c r="J18871"/>
      <c r="K18871"/>
      <c r="M18871"/>
      <c r="Q18871"/>
    </row>
    <row r="18872" spans="1:17" ht="33" customHeight="1" x14ac:dyDescent="0.3">
      <c r="A18872"/>
      <c r="B18872"/>
      <c r="D18872"/>
      <c r="E18872"/>
      <c r="J18872"/>
      <c r="K18872"/>
      <c r="M18872"/>
      <c r="Q18872"/>
    </row>
    <row r="18873" spans="1:17" ht="33" customHeight="1" x14ac:dyDescent="0.3">
      <c r="A18873"/>
      <c r="B18873"/>
      <c r="D18873"/>
      <c r="E18873"/>
      <c r="J18873"/>
      <c r="K18873"/>
      <c r="M18873"/>
      <c r="Q18873"/>
    </row>
    <row r="18874" spans="1:17" ht="33" customHeight="1" x14ac:dyDescent="0.3">
      <c r="A18874"/>
      <c r="B18874"/>
      <c r="D18874"/>
      <c r="E18874"/>
      <c r="J18874"/>
      <c r="K18874"/>
      <c r="M18874"/>
      <c r="Q18874"/>
    </row>
    <row r="18875" spans="1:17" ht="33" customHeight="1" x14ac:dyDescent="0.3">
      <c r="A18875"/>
      <c r="B18875"/>
      <c r="D18875"/>
      <c r="E18875"/>
      <c r="J18875"/>
      <c r="K18875"/>
      <c r="M18875"/>
      <c r="Q18875"/>
    </row>
    <row r="18876" spans="1:17" ht="33" customHeight="1" x14ac:dyDescent="0.3">
      <c r="A18876"/>
      <c r="B18876"/>
      <c r="D18876"/>
      <c r="E18876"/>
      <c r="J18876"/>
      <c r="K18876"/>
      <c r="M18876"/>
      <c r="Q18876"/>
    </row>
    <row r="18877" spans="1:17" ht="33" customHeight="1" x14ac:dyDescent="0.3">
      <c r="A18877"/>
      <c r="B18877"/>
      <c r="D18877"/>
      <c r="E18877"/>
      <c r="J18877"/>
      <c r="K18877"/>
      <c r="M18877"/>
      <c r="Q18877"/>
    </row>
    <row r="18878" spans="1:17" ht="33" customHeight="1" x14ac:dyDescent="0.3">
      <c r="A18878"/>
      <c r="B18878"/>
      <c r="D18878"/>
      <c r="E18878"/>
      <c r="J18878"/>
      <c r="K18878"/>
      <c r="M18878"/>
      <c r="Q18878"/>
    </row>
    <row r="18879" spans="1:17" ht="33" customHeight="1" x14ac:dyDescent="0.3">
      <c r="A18879"/>
      <c r="B18879"/>
      <c r="D18879"/>
      <c r="E18879"/>
      <c r="J18879"/>
      <c r="K18879"/>
      <c r="M18879"/>
      <c r="Q18879"/>
    </row>
    <row r="18880" spans="1:17" ht="33" customHeight="1" x14ac:dyDescent="0.3">
      <c r="A18880"/>
      <c r="B18880"/>
      <c r="D18880"/>
      <c r="E18880"/>
      <c r="J18880"/>
      <c r="K18880"/>
      <c r="M18880"/>
      <c r="Q18880"/>
    </row>
    <row r="18881" spans="1:17" ht="33" customHeight="1" x14ac:dyDescent="0.3">
      <c r="A18881"/>
      <c r="B18881"/>
      <c r="D18881"/>
      <c r="E18881"/>
      <c r="J18881"/>
      <c r="K18881"/>
      <c r="M18881"/>
      <c r="Q18881"/>
    </row>
    <row r="18882" spans="1:17" ht="33" customHeight="1" x14ac:dyDescent="0.3">
      <c r="A18882"/>
      <c r="B18882"/>
      <c r="D18882"/>
      <c r="E18882"/>
      <c r="J18882"/>
      <c r="K18882"/>
      <c r="M18882"/>
      <c r="Q18882"/>
    </row>
    <row r="18883" spans="1:17" ht="33" customHeight="1" x14ac:dyDescent="0.3">
      <c r="A18883"/>
      <c r="B18883"/>
      <c r="D18883"/>
      <c r="E18883"/>
      <c r="J18883"/>
      <c r="K18883"/>
      <c r="M18883"/>
      <c r="Q18883"/>
    </row>
    <row r="18884" spans="1:17" ht="33" customHeight="1" x14ac:dyDescent="0.3">
      <c r="A18884"/>
      <c r="B18884"/>
      <c r="D18884"/>
      <c r="E18884"/>
      <c r="J18884"/>
      <c r="K18884"/>
      <c r="M18884"/>
      <c r="Q18884"/>
    </row>
    <row r="18885" spans="1:17" ht="33" customHeight="1" x14ac:dyDescent="0.3">
      <c r="A18885"/>
      <c r="B18885"/>
      <c r="D18885"/>
      <c r="E18885"/>
      <c r="J18885"/>
      <c r="K18885"/>
      <c r="M18885"/>
      <c r="Q18885"/>
    </row>
    <row r="18886" spans="1:17" ht="33" customHeight="1" x14ac:dyDescent="0.3">
      <c r="A18886"/>
      <c r="B18886"/>
      <c r="D18886"/>
      <c r="E18886"/>
      <c r="J18886"/>
      <c r="K18886"/>
      <c r="M18886"/>
      <c r="Q18886"/>
    </row>
    <row r="18887" spans="1:17" ht="33" customHeight="1" x14ac:dyDescent="0.3">
      <c r="A18887"/>
      <c r="B18887"/>
      <c r="D18887"/>
      <c r="E18887"/>
      <c r="J18887"/>
      <c r="K18887"/>
      <c r="M18887"/>
      <c r="Q18887"/>
    </row>
    <row r="18888" spans="1:17" ht="33" customHeight="1" x14ac:dyDescent="0.3">
      <c r="A18888"/>
      <c r="B18888"/>
      <c r="D18888"/>
      <c r="E18888"/>
      <c r="J18888"/>
      <c r="K18888"/>
      <c r="M18888"/>
      <c r="Q18888"/>
    </row>
    <row r="18889" spans="1:17" ht="33" customHeight="1" x14ac:dyDescent="0.3">
      <c r="A18889"/>
      <c r="B18889"/>
      <c r="D18889"/>
      <c r="E18889"/>
      <c r="J18889"/>
      <c r="K18889"/>
      <c r="M18889"/>
      <c r="Q18889"/>
    </row>
    <row r="18890" spans="1:17" ht="33" customHeight="1" x14ac:dyDescent="0.3">
      <c r="A18890"/>
      <c r="B18890"/>
      <c r="D18890"/>
      <c r="E18890"/>
      <c r="J18890"/>
      <c r="K18890"/>
      <c r="M18890"/>
      <c r="Q18890"/>
    </row>
    <row r="18891" spans="1:17" ht="33" customHeight="1" x14ac:dyDescent="0.3">
      <c r="A18891"/>
      <c r="B18891"/>
      <c r="D18891"/>
      <c r="E18891"/>
      <c r="J18891"/>
      <c r="K18891"/>
      <c r="M18891"/>
      <c r="Q18891"/>
    </row>
    <row r="18892" spans="1:17" ht="33" customHeight="1" x14ac:dyDescent="0.3">
      <c r="A18892"/>
      <c r="B18892"/>
      <c r="D18892"/>
      <c r="E18892"/>
      <c r="J18892"/>
      <c r="K18892"/>
      <c r="M18892"/>
      <c r="Q18892"/>
    </row>
    <row r="18893" spans="1:17" ht="33" customHeight="1" x14ac:dyDescent="0.3">
      <c r="A18893"/>
      <c r="B18893"/>
      <c r="D18893"/>
      <c r="E18893"/>
      <c r="J18893"/>
      <c r="K18893"/>
      <c r="M18893"/>
      <c r="Q18893"/>
    </row>
    <row r="18894" spans="1:17" ht="33" customHeight="1" x14ac:dyDescent="0.3">
      <c r="A18894"/>
      <c r="B18894"/>
      <c r="D18894"/>
      <c r="E18894"/>
      <c r="J18894"/>
      <c r="K18894"/>
      <c r="M18894"/>
      <c r="Q18894"/>
    </row>
    <row r="18895" spans="1:17" ht="33" customHeight="1" x14ac:dyDescent="0.3">
      <c r="A18895"/>
      <c r="B18895"/>
      <c r="D18895"/>
      <c r="E18895"/>
      <c r="J18895"/>
      <c r="K18895"/>
      <c r="M18895"/>
      <c r="Q18895"/>
    </row>
    <row r="18896" spans="1:17" ht="33" customHeight="1" x14ac:dyDescent="0.3">
      <c r="A18896"/>
      <c r="B18896"/>
      <c r="D18896"/>
      <c r="E18896"/>
      <c r="J18896"/>
      <c r="K18896"/>
      <c r="M18896"/>
      <c r="Q18896"/>
    </row>
    <row r="18897" spans="1:17" ht="33" customHeight="1" x14ac:dyDescent="0.3">
      <c r="A18897"/>
      <c r="B18897"/>
      <c r="D18897"/>
      <c r="E18897"/>
      <c r="J18897"/>
      <c r="K18897"/>
      <c r="M18897"/>
      <c r="Q18897"/>
    </row>
    <row r="18898" spans="1:17" ht="33" customHeight="1" x14ac:dyDescent="0.3">
      <c r="A18898"/>
      <c r="B18898"/>
      <c r="D18898"/>
      <c r="E18898"/>
      <c r="J18898"/>
      <c r="K18898"/>
      <c r="M18898"/>
      <c r="Q18898"/>
    </row>
    <row r="18899" spans="1:17" ht="33" customHeight="1" x14ac:dyDescent="0.3">
      <c r="A18899"/>
      <c r="B18899"/>
      <c r="D18899"/>
      <c r="E18899"/>
      <c r="J18899"/>
      <c r="K18899"/>
      <c r="M18899"/>
      <c r="Q18899"/>
    </row>
    <row r="18900" spans="1:17" ht="33" customHeight="1" x14ac:dyDescent="0.3">
      <c r="A18900"/>
      <c r="B18900"/>
      <c r="D18900"/>
      <c r="E18900"/>
      <c r="J18900"/>
      <c r="K18900"/>
      <c r="M18900"/>
      <c r="Q18900"/>
    </row>
    <row r="18901" spans="1:17" ht="33" customHeight="1" x14ac:dyDescent="0.3">
      <c r="A18901"/>
      <c r="B18901"/>
      <c r="D18901"/>
      <c r="E18901"/>
      <c r="J18901"/>
      <c r="K18901"/>
      <c r="M18901"/>
      <c r="Q18901"/>
    </row>
    <row r="18902" spans="1:17" ht="33" customHeight="1" x14ac:dyDescent="0.3">
      <c r="A18902"/>
      <c r="B18902"/>
      <c r="D18902"/>
      <c r="E18902"/>
      <c r="J18902"/>
      <c r="K18902"/>
      <c r="M18902"/>
      <c r="Q18902"/>
    </row>
    <row r="18903" spans="1:17" ht="33" customHeight="1" x14ac:dyDescent="0.3">
      <c r="A18903"/>
      <c r="B18903"/>
      <c r="D18903"/>
      <c r="E18903"/>
      <c r="J18903"/>
      <c r="K18903"/>
      <c r="M18903"/>
      <c r="Q18903"/>
    </row>
    <row r="18904" spans="1:17" ht="33" customHeight="1" x14ac:dyDescent="0.3">
      <c r="A18904"/>
      <c r="B18904"/>
      <c r="D18904"/>
      <c r="E18904"/>
      <c r="J18904"/>
      <c r="K18904"/>
      <c r="M18904"/>
      <c r="Q18904"/>
    </row>
    <row r="18905" spans="1:17" ht="33" customHeight="1" x14ac:dyDescent="0.3">
      <c r="A18905"/>
      <c r="B18905"/>
      <c r="D18905"/>
      <c r="E18905"/>
      <c r="J18905"/>
      <c r="K18905"/>
      <c r="M18905"/>
      <c r="Q18905"/>
    </row>
    <row r="18906" spans="1:17" ht="33" customHeight="1" x14ac:dyDescent="0.3">
      <c r="A18906"/>
      <c r="B18906"/>
      <c r="D18906"/>
      <c r="E18906"/>
      <c r="J18906"/>
      <c r="K18906"/>
      <c r="M18906"/>
      <c r="Q18906"/>
    </row>
    <row r="18907" spans="1:17" ht="33" customHeight="1" x14ac:dyDescent="0.3">
      <c r="A18907"/>
      <c r="B18907"/>
      <c r="D18907"/>
      <c r="E18907"/>
      <c r="J18907"/>
      <c r="K18907"/>
      <c r="M18907"/>
      <c r="Q18907"/>
    </row>
    <row r="18908" spans="1:17" ht="33" customHeight="1" x14ac:dyDescent="0.3">
      <c r="A18908"/>
      <c r="B18908"/>
      <c r="D18908"/>
      <c r="E18908"/>
      <c r="J18908"/>
      <c r="K18908"/>
      <c r="M18908"/>
      <c r="Q18908"/>
    </row>
    <row r="18909" spans="1:17" ht="33" customHeight="1" x14ac:dyDescent="0.3">
      <c r="A18909"/>
      <c r="B18909"/>
      <c r="D18909"/>
      <c r="E18909"/>
      <c r="J18909"/>
      <c r="K18909"/>
      <c r="M18909"/>
      <c r="Q18909"/>
    </row>
    <row r="18910" spans="1:17" ht="33" customHeight="1" x14ac:dyDescent="0.3">
      <c r="A18910"/>
      <c r="B18910"/>
      <c r="D18910"/>
      <c r="E18910"/>
      <c r="J18910"/>
      <c r="K18910"/>
      <c r="M18910"/>
      <c r="Q18910"/>
    </row>
    <row r="18911" spans="1:17" ht="33" customHeight="1" x14ac:dyDescent="0.3">
      <c r="A18911"/>
      <c r="B18911"/>
      <c r="D18911"/>
      <c r="E18911"/>
      <c r="J18911"/>
      <c r="K18911"/>
      <c r="M18911"/>
      <c r="Q18911"/>
    </row>
    <row r="18912" spans="1:17" ht="33" customHeight="1" x14ac:dyDescent="0.3">
      <c r="A18912"/>
      <c r="B18912"/>
      <c r="D18912"/>
      <c r="E18912"/>
      <c r="J18912"/>
      <c r="K18912"/>
      <c r="M18912"/>
      <c r="Q18912"/>
    </row>
    <row r="18913" spans="1:17" ht="33" customHeight="1" x14ac:dyDescent="0.3">
      <c r="A18913"/>
      <c r="B18913"/>
      <c r="D18913"/>
      <c r="E18913"/>
      <c r="J18913"/>
      <c r="K18913"/>
      <c r="M18913"/>
      <c r="Q18913"/>
    </row>
    <row r="18914" spans="1:17" ht="33" customHeight="1" x14ac:dyDescent="0.3">
      <c r="A18914"/>
      <c r="B18914"/>
      <c r="D18914"/>
      <c r="E18914"/>
      <c r="J18914"/>
      <c r="K18914"/>
      <c r="M18914"/>
      <c r="Q18914"/>
    </row>
    <row r="18915" spans="1:17" ht="33" customHeight="1" x14ac:dyDescent="0.3">
      <c r="A18915"/>
      <c r="B18915"/>
      <c r="D18915"/>
      <c r="E18915"/>
      <c r="J18915"/>
      <c r="K18915"/>
      <c r="M18915"/>
      <c r="Q18915"/>
    </row>
    <row r="18916" spans="1:17" ht="33" customHeight="1" x14ac:dyDescent="0.3">
      <c r="A18916"/>
      <c r="B18916"/>
      <c r="D18916"/>
      <c r="E18916"/>
      <c r="J18916"/>
      <c r="K18916"/>
      <c r="M18916"/>
      <c r="Q18916"/>
    </row>
    <row r="18917" spans="1:17" ht="33" customHeight="1" x14ac:dyDescent="0.3">
      <c r="A18917"/>
      <c r="B18917"/>
      <c r="D18917"/>
      <c r="E18917"/>
      <c r="J18917"/>
      <c r="K18917"/>
      <c r="M18917"/>
      <c r="Q18917"/>
    </row>
    <row r="18918" spans="1:17" ht="33" customHeight="1" x14ac:dyDescent="0.3">
      <c r="A18918"/>
      <c r="B18918"/>
      <c r="D18918"/>
      <c r="E18918"/>
      <c r="J18918"/>
      <c r="K18918"/>
      <c r="M18918"/>
      <c r="Q18918"/>
    </row>
    <row r="18919" spans="1:17" ht="33" customHeight="1" x14ac:dyDescent="0.3">
      <c r="A18919"/>
      <c r="B18919"/>
      <c r="D18919"/>
      <c r="E18919"/>
      <c r="J18919"/>
      <c r="K18919"/>
      <c r="M18919"/>
      <c r="Q18919"/>
    </row>
    <row r="18920" spans="1:17" ht="33" customHeight="1" x14ac:dyDescent="0.3">
      <c r="A18920"/>
      <c r="B18920"/>
      <c r="D18920"/>
      <c r="E18920"/>
      <c r="J18920"/>
      <c r="K18920"/>
      <c r="M18920"/>
      <c r="Q18920"/>
    </row>
    <row r="18921" spans="1:17" ht="33" customHeight="1" x14ac:dyDescent="0.3">
      <c r="A18921"/>
      <c r="B18921"/>
      <c r="D18921"/>
      <c r="E18921"/>
      <c r="J18921"/>
      <c r="K18921"/>
      <c r="M18921"/>
      <c r="Q18921"/>
    </row>
    <row r="18922" spans="1:17" ht="33" customHeight="1" x14ac:dyDescent="0.3">
      <c r="A18922"/>
      <c r="B18922"/>
      <c r="D18922"/>
      <c r="E18922"/>
      <c r="J18922"/>
      <c r="K18922"/>
      <c r="M18922"/>
      <c r="Q18922"/>
    </row>
    <row r="18923" spans="1:17" ht="33" customHeight="1" x14ac:dyDescent="0.3">
      <c r="A18923"/>
      <c r="B18923"/>
      <c r="D18923"/>
      <c r="E18923"/>
      <c r="J18923"/>
      <c r="K18923"/>
      <c r="M18923"/>
      <c r="Q18923"/>
    </row>
    <row r="18924" spans="1:17" ht="33" customHeight="1" x14ac:dyDescent="0.3">
      <c r="A18924"/>
      <c r="B18924"/>
      <c r="D18924"/>
      <c r="E18924"/>
      <c r="J18924"/>
      <c r="K18924"/>
      <c r="M18924"/>
      <c r="Q18924"/>
    </row>
    <row r="18925" spans="1:17" ht="33" customHeight="1" x14ac:dyDescent="0.3">
      <c r="A18925"/>
      <c r="B18925"/>
      <c r="D18925"/>
      <c r="E18925"/>
      <c r="J18925"/>
      <c r="K18925"/>
      <c r="M18925"/>
      <c r="Q18925"/>
    </row>
    <row r="18926" spans="1:17" ht="33" customHeight="1" x14ac:dyDescent="0.3">
      <c r="A18926"/>
      <c r="B18926"/>
      <c r="D18926"/>
      <c r="E18926"/>
      <c r="J18926"/>
      <c r="K18926"/>
      <c r="M18926"/>
      <c r="Q18926"/>
    </row>
    <row r="18927" spans="1:17" ht="33" customHeight="1" x14ac:dyDescent="0.3">
      <c r="A18927"/>
      <c r="B18927"/>
      <c r="D18927"/>
      <c r="E18927"/>
      <c r="J18927"/>
      <c r="K18927"/>
      <c r="M18927"/>
      <c r="Q18927"/>
    </row>
    <row r="18928" spans="1:17" ht="33" customHeight="1" x14ac:dyDescent="0.3">
      <c r="A18928"/>
      <c r="B18928"/>
      <c r="D18928"/>
      <c r="E18928"/>
      <c r="J18928"/>
      <c r="K18928"/>
      <c r="M18928"/>
      <c r="Q18928"/>
    </row>
    <row r="18929" spans="1:17" ht="33" customHeight="1" x14ac:dyDescent="0.3">
      <c r="A18929"/>
      <c r="B18929"/>
      <c r="D18929"/>
      <c r="E18929"/>
      <c r="J18929"/>
      <c r="K18929"/>
      <c r="M18929"/>
      <c r="Q18929"/>
    </row>
    <row r="18930" spans="1:17" ht="33" customHeight="1" x14ac:dyDescent="0.3">
      <c r="A18930"/>
      <c r="B18930"/>
      <c r="D18930"/>
      <c r="E18930"/>
      <c r="J18930"/>
      <c r="K18930"/>
      <c r="M18930"/>
      <c r="Q18930"/>
    </row>
    <row r="18931" spans="1:17" ht="33" customHeight="1" x14ac:dyDescent="0.3">
      <c r="A18931"/>
      <c r="B18931"/>
      <c r="D18931"/>
      <c r="E18931"/>
      <c r="J18931"/>
      <c r="K18931"/>
      <c r="M18931"/>
      <c r="Q18931"/>
    </row>
    <row r="18932" spans="1:17" ht="33" customHeight="1" x14ac:dyDescent="0.3">
      <c r="A18932"/>
      <c r="B18932"/>
      <c r="D18932"/>
      <c r="E18932"/>
      <c r="J18932"/>
      <c r="K18932"/>
      <c r="M18932"/>
      <c r="Q18932"/>
    </row>
    <row r="18933" spans="1:17" ht="33" customHeight="1" x14ac:dyDescent="0.3">
      <c r="A18933"/>
      <c r="B18933"/>
      <c r="D18933"/>
      <c r="E18933"/>
      <c r="J18933"/>
      <c r="K18933"/>
      <c r="M18933"/>
      <c r="Q18933"/>
    </row>
    <row r="18934" spans="1:17" ht="33" customHeight="1" x14ac:dyDescent="0.3">
      <c r="A18934"/>
      <c r="B18934"/>
      <c r="D18934"/>
      <c r="E18934"/>
      <c r="J18934"/>
      <c r="K18934"/>
      <c r="M18934"/>
      <c r="Q18934"/>
    </row>
    <row r="18935" spans="1:17" ht="33" customHeight="1" x14ac:dyDescent="0.3">
      <c r="A18935"/>
      <c r="B18935"/>
      <c r="D18935"/>
      <c r="E18935"/>
      <c r="J18935"/>
      <c r="K18935"/>
      <c r="M18935"/>
      <c r="Q18935"/>
    </row>
    <row r="18936" spans="1:17" ht="33" customHeight="1" x14ac:dyDescent="0.3">
      <c r="A18936"/>
      <c r="B18936"/>
      <c r="D18936"/>
      <c r="E18936"/>
      <c r="J18936"/>
      <c r="K18936"/>
      <c r="M18936"/>
      <c r="Q18936"/>
    </row>
    <row r="18937" spans="1:17" ht="33" customHeight="1" x14ac:dyDescent="0.3">
      <c r="A18937"/>
      <c r="B18937"/>
      <c r="D18937"/>
      <c r="E18937"/>
      <c r="J18937"/>
      <c r="K18937"/>
      <c r="M18937"/>
      <c r="Q18937"/>
    </row>
    <row r="18938" spans="1:17" ht="33" customHeight="1" x14ac:dyDescent="0.3">
      <c r="A18938"/>
      <c r="B18938"/>
      <c r="D18938"/>
      <c r="E18938"/>
      <c r="J18938"/>
      <c r="K18938"/>
      <c r="M18938"/>
      <c r="Q18938"/>
    </row>
    <row r="18939" spans="1:17" ht="33" customHeight="1" x14ac:dyDescent="0.3">
      <c r="A18939"/>
      <c r="B18939"/>
      <c r="D18939"/>
      <c r="E18939"/>
      <c r="J18939"/>
      <c r="K18939"/>
      <c r="M18939"/>
      <c r="Q18939"/>
    </row>
    <row r="18940" spans="1:17" ht="33" customHeight="1" x14ac:dyDescent="0.3">
      <c r="A18940"/>
      <c r="B18940"/>
      <c r="D18940"/>
      <c r="E18940"/>
      <c r="J18940"/>
      <c r="K18940"/>
      <c r="M18940"/>
      <c r="Q18940"/>
    </row>
    <row r="18941" spans="1:17" ht="33" customHeight="1" x14ac:dyDescent="0.3">
      <c r="A18941"/>
      <c r="B18941"/>
      <c r="D18941"/>
      <c r="E18941"/>
      <c r="J18941"/>
      <c r="K18941"/>
      <c r="M18941"/>
      <c r="Q18941"/>
    </row>
    <row r="18942" spans="1:17" ht="33" customHeight="1" x14ac:dyDescent="0.3">
      <c r="A18942"/>
      <c r="B18942"/>
      <c r="D18942"/>
      <c r="E18942"/>
      <c r="J18942"/>
      <c r="K18942"/>
      <c r="M18942"/>
      <c r="Q18942"/>
    </row>
    <row r="18943" spans="1:17" ht="33" customHeight="1" x14ac:dyDescent="0.3">
      <c r="A18943"/>
      <c r="B18943"/>
      <c r="D18943"/>
      <c r="E18943"/>
      <c r="J18943"/>
      <c r="K18943"/>
      <c r="M18943"/>
      <c r="Q18943"/>
    </row>
    <row r="18944" spans="1:17" ht="33" customHeight="1" x14ac:dyDescent="0.3">
      <c r="A18944"/>
      <c r="B18944"/>
      <c r="D18944"/>
      <c r="E18944"/>
      <c r="J18944"/>
      <c r="K18944"/>
      <c r="M18944"/>
      <c r="Q18944"/>
    </row>
    <row r="18945" spans="1:17" ht="33" customHeight="1" x14ac:dyDescent="0.3">
      <c r="A18945"/>
      <c r="B18945"/>
      <c r="D18945"/>
      <c r="E18945"/>
      <c r="J18945"/>
      <c r="K18945"/>
      <c r="M18945"/>
      <c r="Q18945"/>
    </row>
    <row r="18946" spans="1:17" ht="33" customHeight="1" x14ac:dyDescent="0.3">
      <c r="A18946"/>
      <c r="B18946"/>
      <c r="D18946"/>
      <c r="E18946"/>
      <c r="J18946"/>
      <c r="K18946"/>
      <c r="M18946"/>
      <c r="Q18946"/>
    </row>
    <row r="18947" spans="1:17" ht="33" customHeight="1" x14ac:dyDescent="0.3">
      <c r="A18947"/>
      <c r="B18947"/>
      <c r="D18947"/>
      <c r="E18947"/>
      <c r="J18947"/>
      <c r="K18947"/>
      <c r="M18947"/>
      <c r="Q18947"/>
    </row>
    <row r="18948" spans="1:17" ht="33" customHeight="1" x14ac:dyDescent="0.3">
      <c r="A18948"/>
      <c r="B18948"/>
      <c r="D18948"/>
      <c r="E18948"/>
      <c r="J18948"/>
      <c r="K18948"/>
      <c r="M18948"/>
      <c r="Q18948"/>
    </row>
    <row r="18949" spans="1:17" ht="33" customHeight="1" x14ac:dyDescent="0.3">
      <c r="A18949"/>
      <c r="B18949"/>
      <c r="D18949"/>
      <c r="E18949"/>
      <c r="J18949"/>
      <c r="K18949"/>
      <c r="M18949"/>
      <c r="Q18949"/>
    </row>
    <row r="18950" spans="1:17" ht="33" customHeight="1" x14ac:dyDescent="0.3">
      <c r="A18950"/>
      <c r="B18950"/>
      <c r="D18950"/>
      <c r="E18950"/>
      <c r="J18950"/>
      <c r="K18950"/>
      <c r="M18950"/>
      <c r="Q18950"/>
    </row>
    <row r="18951" spans="1:17" ht="33" customHeight="1" x14ac:dyDescent="0.3">
      <c r="A18951"/>
      <c r="B18951"/>
      <c r="D18951"/>
      <c r="E18951"/>
      <c r="J18951"/>
      <c r="K18951"/>
      <c r="M18951"/>
      <c r="Q18951"/>
    </row>
    <row r="18952" spans="1:17" ht="33" customHeight="1" x14ac:dyDescent="0.3">
      <c r="A18952"/>
      <c r="B18952"/>
      <c r="D18952"/>
      <c r="E18952"/>
      <c r="J18952"/>
      <c r="K18952"/>
      <c r="M18952"/>
      <c r="Q18952"/>
    </row>
    <row r="18953" spans="1:17" ht="33" customHeight="1" x14ac:dyDescent="0.3">
      <c r="A18953"/>
      <c r="B18953"/>
      <c r="D18953"/>
      <c r="E18953"/>
      <c r="J18953"/>
      <c r="K18953"/>
      <c r="M18953"/>
      <c r="Q18953"/>
    </row>
    <row r="18954" spans="1:17" ht="33" customHeight="1" x14ac:dyDescent="0.3">
      <c r="A18954"/>
      <c r="B18954"/>
      <c r="D18954"/>
      <c r="E18954"/>
      <c r="J18954"/>
      <c r="K18954"/>
      <c r="M18954"/>
      <c r="Q18954"/>
    </row>
    <row r="18955" spans="1:17" ht="33" customHeight="1" x14ac:dyDescent="0.3">
      <c r="A18955"/>
      <c r="B18955"/>
      <c r="D18955"/>
      <c r="E18955"/>
      <c r="J18955"/>
      <c r="K18955"/>
      <c r="M18955"/>
      <c r="Q18955"/>
    </row>
    <row r="18956" spans="1:17" ht="33" customHeight="1" x14ac:dyDescent="0.3">
      <c r="A18956"/>
      <c r="B18956"/>
      <c r="D18956"/>
      <c r="E18956"/>
      <c r="J18956"/>
      <c r="K18956"/>
      <c r="M18956"/>
      <c r="Q18956"/>
    </row>
    <row r="18957" spans="1:17" ht="33" customHeight="1" x14ac:dyDescent="0.3">
      <c r="A18957"/>
      <c r="B18957"/>
      <c r="D18957"/>
      <c r="E18957"/>
      <c r="J18957"/>
      <c r="K18957"/>
      <c r="M18957"/>
      <c r="Q18957"/>
    </row>
    <row r="18958" spans="1:17" ht="33" customHeight="1" x14ac:dyDescent="0.3">
      <c r="A18958"/>
      <c r="B18958"/>
      <c r="D18958"/>
      <c r="E18958"/>
      <c r="J18958"/>
      <c r="K18958"/>
      <c r="M18958"/>
      <c r="Q18958"/>
    </row>
    <row r="18959" spans="1:17" ht="33" customHeight="1" x14ac:dyDescent="0.3">
      <c r="A18959"/>
      <c r="B18959"/>
      <c r="D18959"/>
      <c r="E18959"/>
      <c r="J18959"/>
      <c r="K18959"/>
      <c r="M18959"/>
      <c r="Q18959"/>
    </row>
    <row r="18960" spans="1:17" ht="33" customHeight="1" x14ac:dyDescent="0.3">
      <c r="A18960"/>
      <c r="B18960"/>
      <c r="D18960"/>
      <c r="E18960"/>
      <c r="J18960"/>
      <c r="K18960"/>
      <c r="M18960"/>
      <c r="Q18960"/>
    </row>
    <row r="18961" spans="1:17" ht="33" customHeight="1" x14ac:dyDescent="0.3">
      <c r="A18961"/>
      <c r="B18961"/>
      <c r="D18961"/>
      <c r="E18961"/>
      <c r="J18961"/>
      <c r="K18961"/>
      <c r="M18961"/>
      <c r="Q18961"/>
    </row>
    <row r="18962" spans="1:17" ht="33" customHeight="1" x14ac:dyDescent="0.3">
      <c r="A18962"/>
      <c r="B18962"/>
      <c r="D18962"/>
      <c r="E18962"/>
      <c r="J18962"/>
      <c r="K18962"/>
      <c r="M18962"/>
      <c r="Q18962"/>
    </row>
    <row r="18963" spans="1:17" ht="33" customHeight="1" x14ac:dyDescent="0.3">
      <c r="A18963"/>
      <c r="B18963"/>
      <c r="D18963"/>
      <c r="E18963"/>
      <c r="J18963"/>
      <c r="K18963"/>
      <c r="M18963"/>
      <c r="Q18963"/>
    </row>
    <row r="18964" spans="1:17" ht="33" customHeight="1" x14ac:dyDescent="0.3">
      <c r="A18964"/>
      <c r="B18964"/>
      <c r="D18964"/>
      <c r="E18964"/>
      <c r="J18964"/>
      <c r="K18964"/>
      <c r="M18964"/>
      <c r="Q18964"/>
    </row>
    <row r="18965" spans="1:17" ht="33" customHeight="1" x14ac:dyDescent="0.3">
      <c r="A18965"/>
      <c r="B18965"/>
      <c r="D18965"/>
      <c r="E18965"/>
      <c r="J18965"/>
      <c r="K18965"/>
      <c r="M18965"/>
      <c r="Q18965"/>
    </row>
    <row r="18966" spans="1:17" ht="33" customHeight="1" x14ac:dyDescent="0.3">
      <c r="A18966"/>
      <c r="B18966"/>
      <c r="D18966"/>
      <c r="E18966"/>
      <c r="J18966"/>
      <c r="K18966"/>
      <c r="M18966"/>
      <c r="Q18966"/>
    </row>
    <row r="18967" spans="1:17" ht="33" customHeight="1" x14ac:dyDescent="0.3">
      <c r="A18967"/>
      <c r="B18967"/>
      <c r="D18967"/>
      <c r="E18967"/>
      <c r="J18967"/>
      <c r="K18967"/>
      <c r="M18967"/>
      <c r="Q18967"/>
    </row>
    <row r="18968" spans="1:17" ht="33" customHeight="1" x14ac:dyDescent="0.3">
      <c r="A18968"/>
      <c r="B18968"/>
      <c r="D18968"/>
      <c r="E18968"/>
      <c r="J18968"/>
      <c r="K18968"/>
      <c r="M18968"/>
      <c r="Q18968"/>
    </row>
    <row r="18969" spans="1:17" ht="33" customHeight="1" x14ac:dyDescent="0.3">
      <c r="A18969"/>
      <c r="B18969"/>
      <c r="D18969"/>
      <c r="E18969"/>
      <c r="J18969"/>
      <c r="K18969"/>
      <c r="M18969"/>
      <c r="Q18969"/>
    </row>
    <row r="18970" spans="1:17" ht="33" customHeight="1" x14ac:dyDescent="0.3">
      <c r="A18970"/>
      <c r="B18970"/>
      <c r="D18970"/>
      <c r="E18970"/>
      <c r="J18970"/>
      <c r="K18970"/>
      <c r="M18970"/>
      <c r="Q18970"/>
    </row>
    <row r="18971" spans="1:17" ht="33" customHeight="1" x14ac:dyDescent="0.3">
      <c r="A18971"/>
      <c r="B18971"/>
      <c r="D18971"/>
      <c r="E18971"/>
      <c r="J18971"/>
      <c r="K18971"/>
      <c r="M18971"/>
      <c r="Q18971"/>
    </row>
    <row r="18972" spans="1:17" ht="33" customHeight="1" x14ac:dyDescent="0.3">
      <c r="A18972"/>
      <c r="B18972"/>
      <c r="D18972"/>
      <c r="E18972"/>
      <c r="J18972"/>
      <c r="K18972"/>
      <c r="M18972"/>
      <c r="Q18972"/>
    </row>
    <row r="18973" spans="1:17" ht="33" customHeight="1" x14ac:dyDescent="0.3">
      <c r="A18973"/>
      <c r="B18973"/>
      <c r="D18973"/>
      <c r="E18973"/>
      <c r="J18973"/>
      <c r="K18973"/>
      <c r="M18973"/>
      <c r="Q18973"/>
    </row>
    <row r="18974" spans="1:17" ht="33" customHeight="1" x14ac:dyDescent="0.3">
      <c r="A18974"/>
      <c r="B18974"/>
      <c r="D18974"/>
      <c r="E18974"/>
      <c r="J18974"/>
      <c r="K18974"/>
      <c r="M18974"/>
      <c r="Q18974"/>
    </row>
    <row r="18975" spans="1:17" ht="33" customHeight="1" x14ac:dyDescent="0.3">
      <c r="A18975"/>
      <c r="B18975"/>
      <c r="D18975"/>
      <c r="E18975"/>
      <c r="J18975"/>
      <c r="K18975"/>
      <c r="M18975"/>
      <c r="Q18975"/>
    </row>
    <row r="18976" spans="1:17" ht="33" customHeight="1" x14ac:dyDescent="0.3">
      <c r="A18976"/>
      <c r="B18976"/>
      <c r="D18976"/>
      <c r="E18976"/>
      <c r="J18976"/>
      <c r="K18976"/>
      <c r="M18976"/>
      <c r="Q18976"/>
    </row>
    <row r="18977" spans="1:17" ht="33" customHeight="1" x14ac:dyDescent="0.3">
      <c r="A18977"/>
      <c r="B18977"/>
      <c r="D18977"/>
      <c r="E18977"/>
      <c r="J18977"/>
      <c r="K18977"/>
      <c r="M18977"/>
      <c r="Q18977"/>
    </row>
    <row r="18978" spans="1:17" ht="33" customHeight="1" x14ac:dyDescent="0.3">
      <c r="A18978"/>
      <c r="B18978"/>
      <c r="D18978"/>
      <c r="E18978"/>
      <c r="J18978"/>
      <c r="K18978"/>
      <c r="M18978"/>
      <c r="Q18978"/>
    </row>
    <row r="18979" spans="1:17" ht="33" customHeight="1" x14ac:dyDescent="0.3">
      <c r="A18979"/>
      <c r="B18979"/>
      <c r="D18979"/>
      <c r="E18979"/>
      <c r="J18979"/>
      <c r="K18979"/>
      <c r="M18979"/>
      <c r="Q18979"/>
    </row>
    <row r="18980" spans="1:17" ht="33" customHeight="1" x14ac:dyDescent="0.3">
      <c r="A18980"/>
      <c r="B18980"/>
      <c r="D18980"/>
      <c r="E18980"/>
      <c r="J18980"/>
      <c r="K18980"/>
      <c r="M18980"/>
      <c r="Q18980"/>
    </row>
    <row r="18981" spans="1:17" ht="33" customHeight="1" x14ac:dyDescent="0.3">
      <c r="A18981"/>
      <c r="B18981"/>
      <c r="D18981"/>
      <c r="E18981"/>
      <c r="J18981"/>
      <c r="K18981"/>
      <c r="M18981"/>
      <c r="Q18981"/>
    </row>
    <row r="18982" spans="1:17" ht="33" customHeight="1" x14ac:dyDescent="0.3">
      <c r="A18982"/>
      <c r="B18982"/>
      <c r="D18982"/>
      <c r="E18982"/>
      <c r="J18982"/>
      <c r="K18982"/>
      <c r="M18982"/>
      <c r="Q18982"/>
    </row>
    <row r="18983" spans="1:17" ht="33" customHeight="1" x14ac:dyDescent="0.3">
      <c r="A18983"/>
      <c r="B18983"/>
      <c r="D18983"/>
      <c r="E18983"/>
      <c r="J18983"/>
      <c r="K18983"/>
      <c r="M18983"/>
      <c r="Q18983"/>
    </row>
    <row r="18984" spans="1:17" ht="33" customHeight="1" x14ac:dyDescent="0.3">
      <c r="A18984"/>
      <c r="B18984"/>
      <c r="D18984"/>
      <c r="E18984"/>
      <c r="J18984"/>
      <c r="K18984"/>
      <c r="M18984"/>
      <c r="Q18984"/>
    </row>
    <row r="18985" spans="1:17" ht="33" customHeight="1" x14ac:dyDescent="0.3">
      <c r="A18985"/>
      <c r="B18985"/>
      <c r="D18985"/>
      <c r="E18985"/>
      <c r="J18985"/>
      <c r="K18985"/>
      <c r="M18985"/>
      <c r="Q18985"/>
    </row>
    <row r="18986" spans="1:17" ht="33" customHeight="1" x14ac:dyDescent="0.3">
      <c r="A18986"/>
      <c r="B18986"/>
      <c r="D18986"/>
      <c r="E18986"/>
      <c r="J18986"/>
      <c r="K18986"/>
      <c r="M18986"/>
      <c r="Q18986"/>
    </row>
    <row r="18987" spans="1:17" ht="33" customHeight="1" x14ac:dyDescent="0.3">
      <c r="A18987"/>
      <c r="B18987"/>
      <c r="D18987"/>
      <c r="E18987"/>
      <c r="J18987"/>
      <c r="K18987"/>
      <c r="M18987"/>
      <c r="Q18987"/>
    </row>
    <row r="18988" spans="1:17" ht="33" customHeight="1" x14ac:dyDescent="0.3">
      <c r="A18988"/>
      <c r="B18988"/>
      <c r="D18988"/>
      <c r="E18988"/>
      <c r="J18988"/>
      <c r="K18988"/>
      <c r="M18988"/>
      <c r="Q18988"/>
    </row>
    <row r="18989" spans="1:17" ht="33" customHeight="1" x14ac:dyDescent="0.3">
      <c r="A18989"/>
      <c r="B18989"/>
      <c r="D18989"/>
      <c r="E18989"/>
      <c r="J18989"/>
      <c r="K18989"/>
      <c r="M18989"/>
      <c r="Q18989"/>
    </row>
    <row r="18990" spans="1:17" ht="33" customHeight="1" x14ac:dyDescent="0.3">
      <c r="A18990"/>
      <c r="B18990"/>
      <c r="D18990"/>
      <c r="E18990"/>
      <c r="J18990"/>
      <c r="K18990"/>
      <c r="M18990"/>
      <c r="Q18990"/>
    </row>
    <row r="18991" spans="1:17" ht="33" customHeight="1" x14ac:dyDescent="0.3">
      <c r="A18991"/>
      <c r="B18991"/>
      <c r="D18991"/>
      <c r="E18991"/>
      <c r="J18991"/>
      <c r="K18991"/>
      <c r="M18991"/>
      <c r="Q18991"/>
    </row>
    <row r="18992" spans="1:17" ht="33" customHeight="1" x14ac:dyDescent="0.3">
      <c r="A18992"/>
      <c r="B18992"/>
      <c r="D18992"/>
      <c r="E18992"/>
      <c r="J18992"/>
      <c r="K18992"/>
      <c r="M18992"/>
      <c r="Q18992"/>
    </row>
    <row r="18993" spans="1:17" ht="33" customHeight="1" x14ac:dyDescent="0.3">
      <c r="A18993"/>
      <c r="B18993"/>
      <c r="D18993"/>
      <c r="E18993"/>
      <c r="J18993"/>
      <c r="K18993"/>
      <c r="M18993"/>
      <c r="Q18993"/>
    </row>
    <row r="18994" spans="1:17" ht="33" customHeight="1" x14ac:dyDescent="0.3">
      <c r="A18994"/>
      <c r="B18994"/>
      <c r="D18994"/>
      <c r="E18994"/>
      <c r="J18994"/>
      <c r="K18994"/>
      <c r="M18994"/>
      <c r="Q18994"/>
    </row>
    <row r="18995" spans="1:17" ht="33" customHeight="1" x14ac:dyDescent="0.3">
      <c r="A18995"/>
      <c r="B18995"/>
      <c r="D18995"/>
      <c r="E18995"/>
      <c r="J18995"/>
      <c r="K18995"/>
      <c r="M18995"/>
      <c r="Q18995"/>
    </row>
    <row r="18996" spans="1:17" ht="33" customHeight="1" x14ac:dyDescent="0.3">
      <c r="A18996"/>
      <c r="B18996"/>
      <c r="D18996"/>
      <c r="E18996"/>
      <c r="J18996"/>
      <c r="K18996"/>
      <c r="M18996"/>
      <c r="Q18996"/>
    </row>
    <row r="18997" spans="1:17" ht="33" customHeight="1" x14ac:dyDescent="0.3">
      <c r="A18997"/>
      <c r="B18997"/>
      <c r="D18997"/>
      <c r="E18997"/>
      <c r="J18997"/>
      <c r="K18997"/>
      <c r="M18997"/>
      <c r="Q18997"/>
    </row>
    <row r="18998" spans="1:17" ht="33" customHeight="1" x14ac:dyDescent="0.3">
      <c r="A18998"/>
      <c r="B18998"/>
      <c r="D18998"/>
      <c r="E18998"/>
      <c r="J18998"/>
      <c r="K18998"/>
      <c r="M18998"/>
      <c r="Q18998"/>
    </row>
    <row r="18999" spans="1:17" ht="33" customHeight="1" x14ac:dyDescent="0.3">
      <c r="A18999"/>
      <c r="B18999"/>
      <c r="D18999"/>
      <c r="E18999"/>
      <c r="J18999"/>
      <c r="K18999"/>
      <c r="M18999"/>
      <c r="Q18999"/>
    </row>
    <row r="19000" spans="1:17" ht="33" customHeight="1" x14ac:dyDescent="0.3">
      <c r="A19000"/>
      <c r="B19000"/>
      <c r="D19000"/>
      <c r="E19000"/>
      <c r="J19000"/>
      <c r="K19000"/>
      <c r="M19000"/>
      <c r="Q19000"/>
    </row>
    <row r="19001" spans="1:17" ht="33" customHeight="1" x14ac:dyDescent="0.3">
      <c r="A19001"/>
      <c r="B19001"/>
      <c r="D19001"/>
      <c r="E19001"/>
      <c r="J19001"/>
      <c r="K19001"/>
      <c r="M19001"/>
      <c r="Q19001"/>
    </row>
    <row r="19002" spans="1:17" ht="33" customHeight="1" x14ac:dyDescent="0.3">
      <c r="A19002"/>
      <c r="B19002"/>
      <c r="D19002"/>
      <c r="E19002"/>
      <c r="J19002"/>
      <c r="K19002"/>
      <c r="M19002"/>
      <c r="Q19002"/>
    </row>
    <row r="19003" spans="1:17" ht="33" customHeight="1" x14ac:dyDescent="0.3">
      <c r="A19003"/>
      <c r="B19003"/>
      <c r="D19003"/>
      <c r="E19003"/>
      <c r="J19003"/>
      <c r="K19003"/>
      <c r="M19003"/>
      <c r="Q19003"/>
    </row>
    <row r="19004" spans="1:17" ht="33" customHeight="1" x14ac:dyDescent="0.3">
      <c r="A19004"/>
      <c r="B19004"/>
      <c r="D19004"/>
      <c r="E19004"/>
      <c r="J19004"/>
      <c r="K19004"/>
      <c r="M19004"/>
      <c r="Q19004"/>
    </row>
    <row r="19005" spans="1:17" ht="33" customHeight="1" x14ac:dyDescent="0.3">
      <c r="A19005"/>
      <c r="B19005"/>
      <c r="D19005"/>
      <c r="E19005"/>
      <c r="J19005"/>
      <c r="K19005"/>
      <c r="M19005"/>
      <c r="Q19005"/>
    </row>
    <row r="19006" spans="1:17" ht="33" customHeight="1" x14ac:dyDescent="0.3">
      <c r="A19006"/>
      <c r="B19006"/>
      <c r="D19006"/>
      <c r="E19006"/>
      <c r="J19006"/>
      <c r="K19006"/>
      <c r="M19006"/>
      <c r="Q19006"/>
    </row>
    <row r="19007" spans="1:17" ht="33" customHeight="1" x14ac:dyDescent="0.3">
      <c r="A19007"/>
      <c r="B19007"/>
      <c r="D19007"/>
      <c r="E19007"/>
      <c r="J19007"/>
      <c r="K19007"/>
      <c r="M19007"/>
      <c r="Q19007"/>
    </row>
    <row r="19008" spans="1:17" ht="33" customHeight="1" x14ac:dyDescent="0.3">
      <c r="A19008"/>
      <c r="B19008"/>
      <c r="D19008"/>
      <c r="E19008"/>
      <c r="J19008"/>
      <c r="K19008"/>
      <c r="M19008"/>
      <c r="Q19008"/>
    </row>
    <row r="19009" spans="1:17" ht="33" customHeight="1" x14ac:dyDescent="0.3">
      <c r="A19009"/>
      <c r="B19009"/>
      <c r="D19009"/>
      <c r="E19009"/>
      <c r="J19009"/>
      <c r="K19009"/>
      <c r="M19009"/>
      <c r="Q19009"/>
    </row>
    <row r="19010" spans="1:17" ht="33" customHeight="1" x14ac:dyDescent="0.3">
      <c r="A19010"/>
      <c r="B19010"/>
      <c r="D19010"/>
      <c r="E19010"/>
      <c r="J19010"/>
      <c r="K19010"/>
      <c r="M19010"/>
      <c r="Q19010"/>
    </row>
    <row r="19011" spans="1:17" ht="33" customHeight="1" x14ac:dyDescent="0.3">
      <c r="A19011"/>
      <c r="B19011"/>
      <c r="D19011"/>
      <c r="E19011"/>
      <c r="J19011"/>
      <c r="K19011"/>
      <c r="M19011"/>
      <c r="Q19011"/>
    </row>
    <row r="19012" spans="1:17" ht="33" customHeight="1" x14ac:dyDescent="0.3">
      <c r="A19012"/>
      <c r="B19012"/>
      <c r="D19012"/>
      <c r="E19012"/>
      <c r="J19012"/>
      <c r="K19012"/>
      <c r="M19012"/>
      <c r="Q19012"/>
    </row>
    <row r="19013" spans="1:17" ht="33" customHeight="1" x14ac:dyDescent="0.3">
      <c r="A19013"/>
      <c r="B19013"/>
      <c r="D19013"/>
      <c r="E19013"/>
      <c r="J19013"/>
      <c r="K19013"/>
      <c r="M19013"/>
      <c r="Q19013"/>
    </row>
    <row r="19014" spans="1:17" ht="33" customHeight="1" x14ac:dyDescent="0.3">
      <c r="A19014"/>
      <c r="B19014"/>
      <c r="D19014"/>
      <c r="E19014"/>
      <c r="J19014"/>
      <c r="K19014"/>
      <c r="M19014"/>
      <c r="Q19014"/>
    </row>
    <row r="19015" spans="1:17" ht="33" customHeight="1" x14ac:dyDescent="0.3">
      <c r="A19015"/>
      <c r="B19015"/>
      <c r="D19015"/>
      <c r="E19015"/>
      <c r="J19015"/>
      <c r="K19015"/>
      <c r="M19015"/>
      <c r="Q19015"/>
    </row>
    <row r="19016" spans="1:17" ht="33" customHeight="1" x14ac:dyDescent="0.3">
      <c r="A19016"/>
      <c r="B19016"/>
      <c r="D19016"/>
      <c r="E19016"/>
      <c r="J19016"/>
      <c r="K19016"/>
      <c r="M19016"/>
      <c r="Q19016"/>
    </row>
    <row r="19017" spans="1:17" ht="33" customHeight="1" x14ac:dyDescent="0.3">
      <c r="A19017"/>
      <c r="B19017"/>
      <c r="D19017"/>
      <c r="E19017"/>
      <c r="J19017"/>
      <c r="K19017"/>
      <c r="M19017"/>
      <c r="Q19017"/>
    </row>
    <row r="19018" spans="1:17" ht="33" customHeight="1" x14ac:dyDescent="0.3">
      <c r="A19018"/>
      <c r="B19018"/>
      <c r="D19018"/>
      <c r="E19018"/>
      <c r="J19018"/>
      <c r="K19018"/>
      <c r="M19018"/>
      <c r="Q19018"/>
    </row>
    <row r="19019" spans="1:17" ht="33" customHeight="1" x14ac:dyDescent="0.3">
      <c r="A19019"/>
      <c r="B19019"/>
      <c r="D19019"/>
      <c r="E19019"/>
      <c r="J19019"/>
      <c r="K19019"/>
      <c r="M19019"/>
      <c r="Q19019"/>
    </row>
    <row r="19020" spans="1:17" ht="33" customHeight="1" x14ac:dyDescent="0.3">
      <c r="A19020"/>
      <c r="B19020"/>
      <c r="D19020"/>
      <c r="E19020"/>
      <c r="J19020"/>
      <c r="K19020"/>
      <c r="M19020"/>
      <c r="Q19020"/>
    </row>
    <row r="19021" spans="1:17" ht="33" customHeight="1" x14ac:dyDescent="0.3">
      <c r="A19021"/>
      <c r="B19021"/>
      <c r="D19021"/>
      <c r="E19021"/>
      <c r="J19021"/>
      <c r="K19021"/>
      <c r="M19021"/>
      <c r="Q19021"/>
    </row>
    <row r="19022" spans="1:17" ht="33" customHeight="1" x14ac:dyDescent="0.3">
      <c r="A19022"/>
      <c r="B19022"/>
      <c r="D19022"/>
      <c r="E19022"/>
      <c r="J19022"/>
      <c r="K19022"/>
      <c r="M19022"/>
      <c r="Q19022"/>
    </row>
    <row r="19023" spans="1:17" ht="33" customHeight="1" x14ac:dyDescent="0.3">
      <c r="A19023"/>
      <c r="B19023"/>
      <c r="D19023"/>
      <c r="E19023"/>
      <c r="J19023"/>
      <c r="K19023"/>
      <c r="M19023"/>
      <c r="Q19023"/>
    </row>
    <row r="19024" spans="1:17" ht="33" customHeight="1" x14ac:dyDescent="0.3">
      <c r="A19024"/>
      <c r="B19024"/>
      <c r="D19024"/>
      <c r="E19024"/>
      <c r="J19024"/>
      <c r="K19024"/>
      <c r="M19024"/>
      <c r="Q19024"/>
    </row>
    <row r="19025" spans="1:17" ht="33" customHeight="1" x14ac:dyDescent="0.3">
      <c r="A19025"/>
      <c r="B19025"/>
      <c r="D19025"/>
      <c r="E19025"/>
      <c r="J19025"/>
      <c r="K19025"/>
      <c r="M19025"/>
      <c r="Q19025"/>
    </row>
    <row r="19026" spans="1:17" ht="33" customHeight="1" x14ac:dyDescent="0.3">
      <c r="A19026"/>
      <c r="B19026"/>
      <c r="D19026"/>
      <c r="E19026"/>
      <c r="J19026"/>
      <c r="K19026"/>
      <c r="M19026"/>
      <c r="Q19026"/>
    </row>
    <row r="19027" spans="1:17" ht="33" customHeight="1" x14ac:dyDescent="0.3">
      <c r="A19027"/>
      <c r="B19027"/>
      <c r="D19027"/>
      <c r="E19027"/>
      <c r="J19027"/>
      <c r="K19027"/>
      <c r="M19027"/>
      <c r="Q19027"/>
    </row>
    <row r="19028" spans="1:17" ht="33" customHeight="1" x14ac:dyDescent="0.3">
      <c r="A19028"/>
      <c r="B19028"/>
      <c r="D19028"/>
      <c r="E19028"/>
      <c r="J19028"/>
      <c r="K19028"/>
      <c r="M19028"/>
      <c r="Q19028"/>
    </row>
    <row r="19029" spans="1:17" ht="33" customHeight="1" x14ac:dyDescent="0.3">
      <c r="A19029"/>
      <c r="B19029"/>
      <c r="D19029"/>
      <c r="E19029"/>
      <c r="J19029"/>
      <c r="K19029"/>
      <c r="M19029"/>
      <c r="Q19029"/>
    </row>
    <row r="19030" spans="1:17" ht="33" customHeight="1" x14ac:dyDescent="0.3">
      <c r="A19030"/>
      <c r="B19030"/>
      <c r="D19030"/>
      <c r="E19030"/>
      <c r="J19030"/>
      <c r="K19030"/>
      <c r="M19030"/>
      <c r="Q19030"/>
    </row>
    <row r="19031" spans="1:17" ht="33" customHeight="1" x14ac:dyDescent="0.3">
      <c r="A19031"/>
      <c r="B19031"/>
      <c r="D19031"/>
      <c r="E19031"/>
      <c r="J19031"/>
      <c r="K19031"/>
      <c r="M19031"/>
      <c r="Q19031"/>
    </row>
    <row r="19032" spans="1:17" ht="33" customHeight="1" x14ac:dyDescent="0.3">
      <c r="A19032"/>
      <c r="B19032"/>
      <c r="D19032"/>
      <c r="E19032"/>
      <c r="J19032"/>
      <c r="K19032"/>
      <c r="M19032"/>
      <c r="Q19032"/>
    </row>
    <row r="19033" spans="1:17" ht="33" customHeight="1" x14ac:dyDescent="0.3">
      <c r="A19033"/>
      <c r="B19033"/>
      <c r="D19033"/>
      <c r="E19033"/>
      <c r="J19033"/>
      <c r="K19033"/>
      <c r="M19033"/>
      <c r="Q19033"/>
    </row>
    <row r="19034" spans="1:17" ht="33" customHeight="1" x14ac:dyDescent="0.3">
      <c r="A19034"/>
      <c r="B19034"/>
      <c r="D19034"/>
      <c r="E19034"/>
      <c r="J19034"/>
      <c r="K19034"/>
      <c r="M19034"/>
      <c r="Q19034"/>
    </row>
    <row r="19035" spans="1:17" ht="33" customHeight="1" x14ac:dyDescent="0.3">
      <c r="A19035"/>
      <c r="B19035"/>
      <c r="D19035"/>
      <c r="E19035"/>
      <c r="J19035"/>
      <c r="K19035"/>
      <c r="M19035"/>
      <c r="Q19035"/>
    </row>
    <row r="19036" spans="1:17" ht="33" customHeight="1" x14ac:dyDescent="0.3">
      <c r="A19036"/>
      <c r="B19036"/>
      <c r="D19036"/>
      <c r="E19036"/>
      <c r="J19036"/>
      <c r="K19036"/>
      <c r="M19036"/>
      <c r="Q19036"/>
    </row>
    <row r="19037" spans="1:17" ht="33" customHeight="1" x14ac:dyDescent="0.3">
      <c r="A19037"/>
      <c r="B19037"/>
      <c r="D19037"/>
      <c r="E19037"/>
      <c r="J19037"/>
      <c r="K19037"/>
      <c r="M19037"/>
      <c r="Q19037"/>
    </row>
    <row r="19038" spans="1:17" ht="33" customHeight="1" x14ac:dyDescent="0.3">
      <c r="A19038"/>
      <c r="B19038"/>
      <c r="D19038"/>
      <c r="E19038"/>
      <c r="J19038"/>
      <c r="K19038"/>
      <c r="M19038"/>
      <c r="Q19038"/>
    </row>
    <row r="19039" spans="1:17" ht="33" customHeight="1" x14ac:dyDescent="0.3">
      <c r="A19039"/>
      <c r="B19039"/>
      <c r="D19039"/>
      <c r="E19039"/>
      <c r="J19039"/>
      <c r="K19039"/>
      <c r="M19039"/>
      <c r="Q19039"/>
    </row>
    <row r="19040" spans="1:17" ht="33" customHeight="1" x14ac:dyDescent="0.3">
      <c r="A19040"/>
      <c r="B19040"/>
      <c r="D19040"/>
      <c r="E19040"/>
      <c r="J19040"/>
      <c r="K19040"/>
      <c r="M19040"/>
      <c r="Q19040"/>
    </row>
    <row r="19041" spans="1:17" ht="33" customHeight="1" x14ac:dyDescent="0.3">
      <c r="A19041"/>
      <c r="B19041"/>
      <c r="D19041"/>
      <c r="E19041"/>
      <c r="J19041"/>
      <c r="K19041"/>
      <c r="M19041"/>
      <c r="Q19041"/>
    </row>
    <row r="19042" spans="1:17" ht="33" customHeight="1" x14ac:dyDescent="0.3">
      <c r="A19042"/>
      <c r="B19042"/>
      <c r="D19042"/>
      <c r="E19042"/>
      <c r="J19042"/>
      <c r="K19042"/>
      <c r="M19042"/>
      <c r="Q19042"/>
    </row>
    <row r="19043" spans="1:17" ht="33" customHeight="1" x14ac:dyDescent="0.3">
      <c r="A19043"/>
      <c r="B19043"/>
      <c r="D19043"/>
      <c r="E19043"/>
      <c r="J19043"/>
      <c r="K19043"/>
      <c r="M19043"/>
      <c r="Q19043"/>
    </row>
    <row r="19044" spans="1:17" ht="33" customHeight="1" x14ac:dyDescent="0.3">
      <c r="A19044"/>
      <c r="B19044"/>
      <c r="D19044"/>
      <c r="E19044"/>
      <c r="J19044"/>
      <c r="K19044"/>
      <c r="M19044"/>
      <c r="Q19044"/>
    </row>
    <row r="19045" spans="1:17" ht="33" customHeight="1" x14ac:dyDescent="0.3">
      <c r="A19045"/>
      <c r="B19045"/>
      <c r="D19045"/>
      <c r="E19045"/>
      <c r="J19045"/>
      <c r="K19045"/>
      <c r="M19045"/>
      <c r="Q19045"/>
    </row>
    <row r="19046" spans="1:17" ht="33" customHeight="1" x14ac:dyDescent="0.3">
      <c r="A19046"/>
      <c r="B19046"/>
      <c r="D19046"/>
      <c r="E19046"/>
      <c r="J19046"/>
      <c r="K19046"/>
      <c r="M19046"/>
      <c r="Q19046"/>
    </row>
    <row r="19047" spans="1:17" ht="33" customHeight="1" x14ac:dyDescent="0.3">
      <c r="A19047"/>
      <c r="B19047"/>
      <c r="D19047"/>
      <c r="E19047"/>
      <c r="J19047"/>
      <c r="K19047"/>
      <c r="M19047"/>
      <c r="Q19047"/>
    </row>
    <row r="19048" spans="1:17" ht="33" customHeight="1" x14ac:dyDescent="0.3">
      <c r="A19048"/>
      <c r="B19048"/>
      <c r="D19048"/>
      <c r="E19048"/>
      <c r="J19048"/>
      <c r="K19048"/>
      <c r="M19048"/>
      <c r="Q19048"/>
    </row>
    <row r="19049" spans="1:17" ht="33" customHeight="1" x14ac:dyDescent="0.3">
      <c r="A19049"/>
      <c r="B19049"/>
      <c r="D19049"/>
      <c r="E19049"/>
      <c r="J19049"/>
      <c r="K19049"/>
      <c r="M19049"/>
      <c r="Q19049"/>
    </row>
    <row r="19050" spans="1:17" ht="33" customHeight="1" x14ac:dyDescent="0.3">
      <c r="A19050"/>
      <c r="B19050"/>
      <c r="D19050"/>
      <c r="E19050"/>
      <c r="J19050"/>
      <c r="K19050"/>
      <c r="M19050"/>
      <c r="Q19050"/>
    </row>
    <row r="19051" spans="1:17" ht="33" customHeight="1" x14ac:dyDescent="0.3">
      <c r="A19051"/>
      <c r="B19051"/>
      <c r="D19051"/>
      <c r="E19051"/>
      <c r="J19051"/>
      <c r="K19051"/>
      <c r="M19051"/>
      <c r="Q19051"/>
    </row>
    <row r="19052" spans="1:17" ht="33" customHeight="1" x14ac:dyDescent="0.3">
      <c r="A19052"/>
      <c r="B19052"/>
      <c r="D19052"/>
      <c r="E19052"/>
      <c r="J19052"/>
      <c r="K19052"/>
      <c r="M19052"/>
      <c r="Q19052"/>
    </row>
    <row r="19053" spans="1:17" ht="33" customHeight="1" x14ac:dyDescent="0.3">
      <c r="A19053"/>
      <c r="B19053"/>
      <c r="D19053"/>
      <c r="E19053"/>
      <c r="J19053"/>
      <c r="K19053"/>
      <c r="M19053"/>
      <c r="Q19053"/>
    </row>
    <row r="19054" spans="1:17" ht="33" customHeight="1" x14ac:dyDescent="0.3">
      <c r="A19054"/>
      <c r="B19054"/>
      <c r="D19054"/>
      <c r="E19054"/>
      <c r="J19054"/>
      <c r="K19054"/>
      <c r="M19054"/>
      <c r="Q19054"/>
    </row>
    <row r="19055" spans="1:17" ht="33" customHeight="1" x14ac:dyDescent="0.3">
      <c r="A19055"/>
      <c r="B19055"/>
      <c r="D19055"/>
      <c r="E19055"/>
      <c r="J19055"/>
      <c r="K19055"/>
      <c r="M19055"/>
      <c r="Q19055"/>
    </row>
    <row r="19056" spans="1:17" ht="33" customHeight="1" x14ac:dyDescent="0.3">
      <c r="A19056"/>
      <c r="B19056"/>
      <c r="D19056"/>
      <c r="E19056"/>
      <c r="J19056"/>
      <c r="K19056"/>
      <c r="M19056"/>
      <c r="Q19056"/>
    </row>
    <row r="19057" spans="1:17" ht="33" customHeight="1" x14ac:dyDescent="0.3">
      <c r="A19057"/>
      <c r="B19057"/>
      <c r="D19057"/>
      <c r="E19057"/>
      <c r="J19057"/>
      <c r="K19057"/>
      <c r="M19057"/>
      <c r="Q19057"/>
    </row>
    <row r="19058" spans="1:17" ht="33" customHeight="1" x14ac:dyDescent="0.3">
      <c r="A19058"/>
      <c r="B19058"/>
      <c r="D19058"/>
      <c r="E19058"/>
      <c r="J19058"/>
      <c r="K19058"/>
      <c r="M19058"/>
      <c r="Q19058"/>
    </row>
    <row r="19059" spans="1:17" ht="33" customHeight="1" x14ac:dyDescent="0.3">
      <c r="A19059"/>
      <c r="B19059"/>
      <c r="D19059"/>
      <c r="E19059"/>
      <c r="J19059"/>
      <c r="K19059"/>
      <c r="M19059"/>
      <c r="Q19059"/>
    </row>
    <row r="19060" spans="1:17" ht="33" customHeight="1" x14ac:dyDescent="0.3">
      <c r="A19060"/>
      <c r="B19060"/>
      <c r="D19060"/>
      <c r="E19060"/>
      <c r="J19060"/>
      <c r="K19060"/>
      <c r="M19060"/>
      <c r="Q19060"/>
    </row>
    <row r="19061" spans="1:17" ht="33" customHeight="1" x14ac:dyDescent="0.3">
      <c r="A19061"/>
      <c r="B19061"/>
      <c r="D19061"/>
      <c r="E19061"/>
      <c r="J19061"/>
      <c r="K19061"/>
      <c r="M19061"/>
      <c r="Q19061"/>
    </row>
    <row r="19062" spans="1:17" ht="33" customHeight="1" x14ac:dyDescent="0.3">
      <c r="A19062"/>
      <c r="B19062"/>
      <c r="D19062"/>
      <c r="E19062"/>
      <c r="J19062"/>
      <c r="K19062"/>
      <c r="M19062"/>
      <c r="Q19062"/>
    </row>
    <row r="19063" spans="1:17" ht="33" customHeight="1" x14ac:dyDescent="0.3">
      <c r="A19063"/>
      <c r="B19063"/>
      <c r="D19063"/>
      <c r="E19063"/>
      <c r="J19063"/>
      <c r="K19063"/>
      <c r="M19063"/>
      <c r="Q19063"/>
    </row>
    <row r="19064" spans="1:17" ht="33" customHeight="1" x14ac:dyDescent="0.3">
      <c r="A19064"/>
      <c r="B19064"/>
      <c r="D19064"/>
      <c r="E19064"/>
      <c r="J19064"/>
      <c r="K19064"/>
      <c r="M19064"/>
      <c r="Q19064"/>
    </row>
    <row r="19065" spans="1:17" ht="33" customHeight="1" x14ac:dyDescent="0.3">
      <c r="A19065"/>
      <c r="B19065"/>
      <c r="D19065"/>
      <c r="E19065"/>
      <c r="J19065"/>
      <c r="K19065"/>
      <c r="M19065"/>
      <c r="Q19065"/>
    </row>
    <row r="19066" spans="1:17" ht="33" customHeight="1" x14ac:dyDescent="0.3">
      <c r="A19066"/>
      <c r="B19066"/>
      <c r="D19066"/>
      <c r="E19066"/>
      <c r="J19066"/>
      <c r="K19066"/>
      <c r="M19066"/>
      <c r="Q19066"/>
    </row>
    <row r="19067" spans="1:17" ht="33" customHeight="1" x14ac:dyDescent="0.3">
      <c r="A19067"/>
      <c r="B19067"/>
      <c r="D19067"/>
      <c r="E19067"/>
      <c r="J19067"/>
      <c r="K19067"/>
      <c r="M19067"/>
      <c r="Q19067"/>
    </row>
    <row r="19068" spans="1:17" ht="33" customHeight="1" x14ac:dyDescent="0.3">
      <c r="A19068"/>
      <c r="B19068"/>
      <c r="D19068"/>
      <c r="E19068"/>
      <c r="J19068"/>
      <c r="K19068"/>
      <c r="M19068"/>
      <c r="Q19068"/>
    </row>
    <row r="19069" spans="1:17" ht="33" customHeight="1" x14ac:dyDescent="0.3">
      <c r="A19069"/>
      <c r="B19069"/>
      <c r="D19069"/>
      <c r="E19069"/>
      <c r="J19069"/>
      <c r="K19069"/>
      <c r="M19069"/>
      <c r="Q19069"/>
    </row>
    <row r="19070" spans="1:17" ht="33" customHeight="1" x14ac:dyDescent="0.3">
      <c r="A19070"/>
      <c r="B19070"/>
      <c r="D19070"/>
      <c r="E19070"/>
      <c r="J19070"/>
      <c r="K19070"/>
      <c r="M19070"/>
      <c r="Q19070"/>
    </row>
    <row r="19071" spans="1:17" ht="33" customHeight="1" x14ac:dyDescent="0.3">
      <c r="A19071"/>
      <c r="B19071"/>
      <c r="D19071"/>
      <c r="E19071"/>
      <c r="J19071"/>
      <c r="K19071"/>
      <c r="M19071"/>
      <c r="Q19071"/>
    </row>
    <row r="19072" spans="1:17" ht="33" customHeight="1" x14ac:dyDescent="0.3">
      <c r="A19072"/>
      <c r="B19072"/>
      <c r="D19072"/>
      <c r="E19072"/>
      <c r="J19072"/>
      <c r="K19072"/>
      <c r="M19072"/>
      <c r="Q19072"/>
    </row>
    <row r="19073" spans="1:17" ht="33" customHeight="1" x14ac:dyDescent="0.3">
      <c r="A19073"/>
      <c r="B19073"/>
      <c r="D19073"/>
      <c r="E19073"/>
      <c r="J19073"/>
      <c r="K19073"/>
      <c r="M19073"/>
      <c r="Q19073"/>
    </row>
    <row r="19074" spans="1:17" ht="33" customHeight="1" x14ac:dyDescent="0.3">
      <c r="A19074"/>
      <c r="B19074"/>
      <c r="D19074"/>
      <c r="E19074"/>
      <c r="J19074"/>
      <c r="K19074"/>
      <c r="M19074"/>
      <c r="Q19074"/>
    </row>
    <row r="19075" spans="1:17" ht="33" customHeight="1" x14ac:dyDescent="0.3">
      <c r="A19075"/>
      <c r="B19075"/>
      <c r="D19075"/>
      <c r="E19075"/>
      <c r="J19075"/>
      <c r="K19075"/>
      <c r="M19075"/>
      <c r="Q19075"/>
    </row>
    <row r="19076" spans="1:17" ht="33" customHeight="1" x14ac:dyDescent="0.3">
      <c r="A19076"/>
      <c r="B19076"/>
      <c r="D19076"/>
      <c r="E19076"/>
      <c r="J19076"/>
      <c r="K19076"/>
      <c r="M19076"/>
      <c r="Q19076"/>
    </row>
    <row r="19077" spans="1:17" ht="33" customHeight="1" x14ac:dyDescent="0.3">
      <c r="A19077"/>
      <c r="B19077"/>
      <c r="D19077"/>
      <c r="E19077"/>
      <c r="J19077"/>
      <c r="K19077"/>
      <c r="M19077"/>
      <c r="Q19077"/>
    </row>
    <row r="19078" spans="1:17" ht="33" customHeight="1" x14ac:dyDescent="0.3">
      <c r="A19078"/>
      <c r="B19078"/>
      <c r="D19078"/>
      <c r="E19078"/>
      <c r="J19078"/>
      <c r="K19078"/>
      <c r="M19078"/>
      <c r="Q19078"/>
    </row>
    <row r="19079" spans="1:17" ht="33" customHeight="1" x14ac:dyDescent="0.3">
      <c r="A19079"/>
      <c r="B19079"/>
      <c r="D19079"/>
      <c r="E19079"/>
      <c r="J19079"/>
      <c r="K19079"/>
      <c r="M19079"/>
      <c r="Q19079"/>
    </row>
    <row r="19080" spans="1:17" ht="33" customHeight="1" x14ac:dyDescent="0.3">
      <c r="A19080"/>
      <c r="B19080"/>
      <c r="D19080"/>
      <c r="E19080"/>
      <c r="J19080"/>
      <c r="K19080"/>
      <c r="M19080"/>
      <c r="Q19080"/>
    </row>
    <row r="19081" spans="1:17" ht="33" customHeight="1" x14ac:dyDescent="0.3">
      <c r="A19081"/>
      <c r="B19081"/>
      <c r="D19081"/>
      <c r="E19081"/>
      <c r="J19081"/>
      <c r="K19081"/>
      <c r="M19081"/>
      <c r="Q19081"/>
    </row>
    <row r="19082" spans="1:17" ht="33" customHeight="1" x14ac:dyDescent="0.3">
      <c r="A19082"/>
      <c r="B19082"/>
      <c r="D19082"/>
      <c r="E19082"/>
      <c r="J19082"/>
      <c r="K19082"/>
      <c r="M19082"/>
      <c r="Q19082"/>
    </row>
    <row r="19083" spans="1:17" ht="33" customHeight="1" x14ac:dyDescent="0.3">
      <c r="A19083"/>
      <c r="B19083"/>
      <c r="D19083"/>
      <c r="E19083"/>
      <c r="J19083"/>
      <c r="K19083"/>
      <c r="M19083"/>
      <c r="Q19083"/>
    </row>
    <row r="19084" spans="1:17" ht="33" customHeight="1" x14ac:dyDescent="0.3">
      <c r="A19084"/>
      <c r="B19084"/>
      <c r="D19084"/>
      <c r="E19084"/>
      <c r="J19084"/>
      <c r="K19084"/>
      <c r="M19084"/>
      <c r="Q19084"/>
    </row>
    <row r="19085" spans="1:17" ht="33" customHeight="1" x14ac:dyDescent="0.3">
      <c r="A19085"/>
      <c r="B19085"/>
      <c r="D19085"/>
      <c r="E19085"/>
      <c r="J19085"/>
      <c r="K19085"/>
      <c r="M19085"/>
      <c r="Q19085"/>
    </row>
    <row r="19086" spans="1:17" ht="33" customHeight="1" x14ac:dyDescent="0.3">
      <c r="A19086"/>
      <c r="B19086"/>
      <c r="D19086"/>
      <c r="E19086"/>
      <c r="J19086"/>
      <c r="K19086"/>
      <c r="M19086"/>
      <c r="Q19086"/>
    </row>
    <row r="19087" spans="1:17" ht="33" customHeight="1" x14ac:dyDescent="0.3">
      <c r="A19087"/>
      <c r="B19087"/>
      <c r="D19087"/>
      <c r="E19087"/>
      <c r="J19087"/>
      <c r="K19087"/>
      <c r="M19087"/>
      <c r="Q19087"/>
    </row>
    <row r="19088" spans="1:17" ht="33" customHeight="1" x14ac:dyDescent="0.3">
      <c r="A19088"/>
      <c r="B19088"/>
      <c r="D19088"/>
      <c r="E19088"/>
      <c r="J19088"/>
      <c r="K19088"/>
      <c r="M19088"/>
      <c r="Q19088"/>
    </row>
    <row r="19089" spans="1:17" ht="33" customHeight="1" x14ac:dyDescent="0.3">
      <c r="A19089"/>
      <c r="B19089"/>
      <c r="D19089"/>
      <c r="E19089"/>
      <c r="J19089"/>
      <c r="K19089"/>
      <c r="M19089"/>
      <c r="Q19089"/>
    </row>
    <row r="19090" spans="1:17" ht="33" customHeight="1" x14ac:dyDescent="0.3">
      <c r="A19090"/>
      <c r="B19090"/>
      <c r="D19090"/>
      <c r="E19090"/>
      <c r="J19090"/>
      <c r="K19090"/>
      <c r="M19090"/>
      <c r="Q19090"/>
    </row>
    <row r="19091" spans="1:17" ht="33" customHeight="1" x14ac:dyDescent="0.3">
      <c r="A19091"/>
      <c r="B19091"/>
      <c r="D19091"/>
      <c r="E19091"/>
      <c r="J19091"/>
      <c r="K19091"/>
      <c r="M19091"/>
      <c r="Q19091"/>
    </row>
    <row r="19092" spans="1:17" ht="33" customHeight="1" x14ac:dyDescent="0.3">
      <c r="A19092"/>
      <c r="B19092"/>
      <c r="D19092"/>
      <c r="E19092"/>
      <c r="J19092"/>
      <c r="K19092"/>
      <c r="M19092"/>
      <c r="Q19092"/>
    </row>
    <row r="19093" spans="1:17" ht="33" customHeight="1" x14ac:dyDescent="0.3">
      <c r="A19093"/>
      <c r="B19093"/>
      <c r="D19093"/>
      <c r="E19093"/>
      <c r="J19093"/>
      <c r="K19093"/>
      <c r="M19093"/>
      <c r="Q19093"/>
    </row>
    <row r="19094" spans="1:17" ht="33" customHeight="1" x14ac:dyDescent="0.3">
      <c r="A19094"/>
      <c r="B19094"/>
      <c r="D19094"/>
      <c r="E19094"/>
      <c r="J19094"/>
      <c r="K19094"/>
      <c r="M19094"/>
      <c r="Q19094"/>
    </row>
    <row r="19095" spans="1:17" ht="33" customHeight="1" x14ac:dyDescent="0.3">
      <c r="A19095"/>
      <c r="B19095"/>
      <c r="D19095"/>
      <c r="E19095"/>
      <c r="J19095"/>
      <c r="K19095"/>
      <c r="M19095"/>
      <c r="Q19095"/>
    </row>
    <row r="19096" spans="1:17" ht="33" customHeight="1" x14ac:dyDescent="0.3">
      <c r="A19096"/>
      <c r="B19096"/>
      <c r="D19096"/>
      <c r="E19096"/>
      <c r="J19096"/>
      <c r="K19096"/>
      <c r="M19096"/>
      <c r="Q19096"/>
    </row>
    <row r="19097" spans="1:17" ht="33" customHeight="1" x14ac:dyDescent="0.3">
      <c r="A19097"/>
      <c r="B19097"/>
      <c r="D19097"/>
      <c r="E19097"/>
      <c r="J19097"/>
      <c r="K19097"/>
      <c r="M19097"/>
      <c r="Q19097"/>
    </row>
    <row r="19098" spans="1:17" ht="33" customHeight="1" x14ac:dyDescent="0.3">
      <c r="A19098"/>
      <c r="B19098"/>
      <c r="D19098"/>
      <c r="E19098"/>
      <c r="J19098"/>
      <c r="K19098"/>
      <c r="M19098"/>
      <c r="Q19098"/>
    </row>
    <row r="19099" spans="1:17" ht="33" customHeight="1" x14ac:dyDescent="0.3">
      <c r="A19099"/>
      <c r="B19099"/>
      <c r="D19099"/>
      <c r="E19099"/>
      <c r="J19099"/>
      <c r="K19099"/>
      <c r="M19099"/>
      <c r="Q19099"/>
    </row>
    <row r="19100" spans="1:17" ht="33" customHeight="1" x14ac:dyDescent="0.3">
      <c r="A19100"/>
      <c r="B19100"/>
      <c r="D19100"/>
      <c r="E19100"/>
      <c r="J19100"/>
      <c r="K19100"/>
      <c r="M19100"/>
      <c r="Q19100"/>
    </row>
    <row r="19101" spans="1:17" ht="33" customHeight="1" x14ac:dyDescent="0.3">
      <c r="A19101"/>
      <c r="B19101"/>
      <c r="D19101"/>
      <c r="E19101"/>
      <c r="J19101"/>
      <c r="K19101"/>
      <c r="M19101"/>
      <c r="Q19101"/>
    </row>
    <row r="19102" spans="1:17" ht="33" customHeight="1" x14ac:dyDescent="0.3">
      <c r="A19102"/>
      <c r="B19102"/>
      <c r="D19102"/>
      <c r="E19102"/>
      <c r="J19102"/>
      <c r="K19102"/>
      <c r="M19102"/>
      <c r="Q19102"/>
    </row>
    <row r="19103" spans="1:17" ht="33" customHeight="1" x14ac:dyDescent="0.3">
      <c r="A19103"/>
      <c r="B19103"/>
      <c r="D19103"/>
      <c r="E19103"/>
      <c r="J19103"/>
      <c r="K19103"/>
      <c r="M19103"/>
      <c r="Q19103"/>
    </row>
    <row r="19104" spans="1:17" ht="33" customHeight="1" x14ac:dyDescent="0.3">
      <c r="A19104"/>
      <c r="B19104"/>
      <c r="D19104"/>
      <c r="E19104"/>
      <c r="J19104"/>
      <c r="K19104"/>
      <c r="M19104"/>
      <c r="Q19104"/>
    </row>
    <row r="19105" spans="1:17" ht="33" customHeight="1" x14ac:dyDescent="0.3">
      <c r="A19105"/>
      <c r="B19105"/>
      <c r="D19105"/>
      <c r="E19105"/>
      <c r="J19105"/>
      <c r="K19105"/>
      <c r="M19105"/>
      <c r="Q19105"/>
    </row>
    <row r="19106" spans="1:17" ht="33" customHeight="1" x14ac:dyDescent="0.3">
      <c r="A19106"/>
      <c r="B19106"/>
      <c r="D19106"/>
      <c r="E19106"/>
      <c r="J19106"/>
      <c r="K19106"/>
      <c r="M19106"/>
      <c r="Q19106"/>
    </row>
    <row r="19107" spans="1:17" ht="33" customHeight="1" x14ac:dyDescent="0.3">
      <c r="A19107"/>
      <c r="B19107"/>
      <c r="D19107"/>
      <c r="E19107"/>
      <c r="J19107"/>
      <c r="K19107"/>
      <c r="M19107"/>
      <c r="Q19107"/>
    </row>
    <row r="19108" spans="1:17" ht="33" customHeight="1" x14ac:dyDescent="0.3">
      <c r="A19108"/>
      <c r="B19108"/>
      <c r="D19108"/>
      <c r="E19108"/>
      <c r="J19108"/>
      <c r="K19108"/>
      <c r="M19108"/>
      <c r="Q19108"/>
    </row>
    <row r="19109" spans="1:17" ht="33" customHeight="1" x14ac:dyDescent="0.3">
      <c r="A19109"/>
      <c r="B19109"/>
      <c r="D19109"/>
      <c r="E19109"/>
      <c r="J19109"/>
      <c r="K19109"/>
      <c r="M19109"/>
      <c r="Q19109"/>
    </row>
    <row r="19110" spans="1:17" ht="33" customHeight="1" x14ac:dyDescent="0.3">
      <c r="A19110"/>
      <c r="B19110"/>
      <c r="D19110"/>
      <c r="E19110"/>
      <c r="J19110"/>
      <c r="K19110"/>
      <c r="M19110"/>
      <c r="Q19110"/>
    </row>
    <row r="19111" spans="1:17" ht="33" customHeight="1" x14ac:dyDescent="0.3">
      <c r="A19111"/>
      <c r="B19111"/>
      <c r="D19111"/>
      <c r="E19111"/>
      <c r="J19111"/>
      <c r="K19111"/>
      <c r="M19111"/>
      <c r="Q19111"/>
    </row>
    <row r="19112" spans="1:17" ht="33" customHeight="1" x14ac:dyDescent="0.3">
      <c r="A19112"/>
      <c r="B19112"/>
      <c r="D19112"/>
      <c r="E19112"/>
      <c r="J19112"/>
      <c r="K19112"/>
      <c r="M19112"/>
      <c r="Q19112"/>
    </row>
    <row r="19113" spans="1:17" ht="33" customHeight="1" x14ac:dyDescent="0.3">
      <c r="A19113"/>
      <c r="B19113"/>
      <c r="D19113"/>
      <c r="E19113"/>
      <c r="J19113"/>
      <c r="K19113"/>
      <c r="M19113"/>
      <c r="Q19113"/>
    </row>
    <row r="19114" spans="1:17" ht="33" customHeight="1" x14ac:dyDescent="0.3">
      <c r="A19114"/>
      <c r="B19114"/>
      <c r="D19114"/>
      <c r="E19114"/>
      <c r="J19114"/>
      <c r="K19114"/>
      <c r="M19114"/>
      <c r="Q19114"/>
    </row>
    <row r="19115" spans="1:17" ht="33" customHeight="1" x14ac:dyDescent="0.3">
      <c r="A19115"/>
      <c r="B19115"/>
      <c r="D19115"/>
      <c r="E19115"/>
      <c r="J19115"/>
      <c r="K19115"/>
      <c r="M19115"/>
      <c r="Q19115"/>
    </row>
    <row r="19116" spans="1:17" ht="33" customHeight="1" x14ac:dyDescent="0.3">
      <c r="A19116"/>
      <c r="B19116"/>
      <c r="D19116"/>
      <c r="E19116"/>
      <c r="J19116"/>
      <c r="K19116"/>
      <c r="M19116"/>
      <c r="Q19116"/>
    </row>
    <row r="19117" spans="1:17" ht="33" customHeight="1" x14ac:dyDescent="0.3">
      <c r="A19117"/>
      <c r="B19117"/>
      <c r="D19117"/>
      <c r="E19117"/>
      <c r="J19117"/>
      <c r="K19117"/>
      <c r="M19117"/>
      <c r="Q19117"/>
    </row>
    <row r="19118" spans="1:17" ht="33" customHeight="1" x14ac:dyDescent="0.3">
      <c r="A19118"/>
      <c r="B19118"/>
      <c r="D19118"/>
      <c r="E19118"/>
      <c r="J19118"/>
      <c r="K19118"/>
      <c r="M19118"/>
      <c r="Q19118"/>
    </row>
    <row r="19119" spans="1:17" ht="33" customHeight="1" x14ac:dyDescent="0.3">
      <c r="A19119"/>
      <c r="B19119"/>
      <c r="D19119"/>
      <c r="E19119"/>
      <c r="J19119"/>
      <c r="K19119"/>
      <c r="M19119"/>
      <c r="Q19119"/>
    </row>
    <row r="19120" spans="1:17" ht="33" customHeight="1" x14ac:dyDescent="0.3">
      <c r="A19120"/>
      <c r="B19120"/>
      <c r="D19120"/>
      <c r="E19120"/>
      <c r="J19120"/>
      <c r="K19120"/>
      <c r="M19120"/>
      <c r="Q19120"/>
    </row>
    <row r="19121" spans="1:17" ht="33" customHeight="1" x14ac:dyDescent="0.3">
      <c r="A19121"/>
      <c r="B19121"/>
      <c r="D19121"/>
      <c r="E19121"/>
      <c r="J19121"/>
      <c r="K19121"/>
      <c r="M19121"/>
      <c r="Q19121"/>
    </row>
    <row r="19122" spans="1:17" ht="33" customHeight="1" x14ac:dyDescent="0.3">
      <c r="A19122"/>
      <c r="B19122"/>
      <c r="D19122"/>
      <c r="E19122"/>
      <c r="J19122"/>
      <c r="K19122"/>
      <c r="M19122"/>
      <c r="Q19122"/>
    </row>
    <row r="19123" spans="1:17" ht="33" customHeight="1" x14ac:dyDescent="0.3">
      <c r="A19123"/>
      <c r="B19123"/>
      <c r="D19123"/>
      <c r="E19123"/>
      <c r="J19123"/>
      <c r="K19123"/>
      <c r="M19123"/>
      <c r="Q19123"/>
    </row>
    <row r="19124" spans="1:17" ht="33" customHeight="1" x14ac:dyDescent="0.3">
      <c r="A19124"/>
      <c r="B19124"/>
      <c r="D19124"/>
      <c r="E19124"/>
      <c r="J19124"/>
      <c r="K19124"/>
      <c r="M19124"/>
      <c r="Q19124"/>
    </row>
    <row r="19125" spans="1:17" ht="33" customHeight="1" x14ac:dyDescent="0.3">
      <c r="A19125"/>
      <c r="B19125"/>
      <c r="D19125"/>
      <c r="E19125"/>
      <c r="J19125"/>
      <c r="K19125"/>
      <c r="M19125"/>
      <c r="Q19125"/>
    </row>
    <row r="19126" spans="1:17" ht="33" customHeight="1" x14ac:dyDescent="0.3">
      <c r="A19126"/>
      <c r="B19126"/>
      <c r="D19126"/>
      <c r="E19126"/>
      <c r="J19126"/>
      <c r="K19126"/>
      <c r="M19126"/>
      <c r="Q19126"/>
    </row>
    <row r="19127" spans="1:17" ht="33" customHeight="1" x14ac:dyDescent="0.3">
      <c r="A19127"/>
      <c r="B19127"/>
      <c r="D19127"/>
      <c r="E19127"/>
      <c r="J19127"/>
      <c r="K19127"/>
      <c r="M19127"/>
      <c r="Q19127"/>
    </row>
    <row r="19128" spans="1:17" ht="33" customHeight="1" x14ac:dyDescent="0.3">
      <c r="A19128"/>
      <c r="B19128"/>
      <c r="D19128"/>
      <c r="E19128"/>
      <c r="J19128"/>
      <c r="K19128"/>
      <c r="M19128"/>
      <c r="Q19128"/>
    </row>
    <row r="19129" spans="1:17" ht="33" customHeight="1" x14ac:dyDescent="0.3">
      <c r="A19129"/>
      <c r="B19129"/>
      <c r="D19129"/>
      <c r="E19129"/>
      <c r="J19129"/>
      <c r="K19129"/>
      <c r="M19129"/>
      <c r="Q19129"/>
    </row>
    <row r="19130" spans="1:17" ht="33" customHeight="1" x14ac:dyDescent="0.3">
      <c r="A19130"/>
      <c r="B19130"/>
      <c r="D19130"/>
      <c r="E19130"/>
      <c r="J19130"/>
      <c r="K19130"/>
      <c r="M19130"/>
      <c r="Q19130"/>
    </row>
    <row r="19131" spans="1:17" ht="33" customHeight="1" x14ac:dyDescent="0.3">
      <c r="A19131"/>
      <c r="B19131"/>
      <c r="D19131"/>
      <c r="E19131"/>
      <c r="J19131"/>
      <c r="K19131"/>
      <c r="M19131"/>
      <c r="Q19131"/>
    </row>
    <row r="19132" spans="1:17" ht="33" customHeight="1" x14ac:dyDescent="0.3">
      <c r="A19132"/>
      <c r="B19132"/>
      <c r="D19132"/>
      <c r="E19132"/>
      <c r="J19132"/>
      <c r="K19132"/>
      <c r="M19132"/>
      <c r="Q19132"/>
    </row>
    <row r="19133" spans="1:17" ht="33" customHeight="1" x14ac:dyDescent="0.3">
      <c r="A19133"/>
      <c r="B19133"/>
      <c r="D19133"/>
      <c r="E19133"/>
      <c r="J19133"/>
      <c r="K19133"/>
      <c r="M19133"/>
      <c r="Q19133"/>
    </row>
    <row r="19134" spans="1:17" ht="33" customHeight="1" x14ac:dyDescent="0.3">
      <c r="A19134"/>
      <c r="B19134"/>
      <c r="D19134"/>
      <c r="E19134"/>
      <c r="J19134"/>
      <c r="K19134"/>
      <c r="M19134"/>
      <c r="Q19134"/>
    </row>
    <row r="19135" spans="1:17" ht="33" customHeight="1" x14ac:dyDescent="0.3">
      <c r="A19135"/>
      <c r="B19135"/>
      <c r="D19135"/>
      <c r="E19135"/>
      <c r="J19135"/>
      <c r="K19135"/>
      <c r="M19135"/>
      <c r="Q19135"/>
    </row>
    <row r="19136" spans="1:17" ht="33" customHeight="1" x14ac:dyDescent="0.3">
      <c r="A19136"/>
      <c r="B19136"/>
      <c r="D19136"/>
      <c r="E19136"/>
      <c r="J19136"/>
      <c r="K19136"/>
      <c r="M19136"/>
      <c r="Q19136"/>
    </row>
    <row r="19137" spans="1:17" ht="33" customHeight="1" x14ac:dyDescent="0.3">
      <c r="A19137"/>
      <c r="B19137"/>
      <c r="D19137"/>
      <c r="E19137"/>
      <c r="J19137"/>
      <c r="K19137"/>
      <c r="M19137"/>
      <c r="Q19137"/>
    </row>
    <row r="19138" spans="1:17" ht="33" customHeight="1" x14ac:dyDescent="0.3">
      <c r="A19138"/>
      <c r="B19138"/>
      <c r="D19138"/>
      <c r="E19138"/>
      <c r="J19138"/>
      <c r="K19138"/>
      <c r="M19138"/>
      <c r="Q19138"/>
    </row>
    <row r="19139" spans="1:17" ht="33" customHeight="1" x14ac:dyDescent="0.3">
      <c r="A19139"/>
      <c r="B19139"/>
      <c r="D19139"/>
      <c r="E19139"/>
      <c r="J19139"/>
      <c r="K19139"/>
      <c r="M19139"/>
      <c r="Q19139"/>
    </row>
    <row r="19140" spans="1:17" ht="33" customHeight="1" x14ac:dyDescent="0.3">
      <c r="A19140"/>
      <c r="B19140"/>
      <c r="D19140"/>
      <c r="E19140"/>
      <c r="J19140"/>
      <c r="K19140"/>
      <c r="M19140"/>
      <c r="Q19140"/>
    </row>
    <row r="19141" spans="1:17" ht="33" customHeight="1" x14ac:dyDescent="0.3">
      <c r="A19141"/>
      <c r="B19141"/>
      <c r="D19141"/>
      <c r="E19141"/>
      <c r="J19141"/>
      <c r="K19141"/>
      <c r="M19141"/>
      <c r="Q19141"/>
    </row>
    <row r="19142" spans="1:17" ht="33" customHeight="1" x14ac:dyDescent="0.3">
      <c r="A19142"/>
      <c r="B19142"/>
      <c r="D19142"/>
      <c r="E19142"/>
      <c r="J19142"/>
      <c r="K19142"/>
      <c r="M19142"/>
      <c r="Q19142"/>
    </row>
    <row r="19143" spans="1:17" ht="33" customHeight="1" x14ac:dyDescent="0.3">
      <c r="A19143"/>
      <c r="B19143"/>
      <c r="D19143"/>
      <c r="E19143"/>
      <c r="J19143"/>
      <c r="K19143"/>
      <c r="M19143"/>
      <c r="Q19143"/>
    </row>
    <row r="19144" spans="1:17" ht="33" customHeight="1" x14ac:dyDescent="0.3">
      <c r="A19144"/>
      <c r="B19144"/>
      <c r="D19144"/>
      <c r="E19144"/>
      <c r="J19144"/>
      <c r="K19144"/>
      <c r="M19144"/>
      <c r="Q19144"/>
    </row>
    <row r="19145" spans="1:17" ht="33" customHeight="1" x14ac:dyDescent="0.3">
      <c r="A19145"/>
      <c r="B19145"/>
      <c r="D19145"/>
      <c r="E19145"/>
      <c r="J19145"/>
      <c r="K19145"/>
      <c r="M19145"/>
      <c r="Q19145"/>
    </row>
    <row r="19146" spans="1:17" ht="33" customHeight="1" x14ac:dyDescent="0.3">
      <c r="A19146"/>
      <c r="B19146"/>
      <c r="D19146"/>
      <c r="E19146"/>
      <c r="J19146"/>
      <c r="K19146"/>
      <c r="M19146"/>
      <c r="Q19146"/>
    </row>
    <row r="19147" spans="1:17" ht="33" customHeight="1" x14ac:dyDescent="0.3">
      <c r="A19147"/>
      <c r="B19147"/>
      <c r="D19147"/>
      <c r="E19147"/>
      <c r="J19147"/>
      <c r="K19147"/>
      <c r="M19147"/>
      <c r="Q19147"/>
    </row>
    <row r="19148" spans="1:17" ht="33" customHeight="1" x14ac:dyDescent="0.3">
      <c r="A19148"/>
      <c r="B19148"/>
      <c r="D19148"/>
      <c r="E19148"/>
      <c r="J19148"/>
      <c r="K19148"/>
      <c r="M19148"/>
      <c r="Q19148"/>
    </row>
    <row r="19149" spans="1:17" ht="33" customHeight="1" x14ac:dyDescent="0.3">
      <c r="A19149"/>
      <c r="B19149"/>
      <c r="D19149"/>
      <c r="E19149"/>
      <c r="J19149"/>
      <c r="K19149"/>
      <c r="M19149"/>
      <c r="Q19149"/>
    </row>
    <row r="19150" spans="1:17" ht="33" customHeight="1" x14ac:dyDescent="0.3">
      <c r="A19150"/>
      <c r="B19150"/>
      <c r="D19150"/>
      <c r="E19150"/>
      <c r="J19150"/>
      <c r="K19150"/>
      <c r="M19150"/>
      <c r="Q19150"/>
    </row>
    <row r="19151" spans="1:17" ht="33" customHeight="1" x14ac:dyDescent="0.3">
      <c r="A19151"/>
      <c r="B19151"/>
      <c r="D19151"/>
      <c r="E19151"/>
      <c r="J19151"/>
      <c r="K19151"/>
      <c r="M19151"/>
      <c r="Q19151"/>
    </row>
    <row r="19152" spans="1:17" ht="33" customHeight="1" x14ac:dyDescent="0.3">
      <c r="A19152"/>
      <c r="B19152"/>
      <c r="D19152"/>
      <c r="E19152"/>
      <c r="J19152"/>
      <c r="K19152"/>
      <c r="M19152"/>
      <c r="Q19152"/>
    </row>
    <row r="19153" spans="1:17" ht="33" customHeight="1" x14ac:dyDescent="0.3">
      <c r="A19153"/>
      <c r="B19153"/>
      <c r="D19153"/>
      <c r="E19153"/>
      <c r="J19153"/>
      <c r="K19153"/>
      <c r="M19153"/>
      <c r="Q19153"/>
    </row>
    <row r="19154" spans="1:17" ht="33" customHeight="1" x14ac:dyDescent="0.3">
      <c r="A19154"/>
      <c r="B19154"/>
      <c r="D19154"/>
      <c r="E19154"/>
      <c r="J19154"/>
      <c r="K19154"/>
      <c r="M19154"/>
      <c r="Q19154"/>
    </row>
    <row r="19155" spans="1:17" ht="33" customHeight="1" x14ac:dyDescent="0.3">
      <c r="A19155"/>
      <c r="B19155"/>
      <c r="D19155"/>
      <c r="E19155"/>
      <c r="J19155"/>
      <c r="K19155"/>
      <c r="M19155"/>
      <c r="Q19155"/>
    </row>
    <row r="19156" spans="1:17" ht="33" customHeight="1" x14ac:dyDescent="0.3">
      <c r="A19156"/>
      <c r="B19156"/>
      <c r="D19156"/>
      <c r="E19156"/>
      <c r="J19156"/>
      <c r="K19156"/>
      <c r="M19156"/>
      <c r="Q19156"/>
    </row>
    <row r="19157" spans="1:17" ht="33" customHeight="1" x14ac:dyDescent="0.3">
      <c r="A19157"/>
      <c r="B19157"/>
      <c r="D19157"/>
      <c r="E19157"/>
      <c r="J19157"/>
      <c r="K19157"/>
      <c r="M19157"/>
      <c r="Q19157"/>
    </row>
    <row r="19158" spans="1:17" ht="33" customHeight="1" x14ac:dyDescent="0.3">
      <c r="A19158"/>
      <c r="B19158"/>
      <c r="D19158"/>
      <c r="E19158"/>
      <c r="J19158"/>
      <c r="K19158"/>
      <c r="M19158"/>
      <c r="Q19158"/>
    </row>
    <row r="19159" spans="1:17" ht="33" customHeight="1" x14ac:dyDescent="0.3">
      <c r="A19159"/>
      <c r="B19159"/>
      <c r="D19159"/>
      <c r="E19159"/>
      <c r="J19159"/>
      <c r="K19159"/>
      <c r="M19159"/>
      <c r="Q19159"/>
    </row>
    <row r="19160" spans="1:17" ht="33" customHeight="1" x14ac:dyDescent="0.3">
      <c r="A19160"/>
      <c r="B19160"/>
      <c r="D19160"/>
      <c r="E19160"/>
      <c r="J19160"/>
      <c r="K19160"/>
      <c r="M19160"/>
      <c r="Q19160"/>
    </row>
    <row r="19161" spans="1:17" ht="33" customHeight="1" x14ac:dyDescent="0.3">
      <c r="A19161"/>
      <c r="B19161"/>
      <c r="D19161"/>
      <c r="E19161"/>
      <c r="J19161"/>
      <c r="K19161"/>
      <c r="M19161"/>
      <c r="Q19161"/>
    </row>
    <row r="19162" spans="1:17" ht="33" customHeight="1" x14ac:dyDescent="0.3">
      <c r="A19162"/>
      <c r="B19162"/>
      <c r="D19162"/>
      <c r="E19162"/>
      <c r="J19162"/>
      <c r="K19162"/>
      <c r="M19162"/>
      <c r="Q19162"/>
    </row>
    <row r="19163" spans="1:17" ht="33" customHeight="1" x14ac:dyDescent="0.3">
      <c r="A19163"/>
      <c r="B19163"/>
      <c r="D19163"/>
      <c r="E19163"/>
      <c r="J19163"/>
      <c r="K19163"/>
      <c r="M19163"/>
      <c r="Q19163"/>
    </row>
    <row r="19164" spans="1:17" ht="33" customHeight="1" x14ac:dyDescent="0.3">
      <c r="A19164"/>
      <c r="B19164"/>
      <c r="D19164"/>
      <c r="E19164"/>
      <c r="J19164"/>
      <c r="K19164"/>
      <c r="M19164"/>
      <c r="Q19164"/>
    </row>
    <row r="19165" spans="1:17" ht="33" customHeight="1" x14ac:dyDescent="0.3">
      <c r="A19165"/>
      <c r="B19165"/>
      <c r="D19165"/>
      <c r="E19165"/>
      <c r="J19165"/>
      <c r="K19165"/>
      <c r="M19165"/>
      <c r="Q19165"/>
    </row>
    <row r="19166" spans="1:17" ht="33" customHeight="1" x14ac:dyDescent="0.3">
      <c r="A19166"/>
      <c r="B19166"/>
      <c r="D19166"/>
      <c r="E19166"/>
      <c r="J19166"/>
      <c r="K19166"/>
      <c r="M19166"/>
      <c r="Q19166"/>
    </row>
    <row r="19167" spans="1:17" ht="33" customHeight="1" x14ac:dyDescent="0.3">
      <c r="A19167"/>
      <c r="B19167"/>
      <c r="D19167"/>
      <c r="E19167"/>
      <c r="J19167"/>
      <c r="K19167"/>
      <c r="M19167"/>
      <c r="Q19167"/>
    </row>
    <row r="19168" spans="1:17" ht="33" customHeight="1" x14ac:dyDescent="0.3">
      <c r="A19168"/>
      <c r="B19168"/>
      <c r="D19168"/>
      <c r="E19168"/>
      <c r="J19168"/>
      <c r="K19168"/>
      <c r="M19168"/>
      <c r="Q19168"/>
    </row>
    <row r="19169" spans="1:17" ht="33" customHeight="1" x14ac:dyDescent="0.3">
      <c r="A19169"/>
      <c r="B19169"/>
      <c r="D19169"/>
      <c r="E19169"/>
      <c r="J19169"/>
      <c r="K19169"/>
      <c r="M19169"/>
      <c r="Q19169"/>
    </row>
    <row r="19170" spans="1:17" ht="33" customHeight="1" x14ac:dyDescent="0.3">
      <c r="A19170"/>
      <c r="B19170"/>
      <c r="D19170"/>
      <c r="E19170"/>
      <c r="J19170"/>
      <c r="K19170"/>
      <c r="M19170"/>
      <c r="Q19170"/>
    </row>
    <row r="19171" spans="1:17" ht="33" customHeight="1" x14ac:dyDescent="0.3">
      <c r="A19171"/>
      <c r="B19171"/>
      <c r="D19171"/>
      <c r="E19171"/>
      <c r="J19171"/>
      <c r="K19171"/>
      <c r="M19171"/>
      <c r="Q19171"/>
    </row>
    <row r="19172" spans="1:17" ht="33" customHeight="1" x14ac:dyDescent="0.3">
      <c r="A19172"/>
      <c r="B19172"/>
      <c r="D19172"/>
      <c r="E19172"/>
      <c r="J19172"/>
      <c r="K19172"/>
      <c r="M19172"/>
      <c r="Q19172"/>
    </row>
    <row r="19173" spans="1:17" ht="33" customHeight="1" x14ac:dyDescent="0.3">
      <c r="A19173"/>
      <c r="B19173"/>
      <c r="D19173"/>
      <c r="E19173"/>
      <c r="J19173"/>
      <c r="K19173"/>
      <c r="M19173"/>
      <c r="Q19173"/>
    </row>
    <row r="19174" spans="1:17" ht="33" customHeight="1" x14ac:dyDescent="0.3">
      <c r="A19174"/>
      <c r="B19174"/>
      <c r="D19174"/>
      <c r="E19174"/>
      <c r="J19174"/>
      <c r="K19174"/>
      <c r="M19174"/>
      <c r="Q19174"/>
    </row>
    <row r="19175" spans="1:17" ht="33" customHeight="1" x14ac:dyDescent="0.3">
      <c r="A19175"/>
      <c r="B19175"/>
      <c r="D19175"/>
      <c r="E19175"/>
      <c r="J19175"/>
      <c r="K19175"/>
      <c r="M19175"/>
      <c r="Q19175"/>
    </row>
    <row r="19176" spans="1:17" ht="33" customHeight="1" x14ac:dyDescent="0.3">
      <c r="A19176"/>
      <c r="B19176"/>
      <c r="D19176"/>
      <c r="E19176"/>
      <c r="J19176"/>
      <c r="K19176"/>
      <c r="M19176"/>
      <c r="Q19176"/>
    </row>
    <row r="19177" spans="1:17" ht="33" customHeight="1" x14ac:dyDescent="0.3">
      <c r="A19177"/>
      <c r="B19177"/>
      <c r="D19177"/>
      <c r="E19177"/>
      <c r="J19177"/>
      <c r="K19177"/>
      <c r="M19177"/>
      <c r="Q19177"/>
    </row>
    <row r="19178" spans="1:17" ht="33" customHeight="1" x14ac:dyDescent="0.3">
      <c r="A19178"/>
      <c r="B19178"/>
      <c r="D19178"/>
      <c r="E19178"/>
      <c r="J19178"/>
      <c r="K19178"/>
      <c r="M19178"/>
      <c r="Q19178"/>
    </row>
    <row r="19179" spans="1:17" ht="33" customHeight="1" x14ac:dyDescent="0.3">
      <c r="A19179"/>
      <c r="B19179"/>
      <c r="D19179"/>
      <c r="E19179"/>
      <c r="J19179"/>
      <c r="K19179"/>
      <c r="M19179"/>
      <c r="Q19179"/>
    </row>
    <row r="19180" spans="1:17" ht="33" customHeight="1" x14ac:dyDescent="0.3">
      <c r="A19180"/>
      <c r="B19180"/>
      <c r="D19180"/>
      <c r="E19180"/>
      <c r="J19180"/>
      <c r="K19180"/>
      <c r="M19180"/>
      <c r="Q19180"/>
    </row>
    <row r="19181" spans="1:17" ht="33" customHeight="1" x14ac:dyDescent="0.3">
      <c r="A19181"/>
      <c r="B19181"/>
      <c r="D19181"/>
      <c r="E19181"/>
      <c r="J19181"/>
      <c r="K19181"/>
      <c r="M19181"/>
      <c r="Q19181"/>
    </row>
    <row r="19182" spans="1:17" ht="33" customHeight="1" x14ac:dyDescent="0.3">
      <c r="A19182"/>
      <c r="B19182"/>
      <c r="D19182"/>
      <c r="E19182"/>
      <c r="J19182"/>
      <c r="K19182"/>
      <c r="M19182"/>
      <c r="Q19182"/>
    </row>
    <row r="19183" spans="1:17" ht="33" customHeight="1" x14ac:dyDescent="0.3">
      <c r="A19183"/>
      <c r="B19183"/>
      <c r="D19183"/>
      <c r="E19183"/>
      <c r="J19183"/>
      <c r="K19183"/>
      <c r="M19183"/>
      <c r="Q19183"/>
    </row>
    <row r="19184" spans="1:17" ht="33" customHeight="1" x14ac:dyDescent="0.3">
      <c r="A19184"/>
      <c r="B19184"/>
      <c r="D19184"/>
      <c r="E19184"/>
      <c r="J19184"/>
      <c r="K19184"/>
      <c r="M19184"/>
      <c r="Q19184"/>
    </row>
    <row r="19185" spans="1:17" ht="33" customHeight="1" x14ac:dyDescent="0.3">
      <c r="A19185"/>
      <c r="B19185"/>
      <c r="D19185"/>
      <c r="E19185"/>
      <c r="J19185"/>
      <c r="K19185"/>
      <c r="M19185"/>
      <c r="Q19185"/>
    </row>
    <row r="19186" spans="1:17" ht="33" customHeight="1" x14ac:dyDescent="0.3">
      <c r="A19186"/>
      <c r="B19186"/>
      <c r="D19186"/>
      <c r="E19186"/>
      <c r="J19186"/>
      <c r="K19186"/>
      <c r="M19186"/>
      <c r="Q19186"/>
    </row>
    <row r="19187" spans="1:17" ht="33" customHeight="1" x14ac:dyDescent="0.3">
      <c r="A19187"/>
      <c r="B19187"/>
      <c r="D19187"/>
      <c r="E19187"/>
      <c r="J19187"/>
      <c r="K19187"/>
      <c r="M19187"/>
      <c r="Q19187"/>
    </row>
    <row r="19188" spans="1:17" ht="33" customHeight="1" x14ac:dyDescent="0.3">
      <c r="A19188"/>
      <c r="B19188"/>
      <c r="D19188"/>
      <c r="E19188"/>
      <c r="J19188"/>
      <c r="K19188"/>
      <c r="M19188"/>
      <c r="Q19188"/>
    </row>
    <row r="19189" spans="1:17" ht="33" customHeight="1" x14ac:dyDescent="0.3">
      <c r="A19189"/>
      <c r="B19189"/>
      <c r="D19189"/>
      <c r="E19189"/>
      <c r="J19189"/>
      <c r="K19189"/>
      <c r="M19189"/>
      <c r="Q19189"/>
    </row>
    <row r="19190" spans="1:17" ht="33" customHeight="1" x14ac:dyDescent="0.3">
      <c r="A19190"/>
      <c r="B19190"/>
      <c r="D19190"/>
      <c r="E19190"/>
      <c r="J19190"/>
      <c r="K19190"/>
      <c r="M19190"/>
      <c r="Q19190"/>
    </row>
    <row r="19191" spans="1:17" ht="33" customHeight="1" x14ac:dyDescent="0.3">
      <c r="A19191"/>
      <c r="B19191"/>
      <c r="D19191"/>
      <c r="E19191"/>
      <c r="J19191"/>
      <c r="K19191"/>
      <c r="M19191"/>
      <c r="Q19191"/>
    </row>
    <row r="19192" spans="1:17" ht="33" customHeight="1" x14ac:dyDescent="0.3">
      <c r="A19192"/>
      <c r="B19192"/>
      <c r="D19192"/>
      <c r="E19192"/>
      <c r="J19192"/>
      <c r="K19192"/>
      <c r="M19192"/>
      <c r="Q19192"/>
    </row>
    <row r="19193" spans="1:17" ht="33" customHeight="1" x14ac:dyDescent="0.3">
      <c r="A19193"/>
      <c r="B19193"/>
      <c r="D19193"/>
      <c r="E19193"/>
      <c r="J19193"/>
      <c r="K19193"/>
      <c r="M19193"/>
      <c r="Q19193"/>
    </row>
    <row r="19194" spans="1:17" ht="33" customHeight="1" x14ac:dyDescent="0.3">
      <c r="A19194"/>
      <c r="B19194"/>
      <c r="D19194"/>
      <c r="E19194"/>
      <c r="J19194"/>
      <c r="K19194"/>
      <c r="M19194"/>
      <c r="Q19194"/>
    </row>
    <row r="19195" spans="1:17" ht="33" customHeight="1" x14ac:dyDescent="0.3">
      <c r="A19195"/>
      <c r="B19195"/>
      <c r="D19195"/>
      <c r="E19195"/>
      <c r="J19195"/>
      <c r="K19195"/>
      <c r="M19195"/>
      <c r="Q19195"/>
    </row>
    <row r="19196" spans="1:17" ht="33" customHeight="1" x14ac:dyDescent="0.3">
      <c r="A19196"/>
      <c r="B19196"/>
      <c r="D19196"/>
      <c r="E19196"/>
      <c r="J19196"/>
      <c r="K19196"/>
      <c r="M19196"/>
      <c r="Q19196"/>
    </row>
    <row r="19197" spans="1:17" ht="33" customHeight="1" x14ac:dyDescent="0.3">
      <c r="A19197"/>
      <c r="B19197"/>
      <c r="D19197"/>
      <c r="E19197"/>
      <c r="J19197"/>
      <c r="K19197"/>
      <c r="M19197"/>
      <c r="Q19197"/>
    </row>
    <row r="19198" spans="1:17" ht="33" customHeight="1" x14ac:dyDescent="0.3">
      <c r="A19198"/>
      <c r="B19198"/>
      <c r="D19198"/>
      <c r="E19198"/>
      <c r="J19198"/>
      <c r="K19198"/>
      <c r="M19198"/>
      <c r="Q19198"/>
    </row>
    <row r="19199" spans="1:17" ht="33" customHeight="1" x14ac:dyDescent="0.3">
      <c r="A19199"/>
      <c r="B19199"/>
      <c r="D19199"/>
      <c r="E19199"/>
      <c r="J19199"/>
      <c r="K19199"/>
      <c r="M19199"/>
      <c r="Q19199"/>
    </row>
    <row r="19200" spans="1:17" ht="33" customHeight="1" x14ac:dyDescent="0.3">
      <c r="A19200"/>
      <c r="B19200"/>
      <c r="D19200"/>
      <c r="E19200"/>
      <c r="J19200"/>
      <c r="K19200"/>
      <c r="M19200"/>
      <c r="Q19200"/>
    </row>
    <row r="19201" spans="1:17" ht="33" customHeight="1" x14ac:dyDescent="0.3">
      <c r="A19201"/>
      <c r="B19201"/>
      <c r="D19201"/>
      <c r="E19201"/>
      <c r="J19201"/>
      <c r="K19201"/>
      <c r="M19201"/>
      <c r="Q19201"/>
    </row>
    <row r="19202" spans="1:17" ht="33" customHeight="1" x14ac:dyDescent="0.3">
      <c r="A19202"/>
      <c r="B19202"/>
      <c r="D19202"/>
      <c r="E19202"/>
      <c r="J19202"/>
      <c r="K19202"/>
      <c r="M19202"/>
      <c r="Q19202"/>
    </row>
    <row r="19203" spans="1:17" ht="33" customHeight="1" x14ac:dyDescent="0.3">
      <c r="A19203"/>
      <c r="B19203"/>
      <c r="D19203"/>
      <c r="E19203"/>
      <c r="J19203"/>
      <c r="K19203"/>
      <c r="M19203"/>
      <c r="Q19203"/>
    </row>
    <row r="19204" spans="1:17" ht="33" customHeight="1" x14ac:dyDescent="0.3">
      <c r="A19204"/>
      <c r="B19204"/>
      <c r="D19204"/>
      <c r="E19204"/>
      <c r="J19204"/>
      <c r="K19204"/>
      <c r="M19204"/>
      <c r="Q19204"/>
    </row>
    <row r="19205" spans="1:17" ht="33" customHeight="1" x14ac:dyDescent="0.3">
      <c r="A19205"/>
      <c r="B19205"/>
      <c r="D19205"/>
      <c r="E19205"/>
      <c r="J19205"/>
      <c r="K19205"/>
      <c r="M19205"/>
      <c r="Q19205"/>
    </row>
    <row r="19206" spans="1:17" ht="33" customHeight="1" x14ac:dyDescent="0.3">
      <c r="A19206"/>
      <c r="B19206"/>
      <c r="D19206"/>
      <c r="E19206"/>
      <c r="J19206"/>
      <c r="K19206"/>
      <c r="M19206"/>
      <c r="Q19206"/>
    </row>
    <row r="19207" spans="1:17" ht="33" customHeight="1" x14ac:dyDescent="0.3">
      <c r="A19207"/>
      <c r="B19207"/>
      <c r="D19207"/>
      <c r="E19207"/>
      <c r="J19207"/>
      <c r="K19207"/>
      <c r="M19207"/>
      <c r="Q19207"/>
    </row>
    <row r="19208" spans="1:17" ht="33" customHeight="1" x14ac:dyDescent="0.3">
      <c r="A19208"/>
      <c r="B19208"/>
      <c r="D19208"/>
      <c r="E19208"/>
      <c r="J19208"/>
      <c r="K19208"/>
      <c r="M19208"/>
      <c r="Q19208"/>
    </row>
    <row r="19209" spans="1:17" ht="33" customHeight="1" x14ac:dyDescent="0.3">
      <c r="A19209"/>
      <c r="B19209"/>
      <c r="D19209"/>
      <c r="E19209"/>
      <c r="J19209"/>
      <c r="K19209"/>
      <c r="M19209"/>
      <c r="Q19209"/>
    </row>
    <row r="19210" spans="1:17" ht="33" customHeight="1" x14ac:dyDescent="0.3">
      <c r="A19210"/>
      <c r="B19210"/>
      <c r="D19210"/>
      <c r="E19210"/>
      <c r="J19210"/>
      <c r="K19210"/>
      <c r="M19210"/>
      <c r="Q19210"/>
    </row>
    <row r="19211" spans="1:17" ht="33" customHeight="1" x14ac:dyDescent="0.3">
      <c r="A19211"/>
      <c r="B19211"/>
      <c r="D19211"/>
      <c r="E19211"/>
      <c r="J19211"/>
      <c r="K19211"/>
      <c r="M19211"/>
      <c r="Q19211"/>
    </row>
    <row r="19212" spans="1:17" ht="33" customHeight="1" x14ac:dyDescent="0.3">
      <c r="A19212"/>
      <c r="B19212"/>
      <c r="D19212"/>
      <c r="E19212"/>
      <c r="J19212"/>
      <c r="K19212"/>
      <c r="M19212"/>
      <c r="Q19212"/>
    </row>
    <row r="19213" spans="1:17" ht="33" customHeight="1" x14ac:dyDescent="0.3">
      <c r="A19213"/>
      <c r="B19213"/>
      <c r="D19213"/>
      <c r="E19213"/>
      <c r="J19213"/>
      <c r="K19213"/>
      <c r="M19213"/>
      <c r="Q19213"/>
    </row>
    <row r="19214" spans="1:17" ht="33" customHeight="1" x14ac:dyDescent="0.3">
      <c r="A19214"/>
      <c r="B19214"/>
      <c r="D19214"/>
      <c r="E19214"/>
      <c r="J19214"/>
      <c r="K19214"/>
      <c r="M19214"/>
      <c r="Q19214"/>
    </row>
    <row r="19215" spans="1:17" ht="33" customHeight="1" x14ac:dyDescent="0.3">
      <c r="A19215"/>
      <c r="B19215"/>
      <c r="D19215"/>
      <c r="E19215"/>
      <c r="J19215"/>
      <c r="K19215"/>
      <c r="M19215"/>
      <c r="Q19215"/>
    </row>
    <row r="19216" spans="1:17" ht="33" customHeight="1" x14ac:dyDescent="0.3">
      <c r="A19216"/>
      <c r="B19216"/>
      <c r="D19216"/>
      <c r="E19216"/>
      <c r="J19216"/>
      <c r="K19216"/>
      <c r="M19216"/>
      <c r="Q19216"/>
    </row>
    <row r="19217" spans="1:17" ht="33" customHeight="1" x14ac:dyDescent="0.3">
      <c r="A19217"/>
      <c r="B19217"/>
      <c r="D19217"/>
      <c r="E19217"/>
      <c r="J19217"/>
      <c r="K19217"/>
      <c r="M19217"/>
      <c r="Q19217"/>
    </row>
    <row r="19218" spans="1:17" ht="33" customHeight="1" x14ac:dyDescent="0.3">
      <c r="A19218"/>
      <c r="B19218"/>
      <c r="D19218"/>
      <c r="E19218"/>
      <c r="J19218"/>
      <c r="K19218"/>
      <c r="M19218"/>
      <c r="Q19218"/>
    </row>
    <row r="19219" spans="1:17" ht="33" customHeight="1" x14ac:dyDescent="0.3">
      <c r="A19219"/>
      <c r="B19219"/>
      <c r="D19219"/>
      <c r="E19219"/>
      <c r="J19219"/>
      <c r="K19219"/>
      <c r="M19219"/>
      <c r="Q19219"/>
    </row>
    <row r="19220" spans="1:17" ht="33" customHeight="1" x14ac:dyDescent="0.3">
      <c r="A19220"/>
      <c r="B19220"/>
      <c r="D19220"/>
      <c r="E19220"/>
      <c r="J19220"/>
      <c r="K19220"/>
      <c r="M19220"/>
      <c r="Q19220"/>
    </row>
    <row r="19221" spans="1:17" ht="33" customHeight="1" x14ac:dyDescent="0.3">
      <c r="A19221"/>
      <c r="B19221"/>
      <c r="D19221"/>
      <c r="E19221"/>
      <c r="J19221"/>
      <c r="K19221"/>
      <c r="M19221"/>
      <c r="Q19221"/>
    </row>
    <row r="19222" spans="1:17" ht="33" customHeight="1" x14ac:dyDescent="0.3">
      <c r="A19222"/>
      <c r="B19222"/>
      <c r="D19222"/>
      <c r="E19222"/>
      <c r="J19222"/>
      <c r="K19222"/>
      <c r="M19222"/>
      <c r="Q19222"/>
    </row>
    <row r="19223" spans="1:17" ht="33" customHeight="1" x14ac:dyDescent="0.3">
      <c r="A19223"/>
      <c r="B19223"/>
      <c r="D19223"/>
      <c r="E19223"/>
      <c r="J19223"/>
      <c r="K19223"/>
      <c r="M19223"/>
      <c r="Q19223"/>
    </row>
    <row r="19224" spans="1:17" ht="33" customHeight="1" x14ac:dyDescent="0.3">
      <c r="A19224"/>
      <c r="B19224"/>
      <c r="D19224"/>
      <c r="E19224"/>
      <c r="J19224"/>
      <c r="K19224"/>
      <c r="M19224"/>
      <c r="Q19224"/>
    </row>
    <row r="19225" spans="1:17" ht="33" customHeight="1" x14ac:dyDescent="0.3">
      <c r="A19225"/>
      <c r="B19225"/>
      <c r="D19225"/>
      <c r="E19225"/>
      <c r="J19225"/>
      <c r="K19225"/>
      <c r="M19225"/>
      <c r="Q19225"/>
    </row>
    <row r="19226" spans="1:17" ht="33" customHeight="1" x14ac:dyDescent="0.3">
      <c r="A19226"/>
      <c r="B19226"/>
      <c r="D19226"/>
      <c r="E19226"/>
      <c r="J19226"/>
      <c r="K19226"/>
      <c r="M19226"/>
      <c r="Q19226"/>
    </row>
    <row r="19227" spans="1:17" ht="33" customHeight="1" x14ac:dyDescent="0.3">
      <c r="A19227"/>
      <c r="B19227"/>
      <c r="D19227"/>
      <c r="E19227"/>
      <c r="J19227"/>
      <c r="K19227"/>
      <c r="M19227"/>
      <c r="Q19227"/>
    </row>
    <row r="19228" spans="1:17" ht="33" customHeight="1" x14ac:dyDescent="0.3">
      <c r="A19228"/>
      <c r="B19228"/>
      <c r="D19228"/>
      <c r="E19228"/>
      <c r="J19228"/>
      <c r="K19228"/>
      <c r="M19228"/>
      <c r="Q19228"/>
    </row>
    <row r="19229" spans="1:17" ht="33" customHeight="1" x14ac:dyDescent="0.3">
      <c r="A19229"/>
      <c r="B19229"/>
      <c r="D19229"/>
      <c r="E19229"/>
      <c r="J19229"/>
      <c r="K19229"/>
      <c r="M19229"/>
      <c r="Q19229"/>
    </row>
    <row r="19230" spans="1:17" ht="33" customHeight="1" x14ac:dyDescent="0.3">
      <c r="A19230"/>
      <c r="B19230"/>
      <c r="D19230"/>
      <c r="E19230"/>
      <c r="J19230"/>
      <c r="K19230"/>
      <c r="M19230"/>
      <c r="Q19230"/>
    </row>
    <row r="19231" spans="1:17" ht="33" customHeight="1" x14ac:dyDescent="0.3">
      <c r="A19231"/>
      <c r="B19231"/>
      <c r="D19231"/>
      <c r="E19231"/>
      <c r="J19231"/>
      <c r="K19231"/>
      <c r="M19231"/>
      <c r="Q19231"/>
    </row>
    <row r="19232" spans="1:17" ht="33" customHeight="1" x14ac:dyDescent="0.3">
      <c r="A19232"/>
      <c r="B19232"/>
      <c r="D19232"/>
      <c r="E19232"/>
      <c r="J19232"/>
      <c r="K19232"/>
      <c r="M19232"/>
      <c r="Q19232"/>
    </row>
    <row r="19233" spans="1:17" ht="33" customHeight="1" x14ac:dyDescent="0.3">
      <c r="A19233"/>
      <c r="B19233"/>
      <c r="D19233"/>
      <c r="E19233"/>
      <c r="J19233"/>
      <c r="K19233"/>
      <c r="M19233"/>
      <c r="Q19233"/>
    </row>
    <row r="19234" spans="1:17" ht="33" customHeight="1" x14ac:dyDescent="0.3">
      <c r="A19234"/>
      <c r="B19234"/>
      <c r="D19234"/>
      <c r="E19234"/>
      <c r="J19234"/>
      <c r="K19234"/>
      <c r="M19234"/>
      <c r="Q19234"/>
    </row>
    <row r="19235" spans="1:17" ht="33" customHeight="1" x14ac:dyDescent="0.3">
      <c r="A19235"/>
      <c r="B19235"/>
      <c r="D19235"/>
      <c r="E19235"/>
      <c r="J19235"/>
      <c r="K19235"/>
      <c r="M19235"/>
      <c r="Q19235"/>
    </row>
    <row r="19236" spans="1:17" ht="33" customHeight="1" x14ac:dyDescent="0.3">
      <c r="A19236"/>
      <c r="B19236"/>
      <c r="D19236"/>
      <c r="E19236"/>
      <c r="J19236"/>
      <c r="K19236"/>
      <c r="M19236"/>
      <c r="Q19236"/>
    </row>
    <row r="19237" spans="1:17" ht="33" customHeight="1" x14ac:dyDescent="0.3">
      <c r="A19237"/>
      <c r="B19237"/>
      <c r="D19237"/>
      <c r="E19237"/>
      <c r="J19237"/>
      <c r="K19237"/>
      <c r="M19237"/>
      <c r="Q19237"/>
    </row>
    <row r="19238" spans="1:17" ht="33" customHeight="1" x14ac:dyDescent="0.3">
      <c r="A19238"/>
      <c r="B19238"/>
      <c r="D19238"/>
      <c r="E19238"/>
      <c r="J19238"/>
      <c r="K19238"/>
      <c r="M19238"/>
      <c r="Q19238"/>
    </row>
    <row r="19239" spans="1:17" ht="33" customHeight="1" x14ac:dyDescent="0.3">
      <c r="A19239"/>
      <c r="B19239"/>
      <c r="D19239"/>
      <c r="E19239"/>
      <c r="J19239"/>
      <c r="K19239"/>
      <c r="M19239"/>
      <c r="Q19239"/>
    </row>
    <row r="19240" spans="1:17" ht="33" customHeight="1" x14ac:dyDescent="0.3">
      <c r="A19240"/>
      <c r="B19240"/>
      <c r="D19240"/>
      <c r="E19240"/>
      <c r="J19240"/>
      <c r="K19240"/>
      <c r="M19240"/>
      <c r="Q19240"/>
    </row>
    <row r="19241" spans="1:17" ht="33" customHeight="1" x14ac:dyDescent="0.3">
      <c r="A19241"/>
      <c r="B19241"/>
      <c r="D19241"/>
      <c r="E19241"/>
      <c r="J19241"/>
      <c r="K19241"/>
      <c r="M19241"/>
      <c r="Q19241"/>
    </row>
    <row r="19242" spans="1:17" ht="33" customHeight="1" x14ac:dyDescent="0.3">
      <c r="A19242"/>
      <c r="B19242"/>
      <c r="D19242"/>
      <c r="E19242"/>
      <c r="J19242"/>
      <c r="K19242"/>
      <c r="M19242"/>
      <c r="Q19242"/>
    </row>
    <row r="19243" spans="1:17" ht="33" customHeight="1" x14ac:dyDescent="0.3">
      <c r="A19243"/>
      <c r="B19243"/>
      <c r="D19243"/>
      <c r="E19243"/>
      <c r="J19243"/>
      <c r="K19243"/>
      <c r="M19243"/>
      <c r="Q19243"/>
    </row>
    <row r="19244" spans="1:17" ht="33" customHeight="1" x14ac:dyDescent="0.3">
      <c r="A19244"/>
      <c r="B19244"/>
      <c r="D19244"/>
      <c r="E19244"/>
      <c r="J19244"/>
      <c r="K19244"/>
      <c r="M19244"/>
      <c r="Q19244"/>
    </row>
    <row r="19245" spans="1:17" ht="33" customHeight="1" x14ac:dyDescent="0.3">
      <c r="A19245"/>
      <c r="B19245"/>
      <c r="D19245"/>
      <c r="E19245"/>
      <c r="J19245"/>
      <c r="K19245"/>
      <c r="M19245"/>
      <c r="Q19245"/>
    </row>
    <row r="19246" spans="1:17" ht="33" customHeight="1" x14ac:dyDescent="0.3">
      <c r="A19246"/>
      <c r="B19246"/>
      <c r="D19246"/>
      <c r="E19246"/>
      <c r="J19246"/>
      <c r="K19246"/>
      <c r="M19246"/>
      <c r="Q19246"/>
    </row>
    <row r="19247" spans="1:17" ht="33" customHeight="1" x14ac:dyDescent="0.3">
      <c r="A19247"/>
      <c r="B19247"/>
      <c r="D19247"/>
      <c r="E19247"/>
      <c r="J19247"/>
      <c r="K19247"/>
      <c r="M19247"/>
      <c r="Q19247"/>
    </row>
    <row r="19248" spans="1:17" ht="33" customHeight="1" x14ac:dyDescent="0.3">
      <c r="A19248"/>
      <c r="B19248"/>
      <c r="D19248"/>
      <c r="E19248"/>
      <c r="J19248"/>
      <c r="K19248"/>
      <c r="M19248"/>
      <c r="Q19248"/>
    </row>
    <row r="19249" spans="1:17" ht="33" customHeight="1" x14ac:dyDescent="0.3">
      <c r="A19249"/>
      <c r="B19249"/>
      <c r="D19249"/>
      <c r="E19249"/>
      <c r="J19249"/>
      <c r="K19249"/>
      <c r="M19249"/>
      <c r="Q19249"/>
    </row>
    <row r="19250" spans="1:17" ht="33" customHeight="1" x14ac:dyDescent="0.3">
      <c r="A19250"/>
      <c r="B19250"/>
      <c r="D19250"/>
      <c r="E19250"/>
      <c r="J19250"/>
      <c r="K19250"/>
      <c r="M19250"/>
      <c r="Q19250"/>
    </row>
    <row r="19251" spans="1:17" ht="33" customHeight="1" x14ac:dyDescent="0.3">
      <c r="A19251"/>
      <c r="B19251"/>
      <c r="D19251"/>
      <c r="E19251"/>
      <c r="J19251"/>
      <c r="K19251"/>
      <c r="M19251"/>
      <c r="Q19251"/>
    </row>
    <row r="19252" spans="1:17" ht="33" customHeight="1" x14ac:dyDescent="0.3">
      <c r="A19252"/>
      <c r="B19252"/>
      <c r="D19252"/>
      <c r="E19252"/>
      <c r="J19252"/>
      <c r="K19252"/>
      <c r="M19252"/>
      <c r="Q19252"/>
    </row>
    <row r="19253" spans="1:17" ht="33" customHeight="1" x14ac:dyDescent="0.3">
      <c r="A19253"/>
      <c r="B19253"/>
      <c r="D19253"/>
      <c r="E19253"/>
      <c r="J19253"/>
      <c r="K19253"/>
      <c r="M19253"/>
      <c r="Q19253"/>
    </row>
    <row r="19254" spans="1:17" ht="33" customHeight="1" x14ac:dyDescent="0.3">
      <c r="A19254"/>
      <c r="B19254"/>
      <c r="D19254"/>
      <c r="E19254"/>
      <c r="J19254"/>
      <c r="K19254"/>
      <c r="M19254"/>
      <c r="Q19254"/>
    </row>
    <row r="19255" spans="1:17" ht="33" customHeight="1" x14ac:dyDescent="0.3">
      <c r="A19255"/>
      <c r="B19255"/>
      <c r="D19255"/>
      <c r="E19255"/>
      <c r="J19255"/>
      <c r="K19255"/>
      <c r="M19255"/>
      <c r="Q19255"/>
    </row>
    <row r="19256" spans="1:17" ht="33" customHeight="1" x14ac:dyDescent="0.3">
      <c r="A19256"/>
      <c r="B19256"/>
      <c r="D19256"/>
      <c r="E19256"/>
      <c r="J19256"/>
      <c r="K19256"/>
      <c r="M19256"/>
      <c r="Q19256"/>
    </row>
    <row r="19257" spans="1:17" ht="33" customHeight="1" x14ac:dyDescent="0.3">
      <c r="A19257"/>
      <c r="B19257"/>
      <c r="D19257"/>
      <c r="E19257"/>
      <c r="J19257"/>
      <c r="K19257"/>
      <c r="M19257"/>
      <c r="Q19257"/>
    </row>
    <row r="19258" spans="1:17" ht="33" customHeight="1" x14ac:dyDescent="0.3">
      <c r="A19258"/>
      <c r="B19258"/>
      <c r="D19258"/>
      <c r="E19258"/>
      <c r="J19258"/>
      <c r="K19258"/>
      <c r="M19258"/>
      <c r="Q19258"/>
    </row>
    <row r="19259" spans="1:17" ht="33" customHeight="1" x14ac:dyDescent="0.3">
      <c r="A19259"/>
      <c r="B19259"/>
      <c r="D19259"/>
      <c r="E19259"/>
      <c r="J19259"/>
      <c r="K19259"/>
      <c r="M19259"/>
      <c r="Q19259"/>
    </row>
    <row r="19260" spans="1:17" ht="33" customHeight="1" x14ac:dyDescent="0.3">
      <c r="A19260"/>
      <c r="B19260"/>
      <c r="D19260"/>
      <c r="E19260"/>
      <c r="J19260"/>
      <c r="K19260"/>
      <c r="M19260"/>
      <c r="Q19260"/>
    </row>
    <row r="19261" spans="1:17" ht="33" customHeight="1" x14ac:dyDescent="0.3">
      <c r="A19261"/>
      <c r="B19261"/>
      <c r="D19261"/>
      <c r="E19261"/>
      <c r="J19261"/>
      <c r="K19261"/>
      <c r="M19261"/>
      <c r="Q19261"/>
    </row>
    <row r="19262" spans="1:17" ht="33" customHeight="1" x14ac:dyDescent="0.3">
      <c r="A19262"/>
      <c r="B19262"/>
      <c r="D19262"/>
      <c r="E19262"/>
      <c r="J19262"/>
      <c r="K19262"/>
      <c r="M19262"/>
      <c r="Q19262"/>
    </row>
    <row r="19263" spans="1:17" ht="33" customHeight="1" x14ac:dyDescent="0.3">
      <c r="A19263"/>
      <c r="B19263"/>
      <c r="D19263"/>
      <c r="E19263"/>
      <c r="J19263"/>
      <c r="K19263"/>
      <c r="M19263"/>
      <c r="Q19263"/>
    </row>
    <row r="19264" spans="1:17" ht="33" customHeight="1" x14ac:dyDescent="0.3">
      <c r="A19264"/>
      <c r="B19264"/>
      <c r="D19264"/>
      <c r="E19264"/>
      <c r="J19264"/>
      <c r="K19264"/>
      <c r="M19264"/>
      <c r="Q19264"/>
    </row>
    <row r="19265" spans="1:17" ht="33" customHeight="1" x14ac:dyDescent="0.3">
      <c r="A19265"/>
      <c r="B19265"/>
      <c r="D19265"/>
      <c r="E19265"/>
      <c r="J19265"/>
      <c r="K19265"/>
      <c r="M19265"/>
      <c r="Q19265"/>
    </row>
    <row r="19266" spans="1:17" ht="33" customHeight="1" x14ac:dyDescent="0.3">
      <c r="A19266"/>
      <c r="B19266"/>
      <c r="D19266"/>
      <c r="E19266"/>
      <c r="J19266"/>
      <c r="K19266"/>
      <c r="M19266"/>
      <c r="Q19266"/>
    </row>
    <row r="19267" spans="1:17" ht="33" customHeight="1" x14ac:dyDescent="0.3">
      <c r="A19267"/>
      <c r="B19267"/>
      <c r="D19267"/>
      <c r="E19267"/>
      <c r="J19267"/>
      <c r="K19267"/>
      <c r="M19267"/>
      <c r="Q19267"/>
    </row>
    <row r="19268" spans="1:17" ht="33" customHeight="1" x14ac:dyDescent="0.3">
      <c r="A19268"/>
      <c r="B19268"/>
      <c r="D19268"/>
      <c r="E19268"/>
      <c r="J19268"/>
      <c r="K19268"/>
      <c r="M19268"/>
      <c r="Q19268"/>
    </row>
    <row r="19269" spans="1:17" ht="33" customHeight="1" x14ac:dyDescent="0.3">
      <c r="A19269"/>
      <c r="B19269"/>
      <c r="D19269"/>
      <c r="E19269"/>
      <c r="J19269"/>
      <c r="K19269"/>
      <c r="M19269"/>
      <c r="Q19269"/>
    </row>
    <row r="19270" spans="1:17" ht="33" customHeight="1" x14ac:dyDescent="0.3">
      <c r="A19270"/>
      <c r="B19270"/>
      <c r="D19270"/>
      <c r="E19270"/>
      <c r="J19270"/>
      <c r="K19270"/>
      <c r="M19270"/>
      <c r="Q19270"/>
    </row>
    <row r="19271" spans="1:17" ht="33" customHeight="1" x14ac:dyDescent="0.3">
      <c r="A19271"/>
      <c r="B19271"/>
      <c r="D19271"/>
      <c r="E19271"/>
      <c r="J19271"/>
      <c r="K19271"/>
      <c r="M19271"/>
      <c r="Q19271"/>
    </row>
    <row r="19272" spans="1:17" ht="33" customHeight="1" x14ac:dyDescent="0.3">
      <c r="A19272"/>
      <c r="B19272"/>
      <c r="D19272"/>
      <c r="E19272"/>
      <c r="J19272"/>
      <c r="K19272"/>
      <c r="M19272"/>
      <c r="Q19272"/>
    </row>
    <row r="19273" spans="1:17" ht="33" customHeight="1" x14ac:dyDescent="0.3">
      <c r="A19273"/>
      <c r="B19273"/>
      <c r="D19273"/>
      <c r="E19273"/>
      <c r="J19273"/>
      <c r="K19273"/>
      <c r="M19273"/>
      <c r="Q19273"/>
    </row>
    <row r="19274" spans="1:17" ht="33" customHeight="1" x14ac:dyDescent="0.3">
      <c r="A19274"/>
      <c r="B19274"/>
      <c r="D19274"/>
      <c r="E19274"/>
      <c r="J19274"/>
      <c r="K19274"/>
      <c r="M19274"/>
      <c r="Q19274"/>
    </row>
    <row r="19275" spans="1:17" ht="33" customHeight="1" x14ac:dyDescent="0.3">
      <c r="A19275"/>
      <c r="B19275"/>
      <c r="D19275"/>
      <c r="E19275"/>
      <c r="J19275"/>
      <c r="K19275"/>
      <c r="M19275"/>
      <c r="Q19275"/>
    </row>
    <row r="19276" spans="1:17" ht="33" customHeight="1" x14ac:dyDescent="0.3">
      <c r="A19276"/>
      <c r="B19276"/>
      <c r="D19276"/>
      <c r="E19276"/>
      <c r="J19276"/>
      <c r="K19276"/>
      <c r="M19276"/>
      <c r="Q19276"/>
    </row>
    <row r="19277" spans="1:17" ht="33" customHeight="1" x14ac:dyDescent="0.3">
      <c r="A19277"/>
      <c r="B19277"/>
      <c r="D19277"/>
      <c r="E19277"/>
      <c r="J19277"/>
      <c r="K19277"/>
      <c r="M19277"/>
      <c r="Q19277"/>
    </row>
    <row r="19278" spans="1:17" ht="33" customHeight="1" x14ac:dyDescent="0.3">
      <c r="A19278"/>
      <c r="B19278"/>
      <c r="D19278"/>
      <c r="E19278"/>
      <c r="J19278"/>
      <c r="K19278"/>
      <c r="M19278"/>
      <c r="Q19278"/>
    </row>
    <row r="19279" spans="1:17" ht="33" customHeight="1" x14ac:dyDescent="0.3">
      <c r="A19279"/>
      <c r="B19279"/>
      <c r="D19279"/>
      <c r="E19279"/>
      <c r="J19279"/>
      <c r="K19279"/>
      <c r="M19279"/>
      <c r="Q19279"/>
    </row>
    <row r="19280" spans="1:17" ht="33" customHeight="1" x14ac:dyDescent="0.3">
      <c r="A19280"/>
      <c r="B19280"/>
      <c r="D19280"/>
      <c r="E19280"/>
      <c r="J19280"/>
      <c r="K19280"/>
      <c r="M19280"/>
      <c r="Q19280"/>
    </row>
    <row r="19281" spans="1:17" ht="33" customHeight="1" x14ac:dyDescent="0.3">
      <c r="A19281"/>
      <c r="B19281"/>
      <c r="D19281"/>
      <c r="E19281"/>
      <c r="J19281"/>
      <c r="K19281"/>
      <c r="M19281"/>
      <c r="Q19281"/>
    </row>
    <row r="19282" spans="1:17" ht="33" customHeight="1" x14ac:dyDescent="0.3">
      <c r="A19282"/>
      <c r="B19282"/>
      <c r="D19282"/>
      <c r="E19282"/>
      <c r="J19282"/>
      <c r="K19282"/>
      <c r="M19282"/>
      <c r="Q19282"/>
    </row>
    <row r="19283" spans="1:17" ht="33" customHeight="1" x14ac:dyDescent="0.3">
      <c r="A19283"/>
      <c r="B19283"/>
      <c r="D19283"/>
      <c r="E19283"/>
      <c r="J19283"/>
      <c r="K19283"/>
      <c r="M19283"/>
      <c r="Q19283"/>
    </row>
    <row r="19284" spans="1:17" ht="33" customHeight="1" x14ac:dyDescent="0.3">
      <c r="A19284"/>
      <c r="B19284"/>
      <c r="D19284"/>
      <c r="E19284"/>
      <c r="J19284"/>
      <c r="K19284"/>
      <c r="M19284"/>
      <c r="Q19284"/>
    </row>
    <row r="19285" spans="1:17" ht="33" customHeight="1" x14ac:dyDescent="0.3">
      <c r="A19285"/>
      <c r="B19285"/>
      <c r="D19285"/>
      <c r="E19285"/>
      <c r="J19285"/>
      <c r="K19285"/>
      <c r="M19285"/>
      <c r="Q19285"/>
    </row>
    <row r="19286" spans="1:17" ht="33" customHeight="1" x14ac:dyDescent="0.3">
      <c r="A19286"/>
      <c r="B19286"/>
      <c r="D19286"/>
      <c r="E19286"/>
      <c r="J19286"/>
      <c r="K19286"/>
      <c r="M19286"/>
      <c r="Q19286"/>
    </row>
    <row r="19287" spans="1:17" ht="33" customHeight="1" x14ac:dyDescent="0.3">
      <c r="A19287"/>
      <c r="B19287"/>
      <c r="D19287"/>
      <c r="E19287"/>
      <c r="J19287"/>
      <c r="K19287"/>
      <c r="M19287"/>
      <c r="Q19287"/>
    </row>
    <row r="19288" spans="1:17" ht="33" customHeight="1" x14ac:dyDescent="0.3">
      <c r="A19288"/>
      <c r="B19288"/>
      <c r="D19288"/>
      <c r="E19288"/>
      <c r="J19288"/>
      <c r="K19288"/>
      <c r="M19288"/>
      <c r="Q19288"/>
    </row>
    <row r="19289" spans="1:17" ht="33" customHeight="1" x14ac:dyDescent="0.3">
      <c r="A19289"/>
      <c r="B19289"/>
      <c r="D19289"/>
      <c r="E19289"/>
      <c r="J19289"/>
      <c r="K19289"/>
      <c r="M19289"/>
      <c r="Q19289"/>
    </row>
    <row r="19290" spans="1:17" ht="33" customHeight="1" x14ac:dyDescent="0.3">
      <c r="A19290"/>
      <c r="B19290"/>
      <c r="D19290"/>
      <c r="E19290"/>
      <c r="J19290"/>
      <c r="K19290"/>
      <c r="M19290"/>
      <c r="Q19290"/>
    </row>
    <row r="19291" spans="1:17" ht="33" customHeight="1" x14ac:dyDescent="0.3">
      <c r="A19291"/>
      <c r="B19291"/>
      <c r="D19291"/>
      <c r="E19291"/>
      <c r="J19291"/>
      <c r="K19291"/>
      <c r="M19291"/>
      <c r="Q19291"/>
    </row>
    <row r="19292" spans="1:17" ht="33" customHeight="1" x14ac:dyDescent="0.3">
      <c r="A19292"/>
      <c r="B19292"/>
      <c r="D19292"/>
      <c r="E19292"/>
      <c r="J19292"/>
      <c r="K19292"/>
      <c r="M19292"/>
      <c r="Q19292"/>
    </row>
    <row r="19293" spans="1:17" ht="33" customHeight="1" x14ac:dyDescent="0.3">
      <c r="A19293"/>
      <c r="B19293"/>
      <c r="D19293"/>
      <c r="E19293"/>
      <c r="J19293"/>
      <c r="K19293"/>
      <c r="M19293"/>
      <c r="Q19293"/>
    </row>
    <row r="19294" spans="1:17" ht="33" customHeight="1" x14ac:dyDescent="0.3">
      <c r="A19294"/>
      <c r="B19294"/>
      <c r="D19294"/>
      <c r="E19294"/>
      <c r="J19294"/>
      <c r="K19294"/>
      <c r="M19294"/>
      <c r="Q19294"/>
    </row>
    <row r="19295" spans="1:17" ht="33" customHeight="1" x14ac:dyDescent="0.3">
      <c r="A19295"/>
      <c r="B19295"/>
      <c r="D19295"/>
      <c r="E19295"/>
      <c r="J19295"/>
      <c r="K19295"/>
      <c r="M19295"/>
      <c r="Q19295"/>
    </row>
    <row r="19296" spans="1:17" ht="33" customHeight="1" x14ac:dyDescent="0.3">
      <c r="A19296"/>
      <c r="B19296"/>
      <c r="D19296"/>
      <c r="E19296"/>
      <c r="J19296"/>
      <c r="K19296"/>
      <c r="M19296"/>
      <c r="Q19296"/>
    </row>
    <row r="19297" spans="1:17" ht="33" customHeight="1" x14ac:dyDescent="0.3">
      <c r="A19297"/>
      <c r="B19297"/>
      <c r="D19297"/>
      <c r="E19297"/>
      <c r="J19297"/>
      <c r="K19297"/>
      <c r="M19297"/>
      <c r="Q19297"/>
    </row>
    <row r="19298" spans="1:17" ht="33" customHeight="1" x14ac:dyDescent="0.3">
      <c r="A19298"/>
      <c r="B19298"/>
      <c r="D19298"/>
      <c r="E19298"/>
      <c r="J19298"/>
      <c r="K19298"/>
      <c r="M19298"/>
      <c r="Q19298"/>
    </row>
    <row r="19299" spans="1:17" ht="33" customHeight="1" x14ac:dyDescent="0.3">
      <c r="A19299"/>
      <c r="B19299"/>
      <c r="D19299"/>
      <c r="E19299"/>
      <c r="J19299"/>
      <c r="K19299"/>
      <c r="M19299"/>
      <c r="Q19299"/>
    </row>
    <row r="19300" spans="1:17" ht="33" customHeight="1" x14ac:dyDescent="0.3">
      <c r="A19300"/>
      <c r="B19300"/>
      <c r="D19300"/>
      <c r="E19300"/>
      <c r="J19300"/>
      <c r="K19300"/>
      <c r="M19300"/>
      <c r="Q19300"/>
    </row>
    <row r="19301" spans="1:17" ht="33" customHeight="1" x14ac:dyDescent="0.3">
      <c r="A19301"/>
      <c r="B19301"/>
      <c r="D19301"/>
      <c r="E19301"/>
      <c r="J19301"/>
      <c r="K19301"/>
      <c r="M19301"/>
      <c r="Q19301"/>
    </row>
    <row r="19302" spans="1:17" ht="33" customHeight="1" x14ac:dyDescent="0.3">
      <c r="A19302"/>
      <c r="B19302"/>
      <c r="D19302"/>
      <c r="E19302"/>
      <c r="J19302"/>
      <c r="K19302"/>
      <c r="M19302"/>
      <c r="Q19302"/>
    </row>
    <row r="19303" spans="1:17" ht="33" customHeight="1" x14ac:dyDescent="0.3">
      <c r="A19303"/>
      <c r="B19303"/>
      <c r="D19303"/>
      <c r="E19303"/>
      <c r="J19303"/>
      <c r="K19303"/>
      <c r="M19303"/>
      <c r="Q19303"/>
    </row>
    <row r="19304" spans="1:17" ht="33" customHeight="1" x14ac:dyDescent="0.3">
      <c r="A19304"/>
      <c r="B19304"/>
      <c r="D19304"/>
      <c r="E19304"/>
      <c r="J19304"/>
      <c r="K19304"/>
      <c r="M19304"/>
      <c r="Q19304"/>
    </row>
    <row r="19305" spans="1:17" ht="33" customHeight="1" x14ac:dyDescent="0.3">
      <c r="A19305"/>
      <c r="B19305"/>
      <c r="D19305"/>
      <c r="E19305"/>
      <c r="J19305"/>
      <c r="K19305"/>
      <c r="M19305"/>
      <c r="Q19305"/>
    </row>
    <row r="19306" spans="1:17" ht="33" customHeight="1" x14ac:dyDescent="0.3">
      <c r="A19306"/>
      <c r="B19306"/>
      <c r="D19306"/>
      <c r="E19306"/>
      <c r="J19306"/>
      <c r="K19306"/>
      <c r="M19306"/>
      <c r="Q19306"/>
    </row>
    <row r="19307" spans="1:17" ht="33" customHeight="1" x14ac:dyDescent="0.3">
      <c r="A19307"/>
      <c r="B19307"/>
      <c r="D19307"/>
      <c r="E19307"/>
      <c r="J19307"/>
      <c r="K19307"/>
      <c r="M19307"/>
      <c r="Q19307"/>
    </row>
    <row r="19308" spans="1:17" ht="33" customHeight="1" x14ac:dyDescent="0.3">
      <c r="A19308"/>
      <c r="B19308"/>
      <c r="D19308"/>
      <c r="E19308"/>
      <c r="J19308"/>
      <c r="K19308"/>
      <c r="M19308"/>
      <c r="Q19308"/>
    </row>
    <row r="19309" spans="1:17" ht="33" customHeight="1" x14ac:dyDescent="0.3">
      <c r="A19309"/>
      <c r="B19309"/>
      <c r="D19309"/>
      <c r="E19309"/>
      <c r="J19309"/>
      <c r="K19309"/>
      <c r="M19309"/>
      <c r="Q19309"/>
    </row>
    <row r="19310" spans="1:17" ht="33" customHeight="1" x14ac:dyDescent="0.3">
      <c r="A19310"/>
      <c r="B19310"/>
      <c r="D19310"/>
      <c r="E19310"/>
      <c r="J19310"/>
      <c r="K19310"/>
      <c r="M19310"/>
      <c r="Q19310"/>
    </row>
    <row r="19311" spans="1:17" ht="33" customHeight="1" x14ac:dyDescent="0.3">
      <c r="A19311"/>
      <c r="B19311"/>
      <c r="D19311"/>
      <c r="E19311"/>
      <c r="J19311"/>
      <c r="K19311"/>
      <c r="M19311"/>
      <c r="Q19311"/>
    </row>
    <row r="19312" spans="1:17" ht="33" customHeight="1" x14ac:dyDescent="0.3">
      <c r="A19312"/>
      <c r="B19312"/>
      <c r="D19312"/>
      <c r="E19312"/>
      <c r="J19312"/>
      <c r="K19312"/>
      <c r="M19312"/>
      <c r="Q19312"/>
    </row>
    <row r="19313" spans="1:17" ht="33" customHeight="1" x14ac:dyDescent="0.3">
      <c r="A19313"/>
      <c r="B19313"/>
      <c r="D19313"/>
      <c r="E19313"/>
      <c r="J19313"/>
      <c r="K19313"/>
      <c r="M19313"/>
      <c r="Q19313"/>
    </row>
    <row r="19314" spans="1:17" ht="33" customHeight="1" x14ac:dyDescent="0.3">
      <c r="A19314"/>
      <c r="B19314"/>
      <c r="D19314"/>
      <c r="E19314"/>
      <c r="J19314"/>
      <c r="K19314"/>
      <c r="M19314"/>
      <c r="Q19314"/>
    </row>
    <row r="19315" spans="1:17" ht="33" customHeight="1" x14ac:dyDescent="0.3">
      <c r="A19315"/>
      <c r="B19315"/>
      <c r="D19315"/>
      <c r="E19315"/>
      <c r="J19315"/>
      <c r="K19315"/>
      <c r="M19315"/>
      <c r="Q19315"/>
    </row>
    <row r="19316" spans="1:17" ht="33" customHeight="1" x14ac:dyDescent="0.3">
      <c r="A19316"/>
      <c r="B19316"/>
      <c r="D19316"/>
      <c r="E19316"/>
      <c r="J19316"/>
      <c r="K19316"/>
      <c r="M19316"/>
      <c r="Q19316"/>
    </row>
    <row r="19317" spans="1:17" ht="33" customHeight="1" x14ac:dyDescent="0.3">
      <c r="A19317"/>
      <c r="B19317"/>
      <c r="D19317"/>
      <c r="E19317"/>
      <c r="J19317"/>
      <c r="K19317"/>
      <c r="M19317"/>
      <c r="Q19317"/>
    </row>
    <row r="19318" spans="1:17" ht="33" customHeight="1" x14ac:dyDescent="0.3">
      <c r="A19318"/>
      <c r="B19318"/>
      <c r="D19318"/>
      <c r="E19318"/>
      <c r="J19318"/>
      <c r="K19318"/>
      <c r="M19318"/>
      <c r="Q19318"/>
    </row>
    <row r="19319" spans="1:17" ht="33" customHeight="1" x14ac:dyDescent="0.3">
      <c r="A19319"/>
      <c r="B19319"/>
      <c r="D19319"/>
      <c r="E19319"/>
      <c r="J19319"/>
      <c r="K19319"/>
      <c r="M19319"/>
      <c r="Q19319"/>
    </row>
    <row r="19320" spans="1:17" ht="33" customHeight="1" x14ac:dyDescent="0.3">
      <c r="A19320"/>
      <c r="B19320"/>
      <c r="D19320"/>
      <c r="E19320"/>
      <c r="J19320"/>
      <c r="K19320"/>
      <c r="M19320"/>
      <c r="Q19320"/>
    </row>
    <row r="19321" spans="1:17" ht="33" customHeight="1" x14ac:dyDescent="0.3">
      <c r="A19321"/>
      <c r="B19321"/>
      <c r="D19321"/>
      <c r="E19321"/>
      <c r="J19321"/>
      <c r="K19321"/>
      <c r="M19321"/>
      <c r="Q19321"/>
    </row>
    <row r="19322" spans="1:17" ht="33" customHeight="1" x14ac:dyDescent="0.3">
      <c r="A19322"/>
      <c r="B19322"/>
      <c r="D19322"/>
      <c r="E19322"/>
      <c r="J19322"/>
      <c r="K19322"/>
      <c r="M19322"/>
      <c r="Q19322"/>
    </row>
    <row r="19323" spans="1:17" ht="33" customHeight="1" x14ac:dyDescent="0.3">
      <c r="A19323"/>
      <c r="B19323"/>
      <c r="D19323"/>
      <c r="E19323"/>
      <c r="J19323"/>
      <c r="K19323"/>
      <c r="M19323"/>
      <c r="Q19323"/>
    </row>
    <row r="19324" spans="1:17" ht="33" customHeight="1" x14ac:dyDescent="0.3">
      <c r="A19324"/>
      <c r="B19324"/>
      <c r="D19324"/>
      <c r="E19324"/>
      <c r="J19324"/>
      <c r="K19324"/>
      <c r="M19324"/>
      <c r="Q19324"/>
    </row>
    <row r="19325" spans="1:17" ht="33" customHeight="1" x14ac:dyDescent="0.3">
      <c r="A19325"/>
      <c r="B19325"/>
      <c r="D19325"/>
      <c r="E19325"/>
      <c r="J19325"/>
      <c r="K19325"/>
      <c r="M19325"/>
      <c r="Q19325"/>
    </row>
    <row r="19326" spans="1:17" ht="33" customHeight="1" x14ac:dyDescent="0.3">
      <c r="A19326"/>
      <c r="B19326"/>
      <c r="D19326"/>
      <c r="E19326"/>
      <c r="J19326"/>
      <c r="K19326"/>
      <c r="M19326"/>
      <c r="Q19326"/>
    </row>
    <row r="19327" spans="1:17" ht="33" customHeight="1" x14ac:dyDescent="0.3">
      <c r="A19327"/>
      <c r="B19327"/>
      <c r="D19327"/>
      <c r="E19327"/>
      <c r="J19327"/>
      <c r="K19327"/>
      <c r="M19327"/>
      <c r="Q19327"/>
    </row>
    <row r="19328" spans="1:17" ht="33" customHeight="1" x14ac:dyDescent="0.3">
      <c r="A19328"/>
      <c r="B19328"/>
      <c r="D19328"/>
      <c r="E19328"/>
      <c r="J19328"/>
      <c r="K19328"/>
      <c r="M19328"/>
      <c r="Q19328"/>
    </row>
    <row r="19329" spans="1:17" ht="33" customHeight="1" x14ac:dyDescent="0.3">
      <c r="A19329"/>
      <c r="B19329"/>
      <c r="D19329"/>
      <c r="E19329"/>
      <c r="J19329"/>
      <c r="K19329"/>
      <c r="M19329"/>
      <c r="Q19329"/>
    </row>
    <row r="19330" spans="1:17" ht="33" customHeight="1" x14ac:dyDescent="0.3">
      <c r="A19330"/>
      <c r="B19330"/>
      <c r="D19330"/>
      <c r="E19330"/>
      <c r="J19330"/>
      <c r="K19330"/>
      <c r="M19330"/>
      <c r="Q19330"/>
    </row>
    <row r="19331" spans="1:17" ht="33" customHeight="1" x14ac:dyDescent="0.3">
      <c r="A19331"/>
      <c r="B19331"/>
      <c r="D19331"/>
      <c r="E19331"/>
      <c r="J19331"/>
      <c r="K19331"/>
      <c r="M19331"/>
      <c r="Q19331"/>
    </row>
    <row r="19332" spans="1:17" ht="33" customHeight="1" x14ac:dyDescent="0.3">
      <c r="A19332"/>
      <c r="B19332"/>
      <c r="D19332"/>
      <c r="E19332"/>
      <c r="J19332"/>
      <c r="K19332"/>
      <c r="M19332"/>
      <c r="Q19332"/>
    </row>
    <row r="19333" spans="1:17" ht="33" customHeight="1" x14ac:dyDescent="0.3">
      <c r="A19333"/>
      <c r="B19333"/>
      <c r="D19333"/>
      <c r="E19333"/>
      <c r="J19333"/>
      <c r="K19333"/>
      <c r="M19333"/>
      <c r="Q19333"/>
    </row>
    <row r="19334" spans="1:17" ht="33" customHeight="1" x14ac:dyDescent="0.3">
      <c r="A19334"/>
      <c r="B19334"/>
      <c r="D19334"/>
      <c r="E19334"/>
      <c r="J19334"/>
      <c r="K19334"/>
      <c r="M19334"/>
      <c r="Q19334"/>
    </row>
    <row r="19335" spans="1:17" ht="33" customHeight="1" x14ac:dyDescent="0.3">
      <c r="A19335"/>
      <c r="B19335"/>
      <c r="D19335"/>
      <c r="E19335"/>
      <c r="J19335"/>
      <c r="K19335"/>
      <c r="M19335"/>
      <c r="Q19335"/>
    </row>
    <row r="19336" spans="1:17" ht="33" customHeight="1" x14ac:dyDescent="0.3">
      <c r="A19336"/>
      <c r="B19336"/>
      <c r="D19336"/>
      <c r="E19336"/>
      <c r="J19336"/>
      <c r="K19336"/>
      <c r="M19336"/>
      <c r="Q19336"/>
    </row>
    <row r="19337" spans="1:17" ht="33" customHeight="1" x14ac:dyDescent="0.3">
      <c r="A19337"/>
      <c r="B19337"/>
      <c r="D19337"/>
      <c r="E19337"/>
      <c r="J19337"/>
      <c r="K19337"/>
      <c r="M19337"/>
      <c r="Q19337"/>
    </row>
    <row r="19338" spans="1:17" ht="33" customHeight="1" x14ac:dyDescent="0.3">
      <c r="A19338"/>
      <c r="B19338"/>
      <c r="D19338"/>
      <c r="E19338"/>
      <c r="J19338"/>
      <c r="K19338"/>
      <c r="M19338"/>
      <c r="Q19338"/>
    </row>
    <row r="19339" spans="1:17" ht="33" customHeight="1" x14ac:dyDescent="0.3">
      <c r="A19339"/>
      <c r="B19339"/>
      <c r="D19339"/>
      <c r="E19339"/>
      <c r="J19339"/>
      <c r="K19339"/>
      <c r="M19339"/>
      <c r="Q19339"/>
    </row>
    <row r="19340" spans="1:17" ht="33" customHeight="1" x14ac:dyDescent="0.3">
      <c r="A19340"/>
      <c r="B19340"/>
      <c r="D19340"/>
      <c r="E19340"/>
      <c r="J19340"/>
      <c r="K19340"/>
      <c r="M19340"/>
      <c r="Q19340"/>
    </row>
    <row r="19341" spans="1:17" ht="33" customHeight="1" x14ac:dyDescent="0.3">
      <c r="A19341"/>
      <c r="B19341"/>
      <c r="D19341"/>
      <c r="E19341"/>
      <c r="J19341"/>
      <c r="K19341"/>
      <c r="M19341"/>
      <c r="Q19341"/>
    </row>
    <row r="19342" spans="1:17" ht="33" customHeight="1" x14ac:dyDescent="0.3">
      <c r="A19342"/>
      <c r="B19342"/>
      <c r="D19342"/>
      <c r="E19342"/>
      <c r="J19342"/>
      <c r="K19342"/>
      <c r="M19342"/>
      <c r="Q19342"/>
    </row>
    <row r="19343" spans="1:17" ht="33" customHeight="1" x14ac:dyDescent="0.3">
      <c r="A19343"/>
      <c r="B19343"/>
      <c r="D19343"/>
      <c r="E19343"/>
      <c r="J19343"/>
      <c r="K19343"/>
      <c r="M19343"/>
      <c r="Q19343"/>
    </row>
    <row r="19344" spans="1:17" ht="33" customHeight="1" x14ac:dyDescent="0.3">
      <c r="A19344"/>
      <c r="B19344"/>
      <c r="D19344"/>
      <c r="E19344"/>
      <c r="J19344"/>
      <c r="K19344"/>
      <c r="M19344"/>
      <c r="Q19344"/>
    </row>
    <row r="19345" spans="1:17" ht="33" customHeight="1" x14ac:dyDescent="0.3">
      <c r="A19345"/>
      <c r="B19345"/>
      <c r="D19345"/>
      <c r="E19345"/>
      <c r="J19345"/>
      <c r="K19345"/>
      <c r="M19345"/>
      <c r="Q19345"/>
    </row>
    <row r="19346" spans="1:17" ht="33" customHeight="1" x14ac:dyDescent="0.3">
      <c r="A19346"/>
      <c r="B19346"/>
      <c r="D19346"/>
      <c r="E19346"/>
      <c r="J19346"/>
      <c r="K19346"/>
      <c r="M19346"/>
      <c r="Q19346"/>
    </row>
    <row r="19347" spans="1:17" ht="33" customHeight="1" x14ac:dyDescent="0.3">
      <c r="A19347"/>
      <c r="B19347"/>
      <c r="D19347"/>
      <c r="E19347"/>
      <c r="J19347"/>
      <c r="K19347"/>
      <c r="M19347"/>
      <c r="Q19347"/>
    </row>
    <row r="19348" spans="1:17" ht="33" customHeight="1" x14ac:dyDescent="0.3">
      <c r="A19348"/>
      <c r="B19348"/>
      <c r="D19348"/>
      <c r="E19348"/>
      <c r="J19348"/>
      <c r="K19348"/>
      <c r="M19348"/>
      <c r="Q19348"/>
    </row>
    <row r="19349" spans="1:17" ht="33" customHeight="1" x14ac:dyDescent="0.3">
      <c r="A19349"/>
      <c r="B19349"/>
      <c r="D19349"/>
      <c r="E19349"/>
      <c r="J19349"/>
      <c r="K19349"/>
      <c r="M19349"/>
      <c r="Q19349"/>
    </row>
    <row r="19350" spans="1:17" ht="33" customHeight="1" x14ac:dyDescent="0.3">
      <c r="A19350"/>
      <c r="B19350"/>
      <c r="D19350"/>
      <c r="E19350"/>
      <c r="J19350"/>
      <c r="K19350"/>
      <c r="M19350"/>
      <c r="Q19350"/>
    </row>
    <row r="19351" spans="1:17" ht="33" customHeight="1" x14ac:dyDescent="0.3">
      <c r="A19351"/>
      <c r="B19351"/>
      <c r="D19351"/>
      <c r="E19351"/>
      <c r="J19351"/>
      <c r="K19351"/>
      <c r="M19351"/>
      <c r="Q19351"/>
    </row>
    <row r="19352" spans="1:17" ht="33" customHeight="1" x14ac:dyDescent="0.3">
      <c r="A19352"/>
      <c r="B19352"/>
      <c r="D19352"/>
      <c r="E19352"/>
      <c r="J19352"/>
      <c r="K19352"/>
      <c r="M19352"/>
      <c r="Q19352"/>
    </row>
    <row r="19353" spans="1:17" ht="33" customHeight="1" x14ac:dyDescent="0.3">
      <c r="A19353"/>
      <c r="B19353"/>
      <c r="D19353"/>
      <c r="E19353"/>
      <c r="J19353"/>
      <c r="K19353"/>
      <c r="M19353"/>
      <c r="Q19353"/>
    </row>
    <row r="19354" spans="1:17" ht="33" customHeight="1" x14ac:dyDescent="0.3">
      <c r="A19354"/>
      <c r="B19354"/>
      <c r="D19354"/>
      <c r="E19354"/>
      <c r="J19354"/>
      <c r="K19354"/>
      <c r="M19354"/>
      <c r="Q19354"/>
    </row>
    <row r="19355" spans="1:17" ht="33" customHeight="1" x14ac:dyDescent="0.3">
      <c r="A19355"/>
      <c r="B19355"/>
      <c r="D19355"/>
      <c r="E19355"/>
      <c r="J19355"/>
      <c r="K19355"/>
      <c r="M19355"/>
      <c r="Q19355"/>
    </row>
    <row r="19356" spans="1:17" ht="33" customHeight="1" x14ac:dyDescent="0.3">
      <c r="A19356"/>
      <c r="B19356"/>
      <c r="D19356"/>
      <c r="E19356"/>
      <c r="J19356"/>
      <c r="K19356"/>
      <c r="M19356"/>
      <c r="Q19356"/>
    </row>
    <row r="19357" spans="1:17" ht="33" customHeight="1" x14ac:dyDescent="0.3">
      <c r="A19357"/>
      <c r="B19357"/>
      <c r="D19357"/>
      <c r="E19357"/>
      <c r="J19357"/>
      <c r="K19357"/>
      <c r="M19357"/>
      <c r="Q19357"/>
    </row>
    <row r="19358" spans="1:17" ht="33" customHeight="1" x14ac:dyDescent="0.3">
      <c r="A19358"/>
      <c r="B19358"/>
      <c r="D19358"/>
      <c r="E19358"/>
      <c r="J19358"/>
      <c r="K19358"/>
      <c r="M19358"/>
      <c r="Q19358"/>
    </row>
    <row r="19359" spans="1:17" ht="33" customHeight="1" x14ac:dyDescent="0.3">
      <c r="A19359"/>
      <c r="B19359"/>
      <c r="D19359"/>
      <c r="E19359"/>
      <c r="J19359"/>
      <c r="K19359"/>
      <c r="M19359"/>
      <c r="Q19359"/>
    </row>
    <row r="19360" spans="1:17" ht="33" customHeight="1" x14ac:dyDescent="0.3">
      <c r="A19360"/>
      <c r="B19360"/>
      <c r="D19360"/>
      <c r="E19360"/>
      <c r="J19360"/>
      <c r="K19360"/>
      <c r="M19360"/>
      <c r="Q19360"/>
    </row>
    <row r="19361" spans="1:17" ht="33" customHeight="1" x14ac:dyDescent="0.3">
      <c r="A19361"/>
      <c r="B19361"/>
      <c r="D19361"/>
      <c r="E19361"/>
      <c r="J19361"/>
      <c r="K19361"/>
      <c r="M19361"/>
      <c r="Q19361"/>
    </row>
    <row r="19362" spans="1:17" ht="33" customHeight="1" x14ac:dyDescent="0.3">
      <c r="A19362"/>
      <c r="B19362"/>
      <c r="D19362"/>
      <c r="E19362"/>
      <c r="J19362"/>
      <c r="K19362"/>
      <c r="M19362"/>
      <c r="Q19362"/>
    </row>
    <row r="19363" spans="1:17" ht="33" customHeight="1" x14ac:dyDescent="0.3">
      <c r="A19363"/>
      <c r="B19363"/>
      <c r="D19363"/>
      <c r="E19363"/>
      <c r="J19363"/>
      <c r="K19363"/>
      <c r="M19363"/>
      <c r="Q19363"/>
    </row>
    <row r="19364" spans="1:17" ht="33" customHeight="1" x14ac:dyDescent="0.3">
      <c r="A19364"/>
      <c r="B19364"/>
      <c r="D19364"/>
      <c r="E19364"/>
      <c r="J19364"/>
      <c r="K19364"/>
      <c r="M19364"/>
      <c r="Q19364"/>
    </row>
    <row r="19365" spans="1:17" ht="33" customHeight="1" x14ac:dyDescent="0.3">
      <c r="A19365"/>
      <c r="B19365"/>
      <c r="D19365"/>
      <c r="E19365"/>
      <c r="J19365"/>
      <c r="K19365"/>
      <c r="M19365"/>
      <c r="Q19365"/>
    </row>
    <row r="19366" spans="1:17" ht="33" customHeight="1" x14ac:dyDescent="0.3">
      <c r="A19366"/>
      <c r="B19366"/>
      <c r="D19366"/>
      <c r="E19366"/>
      <c r="J19366"/>
      <c r="K19366"/>
      <c r="M19366"/>
      <c r="Q19366"/>
    </row>
    <row r="19367" spans="1:17" ht="33" customHeight="1" x14ac:dyDescent="0.3">
      <c r="A19367"/>
      <c r="B19367"/>
      <c r="D19367"/>
      <c r="E19367"/>
      <c r="J19367"/>
      <c r="K19367"/>
      <c r="M19367"/>
      <c r="Q19367"/>
    </row>
    <row r="19368" spans="1:17" ht="33" customHeight="1" x14ac:dyDescent="0.3">
      <c r="A19368"/>
      <c r="B19368"/>
      <c r="D19368"/>
      <c r="E19368"/>
      <c r="J19368"/>
      <c r="K19368"/>
      <c r="M19368"/>
      <c r="Q19368"/>
    </row>
    <row r="19369" spans="1:17" ht="33" customHeight="1" x14ac:dyDescent="0.3">
      <c r="A19369"/>
      <c r="B19369"/>
      <c r="D19369"/>
      <c r="E19369"/>
      <c r="J19369"/>
      <c r="K19369"/>
      <c r="M19369"/>
      <c r="Q19369"/>
    </row>
    <row r="19370" spans="1:17" ht="33" customHeight="1" x14ac:dyDescent="0.3">
      <c r="A19370"/>
      <c r="B19370"/>
      <c r="D19370"/>
      <c r="E19370"/>
      <c r="J19370"/>
      <c r="K19370"/>
      <c r="M19370"/>
      <c r="Q19370"/>
    </row>
    <row r="19371" spans="1:17" ht="33" customHeight="1" x14ac:dyDescent="0.3">
      <c r="A19371"/>
      <c r="B19371"/>
      <c r="D19371"/>
      <c r="E19371"/>
      <c r="J19371"/>
      <c r="K19371"/>
      <c r="M19371"/>
      <c r="Q19371"/>
    </row>
    <row r="19372" spans="1:17" ht="33" customHeight="1" x14ac:dyDescent="0.3">
      <c r="A19372"/>
      <c r="B19372"/>
      <c r="D19372"/>
      <c r="E19372"/>
      <c r="J19372"/>
      <c r="K19372"/>
      <c r="M19372"/>
      <c r="Q19372"/>
    </row>
    <row r="19373" spans="1:17" ht="33" customHeight="1" x14ac:dyDescent="0.3">
      <c r="A19373"/>
      <c r="B19373"/>
      <c r="D19373"/>
      <c r="E19373"/>
      <c r="J19373"/>
      <c r="K19373"/>
      <c r="M19373"/>
      <c r="Q19373"/>
    </row>
    <row r="19374" spans="1:17" ht="33" customHeight="1" x14ac:dyDescent="0.3">
      <c r="A19374"/>
      <c r="B19374"/>
      <c r="D19374"/>
      <c r="E19374"/>
      <c r="J19374"/>
      <c r="K19374"/>
      <c r="M19374"/>
      <c r="Q19374"/>
    </row>
    <row r="19375" spans="1:17" ht="33" customHeight="1" x14ac:dyDescent="0.3">
      <c r="A19375"/>
      <c r="B19375"/>
      <c r="D19375"/>
      <c r="E19375"/>
      <c r="J19375"/>
      <c r="K19375"/>
      <c r="M19375"/>
      <c r="Q19375"/>
    </row>
    <row r="19376" spans="1:17" ht="33" customHeight="1" x14ac:dyDescent="0.3">
      <c r="A19376"/>
      <c r="B19376"/>
      <c r="D19376"/>
      <c r="E19376"/>
      <c r="J19376"/>
      <c r="K19376"/>
      <c r="M19376"/>
      <c r="Q19376"/>
    </row>
    <row r="19377" spans="1:17" ht="33" customHeight="1" x14ac:dyDescent="0.3">
      <c r="A19377"/>
      <c r="B19377"/>
      <c r="D19377"/>
      <c r="E19377"/>
      <c r="J19377"/>
      <c r="K19377"/>
      <c r="M19377"/>
      <c r="Q19377"/>
    </row>
    <row r="19378" spans="1:17" ht="33" customHeight="1" x14ac:dyDescent="0.3">
      <c r="A19378"/>
      <c r="B19378"/>
      <c r="D19378"/>
      <c r="E19378"/>
      <c r="J19378"/>
      <c r="K19378"/>
      <c r="M19378"/>
      <c r="Q19378"/>
    </row>
    <row r="19379" spans="1:17" ht="33" customHeight="1" x14ac:dyDescent="0.3">
      <c r="A19379"/>
      <c r="B19379"/>
      <c r="D19379"/>
      <c r="E19379"/>
      <c r="J19379"/>
      <c r="K19379"/>
      <c r="M19379"/>
      <c r="Q19379"/>
    </row>
    <row r="19380" spans="1:17" ht="33" customHeight="1" x14ac:dyDescent="0.3">
      <c r="A19380"/>
      <c r="B19380"/>
      <c r="D19380"/>
      <c r="E19380"/>
      <c r="J19380"/>
      <c r="K19380"/>
      <c r="M19380"/>
      <c r="Q19380"/>
    </row>
    <row r="19381" spans="1:17" ht="33" customHeight="1" x14ac:dyDescent="0.3">
      <c r="A19381"/>
      <c r="B19381"/>
      <c r="D19381"/>
      <c r="E19381"/>
      <c r="J19381"/>
      <c r="K19381"/>
      <c r="M19381"/>
      <c r="Q19381"/>
    </row>
    <row r="19382" spans="1:17" ht="33" customHeight="1" x14ac:dyDescent="0.3">
      <c r="A19382"/>
      <c r="B19382"/>
      <c r="D19382"/>
      <c r="E19382"/>
      <c r="J19382"/>
      <c r="K19382"/>
      <c r="M19382"/>
      <c r="Q19382"/>
    </row>
    <row r="19383" spans="1:17" ht="33" customHeight="1" x14ac:dyDescent="0.3">
      <c r="A19383"/>
      <c r="B19383"/>
      <c r="D19383"/>
      <c r="E19383"/>
      <c r="J19383"/>
      <c r="K19383"/>
      <c r="M19383"/>
      <c r="Q19383"/>
    </row>
    <row r="19384" spans="1:17" ht="33" customHeight="1" x14ac:dyDescent="0.3">
      <c r="A19384"/>
      <c r="B19384"/>
      <c r="D19384"/>
      <c r="E19384"/>
      <c r="J19384"/>
      <c r="K19384"/>
      <c r="M19384"/>
      <c r="Q19384"/>
    </row>
    <row r="19385" spans="1:17" ht="33" customHeight="1" x14ac:dyDescent="0.3">
      <c r="A19385"/>
      <c r="B19385"/>
      <c r="D19385"/>
      <c r="E19385"/>
      <c r="J19385"/>
      <c r="K19385"/>
      <c r="M19385"/>
      <c r="Q19385"/>
    </row>
    <row r="19386" spans="1:17" ht="33" customHeight="1" x14ac:dyDescent="0.3">
      <c r="A19386"/>
      <c r="B19386"/>
      <c r="D19386"/>
      <c r="E19386"/>
      <c r="J19386"/>
      <c r="K19386"/>
      <c r="M19386"/>
      <c r="Q19386"/>
    </row>
    <row r="19387" spans="1:17" ht="33" customHeight="1" x14ac:dyDescent="0.3">
      <c r="A19387"/>
      <c r="B19387"/>
      <c r="D19387"/>
      <c r="E19387"/>
      <c r="J19387"/>
      <c r="K19387"/>
      <c r="M19387"/>
      <c r="Q19387"/>
    </row>
    <row r="19388" spans="1:17" ht="33" customHeight="1" x14ac:dyDescent="0.3">
      <c r="A19388"/>
      <c r="B19388"/>
      <c r="D19388"/>
      <c r="E19388"/>
      <c r="J19388"/>
      <c r="K19388"/>
      <c r="M19388"/>
      <c r="Q19388"/>
    </row>
    <row r="19389" spans="1:17" ht="33" customHeight="1" x14ac:dyDescent="0.3">
      <c r="A19389"/>
      <c r="B19389"/>
      <c r="D19389"/>
      <c r="E19389"/>
      <c r="J19389"/>
      <c r="K19389"/>
      <c r="M19389"/>
      <c r="Q19389"/>
    </row>
    <row r="19390" spans="1:17" ht="33" customHeight="1" x14ac:dyDescent="0.3">
      <c r="A19390"/>
      <c r="B19390"/>
      <c r="D19390"/>
      <c r="E19390"/>
      <c r="J19390"/>
      <c r="K19390"/>
      <c r="M19390"/>
      <c r="Q19390"/>
    </row>
    <row r="19391" spans="1:17" ht="33" customHeight="1" x14ac:dyDescent="0.3">
      <c r="A19391"/>
      <c r="B19391"/>
      <c r="D19391"/>
      <c r="E19391"/>
      <c r="J19391"/>
      <c r="K19391"/>
      <c r="M19391"/>
      <c r="Q19391"/>
    </row>
    <row r="19392" spans="1:17" ht="33" customHeight="1" x14ac:dyDescent="0.3">
      <c r="A19392"/>
      <c r="B19392"/>
      <c r="D19392"/>
      <c r="E19392"/>
      <c r="J19392"/>
      <c r="K19392"/>
      <c r="M19392"/>
      <c r="Q19392"/>
    </row>
    <row r="19393" spans="1:17" ht="33" customHeight="1" x14ac:dyDescent="0.3">
      <c r="A19393"/>
      <c r="B19393"/>
      <c r="D19393"/>
      <c r="E19393"/>
      <c r="J19393"/>
      <c r="K19393"/>
      <c r="M19393"/>
      <c r="Q19393"/>
    </row>
    <row r="19394" spans="1:17" ht="33" customHeight="1" x14ac:dyDescent="0.3">
      <c r="A19394"/>
      <c r="B19394"/>
      <c r="D19394"/>
      <c r="E19394"/>
      <c r="J19394"/>
      <c r="K19394"/>
      <c r="M19394"/>
      <c r="Q19394"/>
    </row>
    <row r="19395" spans="1:17" ht="33" customHeight="1" x14ac:dyDescent="0.3">
      <c r="A19395"/>
      <c r="B19395"/>
      <c r="D19395"/>
      <c r="E19395"/>
      <c r="J19395"/>
      <c r="K19395"/>
      <c r="M19395"/>
      <c r="Q19395"/>
    </row>
    <row r="19396" spans="1:17" ht="33" customHeight="1" x14ac:dyDescent="0.3">
      <c r="A19396"/>
      <c r="B19396"/>
      <c r="D19396"/>
      <c r="E19396"/>
      <c r="J19396"/>
      <c r="K19396"/>
      <c r="M19396"/>
      <c r="Q19396"/>
    </row>
    <row r="19397" spans="1:17" ht="33" customHeight="1" x14ac:dyDescent="0.3">
      <c r="A19397"/>
      <c r="B19397"/>
      <c r="D19397"/>
      <c r="E19397"/>
      <c r="J19397"/>
      <c r="K19397"/>
      <c r="M19397"/>
      <c r="Q19397"/>
    </row>
    <row r="19398" spans="1:17" ht="33" customHeight="1" x14ac:dyDescent="0.3">
      <c r="A19398"/>
      <c r="B19398"/>
      <c r="D19398"/>
      <c r="E19398"/>
      <c r="J19398"/>
      <c r="K19398"/>
      <c r="M19398"/>
      <c r="Q19398"/>
    </row>
    <row r="19399" spans="1:17" ht="33" customHeight="1" x14ac:dyDescent="0.3">
      <c r="A19399"/>
      <c r="B19399"/>
      <c r="D19399"/>
      <c r="E19399"/>
      <c r="J19399"/>
      <c r="K19399"/>
      <c r="M19399"/>
      <c r="Q19399"/>
    </row>
    <row r="19400" spans="1:17" ht="33" customHeight="1" x14ac:dyDescent="0.3">
      <c r="A19400"/>
      <c r="B19400"/>
      <c r="D19400"/>
      <c r="E19400"/>
      <c r="J19400"/>
      <c r="K19400"/>
      <c r="M19400"/>
      <c r="Q19400"/>
    </row>
    <row r="19401" spans="1:17" ht="33" customHeight="1" x14ac:dyDescent="0.3">
      <c r="A19401"/>
      <c r="B19401"/>
      <c r="D19401"/>
      <c r="E19401"/>
      <c r="J19401"/>
      <c r="K19401"/>
      <c r="M19401"/>
      <c r="Q19401"/>
    </row>
    <row r="19402" spans="1:17" ht="33" customHeight="1" x14ac:dyDescent="0.3">
      <c r="A19402"/>
      <c r="B19402"/>
      <c r="D19402"/>
      <c r="E19402"/>
      <c r="J19402"/>
      <c r="K19402"/>
      <c r="M19402"/>
      <c r="Q19402"/>
    </row>
    <row r="19403" spans="1:17" ht="33" customHeight="1" x14ac:dyDescent="0.3">
      <c r="A19403"/>
      <c r="B19403"/>
      <c r="D19403"/>
      <c r="E19403"/>
      <c r="J19403"/>
      <c r="K19403"/>
      <c r="M19403"/>
      <c r="Q19403"/>
    </row>
    <row r="19404" spans="1:17" ht="33" customHeight="1" x14ac:dyDescent="0.3">
      <c r="A19404"/>
      <c r="B19404"/>
      <c r="D19404"/>
      <c r="E19404"/>
      <c r="J19404"/>
      <c r="K19404"/>
      <c r="M19404"/>
      <c r="Q19404"/>
    </row>
    <row r="19405" spans="1:17" ht="33" customHeight="1" x14ac:dyDescent="0.3">
      <c r="A19405"/>
      <c r="B19405"/>
      <c r="D19405"/>
      <c r="E19405"/>
      <c r="J19405"/>
      <c r="K19405"/>
      <c r="M19405"/>
      <c r="Q19405"/>
    </row>
    <row r="19406" spans="1:17" ht="33" customHeight="1" x14ac:dyDescent="0.3">
      <c r="A19406"/>
      <c r="B19406"/>
      <c r="D19406"/>
      <c r="E19406"/>
      <c r="J19406"/>
      <c r="K19406"/>
      <c r="M19406"/>
      <c r="Q19406"/>
    </row>
    <row r="19407" spans="1:17" ht="33" customHeight="1" x14ac:dyDescent="0.3">
      <c r="A19407"/>
      <c r="B19407"/>
      <c r="D19407"/>
      <c r="E19407"/>
      <c r="J19407"/>
      <c r="K19407"/>
      <c r="M19407"/>
      <c r="Q19407"/>
    </row>
    <row r="19408" spans="1:17" ht="33" customHeight="1" x14ac:dyDescent="0.3">
      <c r="A19408"/>
      <c r="B19408"/>
      <c r="D19408"/>
      <c r="E19408"/>
      <c r="J19408"/>
      <c r="K19408"/>
      <c r="M19408"/>
      <c r="Q19408"/>
    </row>
    <row r="19409" spans="1:17" ht="33" customHeight="1" x14ac:dyDescent="0.3">
      <c r="A19409"/>
      <c r="B19409"/>
      <c r="D19409"/>
      <c r="E19409"/>
      <c r="J19409"/>
      <c r="K19409"/>
      <c r="M19409"/>
      <c r="Q19409"/>
    </row>
    <row r="19410" spans="1:17" ht="33" customHeight="1" x14ac:dyDescent="0.3">
      <c r="A19410"/>
      <c r="B19410"/>
      <c r="D19410"/>
      <c r="E19410"/>
      <c r="J19410"/>
      <c r="K19410"/>
      <c r="M19410"/>
      <c r="Q19410"/>
    </row>
    <row r="19411" spans="1:17" ht="33" customHeight="1" x14ac:dyDescent="0.3">
      <c r="A19411"/>
      <c r="B19411"/>
      <c r="D19411"/>
      <c r="E19411"/>
      <c r="J19411"/>
      <c r="K19411"/>
      <c r="M19411"/>
      <c r="Q19411"/>
    </row>
    <row r="19412" spans="1:17" ht="33" customHeight="1" x14ac:dyDescent="0.3">
      <c r="A19412"/>
      <c r="B19412"/>
      <c r="D19412"/>
      <c r="E19412"/>
      <c r="J19412"/>
      <c r="K19412"/>
      <c r="M19412"/>
      <c r="Q19412"/>
    </row>
    <row r="19413" spans="1:17" ht="33" customHeight="1" x14ac:dyDescent="0.3">
      <c r="A19413"/>
      <c r="B19413"/>
      <c r="D19413"/>
      <c r="E19413"/>
      <c r="J19413"/>
      <c r="K19413"/>
      <c r="M19413"/>
      <c r="Q19413"/>
    </row>
    <row r="19414" spans="1:17" ht="33" customHeight="1" x14ac:dyDescent="0.3">
      <c r="A19414"/>
      <c r="B19414"/>
      <c r="D19414"/>
      <c r="E19414"/>
      <c r="J19414"/>
      <c r="K19414"/>
      <c r="M19414"/>
      <c r="Q19414"/>
    </row>
    <row r="19415" spans="1:17" ht="33" customHeight="1" x14ac:dyDescent="0.3">
      <c r="A19415"/>
      <c r="B19415"/>
      <c r="D19415"/>
      <c r="E19415"/>
      <c r="J19415"/>
      <c r="K19415"/>
      <c r="M19415"/>
      <c r="Q19415"/>
    </row>
    <row r="19416" spans="1:17" ht="33" customHeight="1" x14ac:dyDescent="0.3">
      <c r="A19416"/>
      <c r="B19416"/>
      <c r="D19416"/>
      <c r="E19416"/>
      <c r="J19416"/>
      <c r="K19416"/>
      <c r="M19416"/>
      <c r="Q19416"/>
    </row>
    <row r="19417" spans="1:17" ht="33" customHeight="1" x14ac:dyDescent="0.3">
      <c r="A19417"/>
      <c r="B19417"/>
      <c r="D19417"/>
      <c r="E19417"/>
      <c r="J19417"/>
      <c r="K19417"/>
      <c r="M19417"/>
      <c r="Q19417"/>
    </row>
    <row r="19418" spans="1:17" ht="33" customHeight="1" x14ac:dyDescent="0.3">
      <c r="A19418"/>
      <c r="B19418"/>
      <c r="D19418"/>
      <c r="E19418"/>
      <c r="J19418"/>
      <c r="K19418"/>
      <c r="M19418"/>
      <c r="Q19418"/>
    </row>
    <row r="19419" spans="1:17" ht="33" customHeight="1" x14ac:dyDescent="0.3">
      <c r="A19419"/>
      <c r="B19419"/>
      <c r="D19419"/>
      <c r="E19419"/>
      <c r="J19419"/>
      <c r="K19419"/>
      <c r="M19419"/>
      <c r="Q19419"/>
    </row>
    <row r="19420" spans="1:17" ht="33" customHeight="1" x14ac:dyDescent="0.3">
      <c r="A19420"/>
      <c r="B19420"/>
      <c r="D19420"/>
      <c r="E19420"/>
      <c r="J19420"/>
      <c r="K19420"/>
      <c r="M19420"/>
      <c r="Q19420"/>
    </row>
    <row r="19421" spans="1:17" ht="33" customHeight="1" x14ac:dyDescent="0.3">
      <c r="A19421"/>
      <c r="B19421"/>
      <c r="D19421"/>
      <c r="E19421"/>
      <c r="J19421"/>
      <c r="K19421"/>
      <c r="M19421"/>
      <c r="Q19421"/>
    </row>
    <row r="19422" spans="1:17" ht="33" customHeight="1" x14ac:dyDescent="0.3">
      <c r="A19422"/>
      <c r="B19422"/>
      <c r="D19422"/>
      <c r="E19422"/>
      <c r="J19422"/>
      <c r="K19422"/>
      <c r="M19422"/>
      <c r="Q19422"/>
    </row>
    <row r="19423" spans="1:17" ht="33" customHeight="1" x14ac:dyDescent="0.3">
      <c r="A19423"/>
      <c r="B19423"/>
      <c r="D19423"/>
      <c r="E19423"/>
      <c r="J19423"/>
      <c r="K19423"/>
      <c r="M19423"/>
      <c r="Q19423"/>
    </row>
    <row r="19424" spans="1:17" ht="33" customHeight="1" x14ac:dyDescent="0.3">
      <c r="A19424"/>
      <c r="B19424"/>
      <c r="D19424"/>
      <c r="E19424"/>
      <c r="J19424"/>
      <c r="K19424"/>
      <c r="M19424"/>
      <c r="Q19424"/>
    </row>
    <row r="19425" spans="1:17" ht="33" customHeight="1" x14ac:dyDescent="0.3">
      <c r="A19425"/>
      <c r="B19425"/>
      <c r="D19425"/>
      <c r="E19425"/>
      <c r="J19425"/>
      <c r="K19425"/>
      <c r="M19425"/>
      <c r="Q19425"/>
    </row>
    <row r="19426" spans="1:17" ht="33" customHeight="1" x14ac:dyDescent="0.3">
      <c r="A19426"/>
      <c r="B19426"/>
      <c r="D19426"/>
      <c r="E19426"/>
      <c r="J19426"/>
      <c r="K19426"/>
      <c r="M19426"/>
      <c r="Q19426"/>
    </row>
    <row r="19427" spans="1:17" ht="33" customHeight="1" x14ac:dyDescent="0.3">
      <c r="A19427"/>
      <c r="B19427"/>
      <c r="D19427"/>
      <c r="E19427"/>
      <c r="J19427"/>
      <c r="K19427"/>
      <c r="M19427"/>
      <c r="Q19427"/>
    </row>
    <row r="19428" spans="1:17" ht="33" customHeight="1" x14ac:dyDescent="0.3">
      <c r="A19428"/>
      <c r="B19428"/>
      <c r="D19428"/>
      <c r="E19428"/>
      <c r="J19428"/>
      <c r="K19428"/>
      <c r="M19428"/>
      <c r="Q19428"/>
    </row>
    <row r="19429" spans="1:17" ht="33" customHeight="1" x14ac:dyDescent="0.3">
      <c r="A19429"/>
      <c r="B19429"/>
      <c r="D19429"/>
      <c r="E19429"/>
      <c r="J19429"/>
      <c r="K19429"/>
      <c r="M19429"/>
      <c r="Q19429"/>
    </row>
    <row r="19430" spans="1:17" ht="33" customHeight="1" x14ac:dyDescent="0.3">
      <c r="A19430"/>
      <c r="B19430"/>
      <c r="D19430"/>
      <c r="E19430"/>
      <c r="J19430"/>
      <c r="K19430"/>
      <c r="M19430"/>
      <c r="Q19430"/>
    </row>
    <row r="19431" spans="1:17" ht="33" customHeight="1" x14ac:dyDescent="0.3">
      <c r="A19431"/>
      <c r="B19431"/>
      <c r="D19431"/>
      <c r="E19431"/>
      <c r="J19431"/>
      <c r="K19431"/>
      <c r="M19431"/>
      <c r="Q19431"/>
    </row>
    <row r="19432" spans="1:17" ht="33" customHeight="1" x14ac:dyDescent="0.3">
      <c r="A19432"/>
      <c r="B19432"/>
      <c r="D19432"/>
      <c r="E19432"/>
      <c r="J19432"/>
      <c r="K19432"/>
      <c r="M19432"/>
      <c r="Q19432"/>
    </row>
    <row r="19433" spans="1:17" ht="33" customHeight="1" x14ac:dyDescent="0.3">
      <c r="A19433"/>
      <c r="B19433"/>
      <c r="D19433"/>
      <c r="E19433"/>
      <c r="J19433"/>
      <c r="K19433"/>
      <c r="M19433"/>
      <c r="Q19433"/>
    </row>
    <row r="19434" spans="1:17" ht="33" customHeight="1" x14ac:dyDescent="0.3">
      <c r="A19434"/>
      <c r="B19434"/>
      <c r="D19434"/>
      <c r="E19434"/>
      <c r="J19434"/>
      <c r="K19434"/>
      <c r="M19434"/>
      <c r="Q19434"/>
    </row>
    <row r="19435" spans="1:17" ht="33" customHeight="1" x14ac:dyDescent="0.3">
      <c r="A19435"/>
      <c r="B19435"/>
      <c r="D19435"/>
      <c r="E19435"/>
      <c r="J19435"/>
      <c r="K19435"/>
      <c r="M19435"/>
      <c r="Q19435"/>
    </row>
    <row r="19436" spans="1:17" ht="33" customHeight="1" x14ac:dyDescent="0.3">
      <c r="A19436"/>
      <c r="B19436"/>
      <c r="D19436"/>
      <c r="E19436"/>
      <c r="J19436"/>
      <c r="K19436"/>
      <c r="M19436"/>
      <c r="Q19436"/>
    </row>
    <row r="19437" spans="1:17" ht="33" customHeight="1" x14ac:dyDescent="0.3">
      <c r="A19437"/>
      <c r="B19437"/>
      <c r="D19437"/>
      <c r="E19437"/>
      <c r="J19437"/>
      <c r="K19437"/>
      <c r="M19437"/>
      <c r="Q19437"/>
    </row>
    <row r="19438" spans="1:17" ht="33" customHeight="1" x14ac:dyDescent="0.3">
      <c r="A19438"/>
      <c r="B19438"/>
      <c r="D19438"/>
      <c r="E19438"/>
      <c r="J19438"/>
      <c r="K19438"/>
      <c r="M19438"/>
      <c r="Q19438"/>
    </row>
    <row r="19439" spans="1:17" ht="33" customHeight="1" x14ac:dyDescent="0.3">
      <c r="A19439"/>
      <c r="B19439"/>
      <c r="D19439"/>
      <c r="E19439"/>
      <c r="J19439"/>
      <c r="K19439"/>
      <c r="M19439"/>
      <c r="Q19439"/>
    </row>
    <row r="19440" spans="1:17" ht="33" customHeight="1" x14ac:dyDescent="0.3">
      <c r="A19440"/>
      <c r="B19440"/>
      <c r="D19440"/>
      <c r="E19440"/>
      <c r="J19440"/>
      <c r="K19440"/>
      <c r="M19440"/>
      <c r="Q19440"/>
    </row>
    <row r="19441" spans="1:17" ht="33" customHeight="1" x14ac:dyDescent="0.3">
      <c r="A19441"/>
      <c r="B19441"/>
      <c r="D19441"/>
      <c r="E19441"/>
      <c r="J19441"/>
      <c r="K19441"/>
      <c r="M19441"/>
      <c r="Q19441"/>
    </row>
    <row r="19442" spans="1:17" ht="33" customHeight="1" x14ac:dyDescent="0.3">
      <c r="A19442"/>
      <c r="B19442"/>
      <c r="D19442"/>
      <c r="E19442"/>
      <c r="J19442"/>
      <c r="K19442"/>
      <c r="M19442"/>
      <c r="Q19442"/>
    </row>
    <row r="19443" spans="1:17" ht="33" customHeight="1" x14ac:dyDescent="0.3">
      <c r="A19443"/>
      <c r="B19443"/>
      <c r="D19443"/>
      <c r="E19443"/>
      <c r="J19443"/>
      <c r="K19443"/>
      <c r="M19443"/>
      <c r="Q19443"/>
    </row>
    <row r="19444" spans="1:17" ht="33" customHeight="1" x14ac:dyDescent="0.3">
      <c r="A19444"/>
      <c r="B19444"/>
      <c r="D19444"/>
      <c r="E19444"/>
      <c r="J19444"/>
      <c r="K19444"/>
      <c r="M19444"/>
      <c r="Q19444"/>
    </row>
    <row r="19445" spans="1:17" ht="33" customHeight="1" x14ac:dyDescent="0.3">
      <c r="A19445"/>
      <c r="B19445"/>
      <c r="D19445"/>
      <c r="E19445"/>
      <c r="J19445"/>
      <c r="K19445"/>
      <c r="M19445"/>
      <c r="Q19445"/>
    </row>
    <row r="19446" spans="1:17" ht="33" customHeight="1" x14ac:dyDescent="0.3">
      <c r="A19446"/>
      <c r="B19446"/>
      <c r="D19446"/>
      <c r="E19446"/>
      <c r="J19446"/>
      <c r="K19446"/>
      <c r="M19446"/>
      <c r="Q19446"/>
    </row>
    <row r="19447" spans="1:17" ht="33" customHeight="1" x14ac:dyDescent="0.3">
      <c r="A19447"/>
      <c r="B19447"/>
      <c r="D19447"/>
      <c r="E19447"/>
      <c r="J19447"/>
      <c r="K19447"/>
      <c r="M19447"/>
      <c r="Q19447"/>
    </row>
    <row r="19448" spans="1:17" ht="33" customHeight="1" x14ac:dyDescent="0.3">
      <c r="A19448"/>
      <c r="B19448"/>
      <c r="D19448"/>
      <c r="E19448"/>
      <c r="J19448"/>
      <c r="K19448"/>
      <c r="M19448"/>
      <c r="Q19448"/>
    </row>
    <row r="19449" spans="1:17" ht="33" customHeight="1" x14ac:dyDescent="0.3">
      <c r="A19449"/>
      <c r="B19449"/>
      <c r="D19449"/>
      <c r="E19449"/>
      <c r="J19449"/>
      <c r="K19449"/>
      <c r="M19449"/>
      <c r="Q19449"/>
    </row>
    <row r="19450" spans="1:17" ht="33" customHeight="1" x14ac:dyDescent="0.3">
      <c r="A19450"/>
      <c r="B19450"/>
      <c r="D19450"/>
      <c r="E19450"/>
      <c r="J19450"/>
      <c r="K19450"/>
      <c r="M19450"/>
      <c r="Q19450"/>
    </row>
    <row r="19451" spans="1:17" ht="33" customHeight="1" x14ac:dyDescent="0.3">
      <c r="A19451"/>
      <c r="B19451"/>
      <c r="D19451"/>
      <c r="E19451"/>
      <c r="J19451"/>
      <c r="K19451"/>
      <c r="M19451"/>
      <c r="Q19451"/>
    </row>
    <row r="19452" spans="1:17" ht="33" customHeight="1" x14ac:dyDescent="0.3">
      <c r="A19452"/>
      <c r="B19452"/>
      <c r="D19452"/>
      <c r="E19452"/>
      <c r="J19452"/>
      <c r="K19452"/>
      <c r="M19452"/>
      <c r="Q19452"/>
    </row>
    <row r="19453" spans="1:17" ht="33" customHeight="1" x14ac:dyDescent="0.3">
      <c r="A19453"/>
      <c r="B19453"/>
      <c r="D19453"/>
      <c r="E19453"/>
      <c r="J19453"/>
      <c r="K19453"/>
      <c r="M19453"/>
      <c r="Q19453"/>
    </row>
    <row r="19454" spans="1:17" ht="33" customHeight="1" x14ac:dyDescent="0.3">
      <c r="A19454"/>
      <c r="B19454"/>
      <c r="D19454"/>
      <c r="E19454"/>
      <c r="J19454"/>
      <c r="K19454"/>
      <c r="M19454"/>
      <c r="Q19454"/>
    </row>
    <row r="19455" spans="1:17" ht="33" customHeight="1" x14ac:dyDescent="0.3">
      <c r="A19455"/>
      <c r="B19455"/>
      <c r="D19455"/>
      <c r="E19455"/>
      <c r="J19455"/>
      <c r="K19455"/>
      <c r="M19455"/>
      <c r="Q19455"/>
    </row>
    <row r="19456" spans="1:17" ht="33" customHeight="1" x14ac:dyDescent="0.3">
      <c r="A19456"/>
      <c r="B19456"/>
      <c r="D19456"/>
      <c r="E19456"/>
      <c r="J19456"/>
      <c r="K19456"/>
      <c r="M19456"/>
      <c r="Q19456"/>
    </row>
    <row r="19457" spans="1:17" ht="33" customHeight="1" x14ac:dyDescent="0.3">
      <c r="A19457"/>
      <c r="B19457"/>
      <c r="D19457"/>
      <c r="E19457"/>
      <c r="J19457"/>
      <c r="K19457"/>
      <c r="M19457"/>
      <c r="Q19457"/>
    </row>
    <row r="19458" spans="1:17" ht="33" customHeight="1" x14ac:dyDescent="0.3">
      <c r="A19458"/>
      <c r="B19458"/>
      <c r="D19458"/>
      <c r="E19458"/>
      <c r="J19458"/>
      <c r="K19458"/>
      <c r="M19458"/>
      <c r="Q19458"/>
    </row>
    <row r="19459" spans="1:17" ht="33" customHeight="1" x14ac:dyDescent="0.3">
      <c r="A19459"/>
      <c r="B19459"/>
      <c r="D19459"/>
      <c r="E19459"/>
      <c r="J19459"/>
      <c r="K19459"/>
      <c r="M19459"/>
      <c r="Q19459"/>
    </row>
    <row r="19460" spans="1:17" ht="33" customHeight="1" x14ac:dyDescent="0.3">
      <c r="A19460"/>
      <c r="B19460"/>
      <c r="D19460"/>
      <c r="E19460"/>
      <c r="J19460"/>
      <c r="K19460"/>
      <c r="M19460"/>
      <c r="Q19460"/>
    </row>
    <row r="19461" spans="1:17" ht="33" customHeight="1" x14ac:dyDescent="0.3">
      <c r="A19461"/>
      <c r="B19461"/>
      <c r="D19461"/>
      <c r="E19461"/>
      <c r="J19461"/>
      <c r="K19461"/>
      <c r="M19461"/>
      <c r="Q19461"/>
    </row>
    <row r="19462" spans="1:17" ht="33" customHeight="1" x14ac:dyDescent="0.3">
      <c r="A19462"/>
      <c r="B19462"/>
      <c r="D19462"/>
      <c r="E19462"/>
      <c r="J19462"/>
      <c r="K19462"/>
      <c r="M19462"/>
      <c r="Q19462"/>
    </row>
    <row r="19463" spans="1:17" ht="33" customHeight="1" x14ac:dyDescent="0.3">
      <c r="A19463"/>
      <c r="B19463"/>
      <c r="D19463"/>
      <c r="E19463"/>
      <c r="J19463"/>
      <c r="K19463"/>
      <c r="M19463"/>
      <c r="Q19463"/>
    </row>
    <row r="19464" spans="1:17" ht="33" customHeight="1" x14ac:dyDescent="0.3">
      <c r="A19464"/>
      <c r="B19464"/>
      <c r="D19464"/>
      <c r="E19464"/>
      <c r="J19464"/>
      <c r="K19464"/>
      <c r="M19464"/>
      <c r="Q19464"/>
    </row>
    <row r="19465" spans="1:17" ht="33" customHeight="1" x14ac:dyDescent="0.3">
      <c r="A19465"/>
      <c r="B19465"/>
      <c r="D19465"/>
      <c r="E19465"/>
      <c r="J19465"/>
      <c r="K19465"/>
      <c r="M19465"/>
      <c r="Q19465"/>
    </row>
    <row r="19466" spans="1:17" ht="33" customHeight="1" x14ac:dyDescent="0.3">
      <c r="A19466"/>
      <c r="B19466"/>
      <c r="D19466"/>
      <c r="E19466"/>
      <c r="J19466"/>
      <c r="K19466"/>
      <c r="M19466"/>
      <c r="Q19466"/>
    </row>
    <row r="19467" spans="1:17" ht="33" customHeight="1" x14ac:dyDescent="0.3">
      <c r="A19467"/>
      <c r="B19467"/>
      <c r="D19467"/>
      <c r="E19467"/>
      <c r="J19467"/>
      <c r="K19467"/>
      <c r="M19467"/>
      <c r="Q19467"/>
    </row>
    <row r="19468" spans="1:17" ht="33" customHeight="1" x14ac:dyDescent="0.3">
      <c r="A19468"/>
      <c r="B19468"/>
      <c r="D19468"/>
      <c r="E19468"/>
      <c r="J19468"/>
      <c r="K19468"/>
      <c r="M19468"/>
      <c r="Q19468"/>
    </row>
    <row r="19469" spans="1:17" ht="33" customHeight="1" x14ac:dyDescent="0.3">
      <c r="A19469"/>
      <c r="B19469"/>
      <c r="D19469"/>
      <c r="E19469"/>
      <c r="J19469"/>
      <c r="K19469"/>
      <c r="M19469"/>
      <c r="Q19469"/>
    </row>
    <row r="19470" spans="1:17" ht="33" customHeight="1" x14ac:dyDescent="0.3">
      <c r="A19470"/>
      <c r="B19470"/>
      <c r="D19470"/>
      <c r="E19470"/>
      <c r="J19470"/>
      <c r="K19470"/>
      <c r="M19470"/>
      <c r="Q19470"/>
    </row>
    <row r="19471" spans="1:17" ht="33" customHeight="1" x14ac:dyDescent="0.3">
      <c r="A19471"/>
      <c r="B19471"/>
      <c r="D19471"/>
      <c r="E19471"/>
      <c r="J19471"/>
      <c r="K19471"/>
      <c r="M19471"/>
      <c r="Q19471"/>
    </row>
    <row r="19472" spans="1:17" ht="33" customHeight="1" x14ac:dyDescent="0.3">
      <c r="A19472"/>
      <c r="B19472"/>
      <c r="D19472"/>
      <c r="E19472"/>
      <c r="J19472"/>
      <c r="K19472"/>
      <c r="M19472"/>
      <c r="Q19472"/>
    </row>
    <row r="19473" spans="1:17" ht="33" customHeight="1" x14ac:dyDescent="0.3">
      <c r="A19473"/>
      <c r="B19473"/>
      <c r="D19473"/>
      <c r="E19473"/>
      <c r="J19473"/>
      <c r="K19473"/>
      <c r="M19473"/>
      <c r="Q19473"/>
    </row>
    <row r="19474" spans="1:17" ht="33" customHeight="1" x14ac:dyDescent="0.3">
      <c r="A19474"/>
      <c r="B19474"/>
      <c r="D19474"/>
      <c r="E19474"/>
      <c r="J19474"/>
      <c r="K19474"/>
      <c r="M19474"/>
      <c r="Q19474"/>
    </row>
    <row r="19475" spans="1:17" ht="33" customHeight="1" x14ac:dyDescent="0.3">
      <c r="A19475"/>
      <c r="B19475"/>
      <c r="D19475"/>
      <c r="E19475"/>
      <c r="J19475"/>
      <c r="K19475"/>
      <c r="M19475"/>
      <c r="Q19475"/>
    </row>
    <row r="19476" spans="1:17" ht="33" customHeight="1" x14ac:dyDescent="0.3">
      <c r="A19476"/>
      <c r="B19476"/>
      <c r="D19476"/>
      <c r="E19476"/>
      <c r="J19476"/>
      <c r="K19476"/>
      <c r="M19476"/>
      <c r="Q19476"/>
    </row>
    <row r="19477" spans="1:17" ht="33" customHeight="1" x14ac:dyDescent="0.3">
      <c r="A19477"/>
      <c r="B19477"/>
      <c r="D19477"/>
      <c r="E19477"/>
      <c r="J19477"/>
      <c r="K19477"/>
      <c r="M19477"/>
      <c r="Q19477"/>
    </row>
    <row r="19478" spans="1:17" ht="33" customHeight="1" x14ac:dyDescent="0.3">
      <c r="A19478"/>
      <c r="B19478"/>
      <c r="D19478"/>
      <c r="E19478"/>
      <c r="J19478"/>
      <c r="K19478"/>
      <c r="M19478"/>
      <c r="Q19478"/>
    </row>
    <row r="19479" spans="1:17" ht="33" customHeight="1" x14ac:dyDescent="0.3">
      <c r="A19479"/>
      <c r="B19479"/>
      <c r="D19479"/>
      <c r="E19479"/>
      <c r="J19479"/>
      <c r="K19479"/>
      <c r="M19479"/>
      <c r="Q19479"/>
    </row>
    <row r="19480" spans="1:17" ht="33" customHeight="1" x14ac:dyDescent="0.3">
      <c r="A19480"/>
      <c r="B19480"/>
      <c r="D19480"/>
      <c r="E19480"/>
      <c r="J19480"/>
      <c r="K19480"/>
      <c r="M19480"/>
      <c r="Q19480"/>
    </row>
    <row r="19481" spans="1:17" ht="33" customHeight="1" x14ac:dyDescent="0.3">
      <c r="A19481"/>
      <c r="B19481"/>
      <c r="D19481"/>
      <c r="E19481"/>
      <c r="J19481"/>
      <c r="K19481"/>
      <c r="M19481"/>
      <c r="Q19481"/>
    </row>
    <row r="19482" spans="1:17" ht="33" customHeight="1" x14ac:dyDescent="0.3">
      <c r="A19482"/>
      <c r="B19482"/>
      <c r="D19482"/>
      <c r="E19482"/>
      <c r="J19482"/>
      <c r="K19482"/>
      <c r="M19482"/>
      <c r="Q19482"/>
    </row>
    <row r="19483" spans="1:17" ht="33" customHeight="1" x14ac:dyDescent="0.3">
      <c r="A19483"/>
      <c r="B19483"/>
      <c r="D19483"/>
      <c r="E19483"/>
      <c r="J19483"/>
      <c r="K19483"/>
      <c r="M19483"/>
      <c r="Q19483"/>
    </row>
    <row r="19484" spans="1:17" ht="33" customHeight="1" x14ac:dyDescent="0.3">
      <c r="A19484"/>
      <c r="B19484"/>
      <c r="D19484"/>
      <c r="E19484"/>
      <c r="J19484"/>
      <c r="K19484"/>
      <c r="M19484"/>
      <c r="Q19484"/>
    </row>
    <row r="19485" spans="1:17" ht="33" customHeight="1" x14ac:dyDescent="0.3">
      <c r="A19485"/>
      <c r="B19485"/>
      <c r="D19485"/>
      <c r="E19485"/>
      <c r="J19485"/>
      <c r="K19485"/>
      <c r="M19485"/>
      <c r="Q19485"/>
    </row>
    <row r="19486" spans="1:17" ht="33" customHeight="1" x14ac:dyDescent="0.3">
      <c r="A19486"/>
      <c r="B19486"/>
      <c r="D19486"/>
      <c r="E19486"/>
      <c r="J19486"/>
      <c r="K19486"/>
      <c r="M19486"/>
      <c r="Q19486"/>
    </row>
    <row r="19487" spans="1:17" ht="33" customHeight="1" x14ac:dyDescent="0.3">
      <c r="A19487"/>
      <c r="B19487"/>
      <c r="D19487"/>
      <c r="E19487"/>
      <c r="J19487"/>
      <c r="K19487"/>
      <c r="M19487"/>
      <c r="Q19487"/>
    </row>
    <row r="19488" spans="1:17" ht="33" customHeight="1" x14ac:dyDescent="0.3">
      <c r="A19488"/>
      <c r="B19488"/>
      <c r="D19488"/>
      <c r="E19488"/>
      <c r="J19488"/>
      <c r="K19488"/>
      <c r="M19488"/>
      <c r="Q19488"/>
    </row>
    <row r="19489" spans="1:17" ht="33" customHeight="1" x14ac:dyDescent="0.3">
      <c r="A19489"/>
      <c r="B19489"/>
      <c r="D19489"/>
      <c r="E19489"/>
      <c r="J19489"/>
      <c r="K19489"/>
      <c r="M19489"/>
      <c r="Q19489"/>
    </row>
    <row r="19490" spans="1:17" ht="33" customHeight="1" x14ac:dyDescent="0.3">
      <c r="A19490"/>
      <c r="B19490"/>
      <c r="D19490"/>
      <c r="E19490"/>
      <c r="J19490"/>
      <c r="K19490"/>
      <c r="M19490"/>
      <c r="Q19490"/>
    </row>
    <row r="19491" spans="1:17" ht="33" customHeight="1" x14ac:dyDescent="0.3">
      <c r="A19491"/>
      <c r="B19491"/>
      <c r="D19491"/>
      <c r="E19491"/>
      <c r="J19491"/>
      <c r="K19491"/>
      <c r="M19491"/>
      <c r="Q19491"/>
    </row>
    <row r="19492" spans="1:17" ht="33" customHeight="1" x14ac:dyDescent="0.3">
      <c r="A19492"/>
      <c r="B19492"/>
      <c r="D19492"/>
      <c r="E19492"/>
      <c r="J19492"/>
      <c r="K19492"/>
      <c r="M19492"/>
      <c r="Q19492"/>
    </row>
    <row r="19493" spans="1:17" ht="33" customHeight="1" x14ac:dyDescent="0.3">
      <c r="A19493"/>
      <c r="B19493"/>
      <c r="D19493"/>
      <c r="E19493"/>
      <c r="J19493"/>
      <c r="K19493"/>
      <c r="M19493"/>
      <c r="Q19493"/>
    </row>
    <row r="19494" spans="1:17" ht="33" customHeight="1" x14ac:dyDescent="0.3">
      <c r="A19494"/>
      <c r="B19494"/>
      <c r="D19494"/>
      <c r="E19494"/>
      <c r="J19494"/>
      <c r="K19494"/>
      <c r="M19494"/>
      <c r="Q19494"/>
    </row>
    <row r="19495" spans="1:17" ht="33" customHeight="1" x14ac:dyDescent="0.3">
      <c r="A19495"/>
      <c r="B19495"/>
      <c r="D19495"/>
      <c r="E19495"/>
      <c r="J19495"/>
      <c r="K19495"/>
      <c r="M19495"/>
      <c r="Q19495"/>
    </row>
    <row r="19496" spans="1:17" ht="33" customHeight="1" x14ac:dyDescent="0.3">
      <c r="A19496"/>
      <c r="B19496"/>
      <c r="D19496"/>
      <c r="E19496"/>
      <c r="J19496"/>
      <c r="K19496"/>
      <c r="M19496"/>
      <c r="Q19496"/>
    </row>
    <row r="19497" spans="1:17" ht="33" customHeight="1" x14ac:dyDescent="0.3">
      <c r="A19497"/>
      <c r="B19497"/>
      <c r="D19497"/>
      <c r="E19497"/>
      <c r="J19497"/>
      <c r="K19497"/>
      <c r="M19497"/>
      <c r="Q19497"/>
    </row>
    <row r="19498" spans="1:17" ht="33" customHeight="1" x14ac:dyDescent="0.3">
      <c r="A19498"/>
      <c r="B19498"/>
      <c r="D19498"/>
      <c r="E19498"/>
      <c r="J19498"/>
      <c r="K19498"/>
      <c r="M19498"/>
      <c r="Q19498"/>
    </row>
    <row r="19499" spans="1:17" ht="33" customHeight="1" x14ac:dyDescent="0.3">
      <c r="A19499"/>
      <c r="B19499"/>
      <c r="D19499"/>
      <c r="E19499"/>
      <c r="J19499"/>
      <c r="K19499"/>
      <c r="M19499"/>
      <c r="Q19499"/>
    </row>
    <row r="19500" spans="1:17" ht="33" customHeight="1" x14ac:dyDescent="0.3">
      <c r="A19500"/>
      <c r="B19500"/>
      <c r="D19500"/>
      <c r="E19500"/>
      <c r="J19500"/>
      <c r="K19500"/>
      <c r="M19500"/>
      <c r="Q19500"/>
    </row>
    <row r="19501" spans="1:17" ht="33" customHeight="1" x14ac:dyDescent="0.3">
      <c r="A19501"/>
      <c r="B19501"/>
      <c r="D19501"/>
      <c r="E19501"/>
      <c r="J19501"/>
      <c r="K19501"/>
      <c r="M19501"/>
      <c r="Q19501"/>
    </row>
    <row r="19502" spans="1:17" ht="33" customHeight="1" x14ac:dyDescent="0.3">
      <c r="A19502"/>
      <c r="B19502"/>
      <c r="D19502"/>
      <c r="E19502"/>
      <c r="J19502"/>
      <c r="K19502"/>
      <c r="M19502"/>
      <c r="Q19502"/>
    </row>
    <row r="19503" spans="1:17" ht="33" customHeight="1" x14ac:dyDescent="0.3">
      <c r="A19503"/>
      <c r="B19503"/>
      <c r="D19503"/>
      <c r="E19503"/>
      <c r="J19503"/>
      <c r="K19503"/>
      <c r="M19503"/>
      <c r="Q19503"/>
    </row>
    <row r="19504" spans="1:17" ht="33" customHeight="1" x14ac:dyDescent="0.3">
      <c r="A19504"/>
      <c r="B19504"/>
      <c r="D19504"/>
      <c r="E19504"/>
      <c r="J19504"/>
      <c r="K19504"/>
      <c r="M19504"/>
      <c r="Q19504"/>
    </row>
    <row r="19505" spans="1:17" ht="33" customHeight="1" x14ac:dyDescent="0.3">
      <c r="A19505"/>
      <c r="B19505"/>
      <c r="D19505"/>
      <c r="E19505"/>
      <c r="J19505"/>
      <c r="K19505"/>
      <c r="M19505"/>
      <c r="Q19505"/>
    </row>
    <row r="19506" spans="1:17" ht="33" customHeight="1" x14ac:dyDescent="0.3">
      <c r="A19506"/>
      <c r="B19506"/>
      <c r="D19506"/>
      <c r="E19506"/>
      <c r="J19506"/>
      <c r="K19506"/>
      <c r="M19506"/>
      <c r="Q19506"/>
    </row>
    <row r="19507" spans="1:17" ht="33" customHeight="1" x14ac:dyDescent="0.3">
      <c r="A19507"/>
      <c r="B19507"/>
      <c r="D19507"/>
      <c r="E19507"/>
      <c r="J19507"/>
      <c r="K19507"/>
      <c r="M19507"/>
      <c r="Q19507"/>
    </row>
    <row r="19508" spans="1:17" ht="33" customHeight="1" x14ac:dyDescent="0.3">
      <c r="A19508"/>
      <c r="B19508"/>
      <c r="D19508"/>
      <c r="E19508"/>
      <c r="J19508"/>
      <c r="K19508"/>
      <c r="M19508"/>
      <c r="Q19508"/>
    </row>
    <row r="19509" spans="1:17" ht="33" customHeight="1" x14ac:dyDescent="0.3">
      <c r="A19509"/>
      <c r="B19509"/>
      <c r="D19509"/>
      <c r="E19509"/>
      <c r="J19509"/>
      <c r="K19509"/>
      <c r="M19509"/>
      <c r="Q19509"/>
    </row>
    <row r="19510" spans="1:17" ht="33" customHeight="1" x14ac:dyDescent="0.3">
      <c r="A19510"/>
      <c r="B19510"/>
      <c r="D19510"/>
      <c r="E19510"/>
      <c r="J19510"/>
      <c r="K19510"/>
      <c r="M19510"/>
      <c r="Q19510"/>
    </row>
    <row r="19511" spans="1:17" ht="33" customHeight="1" x14ac:dyDescent="0.3">
      <c r="A19511"/>
      <c r="B19511"/>
      <c r="D19511"/>
      <c r="E19511"/>
      <c r="J19511"/>
      <c r="K19511"/>
      <c r="M19511"/>
      <c r="Q19511"/>
    </row>
    <row r="19512" spans="1:17" ht="33" customHeight="1" x14ac:dyDescent="0.3">
      <c r="A19512"/>
      <c r="B19512"/>
      <c r="D19512"/>
      <c r="E19512"/>
      <c r="J19512"/>
      <c r="K19512"/>
      <c r="M19512"/>
      <c r="Q19512"/>
    </row>
    <row r="19513" spans="1:17" ht="33" customHeight="1" x14ac:dyDescent="0.3">
      <c r="A19513"/>
      <c r="B19513"/>
      <c r="D19513"/>
      <c r="E19513"/>
      <c r="J19513"/>
      <c r="K19513"/>
      <c r="M19513"/>
      <c r="Q19513"/>
    </row>
    <row r="19514" spans="1:17" ht="33" customHeight="1" x14ac:dyDescent="0.3">
      <c r="A19514"/>
      <c r="B19514"/>
      <c r="D19514"/>
      <c r="E19514"/>
      <c r="J19514"/>
      <c r="K19514"/>
      <c r="M19514"/>
      <c r="Q19514"/>
    </row>
    <row r="19515" spans="1:17" ht="33" customHeight="1" x14ac:dyDescent="0.3">
      <c r="A19515"/>
      <c r="B19515"/>
      <c r="D19515"/>
      <c r="E19515"/>
      <c r="J19515"/>
      <c r="K19515"/>
      <c r="M19515"/>
      <c r="Q19515"/>
    </row>
    <row r="19516" spans="1:17" ht="33" customHeight="1" x14ac:dyDescent="0.3">
      <c r="A19516"/>
      <c r="B19516"/>
      <c r="D19516"/>
      <c r="E19516"/>
      <c r="J19516"/>
      <c r="K19516"/>
      <c r="M19516"/>
      <c r="Q19516"/>
    </row>
    <row r="19517" spans="1:17" ht="33" customHeight="1" x14ac:dyDescent="0.3">
      <c r="A19517"/>
      <c r="B19517"/>
      <c r="D19517"/>
      <c r="E19517"/>
      <c r="J19517"/>
      <c r="K19517"/>
      <c r="M19517"/>
      <c r="Q19517"/>
    </row>
    <row r="19518" spans="1:17" ht="33" customHeight="1" x14ac:dyDescent="0.3">
      <c r="A19518"/>
      <c r="B19518"/>
      <c r="D19518"/>
      <c r="E19518"/>
      <c r="J19518"/>
      <c r="K19518"/>
      <c r="M19518"/>
      <c r="Q19518"/>
    </row>
    <row r="19519" spans="1:17" ht="33" customHeight="1" x14ac:dyDescent="0.3">
      <c r="A19519"/>
      <c r="B19519"/>
      <c r="D19519"/>
      <c r="E19519"/>
      <c r="J19519"/>
      <c r="K19519"/>
      <c r="M19519"/>
      <c r="Q19519"/>
    </row>
    <row r="19520" spans="1:17" ht="33" customHeight="1" x14ac:dyDescent="0.3">
      <c r="A19520"/>
      <c r="B19520"/>
      <c r="D19520"/>
      <c r="E19520"/>
      <c r="J19520"/>
      <c r="K19520"/>
      <c r="M19520"/>
      <c r="Q19520"/>
    </row>
    <row r="19521" spans="1:17" ht="33" customHeight="1" x14ac:dyDescent="0.3">
      <c r="A19521"/>
      <c r="B19521"/>
      <c r="D19521"/>
      <c r="E19521"/>
      <c r="J19521"/>
      <c r="K19521"/>
      <c r="M19521"/>
      <c r="Q19521"/>
    </row>
    <row r="19522" spans="1:17" ht="33" customHeight="1" x14ac:dyDescent="0.3">
      <c r="A19522"/>
      <c r="B19522"/>
      <c r="D19522"/>
      <c r="E19522"/>
      <c r="J19522"/>
      <c r="K19522"/>
      <c r="M19522"/>
      <c r="Q19522"/>
    </row>
    <row r="19523" spans="1:17" ht="33" customHeight="1" x14ac:dyDescent="0.3">
      <c r="A19523"/>
      <c r="B19523"/>
      <c r="D19523"/>
      <c r="E19523"/>
      <c r="J19523"/>
      <c r="K19523"/>
      <c r="M19523"/>
      <c r="Q19523"/>
    </row>
    <row r="19524" spans="1:17" ht="33" customHeight="1" x14ac:dyDescent="0.3">
      <c r="A19524"/>
      <c r="B19524"/>
      <c r="D19524"/>
      <c r="E19524"/>
      <c r="J19524"/>
      <c r="K19524"/>
      <c r="M19524"/>
      <c r="Q19524"/>
    </row>
    <row r="19525" spans="1:17" ht="33" customHeight="1" x14ac:dyDescent="0.3">
      <c r="A19525"/>
      <c r="B19525"/>
      <c r="D19525"/>
      <c r="E19525"/>
      <c r="J19525"/>
      <c r="K19525"/>
      <c r="M19525"/>
      <c r="Q19525"/>
    </row>
    <row r="19526" spans="1:17" ht="33" customHeight="1" x14ac:dyDescent="0.3">
      <c r="A19526"/>
      <c r="B19526"/>
      <c r="D19526"/>
      <c r="E19526"/>
      <c r="J19526"/>
      <c r="K19526"/>
      <c r="M19526"/>
      <c r="Q19526"/>
    </row>
    <row r="19527" spans="1:17" ht="33" customHeight="1" x14ac:dyDescent="0.3">
      <c r="A19527"/>
      <c r="B19527"/>
      <c r="D19527"/>
      <c r="E19527"/>
      <c r="J19527"/>
      <c r="K19527"/>
      <c r="M19527"/>
      <c r="Q19527"/>
    </row>
    <row r="19528" spans="1:17" ht="33" customHeight="1" x14ac:dyDescent="0.3">
      <c r="A19528"/>
      <c r="B19528"/>
      <c r="D19528"/>
      <c r="E19528"/>
      <c r="J19528"/>
      <c r="K19528"/>
      <c r="M19528"/>
      <c r="Q19528"/>
    </row>
    <row r="19529" spans="1:17" ht="33" customHeight="1" x14ac:dyDescent="0.3">
      <c r="A19529"/>
      <c r="B19529"/>
      <c r="D19529"/>
      <c r="E19529"/>
      <c r="J19529"/>
      <c r="K19529"/>
      <c r="M19529"/>
      <c r="Q19529"/>
    </row>
    <row r="19530" spans="1:17" ht="33" customHeight="1" x14ac:dyDescent="0.3">
      <c r="A19530"/>
      <c r="B19530"/>
      <c r="D19530"/>
      <c r="E19530"/>
      <c r="J19530"/>
      <c r="K19530"/>
      <c r="M19530"/>
      <c r="Q19530"/>
    </row>
    <row r="19531" spans="1:17" ht="33" customHeight="1" x14ac:dyDescent="0.3">
      <c r="A19531"/>
      <c r="B19531"/>
      <c r="D19531"/>
      <c r="E19531"/>
      <c r="J19531"/>
      <c r="K19531"/>
      <c r="M19531"/>
      <c r="Q19531"/>
    </row>
    <row r="19532" spans="1:17" ht="33" customHeight="1" x14ac:dyDescent="0.3">
      <c r="A19532"/>
      <c r="B19532"/>
      <c r="D19532"/>
      <c r="E19532"/>
      <c r="J19532"/>
      <c r="K19532"/>
      <c r="M19532"/>
      <c r="Q19532"/>
    </row>
    <row r="19533" spans="1:17" ht="33" customHeight="1" x14ac:dyDescent="0.3">
      <c r="A19533"/>
      <c r="B19533"/>
      <c r="D19533"/>
      <c r="E19533"/>
      <c r="J19533"/>
      <c r="K19533"/>
      <c r="M19533"/>
      <c r="Q19533"/>
    </row>
    <row r="19534" spans="1:17" ht="33" customHeight="1" x14ac:dyDescent="0.3">
      <c r="A19534"/>
      <c r="B19534"/>
      <c r="D19534"/>
      <c r="E19534"/>
      <c r="J19534"/>
      <c r="K19534"/>
      <c r="M19534"/>
      <c r="Q19534"/>
    </row>
    <row r="19535" spans="1:17" ht="33" customHeight="1" x14ac:dyDescent="0.3">
      <c r="A19535"/>
      <c r="B19535"/>
      <c r="D19535"/>
      <c r="E19535"/>
      <c r="J19535"/>
      <c r="K19535"/>
      <c r="M19535"/>
      <c r="Q19535"/>
    </row>
    <row r="19536" spans="1:17" ht="33" customHeight="1" x14ac:dyDescent="0.3">
      <c r="A19536"/>
      <c r="B19536"/>
      <c r="D19536"/>
      <c r="E19536"/>
      <c r="J19536"/>
      <c r="K19536"/>
      <c r="M19536"/>
      <c r="Q19536"/>
    </row>
    <row r="19537" spans="1:17" ht="33" customHeight="1" x14ac:dyDescent="0.3">
      <c r="A19537"/>
      <c r="B19537"/>
      <c r="D19537"/>
      <c r="E19537"/>
      <c r="J19537"/>
      <c r="K19537"/>
      <c r="M19537"/>
      <c r="Q19537"/>
    </row>
    <row r="19538" spans="1:17" ht="33" customHeight="1" x14ac:dyDescent="0.3">
      <c r="A19538"/>
      <c r="B19538"/>
      <c r="D19538"/>
      <c r="E19538"/>
      <c r="J19538"/>
      <c r="K19538"/>
      <c r="M19538"/>
      <c r="Q19538"/>
    </row>
    <row r="19539" spans="1:17" ht="33" customHeight="1" x14ac:dyDescent="0.3">
      <c r="A19539"/>
      <c r="B19539"/>
      <c r="D19539"/>
      <c r="E19539"/>
      <c r="J19539"/>
      <c r="K19539"/>
      <c r="M19539"/>
      <c r="Q19539"/>
    </row>
    <row r="19540" spans="1:17" ht="33" customHeight="1" x14ac:dyDescent="0.3">
      <c r="A19540"/>
      <c r="B19540"/>
      <c r="D19540"/>
      <c r="E19540"/>
      <c r="J19540"/>
      <c r="K19540"/>
      <c r="M19540"/>
      <c r="Q19540"/>
    </row>
    <row r="19541" spans="1:17" ht="33" customHeight="1" x14ac:dyDescent="0.3">
      <c r="A19541"/>
      <c r="B19541"/>
      <c r="D19541"/>
      <c r="E19541"/>
      <c r="J19541"/>
      <c r="K19541"/>
      <c r="M19541"/>
      <c r="Q19541"/>
    </row>
    <row r="19542" spans="1:17" ht="33" customHeight="1" x14ac:dyDescent="0.3">
      <c r="A19542"/>
      <c r="B19542"/>
      <c r="D19542"/>
      <c r="E19542"/>
      <c r="J19542"/>
      <c r="K19542"/>
      <c r="M19542"/>
      <c r="Q19542"/>
    </row>
    <row r="19543" spans="1:17" ht="33" customHeight="1" x14ac:dyDescent="0.3">
      <c r="A19543"/>
      <c r="B19543"/>
      <c r="D19543"/>
      <c r="E19543"/>
      <c r="J19543"/>
      <c r="K19543"/>
      <c r="M19543"/>
      <c r="Q19543"/>
    </row>
    <row r="19544" spans="1:17" ht="33" customHeight="1" x14ac:dyDescent="0.3">
      <c r="A19544"/>
      <c r="B19544"/>
      <c r="D19544"/>
      <c r="E19544"/>
      <c r="J19544"/>
      <c r="K19544"/>
      <c r="M19544"/>
      <c r="Q19544"/>
    </row>
    <row r="19545" spans="1:17" ht="33" customHeight="1" x14ac:dyDescent="0.3">
      <c r="A19545"/>
      <c r="B19545"/>
      <c r="D19545"/>
      <c r="E19545"/>
      <c r="J19545"/>
      <c r="K19545"/>
      <c r="M19545"/>
      <c r="Q19545"/>
    </row>
    <row r="19546" spans="1:17" ht="33" customHeight="1" x14ac:dyDescent="0.3">
      <c r="A19546"/>
      <c r="B19546"/>
      <c r="D19546"/>
      <c r="E19546"/>
      <c r="J19546"/>
      <c r="K19546"/>
      <c r="M19546"/>
      <c r="Q19546"/>
    </row>
    <row r="19547" spans="1:17" ht="33" customHeight="1" x14ac:dyDescent="0.3">
      <c r="A19547"/>
      <c r="B19547"/>
      <c r="D19547"/>
      <c r="E19547"/>
      <c r="J19547"/>
      <c r="K19547"/>
      <c r="M19547"/>
      <c r="Q19547"/>
    </row>
    <row r="19548" spans="1:17" ht="33" customHeight="1" x14ac:dyDescent="0.3">
      <c r="A19548"/>
      <c r="B19548"/>
      <c r="D19548"/>
      <c r="E19548"/>
      <c r="J19548"/>
      <c r="K19548"/>
      <c r="M19548"/>
      <c r="Q19548"/>
    </row>
    <row r="19549" spans="1:17" ht="33" customHeight="1" x14ac:dyDescent="0.3">
      <c r="A19549"/>
      <c r="B19549"/>
      <c r="D19549"/>
      <c r="E19549"/>
      <c r="J19549"/>
      <c r="K19549"/>
      <c r="M19549"/>
      <c r="Q19549"/>
    </row>
    <row r="19550" spans="1:17" ht="33" customHeight="1" x14ac:dyDescent="0.3">
      <c r="A19550"/>
      <c r="B19550"/>
      <c r="D19550"/>
      <c r="E19550"/>
      <c r="J19550"/>
      <c r="K19550"/>
      <c r="M19550"/>
      <c r="Q19550"/>
    </row>
    <row r="19551" spans="1:17" ht="33" customHeight="1" x14ac:dyDescent="0.3">
      <c r="A19551"/>
      <c r="B19551"/>
      <c r="D19551"/>
      <c r="E19551"/>
      <c r="J19551"/>
      <c r="K19551"/>
      <c r="M19551"/>
      <c r="Q19551"/>
    </row>
    <row r="19552" spans="1:17" ht="33" customHeight="1" x14ac:dyDescent="0.3">
      <c r="A19552"/>
      <c r="B19552"/>
      <c r="D19552"/>
      <c r="E19552"/>
      <c r="J19552"/>
      <c r="K19552"/>
      <c r="M19552"/>
      <c r="Q19552"/>
    </row>
    <row r="19553" spans="1:17" ht="33" customHeight="1" x14ac:dyDescent="0.3">
      <c r="A19553"/>
      <c r="B19553"/>
      <c r="D19553"/>
      <c r="E19553"/>
      <c r="J19553"/>
      <c r="K19553"/>
      <c r="M19553"/>
      <c r="Q19553"/>
    </row>
    <row r="19554" spans="1:17" ht="33" customHeight="1" x14ac:dyDescent="0.3">
      <c r="A19554"/>
      <c r="B19554"/>
      <c r="D19554"/>
      <c r="E19554"/>
      <c r="J19554"/>
      <c r="K19554"/>
      <c r="M19554"/>
      <c r="Q19554"/>
    </row>
    <row r="19555" spans="1:17" ht="33" customHeight="1" x14ac:dyDescent="0.3">
      <c r="A19555"/>
      <c r="B19555"/>
      <c r="D19555"/>
      <c r="E19555"/>
      <c r="J19555"/>
      <c r="K19555"/>
      <c r="M19555"/>
      <c r="Q19555"/>
    </row>
    <row r="19556" spans="1:17" ht="33" customHeight="1" x14ac:dyDescent="0.3">
      <c r="A19556"/>
      <c r="B19556"/>
      <c r="D19556"/>
      <c r="E19556"/>
      <c r="J19556"/>
      <c r="K19556"/>
      <c r="M19556"/>
      <c r="Q19556"/>
    </row>
    <row r="19557" spans="1:17" ht="33" customHeight="1" x14ac:dyDescent="0.3">
      <c r="A19557"/>
      <c r="B19557"/>
      <c r="D19557"/>
      <c r="E19557"/>
      <c r="J19557"/>
      <c r="K19557"/>
      <c r="M19557"/>
      <c r="Q19557"/>
    </row>
    <row r="19558" spans="1:17" ht="33" customHeight="1" x14ac:dyDescent="0.3">
      <c r="A19558"/>
      <c r="B19558"/>
      <c r="D19558"/>
      <c r="E19558"/>
      <c r="J19558"/>
      <c r="K19558"/>
      <c r="M19558"/>
      <c r="Q19558"/>
    </row>
    <row r="19559" spans="1:17" ht="33" customHeight="1" x14ac:dyDescent="0.3">
      <c r="A19559"/>
      <c r="B19559"/>
      <c r="D19559"/>
      <c r="E19559"/>
      <c r="J19559"/>
      <c r="K19559"/>
      <c r="M19559"/>
      <c r="Q19559"/>
    </row>
    <row r="19560" spans="1:17" ht="33" customHeight="1" x14ac:dyDescent="0.3">
      <c r="A19560"/>
      <c r="B19560"/>
      <c r="D19560"/>
      <c r="E19560"/>
      <c r="J19560"/>
      <c r="K19560"/>
      <c r="M19560"/>
      <c r="Q19560"/>
    </row>
    <row r="19561" spans="1:17" ht="33" customHeight="1" x14ac:dyDescent="0.3">
      <c r="A19561"/>
      <c r="B19561"/>
      <c r="D19561"/>
      <c r="E19561"/>
      <c r="J19561"/>
      <c r="K19561"/>
      <c r="M19561"/>
      <c r="Q19561"/>
    </row>
    <row r="19562" spans="1:17" ht="33" customHeight="1" x14ac:dyDescent="0.3">
      <c r="A19562"/>
      <c r="B19562"/>
      <c r="D19562"/>
      <c r="E19562"/>
      <c r="J19562"/>
      <c r="K19562"/>
      <c r="M19562"/>
      <c r="Q19562"/>
    </row>
    <row r="19563" spans="1:17" ht="33" customHeight="1" x14ac:dyDescent="0.3">
      <c r="A19563"/>
      <c r="B19563"/>
      <c r="D19563"/>
      <c r="E19563"/>
      <c r="J19563"/>
      <c r="K19563"/>
      <c r="M19563"/>
      <c r="Q19563"/>
    </row>
    <row r="19564" spans="1:17" ht="33" customHeight="1" x14ac:dyDescent="0.3">
      <c r="A19564"/>
      <c r="B19564"/>
      <c r="D19564"/>
      <c r="E19564"/>
      <c r="J19564"/>
      <c r="K19564"/>
      <c r="M19564"/>
      <c r="Q19564"/>
    </row>
    <row r="19565" spans="1:17" ht="33" customHeight="1" x14ac:dyDescent="0.3">
      <c r="A19565"/>
      <c r="B19565"/>
      <c r="D19565"/>
      <c r="E19565"/>
      <c r="J19565"/>
      <c r="K19565"/>
      <c r="M19565"/>
      <c r="Q19565"/>
    </row>
    <row r="19566" spans="1:17" ht="33" customHeight="1" x14ac:dyDescent="0.3">
      <c r="A19566"/>
      <c r="B19566"/>
      <c r="D19566"/>
      <c r="E19566"/>
      <c r="J19566"/>
      <c r="K19566"/>
      <c r="M19566"/>
      <c r="Q19566"/>
    </row>
    <row r="19567" spans="1:17" ht="33" customHeight="1" x14ac:dyDescent="0.3">
      <c r="A19567"/>
      <c r="B19567"/>
      <c r="D19567"/>
      <c r="E19567"/>
      <c r="J19567"/>
      <c r="K19567"/>
      <c r="M19567"/>
      <c r="Q19567"/>
    </row>
    <row r="19568" spans="1:17" ht="33" customHeight="1" x14ac:dyDescent="0.3">
      <c r="A19568"/>
      <c r="B19568"/>
      <c r="D19568"/>
      <c r="E19568"/>
      <c r="J19568"/>
      <c r="K19568"/>
      <c r="M19568"/>
      <c r="Q19568"/>
    </row>
    <row r="19569" spans="1:17" ht="33" customHeight="1" x14ac:dyDescent="0.3">
      <c r="A19569"/>
      <c r="B19569"/>
      <c r="D19569"/>
      <c r="E19569"/>
      <c r="J19569"/>
      <c r="K19569"/>
      <c r="M19569"/>
      <c r="Q19569"/>
    </row>
    <row r="19570" spans="1:17" ht="33" customHeight="1" x14ac:dyDescent="0.3">
      <c r="A19570"/>
      <c r="B19570"/>
      <c r="D19570"/>
      <c r="E19570"/>
      <c r="J19570"/>
      <c r="K19570"/>
      <c r="M19570"/>
      <c r="Q19570"/>
    </row>
    <row r="19571" spans="1:17" ht="33" customHeight="1" x14ac:dyDescent="0.3">
      <c r="A19571"/>
      <c r="B19571"/>
      <c r="D19571"/>
      <c r="E19571"/>
      <c r="J19571"/>
      <c r="K19571"/>
      <c r="M19571"/>
      <c r="Q19571"/>
    </row>
    <row r="19572" spans="1:17" ht="33" customHeight="1" x14ac:dyDescent="0.3">
      <c r="A19572"/>
      <c r="B19572"/>
      <c r="D19572"/>
      <c r="E19572"/>
      <c r="J19572"/>
      <c r="K19572"/>
      <c r="M19572"/>
      <c r="Q19572"/>
    </row>
    <row r="19573" spans="1:17" ht="33" customHeight="1" x14ac:dyDescent="0.3">
      <c r="A19573"/>
      <c r="B19573"/>
      <c r="D19573"/>
      <c r="E19573"/>
      <c r="J19573"/>
      <c r="K19573"/>
      <c r="M19573"/>
      <c r="Q19573"/>
    </row>
    <row r="19574" spans="1:17" ht="33" customHeight="1" x14ac:dyDescent="0.3">
      <c r="A19574"/>
      <c r="B19574"/>
      <c r="D19574"/>
      <c r="E19574"/>
      <c r="J19574"/>
      <c r="K19574"/>
      <c r="M19574"/>
      <c r="Q19574"/>
    </row>
    <row r="19575" spans="1:17" ht="33" customHeight="1" x14ac:dyDescent="0.3">
      <c r="A19575"/>
      <c r="B19575"/>
      <c r="D19575"/>
      <c r="E19575"/>
      <c r="J19575"/>
      <c r="K19575"/>
      <c r="M19575"/>
      <c r="Q19575"/>
    </row>
    <row r="19576" spans="1:17" ht="33" customHeight="1" x14ac:dyDescent="0.3">
      <c r="A19576"/>
      <c r="B19576"/>
      <c r="D19576"/>
      <c r="E19576"/>
      <c r="J19576"/>
      <c r="K19576"/>
      <c r="M19576"/>
      <c r="Q19576"/>
    </row>
    <row r="19577" spans="1:17" ht="33" customHeight="1" x14ac:dyDescent="0.3">
      <c r="A19577"/>
      <c r="B19577"/>
      <c r="D19577"/>
      <c r="E19577"/>
      <c r="J19577"/>
      <c r="K19577"/>
      <c r="M19577"/>
      <c r="Q19577"/>
    </row>
    <row r="19578" spans="1:17" ht="33" customHeight="1" x14ac:dyDescent="0.3">
      <c r="A19578"/>
      <c r="B19578"/>
      <c r="D19578"/>
      <c r="E19578"/>
      <c r="J19578"/>
      <c r="K19578"/>
      <c r="M19578"/>
      <c r="Q19578"/>
    </row>
    <row r="19579" spans="1:17" ht="33" customHeight="1" x14ac:dyDescent="0.3">
      <c r="A19579"/>
      <c r="B19579"/>
      <c r="D19579"/>
      <c r="E19579"/>
      <c r="J19579"/>
      <c r="K19579"/>
      <c r="M19579"/>
      <c r="Q19579"/>
    </row>
    <row r="19580" spans="1:17" ht="33" customHeight="1" x14ac:dyDescent="0.3">
      <c r="A19580"/>
      <c r="B19580"/>
      <c r="D19580"/>
      <c r="E19580"/>
      <c r="J19580"/>
      <c r="K19580"/>
      <c r="M19580"/>
      <c r="Q19580"/>
    </row>
    <row r="19581" spans="1:17" ht="33" customHeight="1" x14ac:dyDescent="0.3">
      <c r="A19581"/>
      <c r="B19581"/>
      <c r="D19581"/>
      <c r="E19581"/>
      <c r="J19581"/>
      <c r="K19581"/>
      <c r="M19581"/>
      <c r="Q19581"/>
    </row>
    <row r="19582" spans="1:17" ht="33" customHeight="1" x14ac:dyDescent="0.3">
      <c r="A19582"/>
      <c r="B19582"/>
      <c r="D19582"/>
      <c r="E19582"/>
      <c r="J19582"/>
      <c r="K19582"/>
      <c r="M19582"/>
      <c r="Q19582"/>
    </row>
    <row r="19583" spans="1:17" ht="33" customHeight="1" x14ac:dyDescent="0.3">
      <c r="A19583"/>
      <c r="B19583"/>
      <c r="D19583"/>
      <c r="E19583"/>
      <c r="J19583"/>
      <c r="K19583"/>
      <c r="M19583"/>
      <c r="Q19583"/>
    </row>
    <row r="19584" spans="1:17" ht="33" customHeight="1" x14ac:dyDescent="0.3">
      <c r="A19584"/>
      <c r="B19584"/>
      <c r="D19584"/>
      <c r="E19584"/>
      <c r="J19584"/>
      <c r="K19584"/>
      <c r="M19584"/>
      <c r="Q19584"/>
    </row>
    <row r="19585" spans="1:17" ht="33" customHeight="1" x14ac:dyDescent="0.3">
      <c r="A19585"/>
      <c r="B19585"/>
      <c r="D19585"/>
      <c r="E19585"/>
      <c r="J19585"/>
      <c r="K19585"/>
      <c r="M19585"/>
      <c r="Q19585"/>
    </row>
    <row r="19586" spans="1:17" ht="33" customHeight="1" x14ac:dyDescent="0.3">
      <c r="A19586"/>
      <c r="B19586"/>
      <c r="D19586"/>
      <c r="E19586"/>
      <c r="J19586"/>
      <c r="K19586"/>
      <c r="M19586"/>
      <c r="Q19586"/>
    </row>
    <row r="19587" spans="1:17" ht="33" customHeight="1" x14ac:dyDescent="0.3">
      <c r="A19587"/>
      <c r="B19587"/>
      <c r="D19587"/>
      <c r="E19587"/>
      <c r="J19587"/>
      <c r="K19587"/>
      <c r="M19587"/>
      <c r="Q19587"/>
    </row>
    <row r="19588" spans="1:17" ht="33" customHeight="1" x14ac:dyDescent="0.3">
      <c r="A19588"/>
      <c r="B19588"/>
      <c r="D19588"/>
      <c r="E19588"/>
      <c r="J19588"/>
      <c r="K19588"/>
      <c r="M19588"/>
      <c r="Q19588"/>
    </row>
    <row r="19589" spans="1:17" ht="33" customHeight="1" x14ac:dyDescent="0.3">
      <c r="A19589"/>
      <c r="B19589"/>
      <c r="D19589"/>
      <c r="E19589"/>
      <c r="J19589"/>
      <c r="K19589"/>
      <c r="M19589"/>
      <c r="Q19589"/>
    </row>
    <row r="19590" spans="1:17" ht="33" customHeight="1" x14ac:dyDescent="0.3">
      <c r="A19590"/>
      <c r="B19590"/>
      <c r="D19590"/>
      <c r="E19590"/>
      <c r="J19590"/>
      <c r="K19590"/>
      <c r="M19590"/>
      <c r="Q19590"/>
    </row>
    <row r="19591" spans="1:17" ht="33" customHeight="1" x14ac:dyDescent="0.3">
      <c r="A19591"/>
      <c r="B19591"/>
      <c r="D19591"/>
      <c r="E19591"/>
      <c r="J19591"/>
      <c r="K19591"/>
      <c r="M19591"/>
      <c r="Q19591"/>
    </row>
    <row r="19592" spans="1:17" ht="33" customHeight="1" x14ac:dyDescent="0.3">
      <c r="A19592"/>
      <c r="B19592"/>
      <c r="D19592"/>
      <c r="E19592"/>
      <c r="J19592"/>
      <c r="K19592"/>
      <c r="M19592"/>
      <c r="Q19592"/>
    </row>
    <row r="19593" spans="1:17" ht="33" customHeight="1" x14ac:dyDescent="0.3">
      <c r="A19593"/>
      <c r="B19593"/>
      <c r="D19593"/>
      <c r="E19593"/>
      <c r="J19593"/>
      <c r="K19593"/>
      <c r="M19593"/>
      <c r="Q19593"/>
    </row>
    <row r="19594" spans="1:17" ht="33" customHeight="1" x14ac:dyDescent="0.3">
      <c r="A19594"/>
      <c r="B19594"/>
      <c r="D19594"/>
      <c r="E19594"/>
      <c r="J19594"/>
      <c r="K19594"/>
      <c r="M19594"/>
      <c r="Q19594"/>
    </row>
    <row r="19595" spans="1:17" ht="33" customHeight="1" x14ac:dyDescent="0.3">
      <c r="A19595"/>
      <c r="B19595"/>
      <c r="D19595"/>
      <c r="E19595"/>
      <c r="J19595"/>
      <c r="K19595"/>
      <c r="M19595"/>
      <c r="Q19595"/>
    </row>
    <row r="19596" spans="1:17" ht="33" customHeight="1" x14ac:dyDescent="0.3">
      <c r="A19596"/>
      <c r="B19596"/>
      <c r="D19596"/>
      <c r="E19596"/>
      <c r="J19596"/>
      <c r="K19596"/>
      <c r="M19596"/>
      <c r="Q19596"/>
    </row>
    <row r="19597" spans="1:17" ht="33" customHeight="1" x14ac:dyDescent="0.3">
      <c r="A19597"/>
      <c r="B19597"/>
      <c r="D19597"/>
      <c r="E19597"/>
      <c r="J19597"/>
      <c r="K19597"/>
      <c r="M19597"/>
      <c r="Q19597"/>
    </row>
    <row r="19598" spans="1:17" ht="33" customHeight="1" x14ac:dyDescent="0.3">
      <c r="A19598"/>
      <c r="B19598"/>
      <c r="D19598"/>
      <c r="E19598"/>
      <c r="J19598"/>
      <c r="K19598"/>
      <c r="M19598"/>
      <c r="Q19598"/>
    </row>
    <row r="19599" spans="1:17" ht="33" customHeight="1" x14ac:dyDescent="0.3">
      <c r="A19599"/>
      <c r="B19599"/>
      <c r="D19599"/>
      <c r="E19599"/>
      <c r="J19599"/>
      <c r="K19599"/>
      <c r="M19599"/>
      <c r="Q19599"/>
    </row>
    <row r="19600" spans="1:17" ht="33" customHeight="1" x14ac:dyDescent="0.3">
      <c r="A19600"/>
      <c r="B19600"/>
      <c r="D19600"/>
      <c r="E19600"/>
      <c r="J19600"/>
      <c r="K19600"/>
      <c r="M19600"/>
      <c r="Q19600"/>
    </row>
    <row r="19601" spans="1:17" ht="33" customHeight="1" x14ac:dyDescent="0.3">
      <c r="A19601"/>
      <c r="B19601"/>
      <c r="D19601"/>
      <c r="E19601"/>
      <c r="J19601"/>
      <c r="K19601"/>
      <c r="M19601"/>
      <c r="Q19601"/>
    </row>
    <row r="19602" spans="1:17" ht="33" customHeight="1" x14ac:dyDescent="0.3">
      <c r="A19602"/>
      <c r="B19602"/>
      <c r="D19602"/>
      <c r="E19602"/>
      <c r="J19602"/>
      <c r="K19602"/>
      <c r="M19602"/>
      <c r="Q19602"/>
    </row>
    <row r="19603" spans="1:17" ht="33" customHeight="1" x14ac:dyDescent="0.3">
      <c r="A19603"/>
      <c r="B19603"/>
      <c r="D19603"/>
      <c r="E19603"/>
      <c r="J19603"/>
      <c r="K19603"/>
      <c r="M19603"/>
      <c r="Q19603"/>
    </row>
    <row r="19604" spans="1:17" ht="33" customHeight="1" x14ac:dyDescent="0.3">
      <c r="A19604"/>
      <c r="B19604"/>
      <c r="D19604"/>
      <c r="E19604"/>
      <c r="J19604"/>
      <c r="K19604"/>
      <c r="M19604"/>
      <c r="Q19604"/>
    </row>
    <row r="19605" spans="1:17" ht="33" customHeight="1" x14ac:dyDescent="0.3">
      <c r="A19605"/>
      <c r="B19605"/>
      <c r="D19605"/>
      <c r="E19605"/>
      <c r="J19605"/>
      <c r="K19605"/>
      <c r="M19605"/>
      <c r="Q19605"/>
    </row>
    <row r="19606" spans="1:17" ht="33" customHeight="1" x14ac:dyDescent="0.3">
      <c r="A19606"/>
      <c r="B19606"/>
      <c r="D19606"/>
      <c r="E19606"/>
      <c r="J19606"/>
      <c r="K19606"/>
      <c r="M19606"/>
      <c r="Q19606"/>
    </row>
    <row r="19607" spans="1:17" ht="33" customHeight="1" x14ac:dyDescent="0.3">
      <c r="A19607"/>
      <c r="B19607"/>
      <c r="D19607"/>
      <c r="E19607"/>
      <c r="J19607"/>
      <c r="K19607"/>
      <c r="M19607"/>
      <c r="Q19607"/>
    </row>
    <row r="19608" spans="1:17" ht="33" customHeight="1" x14ac:dyDescent="0.3">
      <c r="A19608"/>
      <c r="B19608"/>
      <c r="D19608"/>
      <c r="E19608"/>
      <c r="J19608"/>
      <c r="K19608"/>
      <c r="M19608"/>
      <c r="Q19608"/>
    </row>
    <row r="19609" spans="1:17" ht="33" customHeight="1" x14ac:dyDescent="0.3">
      <c r="A19609"/>
      <c r="B19609"/>
      <c r="D19609"/>
      <c r="E19609"/>
      <c r="J19609"/>
      <c r="K19609"/>
      <c r="M19609"/>
      <c r="Q19609"/>
    </row>
    <row r="19610" spans="1:17" ht="33" customHeight="1" x14ac:dyDescent="0.3">
      <c r="A19610"/>
      <c r="B19610"/>
      <c r="D19610"/>
      <c r="E19610"/>
      <c r="J19610"/>
      <c r="K19610"/>
      <c r="M19610"/>
      <c r="Q19610"/>
    </row>
    <row r="19611" spans="1:17" ht="33" customHeight="1" x14ac:dyDescent="0.3">
      <c r="A19611"/>
      <c r="B19611"/>
      <c r="D19611"/>
      <c r="E19611"/>
      <c r="J19611"/>
      <c r="K19611"/>
      <c r="M19611"/>
      <c r="Q19611"/>
    </row>
    <row r="19612" spans="1:17" ht="33" customHeight="1" x14ac:dyDescent="0.3">
      <c r="A19612"/>
      <c r="B19612"/>
      <c r="D19612"/>
      <c r="E19612"/>
      <c r="J19612"/>
      <c r="K19612"/>
      <c r="M19612"/>
      <c r="Q19612"/>
    </row>
    <row r="19613" spans="1:17" ht="33" customHeight="1" x14ac:dyDescent="0.3">
      <c r="A19613"/>
      <c r="B19613"/>
      <c r="D19613"/>
      <c r="E19613"/>
      <c r="J19613"/>
      <c r="K19613"/>
      <c r="M19613"/>
      <c r="Q19613"/>
    </row>
    <row r="19614" spans="1:17" ht="33" customHeight="1" x14ac:dyDescent="0.3">
      <c r="A19614"/>
      <c r="B19614"/>
      <c r="D19614"/>
      <c r="E19614"/>
      <c r="J19614"/>
      <c r="K19614"/>
      <c r="M19614"/>
      <c r="Q19614"/>
    </row>
    <row r="19615" spans="1:17" ht="33" customHeight="1" x14ac:dyDescent="0.3">
      <c r="A19615"/>
      <c r="B19615"/>
      <c r="D19615"/>
      <c r="E19615"/>
      <c r="J19615"/>
      <c r="K19615"/>
      <c r="M19615"/>
      <c r="Q19615"/>
    </row>
    <row r="19616" spans="1:17" ht="33" customHeight="1" x14ac:dyDescent="0.3">
      <c r="A19616"/>
      <c r="B19616"/>
      <c r="D19616"/>
      <c r="E19616"/>
      <c r="J19616"/>
      <c r="K19616"/>
      <c r="M19616"/>
      <c r="Q19616"/>
    </row>
    <row r="19617" spans="1:17" ht="33" customHeight="1" x14ac:dyDescent="0.3">
      <c r="A19617"/>
      <c r="B19617"/>
      <c r="D19617"/>
      <c r="E19617"/>
      <c r="J19617"/>
      <c r="K19617"/>
      <c r="M19617"/>
      <c r="Q19617"/>
    </row>
    <row r="19618" spans="1:17" ht="33" customHeight="1" x14ac:dyDescent="0.3">
      <c r="A19618"/>
      <c r="B19618"/>
      <c r="D19618"/>
      <c r="E19618"/>
      <c r="J19618"/>
      <c r="K19618"/>
      <c r="M19618"/>
      <c r="Q19618"/>
    </row>
    <row r="19619" spans="1:17" ht="33" customHeight="1" x14ac:dyDescent="0.3">
      <c r="A19619"/>
      <c r="B19619"/>
      <c r="D19619"/>
      <c r="E19619"/>
      <c r="J19619"/>
      <c r="K19619"/>
      <c r="M19619"/>
      <c r="Q19619"/>
    </row>
    <row r="19620" spans="1:17" ht="33" customHeight="1" x14ac:dyDescent="0.3">
      <c r="A19620"/>
      <c r="B19620"/>
      <c r="D19620"/>
      <c r="E19620"/>
      <c r="J19620"/>
      <c r="K19620"/>
      <c r="M19620"/>
      <c r="Q19620"/>
    </row>
    <row r="19621" spans="1:17" ht="33" customHeight="1" x14ac:dyDescent="0.3">
      <c r="A19621"/>
      <c r="B19621"/>
      <c r="D19621"/>
      <c r="E19621"/>
      <c r="J19621"/>
      <c r="K19621"/>
      <c r="M19621"/>
      <c r="Q19621"/>
    </row>
    <row r="19622" spans="1:17" ht="33" customHeight="1" x14ac:dyDescent="0.3">
      <c r="A19622"/>
      <c r="B19622"/>
      <c r="D19622"/>
      <c r="E19622"/>
      <c r="J19622"/>
      <c r="K19622"/>
      <c r="M19622"/>
      <c r="Q19622"/>
    </row>
    <row r="19623" spans="1:17" ht="33" customHeight="1" x14ac:dyDescent="0.3">
      <c r="A19623"/>
      <c r="B19623"/>
      <c r="D19623"/>
      <c r="E19623"/>
      <c r="J19623"/>
      <c r="K19623"/>
      <c r="M19623"/>
      <c r="Q19623"/>
    </row>
    <row r="19624" spans="1:17" ht="33" customHeight="1" x14ac:dyDescent="0.3">
      <c r="A19624"/>
      <c r="B19624"/>
      <c r="D19624"/>
      <c r="E19624"/>
      <c r="J19624"/>
      <c r="K19624"/>
      <c r="M19624"/>
      <c r="Q19624"/>
    </row>
    <row r="19625" spans="1:17" ht="33" customHeight="1" x14ac:dyDescent="0.3">
      <c r="A19625"/>
      <c r="B19625"/>
      <c r="D19625"/>
      <c r="E19625"/>
      <c r="J19625"/>
      <c r="K19625"/>
      <c r="M19625"/>
      <c r="Q19625"/>
    </row>
    <row r="19626" spans="1:17" ht="33" customHeight="1" x14ac:dyDescent="0.3">
      <c r="A19626"/>
      <c r="B19626"/>
      <c r="D19626"/>
      <c r="E19626"/>
      <c r="J19626"/>
      <c r="K19626"/>
      <c r="M19626"/>
      <c r="Q19626"/>
    </row>
    <row r="19627" spans="1:17" ht="33" customHeight="1" x14ac:dyDescent="0.3">
      <c r="A19627"/>
      <c r="B19627"/>
      <c r="D19627"/>
      <c r="E19627"/>
      <c r="J19627"/>
      <c r="K19627"/>
      <c r="M19627"/>
      <c r="Q19627"/>
    </row>
    <row r="19628" spans="1:17" ht="33" customHeight="1" x14ac:dyDescent="0.3">
      <c r="A19628"/>
      <c r="B19628"/>
      <c r="D19628"/>
      <c r="E19628"/>
      <c r="J19628"/>
      <c r="K19628"/>
      <c r="M19628"/>
      <c r="Q19628"/>
    </row>
    <row r="19629" spans="1:17" ht="33" customHeight="1" x14ac:dyDescent="0.3">
      <c r="A19629"/>
      <c r="B19629"/>
      <c r="D19629"/>
      <c r="E19629"/>
      <c r="J19629"/>
      <c r="K19629"/>
      <c r="M19629"/>
      <c r="Q19629"/>
    </row>
    <row r="19630" spans="1:17" ht="33" customHeight="1" x14ac:dyDescent="0.3">
      <c r="A19630"/>
      <c r="B19630"/>
      <c r="D19630"/>
      <c r="E19630"/>
      <c r="J19630"/>
      <c r="K19630"/>
      <c r="M19630"/>
      <c r="Q19630"/>
    </row>
    <row r="19631" spans="1:17" ht="33" customHeight="1" x14ac:dyDescent="0.3">
      <c r="A19631"/>
      <c r="B19631"/>
      <c r="D19631"/>
      <c r="E19631"/>
      <c r="J19631"/>
      <c r="K19631"/>
      <c r="M19631"/>
      <c r="Q19631"/>
    </row>
    <row r="19632" spans="1:17" ht="33" customHeight="1" x14ac:dyDescent="0.3">
      <c r="A19632"/>
      <c r="B19632"/>
      <c r="D19632"/>
      <c r="E19632"/>
      <c r="J19632"/>
      <c r="K19632"/>
      <c r="M19632"/>
      <c r="Q19632"/>
    </row>
    <row r="19633" spans="1:17" ht="33" customHeight="1" x14ac:dyDescent="0.3">
      <c r="A19633"/>
      <c r="B19633"/>
      <c r="D19633"/>
      <c r="E19633"/>
      <c r="J19633"/>
      <c r="K19633"/>
      <c r="M19633"/>
      <c r="Q19633"/>
    </row>
    <row r="19634" spans="1:17" ht="33" customHeight="1" x14ac:dyDescent="0.3">
      <c r="A19634"/>
      <c r="B19634"/>
      <c r="D19634"/>
      <c r="E19634"/>
      <c r="J19634"/>
      <c r="K19634"/>
      <c r="M19634"/>
      <c r="Q19634"/>
    </row>
    <row r="19635" spans="1:17" ht="33" customHeight="1" x14ac:dyDescent="0.3">
      <c r="A19635"/>
      <c r="B19635"/>
      <c r="D19635"/>
      <c r="E19635"/>
      <c r="J19635"/>
      <c r="K19635"/>
      <c r="M19635"/>
      <c r="Q19635"/>
    </row>
    <row r="19636" spans="1:17" ht="33" customHeight="1" x14ac:dyDescent="0.3">
      <c r="A19636"/>
      <c r="B19636"/>
      <c r="D19636"/>
      <c r="E19636"/>
      <c r="J19636"/>
      <c r="K19636"/>
      <c r="M19636"/>
      <c r="Q19636"/>
    </row>
    <row r="19637" spans="1:17" ht="33" customHeight="1" x14ac:dyDescent="0.3">
      <c r="A19637"/>
      <c r="B19637"/>
      <c r="D19637"/>
      <c r="E19637"/>
      <c r="J19637"/>
      <c r="K19637"/>
      <c r="M19637"/>
      <c r="Q19637"/>
    </row>
    <row r="19638" spans="1:17" ht="33" customHeight="1" x14ac:dyDescent="0.3">
      <c r="A19638"/>
      <c r="B19638"/>
      <c r="D19638"/>
      <c r="E19638"/>
      <c r="J19638"/>
      <c r="K19638"/>
      <c r="M19638"/>
      <c r="Q19638"/>
    </row>
    <row r="19639" spans="1:17" ht="33" customHeight="1" x14ac:dyDescent="0.3">
      <c r="A19639"/>
      <c r="B19639"/>
      <c r="D19639"/>
      <c r="E19639"/>
      <c r="J19639"/>
      <c r="K19639"/>
      <c r="M19639"/>
      <c r="Q19639"/>
    </row>
    <row r="19640" spans="1:17" ht="33" customHeight="1" x14ac:dyDescent="0.3">
      <c r="A19640"/>
      <c r="B19640"/>
      <c r="D19640"/>
      <c r="E19640"/>
      <c r="J19640"/>
      <c r="K19640"/>
      <c r="M19640"/>
      <c r="Q19640"/>
    </row>
    <row r="19641" spans="1:17" ht="33" customHeight="1" x14ac:dyDescent="0.3">
      <c r="A19641"/>
      <c r="B19641"/>
      <c r="D19641"/>
      <c r="E19641"/>
      <c r="J19641"/>
      <c r="K19641"/>
      <c r="M19641"/>
      <c r="Q19641"/>
    </row>
    <row r="19642" spans="1:17" ht="33" customHeight="1" x14ac:dyDescent="0.3">
      <c r="A19642"/>
      <c r="B19642"/>
      <c r="D19642"/>
      <c r="E19642"/>
      <c r="J19642"/>
      <c r="K19642"/>
      <c r="M19642"/>
      <c r="Q19642"/>
    </row>
    <row r="19643" spans="1:17" ht="33" customHeight="1" x14ac:dyDescent="0.3">
      <c r="A19643"/>
      <c r="B19643"/>
      <c r="D19643"/>
      <c r="E19643"/>
      <c r="J19643"/>
      <c r="K19643"/>
      <c r="M19643"/>
      <c r="Q19643"/>
    </row>
    <row r="19644" spans="1:17" ht="33" customHeight="1" x14ac:dyDescent="0.3">
      <c r="A19644"/>
      <c r="B19644"/>
      <c r="D19644"/>
      <c r="E19644"/>
      <c r="J19644"/>
      <c r="K19644"/>
      <c r="M19644"/>
      <c r="Q19644"/>
    </row>
    <row r="19645" spans="1:17" ht="33" customHeight="1" x14ac:dyDescent="0.3">
      <c r="A19645"/>
      <c r="B19645"/>
      <c r="D19645"/>
      <c r="E19645"/>
      <c r="J19645"/>
      <c r="K19645"/>
      <c r="M19645"/>
      <c r="Q19645"/>
    </row>
    <row r="19646" spans="1:17" ht="33" customHeight="1" x14ac:dyDescent="0.3">
      <c r="A19646"/>
      <c r="B19646"/>
      <c r="D19646"/>
      <c r="E19646"/>
      <c r="J19646"/>
      <c r="K19646"/>
      <c r="M19646"/>
      <c r="Q19646"/>
    </row>
    <row r="19647" spans="1:17" ht="33" customHeight="1" x14ac:dyDescent="0.3">
      <c r="A19647"/>
      <c r="B19647"/>
      <c r="D19647"/>
      <c r="E19647"/>
      <c r="J19647"/>
      <c r="K19647"/>
      <c r="M19647"/>
      <c r="Q19647"/>
    </row>
    <row r="19648" spans="1:17" ht="33" customHeight="1" x14ac:dyDescent="0.3">
      <c r="A19648"/>
      <c r="B19648"/>
      <c r="D19648"/>
      <c r="E19648"/>
      <c r="J19648"/>
      <c r="K19648"/>
      <c r="M19648"/>
      <c r="Q19648"/>
    </row>
    <row r="19649" spans="1:17" ht="33" customHeight="1" x14ac:dyDescent="0.3">
      <c r="A19649"/>
      <c r="B19649"/>
      <c r="D19649"/>
      <c r="E19649"/>
      <c r="J19649"/>
      <c r="K19649"/>
      <c r="M19649"/>
      <c r="Q19649"/>
    </row>
    <row r="19650" spans="1:17" ht="33" customHeight="1" x14ac:dyDescent="0.3">
      <c r="A19650"/>
      <c r="B19650"/>
      <c r="D19650"/>
      <c r="E19650"/>
      <c r="J19650"/>
      <c r="K19650"/>
      <c r="M19650"/>
      <c r="Q19650"/>
    </row>
    <row r="19651" spans="1:17" ht="33" customHeight="1" x14ac:dyDescent="0.3">
      <c r="A19651"/>
      <c r="B19651"/>
      <c r="D19651"/>
      <c r="E19651"/>
      <c r="J19651"/>
      <c r="K19651"/>
      <c r="M19651"/>
      <c r="Q19651"/>
    </row>
    <row r="19652" spans="1:17" ht="33" customHeight="1" x14ac:dyDescent="0.3">
      <c r="A19652"/>
      <c r="B19652"/>
      <c r="D19652"/>
      <c r="E19652"/>
      <c r="J19652"/>
      <c r="K19652"/>
      <c r="M19652"/>
      <c r="Q19652"/>
    </row>
    <row r="19653" spans="1:17" ht="33" customHeight="1" x14ac:dyDescent="0.3">
      <c r="A19653"/>
      <c r="B19653"/>
      <c r="D19653"/>
      <c r="E19653"/>
      <c r="J19653"/>
      <c r="K19653"/>
      <c r="M19653"/>
      <c r="Q19653"/>
    </row>
    <row r="19654" spans="1:17" ht="33" customHeight="1" x14ac:dyDescent="0.3">
      <c r="A19654"/>
      <c r="B19654"/>
      <c r="D19654"/>
      <c r="E19654"/>
      <c r="J19654"/>
      <c r="K19654"/>
      <c r="M19654"/>
      <c r="Q19654"/>
    </row>
    <row r="19655" spans="1:17" ht="33" customHeight="1" x14ac:dyDescent="0.3">
      <c r="A19655"/>
      <c r="B19655"/>
      <c r="D19655"/>
      <c r="E19655"/>
      <c r="J19655"/>
      <c r="K19655"/>
      <c r="M19655"/>
      <c r="Q19655"/>
    </row>
    <row r="19656" spans="1:17" ht="33" customHeight="1" x14ac:dyDescent="0.3">
      <c r="A19656"/>
      <c r="B19656"/>
      <c r="D19656"/>
      <c r="E19656"/>
      <c r="J19656"/>
      <c r="K19656"/>
      <c r="M19656"/>
      <c r="Q19656"/>
    </row>
    <row r="19657" spans="1:17" ht="33" customHeight="1" x14ac:dyDescent="0.3">
      <c r="A19657"/>
      <c r="B19657"/>
      <c r="D19657"/>
      <c r="E19657"/>
      <c r="J19657"/>
      <c r="K19657"/>
      <c r="M19657"/>
      <c r="Q19657"/>
    </row>
    <row r="19658" spans="1:17" ht="33" customHeight="1" x14ac:dyDescent="0.3">
      <c r="A19658"/>
      <c r="B19658"/>
      <c r="D19658"/>
      <c r="E19658"/>
      <c r="J19658"/>
      <c r="K19658"/>
      <c r="M19658"/>
      <c r="Q19658"/>
    </row>
    <row r="19659" spans="1:17" ht="33" customHeight="1" x14ac:dyDescent="0.3">
      <c r="A19659"/>
      <c r="B19659"/>
      <c r="D19659"/>
      <c r="E19659"/>
      <c r="J19659"/>
      <c r="K19659"/>
      <c r="M19659"/>
      <c r="Q19659"/>
    </row>
    <row r="19660" spans="1:17" ht="33" customHeight="1" x14ac:dyDescent="0.3">
      <c r="A19660"/>
      <c r="B19660"/>
      <c r="D19660"/>
      <c r="E19660"/>
      <c r="J19660"/>
      <c r="K19660"/>
      <c r="M19660"/>
      <c r="Q19660"/>
    </row>
    <row r="19661" spans="1:17" ht="33" customHeight="1" x14ac:dyDescent="0.3">
      <c r="A19661"/>
      <c r="B19661"/>
      <c r="D19661"/>
      <c r="E19661"/>
      <c r="J19661"/>
      <c r="K19661"/>
      <c r="M19661"/>
      <c r="Q19661"/>
    </row>
    <row r="19662" spans="1:17" ht="33" customHeight="1" x14ac:dyDescent="0.3">
      <c r="A19662"/>
      <c r="B19662"/>
      <c r="D19662"/>
      <c r="E19662"/>
      <c r="J19662"/>
      <c r="K19662"/>
      <c r="M19662"/>
      <c r="Q19662"/>
    </row>
    <row r="19663" spans="1:17" ht="33" customHeight="1" x14ac:dyDescent="0.3">
      <c r="A19663"/>
      <c r="B19663"/>
      <c r="D19663"/>
      <c r="E19663"/>
      <c r="J19663"/>
      <c r="K19663"/>
      <c r="M19663"/>
      <c r="Q19663"/>
    </row>
    <row r="19664" spans="1:17" ht="33" customHeight="1" x14ac:dyDescent="0.3">
      <c r="A19664"/>
      <c r="B19664"/>
      <c r="D19664"/>
      <c r="E19664"/>
      <c r="J19664"/>
      <c r="K19664"/>
      <c r="M19664"/>
      <c r="Q19664"/>
    </row>
    <row r="19665" spans="1:17" ht="33" customHeight="1" x14ac:dyDescent="0.3">
      <c r="A19665"/>
      <c r="B19665"/>
      <c r="D19665"/>
      <c r="E19665"/>
      <c r="J19665"/>
      <c r="K19665"/>
      <c r="M19665"/>
      <c r="Q19665"/>
    </row>
    <row r="19666" spans="1:17" ht="33" customHeight="1" x14ac:dyDescent="0.3">
      <c r="A19666"/>
      <c r="B19666"/>
      <c r="D19666"/>
      <c r="E19666"/>
      <c r="J19666"/>
      <c r="K19666"/>
      <c r="M19666"/>
      <c r="Q19666"/>
    </row>
    <row r="19667" spans="1:17" ht="33" customHeight="1" x14ac:dyDescent="0.3">
      <c r="A19667"/>
      <c r="B19667"/>
      <c r="D19667"/>
      <c r="E19667"/>
      <c r="J19667"/>
      <c r="K19667"/>
      <c r="M19667"/>
      <c r="Q19667"/>
    </row>
    <row r="19668" spans="1:17" ht="33" customHeight="1" x14ac:dyDescent="0.3">
      <c r="A19668"/>
      <c r="B19668"/>
      <c r="D19668"/>
      <c r="E19668"/>
      <c r="J19668"/>
      <c r="K19668"/>
      <c r="M19668"/>
      <c r="Q19668"/>
    </row>
    <row r="19669" spans="1:17" ht="33" customHeight="1" x14ac:dyDescent="0.3">
      <c r="A19669"/>
      <c r="B19669"/>
      <c r="D19669"/>
      <c r="E19669"/>
      <c r="J19669"/>
      <c r="K19669"/>
      <c r="M19669"/>
      <c r="Q19669"/>
    </row>
    <row r="19670" spans="1:17" ht="33" customHeight="1" x14ac:dyDescent="0.3">
      <c r="A19670"/>
      <c r="B19670"/>
      <c r="D19670"/>
      <c r="E19670"/>
      <c r="J19670"/>
      <c r="K19670"/>
      <c r="M19670"/>
      <c r="Q19670"/>
    </row>
    <row r="19671" spans="1:17" ht="33" customHeight="1" x14ac:dyDescent="0.3">
      <c r="A19671"/>
      <c r="B19671"/>
      <c r="D19671"/>
      <c r="E19671"/>
      <c r="J19671"/>
      <c r="K19671"/>
      <c r="M19671"/>
      <c r="Q19671"/>
    </row>
    <row r="19672" spans="1:17" ht="33" customHeight="1" x14ac:dyDescent="0.3">
      <c r="A19672"/>
      <c r="B19672"/>
      <c r="D19672"/>
      <c r="E19672"/>
      <c r="J19672"/>
      <c r="K19672"/>
      <c r="M19672"/>
      <c r="Q19672"/>
    </row>
    <row r="19673" spans="1:17" ht="33" customHeight="1" x14ac:dyDescent="0.3">
      <c r="A19673"/>
      <c r="B19673"/>
      <c r="D19673"/>
      <c r="E19673"/>
      <c r="J19673"/>
      <c r="K19673"/>
      <c r="M19673"/>
      <c r="Q19673"/>
    </row>
    <row r="19674" spans="1:17" ht="33" customHeight="1" x14ac:dyDescent="0.3">
      <c r="A19674"/>
      <c r="B19674"/>
      <c r="D19674"/>
      <c r="E19674"/>
      <c r="J19674"/>
      <c r="K19674"/>
      <c r="M19674"/>
      <c r="Q19674"/>
    </row>
    <row r="19675" spans="1:17" ht="33" customHeight="1" x14ac:dyDescent="0.3">
      <c r="A19675"/>
      <c r="B19675"/>
      <c r="D19675"/>
      <c r="E19675"/>
      <c r="J19675"/>
      <c r="K19675"/>
      <c r="M19675"/>
      <c r="Q19675"/>
    </row>
    <row r="19676" spans="1:17" ht="33" customHeight="1" x14ac:dyDescent="0.3">
      <c r="A19676"/>
      <c r="B19676"/>
      <c r="D19676"/>
      <c r="E19676"/>
      <c r="J19676"/>
      <c r="K19676"/>
      <c r="M19676"/>
      <c r="Q19676"/>
    </row>
    <row r="19677" spans="1:17" ht="33" customHeight="1" x14ac:dyDescent="0.3">
      <c r="A19677"/>
      <c r="B19677"/>
      <c r="D19677"/>
      <c r="E19677"/>
      <c r="J19677"/>
      <c r="K19677"/>
      <c r="M19677"/>
      <c r="Q19677"/>
    </row>
    <row r="19678" spans="1:17" ht="33" customHeight="1" x14ac:dyDescent="0.3">
      <c r="A19678"/>
      <c r="B19678"/>
      <c r="D19678"/>
      <c r="E19678"/>
      <c r="J19678"/>
      <c r="K19678"/>
      <c r="M19678"/>
      <c r="Q19678"/>
    </row>
    <row r="19679" spans="1:17" ht="33" customHeight="1" x14ac:dyDescent="0.3">
      <c r="A19679"/>
      <c r="B19679"/>
      <c r="D19679"/>
      <c r="E19679"/>
      <c r="J19679"/>
      <c r="K19679"/>
      <c r="M19679"/>
      <c r="Q19679"/>
    </row>
    <row r="19680" spans="1:17" ht="33" customHeight="1" x14ac:dyDescent="0.3">
      <c r="A19680"/>
      <c r="B19680"/>
      <c r="D19680"/>
      <c r="E19680"/>
      <c r="J19680"/>
      <c r="K19680"/>
      <c r="M19680"/>
      <c r="Q19680"/>
    </row>
    <row r="19681" spans="1:17" ht="33" customHeight="1" x14ac:dyDescent="0.3">
      <c r="A19681"/>
      <c r="B19681"/>
      <c r="D19681"/>
      <c r="E19681"/>
      <c r="J19681"/>
      <c r="K19681"/>
      <c r="M19681"/>
      <c r="Q19681"/>
    </row>
    <row r="19682" spans="1:17" ht="33" customHeight="1" x14ac:dyDescent="0.3">
      <c r="A19682"/>
      <c r="B19682"/>
      <c r="D19682"/>
      <c r="E19682"/>
      <c r="J19682"/>
      <c r="K19682"/>
      <c r="M19682"/>
      <c r="Q19682"/>
    </row>
    <row r="19683" spans="1:17" ht="33" customHeight="1" x14ac:dyDescent="0.3">
      <c r="A19683"/>
      <c r="B19683"/>
      <c r="D19683"/>
      <c r="E19683"/>
      <c r="J19683"/>
      <c r="K19683"/>
      <c r="M19683"/>
      <c r="Q19683"/>
    </row>
    <row r="19684" spans="1:17" ht="33" customHeight="1" x14ac:dyDescent="0.3">
      <c r="A19684"/>
      <c r="B19684"/>
      <c r="D19684"/>
      <c r="E19684"/>
      <c r="J19684"/>
      <c r="K19684"/>
      <c r="M19684"/>
      <c r="Q19684"/>
    </row>
    <row r="19685" spans="1:17" ht="33" customHeight="1" x14ac:dyDescent="0.3">
      <c r="A19685"/>
      <c r="B19685"/>
      <c r="D19685"/>
      <c r="E19685"/>
      <c r="J19685"/>
      <c r="K19685"/>
      <c r="M19685"/>
      <c r="Q19685"/>
    </row>
    <row r="19686" spans="1:17" ht="33" customHeight="1" x14ac:dyDescent="0.3">
      <c r="A19686"/>
      <c r="B19686"/>
      <c r="D19686"/>
      <c r="E19686"/>
      <c r="J19686"/>
      <c r="K19686"/>
      <c r="M19686"/>
      <c r="Q19686"/>
    </row>
    <row r="19687" spans="1:17" ht="33" customHeight="1" x14ac:dyDescent="0.3">
      <c r="A19687"/>
      <c r="B19687"/>
      <c r="D19687"/>
      <c r="E19687"/>
      <c r="J19687"/>
      <c r="K19687"/>
      <c r="M19687"/>
      <c r="Q19687"/>
    </row>
    <row r="19688" spans="1:17" ht="33" customHeight="1" x14ac:dyDescent="0.3">
      <c r="A19688"/>
      <c r="B19688"/>
      <c r="D19688"/>
      <c r="E19688"/>
      <c r="J19688"/>
      <c r="K19688"/>
      <c r="M19688"/>
      <c r="Q19688"/>
    </row>
    <row r="19689" spans="1:17" ht="33" customHeight="1" x14ac:dyDescent="0.3">
      <c r="A19689"/>
      <c r="B19689"/>
      <c r="D19689"/>
      <c r="E19689"/>
      <c r="J19689"/>
      <c r="K19689"/>
      <c r="M19689"/>
      <c r="Q19689"/>
    </row>
    <row r="19690" spans="1:17" ht="33" customHeight="1" x14ac:dyDescent="0.3">
      <c r="A19690"/>
      <c r="B19690"/>
      <c r="D19690"/>
      <c r="E19690"/>
      <c r="J19690"/>
      <c r="K19690"/>
      <c r="M19690"/>
      <c r="Q19690"/>
    </row>
    <row r="19691" spans="1:17" ht="33" customHeight="1" x14ac:dyDescent="0.3">
      <c r="A19691"/>
      <c r="B19691"/>
      <c r="D19691"/>
      <c r="E19691"/>
      <c r="J19691"/>
      <c r="K19691"/>
      <c r="M19691"/>
      <c r="Q19691"/>
    </row>
    <row r="19692" spans="1:17" ht="33" customHeight="1" x14ac:dyDescent="0.3">
      <c r="A19692"/>
      <c r="B19692"/>
      <c r="D19692"/>
      <c r="E19692"/>
      <c r="J19692"/>
      <c r="K19692"/>
      <c r="M19692"/>
      <c r="Q19692"/>
    </row>
    <row r="19693" spans="1:17" ht="33" customHeight="1" x14ac:dyDescent="0.3">
      <c r="A19693"/>
      <c r="B19693"/>
      <c r="D19693"/>
      <c r="E19693"/>
      <c r="J19693"/>
      <c r="K19693"/>
      <c r="M19693"/>
      <c r="Q19693"/>
    </row>
    <row r="19694" spans="1:17" ht="33" customHeight="1" x14ac:dyDescent="0.3">
      <c r="A19694"/>
      <c r="B19694"/>
      <c r="D19694"/>
      <c r="E19694"/>
      <c r="J19694"/>
      <c r="K19694"/>
      <c r="M19694"/>
      <c r="Q19694"/>
    </row>
    <row r="19695" spans="1:17" ht="33" customHeight="1" x14ac:dyDescent="0.3">
      <c r="A19695"/>
      <c r="B19695"/>
      <c r="D19695"/>
      <c r="E19695"/>
      <c r="J19695"/>
      <c r="K19695"/>
      <c r="M19695"/>
      <c r="Q19695"/>
    </row>
    <row r="19696" spans="1:17" ht="33" customHeight="1" x14ac:dyDescent="0.3">
      <c r="A19696"/>
      <c r="B19696"/>
      <c r="D19696"/>
      <c r="E19696"/>
      <c r="J19696"/>
      <c r="K19696"/>
      <c r="M19696"/>
      <c r="Q19696"/>
    </row>
    <row r="19697" spans="1:17" ht="33" customHeight="1" x14ac:dyDescent="0.3">
      <c r="A19697"/>
      <c r="B19697"/>
      <c r="D19697"/>
      <c r="E19697"/>
      <c r="J19697"/>
      <c r="K19697"/>
      <c r="M19697"/>
      <c r="Q19697"/>
    </row>
    <row r="19698" spans="1:17" ht="33" customHeight="1" x14ac:dyDescent="0.3">
      <c r="A19698"/>
      <c r="B19698"/>
      <c r="D19698"/>
      <c r="E19698"/>
      <c r="J19698"/>
      <c r="K19698"/>
      <c r="M19698"/>
      <c r="Q19698"/>
    </row>
    <row r="19699" spans="1:17" ht="33" customHeight="1" x14ac:dyDescent="0.3">
      <c r="A19699"/>
      <c r="B19699"/>
      <c r="D19699"/>
      <c r="E19699"/>
      <c r="J19699"/>
      <c r="K19699"/>
      <c r="M19699"/>
      <c r="Q19699"/>
    </row>
    <row r="19700" spans="1:17" ht="33" customHeight="1" x14ac:dyDescent="0.3">
      <c r="A19700"/>
      <c r="B19700"/>
      <c r="D19700"/>
      <c r="E19700"/>
      <c r="J19700"/>
      <c r="K19700"/>
      <c r="M19700"/>
      <c r="Q19700"/>
    </row>
    <row r="19701" spans="1:17" ht="33" customHeight="1" x14ac:dyDescent="0.3">
      <c r="A19701"/>
      <c r="B19701"/>
      <c r="D19701"/>
      <c r="E19701"/>
      <c r="J19701"/>
      <c r="K19701"/>
      <c r="M19701"/>
      <c r="Q19701"/>
    </row>
    <row r="19702" spans="1:17" ht="33" customHeight="1" x14ac:dyDescent="0.3">
      <c r="A19702"/>
      <c r="B19702"/>
      <c r="D19702"/>
      <c r="E19702"/>
      <c r="J19702"/>
      <c r="K19702"/>
      <c r="M19702"/>
      <c r="Q19702"/>
    </row>
    <row r="19703" spans="1:17" ht="33" customHeight="1" x14ac:dyDescent="0.3">
      <c r="A19703"/>
      <c r="B19703"/>
      <c r="D19703"/>
      <c r="E19703"/>
      <c r="J19703"/>
      <c r="K19703"/>
      <c r="M19703"/>
      <c r="Q19703"/>
    </row>
    <row r="19704" spans="1:17" ht="33" customHeight="1" x14ac:dyDescent="0.3">
      <c r="A19704"/>
      <c r="B19704"/>
      <c r="D19704"/>
      <c r="E19704"/>
      <c r="J19704"/>
      <c r="K19704"/>
      <c r="M19704"/>
      <c r="Q19704"/>
    </row>
    <row r="19705" spans="1:17" ht="33" customHeight="1" x14ac:dyDescent="0.3">
      <c r="A19705"/>
      <c r="B19705"/>
      <c r="D19705"/>
      <c r="E19705"/>
      <c r="J19705"/>
      <c r="K19705"/>
      <c r="M19705"/>
      <c r="Q19705"/>
    </row>
    <row r="19706" spans="1:17" ht="33" customHeight="1" x14ac:dyDescent="0.3">
      <c r="A19706"/>
      <c r="B19706"/>
      <c r="D19706"/>
      <c r="E19706"/>
      <c r="J19706"/>
      <c r="K19706"/>
      <c r="M19706"/>
      <c r="Q19706"/>
    </row>
    <row r="19707" spans="1:17" ht="33" customHeight="1" x14ac:dyDescent="0.3">
      <c r="A19707"/>
      <c r="B19707"/>
      <c r="D19707"/>
      <c r="E19707"/>
      <c r="J19707"/>
      <c r="K19707"/>
      <c r="M19707"/>
      <c r="Q19707"/>
    </row>
    <row r="19708" spans="1:17" ht="33" customHeight="1" x14ac:dyDescent="0.3">
      <c r="A19708"/>
      <c r="B19708"/>
      <c r="D19708"/>
      <c r="E19708"/>
      <c r="J19708"/>
      <c r="K19708"/>
      <c r="M19708"/>
      <c r="Q19708"/>
    </row>
    <row r="19709" spans="1:17" ht="33" customHeight="1" x14ac:dyDescent="0.3">
      <c r="A19709"/>
      <c r="B19709"/>
      <c r="D19709"/>
      <c r="E19709"/>
      <c r="J19709"/>
      <c r="K19709"/>
      <c r="M19709"/>
      <c r="Q19709"/>
    </row>
    <row r="19710" spans="1:17" ht="33" customHeight="1" x14ac:dyDescent="0.3">
      <c r="A19710"/>
      <c r="B19710"/>
      <c r="D19710"/>
      <c r="E19710"/>
      <c r="J19710"/>
      <c r="K19710"/>
      <c r="M19710"/>
      <c r="Q19710"/>
    </row>
    <row r="19711" spans="1:17" ht="33" customHeight="1" x14ac:dyDescent="0.3">
      <c r="A19711"/>
      <c r="B19711"/>
      <c r="D19711"/>
      <c r="E19711"/>
      <c r="J19711"/>
      <c r="K19711"/>
      <c r="M19711"/>
      <c r="Q19711"/>
    </row>
    <row r="19712" spans="1:17" ht="33" customHeight="1" x14ac:dyDescent="0.3">
      <c r="A19712"/>
      <c r="B19712"/>
      <c r="D19712"/>
      <c r="E19712"/>
      <c r="J19712"/>
      <c r="K19712"/>
      <c r="M19712"/>
      <c r="Q19712"/>
    </row>
    <row r="19713" spans="1:17" ht="33" customHeight="1" x14ac:dyDescent="0.3">
      <c r="A19713"/>
      <c r="B19713"/>
      <c r="D19713"/>
      <c r="E19713"/>
      <c r="J19713"/>
      <c r="K19713"/>
      <c r="M19713"/>
      <c r="Q19713"/>
    </row>
    <row r="19714" spans="1:17" ht="33" customHeight="1" x14ac:dyDescent="0.3">
      <c r="A19714"/>
      <c r="B19714"/>
      <c r="D19714"/>
      <c r="E19714"/>
      <c r="J19714"/>
      <c r="K19714"/>
      <c r="M19714"/>
      <c r="Q19714"/>
    </row>
    <row r="19715" spans="1:17" ht="33" customHeight="1" x14ac:dyDescent="0.3">
      <c r="A19715"/>
      <c r="B19715"/>
      <c r="D19715"/>
      <c r="E19715"/>
      <c r="J19715"/>
      <c r="K19715"/>
      <c r="M19715"/>
      <c r="Q19715"/>
    </row>
    <row r="19716" spans="1:17" ht="33" customHeight="1" x14ac:dyDescent="0.3">
      <c r="A19716"/>
      <c r="B19716"/>
      <c r="D19716"/>
      <c r="E19716"/>
      <c r="J19716"/>
      <c r="K19716"/>
      <c r="M19716"/>
      <c r="Q19716"/>
    </row>
    <row r="19717" spans="1:17" ht="33" customHeight="1" x14ac:dyDescent="0.3">
      <c r="A19717"/>
      <c r="B19717"/>
      <c r="D19717"/>
      <c r="E19717"/>
      <c r="J19717"/>
      <c r="K19717"/>
      <c r="M19717"/>
      <c r="Q19717"/>
    </row>
    <row r="19718" spans="1:17" ht="33" customHeight="1" x14ac:dyDescent="0.3">
      <c r="A19718"/>
      <c r="B19718"/>
      <c r="D19718"/>
      <c r="E19718"/>
      <c r="J19718"/>
      <c r="K19718"/>
      <c r="M19718"/>
      <c r="Q19718"/>
    </row>
    <row r="19719" spans="1:17" ht="33" customHeight="1" x14ac:dyDescent="0.3">
      <c r="A19719"/>
      <c r="B19719"/>
      <c r="D19719"/>
      <c r="E19719"/>
      <c r="J19719"/>
      <c r="K19719"/>
      <c r="M19719"/>
      <c r="Q19719"/>
    </row>
    <row r="19720" spans="1:17" ht="33" customHeight="1" x14ac:dyDescent="0.3">
      <c r="A19720"/>
      <c r="B19720"/>
      <c r="D19720"/>
      <c r="E19720"/>
      <c r="J19720"/>
      <c r="K19720"/>
      <c r="M19720"/>
      <c r="Q19720"/>
    </row>
    <row r="19721" spans="1:17" ht="33" customHeight="1" x14ac:dyDescent="0.3">
      <c r="A19721"/>
      <c r="B19721"/>
      <c r="D19721"/>
      <c r="E19721"/>
      <c r="J19721"/>
      <c r="K19721"/>
      <c r="M19721"/>
      <c r="Q19721"/>
    </row>
    <row r="19722" spans="1:17" ht="33" customHeight="1" x14ac:dyDescent="0.3">
      <c r="A19722"/>
      <c r="B19722"/>
      <c r="D19722"/>
      <c r="E19722"/>
      <c r="J19722"/>
      <c r="K19722"/>
      <c r="M19722"/>
      <c r="Q19722"/>
    </row>
    <row r="19723" spans="1:17" ht="33" customHeight="1" x14ac:dyDescent="0.3">
      <c r="A19723"/>
      <c r="B19723"/>
      <c r="D19723"/>
      <c r="E19723"/>
      <c r="J19723"/>
      <c r="K19723"/>
      <c r="M19723"/>
      <c r="Q19723"/>
    </row>
    <row r="19724" spans="1:17" ht="33" customHeight="1" x14ac:dyDescent="0.3">
      <c r="A19724"/>
      <c r="B19724"/>
      <c r="D19724"/>
      <c r="E19724"/>
      <c r="J19724"/>
      <c r="K19724"/>
      <c r="M19724"/>
      <c r="Q19724"/>
    </row>
    <row r="19725" spans="1:17" ht="33" customHeight="1" x14ac:dyDescent="0.3">
      <c r="A19725"/>
      <c r="B19725"/>
      <c r="D19725"/>
      <c r="E19725"/>
      <c r="J19725"/>
      <c r="K19725"/>
      <c r="M19725"/>
      <c r="Q19725"/>
    </row>
    <row r="19726" spans="1:17" ht="33" customHeight="1" x14ac:dyDescent="0.3">
      <c r="A19726"/>
      <c r="B19726"/>
      <c r="D19726"/>
      <c r="E19726"/>
      <c r="J19726"/>
      <c r="K19726"/>
      <c r="M19726"/>
      <c r="Q19726"/>
    </row>
    <row r="19727" spans="1:17" ht="33" customHeight="1" x14ac:dyDescent="0.3">
      <c r="A19727"/>
      <c r="B19727"/>
      <c r="D19727"/>
      <c r="E19727"/>
      <c r="J19727"/>
      <c r="K19727"/>
      <c r="M19727"/>
      <c r="Q19727"/>
    </row>
    <row r="19728" spans="1:17" ht="33" customHeight="1" x14ac:dyDescent="0.3">
      <c r="A19728"/>
      <c r="B19728"/>
      <c r="D19728"/>
      <c r="E19728"/>
      <c r="J19728"/>
      <c r="K19728"/>
      <c r="M19728"/>
      <c r="Q19728"/>
    </row>
    <row r="19729" spans="1:17" ht="33" customHeight="1" x14ac:dyDescent="0.3">
      <c r="A19729"/>
      <c r="B19729"/>
      <c r="D19729"/>
      <c r="E19729"/>
      <c r="J19729"/>
      <c r="K19729"/>
      <c r="M19729"/>
      <c r="Q19729"/>
    </row>
    <row r="19730" spans="1:17" ht="33" customHeight="1" x14ac:dyDescent="0.3">
      <c r="A19730"/>
      <c r="B19730"/>
      <c r="D19730"/>
      <c r="E19730"/>
      <c r="J19730"/>
      <c r="K19730"/>
      <c r="M19730"/>
      <c r="Q19730"/>
    </row>
    <row r="19731" spans="1:17" ht="33" customHeight="1" x14ac:dyDescent="0.3">
      <c r="A19731"/>
      <c r="B19731"/>
      <c r="D19731"/>
      <c r="E19731"/>
      <c r="J19731"/>
      <c r="K19731"/>
      <c r="M19731"/>
      <c r="Q19731"/>
    </row>
    <row r="19732" spans="1:17" ht="33" customHeight="1" x14ac:dyDescent="0.3">
      <c r="A19732"/>
      <c r="B19732"/>
      <c r="D19732"/>
      <c r="E19732"/>
      <c r="J19732"/>
      <c r="K19732"/>
      <c r="M19732"/>
      <c r="Q19732"/>
    </row>
    <row r="19733" spans="1:17" ht="33" customHeight="1" x14ac:dyDescent="0.3">
      <c r="A19733"/>
      <c r="B19733"/>
      <c r="D19733"/>
      <c r="E19733"/>
      <c r="J19733"/>
      <c r="K19733"/>
      <c r="M19733"/>
      <c r="Q19733"/>
    </row>
    <row r="19734" spans="1:17" ht="33" customHeight="1" x14ac:dyDescent="0.3">
      <c r="A19734"/>
      <c r="B19734"/>
      <c r="D19734"/>
      <c r="E19734"/>
      <c r="J19734"/>
      <c r="K19734"/>
      <c r="M19734"/>
      <c r="Q19734"/>
    </row>
    <row r="19735" spans="1:17" ht="33" customHeight="1" x14ac:dyDescent="0.3">
      <c r="A19735"/>
      <c r="B19735"/>
      <c r="D19735"/>
      <c r="E19735"/>
      <c r="J19735"/>
      <c r="K19735"/>
      <c r="M19735"/>
      <c r="Q19735"/>
    </row>
    <row r="19736" spans="1:17" ht="33" customHeight="1" x14ac:dyDescent="0.3">
      <c r="A19736"/>
      <c r="B19736"/>
      <c r="D19736"/>
      <c r="E19736"/>
      <c r="J19736"/>
      <c r="K19736"/>
      <c r="M19736"/>
      <c r="Q19736"/>
    </row>
    <row r="19737" spans="1:17" ht="33" customHeight="1" x14ac:dyDescent="0.3">
      <c r="A19737"/>
      <c r="B19737"/>
      <c r="D19737"/>
      <c r="E19737"/>
      <c r="J19737"/>
      <c r="K19737"/>
      <c r="M19737"/>
      <c r="Q19737"/>
    </row>
    <row r="19738" spans="1:17" ht="33" customHeight="1" x14ac:dyDescent="0.3">
      <c r="A19738"/>
      <c r="B19738"/>
      <c r="D19738"/>
      <c r="E19738"/>
      <c r="J19738"/>
      <c r="K19738"/>
      <c r="M19738"/>
      <c r="Q19738"/>
    </row>
    <row r="19739" spans="1:17" ht="33" customHeight="1" x14ac:dyDescent="0.3">
      <c r="A19739"/>
      <c r="B19739"/>
      <c r="D19739"/>
      <c r="E19739"/>
      <c r="J19739"/>
      <c r="K19739"/>
      <c r="M19739"/>
      <c r="Q19739"/>
    </row>
    <row r="19740" spans="1:17" ht="33" customHeight="1" x14ac:dyDescent="0.3">
      <c r="A19740"/>
      <c r="B19740"/>
      <c r="D19740"/>
      <c r="E19740"/>
      <c r="J19740"/>
      <c r="K19740"/>
      <c r="M19740"/>
      <c r="Q19740"/>
    </row>
    <row r="19741" spans="1:17" ht="33" customHeight="1" x14ac:dyDescent="0.3">
      <c r="A19741"/>
      <c r="B19741"/>
      <c r="D19741"/>
      <c r="E19741"/>
      <c r="J19741"/>
      <c r="K19741"/>
      <c r="M19741"/>
      <c r="Q19741"/>
    </row>
    <row r="19742" spans="1:17" ht="33" customHeight="1" x14ac:dyDescent="0.3">
      <c r="A19742"/>
      <c r="B19742"/>
      <c r="D19742"/>
      <c r="E19742"/>
      <c r="J19742"/>
      <c r="K19742"/>
      <c r="M19742"/>
      <c r="Q19742"/>
    </row>
    <row r="19743" spans="1:17" ht="33" customHeight="1" x14ac:dyDescent="0.3">
      <c r="A19743"/>
      <c r="B19743"/>
      <c r="D19743"/>
      <c r="E19743"/>
      <c r="J19743"/>
      <c r="K19743"/>
      <c r="M19743"/>
      <c r="Q19743"/>
    </row>
    <row r="19744" spans="1:17" ht="33" customHeight="1" x14ac:dyDescent="0.3">
      <c r="A19744"/>
      <c r="B19744"/>
      <c r="D19744"/>
      <c r="E19744"/>
      <c r="J19744"/>
      <c r="K19744"/>
      <c r="M19744"/>
      <c r="Q19744"/>
    </row>
    <row r="19745" spans="1:17" ht="33" customHeight="1" x14ac:dyDescent="0.3">
      <c r="A19745"/>
      <c r="B19745"/>
      <c r="D19745"/>
      <c r="E19745"/>
      <c r="J19745"/>
      <c r="K19745"/>
      <c r="M19745"/>
      <c r="Q19745"/>
    </row>
    <row r="19746" spans="1:17" ht="33" customHeight="1" x14ac:dyDescent="0.3">
      <c r="A19746"/>
      <c r="B19746"/>
      <c r="D19746"/>
      <c r="E19746"/>
      <c r="J19746"/>
      <c r="K19746"/>
      <c r="M19746"/>
      <c r="Q19746"/>
    </row>
    <row r="19747" spans="1:17" ht="33" customHeight="1" x14ac:dyDescent="0.3">
      <c r="A19747"/>
      <c r="B19747"/>
      <c r="D19747"/>
      <c r="E19747"/>
      <c r="J19747"/>
      <c r="K19747"/>
      <c r="M19747"/>
      <c r="Q19747"/>
    </row>
    <row r="19748" spans="1:17" ht="33" customHeight="1" x14ac:dyDescent="0.3">
      <c r="A19748"/>
      <c r="B19748"/>
      <c r="D19748"/>
      <c r="E19748"/>
      <c r="J19748"/>
      <c r="K19748"/>
      <c r="M19748"/>
      <c r="Q19748"/>
    </row>
    <row r="19749" spans="1:17" ht="33" customHeight="1" x14ac:dyDescent="0.3">
      <c r="A19749"/>
      <c r="B19749"/>
      <c r="D19749"/>
      <c r="E19749"/>
      <c r="J19749"/>
      <c r="K19749"/>
      <c r="M19749"/>
      <c r="Q19749"/>
    </row>
    <row r="19750" spans="1:17" ht="33" customHeight="1" x14ac:dyDescent="0.3">
      <c r="A19750"/>
      <c r="B19750"/>
      <c r="D19750"/>
      <c r="E19750"/>
      <c r="J19750"/>
      <c r="K19750"/>
      <c r="M19750"/>
      <c r="Q19750"/>
    </row>
    <row r="19751" spans="1:17" ht="33" customHeight="1" x14ac:dyDescent="0.3">
      <c r="A19751"/>
      <c r="B19751"/>
      <c r="D19751"/>
      <c r="E19751"/>
      <c r="J19751"/>
      <c r="K19751"/>
      <c r="M19751"/>
      <c r="Q19751"/>
    </row>
    <row r="19752" spans="1:17" ht="33" customHeight="1" x14ac:dyDescent="0.3">
      <c r="A19752"/>
      <c r="B19752"/>
      <c r="D19752"/>
      <c r="E19752"/>
      <c r="J19752"/>
      <c r="K19752"/>
      <c r="M19752"/>
      <c r="Q19752"/>
    </row>
    <row r="19753" spans="1:17" ht="33" customHeight="1" x14ac:dyDescent="0.3">
      <c r="A19753"/>
      <c r="B19753"/>
      <c r="D19753"/>
      <c r="E19753"/>
      <c r="J19753"/>
      <c r="K19753"/>
      <c r="M19753"/>
      <c r="Q19753"/>
    </row>
    <row r="19754" spans="1:17" ht="33" customHeight="1" x14ac:dyDescent="0.3">
      <c r="A19754"/>
      <c r="B19754"/>
      <c r="D19754"/>
      <c r="E19754"/>
      <c r="J19754"/>
      <c r="K19754"/>
      <c r="M19754"/>
      <c r="Q19754"/>
    </row>
    <row r="19755" spans="1:17" ht="33" customHeight="1" x14ac:dyDescent="0.3">
      <c r="A19755"/>
      <c r="B19755"/>
      <c r="D19755"/>
      <c r="E19755"/>
      <c r="J19755"/>
      <c r="K19755"/>
      <c r="M19755"/>
      <c r="Q19755"/>
    </row>
    <row r="19756" spans="1:17" ht="33" customHeight="1" x14ac:dyDescent="0.3">
      <c r="A19756"/>
      <c r="B19756"/>
      <c r="D19756"/>
      <c r="E19756"/>
      <c r="J19756"/>
      <c r="K19756"/>
      <c r="M19756"/>
      <c r="Q19756"/>
    </row>
    <row r="19757" spans="1:17" ht="33" customHeight="1" x14ac:dyDescent="0.3">
      <c r="A19757"/>
      <c r="B19757"/>
      <c r="D19757"/>
      <c r="E19757"/>
      <c r="J19757"/>
      <c r="K19757"/>
      <c r="M19757"/>
      <c r="Q19757"/>
    </row>
    <row r="19758" spans="1:17" ht="33" customHeight="1" x14ac:dyDescent="0.3">
      <c r="A19758"/>
      <c r="B19758"/>
      <c r="D19758"/>
      <c r="E19758"/>
      <c r="J19758"/>
      <c r="K19758"/>
      <c r="M19758"/>
      <c r="Q19758"/>
    </row>
    <row r="19759" spans="1:17" ht="33" customHeight="1" x14ac:dyDescent="0.3">
      <c r="A19759"/>
      <c r="B19759"/>
      <c r="D19759"/>
      <c r="E19759"/>
      <c r="J19759"/>
      <c r="K19759"/>
      <c r="M19759"/>
      <c r="Q19759"/>
    </row>
    <row r="19760" spans="1:17" ht="33" customHeight="1" x14ac:dyDescent="0.3">
      <c r="A19760"/>
      <c r="B19760"/>
      <c r="D19760"/>
      <c r="E19760"/>
      <c r="J19760"/>
      <c r="K19760"/>
      <c r="M19760"/>
      <c r="Q19760"/>
    </row>
    <row r="19761" spans="1:17" ht="33" customHeight="1" x14ac:dyDescent="0.3">
      <c r="A19761"/>
      <c r="B19761"/>
      <c r="D19761"/>
      <c r="E19761"/>
      <c r="J19761"/>
      <c r="K19761"/>
      <c r="M19761"/>
      <c r="Q19761"/>
    </row>
    <row r="19762" spans="1:17" ht="33" customHeight="1" x14ac:dyDescent="0.3">
      <c r="A19762"/>
      <c r="B19762"/>
      <c r="D19762"/>
      <c r="E19762"/>
      <c r="J19762"/>
      <c r="K19762"/>
      <c r="M19762"/>
      <c r="Q19762"/>
    </row>
    <row r="19763" spans="1:17" ht="33" customHeight="1" x14ac:dyDescent="0.3">
      <c r="A19763"/>
      <c r="B19763"/>
      <c r="D19763"/>
      <c r="E19763"/>
      <c r="J19763"/>
      <c r="K19763"/>
      <c r="M19763"/>
      <c r="Q19763"/>
    </row>
    <row r="19764" spans="1:17" ht="33" customHeight="1" x14ac:dyDescent="0.3">
      <c r="A19764"/>
      <c r="B19764"/>
      <c r="D19764"/>
      <c r="E19764"/>
      <c r="J19764"/>
      <c r="K19764"/>
      <c r="M19764"/>
      <c r="Q19764"/>
    </row>
    <row r="19765" spans="1:17" ht="33" customHeight="1" x14ac:dyDescent="0.3">
      <c r="A19765"/>
      <c r="B19765"/>
      <c r="D19765"/>
      <c r="E19765"/>
      <c r="J19765"/>
      <c r="K19765"/>
      <c r="M19765"/>
      <c r="Q19765"/>
    </row>
    <row r="19766" spans="1:17" ht="33" customHeight="1" x14ac:dyDescent="0.3">
      <c r="A19766"/>
      <c r="B19766"/>
      <c r="D19766"/>
      <c r="E19766"/>
      <c r="J19766"/>
      <c r="K19766"/>
      <c r="M19766"/>
      <c r="Q19766"/>
    </row>
    <row r="19767" spans="1:17" ht="33" customHeight="1" x14ac:dyDescent="0.3">
      <c r="A19767"/>
      <c r="B19767"/>
      <c r="D19767"/>
      <c r="E19767"/>
      <c r="J19767"/>
      <c r="K19767"/>
      <c r="M19767"/>
      <c r="Q19767"/>
    </row>
    <row r="19768" spans="1:17" ht="33" customHeight="1" x14ac:dyDescent="0.3">
      <c r="A19768"/>
      <c r="B19768"/>
      <c r="D19768"/>
      <c r="E19768"/>
      <c r="J19768"/>
      <c r="K19768"/>
      <c r="M19768"/>
      <c r="Q19768"/>
    </row>
    <row r="19769" spans="1:17" ht="33" customHeight="1" x14ac:dyDescent="0.3">
      <c r="A19769"/>
      <c r="B19769"/>
      <c r="D19769"/>
      <c r="E19769"/>
      <c r="J19769"/>
      <c r="K19769"/>
      <c r="M19769"/>
      <c r="Q19769"/>
    </row>
    <row r="19770" spans="1:17" ht="33" customHeight="1" x14ac:dyDescent="0.3">
      <c r="A19770"/>
      <c r="B19770"/>
      <c r="D19770"/>
      <c r="E19770"/>
      <c r="J19770"/>
      <c r="K19770"/>
      <c r="M19770"/>
      <c r="Q19770"/>
    </row>
    <row r="19771" spans="1:17" ht="33" customHeight="1" x14ac:dyDescent="0.3">
      <c r="A19771"/>
      <c r="B19771"/>
      <c r="D19771"/>
      <c r="E19771"/>
      <c r="J19771"/>
      <c r="K19771"/>
      <c r="M19771"/>
      <c r="Q19771"/>
    </row>
    <row r="19772" spans="1:17" ht="33" customHeight="1" x14ac:dyDescent="0.3">
      <c r="A19772"/>
      <c r="B19772"/>
      <c r="D19772"/>
      <c r="E19772"/>
      <c r="J19772"/>
      <c r="K19772"/>
      <c r="M19772"/>
      <c r="Q19772"/>
    </row>
    <row r="19773" spans="1:17" ht="33" customHeight="1" x14ac:dyDescent="0.3">
      <c r="A19773"/>
      <c r="B19773"/>
      <c r="D19773"/>
      <c r="E19773"/>
      <c r="J19773"/>
      <c r="K19773"/>
      <c r="M19773"/>
      <c r="Q19773"/>
    </row>
    <row r="19774" spans="1:17" ht="33" customHeight="1" x14ac:dyDescent="0.3">
      <c r="A19774"/>
      <c r="B19774"/>
      <c r="D19774"/>
      <c r="E19774"/>
      <c r="J19774"/>
      <c r="K19774"/>
      <c r="M19774"/>
      <c r="Q19774"/>
    </row>
    <row r="19775" spans="1:17" ht="33" customHeight="1" x14ac:dyDescent="0.3">
      <c r="A19775"/>
      <c r="B19775"/>
      <c r="D19775"/>
      <c r="E19775"/>
      <c r="J19775"/>
      <c r="K19775"/>
      <c r="M19775"/>
      <c r="Q19775"/>
    </row>
    <row r="19776" spans="1:17" ht="33" customHeight="1" x14ac:dyDescent="0.3">
      <c r="A19776"/>
      <c r="B19776"/>
      <c r="D19776"/>
      <c r="E19776"/>
      <c r="J19776"/>
      <c r="K19776"/>
      <c r="M19776"/>
      <c r="Q19776"/>
    </row>
    <row r="19777" spans="1:17" ht="33" customHeight="1" x14ac:dyDescent="0.3">
      <c r="A19777"/>
      <c r="B19777"/>
      <c r="D19777"/>
      <c r="E19777"/>
      <c r="J19777"/>
      <c r="K19777"/>
      <c r="M19777"/>
      <c r="Q19777"/>
    </row>
    <row r="19778" spans="1:17" ht="33" customHeight="1" x14ac:dyDescent="0.3">
      <c r="A19778"/>
      <c r="B19778"/>
      <c r="D19778"/>
      <c r="E19778"/>
      <c r="J19778"/>
      <c r="K19778"/>
      <c r="M19778"/>
      <c r="Q19778"/>
    </row>
    <row r="19779" spans="1:17" ht="33" customHeight="1" x14ac:dyDescent="0.3">
      <c r="A19779"/>
      <c r="B19779"/>
      <c r="D19779"/>
      <c r="E19779"/>
      <c r="J19779"/>
      <c r="K19779"/>
      <c r="M19779"/>
      <c r="Q19779"/>
    </row>
    <row r="19780" spans="1:17" ht="33" customHeight="1" x14ac:dyDescent="0.3">
      <c r="A19780"/>
      <c r="B19780"/>
      <c r="D19780"/>
      <c r="E19780"/>
      <c r="J19780"/>
      <c r="K19780"/>
      <c r="M19780"/>
      <c r="Q19780"/>
    </row>
    <row r="19781" spans="1:17" ht="33" customHeight="1" x14ac:dyDescent="0.3">
      <c r="A19781"/>
      <c r="B19781"/>
      <c r="D19781"/>
      <c r="E19781"/>
      <c r="J19781"/>
      <c r="K19781"/>
      <c r="M19781"/>
      <c r="Q19781"/>
    </row>
    <row r="19782" spans="1:17" ht="33" customHeight="1" x14ac:dyDescent="0.3">
      <c r="A19782"/>
      <c r="B19782"/>
      <c r="D19782"/>
      <c r="E19782"/>
      <c r="J19782"/>
      <c r="K19782"/>
      <c r="M19782"/>
      <c r="Q19782"/>
    </row>
    <row r="19783" spans="1:17" ht="33" customHeight="1" x14ac:dyDescent="0.3">
      <c r="A19783"/>
      <c r="B19783"/>
      <c r="D19783"/>
      <c r="E19783"/>
      <c r="J19783"/>
      <c r="K19783"/>
      <c r="M19783"/>
      <c r="Q19783"/>
    </row>
    <row r="19784" spans="1:17" ht="33" customHeight="1" x14ac:dyDescent="0.3">
      <c r="A19784"/>
      <c r="B19784"/>
      <c r="D19784"/>
      <c r="E19784"/>
      <c r="J19784"/>
      <c r="K19784"/>
      <c r="M19784"/>
      <c r="Q19784"/>
    </row>
    <row r="19785" spans="1:17" ht="33" customHeight="1" x14ac:dyDescent="0.3">
      <c r="A19785"/>
      <c r="B19785"/>
      <c r="D19785"/>
      <c r="E19785"/>
      <c r="J19785"/>
      <c r="K19785"/>
      <c r="M19785"/>
      <c r="Q19785"/>
    </row>
    <row r="19786" spans="1:17" ht="33" customHeight="1" x14ac:dyDescent="0.3">
      <c r="A19786"/>
      <c r="B19786"/>
      <c r="D19786"/>
      <c r="E19786"/>
      <c r="J19786"/>
      <c r="K19786"/>
      <c r="M19786"/>
      <c r="Q19786"/>
    </row>
    <row r="19787" spans="1:17" ht="33" customHeight="1" x14ac:dyDescent="0.3">
      <c r="A19787"/>
      <c r="B19787"/>
      <c r="D19787"/>
      <c r="E19787"/>
      <c r="J19787"/>
      <c r="K19787"/>
      <c r="M19787"/>
      <c r="Q19787"/>
    </row>
    <row r="19788" spans="1:17" ht="33" customHeight="1" x14ac:dyDescent="0.3">
      <c r="A19788"/>
      <c r="B19788"/>
      <c r="D19788"/>
      <c r="E19788"/>
      <c r="J19788"/>
      <c r="K19788"/>
      <c r="M19788"/>
      <c r="Q19788"/>
    </row>
    <row r="19789" spans="1:17" ht="33" customHeight="1" x14ac:dyDescent="0.3">
      <c r="A19789"/>
      <c r="B19789"/>
      <c r="D19789"/>
      <c r="E19789"/>
      <c r="J19789"/>
      <c r="K19789"/>
      <c r="M19789"/>
      <c r="Q19789"/>
    </row>
    <row r="19790" spans="1:17" ht="33" customHeight="1" x14ac:dyDescent="0.3">
      <c r="A19790"/>
      <c r="B19790"/>
      <c r="D19790"/>
      <c r="E19790"/>
      <c r="J19790"/>
      <c r="K19790"/>
      <c r="M19790"/>
      <c r="Q19790"/>
    </row>
    <row r="19791" spans="1:17" ht="33" customHeight="1" x14ac:dyDescent="0.3">
      <c r="A19791"/>
      <c r="B19791"/>
      <c r="D19791"/>
      <c r="E19791"/>
      <c r="J19791"/>
      <c r="K19791"/>
      <c r="M19791"/>
      <c r="Q19791"/>
    </row>
    <row r="19792" spans="1:17" ht="33" customHeight="1" x14ac:dyDescent="0.3">
      <c r="A19792"/>
      <c r="B19792"/>
      <c r="D19792"/>
      <c r="E19792"/>
      <c r="J19792"/>
      <c r="K19792"/>
      <c r="M19792"/>
      <c r="Q19792"/>
    </row>
    <row r="19793" spans="1:17" ht="33" customHeight="1" x14ac:dyDescent="0.3">
      <c r="A19793"/>
      <c r="B19793"/>
      <c r="D19793"/>
      <c r="E19793"/>
      <c r="J19793"/>
      <c r="K19793"/>
      <c r="M19793"/>
      <c r="Q19793"/>
    </row>
    <row r="19794" spans="1:17" ht="33" customHeight="1" x14ac:dyDescent="0.3">
      <c r="A19794"/>
      <c r="B19794"/>
      <c r="D19794"/>
      <c r="E19794"/>
      <c r="J19794"/>
      <c r="K19794"/>
      <c r="M19794"/>
      <c r="Q19794"/>
    </row>
    <row r="19795" spans="1:17" ht="33" customHeight="1" x14ac:dyDescent="0.3">
      <c r="A19795"/>
      <c r="B19795"/>
      <c r="D19795"/>
      <c r="E19795"/>
      <c r="J19795"/>
      <c r="K19795"/>
      <c r="M19795"/>
      <c r="Q19795"/>
    </row>
    <row r="19796" spans="1:17" ht="33" customHeight="1" x14ac:dyDescent="0.3">
      <c r="A19796"/>
      <c r="B19796"/>
      <c r="D19796"/>
      <c r="E19796"/>
      <c r="J19796"/>
      <c r="K19796"/>
      <c r="M19796"/>
      <c r="Q19796"/>
    </row>
    <row r="19797" spans="1:17" ht="33" customHeight="1" x14ac:dyDescent="0.3">
      <c r="A19797"/>
      <c r="B19797"/>
      <c r="D19797"/>
      <c r="E19797"/>
      <c r="J19797"/>
      <c r="K19797"/>
      <c r="M19797"/>
      <c r="Q19797"/>
    </row>
    <row r="19798" spans="1:17" ht="33" customHeight="1" x14ac:dyDescent="0.3">
      <c r="A19798"/>
      <c r="B19798"/>
      <c r="D19798"/>
      <c r="E19798"/>
      <c r="J19798"/>
      <c r="K19798"/>
      <c r="M19798"/>
      <c r="Q19798"/>
    </row>
    <row r="19799" spans="1:17" ht="33" customHeight="1" x14ac:dyDescent="0.3">
      <c r="A19799"/>
      <c r="B19799"/>
      <c r="D19799"/>
      <c r="E19799"/>
      <c r="J19799"/>
      <c r="K19799"/>
      <c r="M19799"/>
      <c r="Q19799"/>
    </row>
    <row r="19800" spans="1:17" ht="33" customHeight="1" x14ac:dyDescent="0.3">
      <c r="A19800"/>
      <c r="B19800"/>
      <c r="D19800"/>
      <c r="E19800"/>
      <c r="J19800"/>
      <c r="K19800"/>
      <c r="M19800"/>
      <c r="Q19800"/>
    </row>
    <row r="19801" spans="1:17" ht="33" customHeight="1" x14ac:dyDescent="0.3">
      <c r="A19801"/>
      <c r="B19801"/>
      <c r="D19801"/>
      <c r="E19801"/>
      <c r="J19801"/>
      <c r="K19801"/>
      <c r="M19801"/>
      <c r="Q19801"/>
    </row>
    <row r="19802" spans="1:17" ht="33" customHeight="1" x14ac:dyDescent="0.3">
      <c r="A19802"/>
      <c r="B19802"/>
      <c r="D19802"/>
      <c r="E19802"/>
      <c r="J19802"/>
      <c r="K19802"/>
      <c r="M19802"/>
      <c r="Q19802"/>
    </row>
    <row r="19803" spans="1:17" ht="33" customHeight="1" x14ac:dyDescent="0.3">
      <c r="A19803"/>
      <c r="B19803"/>
      <c r="D19803"/>
      <c r="E19803"/>
      <c r="J19803"/>
      <c r="K19803"/>
      <c r="M19803"/>
      <c r="Q19803"/>
    </row>
    <row r="19804" spans="1:17" ht="33" customHeight="1" x14ac:dyDescent="0.3">
      <c r="A19804"/>
      <c r="B19804"/>
      <c r="D19804"/>
      <c r="E19804"/>
      <c r="J19804"/>
      <c r="K19804"/>
      <c r="M19804"/>
      <c r="Q19804"/>
    </row>
    <row r="19805" spans="1:17" ht="33" customHeight="1" x14ac:dyDescent="0.3">
      <c r="A19805"/>
      <c r="B19805"/>
      <c r="D19805"/>
      <c r="E19805"/>
      <c r="J19805"/>
      <c r="K19805"/>
      <c r="M19805"/>
      <c r="Q19805"/>
    </row>
    <row r="19806" spans="1:17" ht="33" customHeight="1" x14ac:dyDescent="0.3">
      <c r="A19806"/>
      <c r="B19806"/>
      <c r="D19806"/>
      <c r="E19806"/>
      <c r="J19806"/>
      <c r="K19806"/>
      <c r="M19806"/>
      <c r="Q19806"/>
    </row>
    <row r="19807" spans="1:17" ht="33" customHeight="1" x14ac:dyDescent="0.3">
      <c r="A19807"/>
      <c r="B19807"/>
      <c r="D19807"/>
      <c r="E19807"/>
      <c r="J19807"/>
      <c r="K19807"/>
      <c r="M19807"/>
      <c r="Q19807"/>
    </row>
    <row r="19808" spans="1:17" ht="33" customHeight="1" x14ac:dyDescent="0.3">
      <c r="A19808"/>
      <c r="B19808"/>
      <c r="D19808"/>
      <c r="E19808"/>
      <c r="J19808"/>
      <c r="K19808"/>
      <c r="M19808"/>
      <c r="Q19808"/>
    </row>
    <row r="19809" spans="1:17" ht="33" customHeight="1" x14ac:dyDescent="0.3">
      <c r="A19809"/>
      <c r="B19809"/>
      <c r="D19809"/>
      <c r="E19809"/>
      <c r="J19809"/>
      <c r="K19809"/>
      <c r="M19809"/>
      <c r="Q19809"/>
    </row>
    <row r="19810" spans="1:17" ht="33" customHeight="1" x14ac:dyDescent="0.3">
      <c r="A19810"/>
      <c r="B19810"/>
      <c r="D19810"/>
      <c r="E19810"/>
      <c r="J19810"/>
      <c r="K19810"/>
      <c r="M19810"/>
      <c r="Q19810"/>
    </row>
    <row r="19811" spans="1:17" ht="33" customHeight="1" x14ac:dyDescent="0.3">
      <c r="A19811"/>
      <c r="B19811"/>
      <c r="D19811"/>
      <c r="E19811"/>
      <c r="J19811"/>
      <c r="K19811"/>
      <c r="M19811"/>
      <c r="Q19811"/>
    </row>
    <row r="19812" spans="1:17" ht="33" customHeight="1" x14ac:dyDescent="0.3">
      <c r="A19812"/>
      <c r="B19812"/>
      <c r="D19812"/>
      <c r="E19812"/>
      <c r="J19812"/>
      <c r="K19812"/>
      <c r="M19812"/>
      <c r="Q19812"/>
    </row>
    <row r="19813" spans="1:17" ht="33" customHeight="1" x14ac:dyDescent="0.3">
      <c r="A19813"/>
      <c r="B19813"/>
      <c r="D19813"/>
      <c r="E19813"/>
      <c r="J19813"/>
      <c r="K19813"/>
      <c r="M19813"/>
      <c r="Q19813"/>
    </row>
    <row r="19814" spans="1:17" ht="33" customHeight="1" x14ac:dyDescent="0.3">
      <c r="A19814"/>
      <c r="B19814"/>
      <c r="D19814"/>
      <c r="E19814"/>
      <c r="J19814"/>
      <c r="K19814"/>
      <c r="M19814"/>
      <c r="Q19814"/>
    </row>
    <row r="19815" spans="1:17" ht="33" customHeight="1" x14ac:dyDescent="0.3">
      <c r="A19815"/>
      <c r="B19815"/>
      <c r="D19815"/>
      <c r="E19815"/>
      <c r="J19815"/>
      <c r="K19815"/>
      <c r="M19815"/>
      <c r="Q19815"/>
    </row>
    <row r="19816" spans="1:17" ht="33" customHeight="1" x14ac:dyDescent="0.3">
      <c r="A19816"/>
      <c r="B19816"/>
      <c r="D19816"/>
      <c r="E19816"/>
      <c r="J19816"/>
      <c r="K19816"/>
      <c r="M19816"/>
      <c r="Q19816"/>
    </row>
    <row r="19817" spans="1:17" ht="33" customHeight="1" x14ac:dyDescent="0.3">
      <c r="A19817"/>
      <c r="B19817"/>
      <c r="D19817"/>
      <c r="E19817"/>
      <c r="J19817"/>
      <c r="K19817"/>
      <c r="M19817"/>
      <c r="Q19817"/>
    </row>
    <row r="19818" spans="1:17" ht="33" customHeight="1" x14ac:dyDescent="0.3">
      <c r="A19818"/>
      <c r="B19818"/>
      <c r="D19818"/>
      <c r="E19818"/>
      <c r="J19818"/>
      <c r="K19818"/>
      <c r="M19818"/>
      <c r="Q19818"/>
    </row>
    <row r="19819" spans="1:17" ht="33" customHeight="1" x14ac:dyDescent="0.3">
      <c r="A19819"/>
      <c r="B19819"/>
      <c r="D19819"/>
      <c r="E19819"/>
      <c r="J19819"/>
      <c r="K19819"/>
      <c r="M19819"/>
      <c r="Q19819"/>
    </row>
    <row r="19820" spans="1:17" ht="33" customHeight="1" x14ac:dyDescent="0.3">
      <c r="A19820"/>
      <c r="B19820"/>
      <c r="D19820"/>
      <c r="E19820"/>
      <c r="J19820"/>
      <c r="K19820"/>
      <c r="M19820"/>
      <c r="Q19820"/>
    </row>
    <row r="19821" spans="1:17" ht="33" customHeight="1" x14ac:dyDescent="0.3">
      <c r="A19821"/>
      <c r="B19821"/>
      <c r="D19821"/>
      <c r="E19821"/>
      <c r="J19821"/>
      <c r="K19821"/>
      <c r="M19821"/>
      <c r="Q19821"/>
    </row>
    <row r="19822" spans="1:17" ht="33" customHeight="1" x14ac:dyDescent="0.3">
      <c r="A19822"/>
      <c r="B19822"/>
      <c r="D19822"/>
      <c r="E19822"/>
      <c r="J19822"/>
      <c r="K19822"/>
      <c r="M19822"/>
      <c r="Q19822"/>
    </row>
    <row r="19823" spans="1:17" ht="33" customHeight="1" x14ac:dyDescent="0.3">
      <c r="A19823"/>
      <c r="B19823"/>
      <c r="D19823"/>
      <c r="E19823"/>
      <c r="J19823"/>
      <c r="K19823"/>
      <c r="M19823"/>
      <c r="Q19823"/>
    </row>
    <row r="19824" spans="1:17" ht="33" customHeight="1" x14ac:dyDescent="0.3">
      <c r="A19824"/>
      <c r="B19824"/>
      <c r="D19824"/>
      <c r="E19824"/>
      <c r="J19824"/>
      <c r="K19824"/>
      <c r="M19824"/>
      <c r="Q19824"/>
    </row>
    <row r="19825" spans="1:17" ht="33" customHeight="1" x14ac:dyDescent="0.3">
      <c r="A19825"/>
      <c r="B19825"/>
      <c r="D19825"/>
      <c r="E19825"/>
      <c r="J19825"/>
      <c r="K19825"/>
      <c r="M19825"/>
      <c r="Q19825"/>
    </row>
    <row r="19826" spans="1:17" ht="33" customHeight="1" x14ac:dyDescent="0.3">
      <c r="A19826"/>
      <c r="B19826"/>
      <c r="D19826"/>
      <c r="E19826"/>
      <c r="J19826"/>
      <c r="K19826"/>
      <c r="M19826"/>
      <c r="Q19826"/>
    </row>
    <row r="19827" spans="1:17" ht="33" customHeight="1" x14ac:dyDescent="0.3">
      <c r="A19827"/>
      <c r="B19827"/>
      <c r="D19827"/>
      <c r="E19827"/>
      <c r="J19827"/>
      <c r="K19827"/>
      <c r="M19827"/>
      <c r="Q19827"/>
    </row>
    <row r="19828" spans="1:17" ht="33" customHeight="1" x14ac:dyDescent="0.3">
      <c r="A19828"/>
      <c r="B19828"/>
      <c r="D19828"/>
      <c r="E19828"/>
      <c r="J19828"/>
      <c r="K19828"/>
      <c r="M19828"/>
      <c r="Q19828"/>
    </row>
    <row r="19829" spans="1:17" ht="33" customHeight="1" x14ac:dyDescent="0.3">
      <c r="A19829"/>
      <c r="B19829"/>
      <c r="D19829"/>
      <c r="E19829"/>
      <c r="J19829"/>
      <c r="K19829"/>
      <c r="M19829"/>
      <c r="Q19829"/>
    </row>
    <row r="19830" spans="1:17" ht="33" customHeight="1" x14ac:dyDescent="0.3">
      <c r="A19830"/>
      <c r="B19830"/>
      <c r="D19830"/>
      <c r="E19830"/>
      <c r="J19830"/>
      <c r="K19830"/>
      <c r="M19830"/>
      <c r="Q19830"/>
    </row>
    <row r="19831" spans="1:17" ht="33" customHeight="1" x14ac:dyDescent="0.3">
      <c r="A19831"/>
      <c r="B19831"/>
      <c r="D19831"/>
      <c r="E19831"/>
      <c r="J19831"/>
      <c r="K19831"/>
      <c r="M19831"/>
      <c r="Q19831"/>
    </row>
    <row r="19832" spans="1:17" ht="33" customHeight="1" x14ac:dyDescent="0.3">
      <c r="A19832"/>
      <c r="B19832"/>
      <c r="D19832"/>
      <c r="E19832"/>
      <c r="J19832"/>
      <c r="K19832"/>
      <c r="M19832"/>
      <c r="Q19832"/>
    </row>
    <row r="19833" spans="1:17" ht="33" customHeight="1" x14ac:dyDescent="0.3">
      <c r="A19833"/>
      <c r="B19833"/>
      <c r="D19833"/>
      <c r="E19833"/>
      <c r="J19833"/>
      <c r="K19833"/>
      <c r="M19833"/>
      <c r="Q19833"/>
    </row>
    <row r="19834" spans="1:17" ht="33" customHeight="1" x14ac:dyDescent="0.3">
      <c r="A19834"/>
      <c r="B19834"/>
      <c r="D19834"/>
      <c r="E19834"/>
      <c r="J19834"/>
      <c r="K19834"/>
      <c r="M19834"/>
      <c r="Q19834"/>
    </row>
    <row r="19835" spans="1:17" ht="33" customHeight="1" x14ac:dyDescent="0.3">
      <c r="A19835"/>
      <c r="B19835"/>
      <c r="D19835"/>
      <c r="E19835"/>
      <c r="J19835"/>
      <c r="K19835"/>
      <c r="M19835"/>
      <c r="Q19835"/>
    </row>
    <row r="19836" spans="1:17" ht="33" customHeight="1" x14ac:dyDescent="0.3">
      <c r="A19836"/>
      <c r="B19836"/>
      <c r="D19836"/>
      <c r="E19836"/>
      <c r="J19836"/>
      <c r="K19836"/>
      <c r="M19836"/>
      <c r="Q19836"/>
    </row>
    <row r="19837" spans="1:17" ht="33" customHeight="1" x14ac:dyDescent="0.3">
      <c r="A19837"/>
      <c r="B19837"/>
      <c r="D19837"/>
      <c r="E19837"/>
      <c r="J19837"/>
      <c r="K19837"/>
      <c r="M19837"/>
      <c r="Q19837"/>
    </row>
    <row r="19838" spans="1:17" ht="33" customHeight="1" x14ac:dyDescent="0.3">
      <c r="A19838"/>
      <c r="B19838"/>
      <c r="D19838"/>
      <c r="E19838"/>
      <c r="J19838"/>
      <c r="K19838"/>
      <c r="M19838"/>
      <c r="Q19838"/>
    </row>
    <row r="19839" spans="1:17" ht="33" customHeight="1" x14ac:dyDescent="0.3">
      <c r="A19839"/>
      <c r="B19839"/>
      <c r="D19839"/>
      <c r="E19839"/>
      <c r="J19839"/>
      <c r="K19839"/>
      <c r="M19839"/>
      <c r="Q19839"/>
    </row>
    <row r="19840" spans="1:17" ht="33" customHeight="1" x14ac:dyDescent="0.3">
      <c r="A19840"/>
      <c r="B19840"/>
      <c r="D19840"/>
      <c r="E19840"/>
      <c r="J19840"/>
      <c r="K19840"/>
      <c r="M19840"/>
      <c r="Q19840"/>
    </row>
    <row r="19841" spans="1:17" ht="33" customHeight="1" x14ac:dyDescent="0.3">
      <c r="A19841"/>
      <c r="B19841"/>
      <c r="D19841"/>
      <c r="E19841"/>
      <c r="J19841"/>
      <c r="K19841"/>
      <c r="M19841"/>
      <c r="Q19841"/>
    </row>
    <row r="19842" spans="1:17" ht="33" customHeight="1" x14ac:dyDescent="0.3">
      <c r="A19842"/>
      <c r="B19842"/>
      <c r="D19842"/>
      <c r="E19842"/>
      <c r="J19842"/>
      <c r="K19842"/>
      <c r="M19842"/>
      <c r="Q19842"/>
    </row>
    <row r="19843" spans="1:17" ht="33" customHeight="1" x14ac:dyDescent="0.3">
      <c r="A19843"/>
      <c r="B19843"/>
      <c r="D19843"/>
      <c r="E19843"/>
      <c r="J19843"/>
      <c r="K19843"/>
      <c r="M19843"/>
      <c r="Q19843"/>
    </row>
    <row r="19844" spans="1:17" ht="33" customHeight="1" x14ac:dyDescent="0.3">
      <c r="A19844"/>
      <c r="B19844"/>
      <c r="D19844"/>
      <c r="E19844"/>
      <c r="J19844"/>
      <c r="K19844"/>
      <c r="M19844"/>
      <c r="Q19844"/>
    </row>
    <row r="19845" spans="1:17" ht="33" customHeight="1" x14ac:dyDescent="0.3">
      <c r="A19845"/>
      <c r="B19845"/>
      <c r="D19845"/>
      <c r="E19845"/>
      <c r="J19845"/>
      <c r="K19845"/>
      <c r="M19845"/>
      <c r="Q19845"/>
    </row>
    <row r="19846" spans="1:17" ht="33" customHeight="1" x14ac:dyDescent="0.3">
      <c r="A19846"/>
      <c r="B19846"/>
      <c r="D19846"/>
      <c r="E19846"/>
      <c r="J19846"/>
      <c r="K19846"/>
      <c r="M19846"/>
      <c r="Q19846"/>
    </row>
    <row r="19847" spans="1:17" ht="33" customHeight="1" x14ac:dyDescent="0.3">
      <c r="A19847"/>
      <c r="B19847"/>
      <c r="D19847"/>
      <c r="E19847"/>
      <c r="J19847"/>
      <c r="K19847"/>
      <c r="M19847"/>
      <c r="Q19847"/>
    </row>
    <row r="19848" spans="1:17" ht="33" customHeight="1" x14ac:dyDescent="0.3">
      <c r="A19848"/>
      <c r="B19848"/>
      <c r="D19848"/>
      <c r="E19848"/>
      <c r="J19848"/>
      <c r="K19848"/>
      <c r="M19848"/>
      <c r="Q19848"/>
    </row>
    <row r="19849" spans="1:17" ht="33" customHeight="1" x14ac:dyDescent="0.3">
      <c r="A19849"/>
      <c r="B19849"/>
      <c r="D19849"/>
      <c r="E19849"/>
      <c r="J19849"/>
      <c r="K19849"/>
      <c r="M19849"/>
      <c r="Q19849"/>
    </row>
    <row r="19850" spans="1:17" ht="33" customHeight="1" x14ac:dyDescent="0.3">
      <c r="A19850"/>
      <c r="B19850"/>
      <c r="D19850"/>
      <c r="E19850"/>
      <c r="J19850"/>
      <c r="K19850"/>
      <c r="M19850"/>
      <c r="Q19850"/>
    </row>
    <row r="19851" spans="1:17" ht="33" customHeight="1" x14ac:dyDescent="0.3">
      <c r="A19851"/>
      <c r="B19851"/>
      <c r="D19851"/>
      <c r="E19851"/>
      <c r="J19851"/>
      <c r="K19851"/>
      <c r="M19851"/>
      <c r="Q19851"/>
    </row>
    <row r="19852" spans="1:17" ht="33" customHeight="1" x14ac:dyDescent="0.3">
      <c r="A19852"/>
      <c r="B19852"/>
      <c r="D19852"/>
      <c r="E19852"/>
      <c r="J19852"/>
      <c r="K19852"/>
      <c r="M19852"/>
      <c r="Q19852"/>
    </row>
    <row r="19853" spans="1:17" ht="33" customHeight="1" x14ac:dyDescent="0.3">
      <c r="A19853"/>
      <c r="B19853"/>
      <c r="D19853"/>
      <c r="E19853"/>
      <c r="J19853"/>
      <c r="K19853"/>
      <c r="M19853"/>
      <c r="Q19853"/>
    </row>
    <row r="19854" spans="1:17" ht="33" customHeight="1" x14ac:dyDescent="0.3">
      <c r="A19854"/>
      <c r="B19854"/>
      <c r="D19854"/>
      <c r="E19854"/>
      <c r="J19854"/>
      <c r="K19854"/>
      <c r="M19854"/>
      <c r="Q19854"/>
    </row>
    <row r="19855" spans="1:17" ht="33" customHeight="1" x14ac:dyDescent="0.3">
      <c r="A19855"/>
      <c r="B19855"/>
      <c r="D19855"/>
      <c r="E19855"/>
      <c r="J19855"/>
      <c r="K19855"/>
      <c r="M19855"/>
      <c r="Q19855"/>
    </row>
    <row r="19856" spans="1:17" ht="33" customHeight="1" x14ac:dyDescent="0.3">
      <c r="A19856"/>
      <c r="B19856"/>
      <c r="D19856"/>
      <c r="E19856"/>
      <c r="J19856"/>
      <c r="K19856"/>
      <c r="M19856"/>
      <c r="Q19856"/>
    </row>
    <row r="19857" spans="1:17" ht="33" customHeight="1" x14ac:dyDescent="0.3">
      <c r="A19857"/>
      <c r="B19857"/>
      <c r="D19857"/>
      <c r="E19857"/>
      <c r="J19857"/>
      <c r="K19857"/>
      <c r="M19857"/>
      <c r="Q19857"/>
    </row>
    <row r="19858" spans="1:17" ht="33" customHeight="1" x14ac:dyDescent="0.3">
      <c r="A19858"/>
      <c r="B19858"/>
      <c r="D19858"/>
      <c r="E19858"/>
      <c r="J19858"/>
      <c r="K19858"/>
      <c r="M19858"/>
      <c r="Q19858"/>
    </row>
    <row r="19859" spans="1:17" ht="33" customHeight="1" x14ac:dyDescent="0.3">
      <c r="A19859"/>
      <c r="B19859"/>
      <c r="D19859"/>
      <c r="E19859"/>
      <c r="J19859"/>
      <c r="K19859"/>
      <c r="M19859"/>
      <c r="Q19859"/>
    </row>
    <row r="19860" spans="1:17" ht="33" customHeight="1" x14ac:dyDescent="0.3">
      <c r="A19860"/>
      <c r="B19860"/>
      <c r="D19860"/>
      <c r="E19860"/>
      <c r="J19860"/>
      <c r="K19860"/>
      <c r="M19860"/>
      <c r="Q19860"/>
    </row>
    <row r="19861" spans="1:17" ht="33" customHeight="1" x14ac:dyDescent="0.3">
      <c r="A19861"/>
      <c r="B19861"/>
      <c r="D19861"/>
      <c r="E19861"/>
      <c r="J19861"/>
      <c r="K19861"/>
      <c r="M19861"/>
      <c r="Q19861"/>
    </row>
    <row r="19862" spans="1:17" ht="33" customHeight="1" x14ac:dyDescent="0.3">
      <c r="A19862"/>
      <c r="B19862"/>
      <c r="D19862"/>
      <c r="E19862"/>
      <c r="J19862"/>
      <c r="K19862"/>
      <c r="M19862"/>
      <c r="Q19862"/>
    </row>
    <row r="19863" spans="1:17" ht="33" customHeight="1" x14ac:dyDescent="0.3">
      <c r="A19863"/>
      <c r="B19863"/>
      <c r="D19863"/>
      <c r="E19863"/>
      <c r="J19863"/>
      <c r="K19863"/>
      <c r="M19863"/>
      <c r="Q19863"/>
    </row>
    <row r="19864" spans="1:17" ht="33" customHeight="1" x14ac:dyDescent="0.3">
      <c r="A19864"/>
      <c r="B19864"/>
      <c r="D19864"/>
      <c r="E19864"/>
      <c r="J19864"/>
      <c r="K19864"/>
      <c r="M19864"/>
      <c r="Q19864"/>
    </row>
    <row r="19865" spans="1:17" ht="33" customHeight="1" x14ac:dyDescent="0.3">
      <c r="A19865"/>
      <c r="B19865"/>
      <c r="D19865"/>
      <c r="E19865"/>
      <c r="J19865"/>
      <c r="K19865"/>
      <c r="M19865"/>
      <c r="Q19865"/>
    </row>
    <row r="19866" spans="1:17" ht="33" customHeight="1" x14ac:dyDescent="0.3">
      <c r="A19866"/>
      <c r="B19866"/>
      <c r="D19866"/>
      <c r="E19866"/>
      <c r="J19866"/>
      <c r="K19866"/>
      <c r="M19866"/>
      <c r="Q19866"/>
    </row>
    <row r="19867" spans="1:17" ht="33" customHeight="1" x14ac:dyDescent="0.3">
      <c r="A19867"/>
      <c r="B19867"/>
      <c r="D19867"/>
      <c r="E19867"/>
      <c r="J19867"/>
      <c r="K19867"/>
      <c r="M19867"/>
      <c r="Q19867"/>
    </row>
    <row r="19868" spans="1:17" ht="33" customHeight="1" x14ac:dyDescent="0.3">
      <c r="A19868"/>
      <c r="B19868"/>
      <c r="D19868"/>
      <c r="E19868"/>
      <c r="J19868"/>
      <c r="K19868"/>
      <c r="M19868"/>
      <c r="Q19868"/>
    </row>
    <row r="19869" spans="1:17" ht="33" customHeight="1" x14ac:dyDescent="0.3">
      <c r="A19869"/>
      <c r="B19869"/>
      <c r="D19869"/>
      <c r="E19869"/>
      <c r="J19869"/>
      <c r="K19869"/>
      <c r="M19869"/>
      <c r="Q19869"/>
    </row>
    <row r="19870" spans="1:17" ht="33" customHeight="1" x14ac:dyDescent="0.3">
      <c r="A19870"/>
      <c r="B19870"/>
      <c r="D19870"/>
      <c r="E19870"/>
      <c r="J19870"/>
      <c r="K19870"/>
      <c r="M19870"/>
      <c r="Q19870"/>
    </row>
    <row r="19871" spans="1:17" ht="33" customHeight="1" x14ac:dyDescent="0.3">
      <c r="A19871"/>
      <c r="B19871"/>
      <c r="D19871"/>
      <c r="E19871"/>
      <c r="J19871"/>
      <c r="K19871"/>
      <c r="M19871"/>
      <c r="Q19871"/>
    </row>
    <row r="19872" spans="1:17" ht="33" customHeight="1" x14ac:dyDescent="0.3">
      <c r="A19872"/>
      <c r="B19872"/>
      <c r="D19872"/>
      <c r="E19872"/>
      <c r="J19872"/>
      <c r="K19872"/>
      <c r="M19872"/>
      <c r="Q19872"/>
    </row>
    <row r="19873" spans="1:17" ht="33" customHeight="1" x14ac:dyDescent="0.3">
      <c r="A19873"/>
      <c r="B19873"/>
      <c r="D19873"/>
      <c r="E19873"/>
      <c r="J19873"/>
      <c r="K19873"/>
      <c r="M19873"/>
      <c r="Q19873"/>
    </row>
    <row r="19874" spans="1:17" ht="33" customHeight="1" x14ac:dyDescent="0.3">
      <c r="A19874"/>
      <c r="B19874"/>
      <c r="D19874"/>
      <c r="E19874"/>
      <c r="J19874"/>
      <c r="K19874"/>
      <c r="M19874"/>
      <c r="Q19874"/>
    </row>
    <row r="19875" spans="1:17" ht="33" customHeight="1" x14ac:dyDescent="0.3">
      <c r="A19875"/>
      <c r="B19875"/>
      <c r="D19875"/>
      <c r="E19875"/>
      <c r="J19875"/>
      <c r="K19875"/>
      <c r="M19875"/>
      <c r="Q19875"/>
    </row>
    <row r="19876" spans="1:17" ht="33" customHeight="1" x14ac:dyDescent="0.3">
      <c r="A19876"/>
      <c r="B19876"/>
      <c r="D19876"/>
      <c r="E19876"/>
      <c r="J19876"/>
      <c r="K19876"/>
      <c r="M19876"/>
      <c r="Q19876"/>
    </row>
    <row r="19877" spans="1:17" ht="33" customHeight="1" x14ac:dyDescent="0.3">
      <c r="A19877"/>
      <c r="B19877"/>
      <c r="D19877"/>
      <c r="E19877"/>
      <c r="J19877"/>
      <c r="K19877"/>
      <c r="M19877"/>
      <c r="Q19877"/>
    </row>
    <row r="19878" spans="1:17" ht="33" customHeight="1" x14ac:dyDescent="0.3">
      <c r="A19878"/>
      <c r="B19878"/>
      <c r="D19878"/>
      <c r="E19878"/>
      <c r="J19878"/>
      <c r="K19878"/>
      <c r="M19878"/>
      <c r="Q19878"/>
    </row>
    <row r="19879" spans="1:17" ht="33" customHeight="1" x14ac:dyDescent="0.3">
      <c r="A19879"/>
      <c r="B19879"/>
      <c r="D19879"/>
      <c r="E19879"/>
      <c r="J19879"/>
      <c r="K19879"/>
      <c r="M19879"/>
      <c r="Q19879"/>
    </row>
    <row r="19880" spans="1:17" ht="33" customHeight="1" x14ac:dyDescent="0.3">
      <c r="A19880"/>
      <c r="B19880"/>
      <c r="D19880"/>
      <c r="E19880"/>
      <c r="J19880"/>
      <c r="K19880"/>
      <c r="M19880"/>
      <c r="Q19880"/>
    </row>
    <row r="19881" spans="1:17" ht="33" customHeight="1" x14ac:dyDescent="0.3">
      <c r="A19881"/>
      <c r="B19881"/>
      <c r="D19881"/>
      <c r="E19881"/>
      <c r="J19881"/>
      <c r="K19881"/>
      <c r="M19881"/>
      <c r="Q19881"/>
    </row>
    <row r="19882" spans="1:17" ht="33" customHeight="1" x14ac:dyDescent="0.3">
      <c r="A19882"/>
      <c r="B19882"/>
      <c r="D19882"/>
      <c r="E19882"/>
      <c r="J19882"/>
      <c r="K19882"/>
      <c r="M19882"/>
      <c r="Q19882"/>
    </row>
    <row r="19883" spans="1:17" ht="33" customHeight="1" x14ac:dyDescent="0.3">
      <c r="A19883"/>
      <c r="B19883"/>
      <c r="D19883"/>
      <c r="E19883"/>
      <c r="J19883"/>
      <c r="K19883"/>
      <c r="M19883"/>
      <c r="Q19883"/>
    </row>
    <row r="19884" spans="1:17" ht="33" customHeight="1" x14ac:dyDescent="0.3">
      <c r="A19884"/>
      <c r="B19884"/>
      <c r="D19884"/>
      <c r="E19884"/>
      <c r="J19884"/>
      <c r="K19884"/>
      <c r="M19884"/>
      <c r="Q19884"/>
    </row>
    <row r="19885" spans="1:17" ht="33" customHeight="1" x14ac:dyDescent="0.3">
      <c r="A19885"/>
      <c r="B19885"/>
      <c r="D19885"/>
      <c r="E19885"/>
      <c r="J19885"/>
      <c r="K19885"/>
      <c r="M19885"/>
      <c r="Q19885"/>
    </row>
    <row r="19886" spans="1:17" ht="33" customHeight="1" x14ac:dyDescent="0.3">
      <c r="A19886"/>
      <c r="B19886"/>
      <c r="D19886"/>
      <c r="E19886"/>
      <c r="J19886"/>
      <c r="K19886"/>
      <c r="M19886"/>
      <c r="Q19886"/>
    </row>
    <row r="19887" spans="1:17" ht="33" customHeight="1" x14ac:dyDescent="0.3">
      <c r="A19887"/>
      <c r="B19887"/>
      <c r="D19887"/>
      <c r="E19887"/>
      <c r="J19887"/>
      <c r="K19887"/>
      <c r="M19887"/>
      <c r="Q19887"/>
    </row>
    <row r="19888" spans="1:17" ht="33" customHeight="1" x14ac:dyDescent="0.3">
      <c r="A19888"/>
      <c r="B19888"/>
      <c r="D19888"/>
      <c r="E19888"/>
      <c r="J19888"/>
      <c r="K19888"/>
      <c r="M19888"/>
      <c r="Q19888"/>
    </row>
    <row r="19889" spans="1:17" ht="33" customHeight="1" x14ac:dyDescent="0.3">
      <c r="A19889"/>
      <c r="B19889"/>
      <c r="D19889"/>
      <c r="E19889"/>
      <c r="J19889"/>
      <c r="K19889"/>
      <c r="M19889"/>
      <c r="Q19889"/>
    </row>
    <row r="19890" spans="1:17" ht="33" customHeight="1" x14ac:dyDescent="0.3">
      <c r="A19890"/>
      <c r="B19890"/>
      <c r="D19890"/>
      <c r="E19890"/>
      <c r="J19890"/>
      <c r="K19890"/>
      <c r="M19890"/>
      <c r="Q19890"/>
    </row>
    <row r="19891" spans="1:17" ht="33" customHeight="1" x14ac:dyDescent="0.3">
      <c r="A19891"/>
      <c r="B19891"/>
      <c r="D19891"/>
      <c r="E19891"/>
      <c r="J19891"/>
      <c r="K19891"/>
      <c r="M19891"/>
      <c r="Q19891"/>
    </row>
    <row r="19892" spans="1:17" ht="33" customHeight="1" x14ac:dyDescent="0.3">
      <c r="A19892"/>
      <c r="B19892"/>
      <c r="D19892"/>
      <c r="E19892"/>
      <c r="J19892"/>
      <c r="K19892"/>
      <c r="M19892"/>
      <c r="Q19892"/>
    </row>
    <row r="19893" spans="1:17" ht="33" customHeight="1" x14ac:dyDescent="0.3">
      <c r="A19893"/>
      <c r="B19893"/>
      <c r="D19893"/>
      <c r="E19893"/>
      <c r="J19893"/>
      <c r="K19893"/>
      <c r="M19893"/>
      <c r="Q19893"/>
    </row>
    <row r="19894" spans="1:17" ht="33" customHeight="1" x14ac:dyDescent="0.3">
      <c r="A19894"/>
      <c r="B19894"/>
      <c r="D19894"/>
      <c r="E19894"/>
      <c r="J19894"/>
      <c r="K19894"/>
      <c r="M19894"/>
      <c r="Q19894"/>
    </row>
    <row r="19895" spans="1:17" ht="33" customHeight="1" x14ac:dyDescent="0.3">
      <c r="A19895"/>
      <c r="B19895"/>
      <c r="D19895"/>
      <c r="E19895"/>
      <c r="J19895"/>
      <c r="K19895"/>
      <c r="M19895"/>
      <c r="Q19895"/>
    </row>
    <row r="19896" spans="1:17" ht="33" customHeight="1" x14ac:dyDescent="0.3">
      <c r="A19896"/>
      <c r="B19896"/>
      <c r="D19896"/>
      <c r="E19896"/>
      <c r="J19896"/>
      <c r="K19896"/>
      <c r="M19896"/>
      <c r="Q19896"/>
    </row>
    <row r="19897" spans="1:17" ht="33" customHeight="1" x14ac:dyDescent="0.3">
      <c r="A19897"/>
      <c r="B19897"/>
      <c r="D19897"/>
      <c r="E19897"/>
      <c r="J19897"/>
      <c r="K19897"/>
      <c r="M19897"/>
      <c r="Q19897"/>
    </row>
    <row r="19898" spans="1:17" ht="33" customHeight="1" x14ac:dyDescent="0.3">
      <c r="A19898"/>
      <c r="B19898"/>
      <c r="D19898"/>
      <c r="E19898"/>
      <c r="J19898"/>
      <c r="K19898"/>
      <c r="M19898"/>
      <c r="Q19898"/>
    </row>
    <row r="19899" spans="1:17" ht="33" customHeight="1" x14ac:dyDescent="0.3">
      <c r="A19899"/>
      <c r="B19899"/>
      <c r="D19899"/>
      <c r="E19899"/>
      <c r="J19899"/>
      <c r="K19899"/>
      <c r="M19899"/>
      <c r="Q19899"/>
    </row>
    <row r="19900" spans="1:17" ht="33" customHeight="1" x14ac:dyDescent="0.3">
      <c r="A19900"/>
      <c r="B19900"/>
      <c r="D19900"/>
      <c r="E19900"/>
      <c r="J19900"/>
      <c r="K19900"/>
      <c r="M19900"/>
      <c r="Q19900"/>
    </row>
    <row r="19901" spans="1:17" ht="33" customHeight="1" x14ac:dyDescent="0.3">
      <c r="A19901"/>
      <c r="B19901"/>
      <c r="D19901"/>
      <c r="E19901"/>
      <c r="J19901"/>
      <c r="K19901"/>
      <c r="M19901"/>
      <c r="Q19901"/>
    </row>
    <row r="19902" spans="1:17" ht="33" customHeight="1" x14ac:dyDescent="0.3">
      <c r="A19902"/>
      <c r="B19902"/>
      <c r="D19902"/>
      <c r="E19902"/>
      <c r="J19902"/>
      <c r="K19902"/>
      <c r="M19902"/>
      <c r="Q19902"/>
    </row>
    <row r="19903" spans="1:17" ht="33" customHeight="1" x14ac:dyDescent="0.3">
      <c r="A19903"/>
      <c r="B19903"/>
      <c r="D19903"/>
      <c r="E19903"/>
      <c r="J19903"/>
      <c r="K19903"/>
      <c r="M19903"/>
      <c r="Q19903"/>
    </row>
    <row r="19904" spans="1:17" ht="33" customHeight="1" x14ac:dyDescent="0.3">
      <c r="A19904"/>
      <c r="B19904"/>
      <c r="D19904"/>
      <c r="E19904"/>
      <c r="J19904"/>
      <c r="K19904"/>
      <c r="M19904"/>
      <c r="Q19904"/>
    </row>
    <row r="19905" spans="1:17" ht="33" customHeight="1" x14ac:dyDescent="0.3">
      <c r="A19905"/>
      <c r="B19905"/>
      <c r="D19905"/>
      <c r="E19905"/>
      <c r="J19905"/>
      <c r="K19905"/>
      <c r="M19905"/>
      <c r="Q19905"/>
    </row>
    <row r="19906" spans="1:17" ht="33" customHeight="1" x14ac:dyDescent="0.3">
      <c r="A19906"/>
      <c r="B19906"/>
      <c r="D19906"/>
      <c r="E19906"/>
      <c r="J19906"/>
      <c r="K19906"/>
      <c r="M19906"/>
      <c r="Q19906"/>
    </row>
    <row r="19907" spans="1:17" ht="33" customHeight="1" x14ac:dyDescent="0.3">
      <c r="A19907"/>
      <c r="B19907"/>
      <c r="D19907"/>
      <c r="E19907"/>
      <c r="J19907"/>
      <c r="K19907"/>
      <c r="M19907"/>
      <c r="Q19907"/>
    </row>
    <row r="19908" spans="1:17" ht="33" customHeight="1" x14ac:dyDescent="0.3">
      <c r="A19908"/>
      <c r="B19908"/>
      <c r="D19908"/>
      <c r="E19908"/>
      <c r="J19908"/>
      <c r="K19908"/>
      <c r="M19908"/>
      <c r="Q19908"/>
    </row>
    <row r="19909" spans="1:17" ht="33" customHeight="1" x14ac:dyDescent="0.3">
      <c r="A19909"/>
      <c r="B19909"/>
      <c r="D19909"/>
      <c r="E19909"/>
      <c r="J19909"/>
      <c r="K19909"/>
      <c r="M19909"/>
      <c r="Q19909"/>
    </row>
    <row r="19910" spans="1:17" ht="33" customHeight="1" x14ac:dyDescent="0.3">
      <c r="A19910"/>
      <c r="B19910"/>
      <c r="D19910"/>
      <c r="E19910"/>
      <c r="J19910"/>
      <c r="K19910"/>
      <c r="M19910"/>
      <c r="Q19910"/>
    </row>
    <row r="19911" spans="1:17" ht="33" customHeight="1" x14ac:dyDescent="0.3">
      <c r="A19911"/>
      <c r="B19911"/>
      <c r="D19911"/>
      <c r="E19911"/>
      <c r="J19911"/>
      <c r="K19911"/>
      <c r="M19911"/>
      <c r="Q19911"/>
    </row>
    <row r="19912" spans="1:17" ht="33" customHeight="1" x14ac:dyDescent="0.3">
      <c r="A19912"/>
      <c r="B19912"/>
      <c r="D19912"/>
      <c r="E19912"/>
      <c r="J19912"/>
      <c r="K19912"/>
      <c r="M19912"/>
      <c r="Q19912"/>
    </row>
    <row r="19913" spans="1:17" ht="33" customHeight="1" x14ac:dyDescent="0.3">
      <c r="A19913"/>
      <c r="B19913"/>
      <c r="D19913"/>
      <c r="E19913"/>
      <c r="J19913"/>
      <c r="K19913"/>
      <c r="M19913"/>
      <c r="Q19913"/>
    </row>
    <row r="19914" spans="1:17" ht="33" customHeight="1" x14ac:dyDescent="0.3">
      <c r="A19914"/>
      <c r="B19914"/>
      <c r="D19914"/>
      <c r="E19914"/>
      <c r="J19914"/>
      <c r="K19914"/>
      <c r="M19914"/>
      <c r="Q19914"/>
    </row>
    <row r="19915" spans="1:17" ht="33" customHeight="1" x14ac:dyDescent="0.3">
      <c r="A19915"/>
      <c r="B19915"/>
      <c r="D19915"/>
      <c r="E19915"/>
      <c r="J19915"/>
      <c r="K19915"/>
      <c r="M19915"/>
      <c r="Q19915"/>
    </row>
    <row r="19916" spans="1:17" ht="33" customHeight="1" x14ac:dyDescent="0.3">
      <c r="A19916"/>
      <c r="B19916"/>
      <c r="D19916"/>
      <c r="E19916"/>
      <c r="J19916"/>
      <c r="K19916"/>
      <c r="M19916"/>
      <c r="Q19916"/>
    </row>
    <row r="19917" spans="1:17" ht="33" customHeight="1" x14ac:dyDescent="0.3">
      <c r="A19917"/>
      <c r="B19917"/>
      <c r="D19917"/>
      <c r="E19917"/>
      <c r="J19917"/>
      <c r="K19917"/>
      <c r="M19917"/>
      <c r="Q19917"/>
    </row>
    <row r="19918" spans="1:17" ht="33" customHeight="1" x14ac:dyDescent="0.3">
      <c r="A19918"/>
      <c r="B19918"/>
      <c r="D19918"/>
      <c r="E19918"/>
      <c r="J19918"/>
      <c r="K19918"/>
      <c r="M19918"/>
      <c r="Q19918"/>
    </row>
    <row r="19919" spans="1:17" ht="33" customHeight="1" x14ac:dyDescent="0.3">
      <c r="A19919"/>
      <c r="B19919"/>
      <c r="D19919"/>
      <c r="E19919"/>
      <c r="J19919"/>
      <c r="K19919"/>
      <c r="M19919"/>
      <c r="Q19919"/>
    </row>
    <row r="19920" spans="1:17" ht="33" customHeight="1" x14ac:dyDescent="0.3">
      <c r="A19920"/>
      <c r="B19920"/>
      <c r="D19920"/>
      <c r="E19920"/>
      <c r="J19920"/>
      <c r="K19920"/>
      <c r="M19920"/>
      <c r="Q19920"/>
    </row>
    <row r="19921" spans="1:17" ht="33" customHeight="1" x14ac:dyDescent="0.3">
      <c r="A19921"/>
      <c r="B19921"/>
      <c r="D19921"/>
      <c r="E19921"/>
      <c r="J19921"/>
      <c r="K19921"/>
      <c r="M19921"/>
      <c r="Q19921"/>
    </row>
    <row r="19922" spans="1:17" ht="33" customHeight="1" x14ac:dyDescent="0.3">
      <c r="A19922"/>
      <c r="B19922"/>
      <c r="D19922"/>
      <c r="E19922"/>
      <c r="J19922"/>
      <c r="K19922"/>
      <c r="M19922"/>
      <c r="Q19922"/>
    </row>
    <row r="19923" spans="1:17" ht="33" customHeight="1" x14ac:dyDescent="0.3">
      <c r="A19923"/>
      <c r="B19923"/>
      <c r="D19923"/>
      <c r="E19923"/>
      <c r="J19923"/>
      <c r="K19923"/>
      <c r="M19923"/>
      <c r="Q19923"/>
    </row>
    <row r="19924" spans="1:17" ht="33" customHeight="1" x14ac:dyDescent="0.3">
      <c r="A19924"/>
      <c r="B19924"/>
      <c r="D19924"/>
      <c r="E19924"/>
      <c r="J19924"/>
      <c r="K19924"/>
      <c r="M19924"/>
      <c r="Q19924"/>
    </row>
    <row r="19925" spans="1:17" ht="33" customHeight="1" x14ac:dyDescent="0.3">
      <c r="A19925"/>
      <c r="B19925"/>
      <c r="D19925"/>
      <c r="E19925"/>
      <c r="J19925"/>
      <c r="K19925"/>
      <c r="M19925"/>
      <c r="Q19925"/>
    </row>
    <row r="19926" spans="1:17" ht="33" customHeight="1" x14ac:dyDescent="0.3">
      <c r="A19926"/>
      <c r="B19926"/>
      <c r="D19926"/>
      <c r="E19926"/>
      <c r="J19926"/>
      <c r="K19926"/>
      <c r="M19926"/>
      <c r="Q19926"/>
    </row>
    <row r="19927" spans="1:17" ht="33" customHeight="1" x14ac:dyDescent="0.3">
      <c r="A19927"/>
      <c r="B19927"/>
      <c r="D19927"/>
      <c r="E19927"/>
      <c r="J19927"/>
      <c r="K19927"/>
      <c r="M19927"/>
      <c r="Q19927"/>
    </row>
    <row r="19928" spans="1:17" ht="33" customHeight="1" x14ac:dyDescent="0.3">
      <c r="A19928"/>
      <c r="B19928"/>
      <c r="D19928"/>
      <c r="E19928"/>
      <c r="J19928"/>
      <c r="K19928"/>
      <c r="M19928"/>
      <c r="Q19928"/>
    </row>
    <row r="19929" spans="1:17" ht="33" customHeight="1" x14ac:dyDescent="0.3">
      <c r="A19929"/>
      <c r="B19929"/>
      <c r="D19929"/>
      <c r="E19929"/>
      <c r="J19929"/>
      <c r="K19929"/>
      <c r="M19929"/>
      <c r="Q19929"/>
    </row>
    <row r="19930" spans="1:17" ht="33" customHeight="1" x14ac:dyDescent="0.3">
      <c r="A19930"/>
      <c r="B19930"/>
      <c r="D19930"/>
      <c r="E19930"/>
      <c r="J19930"/>
      <c r="K19930"/>
      <c r="M19930"/>
      <c r="Q19930"/>
    </row>
    <row r="19931" spans="1:17" ht="33" customHeight="1" x14ac:dyDescent="0.3">
      <c r="A19931"/>
      <c r="B19931"/>
      <c r="D19931"/>
      <c r="E19931"/>
      <c r="J19931"/>
      <c r="K19931"/>
      <c r="M19931"/>
      <c r="Q19931"/>
    </row>
    <row r="19932" spans="1:17" ht="33" customHeight="1" x14ac:dyDescent="0.3">
      <c r="A19932"/>
      <c r="B19932"/>
      <c r="D19932"/>
      <c r="E19932"/>
      <c r="J19932"/>
      <c r="K19932"/>
      <c r="M19932"/>
      <c r="Q19932"/>
    </row>
    <row r="19933" spans="1:17" ht="33" customHeight="1" x14ac:dyDescent="0.3">
      <c r="A19933"/>
      <c r="B19933"/>
      <c r="D19933"/>
      <c r="E19933"/>
      <c r="J19933"/>
      <c r="K19933"/>
      <c r="M19933"/>
      <c r="Q19933"/>
    </row>
    <row r="19934" spans="1:17" ht="33" customHeight="1" x14ac:dyDescent="0.3">
      <c r="A19934"/>
      <c r="B19934"/>
      <c r="D19934"/>
      <c r="E19934"/>
      <c r="J19934"/>
      <c r="K19934"/>
      <c r="M19934"/>
      <c r="Q19934"/>
    </row>
    <row r="19935" spans="1:17" ht="33" customHeight="1" x14ac:dyDescent="0.3">
      <c r="A19935"/>
      <c r="B19935"/>
      <c r="D19935"/>
      <c r="E19935"/>
      <c r="J19935"/>
      <c r="K19935"/>
      <c r="M19935"/>
      <c r="Q19935"/>
    </row>
    <row r="19936" spans="1:17" ht="33" customHeight="1" x14ac:dyDescent="0.3">
      <c r="A19936"/>
      <c r="B19936"/>
      <c r="D19936"/>
      <c r="E19936"/>
      <c r="J19936"/>
      <c r="K19936"/>
      <c r="M19936"/>
      <c r="Q19936"/>
    </row>
    <row r="19937" spans="1:17" ht="33" customHeight="1" x14ac:dyDescent="0.3">
      <c r="A19937"/>
      <c r="B19937"/>
      <c r="D19937"/>
      <c r="E19937"/>
      <c r="J19937"/>
      <c r="K19937"/>
      <c r="M19937"/>
      <c r="Q19937"/>
    </row>
    <row r="19938" spans="1:17" ht="33" customHeight="1" x14ac:dyDescent="0.3">
      <c r="A19938"/>
      <c r="B19938"/>
      <c r="D19938"/>
      <c r="E19938"/>
      <c r="J19938"/>
      <c r="K19938"/>
      <c r="M19938"/>
      <c r="Q19938"/>
    </row>
    <row r="19939" spans="1:17" ht="33" customHeight="1" x14ac:dyDescent="0.3">
      <c r="A19939"/>
      <c r="B19939"/>
      <c r="D19939"/>
      <c r="E19939"/>
      <c r="J19939"/>
      <c r="K19939"/>
      <c r="M19939"/>
      <c r="Q19939"/>
    </row>
    <row r="19940" spans="1:17" ht="33" customHeight="1" x14ac:dyDescent="0.3">
      <c r="A19940"/>
      <c r="B19940"/>
      <c r="D19940"/>
      <c r="E19940"/>
      <c r="J19940"/>
      <c r="K19940"/>
      <c r="M19940"/>
      <c r="Q19940"/>
    </row>
    <row r="19941" spans="1:17" ht="33" customHeight="1" x14ac:dyDescent="0.3">
      <c r="A19941"/>
      <c r="B19941"/>
      <c r="D19941"/>
      <c r="E19941"/>
      <c r="J19941"/>
      <c r="K19941"/>
      <c r="M19941"/>
      <c r="Q19941"/>
    </row>
    <row r="19942" spans="1:17" ht="33" customHeight="1" x14ac:dyDescent="0.3">
      <c r="A19942"/>
      <c r="B19942"/>
      <c r="D19942"/>
      <c r="E19942"/>
      <c r="J19942"/>
      <c r="K19942"/>
      <c r="M19942"/>
      <c r="Q19942"/>
    </row>
    <row r="19943" spans="1:17" ht="33" customHeight="1" x14ac:dyDescent="0.3">
      <c r="A19943"/>
      <c r="B19943"/>
      <c r="D19943"/>
      <c r="E19943"/>
      <c r="J19943"/>
      <c r="K19943"/>
      <c r="M19943"/>
      <c r="Q19943"/>
    </row>
    <row r="19944" spans="1:17" ht="33" customHeight="1" x14ac:dyDescent="0.3">
      <c r="A19944"/>
      <c r="B19944"/>
      <c r="D19944"/>
      <c r="E19944"/>
      <c r="J19944"/>
      <c r="K19944"/>
      <c r="M19944"/>
      <c r="Q19944"/>
    </row>
    <row r="19945" spans="1:17" ht="33" customHeight="1" x14ac:dyDescent="0.3">
      <c r="A19945"/>
      <c r="B19945"/>
      <c r="D19945"/>
      <c r="E19945"/>
      <c r="J19945"/>
      <c r="K19945"/>
      <c r="M19945"/>
      <c r="Q19945"/>
    </row>
    <row r="19946" spans="1:17" ht="33" customHeight="1" x14ac:dyDescent="0.3">
      <c r="A19946"/>
      <c r="B19946"/>
      <c r="D19946"/>
      <c r="E19946"/>
      <c r="J19946"/>
      <c r="K19946"/>
      <c r="M19946"/>
      <c r="Q19946"/>
    </row>
    <row r="19947" spans="1:17" ht="33" customHeight="1" x14ac:dyDescent="0.3">
      <c r="A19947"/>
      <c r="B19947"/>
      <c r="D19947"/>
      <c r="E19947"/>
      <c r="J19947"/>
      <c r="K19947"/>
      <c r="M19947"/>
      <c r="Q19947"/>
    </row>
    <row r="19948" spans="1:17" ht="33" customHeight="1" x14ac:dyDescent="0.3">
      <c r="A19948"/>
      <c r="B19948"/>
      <c r="D19948"/>
      <c r="E19948"/>
      <c r="J19948"/>
      <c r="K19948"/>
      <c r="M19948"/>
      <c r="Q19948"/>
    </row>
    <row r="19949" spans="1:17" ht="33" customHeight="1" x14ac:dyDescent="0.3">
      <c r="A19949"/>
      <c r="B19949"/>
      <c r="D19949"/>
      <c r="E19949"/>
      <c r="J19949"/>
      <c r="K19949"/>
      <c r="M19949"/>
      <c r="Q19949"/>
    </row>
    <row r="19950" spans="1:17" ht="33" customHeight="1" x14ac:dyDescent="0.3">
      <c r="A19950"/>
      <c r="B19950"/>
      <c r="D19950"/>
      <c r="E19950"/>
      <c r="J19950"/>
      <c r="K19950"/>
      <c r="M19950"/>
      <c r="Q19950"/>
    </row>
    <row r="19951" spans="1:17" ht="33" customHeight="1" x14ac:dyDescent="0.3">
      <c r="A19951"/>
      <c r="B19951"/>
      <c r="D19951"/>
      <c r="E19951"/>
      <c r="J19951"/>
      <c r="K19951"/>
      <c r="M19951"/>
      <c r="Q19951"/>
    </row>
    <row r="19952" spans="1:17" ht="33" customHeight="1" x14ac:dyDescent="0.3">
      <c r="A19952"/>
      <c r="B19952"/>
      <c r="D19952"/>
      <c r="E19952"/>
      <c r="J19952"/>
      <c r="K19952"/>
      <c r="M19952"/>
      <c r="Q19952"/>
    </row>
    <row r="19953" spans="1:17" ht="33" customHeight="1" x14ac:dyDescent="0.3">
      <c r="A19953"/>
      <c r="B19953"/>
      <c r="D19953"/>
      <c r="E19953"/>
      <c r="J19953"/>
      <c r="K19953"/>
      <c r="M19953"/>
      <c r="Q19953"/>
    </row>
    <row r="19954" spans="1:17" ht="33" customHeight="1" x14ac:dyDescent="0.3">
      <c r="A19954"/>
      <c r="B19954"/>
      <c r="D19954"/>
      <c r="E19954"/>
      <c r="J19954"/>
      <c r="K19954"/>
      <c r="M19954"/>
      <c r="Q19954"/>
    </row>
    <row r="19955" spans="1:17" ht="33" customHeight="1" x14ac:dyDescent="0.3">
      <c r="A19955"/>
      <c r="B19955"/>
      <c r="D19955"/>
      <c r="E19955"/>
      <c r="J19955"/>
      <c r="K19955"/>
      <c r="M19955"/>
      <c r="Q19955"/>
    </row>
    <row r="19956" spans="1:17" ht="33" customHeight="1" x14ac:dyDescent="0.3">
      <c r="A19956"/>
      <c r="B19956"/>
      <c r="D19956"/>
      <c r="E19956"/>
      <c r="J19956"/>
      <c r="K19956"/>
      <c r="M19956"/>
      <c r="Q19956"/>
    </row>
    <row r="19957" spans="1:17" ht="33" customHeight="1" x14ac:dyDescent="0.3">
      <c r="A19957"/>
      <c r="B19957"/>
      <c r="D19957"/>
      <c r="E19957"/>
      <c r="J19957"/>
      <c r="K19957"/>
      <c r="M19957"/>
      <c r="Q19957"/>
    </row>
    <row r="19958" spans="1:17" ht="33" customHeight="1" x14ac:dyDescent="0.3">
      <c r="A19958"/>
      <c r="B19958"/>
      <c r="D19958"/>
      <c r="E19958"/>
      <c r="J19958"/>
      <c r="K19958"/>
      <c r="M19958"/>
      <c r="Q19958"/>
    </row>
    <row r="19959" spans="1:17" ht="33" customHeight="1" x14ac:dyDescent="0.3">
      <c r="A19959"/>
      <c r="B19959"/>
      <c r="D19959"/>
      <c r="E19959"/>
      <c r="J19959"/>
      <c r="K19959"/>
      <c r="M19959"/>
      <c r="Q19959"/>
    </row>
    <row r="19960" spans="1:17" ht="33" customHeight="1" x14ac:dyDescent="0.3">
      <c r="A19960"/>
      <c r="B19960"/>
      <c r="D19960"/>
      <c r="E19960"/>
      <c r="J19960"/>
      <c r="K19960"/>
      <c r="M19960"/>
      <c r="Q19960"/>
    </row>
    <row r="19961" spans="1:17" ht="33" customHeight="1" x14ac:dyDescent="0.3">
      <c r="A19961"/>
      <c r="B19961"/>
      <c r="D19961"/>
      <c r="E19961"/>
      <c r="J19961"/>
      <c r="K19961"/>
      <c r="M19961"/>
      <c r="Q19961"/>
    </row>
    <row r="19962" spans="1:17" ht="33" customHeight="1" x14ac:dyDescent="0.3">
      <c r="A19962"/>
      <c r="B19962"/>
      <c r="D19962"/>
      <c r="E19962"/>
      <c r="J19962"/>
      <c r="K19962"/>
      <c r="M19962"/>
      <c r="Q19962"/>
    </row>
    <row r="19963" spans="1:17" ht="33" customHeight="1" x14ac:dyDescent="0.3">
      <c r="A19963"/>
      <c r="B19963"/>
      <c r="D19963"/>
      <c r="E19963"/>
      <c r="J19963"/>
      <c r="K19963"/>
      <c r="M19963"/>
      <c r="Q19963"/>
    </row>
    <row r="19964" spans="1:17" ht="33" customHeight="1" x14ac:dyDescent="0.3">
      <c r="A19964"/>
      <c r="B19964"/>
      <c r="D19964"/>
      <c r="E19964"/>
      <c r="J19964"/>
      <c r="K19964"/>
      <c r="M19964"/>
      <c r="Q19964"/>
    </row>
    <row r="19965" spans="1:17" ht="33" customHeight="1" x14ac:dyDescent="0.3">
      <c r="A19965"/>
      <c r="B19965"/>
      <c r="D19965"/>
      <c r="E19965"/>
      <c r="J19965"/>
      <c r="K19965"/>
      <c r="M19965"/>
      <c r="Q19965"/>
    </row>
    <row r="19966" spans="1:17" ht="33" customHeight="1" x14ac:dyDescent="0.3">
      <c r="A19966"/>
      <c r="B19966"/>
      <c r="D19966"/>
      <c r="E19966"/>
      <c r="J19966"/>
      <c r="K19966"/>
      <c r="M19966"/>
      <c r="Q19966"/>
    </row>
    <row r="19967" spans="1:17" ht="33" customHeight="1" x14ac:dyDescent="0.3">
      <c r="A19967"/>
      <c r="B19967"/>
      <c r="D19967"/>
      <c r="E19967"/>
      <c r="J19967"/>
      <c r="K19967"/>
      <c r="M19967"/>
      <c r="Q19967"/>
    </row>
    <row r="19968" spans="1:17" ht="33" customHeight="1" x14ac:dyDescent="0.3">
      <c r="A19968"/>
      <c r="B19968"/>
      <c r="D19968"/>
      <c r="E19968"/>
      <c r="J19968"/>
      <c r="K19968"/>
      <c r="M19968"/>
      <c r="Q19968"/>
    </row>
    <row r="19969" spans="1:17" ht="33" customHeight="1" x14ac:dyDescent="0.3">
      <c r="A19969"/>
      <c r="B19969"/>
      <c r="D19969"/>
      <c r="E19969"/>
      <c r="J19969"/>
      <c r="K19969"/>
      <c r="M19969"/>
      <c r="Q19969"/>
    </row>
    <row r="19970" spans="1:17" ht="33" customHeight="1" x14ac:dyDescent="0.3">
      <c r="A19970"/>
      <c r="B19970"/>
      <c r="D19970"/>
      <c r="E19970"/>
      <c r="J19970"/>
      <c r="K19970"/>
      <c r="M19970"/>
      <c r="Q19970"/>
    </row>
    <row r="19971" spans="1:17" ht="33" customHeight="1" x14ac:dyDescent="0.3">
      <c r="A19971"/>
      <c r="B19971"/>
      <c r="D19971"/>
      <c r="E19971"/>
      <c r="J19971"/>
      <c r="K19971"/>
      <c r="M19971"/>
      <c r="Q19971"/>
    </row>
    <row r="19972" spans="1:17" ht="33" customHeight="1" x14ac:dyDescent="0.3">
      <c r="A19972"/>
      <c r="B19972"/>
      <c r="D19972"/>
      <c r="E19972"/>
      <c r="J19972"/>
      <c r="K19972"/>
      <c r="M19972"/>
      <c r="Q19972"/>
    </row>
    <row r="19973" spans="1:17" ht="33" customHeight="1" x14ac:dyDescent="0.3">
      <c r="A19973"/>
      <c r="B19973"/>
      <c r="D19973"/>
      <c r="E19973"/>
      <c r="J19973"/>
      <c r="K19973"/>
      <c r="M19973"/>
      <c r="Q19973"/>
    </row>
    <row r="19974" spans="1:17" ht="33" customHeight="1" x14ac:dyDescent="0.3">
      <c r="A19974"/>
      <c r="B19974"/>
      <c r="D19974"/>
      <c r="E19974"/>
      <c r="J19974"/>
      <c r="K19974"/>
      <c r="M19974"/>
      <c r="Q19974"/>
    </row>
    <row r="19975" spans="1:17" ht="33" customHeight="1" x14ac:dyDescent="0.3">
      <c r="A19975"/>
      <c r="B19975"/>
      <c r="D19975"/>
      <c r="E19975"/>
      <c r="J19975"/>
      <c r="K19975"/>
      <c r="M19975"/>
      <c r="Q19975"/>
    </row>
    <row r="19976" spans="1:17" ht="33" customHeight="1" x14ac:dyDescent="0.3">
      <c r="A19976"/>
      <c r="B19976"/>
      <c r="D19976"/>
      <c r="E19976"/>
      <c r="J19976"/>
      <c r="K19976"/>
      <c r="M19976"/>
      <c r="Q19976"/>
    </row>
    <row r="19977" spans="1:17" ht="33" customHeight="1" x14ac:dyDescent="0.3">
      <c r="A19977"/>
      <c r="B19977"/>
      <c r="D19977"/>
      <c r="E19977"/>
      <c r="J19977"/>
      <c r="K19977"/>
      <c r="M19977"/>
      <c r="Q19977"/>
    </row>
    <row r="19978" spans="1:17" ht="33" customHeight="1" x14ac:dyDescent="0.3">
      <c r="A19978"/>
      <c r="B19978"/>
      <c r="D19978"/>
      <c r="E19978"/>
      <c r="J19978"/>
      <c r="K19978"/>
      <c r="M19978"/>
      <c r="Q19978"/>
    </row>
    <row r="19979" spans="1:17" ht="33" customHeight="1" x14ac:dyDescent="0.3">
      <c r="A19979"/>
      <c r="B19979"/>
      <c r="D19979"/>
      <c r="E19979"/>
      <c r="J19979"/>
      <c r="K19979"/>
      <c r="M19979"/>
      <c r="Q19979"/>
    </row>
    <row r="19980" spans="1:17" ht="33" customHeight="1" x14ac:dyDescent="0.3">
      <c r="A19980"/>
      <c r="B19980"/>
      <c r="D19980"/>
      <c r="E19980"/>
      <c r="J19980"/>
      <c r="K19980"/>
      <c r="M19980"/>
      <c r="Q19980"/>
    </row>
    <row r="19981" spans="1:17" ht="33" customHeight="1" x14ac:dyDescent="0.3">
      <c r="A19981"/>
      <c r="B19981"/>
      <c r="D19981"/>
      <c r="E19981"/>
      <c r="J19981"/>
      <c r="K19981"/>
      <c r="M19981"/>
      <c r="Q19981"/>
    </row>
    <row r="19982" spans="1:17" ht="33" customHeight="1" x14ac:dyDescent="0.3">
      <c r="A19982"/>
      <c r="B19982"/>
      <c r="D19982"/>
      <c r="E19982"/>
      <c r="J19982"/>
      <c r="K19982"/>
      <c r="M19982"/>
      <c r="Q19982"/>
    </row>
    <row r="19983" spans="1:17" ht="33" customHeight="1" x14ac:dyDescent="0.3">
      <c r="A19983"/>
      <c r="B19983"/>
      <c r="D19983"/>
      <c r="E19983"/>
      <c r="J19983"/>
      <c r="K19983"/>
      <c r="M19983"/>
      <c r="Q19983"/>
    </row>
    <row r="19984" spans="1:17" ht="33" customHeight="1" x14ac:dyDescent="0.3">
      <c r="A19984"/>
      <c r="B19984"/>
      <c r="D19984"/>
      <c r="E19984"/>
      <c r="J19984"/>
      <c r="K19984"/>
      <c r="M19984"/>
      <c r="Q19984"/>
    </row>
    <row r="19985" spans="1:17" ht="33" customHeight="1" x14ac:dyDescent="0.3">
      <c r="A19985"/>
      <c r="B19985"/>
      <c r="D19985"/>
      <c r="E19985"/>
      <c r="J19985"/>
      <c r="K19985"/>
      <c r="M19985"/>
      <c r="Q19985"/>
    </row>
    <row r="19986" spans="1:17" ht="33" customHeight="1" x14ac:dyDescent="0.3">
      <c r="A19986"/>
      <c r="B19986"/>
      <c r="D19986"/>
      <c r="E19986"/>
      <c r="J19986"/>
      <c r="K19986"/>
      <c r="M19986"/>
      <c r="Q19986"/>
    </row>
    <row r="19987" spans="1:17" ht="33" customHeight="1" x14ac:dyDescent="0.3">
      <c r="A19987"/>
      <c r="B19987"/>
      <c r="D19987"/>
      <c r="E19987"/>
      <c r="J19987"/>
      <c r="K19987"/>
      <c r="M19987"/>
      <c r="Q19987"/>
    </row>
    <row r="19988" spans="1:17" ht="33" customHeight="1" x14ac:dyDescent="0.3">
      <c r="A19988"/>
      <c r="B19988"/>
      <c r="D19988"/>
      <c r="E19988"/>
      <c r="J19988"/>
      <c r="K19988"/>
      <c r="M19988"/>
      <c r="Q19988"/>
    </row>
    <row r="19989" spans="1:17" ht="33" customHeight="1" x14ac:dyDescent="0.3">
      <c r="A19989"/>
      <c r="B19989"/>
      <c r="D19989"/>
      <c r="E19989"/>
      <c r="J19989"/>
      <c r="K19989"/>
      <c r="M19989"/>
      <c r="Q19989"/>
    </row>
    <row r="19990" spans="1:17" ht="33" customHeight="1" x14ac:dyDescent="0.3">
      <c r="A19990"/>
      <c r="B19990"/>
      <c r="D19990"/>
      <c r="E19990"/>
      <c r="J19990"/>
      <c r="K19990"/>
      <c r="M19990"/>
      <c r="Q19990"/>
    </row>
    <row r="19991" spans="1:17" ht="33" customHeight="1" x14ac:dyDescent="0.3">
      <c r="A19991"/>
      <c r="B19991"/>
      <c r="D19991"/>
      <c r="E19991"/>
      <c r="J19991"/>
      <c r="K19991"/>
      <c r="M19991"/>
      <c r="Q19991"/>
    </row>
    <row r="19992" spans="1:17" ht="33" customHeight="1" x14ac:dyDescent="0.3">
      <c r="A19992"/>
      <c r="B19992"/>
      <c r="D19992"/>
      <c r="E19992"/>
      <c r="J19992"/>
      <c r="K19992"/>
      <c r="M19992"/>
      <c r="Q19992"/>
    </row>
    <row r="19993" spans="1:17" ht="33" customHeight="1" x14ac:dyDescent="0.3">
      <c r="A19993"/>
      <c r="B19993"/>
      <c r="D19993"/>
      <c r="E19993"/>
      <c r="J19993"/>
      <c r="K19993"/>
      <c r="M19993"/>
      <c r="Q19993"/>
    </row>
    <row r="19994" spans="1:17" ht="33" customHeight="1" x14ac:dyDescent="0.3">
      <c r="A19994"/>
      <c r="B19994"/>
      <c r="D19994"/>
      <c r="E19994"/>
      <c r="J19994"/>
      <c r="K19994"/>
      <c r="M19994"/>
      <c r="Q19994"/>
    </row>
    <row r="19995" spans="1:17" ht="33" customHeight="1" x14ac:dyDescent="0.3">
      <c r="A19995"/>
      <c r="B19995"/>
      <c r="D19995"/>
      <c r="E19995"/>
      <c r="J19995"/>
      <c r="K19995"/>
      <c r="M19995"/>
      <c r="Q19995"/>
    </row>
    <row r="19996" spans="1:17" ht="33" customHeight="1" x14ac:dyDescent="0.3">
      <c r="A19996"/>
      <c r="B19996"/>
      <c r="D19996"/>
      <c r="E19996"/>
      <c r="J19996"/>
      <c r="K19996"/>
      <c r="M19996"/>
      <c r="Q19996"/>
    </row>
    <row r="19997" spans="1:17" ht="33" customHeight="1" x14ac:dyDescent="0.3">
      <c r="A19997"/>
      <c r="B19997"/>
      <c r="D19997"/>
      <c r="E19997"/>
      <c r="J19997"/>
      <c r="K19997"/>
      <c r="M19997"/>
      <c r="Q19997"/>
    </row>
    <row r="19998" spans="1:17" ht="33" customHeight="1" x14ac:dyDescent="0.3">
      <c r="A19998"/>
      <c r="B19998"/>
      <c r="D19998"/>
      <c r="E19998"/>
      <c r="J19998"/>
      <c r="K19998"/>
      <c r="M19998"/>
      <c r="Q19998"/>
    </row>
    <row r="19999" spans="1:17" ht="33" customHeight="1" x14ac:dyDescent="0.3">
      <c r="A19999"/>
      <c r="B19999"/>
      <c r="D19999"/>
      <c r="E19999"/>
      <c r="J19999"/>
      <c r="K19999"/>
      <c r="M19999"/>
      <c r="Q19999"/>
    </row>
    <row r="20000" spans="1:17" ht="33" customHeight="1" x14ac:dyDescent="0.3">
      <c r="A20000"/>
      <c r="B20000"/>
      <c r="D20000"/>
      <c r="E20000"/>
      <c r="J20000"/>
      <c r="K20000"/>
      <c r="M20000"/>
      <c r="Q20000"/>
    </row>
    <row r="20001" spans="1:17" ht="33" customHeight="1" x14ac:dyDescent="0.3">
      <c r="A20001"/>
      <c r="B20001"/>
      <c r="D20001"/>
      <c r="E20001"/>
      <c r="J20001"/>
      <c r="K20001"/>
      <c r="M20001"/>
      <c r="Q20001"/>
    </row>
    <row r="20002" spans="1:17" ht="33" customHeight="1" x14ac:dyDescent="0.3">
      <c r="A20002"/>
      <c r="B20002"/>
      <c r="D20002"/>
      <c r="E20002"/>
      <c r="J20002"/>
      <c r="K20002"/>
      <c r="M20002"/>
      <c r="Q20002"/>
    </row>
    <row r="20003" spans="1:17" ht="33" customHeight="1" x14ac:dyDescent="0.3">
      <c r="A20003"/>
      <c r="B20003"/>
      <c r="D20003"/>
      <c r="E20003"/>
      <c r="J20003"/>
      <c r="K20003"/>
      <c r="M20003"/>
      <c r="Q20003"/>
    </row>
    <row r="20004" spans="1:17" ht="33" customHeight="1" x14ac:dyDescent="0.3">
      <c r="A20004"/>
      <c r="B20004"/>
      <c r="D20004"/>
      <c r="E20004"/>
      <c r="J20004"/>
      <c r="K20004"/>
      <c r="M20004"/>
      <c r="Q20004"/>
    </row>
    <row r="20005" spans="1:17" ht="33" customHeight="1" x14ac:dyDescent="0.3">
      <c r="A20005"/>
      <c r="B20005"/>
      <c r="D20005"/>
      <c r="E20005"/>
      <c r="J20005"/>
      <c r="K20005"/>
      <c r="M20005"/>
      <c r="Q20005"/>
    </row>
    <row r="20006" spans="1:17" ht="33" customHeight="1" x14ac:dyDescent="0.3">
      <c r="A20006"/>
      <c r="B20006"/>
      <c r="D20006"/>
      <c r="E20006"/>
      <c r="J20006"/>
      <c r="K20006"/>
      <c r="M20006"/>
      <c r="Q20006"/>
    </row>
    <row r="20007" spans="1:17" ht="33" customHeight="1" x14ac:dyDescent="0.3">
      <c r="A20007"/>
      <c r="B20007"/>
      <c r="D20007"/>
      <c r="E20007"/>
      <c r="J20007"/>
      <c r="K20007"/>
      <c r="M20007"/>
      <c r="Q20007"/>
    </row>
    <row r="20008" spans="1:17" ht="33" customHeight="1" x14ac:dyDescent="0.3">
      <c r="A20008"/>
      <c r="B20008"/>
      <c r="D20008"/>
      <c r="E20008"/>
      <c r="J20008"/>
      <c r="K20008"/>
      <c r="M20008"/>
      <c r="Q20008"/>
    </row>
    <row r="20009" spans="1:17" ht="33" customHeight="1" x14ac:dyDescent="0.3">
      <c r="A20009"/>
      <c r="B20009"/>
      <c r="D20009"/>
      <c r="E20009"/>
      <c r="J20009"/>
      <c r="K20009"/>
      <c r="M20009"/>
      <c r="Q20009"/>
    </row>
    <row r="20010" spans="1:17" ht="33" customHeight="1" x14ac:dyDescent="0.3">
      <c r="A20010"/>
      <c r="B20010"/>
      <c r="D20010"/>
      <c r="E20010"/>
      <c r="J20010"/>
      <c r="K20010"/>
      <c r="M20010"/>
      <c r="Q20010"/>
    </row>
    <row r="20011" spans="1:17" ht="33" customHeight="1" x14ac:dyDescent="0.3">
      <c r="A20011"/>
      <c r="B20011"/>
      <c r="D20011"/>
      <c r="E20011"/>
      <c r="J20011"/>
      <c r="K20011"/>
      <c r="M20011"/>
      <c r="Q20011"/>
    </row>
    <row r="20012" spans="1:17" ht="33" customHeight="1" x14ac:dyDescent="0.3">
      <c r="A20012"/>
      <c r="B20012"/>
      <c r="D20012"/>
      <c r="E20012"/>
      <c r="J20012"/>
      <c r="K20012"/>
      <c r="M20012"/>
      <c r="Q20012"/>
    </row>
    <row r="20013" spans="1:17" ht="33" customHeight="1" x14ac:dyDescent="0.3">
      <c r="A20013"/>
      <c r="B20013"/>
      <c r="D20013"/>
      <c r="E20013"/>
      <c r="J20013"/>
      <c r="K20013"/>
      <c r="M20013"/>
      <c r="Q20013"/>
    </row>
    <row r="20014" spans="1:17" ht="33" customHeight="1" x14ac:dyDescent="0.3">
      <c r="A20014"/>
      <c r="B20014"/>
      <c r="D20014"/>
      <c r="E20014"/>
      <c r="J20014"/>
      <c r="K20014"/>
      <c r="M20014"/>
      <c r="Q20014"/>
    </row>
    <row r="20015" spans="1:17" ht="33" customHeight="1" x14ac:dyDescent="0.3">
      <c r="A20015"/>
      <c r="B20015"/>
      <c r="D20015"/>
      <c r="E20015"/>
      <c r="J20015"/>
      <c r="K20015"/>
      <c r="M20015"/>
      <c r="Q20015"/>
    </row>
    <row r="20016" spans="1:17" ht="33" customHeight="1" x14ac:dyDescent="0.3">
      <c r="A20016"/>
      <c r="B20016"/>
      <c r="D20016"/>
      <c r="E20016"/>
      <c r="J20016"/>
      <c r="K20016"/>
      <c r="M20016"/>
      <c r="Q20016"/>
    </row>
    <row r="20017" spans="1:17" ht="33" customHeight="1" x14ac:dyDescent="0.3">
      <c r="A20017"/>
      <c r="B20017"/>
      <c r="D20017"/>
      <c r="E20017"/>
      <c r="J20017"/>
      <c r="K20017"/>
      <c r="M20017"/>
      <c r="Q20017"/>
    </row>
    <row r="20018" spans="1:17" ht="33" customHeight="1" x14ac:dyDescent="0.3">
      <c r="A20018"/>
      <c r="B20018"/>
      <c r="D20018"/>
      <c r="E20018"/>
      <c r="J20018"/>
      <c r="K20018"/>
      <c r="M20018"/>
      <c r="Q20018"/>
    </row>
    <row r="20019" spans="1:17" ht="33" customHeight="1" x14ac:dyDescent="0.3">
      <c r="A20019"/>
      <c r="B20019"/>
      <c r="D20019"/>
      <c r="E20019"/>
      <c r="J20019"/>
      <c r="K20019"/>
      <c r="M20019"/>
      <c r="Q20019"/>
    </row>
    <row r="20020" spans="1:17" ht="33" customHeight="1" x14ac:dyDescent="0.3">
      <c r="A20020"/>
      <c r="B20020"/>
      <c r="D20020"/>
      <c r="E20020"/>
      <c r="J20020"/>
      <c r="K20020"/>
      <c r="M20020"/>
      <c r="Q20020"/>
    </row>
    <row r="20021" spans="1:17" ht="33" customHeight="1" x14ac:dyDescent="0.3">
      <c r="A20021"/>
      <c r="B20021"/>
      <c r="D20021"/>
      <c r="E20021"/>
      <c r="J20021"/>
      <c r="K20021"/>
      <c r="M20021"/>
      <c r="Q20021"/>
    </row>
    <row r="20022" spans="1:17" ht="33" customHeight="1" x14ac:dyDescent="0.3">
      <c r="A20022"/>
      <c r="B20022"/>
      <c r="D20022"/>
      <c r="E20022"/>
      <c r="J20022"/>
      <c r="K20022"/>
      <c r="M20022"/>
      <c r="Q20022"/>
    </row>
    <row r="20023" spans="1:17" ht="33" customHeight="1" x14ac:dyDescent="0.3">
      <c r="A20023"/>
      <c r="B20023"/>
      <c r="D20023"/>
      <c r="E20023"/>
      <c r="J20023"/>
      <c r="K20023"/>
      <c r="M20023"/>
      <c r="Q20023"/>
    </row>
    <row r="20024" spans="1:17" ht="33" customHeight="1" x14ac:dyDescent="0.3">
      <c r="A20024"/>
      <c r="B20024"/>
      <c r="D20024"/>
      <c r="E20024"/>
      <c r="J20024"/>
      <c r="K20024"/>
      <c r="M20024"/>
      <c r="Q20024"/>
    </row>
    <row r="20025" spans="1:17" ht="33" customHeight="1" x14ac:dyDescent="0.3">
      <c r="A20025"/>
      <c r="B20025"/>
      <c r="D20025"/>
      <c r="E20025"/>
      <c r="J20025"/>
      <c r="K20025"/>
      <c r="M20025"/>
      <c r="Q20025"/>
    </row>
    <row r="20026" spans="1:17" ht="33" customHeight="1" x14ac:dyDescent="0.3">
      <c r="A20026"/>
      <c r="B20026"/>
      <c r="D20026"/>
      <c r="E20026"/>
      <c r="J20026"/>
      <c r="K20026"/>
      <c r="M20026"/>
      <c r="Q20026"/>
    </row>
    <row r="20027" spans="1:17" ht="33" customHeight="1" x14ac:dyDescent="0.3">
      <c r="A20027"/>
      <c r="B20027"/>
      <c r="D20027"/>
      <c r="E20027"/>
      <c r="J20027"/>
      <c r="K20027"/>
      <c r="M20027"/>
      <c r="Q20027"/>
    </row>
    <row r="20028" spans="1:17" ht="33" customHeight="1" x14ac:dyDescent="0.3">
      <c r="A20028"/>
      <c r="B20028"/>
      <c r="D20028"/>
      <c r="E20028"/>
      <c r="J20028"/>
      <c r="K20028"/>
      <c r="M20028"/>
      <c r="Q20028"/>
    </row>
    <row r="20029" spans="1:17" ht="33" customHeight="1" x14ac:dyDescent="0.3">
      <c r="A20029"/>
      <c r="B20029"/>
      <c r="D20029"/>
      <c r="E20029"/>
      <c r="J20029"/>
      <c r="K20029"/>
      <c r="M20029"/>
      <c r="Q20029"/>
    </row>
    <row r="20030" spans="1:17" ht="33" customHeight="1" x14ac:dyDescent="0.3">
      <c r="A20030"/>
      <c r="B20030"/>
      <c r="D20030"/>
      <c r="E20030"/>
      <c r="J20030"/>
      <c r="K20030"/>
      <c r="M20030"/>
      <c r="Q20030"/>
    </row>
    <row r="20031" spans="1:17" ht="33" customHeight="1" x14ac:dyDescent="0.3">
      <c r="A20031"/>
      <c r="B20031"/>
      <c r="D20031"/>
      <c r="E20031"/>
      <c r="J20031"/>
      <c r="K20031"/>
      <c r="M20031"/>
      <c r="Q20031"/>
    </row>
    <row r="20032" spans="1:17" ht="33" customHeight="1" x14ac:dyDescent="0.3">
      <c r="A20032"/>
      <c r="B20032"/>
      <c r="D20032"/>
      <c r="E20032"/>
      <c r="J20032"/>
      <c r="K20032"/>
      <c r="M20032"/>
      <c r="Q20032"/>
    </row>
    <row r="20033" spans="1:17" ht="33" customHeight="1" x14ac:dyDescent="0.3">
      <c r="A20033"/>
      <c r="B20033"/>
      <c r="D20033"/>
      <c r="E20033"/>
      <c r="J20033"/>
      <c r="K20033"/>
      <c r="M20033"/>
      <c r="Q20033"/>
    </row>
    <row r="20034" spans="1:17" ht="33" customHeight="1" x14ac:dyDescent="0.3">
      <c r="A20034"/>
      <c r="B20034"/>
      <c r="D20034"/>
      <c r="E20034"/>
      <c r="J20034"/>
      <c r="K20034"/>
      <c r="M20034"/>
      <c r="Q20034"/>
    </row>
    <row r="20035" spans="1:17" ht="33" customHeight="1" x14ac:dyDescent="0.3">
      <c r="A20035"/>
      <c r="B20035"/>
      <c r="D20035"/>
      <c r="E20035"/>
      <c r="J20035"/>
      <c r="K20035"/>
      <c r="M20035"/>
      <c r="Q20035"/>
    </row>
    <row r="20036" spans="1:17" ht="33" customHeight="1" x14ac:dyDescent="0.3">
      <c r="A20036"/>
      <c r="B20036"/>
      <c r="D20036"/>
      <c r="E20036"/>
      <c r="J20036"/>
      <c r="K20036"/>
      <c r="M20036"/>
      <c r="Q20036"/>
    </row>
    <row r="20037" spans="1:17" ht="33" customHeight="1" x14ac:dyDescent="0.3">
      <c r="A20037"/>
      <c r="B20037"/>
      <c r="D20037"/>
      <c r="E20037"/>
      <c r="J20037"/>
      <c r="K20037"/>
      <c r="M20037"/>
      <c r="Q20037"/>
    </row>
    <row r="20038" spans="1:17" ht="33" customHeight="1" x14ac:dyDescent="0.3">
      <c r="A20038"/>
      <c r="B20038"/>
      <c r="D20038"/>
      <c r="E20038"/>
      <c r="J20038"/>
      <c r="K20038"/>
      <c r="M20038"/>
      <c r="Q20038"/>
    </row>
    <row r="20039" spans="1:17" ht="33" customHeight="1" x14ac:dyDescent="0.3">
      <c r="A20039"/>
      <c r="B20039"/>
      <c r="D20039"/>
      <c r="E20039"/>
      <c r="J20039"/>
      <c r="K20039"/>
      <c r="M20039"/>
      <c r="Q20039"/>
    </row>
    <row r="20040" spans="1:17" ht="33" customHeight="1" x14ac:dyDescent="0.3">
      <c r="A20040"/>
      <c r="B20040"/>
      <c r="D20040"/>
      <c r="E20040"/>
      <c r="J20040"/>
      <c r="K20040"/>
      <c r="M20040"/>
      <c r="Q20040"/>
    </row>
    <row r="20041" spans="1:17" ht="33" customHeight="1" x14ac:dyDescent="0.3">
      <c r="A20041"/>
      <c r="B20041"/>
      <c r="D20041"/>
      <c r="E20041"/>
      <c r="J20041"/>
      <c r="K20041"/>
      <c r="M20041"/>
      <c r="Q20041"/>
    </row>
    <row r="20042" spans="1:17" ht="33" customHeight="1" x14ac:dyDescent="0.3">
      <c r="A20042"/>
      <c r="B20042"/>
      <c r="D20042"/>
      <c r="E20042"/>
      <c r="J20042"/>
      <c r="K20042"/>
      <c r="M20042"/>
      <c r="Q20042"/>
    </row>
    <row r="20043" spans="1:17" ht="33" customHeight="1" x14ac:dyDescent="0.3">
      <c r="A20043"/>
      <c r="B20043"/>
      <c r="D20043"/>
      <c r="E20043"/>
      <c r="J20043"/>
      <c r="K20043"/>
      <c r="M20043"/>
      <c r="Q20043"/>
    </row>
    <row r="20044" spans="1:17" ht="33" customHeight="1" x14ac:dyDescent="0.3">
      <c r="A20044"/>
      <c r="B20044"/>
      <c r="D20044"/>
      <c r="E20044"/>
      <c r="J20044"/>
      <c r="K20044"/>
      <c r="M20044"/>
      <c r="Q20044"/>
    </row>
    <row r="20045" spans="1:17" ht="33" customHeight="1" x14ac:dyDescent="0.3">
      <c r="A20045"/>
      <c r="B20045"/>
      <c r="D20045"/>
      <c r="E20045"/>
      <c r="J20045"/>
      <c r="K20045"/>
      <c r="M20045"/>
      <c r="Q20045"/>
    </row>
    <row r="20046" spans="1:17" ht="33" customHeight="1" x14ac:dyDescent="0.3">
      <c r="A20046"/>
      <c r="B20046"/>
      <c r="D20046"/>
      <c r="E20046"/>
      <c r="J20046"/>
      <c r="K20046"/>
      <c r="M20046"/>
      <c r="Q20046"/>
    </row>
    <row r="20047" spans="1:17" ht="33" customHeight="1" x14ac:dyDescent="0.3">
      <c r="A20047"/>
      <c r="B20047"/>
      <c r="D20047"/>
      <c r="E20047"/>
      <c r="J20047"/>
      <c r="K20047"/>
      <c r="M20047"/>
      <c r="Q20047"/>
    </row>
    <row r="20048" spans="1:17" ht="33" customHeight="1" x14ac:dyDescent="0.3">
      <c r="A20048"/>
      <c r="B20048"/>
      <c r="D20048"/>
      <c r="E20048"/>
      <c r="J20048"/>
      <c r="K20048"/>
      <c r="M20048"/>
      <c r="Q20048"/>
    </row>
    <row r="20049" spans="1:17" ht="33" customHeight="1" x14ac:dyDescent="0.3">
      <c r="A20049"/>
      <c r="B20049"/>
      <c r="D20049"/>
      <c r="E20049"/>
      <c r="J20049"/>
      <c r="K20049"/>
      <c r="M20049"/>
      <c r="Q20049"/>
    </row>
    <row r="20050" spans="1:17" ht="33" customHeight="1" x14ac:dyDescent="0.3">
      <c r="A20050"/>
      <c r="B20050"/>
      <c r="D20050"/>
      <c r="E20050"/>
      <c r="J20050"/>
      <c r="K20050"/>
      <c r="M20050"/>
      <c r="Q20050"/>
    </row>
    <row r="20051" spans="1:17" ht="33" customHeight="1" x14ac:dyDescent="0.3">
      <c r="A20051"/>
      <c r="B20051"/>
      <c r="D20051"/>
      <c r="E20051"/>
      <c r="J20051"/>
      <c r="K20051"/>
      <c r="M20051"/>
      <c r="Q20051"/>
    </row>
    <row r="20052" spans="1:17" ht="33" customHeight="1" x14ac:dyDescent="0.3">
      <c r="A20052"/>
      <c r="B20052"/>
      <c r="D20052"/>
      <c r="E20052"/>
      <c r="J20052"/>
      <c r="K20052"/>
      <c r="M20052"/>
      <c r="Q20052"/>
    </row>
    <row r="20053" spans="1:17" ht="33" customHeight="1" x14ac:dyDescent="0.3">
      <c r="A20053"/>
      <c r="B20053"/>
      <c r="D20053"/>
      <c r="E20053"/>
      <c r="J20053"/>
      <c r="K20053"/>
      <c r="M20053"/>
      <c r="Q20053"/>
    </row>
    <row r="20054" spans="1:17" ht="33" customHeight="1" x14ac:dyDescent="0.3">
      <c r="A20054"/>
      <c r="B20054"/>
      <c r="D20054"/>
      <c r="E20054"/>
      <c r="J20054"/>
      <c r="K20054"/>
      <c r="M20054"/>
      <c r="Q20054"/>
    </row>
    <row r="20055" spans="1:17" ht="33" customHeight="1" x14ac:dyDescent="0.3">
      <c r="A20055"/>
      <c r="B20055"/>
      <c r="D20055"/>
      <c r="E20055"/>
      <c r="J20055"/>
      <c r="K20055"/>
      <c r="M20055"/>
      <c r="Q20055"/>
    </row>
    <row r="20056" spans="1:17" ht="33" customHeight="1" x14ac:dyDescent="0.3">
      <c r="A20056"/>
      <c r="B20056"/>
      <c r="D20056"/>
      <c r="E20056"/>
      <c r="J20056"/>
      <c r="K20056"/>
      <c r="M20056"/>
      <c r="Q20056"/>
    </row>
    <row r="20057" spans="1:17" ht="33" customHeight="1" x14ac:dyDescent="0.3">
      <c r="A20057"/>
      <c r="B20057"/>
      <c r="D20057"/>
      <c r="E20057"/>
      <c r="J20057"/>
      <c r="K20057"/>
      <c r="M20057"/>
      <c r="Q20057"/>
    </row>
    <row r="20058" spans="1:17" ht="33" customHeight="1" x14ac:dyDescent="0.3">
      <c r="A20058"/>
      <c r="B20058"/>
      <c r="D20058"/>
      <c r="E20058"/>
      <c r="J20058"/>
      <c r="K20058"/>
      <c r="M20058"/>
      <c r="Q20058"/>
    </row>
    <row r="20059" spans="1:17" ht="33" customHeight="1" x14ac:dyDescent="0.3">
      <c r="A20059"/>
      <c r="B20059"/>
      <c r="D20059"/>
      <c r="E20059"/>
      <c r="J20059"/>
      <c r="K20059"/>
      <c r="M20059"/>
      <c r="Q20059"/>
    </row>
    <row r="20060" spans="1:17" ht="33" customHeight="1" x14ac:dyDescent="0.3">
      <c r="A20060"/>
      <c r="B20060"/>
      <c r="D20060"/>
      <c r="E20060"/>
      <c r="J20060"/>
      <c r="K20060"/>
      <c r="M20060"/>
      <c r="Q20060"/>
    </row>
    <row r="20061" spans="1:17" ht="33" customHeight="1" x14ac:dyDescent="0.3">
      <c r="A20061"/>
      <c r="B20061"/>
      <c r="D20061"/>
      <c r="E20061"/>
      <c r="J20061"/>
      <c r="K20061"/>
      <c r="M20061"/>
      <c r="Q20061"/>
    </row>
    <row r="20062" spans="1:17" ht="33" customHeight="1" x14ac:dyDescent="0.3">
      <c r="A20062"/>
      <c r="B20062"/>
      <c r="D20062"/>
      <c r="E20062"/>
      <c r="J20062"/>
      <c r="K20062"/>
      <c r="M20062"/>
      <c r="Q20062"/>
    </row>
    <row r="20063" spans="1:17" ht="33" customHeight="1" x14ac:dyDescent="0.3">
      <c r="A20063"/>
      <c r="B20063"/>
      <c r="D20063"/>
      <c r="E20063"/>
      <c r="J20063"/>
      <c r="K20063"/>
      <c r="M20063"/>
      <c r="Q20063"/>
    </row>
    <row r="20064" spans="1:17" ht="33" customHeight="1" x14ac:dyDescent="0.3">
      <c r="A20064"/>
      <c r="B20064"/>
      <c r="D20064"/>
      <c r="E20064"/>
      <c r="J20064"/>
      <c r="K20064"/>
      <c r="M20064"/>
      <c r="Q20064"/>
    </row>
    <row r="20065" spans="1:17" ht="33" customHeight="1" x14ac:dyDescent="0.3">
      <c r="A20065"/>
      <c r="B20065"/>
      <c r="D20065"/>
      <c r="E20065"/>
      <c r="J20065"/>
      <c r="K20065"/>
      <c r="M20065"/>
      <c r="Q20065"/>
    </row>
    <row r="20066" spans="1:17" ht="33" customHeight="1" x14ac:dyDescent="0.3">
      <c r="A20066"/>
      <c r="B20066"/>
      <c r="D20066"/>
      <c r="E20066"/>
      <c r="J20066"/>
      <c r="K20066"/>
      <c r="M20066"/>
      <c r="Q20066"/>
    </row>
    <row r="20067" spans="1:17" ht="33" customHeight="1" x14ac:dyDescent="0.3">
      <c r="A20067"/>
      <c r="B20067"/>
      <c r="D20067"/>
      <c r="E20067"/>
      <c r="J20067"/>
      <c r="K20067"/>
      <c r="M20067"/>
      <c r="Q20067"/>
    </row>
    <row r="20068" spans="1:17" ht="33" customHeight="1" x14ac:dyDescent="0.3">
      <c r="A20068"/>
      <c r="B20068"/>
      <c r="D20068"/>
      <c r="E20068"/>
      <c r="J20068"/>
      <c r="K20068"/>
      <c r="M20068"/>
      <c r="Q20068"/>
    </row>
    <row r="20069" spans="1:17" ht="33" customHeight="1" x14ac:dyDescent="0.3">
      <c r="A20069"/>
      <c r="B20069"/>
      <c r="D20069"/>
      <c r="E20069"/>
      <c r="J20069"/>
      <c r="K20069"/>
      <c r="M20069"/>
      <c r="Q20069"/>
    </row>
    <row r="20070" spans="1:17" ht="33" customHeight="1" x14ac:dyDescent="0.3">
      <c r="A20070"/>
      <c r="B20070"/>
      <c r="D20070"/>
      <c r="E20070"/>
      <c r="J20070"/>
      <c r="K20070"/>
      <c r="M20070"/>
      <c r="Q20070"/>
    </row>
    <row r="20071" spans="1:17" ht="33" customHeight="1" x14ac:dyDescent="0.3">
      <c r="A20071"/>
      <c r="B20071"/>
      <c r="D20071"/>
      <c r="E20071"/>
      <c r="J20071"/>
      <c r="K20071"/>
      <c r="M20071"/>
      <c r="Q20071"/>
    </row>
    <row r="20072" spans="1:17" ht="33" customHeight="1" x14ac:dyDescent="0.3">
      <c r="A20072"/>
      <c r="B20072"/>
      <c r="D20072"/>
      <c r="E20072"/>
      <c r="J20072"/>
      <c r="K20072"/>
      <c r="M20072"/>
      <c r="Q20072"/>
    </row>
    <row r="20073" spans="1:17" ht="33" customHeight="1" x14ac:dyDescent="0.3">
      <c r="A20073"/>
      <c r="B20073"/>
      <c r="D20073"/>
      <c r="E20073"/>
      <c r="J20073"/>
      <c r="K20073"/>
      <c r="M20073"/>
      <c r="Q20073"/>
    </row>
    <row r="20074" spans="1:17" ht="33" customHeight="1" x14ac:dyDescent="0.3">
      <c r="A20074"/>
      <c r="B20074"/>
      <c r="D20074"/>
      <c r="E20074"/>
      <c r="J20074"/>
      <c r="K20074"/>
      <c r="M20074"/>
      <c r="Q20074"/>
    </row>
    <row r="20075" spans="1:17" ht="33" customHeight="1" x14ac:dyDescent="0.3">
      <c r="A20075"/>
      <c r="B20075"/>
      <c r="D20075"/>
      <c r="E20075"/>
      <c r="J20075"/>
      <c r="K20075"/>
      <c r="M20075"/>
      <c r="Q20075"/>
    </row>
    <row r="20076" spans="1:17" ht="33" customHeight="1" x14ac:dyDescent="0.3">
      <c r="A20076"/>
      <c r="B20076"/>
      <c r="D20076"/>
      <c r="E20076"/>
      <c r="J20076"/>
      <c r="K20076"/>
      <c r="M20076"/>
      <c r="Q20076"/>
    </row>
    <row r="20077" spans="1:17" ht="33" customHeight="1" x14ac:dyDescent="0.3">
      <c r="A20077"/>
      <c r="B20077"/>
      <c r="D20077"/>
      <c r="E20077"/>
      <c r="J20077"/>
      <c r="K20077"/>
      <c r="M20077"/>
      <c r="Q20077"/>
    </row>
    <row r="20078" spans="1:17" ht="33" customHeight="1" x14ac:dyDescent="0.3">
      <c r="A20078"/>
      <c r="B20078"/>
      <c r="D20078"/>
      <c r="E20078"/>
      <c r="J20078"/>
      <c r="K20078"/>
      <c r="M20078"/>
      <c r="Q20078"/>
    </row>
    <row r="20079" spans="1:17" ht="33" customHeight="1" x14ac:dyDescent="0.3">
      <c r="A20079"/>
      <c r="B20079"/>
      <c r="D20079"/>
      <c r="E20079"/>
      <c r="J20079"/>
      <c r="K20079"/>
      <c r="M20079"/>
      <c r="Q20079"/>
    </row>
    <row r="20080" spans="1:17" ht="33" customHeight="1" x14ac:dyDescent="0.3">
      <c r="A20080"/>
      <c r="B20080"/>
      <c r="D20080"/>
      <c r="E20080"/>
      <c r="J20080"/>
      <c r="K20080"/>
      <c r="M20080"/>
      <c r="Q20080"/>
    </row>
    <row r="20081" spans="1:17" ht="33" customHeight="1" x14ac:dyDescent="0.3">
      <c r="A20081"/>
      <c r="B20081"/>
      <c r="D20081"/>
      <c r="E20081"/>
      <c r="J20081"/>
      <c r="K20081"/>
      <c r="M20081"/>
      <c r="Q20081"/>
    </row>
    <row r="20082" spans="1:17" ht="33" customHeight="1" x14ac:dyDescent="0.3">
      <c r="A20082"/>
      <c r="B20082"/>
      <c r="D20082"/>
      <c r="E20082"/>
      <c r="J20082"/>
      <c r="K20082"/>
      <c r="M20082"/>
      <c r="Q20082"/>
    </row>
    <row r="20083" spans="1:17" ht="33" customHeight="1" x14ac:dyDescent="0.3">
      <c r="A20083"/>
      <c r="B20083"/>
      <c r="D20083"/>
      <c r="E20083"/>
      <c r="J20083"/>
      <c r="K20083"/>
      <c r="M20083"/>
      <c r="Q20083"/>
    </row>
    <row r="20084" spans="1:17" ht="33" customHeight="1" x14ac:dyDescent="0.3">
      <c r="A20084"/>
      <c r="B20084"/>
      <c r="D20084"/>
      <c r="E20084"/>
      <c r="J20084"/>
      <c r="K20084"/>
      <c r="M20084"/>
      <c r="Q20084"/>
    </row>
    <row r="20085" spans="1:17" ht="33" customHeight="1" x14ac:dyDescent="0.3">
      <c r="A20085"/>
      <c r="B20085"/>
      <c r="D20085"/>
      <c r="E20085"/>
      <c r="J20085"/>
      <c r="K20085"/>
      <c r="M20085"/>
      <c r="Q20085"/>
    </row>
    <row r="20086" spans="1:17" ht="33" customHeight="1" x14ac:dyDescent="0.3">
      <c r="A20086"/>
      <c r="B20086"/>
      <c r="D20086"/>
      <c r="E20086"/>
      <c r="J20086"/>
      <c r="K20086"/>
      <c r="M20086"/>
      <c r="Q20086"/>
    </row>
    <row r="20087" spans="1:17" ht="33" customHeight="1" x14ac:dyDescent="0.3">
      <c r="A20087"/>
      <c r="B20087"/>
      <c r="D20087"/>
      <c r="E20087"/>
      <c r="J20087"/>
      <c r="K20087"/>
      <c r="M20087"/>
      <c r="Q20087"/>
    </row>
    <row r="20088" spans="1:17" ht="33" customHeight="1" x14ac:dyDescent="0.3">
      <c r="A20088"/>
      <c r="B20088"/>
      <c r="D20088"/>
      <c r="E20088"/>
      <c r="J20088"/>
      <c r="K20088"/>
      <c r="M20088"/>
      <c r="Q20088"/>
    </row>
    <row r="20089" spans="1:17" ht="33" customHeight="1" x14ac:dyDescent="0.3">
      <c r="A20089"/>
      <c r="B20089"/>
      <c r="D20089"/>
      <c r="E20089"/>
      <c r="J20089"/>
      <c r="K20089"/>
      <c r="M20089"/>
      <c r="Q20089"/>
    </row>
    <row r="20090" spans="1:17" ht="33" customHeight="1" x14ac:dyDescent="0.3">
      <c r="A20090"/>
      <c r="B20090"/>
      <c r="D20090"/>
      <c r="E20090"/>
      <c r="J20090"/>
      <c r="K20090"/>
      <c r="M20090"/>
      <c r="Q20090"/>
    </row>
    <row r="20091" spans="1:17" ht="33" customHeight="1" x14ac:dyDescent="0.3">
      <c r="A20091"/>
      <c r="B20091"/>
      <c r="D20091"/>
      <c r="E20091"/>
      <c r="J20091"/>
      <c r="K20091"/>
      <c r="M20091"/>
      <c r="Q20091"/>
    </row>
    <row r="20092" spans="1:17" ht="33" customHeight="1" x14ac:dyDescent="0.3">
      <c r="A20092"/>
      <c r="B20092"/>
      <c r="D20092"/>
      <c r="E20092"/>
      <c r="J20092"/>
      <c r="K20092"/>
      <c r="M20092"/>
      <c r="Q20092"/>
    </row>
    <row r="20093" spans="1:17" ht="33" customHeight="1" x14ac:dyDescent="0.3">
      <c r="A20093"/>
      <c r="B20093"/>
      <c r="D20093"/>
      <c r="E20093"/>
      <c r="J20093"/>
      <c r="K20093"/>
      <c r="M20093"/>
      <c r="Q20093"/>
    </row>
    <row r="20094" spans="1:17" ht="33" customHeight="1" x14ac:dyDescent="0.3">
      <c r="A20094"/>
      <c r="B20094"/>
      <c r="D20094"/>
      <c r="E20094"/>
      <c r="J20094"/>
      <c r="K20094"/>
      <c r="M20094"/>
      <c r="Q20094"/>
    </row>
    <row r="20095" spans="1:17" ht="33" customHeight="1" x14ac:dyDescent="0.3">
      <c r="A20095"/>
      <c r="B20095"/>
      <c r="D20095"/>
      <c r="E20095"/>
      <c r="J20095"/>
      <c r="K20095"/>
      <c r="M20095"/>
      <c r="Q20095"/>
    </row>
    <row r="20096" spans="1:17" ht="33" customHeight="1" x14ac:dyDescent="0.3">
      <c r="A20096"/>
      <c r="B20096"/>
      <c r="D20096"/>
      <c r="E20096"/>
      <c r="J20096"/>
      <c r="K20096"/>
      <c r="M20096"/>
      <c r="Q20096"/>
    </row>
    <row r="20097" spans="1:17" ht="33" customHeight="1" x14ac:dyDescent="0.3">
      <c r="A20097"/>
      <c r="B20097"/>
      <c r="D20097"/>
      <c r="E20097"/>
      <c r="J20097"/>
      <c r="K20097"/>
      <c r="M20097"/>
      <c r="Q20097"/>
    </row>
    <row r="20098" spans="1:17" ht="33" customHeight="1" x14ac:dyDescent="0.3">
      <c r="A20098"/>
      <c r="B20098"/>
      <c r="D20098"/>
      <c r="E20098"/>
      <c r="J20098"/>
      <c r="K20098"/>
      <c r="M20098"/>
      <c r="Q20098"/>
    </row>
    <row r="20099" spans="1:17" ht="33" customHeight="1" x14ac:dyDescent="0.3">
      <c r="A20099"/>
      <c r="B20099"/>
      <c r="D20099"/>
      <c r="E20099"/>
      <c r="J20099"/>
      <c r="K20099"/>
      <c r="M20099"/>
      <c r="Q20099"/>
    </row>
    <row r="20100" spans="1:17" ht="33" customHeight="1" x14ac:dyDescent="0.3">
      <c r="A20100"/>
      <c r="B20100"/>
      <c r="D20100"/>
      <c r="E20100"/>
      <c r="J20100"/>
      <c r="K20100"/>
      <c r="M20100"/>
      <c r="Q20100"/>
    </row>
    <row r="20101" spans="1:17" ht="33" customHeight="1" x14ac:dyDescent="0.3">
      <c r="A20101"/>
      <c r="B20101"/>
      <c r="D20101"/>
      <c r="E20101"/>
      <c r="J20101"/>
      <c r="K20101"/>
      <c r="M20101"/>
      <c r="Q20101"/>
    </row>
    <row r="20102" spans="1:17" ht="33" customHeight="1" x14ac:dyDescent="0.3">
      <c r="A20102"/>
      <c r="B20102"/>
      <c r="D20102"/>
      <c r="E20102"/>
      <c r="J20102"/>
      <c r="K20102"/>
      <c r="M20102"/>
      <c r="Q20102"/>
    </row>
    <row r="20103" spans="1:17" ht="33" customHeight="1" x14ac:dyDescent="0.3">
      <c r="A20103"/>
      <c r="B20103"/>
      <c r="D20103"/>
      <c r="E20103"/>
      <c r="J20103"/>
      <c r="K20103"/>
      <c r="M20103"/>
      <c r="Q20103"/>
    </row>
    <row r="20104" spans="1:17" ht="33" customHeight="1" x14ac:dyDescent="0.3">
      <c r="A20104"/>
      <c r="B20104"/>
      <c r="D20104"/>
      <c r="E20104"/>
      <c r="J20104"/>
      <c r="K20104"/>
      <c r="M20104"/>
      <c r="Q20104"/>
    </row>
    <row r="20105" spans="1:17" ht="33" customHeight="1" x14ac:dyDescent="0.3">
      <c r="A20105"/>
      <c r="B20105"/>
      <c r="D20105"/>
      <c r="E20105"/>
      <c r="J20105"/>
      <c r="K20105"/>
      <c r="M20105"/>
      <c r="Q20105"/>
    </row>
    <row r="20106" spans="1:17" ht="33" customHeight="1" x14ac:dyDescent="0.3">
      <c r="A20106"/>
      <c r="B20106"/>
      <c r="D20106"/>
      <c r="E20106"/>
      <c r="J20106"/>
      <c r="K20106"/>
      <c r="M20106"/>
      <c r="Q20106"/>
    </row>
    <row r="20107" spans="1:17" ht="33" customHeight="1" x14ac:dyDescent="0.3">
      <c r="A20107"/>
      <c r="B20107"/>
      <c r="D20107"/>
      <c r="E20107"/>
      <c r="J20107"/>
      <c r="K20107"/>
      <c r="M20107"/>
      <c r="Q20107"/>
    </row>
    <row r="20108" spans="1:17" ht="33" customHeight="1" x14ac:dyDescent="0.3">
      <c r="A20108"/>
      <c r="B20108"/>
      <c r="D20108"/>
      <c r="E20108"/>
      <c r="J20108"/>
      <c r="K20108"/>
      <c r="M20108"/>
      <c r="Q20108"/>
    </row>
    <row r="20109" spans="1:17" ht="33" customHeight="1" x14ac:dyDescent="0.3">
      <c r="A20109"/>
      <c r="B20109"/>
      <c r="D20109"/>
      <c r="E20109"/>
      <c r="J20109"/>
      <c r="K20109"/>
      <c r="M20109"/>
      <c r="Q20109"/>
    </row>
    <row r="20110" spans="1:17" ht="33" customHeight="1" x14ac:dyDescent="0.3">
      <c r="A20110"/>
      <c r="B20110"/>
      <c r="D20110"/>
      <c r="E20110"/>
      <c r="J20110"/>
      <c r="K20110"/>
      <c r="M20110"/>
      <c r="Q20110"/>
    </row>
    <row r="20111" spans="1:17" ht="33" customHeight="1" x14ac:dyDescent="0.3">
      <c r="A20111"/>
      <c r="B20111"/>
      <c r="D20111"/>
      <c r="E20111"/>
      <c r="J20111"/>
      <c r="K20111"/>
      <c r="M20111"/>
      <c r="Q20111"/>
    </row>
    <row r="20112" spans="1:17" ht="33" customHeight="1" x14ac:dyDescent="0.3">
      <c r="A20112"/>
      <c r="B20112"/>
      <c r="D20112"/>
      <c r="E20112"/>
      <c r="J20112"/>
      <c r="K20112"/>
      <c r="M20112"/>
      <c r="Q20112"/>
    </row>
    <row r="20113" spans="1:17" ht="33" customHeight="1" x14ac:dyDescent="0.3">
      <c r="A20113"/>
      <c r="B20113"/>
      <c r="D20113"/>
      <c r="E20113"/>
      <c r="J20113"/>
      <c r="K20113"/>
      <c r="M20113"/>
      <c r="Q20113"/>
    </row>
    <row r="20114" spans="1:17" ht="33" customHeight="1" x14ac:dyDescent="0.3">
      <c r="A20114"/>
      <c r="B20114"/>
      <c r="D20114"/>
      <c r="E20114"/>
      <c r="J20114"/>
      <c r="K20114"/>
      <c r="M20114"/>
      <c r="Q20114"/>
    </row>
    <row r="20115" spans="1:17" ht="33" customHeight="1" x14ac:dyDescent="0.3">
      <c r="A20115"/>
      <c r="B20115"/>
      <c r="D20115"/>
      <c r="E20115"/>
      <c r="J20115"/>
      <c r="K20115"/>
      <c r="M20115"/>
      <c r="Q20115"/>
    </row>
    <row r="20116" spans="1:17" ht="33" customHeight="1" x14ac:dyDescent="0.3">
      <c r="A20116"/>
      <c r="B20116"/>
      <c r="D20116"/>
      <c r="E20116"/>
      <c r="J20116"/>
      <c r="K20116"/>
      <c r="M20116"/>
      <c r="Q20116"/>
    </row>
    <row r="20117" spans="1:17" ht="33" customHeight="1" x14ac:dyDescent="0.3">
      <c r="A20117"/>
      <c r="B20117"/>
      <c r="D20117"/>
      <c r="E20117"/>
      <c r="J20117"/>
      <c r="K20117"/>
      <c r="M20117"/>
      <c r="Q20117"/>
    </row>
    <row r="20118" spans="1:17" ht="33" customHeight="1" x14ac:dyDescent="0.3">
      <c r="A20118"/>
      <c r="B20118"/>
      <c r="D20118"/>
      <c r="E20118"/>
      <c r="J20118"/>
      <c r="K20118"/>
      <c r="M20118"/>
      <c r="Q20118"/>
    </row>
    <row r="20119" spans="1:17" ht="33" customHeight="1" x14ac:dyDescent="0.3">
      <c r="A20119"/>
      <c r="B20119"/>
      <c r="D20119"/>
      <c r="E20119"/>
      <c r="J20119"/>
      <c r="K20119"/>
      <c r="M20119"/>
      <c r="Q20119"/>
    </row>
    <row r="20120" spans="1:17" ht="33" customHeight="1" x14ac:dyDescent="0.3">
      <c r="A20120"/>
      <c r="B20120"/>
      <c r="D20120"/>
      <c r="E20120"/>
      <c r="J20120"/>
      <c r="K20120"/>
      <c r="M20120"/>
      <c r="Q20120"/>
    </row>
    <row r="20121" spans="1:17" ht="33" customHeight="1" x14ac:dyDescent="0.3">
      <c r="A20121"/>
      <c r="B20121"/>
      <c r="D20121"/>
      <c r="E20121"/>
      <c r="J20121"/>
      <c r="K20121"/>
      <c r="M20121"/>
      <c r="Q20121"/>
    </row>
    <row r="20122" spans="1:17" ht="33" customHeight="1" x14ac:dyDescent="0.3">
      <c r="A20122"/>
      <c r="B20122"/>
      <c r="D20122"/>
      <c r="E20122"/>
      <c r="J20122"/>
      <c r="K20122"/>
      <c r="M20122"/>
      <c r="Q20122"/>
    </row>
    <row r="20123" spans="1:17" ht="33" customHeight="1" x14ac:dyDescent="0.3">
      <c r="A20123"/>
      <c r="B20123"/>
      <c r="D20123"/>
      <c r="E20123"/>
      <c r="J20123"/>
      <c r="K20123"/>
      <c r="M20123"/>
      <c r="Q20123"/>
    </row>
    <row r="20124" spans="1:17" ht="33" customHeight="1" x14ac:dyDescent="0.3">
      <c r="A20124"/>
      <c r="B20124"/>
      <c r="D20124"/>
      <c r="E20124"/>
      <c r="J20124"/>
      <c r="K20124"/>
      <c r="M20124"/>
      <c r="Q20124"/>
    </row>
    <row r="20125" spans="1:17" ht="33" customHeight="1" x14ac:dyDescent="0.3">
      <c r="A20125"/>
      <c r="B20125"/>
      <c r="D20125"/>
      <c r="E20125"/>
      <c r="J20125"/>
      <c r="K20125"/>
      <c r="M20125"/>
      <c r="Q20125"/>
    </row>
    <row r="20126" spans="1:17" ht="33" customHeight="1" x14ac:dyDescent="0.3">
      <c r="A20126"/>
      <c r="B20126"/>
      <c r="D20126"/>
      <c r="E20126"/>
      <c r="J20126"/>
      <c r="K20126"/>
      <c r="M20126"/>
      <c r="Q20126"/>
    </row>
    <row r="20127" spans="1:17" ht="33" customHeight="1" x14ac:dyDescent="0.3">
      <c r="A20127"/>
      <c r="B20127"/>
      <c r="D20127"/>
      <c r="E20127"/>
      <c r="J20127"/>
      <c r="K20127"/>
      <c r="M20127"/>
      <c r="Q20127"/>
    </row>
    <row r="20128" spans="1:17" ht="33" customHeight="1" x14ac:dyDescent="0.3">
      <c r="A20128"/>
      <c r="B20128"/>
      <c r="D20128"/>
      <c r="E20128"/>
      <c r="J20128"/>
      <c r="K20128"/>
      <c r="M20128"/>
      <c r="Q20128"/>
    </row>
    <row r="20129" spans="1:17" ht="33" customHeight="1" x14ac:dyDescent="0.3">
      <c r="A20129"/>
      <c r="B20129"/>
      <c r="D20129"/>
      <c r="E20129"/>
      <c r="J20129"/>
      <c r="K20129"/>
      <c r="M20129"/>
      <c r="Q20129"/>
    </row>
    <row r="20130" spans="1:17" ht="33" customHeight="1" x14ac:dyDescent="0.3">
      <c r="A20130"/>
      <c r="B20130"/>
      <c r="D20130"/>
      <c r="E20130"/>
      <c r="J20130"/>
      <c r="K20130"/>
      <c r="M20130"/>
      <c r="Q20130"/>
    </row>
    <row r="20131" spans="1:17" ht="33" customHeight="1" x14ac:dyDescent="0.3">
      <c r="A20131"/>
      <c r="B20131"/>
      <c r="D20131"/>
      <c r="E20131"/>
      <c r="J20131"/>
      <c r="K20131"/>
      <c r="M20131"/>
      <c r="Q20131"/>
    </row>
    <row r="20132" spans="1:17" ht="33" customHeight="1" x14ac:dyDescent="0.3">
      <c r="A20132"/>
      <c r="B20132"/>
      <c r="D20132"/>
      <c r="E20132"/>
      <c r="J20132"/>
      <c r="K20132"/>
      <c r="M20132"/>
      <c r="Q20132"/>
    </row>
    <row r="20133" spans="1:17" ht="33" customHeight="1" x14ac:dyDescent="0.3">
      <c r="A20133"/>
      <c r="B20133"/>
      <c r="D20133"/>
      <c r="E20133"/>
      <c r="J20133"/>
      <c r="K20133"/>
      <c r="M20133"/>
      <c r="Q20133"/>
    </row>
    <row r="20134" spans="1:17" ht="33" customHeight="1" x14ac:dyDescent="0.3">
      <c r="A20134"/>
      <c r="B20134"/>
      <c r="D20134"/>
      <c r="E20134"/>
      <c r="J20134"/>
      <c r="K20134"/>
      <c r="M20134"/>
      <c r="Q20134"/>
    </row>
    <row r="20135" spans="1:17" ht="33" customHeight="1" x14ac:dyDescent="0.3">
      <c r="A20135"/>
      <c r="B20135"/>
      <c r="D20135"/>
      <c r="E20135"/>
      <c r="J20135"/>
      <c r="K20135"/>
      <c r="M20135"/>
      <c r="Q20135"/>
    </row>
    <row r="20136" spans="1:17" ht="33" customHeight="1" x14ac:dyDescent="0.3">
      <c r="A20136"/>
      <c r="B20136"/>
      <c r="D20136"/>
      <c r="E20136"/>
      <c r="J20136"/>
      <c r="K20136"/>
      <c r="M20136"/>
      <c r="Q20136"/>
    </row>
    <row r="20137" spans="1:17" ht="33" customHeight="1" x14ac:dyDescent="0.3">
      <c r="A20137"/>
      <c r="B20137"/>
      <c r="D20137"/>
      <c r="E20137"/>
      <c r="J20137"/>
      <c r="K20137"/>
      <c r="M20137"/>
      <c r="Q20137"/>
    </row>
    <row r="20138" spans="1:17" ht="33" customHeight="1" x14ac:dyDescent="0.3">
      <c r="A20138"/>
      <c r="B20138"/>
      <c r="D20138"/>
      <c r="E20138"/>
      <c r="J20138"/>
      <c r="K20138"/>
      <c r="M20138"/>
      <c r="Q20138"/>
    </row>
    <row r="20139" spans="1:17" ht="33" customHeight="1" x14ac:dyDescent="0.3">
      <c r="A20139"/>
      <c r="B20139"/>
      <c r="D20139"/>
      <c r="E20139"/>
      <c r="J20139"/>
      <c r="K20139"/>
      <c r="M20139"/>
      <c r="Q20139"/>
    </row>
    <row r="20140" spans="1:17" ht="33" customHeight="1" x14ac:dyDescent="0.3">
      <c r="A20140"/>
      <c r="B20140"/>
      <c r="D20140"/>
      <c r="E20140"/>
      <c r="J20140"/>
      <c r="K20140"/>
      <c r="M20140"/>
      <c r="Q20140"/>
    </row>
    <row r="20141" spans="1:17" ht="33" customHeight="1" x14ac:dyDescent="0.3">
      <c r="A20141"/>
      <c r="B20141"/>
      <c r="D20141"/>
      <c r="E20141"/>
      <c r="J20141"/>
      <c r="K20141"/>
      <c r="M20141"/>
      <c r="Q20141"/>
    </row>
    <row r="20142" spans="1:17" ht="33" customHeight="1" x14ac:dyDescent="0.3">
      <c r="A20142"/>
      <c r="B20142"/>
      <c r="D20142"/>
      <c r="E20142"/>
      <c r="J20142"/>
      <c r="K20142"/>
      <c r="M20142"/>
      <c r="Q20142"/>
    </row>
    <row r="20143" spans="1:17" ht="33" customHeight="1" x14ac:dyDescent="0.3">
      <c r="A20143"/>
      <c r="B20143"/>
      <c r="D20143"/>
      <c r="E20143"/>
      <c r="J20143"/>
      <c r="K20143"/>
      <c r="M20143"/>
      <c r="Q20143"/>
    </row>
    <row r="20144" spans="1:17" ht="33" customHeight="1" x14ac:dyDescent="0.3">
      <c r="A20144"/>
      <c r="B20144"/>
      <c r="D20144"/>
      <c r="E20144"/>
      <c r="J20144"/>
      <c r="K20144"/>
      <c r="M20144"/>
      <c r="Q20144"/>
    </row>
    <row r="20145" spans="1:17" ht="33" customHeight="1" x14ac:dyDescent="0.3">
      <c r="A20145"/>
      <c r="B20145"/>
      <c r="D20145"/>
      <c r="E20145"/>
      <c r="J20145"/>
      <c r="K20145"/>
      <c r="M20145"/>
      <c r="Q20145"/>
    </row>
    <row r="20146" spans="1:17" ht="33" customHeight="1" x14ac:dyDescent="0.3">
      <c r="A20146"/>
      <c r="B20146"/>
      <c r="D20146"/>
      <c r="E20146"/>
      <c r="J20146"/>
      <c r="K20146"/>
      <c r="M20146"/>
      <c r="Q20146"/>
    </row>
    <row r="20147" spans="1:17" ht="33" customHeight="1" x14ac:dyDescent="0.3">
      <c r="A20147"/>
      <c r="B20147"/>
      <c r="D20147"/>
      <c r="E20147"/>
      <c r="J20147"/>
      <c r="K20147"/>
      <c r="M20147"/>
      <c r="Q20147"/>
    </row>
    <row r="20148" spans="1:17" ht="33" customHeight="1" x14ac:dyDescent="0.3">
      <c r="A20148"/>
      <c r="B20148"/>
      <c r="D20148"/>
      <c r="E20148"/>
      <c r="J20148"/>
      <c r="K20148"/>
      <c r="M20148"/>
      <c r="Q20148"/>
    </row>
    <row r="20149" spans="1:17" ht="33" customHeight="1" x14ac:dyDescent="0.3">
      <c r="A20149"/>
      <c r="B20149"/>
      <c r="D20149"/>
      <c r="E20149"/>
      <c r="J20149"/>
      <c r="K20149"/>
      <c r="M20149"/>
      <c r="Q20149"/>
    </row>
    <row r="20150" spans="1:17" ht="33" customHeight="1" x14ac:dyDescent="0.3">
      <c r="A20150"/>
      <c r="B20150"/>
      <c r="D20150"/>
      <c r="E20150"/>
      <c r="J20150"/>
      <c r="K20150"/>
      <c r="M20150"/>
      <c r="Q20150"/>
    </row>
    <row r="20151" spans="1:17" ht="33" customHeight="1" x14ac:dyDescent="0.3">
      <c r="A20151"/>
      <c r="B20151"/>
      <c r="D20151"/>
      <c r="E20151"/>
      <c r="J20151"/>
      <c r="K20151"/>
      <c r="M20151"/>
      <c r="Q20151"/>
    </row>
    <row r="20152" spans="1:17" ht="33" customHeight="1" x14ac:dyDescent="0.3">
      <c r="A20152"/>
      <c r="B20152"/>
      <c r="D20152"/>
      <c r="E20152"/>
      <c r="J20152"/>
      <c r="K20152"/>
      <c r="M20152"/>
      <c r="Q20152"/>
    </row>
    <row r="20153" spans="1:17" ht="33" customHeight="1" x14ac:dyDescent="0.3">
      <c r="A20153"/>
      <c r="B20153"/>
      <c r="D20153"/>
      <c r="E20153"/>
      <c r="J20153"/>
      <c r="K20153"/>
      <c r="M20153"/>
      <c r="Q20153"/>
    </row>
    <row r="20154" spans="1:17" ht="33" customHeight="1" x14ac:dyDescent="0.3">
      <c r="A20154"/>
      <c r="B20154"/>
      <c r="D20154"/>
      <c r="E20154"/>
      <c r="J20154"/>
      <c r="K20154"/>
      <c r="M20154"/>
      <c r="Q20154"/>
    </row>
    <row r="20155" spans="1:17" ht="33" customHeight="1" x14ac:dyDescent="0.3">
      <c r="A20155"/>
      <c r="B20155"/>
      <c r="D20155"/>
      <c r="E20155"/>
      <c r="J20155"/>
      <c r="K20155"/>
      <c r="M20155"/>
      <c r="Q20155"/>
    </row>
    <row r="20156" spans="1:17" ht="33" customHeight="1" x14ac:dyDescent="0.3">
      <c r="A20156"/>
      <c r="B20156"/>
      <c r="D20156"/>
      <c r="E20156"/>
      <c r="J20156"/>
      <c r="K20156"/>
      <c r="M20156"/>
      <c r="Q20156"/>
    </row>
    <row r="20157" spans="1:17" ht="33" customHeight="1" x14ac:dyDescent="0.3">
      <c r="A20157"/>
      <c r="B20157"/>
      <c r="D20157"/>
      <c r="E20157"/>
      <c r="J20157"/>
      <c r="K20157"/>
      <c r="M20157"/>
      <c r="Q20157"/>
    </row>
    <row r="20158" spans="1:17" ht="33" customHeight="1" x14ac:dyDescent="0.3">
      <c r="A20158"/>
      <c r="B20158"/>
      <c r="D20158"/>
      <c r="E20158"/>
      <c r="J20158"/>
      <c r="K20158"/>
      <c r="M20158"/>
      <c r="Q20158"/>
    </row>
    <row r="20159" spans="1:17" ht="33" customHeight="1" x14ac:dyDescent="0.3">
      <c r="A20159"/>
      <c r="B20159"/>
      <c r="D20159"/>
      <c r="E20159"/>
      <c r="J20159"/>
      <c r="K20159"/>
      <c r="M20159"/>
      <c r="Q20159"/>
    </row>
    <row r="20160" spans="1:17" ht="33" customHeight="1" x14ac:dyDescent="0.3">
      <c r="A20160"/>
      <c r="B20160"/>
      <c r="D20160"/>
      <c r="E20160"/>
      <c r="J20160"/>
      <c r="K20160"/>
      <c r="M20160"/>
      <c r="Q20160"/>
    </row>
    <row r="20161" spans="1:17" ht="33" customHeight="1" x14ac:dyDescent="0.3">
      <c r="A20161"/>
      <c r="B20161"/>
      <c r="D20161"/>
      <c r="E20161"/>
      <c r="J20161"/>
      <c r="K20161"/>
      <c r="M20161"/>
      <c r="Q20161"/>
    </row>
    <row r="20162" spans="1:17" ht="33" customHeight="1" x14ac:dyDescent="0.3">
      <c r="A20162"/>
      <c r="B20162"/>
      <c r="D20162"/>
      <c r="E20162"/>
      <c r="J20162"/>
      <c r="K20162"/>
      <c r="M20162"/>
      <c r="Q20162"/>
    </row>
    <row r="20163" spans="1:17" ht="33" customHeight="1" x14ac:dyDescent="0.3">
      <c r="A20163"/>
      <c r="B20163"/>
      <c r="D20163"/>
      <c r="E20163"/>
      <c r="J20163"/>
      <c r="K20163"/>
      <c r="M20163"/>
      <c r="Q20163"/>
    </row>
    <row r="20164" spans="1:17" ht="33" customHeight="1" x14ac:dyDescent="0.3">
      <c r="A20164"/>
      <c r="B20164"/>
      <c r="D20164"/>
      <c r="E20164"/>
      <c r="J20164"/>
      <c r="K20164"/>
      <c r="M20164"/>
      <c r="Q20164"/>
    </row>
    <row r="20165" spans="1:17" ht="33" customHeight="1" x14ac:dyDescent="0.3">
      <c r="A20165"/>
      <c r="B20165"/>
      <c r="D20165"/>
      <c r="E20165"/>
      <c r="J20165"/>
      <c r="K20165"/>
      <c r="M20165"/>
      <c r="Q20165"/>
    </row>
    <row r="20166" spans="1:17" ht="33" customHeight="1" x14ac:dyDescent="0.3">
      <c r="A20166"/>
      <c r="B20166"/>
      <c r="D20166"/>
      <c r="E20166"/>
      <c r="J20166"/>
      <c r="K20166"/>
      <c r="M20166"/>
      <c r="Q20166"/>
    </row>
    <row r="20167" spans="1:17" ht="33" customHeight="1" x14ac:dyDescent="0.3">
      <c r="A20167"/>
      <c r="B20167"/>
      <c r="D20167"/>
      <c r="E20167"/>
      <c r="J20167"/>
      <c r="K20167"/>
      <c r="M20167"/>
      <c r="Q20167"/>
    </row>
    <row r="20168" spans="1:17" ht="33" customHeight="1" x14ac:dyDescent="0.3">
      <c r="A20168"/>
      <c r="B20168"/>
      <c r="D20168"/>
      <c r="E20168"/>
      <c r="J20168"/>
      <c r="K20168"/>
      <c r="M20168"/>
      <c r="Q20168"/>
    </row>
    <row r="20169" spans="1:17" ht="33" customHeight="1" x14ac:dyDescent="0.3">
      <c r="A20169"/>
      <c r="B20169"/>
      <c r="D20169"/>
      <c r="E20169"/>
      <c r="J20169"/>
      <c r="K20169"/>
      <c r="M20169"/>
      <c r="Q20169"/>
    </row>
    <row r="20170" spans="1:17" ht="33" customHeight="1" x14ac:dyDescent="0.3">
      <c r="A20170"/>
      <c r="B20170"/>
      <c r="D20170"/>
      <c r="E20170"/>
      <c r="J20170"/>
      <c r="K20170"/>
      <c r="M20170"/>
      <c r="Q20170"/>
    </row>
    <row r="20171" spans="1:17" ht="33" customHeight="1" x14ac:dyDescent="0.3">
      <c r="A20171"/>
      <c r="B20171"/>
      <c r="D20171"/>
      <c r="E20171"/>
      <c r="J20171"/>
      <c r="K20171"/>
      <c r="M20171"/>
      <c r="Q20171"/>
    </row>
    <row r="20172" spans="1:17" ht="33" customHeight="1" x14ac:dyDescent="0.3">
      <c r="A20172"/>
      <c r="B20172"/>
      <c r="D20172"/>
      <c r="E20172"/>
      <c r="J20172"/>
      <c r="K20172"/>
      <c r="M20172"/>
      <c r="Q20172"/>
    </row>
    <row r="20173" spans="1:17" ht="33" customHeight="1" x14ac:dyDescent="0.3">
      <c r="A20173"/>
      <c r="B20173"/>
      <c r="D20173"/>
      <c r="E20173"/>
      <c r="J20173"/>
      <c r="K20173"/>
      <c r="M20173"/>
      <c r="Q20173"/>
    </row>
    <row r="20174" spans="1:17" ht="33" customHeight="1" x14ac:dyDescent="0.3">
      <c r="A20174"/>
      <c r="B20174"/>
      <c r="D20174"/>
      <c r="E20174"/>
      <c r="J20174"/>
      <c r="K20174"/>
      <c r="M20174"/>
      <c r="Q20174"/>
    </row>
    <row r="20175" spans="1:17" ht="33" customHeight="1" x14ac:dyDescent="0.3">
      <c r="A20175"/>
      <c r="B20175"/>
      <c r="D20175"/>
      <c r="E20175"/>
      <c r="J20175"/>
      <c r="K20175"/>
      <c r="M20175"/>
      <c r="Q20175"/>
    </row>
    <row r="20176" spans="1:17" ht="33" customHeight="1" x14ac:dyDescent="0.3">
      <c r="A20176"/>
      <c r="B20176"/>
      <c r="D20176"/>
      <c r="E20176"/>
      <c r="J20176"/>
      <c r="K20176"/>
      <c r="M20176"/>
      <c r="Q20176"/>
    </row>
    <row r="20177" spans="1:17" ht="33" customHeight="1" x14ac:dyDescent="0.3">
      <c r="A20177"/>
      <c r="B20177"/>
      <c r="D20177"/>
      <c r="E20177"/>
      <c r="J20177"/>
      <c r="K20177"/>
      <c r="M20177"/>
      <c r="Q20177"/>
    </row>
    <row r="20178" spans="1:17" ht="33" customHeight="1" x14ac:dyDescent="0.3">
      <c r="A20178"/>
      <c r="B20178"/>
      <c r="D20178"/>
      <c r="E20178"/>
      <c r="J20178"/>
      <c r="K20178"/>
      <c r="M20178"/>
      <c r="Q20178"/>
    </row>
    <row r="20179" spans="1:17" ht="33" customHeight="1" x14ac:dyDescent="0.3">
      <c r="A20179"/>
      <c r="B20179"/>
      <c r="D20179"/>
      <c r="E20179"/>
      <c r="J20179"/>
      <c r="K20179"/>
      <c r="M20179"/>
      <c r="Q20179"/>
    </row>
    <row r="20180" spans="1:17" ht="33" customHeight="1" x14ac:dyDescent="0.3">
      <c r="A20180"/>
      <c r="B20180"/>
      <c r="D20180"/>
      <c r="E20180"/>
      <c r="J20180"/>
      <c r="K20180"/>
      <c r="M20180"/>
      <c r="Q20180"/>
    </row>
    <row r="20181" spans="1:17" ht="33" customHeight="1" x14ac:dyDescent="0.3">
      <c r="A20181"/>
      <c r="B20181"/>
      <c r="D20181"/>
      <c r="E20181"/>
      <c r="J20181"/>
      <c r="K20181"/>
      <c r="M20181"/>
      <c r="Q20181"/>
    </row>
    <row r="20182" spans="1:17" ht="33" customHeight="1" x14ac:dyDescent="0.3">
      <c r="A20182"/>
      <c r="B20182"/>
      <c r="D20182"/>
      <c r="E20182"/>
      <c r="J20182"/>
      <c r="K20182"/>
      <c r="M20182"/>
      <c r="Q20182"/>
    </row>
    <row r="20183" spans="1:17" ht="33" customHeight="1" x14ac:dyDescent="0.3">
      <c r="A20183"/>
      <c r="B20183"/>
      <c r="D20183"/>
      <c r="E20183"/>
      <c r="J20183"/>
      <c r="K20183"/>
      <c r="M20183"/>
      <c r="Q20183"/>
    </row>
    <row r="20184" spans="1:17" ht="33" customHeight="1" x14ac:dyDescent="0.3">
      <c r="A20184"/>
      <c r="B20184"/>
      <c r="D20184"/>
      <c r="E20184"/>
      <c r="J20184"/>
      <c r="K20184"/>
      <c r="M20184"/>
      <c r="Q20184"/>
    </row>
    <row r="20185" spans="1:17" ht="33" customHeight="1" x14ac:dyDescent="0.3">
      <c r="A20185"/>
      <c r="B20185"/>
      <c r="D20185"/>
      <c r="E20185"/>
      <c r="J20185"/>
      <c r="K20185"/>
      <c r="M20185"/>
      <c r="Q20185"/>
    </row>
    <row r="20186" spans="1:17" ht="33" customHeight="1" x14ac:dyDescent="0.3">
      <c r="A20186"/>
      <c r="B20186"/>
      <c r="D20186"/>
      <c r="E20186"/>
      <c r="J20186"/>
      <c r="K20186"/>
      <c r="M20186"/>
      <c r="Q20186"/>
    </row>
    <row r="20187" spans="1:17" ht="33" customHeight="1" x14ac:dyDescent="0.3">
      <c r="A20187"/>
      <c r="B20187"/>
      <c r="D20187"/>
      <c r="E20187"/>
      <c r="J20187"/>
      <c r="K20187"/>
      <c r="M20187"/>
      <c r="Q20187"/>
    </row>
    <row r="20188" spans="1:17" ht="33" customHeight="1" x14ac:dyDescent="0.3">
      <c r="A20188"/>
      <c r="B20188"/>
      <c r="D20188"/>
      <c r="E20188"/>
      <c r="J20188"/>
      <c r="K20188"/>
      <c r="M20188"/>
      <c r="Q20188"/>
    </row>
    <row r="20189" spans="1:17" ht="33" customHeight="1" x14ac:dyDescent="0.3">
      <c r="A20189"/>
      <c r="B20189"/>
      <c r="D20189"/>
      <c r="E20189"/>
      <c r="J20189"/>
      <c r="K20189"/>
      <c r="M20189"/>
      <c r="Q20189"/>
    </row>
    <row r="20190" spans="1:17" ht="33" customHeight="1" x14ac:dyDescent="0.3">
      <c r="A20190"/>
      <c r="B20190"/>
      <c r="D20190"/>
      <c r="E20190"/>
      <c r="J20190"/>
      <c r="K20190"/>
      <c r="M20190"/>
      <c r="Q20190"/>
    </row>
    <row r="20191" spans="1:17" ht="33" customHeight="1" x14ac:dyDescent="0.3">
      <c r="A20191"/>
      <c r="B20191"/>
      <c r="D20191"/>
      <c r="E20191"/>
      <c r="J20191"/>
      <c r="K20191"/>
      <c r="M20191"/>
      <c r="Q20191"/>
    </row>
    <row r="20192" spans="1:17" ht="33" customHeight="1" x14ac:dyDescent="0.3">
      <c r="A20192"/>
      <c r="B20192"/>
      <c r="D20192"/>
      <c r="E20192"/>
      <c r="J20192"/>
      <c r="K20192"/>
      <c r="M20192"/>
      <c r="Q20192"/>
    </row>
    <row r="20193" spans="1:17" ht="33" customHeight="1" x14ac:dyDescent="0.3">
      <c r="A20193"/>
      <c r="B20193"/>
      <c r="D20193"/>
      <c r="E20193"/>
      <c r="J20193"/>
      <c r="K20193"/>
      <c r="M20193"/>
      <c r="Q20193"/>
    </row>
    <row r="20194" spans="1:17" ht="33" customHeight="1" x14ac:dyDescent="0.3">
      <c r="A20194"/>
      <c r="B20194"/>
      <c r="D20194"/>
      <c r="E20194"/>
      <c r="J20194"/>
      <c r="K20194"/>
      <c r="M20194"/>
      <c r="Q20194"/>
    </row>
    <row r="20195" spans="1:17" ht="33" customHeight="1" x14ac:dyDescent="0.3">
      <c r="A20195"/>
      <c r="B20195"/>
      <c r="D20195"/>
      <c r="E20195"/>
      <c r="J20195"/>
      <c r="K20195"/>
      <c r="M20195"/>
      <c r="Q20195"/>
    </row>
    <row r="20196" spans="1:17" ht="33" customHeight="1" x14ac:dyDescent="0.3">
      <c r="A20196"/>
      <c r="B20196"/>
      <c r="D20196"/>
      <c r="E20196"/>
      <c r="J20196"/>
      <c r="K20196"/>
      <c r="M20196"/>
      <c r="Q20196"/>
    </row>
    <row r="20197" spans="1:17" ht="33" customHeight="1" x14ac:dyDescent="0.3">
      <c r="A20197"/>
      <c r="B20197"/>
      <c r="D20197"/>
      <c r="E20197"/>
      <c r="J20197"/>
      <c r="K20197"/>
      <c r="M20197"/>
      <c r="Q20197"/>
    </row>
    <row r="20198" spans="1:17" ht="33" customHeight="1" x14ac:dyDescent="0.3">
      <c r="A20198"/>
      <c r="B20198"/>
      <c r="D20198"/>
      <c r="E20198"/>
      <c r="J20198"/>
      <c r="K20198"/>
      <c r="M20198"/>
      <c r="Q20198"/>
    </row>
    <row r="20199" spans="1:17" ht="33" customHeight="1" x14ac:dyDescent="0.3">
      <c r="A20199"/>
      <c r="B20199"/>
      <c r="D20199"/>
      <c r="E20199"/>
      <c r="J20199"/>
      <c r="K20199"/>
      <c r="M20199"/>
      <c r="Q20199"/>
    </row>
    <row r="20200" spans="1:17" ht="33" customHeight="1" x14ac:dyDescent="0.3">
      <c r="A20200"/>
      <c r="B20200"/>
      <c r="D20200"/>
      <c r="E20200"/>
      <c r="J20200"/>
      <c r="K20200"/>
      <c r="M20200"/>
      <c r="Q20200"/>
    </row>
    <row r="20201" spans="1:17" ht="33" customHeight="1" x14ac:dyDescent="0.3">
      <c r="A20201"/>
      <c r="B20201"/>
      <c r="D20201"/>
      <c r="E20201"/>
      <c r="J20201"/>
      <c r="K20201"/>
      <c r="M20201"/>
      <c r="Q20201"/>
    </row>
    <row r="20202" spans="1:17" ht="33" customHeight="1" x14ac:dyDescent="0.3">
      <c r="A20202"/>
      <c r="B20202"/>
      <c r="D20202"/>
      <c r="E20202"/>
      <c r="J20202"/>
      <c r="K20202"/>
      <c r="M20202"/>
      <c r="Q20202"/>
    </row>
    <row r="20203" spans="1:17" ht="33" customHeight="1" x14ac:dyDescent="0.3">
      <c r="A20203"/>
      <c r="B20203"/>
      <c r="D20203"/>
      <c r="E20203"/>
      <c r="J20203"/>
      <c r="K20203"/>
      <c r="M20203"/>
      <c r="Q20203"/>
    </row>
    <row r="20204" spans="1:17" ht="33" customHeight="1" x14ac:dyDescent="0.3">
      <c r="A20204"/>
      <c r="B20204"/>
      <c r="D20204"/>
      <c r="E20204"/>
      <c r="J20204"/>
      <c r="K20204"/>
      <c r="M20204"/>
      <c r="Q20204"/>
    </row>
    <row r="20205" spans="1:17" ht="33" customHeight="1" x14ac:dyDescent="0.3">
      <c r="A20205"/>
      <c r="B20205"/>
      <c r="D20205"/>
      <c r="E20205"/>
      <c r="J20205"/>
      <c r="K20205"/>
      <c r="M20205"/>
      <c r="Q20205"/>
    </row>
    <row r="20206" spans="1:17" ht="33" customHeight="1" x14ac:dyDescent="0.3">
      <c r="A20206"/>
      <c r="B20206"/>
      <c r="D20206"/>
      <c r="E20206"/>
      <c r="J20206"/>
      <c r="K20206"/>
      <c r="M20206"/>
      <c r="Q20206"/>
    </row>
    <row r="20207" spans="1:17" ht="33" customHeight="1" x14ac:dyDescent="0.3">
      <c r="A20207"/>
      <c r="B20207"/>
      <c r="D20207"/>
      <c r="E20207"/>
      <c r="J20207"/>
      <c r="K20207"/>
      <c r="M20207"/>
      <c r="Q20207"/>
    </row>
    <row r="20208" spans="1:17" ht="33" customHeight="1" x14ac:dyDescent="0.3">
      <c r="A20208"/>
      <c r="B20208"/>
      <c r="D20208"/>
      <c r="E20208"/>
      <c r="J20208"/>
      <c r="K20208"/>
      <c r="M20208"/>
      <c r="Q20208"/>
    </row>
    <row r="20209" spans="1:17" ht="33" customHeight="1" x14ac:dyDescent="0.3">
      <c r="A20209"/>
      <c r="B20209"/>
      <c r="D20209"/>
      <c r="E20209"/>
      <c r="J20209"/>
      <c r="K20209"/>
      <c r="M20209"/>
      <c r="Q20209"/>
    </row>
    <row r="20210" spans="1:17" ht="33" customHeight="1" x14ac:dyDescent="0.3">
      <c r="A20210"/>
      <c r="B20210"/>
      <c r="D20210"/>
      <c r="E20210"/>
      <c r="J20210"/>
      <c r="K20210"/>
      <c r="M20210"/>
      <c r="Q20210"/>
    </row>
    <row r="20211" spans="1:17" ht="33" customHeight="1" x14ac:dyDescent="0.3">
      <c r="A20211"/>
      <c r="B20211"/>
      <c r="D20211"/>
      <c r="E20211"/>
      <c r="J20211"/>
      <c r="K20211"/>
      <c r="M20211"/>
      <c r="Q20211"/>
    </row>
    <row r="20212" spans="1:17" ht="33" customHeight="1" x14ac:dyDescent="0.3">
      <c r="A20212"/>
      <c r="B20212"/>
      <c r="D20212"/>
      <c r="E20212"/>
      <c r="J20212"/>
      <c r="K20212"/>
      <c r="M20212"/>
      <c r="Q20212"/>
    </row>
    <row r="20213" spans="1:17" ht="33" customHeight="1" x14ac:dyDescent="0.3">
      <c r="A20213"/>
      <c r="B20213"/>
      <c r="D20213"/>
      <c r="E20213"/>
      <c r="J20213"/>
      <c r="K20213"/>
      <c r="M20213"/>
      <c r="Q20213"/>
    </row>
    <row r="20214" spans="1:17" ht="33" customHeight="1" x14ac:dyDescent="0.3">
      <c r="A20214"/>
      <c r="B20214"/>
      <c r="D20214"/>
      <c r="E20214"/>
      <c r="J20214"/>
      <c r="K20214"/>
      <c r="M20214"/>
      <c r="Q20214"/>
    </row>
    <row r="20215" spans="1:17" ht="33" customHeight="1" x14ac:dyDescent="0.3">
      <c r="A20215"/>
      <c r="B20215"/>
      <c r="D20215"/>
      <c r="E20215"/>
      <c r="J20215"/>
      <c r="K20215"/>
      <c r="M20215"/>
      <c r="Q20215"/>
    </row>
    <row r="20216" spans="1:17" ht="33" customHeight="1" x14ac:dyDescent="0.3">
      <c r="A20216"/>
      <c r="B20216"/>
      <c r="D20216"/>
      <c r="E20216"/>
      <c r="J20216"/>
      <c r="K20216"/>
      <c r="M20216"/>
      <c r="Q20216"/>
    </row>
    <row r="20217" spans="1:17" ht="33" customHeight="1" x14ac:dyDescent="0.3">
      <c r="A20217"/>
      <c r="B20217"/>
      <c r="D20217"/>
      <c r="E20217"/>
      <c r="J20217"/>
      <c r="K20217"/>
      <c r="M20217"/>
      <c r="Q20217"/>
    </row>
    <row r="20218" spans="1:17" ht="33" customHeight="1" x14ac:dyDescent="0.3">
      <c r="A20218"/>
      <c r="B20218"/>
      <c r="D20218"/>
      <c r="E20218"/>
      <c r="J20218"/>
      <c r="K20218"/>
      <c r="M20218"/>
      <c r="Q20218"/>
    </row>
    <row r="20219" spans="1:17" ht="33" customHeight="1" x14ac:dyDescent="0.3">
      <c r="A20219"/>
      <c r="B20219"/>
      <c r="D20219"/>
      <c r="E20219"/>
      <c r="J20219"/>
      <c r="K20219"/>
      <c r="M20219"/>
      <c r="Q20219"/>
    </row>
    <row r="20220" spans="1:17" ht="33" customHeight="1" x14ac:dyDescent="0.3">
      <c r="A20220"/>
      <c r="B20220"/>
      <c r="D20220"/>
      <c r="E20220"/>
      <c r="J20220"/>
      <c r="K20220"/>
      <c r="M20220"/>
      <c r="Q20220"/>
    </row>
    <row r="20221" spans="1:17" ht="33" customHeight="1" x14ac:dyDescent="0.3">
      <c r="A20221"/>
      <c r="B20221"/>
      <c r="D20221"/>
      <c r="E20221"/>
      <c r="J20221"/>
      <c r="K20221"/>
      <c r="M20221"/>
      <c r="Q20221"/>
    </row>
    <row r="20222" spans="1:17" ht="33" customHeight="1" x14ac:dyDescent="0.3">
      <c r="A20222"/>
      <c r="B20222"/>
      <c r="D20222"/>
      <c r="E20222"/>
      <c r="J20222"/>
      <c r="K20222"/>
      <c r="M20222"/>
      <c r="Q20222"/>
    </row>
    <row r="20223" spans="1:17" ht="33" customHeight="1" x14ac:dyDescent="0.3">
      <c r="A20223"/>
      <c r="B20223"/>
      <c r="D20223"/>
      <c r="E20223"/>
      <c r="J20223"/>
      <c r="K20223"/>
      <c r="M20223"/>
      <c r="Q20223"/>
    </row>
    <row r="20224" spans="1:17" ht="33" customHeight="1" x14ac:dyDescent="0.3">
      <c r="A20224"/>
      <c r="B20224"/>
      <c r="D20224"/>
      <c r="E20224"/>
      <c r="J20224"/>
      <c r="K20224"/>
      <c r="M20224"/>
      <c r="Q20224"/>
    </row>
    <row r="20225" spans="1:17" ht="33" customHeight="1" x14ac:dyDescent="0.3">
      <c r="A20225"/>
      <c r="B20225"/>
      <c r="D20225"/>
      <c r="E20225"/>
      <c r="J20225"/>
      <c r="K20225"/>
      <c r="M20225"/>
      <c r="Q20225"/>
    </row>
    <row r="20226" spans="1:17" ht="33" customHeight="1" x14ac:dyDescent="0.3">
      <c r="A20226"/>
      <c r="B20226"/>
      <c r="D20226"/>
      <c r="E20226"/>
      <c r="J20226"/>
      <c r="K20226"/>
      <c r="M20226"/>
      <c r="Q20226"/>
    </row>
    <row r="20227" spans="1:17" ht="33" customHeight="1" x14ac:dyDescent="0.3">
      <c r="A20227"/>
      <c r="B20227"/>
      <c r="D20227"/>
      <c r="E20227"/>
      <c r="J20227"/>
      <c r="K20227"/>
      <c r="M20227"/>
      <c r="Q20227"/>
    </row>
    <row r="20228" spans="1:17" ht="33" customHeight="1" x14ac:dyDescent="0.3">
      <c r="A20228"/>
      <c r="B20228"/>
      <c r="D20228"/>
      <c r="E20228"/>
      <c r="J20228"/>
      <c r="K20228"/>
      <c r="M20228"/>
      <c r="Q20228"/>
    </row>
    <row r="20229" spans="1:17" ht="33" customHeight="1" x14ac:dyDescent="0.3">
      <c r="A20229"/>
      <c r="B20229"/>
      <c r="D20229"/>
      <c r="E20229"/>
      <c r="J20229"/>
      <c r="K20229"/>
      <c r="M20229"/>
      <c r="Q20229"/>
    </row>
    <row r="20230" spans="1:17" ht="33" customHeight="1" x14ac:dyDescent="0.3">
      <c r="A20230"/>
      <c r="B20230"/>
      <c r="D20230"/>
      <c r="E20230"/>
      <c r="J20230"/>
      <c r="K20230"/>
      <c r="M20230"/>
      <c r="Q20230"/>
    </row>
    <row r="20231" spans="1:17" ht="33" customHeight="1" x14ac:dyDescent="0.3">
      <c r="A20231"/>
      <c r="B20231"/>
      <c r="D20231"/>
      <c r="E20231"/>
      <c r="J20231"/>
      <c r="K20231"/>
      <c r="M20231"/>
      <c r="Q20231"/>
    </row>
    <row r="20232" spans="1:17" ht="33" customHeight="1" x14ac:dyDescent="0.3">
      <c r="A20232"/>
      <c r="B20232"/>
      <c r="D20232"/>
      <c r="E20232"/>
      <c r="J20232"/>
      <c r="K20232"/>
      <c r="M20232"/>
      <c r="Q20232"/>
    </row>
    <row r="20233" spans="1:17" ht="33" customHeight="1" x14ac:dyDescent="0.3">
      <c r="A20233"/>
      <c r="B20233"/>
      <c r="D20233"/>
      <c r="E20233"/>
      <c r="J20233"/>
      <c r="K20233"/>
      <c r="M20233"/>
      <c r="Q20233"/>
    </row>
    <row r="20234" spans="1:17" ht="33" customHeight="1" x14ac:dyDescent="0.3">
      <c r="A20234"/>
      <c r="B20234"/>
      <c r="D20234"/>
      <c r="E20234"/>
      <c r="J20234"/>
      <c r="K20234"/>
      <c r="M20234"/>
      <c r="Q20234"/>
    </row>
    <row r="20235" spans="1:17" ht="33" customHeight="1" x14ac:dyDescent="0.3">
      <c r="A20235"/>
      <c r="B20235"/>
      <c r="D20235"/>
      <c r="E20235"/>
      <c r="J20235"/>
      <c r="K20235"/>
      <c r="M20235"/>
      <c r="Q20235"/>
    </row>
    <row r="20236" spans="1:17" ht="33" customHeight="1" x14ac:dyDescent="0.3">
      <c r="A20236"/>
      <c r="B20236"/>
      <c r="D20236"/>
      <c r="E20236"/>
      <c r="J20236"/>
      <c r="K20236"/>
      <c r="M20236"/>
      <c r="Q20236"/>
    </row>
    <row r="20237" spans="1:17" ht="33" customHeight="1" x14ac:dyDescent="0.3">
      <c r="A20237"/>
      <c r="B20237"/>
      <c r="D20237"/>
      <c r="E20237"/>
      <c r="J20237"/>
      <c r="K20237"/>
      <c r="M20237"/>
      <c r="Q20237"/>
    </row>
    <row r="20238" spans="1:17" ht="33" customHeight="1" x14ac:dyDescent="0.3">
      <c r="A20238"/>
      <c r="B20238"/>
      <c r="D20238"/>
      <c r="E20238"/>
      <c r="J20238"/>
      <c r="K20238"/>
      <c r="M20238"/>
      <c r="Q20238"/>
    </row>
    <row r="20239" spans="1:17" ht="33" customHeight="1" x14ac:dyDescent="0.3">
      <c r="A20239"/>
      <c r="B20239"/>
      <c r="D20239"/>
      <c r="E20239"/>
      <c r="J20239"/>
      <c r="K20239"/>
      <c r="M20239"/>
      <c r="Q20239"/>
    </row>
    <row r="20240" spans="1:17" ht="33" customHeight="1" x14ac:dyDescent="0.3">
      <c r="A20240"/>
      <c r="B20240"/>
      <c r="D20240"/>
      <c r="E20240"/>
      <c r="J20240"/>
      <c r="K20240"/>
      <c r="M20240"/>
      <c r="Q20240"/>
    </row>
    <row r="20241" spans="1:17" ht="33" customHeight="1" x14ac:dyDescent="0.3">
      <c r="A20241"/>
      <c r="B20241"/>
      <c r="D20241"/>
      <c r="E20241"/>
      <c r="J20241"/>
      <c r="K20241"/>
      <c r="M20241"/>
      <c r="Q20241"/>
    </row>
    <row r="20242" spans="1:17" ht="33" customHeight="1" x14ac:dyDescent="0.3">
      <c r="A20242"/>
      <c r="B20242"/>
      <c r="D20242"/>
      <c r="E20242"/>
      <c r="J20242"/>
      <c r="K20242"/>
      <c r="M20242"/>
      <c r="Q20242"/>
    </row>
    <row r="20243" spans="1:17" ht="33" customHeight="1" x14ac:dyDescent="0.3">
      <c r="A20243"/>
      <c r="B20243"/>
      <c r="D20243"/>
      <c r="E20243"/>
      <c r="J20243"/>
      <c r="K20243"/>
      <c r="M20243"/>
      <c r="Q20243"/>
    </row>
    <row r="20244" spans="1:17" ht="33" customHeight="1" x14ac:dyDescent="0.3">
      <c r="A20244"/>
      <c r="B20244"/>
      <c r="D20244"/>
      <c r="E20244"/>
      <c r="J20244"/>
      <c r="K20244"/>
      <c r="M20244"/>
      <c r="Q20244"/>
    </row>
    <row r="20245" spans="1:17" ht="33" customHeight="1" x14ac:dyDescent="0.3">
      <c r="A20245"/>
      <c r="B20245"/>
      <c r="D20245"/>
      <c r="E20245"/>
      <c r="J20245"/>
      <c r="K20245"/>
      <c r="M20245"/>
      <c r="Q20245"/>
    </row>
    <row r="20246" spans="1:17" ht="33" customHeight="1" x14ac:dyDescent="0.3">
      <c r="A20246"/>
      <c r="B20246"/>
      <c r="D20246"/>
      <c r="E20246"/>
      <c r="J20246"/>
      <c r="K20246"/>
      <c r="M20246"/>
      <c r="Q20246"/>
    </row>
    <row r="20247" spans="1:17" ht="33" customHeight="1" x14ac:dyDescent="0.3">
      <c r="A20247"/>
      <c r="B20247"/>
      <c r="D20247"/>
      <c r="E20247"/>
      <c r="J20247"/>
      <c r="K20247"/>
      <c r="M20247"/>
      <c r="Q20247"/>
    </row>
    <row r="20248" spans="1:17" ht="33" customHeight="1" x14ac:dyDescent="0.3">
      <c r="A20248"/>
      <c r="B20248"/>
      <c r="D20248"/>
      <c r="E20248"/>
      <c r="J20248"/>
      <c r="K20248"/>
      <c r="M20248"/>
      <c r="Q20248"/>
    </row>
    <row r="20249" spans="1:17" ht="33" customHeight="1" x14ac:dyDescent="0.3">
      <c r="A20249"/>
      <c r="B20249"/>
      <c r="D20249"/>
      <c r="E20249"/>
      <c r="J20249"/>
      <c r="K20249"/>
      <c r="M20249"/>
      <c r="Q20249"/>
    </row>
    <row r="20250" spans="1:17" ht="33" customHeight="1" x14ac:dyDescent="0.3">
      <c r="A20250"/>
      <c r="B20250"/>
      <c r="D20250"/>
      <c r="E20250"/>
      <c r="J20250"/>
      <c r="K20250"/>
      <c r="M20250"/>
      <c r="Q20250"/>
    </row>
    <row r="20251" spans="1:17" ht="33" customHeight="1" x14ac:dyDescent="0.3">
      <c r="A20251"/>
      <c r="B20251"/>
      <c r="D20251"/>
      <c r="E20251"/>
      <c r="J20251"/>
      <c r="K20251"/>
      <c r="M20251"/>
      <c r="Q20251"/>
    </row>
    <row r="20252" spans="1:17" ht="33" customHeight="1" x14ac:dyDescent="0.3">
      <c r="A20252"/>
      <c r="B20252"/>
      <c r="D20252"/>
      <c r="E20252"/>
      <c r="J20252"/>
      <c r="K20252"/>
      <c r="M20252"/>
      <c r="Q20252"/>
    </row>
    <row r="20253" spans="1:17" ht="33" customHeight="1" x14ac:dyDescent="0.3">
      <c r="A20253"/>
      <c r="B20253"/>
      <c r="D20253"/>
      <c r="E20253"/>
      <c r="J20253"/>
      <c r="K20253"/>
      <c r="M20253"/>
      <c r="Q20253"/>
    </row>
    <row r="20254" spans="1:17" ht="33" customHeight="1" x14ac:dyDescent="0.3">
      <c r="A20254"/>
      <c r="B20254"/>
      <c r="D20254"/>
      <c r="E20254"/>
      <c r="J20254"/>
      <c r="K20254"/>
      <c r="M20254"/>
      <c r="Q20254"/>
    </row>
    <row r="20255" spans="1:17" ht="33" customHeight="1" x14ac:dyDescent="0.3">
      <c r="A20255"/>
      <c r="B20255"/>
      <c r="D20255"/>
      <c r="E20255"/>
      <c r="J20255"/>
      <c r="K20255"/>
      <c r="M20255"/>
      <c r="Q20255"/>
    </row>
    <row r="20256" spans="1:17" ht="33" customHeight="1" x14ac:dyDescent="0.3">
      <c r="A20256"/>
      <c r="B20256"/>
      <c r="D20256"/>
      <c r="E20256"/>
      <c r="J20256"/>
      <c r="K20256"/>
      <c r="M20256"/>
      <c r="Q20256"/>
    </row>
    <row r="20257" spans="1:17" ht="33" customHeight="1" x14ac:dyDescent="0.3">
      <c r="A20257"/>
      <c r="B20257"/>
      <c r="D20257"/>
      <c r="E20257"/>
      <c r="J20257"/>
      <c r="K20257"/>
      <c r="M20257"/>
      <c r="Q20257"/>
    </row>
    <row r="20258" spans="1:17" ht="33" customHeight="1" x14ac:dyDescent="0.3">
      <c r="A20258"/>
      <c r="B20258"/>
      <c r="D20258"/>
      <c r="E20258"/>
      <c r="J20258"/>
      <c r="K20258"/>
      <c r="M20258"/>
      <c r="Q20258"/>
    </row>
    <row r="20259" spans="1:17" ht="33" customHeight="1" x14ac:dyDescent="0.3">
      <c r="A20259"/>
      <c r="B20259"/>
      <c r="D20259"/>
      <c r="E20259"/>
      <c r="J20259"/>
      <c r="K20259"/>
      <c r="M20259"/>
      <c r="Q20259"/>
    </row>
    <row r="20260" spans="1:17" ht="33" customHeight="1" x14ac:dyDescent="0.3">
      <c r="A20260"/>
      <c r="B20260"/>
      <c r="D20260"/>
      <c r="E20260"/>
      <c r="J20260"/>
      <c r="K20260"/>
      <c r="M20260"/>
      <c r="Q20260"/>
    </row>
    <row r="20261" spans="1:17" ht="33" customHeight="1" x14ac:dyDescent="0.3">
      <c r="A20261"/>
      <c r="B20261"/>
      <c r="D20261"/>
      <c r="E20261"/>
      <c r="J20261"/>
      <c r="K20261"/>
      <c r="M20261"/>
      <c r="Q20261"/>
    </row>
    <row r="20262" spans="1:17" ht="33" customHeight="1" x14ac:dyDescent="0.3">
      <c r="A20262"/>
      <c r="B20262"/>
      <c r="D20262"/>
      <c r="E20262"/>
      <c r="J20262"/>
      <c r="K20262"/>
      <c r="M20262"/>
      <c r="Q20262"/>
    </row>
    <row r="20263" spans="1:17" ht="33" customHeight="1" x14ac:dyDescent="0.3">
      <c r="A20263"/>
      <c r="B20263"/>
      <c r="D20263"/>
      <c r="E20263"/>
      <c r="J20263"/>
      <c r="K20263"/>
      <c r="M20263"/>
      <c r="Q20263"/>
    </row>
    <row r="20264" spans="1:17" ht="33" customHeight="1" x14ac:dyDescent="0.3">
      <c r="A20264"/>
      <c r="B20264"/>
      <c r="D20264"/>
      <c r="E20264"/>
      <c r="J20264"/>
      <c r="K20264"/>
      <c r="M20264"/>
      <c r="Q20264"/>
    </row>
    <row r="20265" spans="1:17" ht="33" customHeight="1" x14ac:dyDescent="0.3">
      <c r="A20265"/>
      <c r="B20265"/>
      <c r="D20265"/>
      <c r="E20265"/>
      <c r="J20265"/>
      <c r="K20265"/>
      <c r="M20265"/>
      <c r="Q20265"/>
    </row>
    <row r="20266" spans="1:17" ht="33" customHeight="1" x14ac:dyDescent="0.3">
      <c r="A20266"/>
      <c r="B20266"/>
      <c r="D20266"/>
      <c r="E20266"/>
      <c r="J20266"/>
      <c r="K20266"/>
      <c r="M20266"/>
      <c r="Q20266"/>
    </row>
    <row r="20267" spans="1:17" ht="33" customHeight="1" x14ac:dyDescent="0.3">
      <c r="A20267"/>
      <c r="B20267"/>
      <c r="D20267"/>
      <c r="E20267"/>
      <c r="J20267"/>
      <c r="K20267"/>
      <c r="M20267"/>
      <c r="Q20267"/>
    </row>
    <row r="20268" spans="1:17" ht="33" customHeight="1" x14ac:dyDescent="0.3">
      <c r="A20268"/>
      <c r="B20268"/>
      <c r="D20268"/>
      <c r="E20268"/>
      <c r="J20268"/>
      <c r="K20268"/>
      <c r="M20268"/>
      <c r="Q20268"/>
    </row>
    <row r="20269" spans="1:17" ht="33" customHeight="1" x14ac:dyDescent="0.3">
      <c r="A20269"/>
      <c r="B20269"/>
      <c r="D20269"/>
      <c r="E20269"/>
      <c r="J20269"/>
      <c r="K20269"/>
      <c r="M20269"/>
      <c r="Q20269"/>
    </row>
    <row r="20270" spans="1:17" ht="33" customHeight="1" x14ac:dyDescent="0.3">
      <c r="A20270"/>
      <c r="B20270"/>
      <c r="D20270"/>
      <c r="E20270"/>
      <c r="J20270"/>
      <c r="K20270"/>
      <c r="M20270"/>
      <c r="Q20270"/>
    </row>
    <row r="20271" spans="1:17" ht="33" customHeight="1" x14ac:dyDescent="0.3">
      <c r="A20271"/>
      <c r="B20271"/>
      <c r="D20271"/>
      <c r="E20271"/>
      <c r="J20271"/>
      <c r="K20271"/>
      <c r="M20271"/>
      <c r="Q20271"/>
    </row>
    <row r="20272" spans="1:17" ht="33" customHeight="1" x14ac:dyDescent="0.3">
      <c r="A20272"/>
      <c r="B20272"/>
      <c r="D20272"/>
      <c r="E20272"/>
      <c r="J20272"/>
      <c r="K20272"/>
      <c r="M20272"/>
      <c r="Q20272"/>
    </row>
    <row r="20273" spans="1:17" ht="33" customHeight="1" x14ac:dyDescent="0.3">
      <c r="A20273"/>
      <c r="B20273"/>
      <c r="D20273"/>
      <c r="E20273"/>
      <c r="J20273"/>
      <c r="K20273"/>
      <c r="M20273"/>
      <c r="Q20273"/>
    </row>
    <row r="20274" spans="1:17" ht="33" customHeight="1" x14ac:dyDescent="0.3">
      <c r="A20274"/>
      <c r="B20274"/>
      <c r="D20274"/>
      <c r="E20274"/>
      <c r="J20274"/>
      <c r="K20274"/>
      <c r="M20274"/>
      <c r="Q20274"/>
    </row>
    <row r="20275" spans="1:17" ht="33" customHeight="1" x14ac:dyDescent="0.3">
      <c r="A20275"/>
      <c r="B20275"/>
      <c r="D20275"/>
      <c r="E20275"/>
      <c r="J20275"/>
      <c r="K20275"/>
      <c r="M20275"/>
      <c r="Q20275"/>
    </row>
    <row r="20276" spans="1:17" ht="33" customHeight="1" x14ac:dyDescent="0.3">
      <c r="A20276"/>
      <c r="B20276"/>
      <c r="D20276"/>
      <c r="E20276"/>
      <c r="J20276"/>
      <c r="K20276"/>
      <c r="M20276"/>
      <c r="Q20276"/>
    </row>
    <row r="20277" spans="1:17" ht="33" customHeight="1" x14ac:dyDescent="0.3">
      <c r="A20277"/>
      <c r="B20277"/>
      <c r="D20277"/>
      <c r="E20277"/>
      <c r="J20277"/>
      <c r="K20277"/>
      <c r="M20277"/>
      <c r="Q20277"/>
    </row>
    <row r="20278" spans="1:17" ht="33" customHeight="1" x14ac:dyDescent="0.3">
      <c r="A20278"/>
      <c r="B20278"/>
      <c r="D20278"/>
      <c r="E20278"/>
      <c r="J20278"/>
      <c r="K20278"/>
      <c r="M20278"/>
      <c r="Q20278"/>
    </row>
    <row r="20279" spans="1:17" ht="33" customHeight="1" x14ac:dyDescent="0.3">
      <c r="A20279"/>
      <c r="B20279"/>
      <c r="D20279"/>
      <c r="E20279"/>
      <c r="J20279"/>
      <c r="K20279"/>
      <c r="M20279"/>
      <c r="Q20279"/>
    </row>
    <row r="20280" spans="1:17" ht="33" customHeight="1" x14ac:dyDescent="0.3">
      <c r="A20280"/>
      <c r="B20280"/>
      <c r="D20280"/>
      <c r="E20280"/>
      <c r="J20280"/>
      <c r="K20280"/>
      <c r="M20280"/>
      <c r="Q20280"/>
    </row>
    <row r="20281" spans="1:17" ht="33" customHeight="1" x14ac:dyDescent="0.3">
      <c r="A20281"/>
      <c r="B20281"/>
      <c r="D20281"/>
      <c r="E20281"/>
      <c r="J20281"/>
      <c r="K20281"/>
      <c r="M20281"/>
      <c r="Q20281"/>
    </row>
    <row r="20282" spans="1:17" ht="33" customHeight="1" x14ac:dyDescent="0.3">
      <c r="A20282"/>
      <c r="B20282"/>
      <c r="D20282"/>
      <c r="E20282"/>
      <c r="J20282"/>
      <c r="K20282"/>
      <c r="M20282"/>
      <c r="Q20282"/>
    </row>
    <row r="20283" spans="1:17" ht="33" customHeight="1" x14ac:dyDescent="0.3">
      <c r="A20283"/>
      <c r="B20283"/>
      <c r="D20283"/>
      <c r="E20283"/>
      <c r="J20283"/>
      <c r="K20283"/>
      <c r="M20283"/>
      <c r="Q20283"/>
    </row>
    <row r="20284" spans="1:17" ht="33" customHeight="1" x14ac:dyDescent="0.3">
      <c r="A20284"/>
      <c r="B20284"/>
      <c r="D20284"/>
      <c r="E20284"/>
      <c r="J20284"/>
      <c r="K20284"/>
      <c r="M20284"/>
      <c r="Q20284"/>
    </row>
    <row r="20285" spans="1:17" ht="33" customHeight="1" x14ac:dyDescent="0.3">
      <c r="A20285"/>
      <c r="B20285"/>
      <c r="D20285"/>
      <c r="E20285"/>
      <c r="J20285"/>
      <c r="K20285"/>
      <c r="M20285"/>
      <c r="Q20285"/>
    </row>
    <row r="20286" spans="1:17" ht="33" customHeight="1" x14ac:dyDescent="0.3">
      <c r="A20286"/>
      <c r="B20286"/>
      <c r="D20286"/>
      <c r="E20286"/>
      <c r="J20286"/>
      <c r="K20286"/>
      <c r="M20286"/>
      <c r="Q20286"/>
    </row>
    <row r="20287" spans="1:17" ht="33" customHeight="1" x14ac:dyDescent="0.3">
      <c r="A20287"/>
      <c r="B20287"/>
      <c r="D20287"/>
      <c r="E20287"/>
      <c r="J20287"/>
      <c r="K20287"/>
      <c r="M20287"/>
      <c r="Q20287"/>
    </row>
    <row r="20288" spans="1:17" ht="33" customHeight="1" x14ac:dyDescent="0.3">
      <c r="A20288"/>
      <c r="B20288"/>
      <c r="D20288"/>
      <c r="E20288"/>
      <c r="J20288"/>
      <c r="K20288"/>
      <c r="M20288"/>
      <c r="Q20288"/>
    </row>
    <row r="20289" spans="1:17" ht="33" customHeight="1" x14ac:dyDescent="0.3">
      <c r="A20289"/>
      <c r="B20289"/>
      <c r="D20289"/>
      <c r="E20289"/>
      <c r="J20289"/>
      <c r="K20289"/>
      <c r="M20289"/>
      <c r="Q20289"/>
    </row>
    <row r="20290" spans="1:17" ht="33" customHeight="1" x14ac:dyDescent="0.3">
      <c r="A20290"/>
      <c r="B20290"/>
      <c r="D20290"/>
      <c r="E20290"/>
      <c r="J20290"/>
      <c r="K20290"/>
      <c r="M20290"/>
      <c r="Q20290"/>
    </row>
    <row r="20291" spans="1:17" ht="33" customHeight="1" x14ac:dyDescent="0.3">
      <c r="A20291"/>
      <c r="B20291"/>
      <c r="D20291"/>
      <c r="E20291"/>
      <c r="J20291"/>
      <c r="K20291"/>
      <c r="M20291"/>
      <c r="Q20291"/>
    </row>
    <row r="20292" spans="1:17" ht="33" customHeight="1" x14ac:dyDescent="0.3">
      <c r="A20292"/>
      <c r="B20292"/>
      <c r="D20292"/>
      <c r="E20292"/>
      <c r="J20292"/>
      <c r="K20292"/>
      <c r="M20292"/>
      <c r="Q20292"/>
    </row>
    <row r="20293" spans="1:17" ht="33" customHeight="1" x14ac:dyDescent="0.3">
      <c r="A20293"/>
      <c r="B20293"/>
      <c r="D20293"/>
      <c r="E20293"/>
      <c r="J20293"/>
      <c r="K20293"/>
      <c r="M20293"/>
      <c r="Q20293"/>
    </row>
    <row r="20294" spans="1:17" ht="33" customHeight="1" x14ac:dyDescent="0.3">
      <c r="A20294"/>
      <c r="B20294"/>
      <c r="D20294"/>
      <c r="E20294"/>
      <c r="J20294"/>
      <c r="K20294"/>
      <c r="M20294"/>
      <c r="Q20294"/>
    </row>
    <row r="20295" spans="1:17" ht="33" customHeight="1" x14ac:dyDescent="0.3">
      <c r="A20295"/>
      <c r="B20295"/>
      <c r="D20295"/>
      <c r="E20295"/>
      <c r="J20295"/>
      <c r="K20295"/>
      <c r="M20295"/>
      <c r="Q20295"/>
    </row>
    <row r="20296" spans="1:17" ht="33" customHeight="1" x14ac:dyDescent="0.3">
      <c r="A20296"/>
      <c r="B20296"/>
      <c r="D20296"/>
      <c r="E20296"/>
      <c r="J20296"/>
      <c r="K20296"/>
      <c r="M20296"/>
      <c r="Q20296"/>
    </row>
    <row r="20297" spans="1:17" ht="33" customHeight="1" x14ac:dyDescent="0.3">
      <c r="A20297"/>
      <c r="B20297"/>
      <c r="D20297"/>
      <c r="E20297"/>
      <c r="J20297"/>
      <c r="K20297"/>
      <c r="M20297"/>
      <c r="Q20297"/>
    </row>
    <row r="20298" spans="1:17" ht="33" customHeight="1" x14ac:dyDescent="0.3">
      <c r="A20298"/>
      <c r="B20298"/>
      <c r="D20298"/>
      <c r="E20298"/>
      <c r="J20298"/>
      <c r="K20298"/>
      <c r="M20298"/>
      <c r="Q20298"/>
    </row>
    <row r="20299" spans="1:17" ht="33" customHeight="1" x14ac:dyDescent="0.3">
      <c r="A20299"/>
      <c r="B20299"/>
      <c r="D20299"/>
      <c r="E20299"/>
      <c r="J20299"/>
      <c r="K20299"/>
      <c r="M20299"/>
      <c r="Q20299"/>
    </row>
    <row r="20300" spans="1:17" ht="33" customHeight="1" x14ac:dyDescent="0.3">
      <c r="A20300"/>
      <c r="B20300"/>
      <c r="D20300"/>
      <c r="E20300"/>
      <c r="J20300"/>
      <c r="K20300"/>
      <c r="M20300"/>
      <c r="Q20300"/>
    </row>
    <row r="20301" spans="1:17" ht="33" customHeight="1" x14ac:dyDescent="0.3">
      <c r="A20301"/>
      <c r="B20301"/>
      <c r="D20301"/>
      <c r="E20301"/>
      <c r="J20301"/>
      <c r="K20301"/>
      <c r="M20301"/>
      <c r="Q20301"/>
    </row>
    <row r="20302" spans="1:17" ht="33" customHeight="1" x14ac:dyDescent="0.3">
      <c r="A20302"/>
      <c r="B20302"/>
      <c r="D20302"/>
      <c r="E20302"/>
      <c r="J20302"/>
      <c r="K20302"/>
      <c r="M20302"/>
      <c r="Q20302"/>
    </row>
    <row r="20303" spans="1:17" ht="33" customHeight="1" x14ac:dyDescent="0.3">
      <c r="A20303"/>
      <c r="B20303"/>
      <c r="D20303"/>
      <c r="E20303"/>
      <c r="J20303"/>
      <c r="K20303"/>
      <c r="M20303"/>
      <c r="Q20303"/>
    </row>
    <row r="20304" spans="1:17" ht="33" customHeight="1" x14ac:dyDescent="0.3">
      <c r="A20304"/>
      <c r="B20304"/>
      <c r="D20304"/>
      <c r="E20304"/>
      <c r="J20304"/>
      <c r="K20304"/>
      <c r="M20304"/>
      <c r="Q20304"/>
    </row>
    <row r="20305" spans="1:17" ht="33" customHeight="1" x14ac:dyDescent="0.3">
      <c r="A20305"/>
      <c r="B20305"/>
      <c r="D20305"/>
      <c r="E20305"/>
      <c r="J20305"/>
      <c r="K20305"/>
      <c r="M20305"/>
      <c r="Q20305"/>
    </row>
    <row r="20306" spans="1:17" ht="33" customHeight="1" x14ac:dyDescent="0.3">
      <c r="A20306"/>
      <c r="B20306"/>
      <c r="D20306"/>
      <c r="E20306"/>
      <c r="J20306"/>
      <c r="K20306"/>
      <c r="M20306"/>
      <c r="Q20306"/>
    </row>
    <row r="20307" spans="1:17" ht="33" customHeight="1" x14ac:dyDescent="0.3">
      <c r="A20307"/>
      <c r="B20307"/>
      <c r="D20307"/>
      <c r="E20307"/>
      <c r="J20307"/>
      <c r="K20307"/>
      <c r="M20307"/>
      <c r="Q20307"/>
    </row>
    <row r="20308" spans="1:17" ht="33" customHeight="1" x14ac:dyDescent="0.3">
      <c r="A20308"/>
      <c r="B20308"/>
      <c r="D20308"/>
      <c r="E20308"/>
      <c r="J20308"/>
      <c r="K20308"/>
      <c r="M20308"/>
      <c r="Q20308"/>
    </row>
    <row r="20309" spans="1:17" ht="33" customHeight="1" x14ac:dyDescent="0.3">
      <c r="A20309"/>
      <c r="B20309"/>
      <c r="D20309"/>
      <c r="E20309"/>
      <c r="J20309"/>
      <c r="K20309"/>
      <c r="M20309"/>
      <c r="Q20309"/>
    </row>
    <row r="20310" spans="1:17" ht="33" customHeight="1" x14ac:dyDescent="0.3">
      <c r="A20310"/>
      <c r="B20310"/>
      <c r="D20310"/>
      <c r="E20310"/>
      <c r="J20310"/>
      <c r="K20310"/>
      <c r="M20310"/>
      <c r="Q20310"/>
    </row>
    <row r="20311" spans="1:17" ht="33" customHeight="1" x14ac:dyDescent="0.3">
      <c r="A20311"/>
      <c r="B20311"/>
      <c r="D20311"/>
      <c r="E20311"/>
      <c r="J20311"/>
      <c r="K20311"/>
      <c r="M20311"/>
      <c r="Q20311"/>
    </row>
    <row r="20312" spans="1:17" ht="33" customHeight="1" x14ac:dyDescent="0.3">
      <c r="A20312"/>
      <c r="B20312"/>
      <c r="D20312"/>
      <c r="E20312"/>
      <c r="J20312"/>
      <c r="K20312"/>
      <c r="M20312"/>
      <c r="Q20312"/>
    </row>
    <row r="20313" spans="1:17" ht="33" customHeight="1" x14ac:dyDescent="0.3">
      <c r="A20313"/>
      <c r="B20313"/>
      <c r="D20313"/>
      <c r="E20313"/>
      <c r="J20313"/>
      <c r="K20313"/>
      <c r="M20313"/>
      <c r="Q20313"/>
    </row>
    <row r="20314" spans="1:17" ht="33" customHeight="1" x14ac:dyDescent="0.3">
      <c r="A20314"/>
      <c r="B20314"/>
      <c r="D20314"/>
      <c r="E20314"/>
      <c r="J20314"/>
      <c r="K20314"/>
      <c r="M20314"/>
      <c r="Q20314"/>
    </row>
    <row r="20315" spans="1:17" ht="33" customHeight="1" x14ac:dyDescent="0.3">
      <c r="A20315"/>
      <c r="B20315"/>
      <c r="D20315"/>
      <c r="E20315"/>
      <c r="J20315"/>
      <c r="K20315"/>
      <c r="M20315"/>
      <c r="Q20315"/>
    </row>
    <row r="20316" spans="1:17" ht="33" customHeight="1" x14ac:dyDescent="0.3">
      <c r="A20316"/>
      <c r="B20316"/>
      <c r="D20316"/>
      <c r="E20316"/>
      <c r="J20316"/>
      <c r="K20316"/>
      <c r="M20316"/>
      <c r="Q20316"/>
    </row>
    <row r="20317" spans="1:17" ht="33" customHeight="1" x14ac:dyDescent="0.3">
      <c r="A20317"/>
      <c r="B20317"/>
      <c r="D20317"/>
      <c r="E20317"/>
      <c r="J20317"/>
      <c r="K20317"/>
      <c r="M20317"/>
      <c r="Q20317"/>
    </row>
    <row r="20318" spans="1:17" ht="33" customHeight="1" x14ac:dyDescent="0.3">
      <c r="A20318"/>
      <c r="B20318"/>
      <c r="D20318"/>
      <c r="E20318"/>
      <c r="J20318"/>
      <c r="K20318"/>
      <c r="M20318"/>
      <c r="Q20318"/>
    </row>
    <row r="20319" spans="1:17" ht="33" customHeight="1" x14ac:dyDescent="0.3">
      <c r="A20319"/>
      <c r="B20319"/>
      <c r="D20319"/>
      <c r="E20319"/>
      <c r="J20319"/>
      <c r="K20319"/>
      <c r="M20319"/>
      <c r="Q20319"/>
    </row>
    <row r="20320" spans="1:17" ht="33" customHeight="1" x14ac:dyDescent="0.3">
      <c r="A20320"/>
      <c r="B20320"/>
      <c r="D20320"/>
      <c r="E20320"/>
      <c r="J20320"/>
      <c r="K20320"/>
      <c r="M20320"/>
      <c r="Q20320"/>
    </row>
    <row r="20321" spans="1:17" ht="33" customHeight="1" x14ac:dyDescent="0.3">
      <c r="A20321"/>
      <c r="B20321"/>
      <c r="D20321"/>
      <c r="E20321"/>
      <c r="J20321"/>
      <c r="K20321"/>
      <c r="M20321"/>
      <c r="Q20321"/>
    </row>
    <row r="20322" spans="1:17" ht="33" customHeight="1" x14ac:dyDescent="0.3">
      <c r="A20322"/>
      <c r="B20322"/>
      <c r="D20322"/>
      <c r="E20322"/>
      <c r="J20322"/>
      <c r="K20322"/>
      <c r="M20322"/>
      <c r="Q20322"/>
    </row>
    <row r="20323" spans="1:17" ht="33" customHeight="1" x14ac:dyDescent="0.3">
      <c r="A20323"/>
      <c r="B20323"/>
      <c r="D20323"/>
      <c r="E20323"/>
      <c r="J20323"/>
      <c r="K20323"/>
      <c r="M20323"/>
      <c r="Q20323"/>
    </row>
    <row r="20324" spans="1:17" ht="33" customHeight="1" x14ac:dyDescent="0.3">
      <c r="A20324"/>
      <c r="B20324"/>
      <c r="D20324"/>
      <c r="E20324"/>
      <c r="J20324"/>
      <c r="K20324"/>
      <c r="M20324"/>
      <c r="Q20324"/>
    </row>
    <row r="20325" spans="1:17" ht="33" customHeight="1" x14ac:dyDescent="0.3">
      <c r="A20325"/>
      <c r="B20325"/>
      <c r="D20325"/>
      <c r="E20325"/>
      <c r="J20325"/>
      <c r="K20325"/>
      <c r="M20325"/>
      <c r="Q20325"/>
    </row>
    <row r="20326" spans="1:17" ht="33" customHeight="1" x14ac:dyDescent="0.3">
      <c r="A20326"/>
      <c r="B20326"/>
      <c r="D20326"/>
      <c r="E20326"/>
      <c r="J20326"/>
      <c r="K20326"/>
      <c r="M20326"/>
      <c r="Q20326"/>
    </row>
    <row r="20327" spans="1:17" ht="33" customHeight="1" x14ac:dyDescent="0.3">
      <c r="A20327"/>
      <c r="B20327"/>
      <c r="D20327"/>
      <c r="E20327"/>
      <c r="J20327"/>
      <c r="K20327"/>
      <c r="M20327"/>
      <c r="Q20327"/>
    </row>
    <row r="20328" spans="1:17" ht="33" customHeight="1" x14ac:dyDescent="0.3">
      <c r="A20328"/>
      <c r="B20328"/>
      <c r="D20328"/>
      <c r="E20328"/>
      <c r="J20328"/>
      <c r="K20328"/>
      <c r="M20328"/>
      <c r="Q20328"/>
    </row>
    <row r="20329" spans="1:17" ht="33" customHeight="1" x14ac:dyDescent="0.3">
      <c r="A20329"/>
      <c r="B20329"/>
      <c r="D20329"/>
      <c r="E20329"/>
      <c r="J20329"/>
      <c r="K20329"/>
      <c r="M20329"/>
      <c r="Q20329"/>
    </row>
    <row r="20330" spans="1:17" ht="33" customHeight="1" x14ac:dyDescent="0.3">
      <c r="A20330"/>
      <c r="B20330"/>
      <c r="D20330"/>
      <c r="E20330"/>
      <c r="J20330"/>
      <c r="K20330"/>
      <c r="M20330"/>
      <c r="Q20330"/>
    </row>
    <row r="20331" spans="1:17" ht="33" customHeight="1" x14ac:dyDescent="0.3">
      <c r="A20331"/>
      <c r="B20331"/>
      <c r="D20331"/>
      <c r="E20331"/>
      <c r="J20331"/>
      <c r="K20331"/>
      <c r="M20331"/>
      <c r="Q20331"/>
    </row>
    <row r="20332" spans="1:17" ht="33" customHeight="1" x14ac:dyDescent="0.3">
      <c r="A20332"/>
      <c r="B20332"/>
      <c r="D20332"/>
      <c r="E20332"/>
      <c r="J20332"/>
      <c r="K20332"/>
      <c r="M20332"/>
      <c r="Q20332"/>
    </row>
    <row r="20333" spans="1:17" ht="33" customHeight="1" x14ac:dyDescent="0.3">
      <c r="A20333"/>
      <c r="B20333"/>
      <c r="D20333"/>
      <c r="E20333"/>
      <c r="J20333"/>
      <c r="K20333"/>
      <c r="M20333"/>
      <c r="Q20333"/>
    </row>
    <row r="20334" spans="1:17" ht="33" customHeight="1" x14ac:dyDescent="0.3">
      <c r="A20334"/>
      <c r="B20334"/>
      <c r="D20334"/>
      <c r="E20334"/>
      <c r="J20334"/>
      <c r="K20334"/>
      <c r="M20334"/>
      <c r="Q20334"/>
    </row>
    <row r="20335" spans="1:17" ht="33" customHeight="1" x14ac:dyDescent="0.3">
      <c r="A20335"/>
      <c r="B20335"/>
      <c r="D20335"/>
      <c r="E20335"/>
      <c r="J20335"/>
      <c r="K20335"/>
      <c r="M20335"/>
      <c r="Q20335"/>
    </row>
    <row r="20336" spans="1:17" ht="33" customHeight="1" x14ac:dyDescent="0.3">
      <c r="A20336"/>
      <c r="B20336"/>
      <c r="D20336"/>
      <c r="E20336"/>
      <c r="J20336"/>
      <c r="K20336"/>
      <c r="M20336"/>
      <c r="Q20336"/>
    </row>
    <row r="20337" spans="1:17" ht="33" customHeight="1" x14ac:dyDescent="0.3">
      <c r="A20337"/>
      <c r="B20337"/>
      <c r="D20337"/>
      <c r="E20337"/>
      <c r="J20337"/>
      <c r="K20337"/>
      <c r="M20337"/>
      <c r="Q20337"/>
    </row>
    <row r="20338" spans="1:17" ht="33" customHeight="1" x14ac:dyDescent="0.3">
      <c r="A20338"/>
      <c r="B20338"/>
      <c r="D20338"/>
      <c r="E20338"/>
      <c r="J20338"/>
      <c r="K20338"/>
      <c r="M20338"/>
      <c r="Q20338"/>
    </row>
    <row r="20339" spans="1:17" ht="33" customHeight="1" x14ac:dyDescent="0.3">
      <c r="A20339"/>
      <c r="B20339"/>
      <c r="D20339"/>
      <c r="E20339"/>
      <c r="J20339"/>
      <c r="K20339"/>
      <c r="M20339"/>
      <c r="Q20339"/>
    </row>
    <row r="20340" spans="1:17" ht="33" customHeight="1" x14ac:dyDescent="0.3">
      <c r="A20340"/>
      <c r="B20340"/>
      <c r="D20340"/>
      <c r="E20340"/>
      <c r="J20340"/>
      <c r="K20340"/>
      <c r="M20340"/>
      <c r="Q20340"/>
    </row>
    <row r="20341" spans="1:17" ht="33" customHeight="1" x14ac:dyDescent="0.3">
      <c r="A20341"/>
      <c r="B20341"/>
      <c r="D20341"/>
      <c r="E20341"/>
      <c r="J20341"/>
      <c r="K20341"/>
      <c r="M20341"/>
      <c r="Q20341"/>
    </row>
    <row r="20342" spans="1:17" ht="33" customHeight="1" x14ac:dyDescent="0.3">
      <c r="A20342"/>
      <c r="B20342"/>
      <c r="D20342"/>
      <c r="E20342"/>
      <c r="J20342"/>
      <c r="K20342"/>
      <c r="M20342"/>
      <c r="Q20342"/>
    </row>
    <row r="20343" spans="1:17" ht="33" customHeight="1" x14ac:dyDescent="0.3">
      <c r="A20343"/>
      <c r="B20343"/>
      <c r="D20343"/>
      <c r="E20343"/>
      <c r="J20343"/>
      <c r="K20343"/>
      <c r="M20343"/>
      <c r="Q20343"/>
    </row>
    <row r="20344" spans="1:17" ht="33" customHeight="1" x14ac:dyDescent="0.3">
      <c r="A20344"/>
      <c r="B20344"/>
      <c r="D20344"/>
      <c r="E20344"/>
      <c r="J20344"/>
      <c r="K20344"/>
      <c r="M20344"/>
      <c r="Q20344"/>
    </row>
    <row r="20345" spans="1:17" ht="33" customHeight="1" x14ac:dyDescent="0.3">
      <c r="A20345"/>
      <c r="B20345"/>
      <c r="D20345"/>
      <c r="E20345"/>
      <c r="J20345"/>
      <c r="K20345"/>
      <c r="M20345"/>
      <c r="Q20345"/>
    </row>
    <row r="20346" spans="1:17" ht="33" customHeight="1" x14ac:dyDescent="0.3">
      <c r="A20346"/>
      <c r="B20346"/>
      <c r="D20346"/>
      <c r="E20346"/>
      <c r="J20346"/>
      <c r="K20346"/>
      <c r="M20346"/>
      <c r="Q20346"/>
    </row>
    <row r="20347" spans="1:17" ht="33" customHeight="1" x14ac:dyDescent="0.3">
      <c r="A20347"/>
      <c r="B20347"/>
      <c r="D20347"/>
      <c r="E20347"/>
      <c r="J20347"/>
      <c r="K20347"/>
      <c r="M20347"/>
      <c r="Q20347"/>
    </row>
    <row r="20348" spans="1:17" ht="33" customHeight="1" x14ac:dyDescent="0.3">
      <c r="A20348"/>
      <c r="B20348"/>
      <c r="D20348"/>
      <c r="E20348"/>
      <c r="J20348"/>
      <c r="K20348"/>
      <c r="M20348"/>
      <c r="Q20348"/>
    </row>
    <row r="20349" spans="1:17" ht="33" customHeight="1" x14ac:dyDescent="0.3">
      <c r="A20349"/>
      <c r="B20349"/>
      <c r="D20349"/>
      <c r="E20349"/>
      <c r="J20349"/>
      <c r="K20349"/>
      <c r="M20349"/>
      <c r="Q20349"/>
    </row>
    <row r="20350" spans="1:17" ht="33" customHeight="1" x14ac:dyDescent="0.3">
      <c r="A20350"/>
      <c r="B20350"/>
      <c r="D20350"/>
      <c r="E20350"/>
      <c r="J20350"/>
      <c r="K20350"/>
      <c r="M20350"/>
      <c r="Q20350"/>
    </row>
    <row r="20351" spans="1:17" ht="33" customHeight="1" x14ac:dyDescent="0.3">
      <c r="A20351"/>
      <c r="B20351"/>
      <c r="D20351"/>
      <c r="E20351"/>
      <c r="J20351"/>
      <c r="K20351"/>
      <c r="M20351"/>
      <c r="Q20351"/>
    </row>
    <row r="20352" spans="1:17" ht="33" customHeight="1" x14ac:dyDescent="0.3">
      <c r="A20352"/>
      <c r="B20352"/>
      <c r="D20352"/>
      <c r="E20352"/>
      <c r="J20352"/>
      <c r="K20352"/>
      <c r="M20352"/>
      <c r="Q20352"/>
    </row>
    <row r="20353" spans="1:17" ht="33" customHeight="1" x14ac:dyDescent="0.3">
      <c r="A20353"/>
      <c r="B20353"/>
      <c r="D20353"/>
      <c r="E20353"/>
      <c r="J20353"/>
      <c r="K20353"/>
      <c r="M20353"/>
      <c r="Q20353"/>
    </row>
    <row r="20354" spans="1:17" ht="33" customHeight="1" x14ac:dyDescent="0.3">
      <c r="A20354"/>
      <c r="B20354"/>
      <c r="D20354"/>
      <c r="E20354"/>
      <c r="J20354"/>
      <c r="K20354"/>
      <c r="M20354"/>
      <c r="Q20354"/>
    </row>
    <row r="20355" spans="1:17" ht="33" customHeight="1" x14ac:dyDescent="0.3">
      <c r="A20355"/>
      <c r="B20355"/>
      <c r="D20355"/>
      <c r="E20355"/>
      <c r="J20355"/>
      <c r="K20355"/>
      <c r="M20355"/>
      <c r="Q20355"/>
    </row>
    <row r="20356" spans="1:17" ht="33" customHeight="1" x14ac:dyDescent="0.3">
      <c r="A20356"/>
      <c r="B20356"/>
      <c r="D20356"/>
      <c r="E20356"/>
      <c r="J20356"/>
      <c r="K20356"/>
      <c r="M20356"/>
      <c r="Q20356"/>
    </row>
    <row r="20357" spans="1:17" ht="33" customHeight="1" x14ac:dyDescent="0.3">
      <c r="A20357"/>
      <c r="B20357"/>
      <c r="D20357"/>
      <c r="E20357"/>
      <c r="J20357"/>
      <c r="K20357"/>
      <c r="M20357"/>
      <c r="Q20357"/>
    </row>
    <row r="20358" spans="1:17" ht="33" customHeight="1" x14ac:dyDescent="0.3">
      <c r="A20358"/>
      <c r="B20358"/>
      <c r="D20358"/>
      <c r="E20358"/>
      <c r="J20358"/>
      <c r="K20358"/>
      <c r="M20358"/>
      <c r="Q20358"/>
    </row>
    <row r="20359" spans="1:17" ht="33" customHeight="1" x14ac:dyDescent="0.3">
      <c r="A20359"/>
      <c r="B20359"/>
      <c r="D20359"/>
      <c r="E20359"/>
      <c r="J20359"/>
      <c r="K20359"/>
      <c r="M20359"/>
      <c r="Q20359"/>
    </row>
    <row r="20360" spans="1:17" ht="33" customHeight="1" x14ac:dyDescent="0.3">
      <c r="A20360"/>
      <c r="B20360"/>
      <c r="D20360"/>
      <c r="E20360"/>
      <c r="J20360"/>
      <c r="K20360"/>
      <c r="M20360"/>
      <c r="Q20360"/>
    </row>
    <row r="20361" spans="1:17" ht="33" customHeight="1" x14ac:dyDescent="0.3">
      <c r="A20361"/>
      <c r="B20361"/>
      <c r="D20361"/>
      <c r="E20361"/>
      <c r="J20361"/>
      <c r="K20361"/>
      <c r="M20361"/>
      <c r="Q20361"/>
    </row>
    <row r="20362" spans="1:17" ht="33" customHeight="1" x14ac:dyDescent="0.3">
      <c r="A20362"/>
      <c r="B20362"/>
      <c r="D20362"/>
      <c r="E20362"/>
      <c r="J20362"/>
      <c r="K20362"/>
      <c r="M20362"/>
      <c r="Q20362"/>
    </row>
    <row r="20363" spans="1:17" ht="33" customHeight="1" x14ac:dyDescent="0.3">
      <c r="A20363"/>
      <c r="B20363"/>
      <c r="D20363"/>
      <c r="E20363"/>
      <c r="J20363"/>
      <c r="K20363"/>
      <c r="M20363"/>
      <c r="Q20363"/>
    </row>
    <row r="20364" spans="1:17" ht="33" customHeight="1" x14ac:dyDescent="0.3">
      <c r="A20364"/>
      <c r="B20364"/>
      <c r="D20364"/>
      <c r="E20364"/>
      <c r="J20364"/>
      <c r="K20364"/>
      <c r="M20364"/>
      <c r="Q20364"/>
    </row>
    <row r="20365" spans="1:17" ht="33" customHeight="1" x14ac:dyDescent="0.3">
      <c r="A20365"/>
      <c r="B20365"/>
      <c r="D20365"/>
      <c r="E20365"/>
      <c r="J20365"/>
      <c r="K20365"/>
      <c r="M20365"/>
      <c r="Q20365"/>
    </row>
    <row r="20366" spans="1:17" ht="33" customHeight="1" x14ac:dyDescent="0.3">
      <c r="A20366"/>
      <c r="B20366"/>
      <c r="D20366"/>
      <c r="E20366"/>
      <c r="J20366"/>
      <c r="K20366"/>
      <c r="M20366"/>
      <c r="Q20366"/>
    </row>
    <row r="20367" spans="1:17" ht="33" customHeight="1" x14ac:dyDescent="0.3">
      <c r="A20367"/>
      <c r="B20367"/>
      <c r="D20367"/>
      <c r="E20367"/>
      <c r="J20367"/>
      <c r="K20367"/>
      <c r="M20367"/>
      <c r="Q20367"/>
    </row>
    <row r="20368" spans="1:17" ht="33" customHeight="1" x14ac:dyDescent="0.3">
      <c r="A20368"/>
      <c r="B20368"/>
      <c r="D20368"/>
      <c r="E20368"/>
      <c r="J20368"/>
      <c r="K20368"/>
      <c r="M20368"/>
      <c r="Q20368"/>
    </row>
    <row r="20369" spans="1:17" ht="33" customHeight="1" x14ac:dyDescent="0.3">
      <c r="A20369"/>
      <c r="B20369"/>
      <c r="D20369"/>
      <c r="E20369"/>
      <c r="J20369"/>
      <c r="K20369"/>
      <c r="M20369"/>
      <c r="Q20369"/>
    </row>
    <row r="20370" spans="1:17" ht="33" customHeight="1" x14ac:dyDescent="0.3">
      <c r="A20370"/>
      <c r="B20370"/>
      <c r="D20370"/>
      <c r="E20370"/>
      <c r="J20370"/>
      <c r="K20370"/>
      <c r="M20370"/>
      <c r="Q20370"/>
    </row>
    <row r="20371" spans="1:17" ht="33" customHeight="1" x14ac:dyDescent="0.3">
      <c r="A20371"/>
      <c r="B20371"/>
      <c r="D20371"/>
      <c r="E20371"/>
      <c r="J20371"/>
      <c r="K20371"/>
      <c r="M20371"/>
      <c r="Q20371"/>
    </row>
    <row r="20372" spans="1:17" ht="33" customHeight="1" x14ac:dyDescent="0.3">
      <c r="A20372"/>
      <c r="B20372"/>
      <c r="D20372"/>
      <c r="E20372"/>
      <c r="J20372"/>
      <c r="K20372"/>
      <c r="M20372"/>
      <c r="Q20372"/>
    </row>
    <row r="20373" spans="1:17" ht="33" customHeight="1" x14ac:dyDescent="0.3">
      <c r="A20373"/>
      <c r="B20373"/>
      <c r="D20373"/>
      <c r="E20373"/>
      <c r="J20373"/>
      <c r="K20373"/>
      <c r="M20373"/>
      <c r="Q20373"/>
    </row>
    <row r="20374" spans="1:17" ht="33" customHeight="1" x14ac:dyDescent="0.3">
      <c r="A20374"/>
      <c r="B20374"/>
      <c r="D20374"/>
      <c r="E20374"/>
      <c r="J20374"/>
      <c r="K20374"/>
      <c r="M20374"/>
      <c r="Q20374"/>
    </row>
    <row r="20375" spans="1:17" ht="33" customHeight="1" x14ac:dyDescent="0.3">
      <c r="A20375"/>
      <c r="B20375"/>
      <c r="D20375"/>
      <c r="E20375"/>
      <c r="J20375"/>
      <c r="K20375"/>
      <c r="M20375"/>
      <c r="Q20375"/>
    </row>
    <row r="20376" spans="1:17" ht="33" customHeight="1" x14ac:dyDescent="0.3">
      <c r="A20376"/>
      <c r="B20376"/>
      <c r="D20376"/>
      <c r="E20376"/>
      <c r="J20376"/>
      <c r="K20376"/>
      <c r="M20376"/>
      <c r="Q20376"/>
    </row>
    <row r="20377" spans="1:17" ht="33" customHeight="1" x14ac:dyDescent="0.3">
      <c r="A20377"/>
      <c r="B20377"/>
      <c r="D20377"/>
      <c r="E20377"/>
      <c r="J20377"/>
      <c r="K20377"/>
      <c r="M20377"/>
      <c r="Q20377"/>
    </row>
    <row r="20378" spans="1:17" ht="33" customHeight="1" x14ac:dyDescent="0.3">
      <c r="A20378"/>
      <c r="B20378"/>
      <c r="D20378"/>
      <c r="E20378"/>
      <c r="J20378"/>
      <c r="K20378"/>
      <c r="M20378"/>
      <c r="Q20378"/>
    </row>
    <row r="20379" spans="1:17" ht="33" customHeight="1" x14ac:dyDescent="0.3">
      <c r="A20379"/>
      <c r="B20379"/>
      <c r="D20379"/>
      <c r="E20379"/>
      <c r="J20379"/>
      <c r="K20379"/>
      <c r="M20379"/>
      <c r="Q20379"/>
    </row>
    <row r="20380" spans="1:17" ht="33" customHeight="1" x14ac:dyDescent="0.3">
      <c r="A20380"/>
      <c r="B20380"/>
      <c r="D20380"/>
      <c r="E20380"/>
      <c r="J20380"/>
      <c r="K20380"/>
      <c r="M20380"/>
      <c r="Q20380"/>
    </row>
    <row r="20381" spans="1:17" ht="33" customHeight="1" x14ac:dyDescent="0.3">
      <c r="A20381"/>
      <c r="B20381"/>
      <c r="D20381"/>
      <c r="E20381"/>
      <c r="J20381"/>
      <c r="K20381"/>
      <c r="M20381"/>
      <c r="Q20381"/>
    </row>
    <row r="20382" spans="1:17" ht="33" customHeight="1" x14ac:dyDescent="0.3">
      <c r="A20382"/>
      <c r="B20382"/>
      <c r="D20382"/>
      <c r="E20382"/>
      <c r="J20382"/>
      <c r="K20382"/>
      <c r="M20382"/>
      <c r="Q20382"/>
    </row>
    <row r="20383" spans="1:17" ht="33" customHeight="1" x14ac:dyDescent="0.3">
      <c r="A20383"/>
      <c r="B20383"/>
      <c r="D20383"/>
      <c r="E20383"/>
      <c r="J20383"/>
      <c r="K20383"/>
      <c r="M20383"/>
      <c r="Q20383"/>
    </row>
    <row r="20384" spans="1:17" ht="33" customHeight="1" x14ac:dyDescent="0.3">
      <c r="A20384"/>
      <c r="B20384"/>
      <c r="D20384"/>
      <c r="E20384"/>
      <c r="J20384"/>
      <c r="K20384"/>
      <c r="M20384"/>
      <c r="Q20384"/>
    </row>
    <row r="20385" spans="1:17" ht="33" customHeight="1" x14ac:dyDescent="0.3">
      <c r="A20385"/>
      <c r="B20385"/>
      <c r="D20385"/>
      <c r="E20385"/>
      <c r="J20385"/>
      <c r="K20385"/>
      <c r="M20385"/>
      <c r="Q20385"/>
    </row>
    <row r="20386" spans="1:17" ht="33" customHeight="1" x14ac:dyDescent="0.3">
      <c r="A20386"/>
      <c r="B20386"/>
      <c r="D20386"/>
      <c r="E20386"/>
      <c r="J20386"/>
      <c r="K20386"/>
      <c r="M20386"/>
      <c r="Q20386"/>
    </row>
    <row r="20387" spans="1:17" ht="33" customHeight="1" x14ac:dyDescent="0.3">
      <c r="A20387"/>
      <c r="B20387"/>
      <c r="D20387"/>
      <c r="E20387"/>
      <c r="J20387"/>
      <c r="K20387"/>
      <c r="M20387"/>
      <c r="Q20387"/>
    </row>
    <row r="20388" spans="1:17" ht="33" customHeight="1" x14ac:dyDescent="0.3">
      <c r="A20388"/>
      <c r="B20388"/>
      <c r="D20388"/>
      <c r="E20388"/>
      <c r="J20388"/>
      <c r="K20388"/>
      <c r="M20388"/>
      <c r="Q20388"/>
    </row>
    <row r="20389" spans="1:17" ht="33" customHeight="1" x14ac:dyDescent="0.3">
      <c r="A20389"/>
      <c r="B20389"/>
      <c r="D20389"/>
      <c r="E20389"/>
      <c r="J20389"/>
      <c r="K20389"/>
      <c r="M20389"/>
      <c r="Q20389"/>
    </row>
    <row r="20390" spans="1:17" ht="33" customHeight="1" x14ac:dyDescent="0.3">
      <c r="A20390"/>
      <c r="B20390"/>
      <c r="D20390"/>
      <c r="E20390"/>
      <c r="J20390"/>
      <c r="K20390"/>
      <c r="M20390"/>
      <c r="Q20390"/>
    </row>
    <row r="20391" spans="1:17" ht="33" customHeight="1" x14ac:dyDescent="0.3">
      <c r="A20391"/>
      <c r="B20391"/>
      <c r="D20391"/>
      <c r="E20391"/>
      <c r="J20391"/>
      <c r="K20391"/>
      <c r="M20391"/>
      <c r="Q20391"/>
    </row>
    <row r="20392" spans="1:17" ht="33" customHeight="1" x14ac:dyDescent="0.3">
      <c r="A20392"/>
      <c r="B20392"/>
      <c r="D20392"/>
      <c r="E20392"/>
      <c r="J20392"/>
      <c r="K20392"/>
      <c r="M20392"/>
      <c r="Q20392"/>
    </row>
    <row r="20393" spans="1:17" ht="33" customHeight="1" x14ac:dyDescent="0.3">
      <c r="A20393"/>
      <c r="B20393"/>
      <c r="D20393"/>
      <c r="E20393"/>
      <c r="J20393"/>
      <c r="K20393"/>
      <c r="M20393"/>
      <c r="Q20393"/>
    </row>
    <row r="20394" spans="1:17" ht="33" customHeight="1" x14ac:dyDescent="0.3">
      <c r="A20394"/>
      <c r="B20394"/>
      <c r="D20394"/>
      <c r="E20394"/>
      <c r="J20394"/>
      <c r="K20394"/>
      <c r="M20394"/>
      <c r="Q20394"/>
    </row>
    <row r="20395" spans="1:17" ht="33" customHeight="1" x14ac:dyDescent="0.3">
      <c r="A20395"/>
      <c r="B20395"/>
      <c r="D20395"/>
      <c r="E20395"/>
      <c r="J20395"/>
      <c r="K20395"/>
      <c r="M20395"/>
      <c r="Q20395"/>
    </row>
    <row r="20396" spans="1:17" ht="33" customHeight="1" x14ac:dyDescent="0.3">
      <c r="A20396"/>
      <c r="B20396"/>
      <c r="D20396"/>
      <c r="E20396"/>
      <c r="J20396"/>
      <c r="K20396"/>
      <c r="M20396"/>
      <c r="Q20396"/>
    </row>
    <row r="20397" spans="1:17" ht="33" customHeight="1" x14ac:dyDescent="0.3">
      <c r="A20397"/>
      <c r="B20397"/>
      <c r="D20397"/>
      <c r="E20397"/>
      <c r="J20397"/>
      <c r="K20397"/>
      <c r="M20397"/>
      <c r="Q20397"/>
    </row>
    <row r="20398" spans="1:17" ht="33" customHeight="1" x14ac:dyDescent="0.3">
      <c r="A20398"/>
      <c r="B20398"/>
      <c r="D20398"/>
      <c r="E20398"/>
      <c r="J20398"/>
      <c r="K20398"/>
      <c r="M20398"/>
      <c r="Q20398"/>
    </row>
    <row r="20399" spans="1:17" ht="33" customHeight="1" x14ac:dyDescent="0.3">
      <c r="A20399"/>
      <c r="B20399"/>
      <c r="D20399"/>
      <c r="E20399"/>
      <c r="J20399"/>
      <c r="K20399"/>
      <c r="M20399"/>
      <c r="Q20399"/>
    </row>
    <row r="20400" spans="1:17" ht="33" customHeight="1" x14ac:dyDescent="0.3">
      <c r="A20400"/>
      <c r="B20400"/>
      <c r="D20400"/>
      <c r="E20400"/>
      <c r="J20400"/>
      <c r="K20400"/>
      <c r="M20400"/>
      <c r="Q20400"/>
    </row>
    <row r="20401" spans="1:17" ht="33" customHeight="1" x14ac:dyDescent="0.3">
      <c r="A20401"/>
      <c r="B20401"/>
      <c r="D20401"/>
      <c r="E20401"/>
      <c r="J20401"/>
      <c r="K20401"/>
      <c r="M20401"/>
      <c r="Q20401"/>
    </row>
    <row r="20402" spans="1:17" ht="33" customHeight="1" x14ac:dyDescent="0.3">
      <c r="A20402"/>
      <c r="B20402"/>
      <c r="D20402"/>
      <c r="E20402"/>
      <c r="J20402"/>
      <c r="K20402"/>
      <c r="M20402"/>
      <c r="Q20402"/>
    </row>
    <row r="20403" spans="1:17" ht="33" customHeight="1" x14ac:dyDescent="0.3">
      <c r="A20403"/>
      <c r="B20403"/>
      <c r="D20403"/>
      <c r="E20403"/>
      <c r="J20403"/>
      <c r="K20403"/>
      <c r="M20403"/>
      <c r="Q20403"/>
    </row>
    <row r="20404" spans="1:17" ht="33" customHeight="1" x14ac:dyDescent="0.3">
      <c r="A20404"/>
      <c r="B20404"/>
      <c r="D20404"/>
      <c r="E20404"/>
      <c r="J20404"/>
      <c r="K20404"/>
      <c r="M20404"/>
      <c r="Q20404"/>
    </row>
    <row r="20405" spans="1:17" ht="33" customHeight="1" x14ac:dyDescent="0.3">
      <c r="A20405"/>
      <c r="B20405"/>
      <c r="D20405"/>
      <c r="E20405"/>
      <c r="J20405"/>
      <c r="K20405"/>
      <c r="M20405"/>
      <c r="Q20405"/>
    </row>
    <row r="20406" spans="1:17" ht="33" customHeight="1" x14ac:dyDescent="0.3">
      <c r="A20406"/>
      <c r="B20406"/>
      <c r="D20406"/>
      <c r="E20406"/>
      <c r="J20406"/>
      <c r="K20406"/>
      <c r="M20406"/>
      <c r="Q20406"/>
    </row>
    <row r="20407" spans="1:17" ht="33" customHeight="1" x14ac:dyDescent="0.3">
      <c r="A20407"/>
      <c r="B20407"/>
      <c r="D20407"/>
      <c r="E20407"/>
      <c r="J20407"/>
      <c r="K20407"/>
      <c r="M20407"/>
      <c r="Q20407"/>
    </row>
    <row r="20408" spans="1:17" ht="33" customHeight="1" x14ac:dyDescent="0.3">
      <c r="A20408"/>
      <c r="B20408"/>
      <c r="D20408"/>
      <c r="E20408"/>
      <c r="J20408"/>
      <c r="K20408"/>
      <c r="M20408"/>
      <c r="Q20408"/>
    </row>
    <row r="20409" spans="1:17" ht="33" customHeight="1" x14ac:dyDescent="0.3">
      <c r="A20409"/>
      <c r="B20409"/>
      <c r="D20409"/>
      <c r="E20409"/>
      <c r="J20409"/>
      <c r="K20409"/>
      <c r="M20409"/>
      <c r="Q20409"/>
    </row>
    <row r="20410" spans="1:17" ht="33" customHeight="1" x14ac:dyDescent="0.3">
      <c r="A20410"/>
      <c r="B20410"/>
      <c r="D20410"/>
      <c r="E20410"/>
      <c r="J20410"/>
      <c r="K20410"/>
      <c r="M20410"/>
      <c r="Q20410"/>
    </row>
    <row r="20411" spans="1:17" ht="33" customHeight="1" x14ac:dyDescent="0.3">
      <c r="A20411"/>
      <c r="B20411"/>
      <c r="D20411"/>
      <c r="E20411"/>
      <c r="J20411"/>
      <c r="K20411"/>
      <c r="M20411"/>
      <c r="Q20411"/>
    </row>
    <row r="20412" spans="1:17" ht="33" customHeight="1" x14ac:dyDescent="0.3">
      <c r="A20412"/>
      <c r="B20412"/>
      <c r="D20412"/>
      <c r="E20412"/>
      <c r="J20412"/>
      <c r="K20412"/>
      <c r="M20412"/>
      <c r="Q20412"/>
    </row>
    <row r="20413" spans="1:17" ht="33" customHeight="1" x14ac:dyDescent="0.3">
      <c r="A20413"/>
      <c r="B20413"/>
      <c r="D20413"/>
      <c r="E20413"/>
      <c r="J20413"/>
      <c r="K20413"/>
      <c r="M20413"/>
      <c r="Q20413"/>
    </row>
    <row r="20414" spans="1:17" ht="33" customHeight="1" x14ac:dyDescent="0.3">
      <c r="A20414"/>
      <c r="B20414"/>
      <c r="D20414"/>
      <c r="E20414"/>
      <c r="J20414"/>
      <c r="K20414"/>
      <c r="M20414"/>
      <c r="Q20414"/>
    </row>
    <row r="20415" spans="1:17" ht="33" customHeight="1" x14ac:dyDescent="0.3">
      <c r="A20415"/>
      <c r="B20415"/>
      <c r="D20415"/>
      <c r="E20415"/>
      <c r="J20415"/>
      <c r="K20415"/>
      <c r="M20415"/>
      <c r="Q20415"/>
    </row>
    <row r="20416" spans="1:17" ht="33" customHeight="1" x14ac:dyDescent="0.3">
      <c r="A20416"/>
      <c r="B20416"/>
      <c r="D20416"/>
      <c r="E20416"/>
      <c r="J20416"/>
      <c r="K20416"/>
      <c r="M20416"/>
      <c r="Q20416"/>
    </row>
    <row r="20417" spans="1:17" ht="33" customHeight="1" x14ac:dyDescent="0.3">
      <c r="A20417"/>
      <c r="B20417"/>
      <c r="D20417"/>
      <c r="E20417"/>
      <c r="J20417"/>
      <c r="K20417"/>
      <c r="M20417"/>
      <c r="Q20417"/>
    </row>
    <row r="20418" spans="1:17" ht="33" customHeight="1" x14ac:dyDescent="0.3">
      <c r="A20418"/>
      <c r="B20418"/>
      <c r="D20418"/>
      <c r="E20418"/>
      <c r="J20418"/>
      <c r="K20418"/>
      <c r="M20418"/>
      <c r="Q20418"/>
    </row>
    <row r="20419" spans="1:17" ht="33" customHeight="1" x14ac:dyDescent="0.3">
      <c r="A20419"/>
      <c r="B20419"/>
      <c r="D20419"/>
      <c r="E20419"/>
      <c r="J20419"/>
      <c r="K20419"/>
      <c r="M20419"/>
      <c r="Q20419"/>
    </row>
    <row r="20420" spans="1:17" ht="33" customHeight="1" x14ac:dyDescent="0.3">
      <c r="A20420"/>
      <c r="B20420"/>
      <c r="D20420"/>
      <c r="E20420"/>
      <c r="J20420"/>
      <c r="K20420"/>
      <c r="M20420"/>
      <c r="Q20420"/>
    </row>
    <row r="20421" spans="1:17" ht="33" customHeight="1" x14ac:dyDescent="0.3">
      <c r="A20421"/>
      <c r="B20421"/>
      <c r="D20421"/>
      <c r="E20421"/>
      <c r="J20421"/>
      <c r="K20421"/>
      <c r="M20421"/>
      <c r="Q20421"/>
    </row>
    <row r="20422" spans="1:17" ht="33" customHeight="1" x14ac:dyDescent="0.3">
      <c r="A20422"/>
      <c r="B20422"/>
      <c r="D20422"/>
      <c r="E20422"/>
      <c r="J20422"/>
      <c r="K20422"/>
      <c r="M20422"/>
      <c r="Q20422"/>
    </row>
    <row r="20423" spans="1:17" ht="33" customHeight="1" x14ac:dyDescent="0.3">
      <c r="A20423"/>
      <c r="B20423"/>
      <c r="D20423"/>
      <c r="E20423"/>
      <c r="J20423"/>
      <c r="K20423"/>
      <c r="M20423"/>
      <c r="Q20423"/>
    </row>
    <row r="20424" spans="1:17" ht="33" customHeight="1" x14ac:dyDescent="0.3">
      <c r="A20424"/>
      <c r="B20424"/>
      <c r="D20424"/>
      <c r="E20424"/>
      <c r="J20424"/>
      <c r="K20424"/>
      <c r="M20424"/>
      <c r="Q20424"/>
    </row>
    <row r="20425" spans="1:17" ht="33" customHeight="1" x14ac:dyDescent="0.3">
      <c r="A20425"/>
      <c r="B20425"/>
      <c r="D20425"/>
      <c r="E20425"/>
      <c r="J20425"/>
      <c r="K20425"/>
      <c r="M20425"/>
      <c r="Q20425"/>
    </row>
    <row r="20426" spans="1:17" ht="33" customHeight="1" x14ac:dyDescent="0.3">
      <c r="A20426"/>
      <c r="B20426"/>
      <c r="D20426"/>
      <c r="E20426"/>
      <c r="J20426"/>
      <c r="K20426"/>
      <c r="M20426"/>
      <c r="Q20426"/>
    </row>
    <row r="20427" spans="1:17" ht="33" customHeight="1" x14ac:dyDescent="0.3">
      <c r="A20427"/>
      <c r="B20427"/>
      <c r="D20427"/>
      <c r="E20427"/>
      <c r="J20427"/>
      <c r="K20427"/>
      <c r="M20427"/>
      <c r="Q20427"/>
    </row>
    <row r="20428" spans="1:17" ht="33" customHeight="1" x14ac:dyDescent="0.3">
      <c r="A20428"/>
      <c r="B20428"/>
      <c r="D20428"/>
      <c r="E20428"/>
      <c r="J20428"/>
      <c r="K20428"/>
      <c r="M20428"/>
      <c r="Q20428"/>
    </row>
    <row r="20429" spans="1:17" ht="33" customHeight="1" x14ac:dyDescent="0.3">
      <c r="A20429"/>
      <c r="B20429"/>
      <c r="D20429"/>
      <c r="E20429"/>
      <c r="J20429"/>
      <c r="K20429"/>
      <c r="M20429"/>
      <c r="Q20429"/>
    </row>
    <row r="20430" spans="1:17" ht="33" customHeight="1" x14ac:dyDescent="0.3">
      <c r="A20430"/>
      <c r="B20430"/>
      <c r="D20430"/>
      <c r="E20430"/>
      <c r="J20430"/>
      <c r="K20430"/>
      <c r="M20430"/>
      <c r="Q20430"/>
    </row>
    <row r="20431" spans="1:17" ht="33" customHeight="1" x14ac:dyDescent="0.3">
      <c r="A20431"/>
      <c r="B20431"/>
      <c r="D20431"/>
      <c r="E20431"/>
      <c r="J20431"/>
      <c r="K20431"/>
      <c r="M20431"/>
      <c r="Q20431"/>
    </row>
    <row r="20432" spans="1:17" ht="33" customHeight="1" x14ac:dyDescent="0.3">
      <c r="A20432"/>
      <c r="B20432"/>
      <c r="D20432"/>
      <c r="E20432"/>
      <c r="J20432"/>
      <c r="K20432"/>
      <c r="M20432"/>
      <c r="Q20432"/>
    </row>
    <row r="20433" spans="1:17" ht="33" customHeight="1" x14ac:dyDescent="0.3">
      <c r="A20433"/>
      <c r="B20433"/>
      <c r="D20433"/>
      <c r="E20433"/>
      <c r="J20433"/>
      <c r="K20433"/>
      <c r="M20433"/>
      <c r="Q20433"/>
    </row>
    <row r="20434" spans="1:17" ht="33" customHeight="1" x14ac:dyDescent="0.3">
      <c r="A20434"/>
      <c r="B20434"/>
      <c r="D20434"/>
      <c r="E20434"/>
      <c r="J20434"/>
      <c r="K20434"/>
      <c r="M20434"/>
      <c r="Q20434"/>
    </row>
    <row r="20435" spans="1:17" ht="33" customHeight="1" x14ac:dyDescent="0.3">
      <c r="A20435"/>
      <c r="B20435"/>
      <c r="D20435"/>
      <c r="E20435"/>
      <c r="J20435"/>
      <c r="K20435"/>
      <c r="M20435"/>
      <c r="Q20435"/>
    </row>
    <row r="20436" spans="1:17" ht="33" customHeight="1" x14ac:dyDescent="0.3">
      <c r="A20436"/>
      <c r="B20436"/>
      <c r="D20436"/>
      <c r="E20436"/>
      <c r="J20436"/>
      <c r="K20436"/>
      <c r="M20436"/>
      <c r="Q20436"/>
    </row>
    <row r="20437" spans="1:17" ht="33" customHeight="1" x14ac:dyDescent="0.3">
      <c r="A20437"/>
      <c r="B20437"/>
      <c r="D20437"/>
      <c r="E20437"/>
      <c r="J20437"/>
      <c r="K20437"/>
      <c r="M20437"/>
      <c r="Q20437"/>
    </row>
    <row r="20438" spans="1:17" ht="33" customHeight="1" x14ac:dyDescent="0.3">
      <c r="A20438"/>
      <c r="B20438"/>
      <c r="D20438"/>
      <c r="E20438"/>
      <c r="J20438"/>
      <c r="K20438"/>
      <c r="M20438"/>
      <c r="Q20438"/>
    </row>
    <row r="20439" spans="1:17" ht="33" customHeight="1" x14ac:dyDescent="0.3">
      <c r="A20439"/>
      <c r="B20439"/>
      <c r="D20439"/>
      <c r="E20439"/>
      <c r="J20439"/>
      <c r="K20439"/>
      <c r="M20439"/>
      <c r="Q20439"/>
    </row>
    <row r="20440" spans="1:17" ht="33" customHeight="1" x14ac:dyDescent="0.3">
      <c r="A20440"/>
      <c r="B20440"/>
      <c r="D20440"/>
      <c r="E20440"/>
      <c r="J20440"/>
      <c r="K20440"/>
      <c r="M20440"/>
      <c r="Q20440"/>
    </row>
    <row r="20441" spans="1:17" ht="33" customHeight="1" x14ac:dyDescent="0.3">
      <c r="A20441"/>
      <c r="B20441"/>
      <c r="D20441"/>
      <c r="E20441"/>
      <c r="J20441"/>
      <c r="K20441"/>
      <c r="M20441"/>
      <c r="Q20441"/>
    </row>
    <row r="20442" spans="1:17" ht="33" customHeight="1" x14ac:dyDescent="0.3">
      <c r="A20442"/>
      <c r="B20442"/>
      <c r="D20442"/>
      <c r="E20442"/>
      <c r="J20442"/>
      <c r="K20442"/>
      <c r="M20442"/>
      <c r="Q20442"/>
    </row>
    <row r="20443" spans="1:17" ht="33" customHeight="1" x14ac:dyDescent="0.3">
      <c r="A20443"/>
      <c r="B20443"/>
      <c r="D20443"/>
      <c r="E20443"/>
      <c r="J20443"/>
      <c r="K20443"/>
      <c r="M20443"/>
      <c r="Q20443"/>
    </row>
    <row r="20444" spans="1:17" ht="33" customHeight="1" x14ac:dyDescent="0.3">
      <c r="A20444"/>
      <c r="B20444"/>
      <c r="D20444"/>
      <c r="E20444"/>
      <c r="J20444"/>
      <c r="K20444"/>
      <c r="M20444"/>
      <c r="Q20444"/>
    </row>
    <row r="20445" spans="1:17" ht="33" customHeight="1" x14ac:dyDescent="0.3">
      <c r="A20445"/>
      <c r="B20445"/>
      <c r="D20445"/>
      <c r="E20445"/>
      <c r="J20445"/>
      <c r="K20445"/>
      <c r="M20445"/>
      <c r="Q20445"/>
    </row>
    <row r="20446" spans="1:17" ht="33" customHeight="1" x14ac:dyDescent="0.3">
      <c r="A20446"/>
      <c r="B20446"/>
      <c r="D20446"/>
      <c r="E20446"/>
      <c r="J20446"/>
      <c r="K20446"/>
      <c r="M20446"/>
      <c r="Q20446"/>
    </row>
    <row r="20447" spans="1:17" ht="33" customHeight="1" x14ac:dyDescent="0.3">
      <c r="A20447"/>
      <c r="B20447"/>
      <c r="D20447"/>
      <c r="E20447"/>
      <c r="J20447"/>
      <c r="K20447"/>
      <c r="M20447"/>
      <c r="Q20447"/>
    </row>
    <row r="20448" spans="1:17" ht="33" customHeight="1" x14ac:dyDescent="0.3">
      <c r="A20448"/>
      <c r="B20448"/>
      <c r="D20448"/>
      <c r="E20448"/>
      <c r="J20448"/>
      <c r="K20448"/>
      <c r="M20448"/>
      <c r="Q20448"/>
    </row>
    <row r="20449" spans="1:17" ht="33" customHeight="1" x14ac:dyDescent="0.3">
      <c r="A20449"/>
      <c r="B20449"/>
      <c r="D20449"/>
      <c r="E20449"/>
      <c r="J20449"/>
      <c r="K20449"/>
      <c r="M20449"/>
      <c r="Q20449"/>
    </row>
    <row r="20450" spans="1:17" ht="33" customHeight="1" x14ac:dyDescent="0.3">
      <c r="A20450"/>
      <c r="B20450"/>
      <c r="D20450"/>
      <c r="E20450"/>
      <c r="J20450"/>
      <c r="K20450"/>
      <c r="M20450"/>
      <c r="Q20450"/>
    </row>
    <row r="20451" spans="1:17" ht="33" customHeight="1" x14ac:dyDescent="0.3">
      <c r="A20451"/>
      <c r="B20451"/>
      <c r="D20451"/>
      <c r="E20451"/>
      <c r="J20451"/>
      <c r="K20451"/>
      <c r="M20451"/>
      <c r="Q20451"/>
    </row>
    <row r="20452" spans="1:17" ht="33" customHeight="1" x14ac:dyDescent="0.3">
      <c r="A20452"/>
      <c r="B20452"/>
      <c r="D20452"/>
      <c r="E20452"/>
      <c r="J20452"/>
      <c r="K20452"/>
      <c r="M20452"/>
      <c r="Q20452"/>
    </row>
    <row r="20453" spans="1:17" ht="33" customHeight="1" x14ac:dyDescent="0.3">
      <c r="A20453"/>
      <c r="B20453"/>
      <c r="D20453"/>
      <c r="E20453"/>
      <c r="J20453"/>
      <c r="K20453"/>
      <c r="M20453"/>
      <c r="Q20453"/>
    </row>
    <row r="20454" spans="1:17" ht="33" customHeight="1" x14ac:dyDescent="0.3">
      <c r="A20454"/>
      <c r="B20454"/>
      <c r="D20454"/>
      <c r="E20454"/>
      <c r="J20454"/>
      <c r="K20454"/>
      <c r="M20454"/>
      <c r="Q20454"/>
    </row>
    <row r="20455" spans="1:17" ht="33" customHeight="1" x14ac:dyDescent="0.3">
      <c r="A20455"/>
      <c r="B20455"/>
      <c r="D20455"/>
      <c r="E20455"/>
      <c r="J20455"/>
      <c r="K20455"/>
      <c r="M20455"/>
      <c r="Q20455"/>
    </row>
    <row r="20456" spans="1:17" ht="33" customHeight="1" x14ac:dyDescent="0.3">
      <c r="A20456"/>
      <c r="B20456"/>
      <c r="D20456"/>
      <c r="E20456"/>
      <c r="J20456"/>
      <c r="K20456"/>
      <c r="M20456"/>
      <c r="Q20456"/>
    </row>
    <row r="20457" spans="1:17" ht="33" customHeight="1" x14ac:dyDescent="0.3">
      <c r="A20457"/>
      <c r="B20457"/>
      <c r="D20457"/>
      <c r="E20457"/>
      <c r="J20457"/>
      <c r="K20457"/>
      <c r="M20457"/>
      <c r="Q20457"/>
    </row>
    <row r="20458" spans="1:17" ht="33" customHeight="1" x14ac:dyDescent="0.3">
      <c r="A20458"/>
      <c r="B20458"/>
      <c r="D20458"/>
      <c r="E20458"/>
      <c r="J20458"/>
      <c r="K20458"/>
      <c r="M20458"/>
      <c r="Q20458"/>
    </row>
    <row r="20459" spans="1:17" ht="33" customHeight="1" x14ac:dyDescent="0.3">
      <c r="A20459"/>
      <c r="B20459"/>
      <c r="D20459"/>
      <c r="E20459"/>
      <c r="J20459"/>
      <c r="K20459"/>
      <c r="M20459"/>
      <c r="Q20459"/>
    </row>
    <row r="20460" spans="1:17" ht="33" customHeight="1" x14ac:dyDescent="0.3">
      <c r="A20460"/>
      <c r="B20460"/>
      <c r="D20460"/>
      <c r="E20460"/>
      <c r="J20460"/>
      <c r="K20460"/>
      <c r="M20460"/>
      <c r="Q20460"/>
    </row>
    <row r="20461" spans="1:17" ht="33" customHeight="1" x14ac:dyDescent="0.3">
      <c r="A20461"/>
      <c r="B20461"/>
      <c r="D20461"/>
      <c r="E20461"/>
      <c r="J20461"/>
      <c r="K20461"/>
      <c r="M20461"/>
      <c r="Q20461"/>
    </row>
    <row r="20462" spans="1:17" ht="33" customHeight="1" x14ac:dyDescent="0.3">
      <c r="A20462"/>
      <c r="B20462"/>
      <c r="D20462"/>
      <c r="E20462"/>
      <c r="J20462"/>
      <c r="K20462"/>
      <c r="M20462"/>
      <c r="Q20462"/>
    </row>
    <row r="20463" spans="1:17" ht="33" customHeight="1" x14ac:dyDescent="0.3">
      <c r="A20463"/>
      <c r="B20463"/>
      <c r="D20463"/>
      <c r="E20463"/>
      <c r="J20463"/>
      <c r="K20463"/>
      <c r="M20463"/>
      <c r="Q20463"/>
    </row>
    <row r="20464" spans="1:17" ht="33" customHeight="1" x14ac:dyDescent="0.3">
      <c r="A20464"/>
      <c r="B20464"/>
      <c r="D20464"/>
      <c r="E20464"/>
      <c r="J20464"/>
      <c r="K20464"/>
      <c r="M20464"/>
      <c r="Q20464"/>
    </row>
    <row r="20465" spans="1:17" ht="33" customHeight="1" x14ac:dyDescent="0.3">
      <c r="A20465"/>
      <c r="B20465"/>
      <c r="D20465"/>
      <c r="E20465"/>
      <c r="J20465"/>
      <c r="K20465"/>
      <c r="M20465"/>
      <c r="Q20465"/>
    </row>
    <row r="20466" spans="1:17" ht="33" customHeight="1" x14ac:dyDescent="0.3">
      <c r="A20466"/>
      <c r="B20466"/>
      <c r="D20466"/>
      <c r="E20466"/>
      <c r="J20466"/>
      <c r="K20466"/>
      <c r="M20466"/>
      <c r="Q20466"/>
    </row>
    <row r="20467" spans="1:17" ht="33" customHeight="1" x14ac:dyDescent="0.3">
      <c r="A20467"/>
      <c r="B20467"/>
      <c r="D20467"/>
      <c r="E20467"/>
      <c r="J20467"/>
      <c r="K20467"/>
      <c r="M20467"/>
      <c r="Q20467"/>
    </row>
    <row r="20468" spans="1:17" ht="33" customHeight="1" x14ac:dyDescent="0.3">
      <c r="A20468"/>
      <c r="B20468"/>
      <c r="D20468"/>
      <c r="E20468"/>
      <c r="J20468"/>
      <c r="K20468"/>
      <c r="M20468"/>
      <c r="Q20468"/>
    </row>
    <row r="20469" spans="1:17" ht="33" customHeight="1" x14ac:dyDescent="0.3">
      <c r="A20469"/>
      <c r="B20469"/>
      <c r="D20469"/>
      <c r="E20469"/>
      <c r="J20469"/>
      <c r="K20469"/>
      <c r="M20469"/>
      <c r="Q20469"/>
    </row>
    <row r="20470" spans="1:17" ht="33" customHeight="1" x14ac:dyDescent="0.3">
      <c r="A20470"/>
      <c r="B20470"/>
      <c r="D20470"/>
      <c r="E20470"/>
      <c r="J20470"/>
      <c r="K20470"/>
      <c r="M20470"/>
      <c r="Q20470"/>
    </row>
    <row r="20471" spans="1:17" ht="33" customHeight="1" x14ac:dyDescent="0.3">
      <c r="A20471"/>
      <c r="B20471"/>
      <c r="D20471"/>
      <c r="E20471"/>
      <c r="J20471"/>
      <c r="K20471"/>
      <c r="M20471"/>
      <c r="Q20471"/>
    </row>
    <row r="20472" spans="1:17" ht="33" customHeight="1" x14ac:dyDescent="0.3">
      <c r="A20472"/>
      <c r="B20472"/>
      <c r="D20472"/>
      <c r="E20472"/>
      <c r="J20472"/>
      <c r="K20472"/>
      <c r="M20472"/>
      <c r="Q20472"/>
    </row>
    <row r="20473" spans="1:17" ht="33" customHeight="1" x14ac:dyDescent="0.3">
      <c r="A20473"/>
      <c r="B20473"/>
      <c r="D20473"/>
      <c r="E20473"/>
      <c r="J20473"/>
      <c r="K20473"/>
      <c r="M20473"/>
      <c r="Q20473"/>
    </row>
    <row r="20474" spans="1:17" ht="33" customHeight="1" x14ac:dyDescent="0.3">
      <c r="A20474"/>
      <c r="B20474"/>
      <c r="D20474"/>
      <c r="E20474"/>
      <c r="J20474"/>
      <c r="K20474"/>
      <c r="M20474"/>
      <c r="Q20474"/>
    </row>
    <row r="20475" spans="1:17" ht="33" customHeight="1" x14ac:dyDescent="0.3">
      <c r="A20475"/>
      <c r="B20475"/>
      <c r="D20475"/>
      <c r="E20475"/>
      <c r="J20475"/>
      <c r="K20475"/>
      <c r="M20475"/>
      <c r="Q20475"/>
    </row>
    <row r="20476" spans="1:17" ht="33" customHeight="1" x14ac:dyDescent="0.3">
      <c r="A20476"/>
      <c r="B20476"/>
      <c r="D20476"/>
      <c r="E20476"/>
      <c r="J20476"/>
      <c r="K20476"/>
      <c r="M20476"/>
      <c r="Q20476"/>
    </row>
    <row r="20477" spans="1:17" ht="33" customHeight="1" x14ac:dyDescent="0.3">
      <c r="A20477"/>
      <c r="B20477"/>
      <c r="D20477"/>
      <c r="E20477"/>
      <c r="J20477"/>
      <c r="K20477"/>
      <c r="M20477"/>
      <c r="Q20477"/>
    </row>
    <row r="20478" spans="1:17" ht="33" customHeight="1" x14ac:dyDescent="0.3">
      <c r="A20478"/>
      <c r="B20478"/>
      <c r="D20478"/>
      <c r="E20478"/>
      <c r="J20478"/>
      <c r="K20478"/>
      <c r="M20478"/>
      <c r="Q20478"/>
    </row>
    <row r="20479" spans="1:17" ht="33" customHeight="1" x14ac:dyDescent="0.3">
      <c r="A20479"/>
      <c r="B20479"/>
      <c r="D20479"/>
      <c r="E20479"/>
      <c r="J20479"/>
      <c r="K20479"/>
      <c r="M20479"/>
      <c r="Q20479"/>
    </row>
    <row r="20480" spans="1:17" ht="33" customHeight="1" x14ac:dyDescent="0.3">
      <c r="A20480"/>
      <c r="B20480"/>
      <c r="D20480"/>
      <c r="E20480"/>
      <c r="J20480"/>
      <c r="K20480"/>
      <c r="M20480"/>
      <c r="Q20480"/>
    </row>
    <row r="20481" spans="1:17" ht="33" customHeight="1" x14ac:dyDescent="0.3">
      <c r="A20481"/>
      <c r="B20481"/>
      <c r="D20481"/>
      <c r="E20481"/>
      <c r="J20481"/>
      <c r="K20481"/>
      <c r="M20481"/>
      <c r="Q20481"/>
    </row>
    <row r="20482" spans="1:17" ht="33" customHeight="1" x14ac:dyDescent="0.3">
      <c r="A20482"/>
      <c r="B20482"/>
      <c r="D20482"/>
      <c r="E20482"/>
      <c r="J20482"/>
      <c r="K20482"/>
      <c r="M20482"/>
      <c r="Q20482"/>
    </row>
    <row r="20483" spans="1:17" ht="33" customHeight="1" x14ac:dyDescent="0.3">
      <c r="A20483"/>
      <c r="B20483"/>
      <c r="D20483"/>
      <c r="E20483"/>
      <c r="J20483"/>
      <c r="K20483"/>
      <c r="M20483"/>
      <c r="Q20483"/>
    </row>
    <row r="20484" spans="1:17" ht="33" customHeight="1" x14ac:dyDescent="0.3">
      <c r="A20484"/>
      <c r="B20484"/>
      <c r="D20484"/>
      <c r="E20484"/>
      <c r="J20484"/>
      <c r="K20484"/>
      <c r="M20484"/>
      <c r="Q20484"/>
    </row>
    <row r="20485" spans="1:17" ht="33" customHeight="1" x14ac:dyDescent="0.3">
      <c r="A20485"/>
      <c r="B20485"/>
      <c r="D20485"/>
      <c r="E20485"/>
      <c r="J20485"/>
      <c r="K20485"/>
      <c r="M20485"/>
      <c r="Q20485"/>
    </row>
    <row r="20486" spans="1:17" ht="33" customHeight="1" x14ac:dyDescent="0.3">
      <c r="A20486"/>
      <c r="B20486"/>
      <c r="D20486"/>
      <c r="E20486"/>
      <c r="J20486"/>
      <c r="K20486"/>
      <c r="M20486"/>
      <c r="Q20486"/>
    </row>
    <row r="20487" spans="1:17" ht="33" customHeight="1" x14ac:dyDescent="0.3">
      <c r="A20487"/>
      <c r="B20487"/>
      <c r="D20487"/>
      <c r="E20487"/>
      <c r="J20487"/>
      <c r="K20487"/>
      <c r="M20487"/>
      <c r="Q20487"/>
    </row>
    <row r="20488" spans="1:17" ht="33" customHeight="1" x14ac:dyDescent="0.3">
      <c r="A20488"/>
      <c r="B20488"/>
      <c r="D20488"/>
      <c r="E20488"/>
      <c r="J20488"/>
      <c r="K20488"/>
      <c r="M20488"/>
      <c r="Q20488"/>
    </row>
    <row r="20489" spans="1:17" ht="33" customHeight="1" x14ac:dyDescent="0.3">
      <c r="A20489"/>
      <c r="B20489"/>
      <c r="D20489"/>
      <c r="E20489"/>
      <c r="J20489"/>
      <c r="K20489"/>
      <c r="M20489"/>
      <c r="Q20489"/>
    </row>
    <row r="20490" spans="1:17" ht="33" customHeight="1" x14ac:dyDescent="0.3">
      <c r="A20490"/>
      <c r="B20490"/>
      <c r="D20490"/>
      <c r="E20490"/>
      <c r="J20490"/>
      <c r="K20490"/>
      <c r="M20490"/>
      <c r="Q20490"/>
    </row>
    <row r="20491" spans="1:17" ht="33" customHeight="1" x14ac:dyDescent="0.3">
      <c r="A20491"/>
      <c r="B20491"/>
      <c r="D20491"/>
      <c r="E20491"/>
      <c r="J20491"/>
      <c r="K20491"/>
      <c r="M20491"/>
      <c r="Q20491"/>
    </row>
    <row r="20492" spans="1:17" ht="33" customHeight="1" x14ac:dyDescent="0.3">
      <c r="A20492"/>
      <c r="B20492"/>
      <c r="D20492"/>
      <c r="E20492"/>
      <c r="J20492"/>
      <c r="K20492"/>
      <c r="M20492"/>
      <c r="Q20492"/>
    </row>
    <row r="20493" spans="1:17" ht="33" customHeight="1" x14ac:dyDescent="0.3">
      <c r="A20493"/>
      <c r="B20493"/>
      <c r="D20493"/>
      <c r="E20493"/>
      <c r="J20493"/>
      <c r="K20493"/>
      <c r="M20493"/>
      <c r="Q20493"/>
    </row>
    <row r="20494" spans="1:17" ht="33" customHeight="1" x14ac:dyDescent="0.3">
      <c r="A20494"/>
      <c r="B20494"/>
      <c r="D20494"/>
      <c r="E20494"/>
      <c r="J20494"/>
      <c r="K20494"/>
      <c r="M20494"/>
      <c r="Q20494"/>
    </row>
    <row r="20495" spans="1:17" ht="33" customHeight="1" x14ac:dyDescent="0.3">
      <c r="A20495"/>
      <c r="B20495"/>
      <c r="D20495"/>
      <c r="E20495"/>
      <c r="J20495"/>
      <c r="K20495"/>
      <c r="M20495"/>
      <c r="Q20495"/>
    </row>
    <row r="20496" spans="1:17" ht="33" customHeight="1" x14ac:dyDescent="0.3">
      <c r="A20496"/>
      <c r="B20496"/>
      <c r="D20496"/>
      <c r="E20496"/>
      <c r="J20496"/>
      <c r="K20496"/>
      <c r="M20496"/>
      <c r="Q20496"/>
    </row>
    <row r="20497" spans="1:17" ht="33" customHeight="1" x14ac:dyDescent="0.3">
      <c r="A20497"/>
      <c r="B20497"/>
      <c r="D20497"/>
      <c r="E20497"/>
      <c r="J20497"/>
      <c r="K20497"/>
      <c r="M20497"/>
      <c r="Q20497"/>
    </row>
    <row r="20498" spans="1:17" ht="33" customHeight="1" x14ac:dyDescent="0.3">
      <c r="A20498"/>
      <c r="B20498"/>
      <c r="D20498"/>
      <c r="E20498"/>
      <c r="J20498"/>
      <c r="K20498"/>
      <c r="M20498"/>
      <c r="Q20498"/>
    </row>
    <row r="20499" spans="1:17" ht="33" customHeight="1" x14ac:dyDescent="0.3">
      <c r="A20499"/>
      <c r="B20499"/>
      <c r="D20499"/>
      <c r="E20499"/>
      <c r="J20499"/>
      <c r="K20499"/>
      <c r="M20499"/>
      <c r="Q20499"/>
    </row>
    <row r="20500" spans="1:17" ht="33" customHeight="1" x14ac:dyDescent="0.3">
      <c r="A20500"/>
      <c r="B20500"/>
      <c r="D20500"/>
      <c r="E20500"/>
      <c r="J20500"/>
      <c r="K20500"/>
      <c r="M20500"/>
      <c r="Q20500"/>
    </row>
    <row r="20501" spans="1:17" ht="33" customHeight="1" x14ac:dyDescent="0.3">
      <c r="A20501"/>
      <c r="B20501"/>
      <c r="D20501"/>
      <c r="E20501"/>
      <c r="J20501"/>
      <c r="K20501"/>
      <c r="M20501"/>
      <c r="Q20501"/>
    </row>
    <row r="20502" spans="1:17" ht="33" customHeight="1" x14ac:dyDescent="0.3">
      <c r="A20502"/>
      <c r="B20502"/>
      <c r="D20502"/>
      <c r="E20502"/>
      <c r="J20502"/>
      <c r="K20502"/>
      <c r="M20502"/>
      <c r="Q20502"/>
    </row>
    <row r="20503" spans="1:17" ht="33" customHeight="1" x14ac:dyDescent="0.3">
      <c r="A20503"/>
      <c r="B20503"/>
      <c r="D20503"/>
      <c r="E20503"/>
      <c r="J20503"/>
      <c r="K20503"/>
      <c r="M20503"/>
      <c r="Q20503"/>
    </row>
    <row r="20504" spans="1:17" ht="33" customHeight="1" x14ac:dyDescent="0.3">
      <c r="A20504"/>
      <c r="B20504"/>
      <c r="D20504"/>
      <c r="E20504"/>
      <c r="J20504"/>
      <c r="K20504"/>
      <c r="M20504"/>
      <c r="Q20504"/>
    </row>
    <row r="20505" spans="1:17" ht="33" customHeight="1" x14ac:dyDescent="0.3">
      <c r="A20505"/>
      <c r="B20505"/>
      <c r="D20505"/>
      <c r="E20505"/>
      <c r="J20505"/>
      <c r="K20505"/>
      <c r="M20505"/>
      <c r="Q20505"/>
    </row>
    <row r="20506" spans="1:17" ht="33" customHeight="1" x14ac:dyDescent="0.3">
      <c r="A20506"/>
      <c r="B20506"/>
      <c r="D20506"/>
      <c r="E20506"/>
      <c r="J20506"/>
      <c r="K20506"/>
      <c r="M20506"/>
      <c r="Q20506"/>
    </row>
    <row r="20507" spans="1:17" ht="33" customHeight="1" x14ac:dyDescent="0.3">
      <c r="A20507"/>
      <c r="B20507"/>
      <c r="D20507"/>
      <c r="E20507"/>
      <c r="J20507"/>
      <c r="K20507"/>
      <c r="M20507"/>
      <c r="Q20507"/>
    </row>
    <row r="20508" spans="1:17" ht="33" customHeight="1" x14ac:dyDescent="0.3">
      <c r="A20508"/>
      <c r="B20508"/>
      <c r="D20508"/>
      <c r="E20508"/>
      <c r="J20508"/>
      <c r="K20508"/>
      <c r="M20508"/>
      <c r="Q20508"/>
    </row>
    <row r="20509" spans="1:17" ht="33" customHeight="1" x14ac:dyDescent="0.3">
      <c r="A20509"/>
      <c r="B20509"/>
      <c r="D20509"/>
      <c r="E20509"/>
      <c r="J20509"/>
      <c r="K20509"/>
      <c r="M20509"/>
      <c r="Q20509"/>
    </row>
    <row r="20510" spans="1:17" ht="33" customHeight="1" x14ac:dyDescent="0.3">
      <c r="A20510"/>
      <c r="B20510"/>
      <c r="D20510"/>
      <c r="E20510"/>
      <c r="J20510"/>
      <c r="K20510"/>
      <c r="M20510"/>
      <c r="Q20510"/>
    </row>
    <row r="20511" spans="1:17" ht="33" customHeight="1" x14ac:dyDescent="0.3">
      <c r="A20511"/>
      <c r="B20511"/>
      <c r="D20511"/>
      <c r="E20511"/>
      <c r="J20511"/>
      <c r="K20511"/>
      <c r="M20511"/>
      <c r="Q20511"/>
    </row>
    <row r="20512" spans="1:17" ht="33" customHeight="1" x14ac:dyDescent="0.3">
      <c r="A20512"/>
      <c r="B20512"/>
      <c r="D20512"/>
      <c r="E20512"/>
      <c r="J20512"/>
      <c r="K20512"/>
      <c r="M20512"/>
      <c r="Q20512"/>
    </row>
    <row r="20513" spans="1:17" ht="33" customHeight="1" x14ac:dyDescent="0.3">
      <c r="A20513"/>
      <c r="B20513"/>
      <c r="D20513"/>
      <c r="E20513"/>
      <c r="J20513"/>
      <c r="K20513"/>
      <c r="M20513"/>
      <c r="Q20513"/>
    </row>
    <row r="20514" spans="1:17" ht="33" customHeight="1" x14ac:dyDescent="0.3">
      <c r="A20514"/>
      <c r="B20514"/>
      <c r="D20514"/>
      <c r="E20514"/>
      <c r="J20514"/>
      <c r="K20514"/>
      <c r="M20514"/>
      <c r="Q20514"/>
    </row>
    <row r="20515" spans="1:17" ht="33" customHeight="1" x14ac:dyDescent="0.3">
      <c r="A20515"/>
      <c r="B20515"/>
      <c r="D20515"/>
      <c r="E20515"/>
      <c r="J20515"/>
      <c r="K20515"/>
      <c r="M20515"/>
      <c r="Q20515"/>
    </row>
    <row r="20516" spans="1:17" ht="33" customHeight="1" x14ac:dyDescent="0.3">
      <c r="A20516"/>
      <c r="B20516"/>
      <c r="D20516"/>
      <c r="E20516"/>
      <c r="J20516"/>
      <c r="K20516"/>
      <c r="M20516"/>
      <c r="Q20516"/>
    </row>
    <row r="20517" spans="1:17" ht="33" customHeight="1" x14ac:dyDescent="0.3">
      <c r="A20517"/>
      <c r="B20517"/>
      <c r="D20517"/>
      <c r="E20517"/>
      <c r="J20517"/>
      <c r="K20517"/>
      <c r="M20517"/>
      <c r="Q20517"/>
    </row>
    <row r="20518" spans="1:17" ht="33" customHeight="1" x14ac:dyDescent="0.3">
      <c r="A20518"/>
      <c r="B20518"/>
      <c r="D20518"/>
      <c r="E20518"/>
      <c r="J20518"/>
      <c r="K20518"/>
      <c r="M20518"/>
      <c r="Q20518"/>
    </row>
    <row r="20519" spans="1:17" ht="33" customHeight="1" x14ac:dyDescent="0.3">
      <c r="A20519"/>
      <c r="B20519"/>
      <c r="D20519"/>
      <c r="E20519"/>
      <c r="J20519"/>
      <c r="K20519"/>
      <c r="M20519"/>
      <c r="Q20519"/>
    </row>
    <row r="20520" spans="1:17" ht="33" customHeight="1" x14ac:dyDescent="0.3">
      <c r="A20520"/>
      <c r="B20520"/>
      <c r="D20520"/>
      <c r="E20520"/>
      <c r="J20520"/>
      <c r="K20520"/>
      <c r="M20520"/>
      <c r="Q20520"/>
    </row>
    <row r="20521" spans="1:17" ht="33" customHeight="1" x14ac:dyDescent="0.3">
      <c r="A20521"/>
      <c r="B20521"/>
      <c r="D20521"/>
      <c r="E20521"/>
      <c r="J20521"/>
      <c r="K20521"/>
      <c r="M20521"/>
      <c r="Q20521"/>
    </row>
    <row r="20522" spans="1:17" ht="33" customHeight="1" x14ac:dyDescent="0.3">
      <c r="A20522"/>
      <c r="B20522"/>
      <c r="D20522"/>
      <c r="E20522"/>
      <c r="J20522"/>
      <c r="K20522"/>
      <c r="M20522"/>
      <c r="Q20522"/>
    </row>
    <row r="20523" spans="1:17" ht="33" customHeight="1" x14ac:dyDescent="0.3">
      <c r="A20523"/>
      <c r="B20523"/>
      <c r="D20523"/>
      <c r="E20523"/>
      <c r="J20523"/>
      <c r="K20523"/>
      <c r="M20523"/>
      <c r="Q20523"/>
    </row>
    <row r="20524" spans="1:17" ht="33" customHeight="1" x14ac:dyDescent="0.3">
      <c r="A20524"/>
      <c r="B20524"/>
      <c r="D20524"/>
      <c r="E20524"/>
      <c r="J20524"/>
      <c r="K20524"/>
      <c r="M20524"/>
      <c r="Q20524"/>
    </row>
    <row r="20525" spans="1:17" ht="33" customHeight="1" x14ac:dyDescent="0.3">
      <c r="A20525"/>
      <c r="B20525"/>
      <c r="D20525"/>
      <c r="E20525"/>
      <c r="J20525"/>
      <c r="K20525"/>
      <c r="M20525"/>
      <c r="Q20525"/>
    </row>
    <row r="20526" spans="1:17" ht="33" customHeight="1" x14ac:dyDescent="0.3">
      <c r="A20526"/>
      <c r="B20526"/>
      <c r="D20526"/>
      <c r="E20526"/>
      <c r="J20526"/>
      <c r="K20526"/>
      <c r="M20526"/>
      <c r="Q20526"/>
    </row>
    <row r="20527" spans="1:17" ht="33" customHeight="1" x14ac:dyDescent="0.3">
      <c r="A20527"/>
      <c r="B20527"/>
      <c r="D20527"/>
      <c r="E20527"/>
      <c r="J20527"/>
      <c r="K20527"/>
      <c r="M20527"/>
      <c r="Q20527"/>
    </row>
    <row r="20528" spans="1:17" ht="33" customHeight="1" x14ac:dyDescent="0.3">
      <c r="A20528"/>
      <c r="B20528"/>
      <c r="D20528"/>
      <c r="E20528"/>
      <c r="J20528"/>
      <c r="K20528"/>
      <c r="M20528"/>
      <c r="Q20528"/>
    </row>
    <row r="20529" spans="1:17" ht="33" customHeight="1" x14ac:dyDescent="0.3">
      <c r="A20529"/>
      <c r="B20529"/>
      <c r="D20529"/>
      <c r="E20529"/>
      <c r="J20529"/>
      <c r="K20529"/>
      <c r="M20529"/>
      <c r="Q20529"/>
    </row>
    <row r="20530" spans="1:17" ht="33" customHeight="1" x14ac:dyDescent="0.3">
      <c r="A20530"/>
      <c r="B20530"/>
      <c r="D20530"/>
      <c r="E20530"/>
      <c r="J20530"/>
      <c r="K20530"/>
      <c r="M20530"/>
      <c r="Q20530"/>
    </row>
    <row r="20531" spans="1:17" ht="33" customHeight="1" x14ac:dyDescent="0.3">
      <c r="A20531"/>
      <c r="B20531"/>
      <c r="D20531"/>
      <c r="E20531"/>
      <c r="J20531"/>
      <c r="K20531"/>
      <c r="M20531"/>
      <c r="Q20531"/>
    </row>
    <row r="20532" spans="1:17" ht="33" customHeight="1" x14ac:dyDescent="0.3">
      <c r="A20532"/>
      <c r="B20532"/>
      <c r="D20532"/>
      <c r="E20532"/>
      <c r="J20532"/>
      <c r="K20532"/>
      <c r="M20532"/>
      <c r="Q20532"/>
    </row>
    <row r="20533" spans="1:17" ht="33" customHeight="1" x14ac:dyDescent="0.3">
      <c r="A20533"/>
      <c r="B20533"/>
      <c r="D20533"/>
      <c r="E20533"/>
      <c r="J20533"/>
      <c r="K20533"/>
      <c r="M20533"/>
      <c r="Q20533"/>
    </row>
    <row r="20534" spans="1:17" ht="33" customHeight="1" x14ac:dyDescent="0.3">
      <c r="A20534"/>
      <c r="B20534"/>
      <c r="D20534"/>
      <c r="E20534"/>
      <c r="J20534"/>
      <c r="K20534"/>
      <c r="M20534"/>
      <c r="Q20534"/>
    </row>
    <row r="20535" spans="1:17" ht="33" customHeight="1" x14ac:dyDescent="0.3">
      <c r="A20535"/>
      <c r="B20535"/>
      <c r="D20535"/>
      <c r="E20535"/>
      <c r="J20535"/>
      <c r="K20535"/>
      <c r="M20535"/>
      <c r="Q20535"/>
    </row>
    <row r="20536" spans="1:17" ht="33" customHeight="1" x14ac:dyDescent="0.3">
      <c r="A20536"/>
      <c r="B20536"/>
      <c r="D20536"/>
      <c r="E20536"/>
      <c r="J20536"/>
      <c r="K20536"/>
      <c r="M20536"/>
      <c r="Q20536"/>
    </row>
    <row r="20537" spans="1:17" ht="33" customHeight="1" x14ac:dyDescent="0.3">
      <c r="A20537"/>
      <c r="B20537"/>
      <c r="D20537"/>
      <c r="E20537"/>
      <c r="J20537"/>
      <c r="K20537"/>
      <c r="M20537"/>
      <c r="Q20537"/>
    </row>
    <row r="20538" spans="1:17" ht="33" customHeight="1" x14ac:dyDescent="0.3">
      <c r="A20538"/>
      <c r="B20538"/>
      <c r="D20538"/>
      <c r="E20538"/>
      <c r="J20538"/>
      <c r="K20538"/>
      <c r="M20538"/>
      <c r="Q20538"/>
    </row>
    <row r="20539" spans="1:17" ht="33" customHeight="1" x14ac:dyDescent="0.3">
      <c r="A20539"/>
      <c r="B20539"/>
      <c r="D20539"/>
      <c r="E20539"/>
      <c r="J20539"/>
      <c r="K20539"/>
      <c r="M20539"/>
      <c r="Q20539"/>
    </row>
    <row r="20540" spans="1:17" ht="33" customHeight="1" x14ac:dyDescent="0.3">
      <c r="A20540"/>
      <c r="B20540"/>
      <c r="D20540"/>
      <c r="E20540"/>
      <c r="J20540"/>
      <c r="K20540"/>
      <c r="M20540"/>
      <c r="Q20540"/>
    </row>
    <row r="20541" spans="1:17" ht="33" customHeight="1" x14ac:dyDescent="0.3">
      <c r="A20541"/>
      <c r="B20541"/>
      <c r="D20541"/>
      <c r="E20541"/>
      <c r="J20541"/>
      <c r="K20541"/>
      <c r="M20541"/>
      <c r="Q20541"/>
    </row>
    <row r="20542" spans="1:17" ht="33" customHeight="1" x14ac:dyDescent="0.3">
      <c r="A20542"/>
      <c r="B20542"/>
      <c r="D20542"/>
      <c r="E20542"/>
      <c r="J20542"/>
      <c r="K20542"/>
      <c r="M20542"/>
      <c r="Q20542"/>
    </row>
    <row r="20543" spans="1:17" ht="33" customHeight="1" x14ac:dyDescent="0.3">
      <c r="A20543"/>
      <c r="B20543"/>
      <c r="D20543"/>
      <c r="E20543"/>
      <c r="J20543"/>
      <c r="K20543"/>
      <c r="M20543"/>
      <c r="Q20543"/>
    </row>
    <row r="20544" spans="1:17" ht="33" customHeight="1" x14ac:dyDescent="0.3">
      <c r="A20544"/>
      <c r="B20544"/>
      <c r="D20544"/>
      <c r="E20544"/>
      <c r="J20544"/>
      <c r="K20544"/>
      <c r="M20544"/>
      <c r="Q20544"/>
    </row>
    <row r="20545" spans="1:17" ht="33" customHeight="1" x14ac:dyDescent="0.3">
      <c r="A20545"/>
      <c r="B20545"/>
      <c r="D20545"/>
      <c r="E20545"/>
      <c r="J20545"/>
      <c r="K20545"/>
      <c r="M20545"/>
      <c r="Q20545"/>
    </row>
    <row r="20546" spans="1:17" ht="33" customHeight="1" x14ac:dyDescent="0.3">
      <c r="A20546"/>
      <c r="B20546"/>
      <c r="D20546"/>
      <c r="E20546"/>
      <c r="J20546"/>
      <c r="K20546"/>
      <c r="M20546"/>
      <c r="Q20546"/>
    </row>
    <row r="20547" spans="1:17" ht="33" customHeight="1" x14ac:dyDescent="0.3">
      <c r="A20547"/>
      <c r="B20547"/>
      <c r="D20547"/>
      <c r="E20547"/>
      <c r="J20547"/>
      <c r="K20547"/>
      <c r="M20547"/>
      <c r="Q20547"/>
    </row>
    <row r="20548" spans="1:17" ht="33" customHeight="1" x14ac:dyDescent="0.3">
      <c r="A20548"/>
      <c r="B20548"/>
      <c r="D20548"/>
      <c r="E20548"/>
      <c r="J20548"/>
      <c r="K20548"/>
      <c r="M20548"/>
      <c r="Q20548"/>
    </row>
    <row r="20549" spans="1:17" ht="33" customHeight="1" x14ac:dyDescent="0.3">
      <c r="A20549"/>
      <c r="B20549"/>
      <c r="D20549"/>
      <c r="E20549"/>
      <c r="J20549"/>
      <c r="K20549"/>
      <c r="M20549"/>
      <c r="Q20549"/>
    </row>
    <row r="20550" spans="1:17" ht="33" customHeight="1" x14ac:dyDescent="0.3">
      <c r="A20550"/>
      <c r="B20550"/>
      <c r="D20550"/>
      <c r="E20550"/>
      <c r="J20550"/>
      <c r="K20550"/>
      <c r="M20550"/>
      <c r="Q20550"/>
    </row>
    <row r="20551" spans="1:17" ht="33" customHeight="1" x14ac:dyDescent="0.3">
      <c r="A20551"/>
      <c r="B20551"/>
      <c r="D20551"/>
      <c r="E20551"/>
      <c r="J20551"/>
      <c r="K20551"/>
      <c r="M20551"/>
      <c r="Q20551"/>
    </row>
    <row r="20552" spans="1:17" ht="33" customHeight="1" x14ac:dyDescent="0.3">
      <c r="A20552"/>
      <c r="B20552"/>
      <c r="D20552"/>
      <c r="E20552"/>
      <c r="J20552"/>
      <c r="K20552"/>
      <c r="M20552"/>
      <c r="Q20552"/>
    </row>
    <row r="20553" spans="1:17" ht="33" customHeight="1" x14ac:dyDescent="0.3">
      <c r="A20553"/>
      <c r="B20553"/>
      <c r="D20553"/>
      <c r="E20553"/>
      <c r="J20553"/>
      <c r="K20553"/>
      <c r="M20553"/>
      <c r="Q20553"/>
    </row>
    <row r="20554" spans="1:17" ht="33" customHeight="1" x14ac:dyDescent="0.3">
      <c r="A20554"/>
      <c r="B20554"/>
      <c r="D20554"/>
      <c r="E20554"/>
      <c r="J20554"/>
      <c r="K20554"/>
      <c r="M20554"/>
      <c r="Q20554"/>
    </row>
    <row r="20555" spans="1:17" ht="33" customHeight="1" x14ac:dyDescent="0.3">
      <c r="A20555"/>
      <c r="B20555"/>
      <c r="D20555"/>
      <c r="E20555"/>
      <c r="J20555"/>
      <c r="K20555"/>
      <c r="M20555"/>
      <c r="Q20555"/>
    </row>
    <row r="20556" spans="1:17" ht="33" customHeight="1" x14ac:dyDescent="0.3">
      <c r="A20556"/>
      <c r="B20556"/>
      <c r="D20556"/>
      <c r="E20556"/>
      <c r="J20556"/>
      <c r="K20556"/>
      <c r="M20556"/>
      <c r="Q20556"/>
    </row>
    <row r="20557" spans="1:17" ht="33" customHeight="1" x14ac:dyDescent="0.3">
      <c r="A20557"/>
      <c r="B20557"/>
      <c r="D20557"/>
      <c r="E20557"/>
      <c r="J20557"/>
      <c r="K20557"/>
      <c r="M20557"/>
      <c r="Q20557"/>
    </row>
    <row r="20558" spans="1:17" ht="33" customHeight="1" x14ac:dyDescent="0.3">
      <c r="A20558"/>
      <c r="B20558"/>
      <c r="D20558"/>
      <c r="E20558"/>
      <c r="J20558"/>
      <c r="K20558"/>
      <c r="M20558"/>
      <c r="Q20558"/>
    </row>
    <row r="20559" spans="1:17" ht="33" customHeight="1" x14ac:dyDescent="0.3">
      <c r="A20559"/>
      <c r="B20559"/>
      <c r="D20559"/>
      <c r="E20559"/>
      <c r="J20559"/>
      <c r="K20559"/>
      <c r="M20559"/>
      <c r="Q20559"/>
    </row>
    <row r="20560" spans="1:17" ht="33" customHeight="1" x14ac:dyDescent="0.3">
      <c r="A20560"/>
      <c r="B20560"/>
      <c r="D20560"/>
      <c r="E20560"/>
      <c r="J20560"/>
      <c r="K20560"/>
      <c r="M20560"/>
      <c r="Q20560"/>
    </row>
    <row r="20561" spans="1:17" ht="33" customHeight="1" x14ac:dyDescent="0.3">
      <c r="A20561"/>
      <c r="B20561"/>
      <c r="D20561"/>
      <c r="E20561"/>
      <c r="J20561"/>
      <c r="K20561"/>
      <c r="M20561"/>
      <c r="Q20561"/>
    </row>
    <row r="20562" spans="1:17" ht="33" customHeight="1" x14ac:dyDescent="0.3">
      <c r="A20562"/>
      <c r="B20562"/>
      <c r="D20562"/>
      <c r="E20562"/>
      <c r="J20562"/>
      <c r="K20562"/>
      <c r="M20562"/>
      <c r="Q20562"/>
    </row>
    <row r="20563" spans="1:17" ht="33" customHeight="1" x14ac:dyDescent="0.3">
      <c r="A20563"/>
      <c r="B20563"/>
      <c r="D20563"/>
      <c r="E20563"/>
      <c r="J20563"/>
      <c r="K20563"/>
      <c r="M20563"/>
      <c r="Q20563"/>
    </row>
    <row r="20564" spans="1:17" ht="33" customHeight="1" x14ac:dyDescent="0.3">
      <c r="A20564"/>
      <c r="B20564"/>
      <c r="D20564"/>
      <c r="E20564"/>
      <c r="J20564"/>
      <c r="K20564"/>
      <c r="M20564"/>
      <c r="Q20564"/>
    </row>
    <row r="20565" spans="1:17" ht="33" customHeight="1" x14ac:dyDescent="0.3">
      <c r="A20565"/>
      <c r="B20565"/>
      <c r="D20565"/>
      <c r="E20565"/>
      <c r="J20565"/>
      <c r="K20565"/>
      <c r="M20565"/>
      <c r="Q20565"/>
    </row>
    <row r="20566" spans="1:17" ht="33" customHeight="1" x14ac:dyDescent="0.3">
      <c r="A20566"/>
      <c r="B20566"/>
      <c r="D20566"/>
      <c r="E20566"/>
      <c r="J20566"/>
      <c r="K20566"/>
      <c r="M20566"/>
      <c r="Q20566"/>
    </row>
    <row r="20567" spans="1:17" ht="33" customHeight="1" x14ac:dyDescent="0.3">
      <c r="A20567"/>
      <c r="B20567"/>
      <c r="D20567"/>
      <c r="E20567"/>
      <c r="J20567"/>
      <c r="K20567"/>
      <c r="M20567"/>
      <c r="Q20567"/>
    </row>
    <row r="20568" spans="1:17" ht="33" customHeight="1" x14ac:dyDescent="0.3">
      <c r="A20568"/>
      <c r="B20568"/>
      <c r="D20568"/>
      <c r="E20568"/>
      <c r="J20568"/>
      <c r="K20568"/>
      <c r="M20568"/>
      <c r="Q20568"/>
    </row>
    <row r="20569" spans="1:17" ht="33" customHeight="1" x14ac:dyDescent="0.3">
      <c r="A20569"/>
      <c r="B20569"/>
      <c r="D20569"/>
      <c r="E20569"/>
      <c r="J20569"/>
      <c r="K20569"/>
      <c r="M20569"/>
      <c r="Q20569"/>
    </row>
    <row r="20570" spans="1:17" ht="33" customHeight="1" x14ac:dyDescent="0.3">
      <c r="A20570"/>
      <c r="B20570"/>
      <c r="D20570"/>
      <c r="E20570"/>
      <c r="J20570"/>
      <c r="K20570"/>
      <c r="M20570"/>
      <c r="Q20570"/>
    </row>
    <row r="20571" spans="1:17" ht="33" customHeight="1" x14ac:dyDescent="0.3">
      <c r="A20571"/>
      <c r="B20571"/>
      <c r="D20571"/>
      <c r="E20571"/>
      <c r="J20571"/>
      <c r="K20571"/>
      <c r="M20571"/>
      <c r="Q20571"/>
    </row>
    <row r="20572" spans="1:17" ht="33" customHeight="1" x14ac:dyDescent="0.3">
      <c r="A20572"/>
      <c r="B20572"/>
      <c r="D20572"/>
      <c r="E20572"/>
      <c r="J20572"/>
      <c r="K20572"/>
      <c r="M20572"/>
      <c r="Q20572"/>
    </row>
    <row r="20573" spans="1:17" ht="33" customHeight="1" x14ac:dyDescent="0.3">
      <c r="A20573"/>
      <c r="B20573"/>
      <c r="D20573"/>
      <c r="E20573"/>
      <c r="J20573"/>
      <c r="K20573"/>
      <c r="M20573"/>
      <c r="Q20573"/>
    </row>
    <row r="20574" spans="1:17" ht="33" customHeight="1" x14ac:dyDescent="0.3">
      <c r="A20574"/>
      <c r="B20574"/>
      <c r="D20574"/>
      <c r="E20574"/>
      <c r="J20574"/>
      <c r="K20574"/>
      <c r="M20574"/>
      <c r="Q20574"/>
    </row>
    <row r="20575" spans="1:17" ht="33" customHeight="1" x14ac:dyDescent="0.3">
      <c r="A20575"/>
      <c r="B20575"/>
      <c r="D20575"/>
      <c r="E20575"/>
      <c r="J20575"/>
      <c r="K20575"/>
      <c r="M20575"/>
      <c r="Q20575"/>
    </row>
    <row r="20576" spans="1:17" ht="33" customHeight="1" x14ac:dyDescent="0.3">
      <c r="A20576"/>
      <c r="B20576"/>
      <c r="D20576"/>
      <c r="E20576"/>
      <c r="J20576"/>
      <c r="K20576"/>
      <c r="M20576"/>
      <c r="Q20576"/>
    </row>
    <row r="20577" spans="1:17" ht="33" customHeight="1" x14ac:dyDescent="0.3">
      <c r="A20577"/>
      <c r="B20577"/>
      <c r="D20577"/>
      <c r="E20577"/>
      <c r="J20577"/>
      <c r="K20577"/>
      <c r="M20577"/>
      <c r="Q20577"/>
    </row>
    <row r="20578" spans="1:17" ht="33" customHeight="1" x14ac:dyDescent="0.3">
      <c r="A20578"/>
      <c r="B20578"/>
      <c r="D20578"/>
      <c r="E20578"/>
      <c r="J20578"/>
      <c r="K20578"/>
      <c r="M20578"/>
      <c r="Q20578"/>
    </row>
    <row r="20579" spans="1:17" ht="33" customHeight="1" x14ac:dyDescent="0.3">
      <c r="A20579"/>
      <c r="B20579"/>
      <c r="D20579"/>
      <c r="E20579"/>
      <c r="J20579"/>
      <c r="K20579"/>
      <c r="M20579"/>
      <c r="Q20579"/>
    </row>
    <row r="20580" spans="1:17" ht="33" customHeight="1" x14ac:dyDescent="0.3">
      <c r="A20580"/>
      <c r="B20580"/>
      <c r="D20580"/>
      <c r="E20580"/>
      <c r="J20580"/>
      <c r="K20580"/>
      <c r="M20580"/>
      <c r="Q20580"/>
    </row>
    <row r="20581" spans="1:17" ht="33" customHeight="1" x14ac:dyDescent="0.3">
      <c r="A20581"/>
      <c r="B20581"/>
      <c r="D20581"/>
      <c r="E20581"/>
      <c r="J20581"/>
      <c r="K20581"/>
      <c r="M20581"/>
      <c r="Q20581"/>
    </row>
    <row r="20582" spans="1:17" ht="33" customHeight="1" x14ac:dyDescent="0.3">
      <c r="A20582"/>
      <c r="B20582"/>
      <c r="D20582"/>
      <c r="E20582"/>
      <c r="J20582"/>
      <c r="K20582"/>
      <c r="M20582"/>
      <c r="Q20582"/>
    </row>
    <row r="20583" spans="1:17" ht="33" customHeight="1" x14ac:dyDescent="0.3">
      <c r="A20583"/>
      <c r="B20583"/>
      <c r="D20583"/>
      <c r="E20583"/>
      <c r="J20583"/>
      <c r="K20583"/>
      <c r="M20583"/>
      <c r="Q20583"/>
    </row>
    <row r="20584" spans="1:17" ht="33" customHeight="1" x14ac:dyDescent="0.3">
      <c r="A20584"/>
      <c r="B20584"/>
      <c r="D20584"/>
      <c r="E20584"/>
      <c r="J20584"/>
      <c r="K20584"/>
      <c r="M20584"/>
      <c r="Q20584"/>
    </row>
    <row r="20585" spans="1:17" ht="33" customHeight="1" x14ac:dyDescent="0.3">
      <c r="A20585"/>
      <c r="B20585"/>
      <c r="D20585"/>
      <c r="E20585"/>
      <c r="J20585"/>
      <c r="K20585"/>
      <c r="M20585"/>
      <c r="Q20585"/>
    </row>
    <row r="20586" spans="1:17" ht="33" customHeight="1" x14ac:dyDescent="0.3">
      <c r="A20586"/>
      <c r="B20586"/>
      <c r="D20586"/>
      <c r="E20586"/>
      <c r="J20586"/>
      <c r="K20586"/>
      <c r="M20586"/>
      <c r="Q20586"/>
    </row>
    <row r="20587" spans="1:17" ht="33" customHeight="1" x14ac:dyDescent="0.3">
      <c r="A20587"/>
      <c r="B20587"/>
      <c r="D20587"/>
      <c r="E20587"/>
      <c r="J20587"/>
      <c r="K20587"/>
      <c r="M20587"/>
      <c r="Q20587"/>
    </row>
    <row r="20588" spans="1:17" ht="33" customHeight="1" x14ac:dyDescent="0.3">
      <c r="A20588"/>
      <c r="B20588"/>
      <c r="D20588"/>
      <c r="E20588"/>
      <c r="J20588"/>
      <c r="K20588"/>
      <c r="M20588"/>
      <c r="Q20588"/>
    </row>
    <row r="20589" spans="1:17" ht="33" customHeight="1" x14ac:dyDescent="0.3">
      <c r="A20589"/>
      <c r="B20589"/>
      <c r="D20589"/>
      <c r="E20589"/>
      <c r="J20589"/>
      <c r="K20589"/>
      <c r="M20589"/>
      <c r="Q20589"/>
    </row>
    <row r="20590" spans="1:17" ht="33" customHeight="1" x14ac:dyDescent="0.3">
      <c r="A20590"/>
      <c r="B20590"/>
      <c r="D20590"/>
      <c r="E20590"/>
      <c r="J20590"/>
      <c r="K20590"/>
      <c r="M20590"/>
      <c r="Q20590"/>
    </row>
    <row r="20591" spans="1:17" ht="33" customHeight="1" x14ac:dyDescent="0.3">
      <c r="A20591"/>
      <c r="B20591"/>
      <c r="D20591"/>
      <c r="E20591"/>
      <c r="J20591"/>
      <c r="K20591"/>
      <c r="M20591"/>
      <c r="Q20591"/>
    </row>
    <row r="20592" spans="1:17" ht="33" customHeight="1" x14ac:dyDescent="0.3">
      <c r="A20592"/>
      <c r="B20592"/>
      <c r="D20592"/>
      <c r="E20592"/>
      <c r="J20592"/>
      <c r="K20592"/>
      <c r="M20592"/>
      <c r="Q20592"/>
    </row>
    <row r="20593" spans="1:17" ht="33" customHeight="1" x14ac:dyDescent="0.3">
      <c r="A20593"/>
      <c r="B20593"/>
      <c r="D20593"/>
      <c r="E20593"/>
      <c r="J20593"/>
      <c r="K20593"/>
      <c r="M20593"/>
      <c r="Q20593"/>
    </row>
    <row r="20594" spans="1:17" ht="33" customHeight="1" x14ac:dyDescent="0.3">
      <c r="A20594"/>
      <c r="B20594"/>
      <c r="D20594"/>
      <c r="E20594"/>
      <c r="J20594"/>
      <c r="K20594"/>
      <c r="M20594"/>
      <c r="Q20594"/>
    </row>
    <row r="20595" spans="1:17" ht="33" customHeight="1" x14ac:dyDescent="0.3">
      <c r="A20595"/>
      <c r="B20595"/>
      <c r="D20595"/>
      <c r="E20595"/>
      <c r="J20595"/>
      <c r="K20595"/>
      <c r="M20595"/>
      <c r="Q20595"/>
    </row>
    <row r="20596" spans="1:17" ht="33" customHeight="1" x14ac:dyDescent="0.3">
      <c r="A20596"/>
      <c r="B20596"/>
      <c r="D20596"/>
      <c r="E20596"/>
      <c r="J20596"/>
      <c r="K20596"/>
      <c r="M20596"/>
      <c r="Q20596"/>
    </row>
    <row r="20597" spans="1:17" ht="33" customHeight="1" x14ac:dyDescent="0.3">
      <c r="A20597"/>
      <c r="B20597"/>
      <c r="D20597"/>
      <c r="E20597"/>
      <c r="J20597"/>
      <c r="K20597"/>
      <c r="M20597"/>
      <c r="Q20597"/>
    </row>
    <row r="20598" spans="1:17" ht="33" customHeight="1" x14ac:dyDescent="0.3">
      <c r="A20598"/>
      <c r="B20598"/>
      <c r="D20598"/>
      <c r="E20598"/>
      <c r="J20598"/>
      <c r="K20598"/>
      <c r="M20598"/>
      <c r="Q20598"/>
    </row>
    <row r="20599" spans="1:17" ht="33" customHeight="1" x14ac:dyDescent="0.3">
      <c r="A20599"/>
      <c r="B20599"/>
      <c r="D20599"/>
      <c r="E20599"/>
      <c r="J20599"/>
      <c r="K20599"/>
      <c r="M20599"/>
      <c r="Q20599"/>
    </row>
    <row r="20600" spans="1:17" ht="33" customHeight="1" x14ac:dyDescent="0.3">
      <c r="A20600"/>
      <c r="B20600"/>
      <c r="D20600"/>
      <c r="E20600"/>
      <c r="J20600"/>
      <c r="K20600"/>
      <c r="M20600"/>
      <c r="Q20600"/>
    </row>
    <row r="20601" spans="1:17" ht="33" customHeight="1" x14ac:dyDescent="0.3">
      <c r="A20601"/>
      <c r="B20601"/>
      <c r="D20601"/>
      <c r="E20601"/>
      <c r="J20601"/>
      <c r="K20601"/>
      <c r="M20601"/>
      <c r="Q20601"/>
    </row>
    <row r="20602" spans="1:17" ht="33" customHeight="1" x14ac:dyDescent="0.3">
      <c r="A20602"/>
      <c r="B20602"/>
      <c r="D20602"/>
      <c r="E20602"/>
      <c r="J20602"/>
      <c r="K20602"/>
      <c r="M20602"/>
      <c r="Q20602"/>
    </row>
    <row r="20603" spans="1:17" ht="33" customHeight="1" x14ac:dyDescent="0.3">
      <c r="A20603"/>
      <c r="B20603"/>
      <c r="D20603"/>
      <c r="E20603"/>
      <c r="J20603"/>
      <c r="K20603"/>
      <c r="M20603"/>
      <c r="Q20603"/>
    </row>
    <row r="20604" spans="1:17" ht="33" customHeight="1" x14ac:dyDescent="0.3">
      <c r="A20604"/>
      <c r="B20604"/>
      <c r="D20604"/>
      <c r="E20604"/>
      <c r="J20604"/>
      <c r="K20604"/>
      <c r="M20604"/>
      <c r="Q20604"/>
    </row>
    <row r="20605" spans="1:17" ht="33" customHeight="1" x14ac:dyDescent="0.3">
      <c r="A20605"/>
      <c r="B20605"/>
      <c r="D20605"/>
      <c r="E20605"/>
      <c r="J20605"/>
      <c r="K20605"/>
      <c r="M20605"/>
      <c r="Q20605"/>
    </row>
    <row r="20606" spans="1:17" ht="33" customHeight="1" x14ac:dyDescent="0.3">
      <c r="A20606"/>
      <c r="B20606"/>
      <c r="D20606"/>
      <c r="E20606"/>
      <c r="J20606"/>
      <c r="K20606"/>
      <c r="M20606"/>
      <c r="Q20606"/>
    </row>
    <row r="20607" spans="1:17" ht="33" customHeight="1" x14ac:dyDescent="0.3">
      <c r="A20607"/>
      <c r="B20607"/>
      <c r="D20607"/>
      <c r="E20607"/>
      <c r="J20607"/>
      <c r="K20607"/>
      <c r="M20607"/>
      <c r="Q20607"/>
    </row>
    <row r="20608" spans="1:17" ht="33" customHeight="1" x14ac:dyDescent="0.3">
      <c r="A20608"/>
      <c r="B20608"/>
      <c r="D20608"/>
      <c r="E20608"/>
      <c r="J20608"/>
      <c r="K20608"/>
      <c r="M20608"/>
      <c r="Q20608"/>
    </row>
    <row r="20609" spans="1:17" ht="33" customHeight="1" x14ac:dyDescent="0.3">
      <c r="A20609"/>
      <c r="B20609"/>
      <c r="D20609"/>
      <c r="E20609"/>
      <c r="J20609"/>
      <c r="K20609"/>
      <c r="M20609"/>
      <c r="Q20609"/>
    </row>
    <row r="20610" spans="1:17" ht="33" customHeight="1" x14ac:dyDescent="0.3">
      <c r="A20610"/>
      <c r="B20610"/>
      <c r="D20610"/>
      <c r="E20610"/>
      <c r="J20610"/>
      <c r="K20610"/>
      <c r="M20610"/>
      <c r="Q20610"/>
    </row>
    <row r="20611" spans="1:17" ht="33" customHeight="1" x14ac:dyDescent="0.3">
      <c r="A20611"/>
      <c r="B20611"/>
      <c r="D20611"/>
      <c r="E20611"/>
      <c r="J20611"/>
      <c r="K20611"/>
      <c r="M20611"/>
      <c r="Q20611"/>
    </row>
    <row r="20612" spans="1:17" ht="33" customHeight="1" x14ac:dyDescent="0.3">
      <c r="A20612"/>
      <c r="B20612"/>
      <c r="D20612"/>
      <c r="E20612"/>
      <c r="J20612"/>
      <c r="K20612"/>
      <c r="M20612"/>
      <c r="Q20612"/>
    </row>
    <row r="20613" spans="1:17" ht="33" customHeight="1" x14ac:dyDescent="0.3">
      <c r="A20613"/>
      <c r="B20613"/>
      <c r="D20613"/>
      <c r="E20613"/>
      <c r="J20613"/>
      <c r="K20613"/>
      <c r="M20613"/>
      <c r="Q20613"/>
    </row>
    <row r="20614" spans="1:17" ht="33" customHeight="1" x14ac:dyDescent="0.3">
      <c r="A20614"/>
      <c r="B20614"/>
      <c r="D20614"/>
      <c r="E20614"/>
      <c r="J20614"/>
      <c r="K20614"/>
      <c r="M20614"/>
      <c r="Q20614"/>
    </row>
    <row r="20615" spans="1:17" ht="33" customHeight="1" x14ac:dyDescent="0.3">
      <c r="A20615"/>
      <c r="B20615"/>
      <c r="D20615"/>
      <c r="E20615"/>
      <c r="J20615"/>
      <c r="K20615"/>
      <c r="M20615"/>
      <c r="Q20615"/>
    </row>
    <row r="20616" spans="1:17" ht="33" customHeight="1" x14ac:dyDescent="0.3">
      <c r="A20616"/>
      <c r="B20616"/>
      <c r="D20616"/>
      <c r="E20616"/>
      <c r="J20616"/>
      <c r="K20616"/>
      <c r="M20616"/>
      <c r="Q20616"/>
    </row>
    <row r="20617" spans="1:17" ht="33" customHeight="1" x14ac:dyDescent="0.3">
      <c r="A20617"/>
      <c r="B20617"/>
      <c r="D20617"/>
      <c r="E20617"/>
      <c r="J20617"/>
      <c r="K20617"/>
      <c r="M20617"/>
      <c r="Q20617"/>
    </row>
    <row r="20618" spans="1:17" ht="33" customHeight="1" x14ac:dyDescent="0.3">
      <c r="A20618"/>
      <c r="B20618"/>
      <c r="D20618"/>
      <c r="E20618"/>
      <c r="J20618"/>
      <c r="K20618"/>
      <c r="M20618"/>
      <c r="Q20618"/>
    </row>
    <row r="20619" spans="1:17" ht="33" customHeight="1" x14ac:dyDescent="0.3">
      <c r="A20619"/>
      <c r="B20619"/>
      <c r="D20619"/>
      <c r="E20619"/>
      <c r="J20619"/>
      <c r="K20619"/>
      <c r="M20619"/>
      <c r="Q20619"/>
    </row>
    <row r="20620" spans="1:17" ht="33" customHeight="1" x14ac:dyDescent="0.3">
      <c r="A20620"/>
      <c r="B20620"/>
      <c r="D20620"/>
      <c r="E20620"/>
      <c r="J20620"/>
      <c r="K20620"/>
      <c r="M20620"/>
      <c r="Q20620"/>
    </row>
    <row r="20621" spans="1:17" ht="33" customHeight="1" x14ac:dyDescent="0.3">
      <c r="A20621"/>
      <c r="B20621"/>
      <c r="D20621"/>
      <c r="E20621"/>
      <c r="J20621"/>
      <c r="K20621"/>
      <c r="M20621"/>
      <c r="Q20621"/>
    </row>
    <row r="20622" spans="1:17" ht="33" customHeight="1" x14ac:dyDescent="0.3">
      <c r="A20622"/>
      <c r="B20622"/>
      <c r="D20622"/>
      <c r="E20622"/>
      <c r="J20622"/>
      <c r="K20622"/>
      <c r="M20622"/>
      <c r="Q20622"/>
    </row>
    <row r="20623" spans="1:17" ht="33" customHeight="1" x14ac:dyDescent="0.3">
      <c r="A20623"/>
      <c r="B20623"/>
      <c r="D20623"/>
      <c r="E20623"/>
      <c r="J20623"/>
      <c r="K20623"/>
      <c r="M20623"/>
      <c r="Q20623"/>
    </row>
    <row r="20624" spans="1:17" ht="33" customHeight="1" x14ac:dyDescent="0.3">
      <c r="A20624"/>
      <c r="B20624"/>
      <c r="D20624"/>
      <c r="E20624"/>
      <c r="J20624"/>
      <c r="K20624"/>
      <c r="M20624"/>
      <c r="Q20624"/>
    </row>
    <row r="20625" spans="1:17" ht="33" customHeight="1" x14ac:dyDescent="0.3">
      <c r="A20625"/>
      <c r="B20625"/>
      <c r="D20625"/>
      <c r="E20625"/>
      <c r="J20625"/>
      <c r="K20625"/>
      <c r="M20625"/>
      <c r="Q20625"/>
    </row>
    <row r="20626" spans="1:17" ht="33" customHeight="1" x14ac:dyDescent="0.3">
      <c r="A20626"/>
      <c r="B20626"/>
      <c r="D20626"/>
      <c r="E20626"/>
      <c r="J20626"/>
      <c r="K20626"/>
      <c r="M20626"/>
      <c r="Q20626"/>
    </row>
    <row r="20627" spans="1:17" ht="33" customHeight="1" x14ac:dyDescent="0.3">
      <c r="A20627"/>
      <c r="B20627"/>
      <c r="D20627"/>
      <c r="E20627"/>
      <c r="J20627"/>
      <c r="K20627"/>
      <c r="M20627"/>
      <c r="Q20627"/>
    </row>
    <row r="20628" spans="1:17" ht="33" customHeight="1" x14ac:dyDescent="0.3">
      <c r="A20628"/>
      <c r="B20628"/>
      <c r="D20628"/>
      <c r="E20628"/>
      <c r="J20628"/>
      <c r="K20628"/>
      <c r="M20628"/>
      <c r="Q20628"/>
    </row>
    <row r="20629" spans="1:17" ht="33" customHeight="1" x14ac:dyDescent="0.3">
      <c r="A20629"/>
      <c r="B20629"/>
      <c r="D20629"/>
      <c r="E20629"/>
      <c r="J20629"/>
      <c r="K20629"/>
      <c r="M20629"/>
      <c r="Q20629"/>
    </row>
    <row r="20630" spans="1:17" ht="33" customHeight="1" x14ac:dyDescent="0.3">
      <c r="A20630"/>
      <c r="B20630"/>
      <c r="D20630"/>
      <c r="E20630"/>
      <c r="J20630"/>
      <c r="K20630"/>
      <c r="M20630"/>
      <c r="Q20630"/>
    </row>
    <row r="20631" spans="1:17" ht="33" customHeight="1" x14ac:dyDescent="0.3">
      <c r="A20631"/>
      <c r="B20631"/>
      <c r="D20631"/>
      <c r="E20631"/>
      <c r="J20631"/>
      <c r="K20631"/>
      <c r="M20631"/>
      <c r="Q20631"/>
    </row>
    <row r="20632" spans="1:17" ht="33" customHeight="1" x14ac:dyDescent="0.3">
      <c r="A20632"/>
      <c r="B20632"/>
      <c r="D20632"/>
      <c r="E20632"/>
      <c r="J20632"/>
      <c r="K20632"/>
      <c r="M20632"/>
      <c r="Q20632"/>
    </row>
    <row r="20633" spans="1:17" ht="33" customHeight="1" x14ac:dyDescent="0.3">
      <c r="A20633"/>
      <c r="B20633"/>
      <c r="D20633"/>
      <c r="E20633"/>
      <c r="J20633"/>
      <c r="K20633"/>
      <c r="M20633"/>
      <c r="Q20633"/>
    </row>
    <row r="20634" spans="1:17" ht="33" customHeight="1" x14ac:dyDescent="0.3">
      <c r="A20634"/>
      <c r="B20634"/>
      <c r="D20634"/>
      <c r="E20634"/>
      <c r="J20634"/>
      <c r="K20634"/>
      <c r="M20634"/>
      <c r="Q20634"/>
    </row>
    <row r="20635" spans="1:17" ht="33" customHeight="1" x14ac:dyDescent="0.3">
      <c r="A20635"/>
      <c r="B20635"/>
      <c r="D20635"/>
      <c r="E20635"/>
      <c r="J20635"/>
      <c r="K20635"/>
      <c r="M20635"/>
      <c r="Q20635"/>
    </row>
    <row r="20636" spans="1:17" ht="33" customHeight="1" x14ac:dyDescent="0.3">
      <c r="A20636"/>
      <c r="B20636"/>
      <c r="D20636"/>
      <c r="E20636"/>
      <c r="J20636"/>
      <c r="K20636"/>
      <c r="M20636"/>
      <c r="Q20636"/>
    </row>
    <row r="20637" spans="1:17" ht="33" customHeight="1" x14ac:dyDescent="0.3">
      <c r="A20637"/>
      <c r="B20637"/>
      <c r="D20637"/>
      <c r="E20637"/>
      <c r="J20637"/>
      <c r="K20637"/>
      <c r="M20637"/>
      <c r="Q20637"/>
    </row>
    <row r="20638" spans="1:17" ht="33" customHeight="1" x14ac:dyDescent="0.3">
      <c r="A20638"/>
      <c r="B20638"/>
      <c r="D20638"/>
      <c r="E20638"/>
      <c r="J20638"/>
      <c r="K20638"/>
      <c r="M20638"/>
      <c r="Q20638"/>
    </row>
    <row r="20639" spans="1:17" ht="33" customHeight="1" x14ac:dyDescent="0.3">
      <c r="A20639"/>
      <c r="B20639"/>
      <c r="D20639"/>
      <c r="E20639"/>
      <c r="J20639"/>
      <c r="K20639"/>
      <c r="M20639"/>
      <c r="Q20639"/>
    </row>
    <row r="20640" spans="1:17" ht="33" customHeight="1" x14ac:dyDescent="0.3">
      <c r="A20640"/>
      <c r="B20640"/>
      <c r="D20640"/>
      <c r="E20640"/>
      <c r="J20640"/>
      <c r="K20640"/>
      <c r="M20640"/>
      <c r="Q20640"/>
    </row>
    <row r="20641" spans="1:17" ht="33" customHeight="1" x14ac:dyDescent="0.3">
      <c r="A20641"/>
      <c r="B20641"/>
      <c r="D20641"/>
      <c r="E20641"/>
      <c r="J20641"/>
      <c r="K20641"/>
      <c r="M20641"/>
      <c r="Q20641"/>
    </row>
    <row r="20642" spans="1:17" ht="33" customHeight="1" x14ac:dyDescent="0.3">
      <c r="A20642"/>
      <c r="B20642"/>
      <c r="D20642"/>
      <c r="E20642"/>
      <c r="J20642"/>
      <c r="K20642"/>
      <c r="M20642"/>
      <c r="Q20642"/>
    </row>
    <row r="20643" spans="1:17" ht="33" customHeight="1" x14ac:dyDescent="0.3">
      <c r="A20643"/>
      <c r="B20643"/>
      <c r="D20643"/>
      <c r="E20643"/>
      <c r="J20643"/>
      <c r="K20643"/>
      <c r="M20643"/>
      <c r="Q20643"/>
    </row>
    <row r="20644" spans="1:17" ht="33" customHeight="1" x14ac:dyDescent="0.3">
      <c r="A20644"/>
      <c r="B20644"/>
      <c r="D20644"/>
      <c r="E20644"/>
      <c r="J20644"/>
      <c r="K20644"/>
      <c r="M20644"/>
      <c r="Q20644"/>
    </row>
    <row r="20645" spans="1:17" ht="33" customHeight="1" x14ac:dyDescent="0.3">
      <c r="A20645"/>
      <c r="B20645"/>
      <c r="D20645"/>
      <c r="E20645"/>
      <c r="J20645"/>
      <c r="K20645"/>
      <c r="M20645"/>
      <c r="Q20645"/>
    </row>
    <row r="20646" spans="1:17" ht="33" customHeight="1" x14ac:dyDescent="0.3">
      <c r="A20646"/>
      <c r="B20646"/>
      <c r="D20646"/>
      <c r="E20646"/>
      <c r="J20646"/>
      <c r="K20646"/>
      <c r="M20646"/>
      <c r="Q20646"/>
    </row>
    <row r="20647" spans="1:17" ht="33" customHeight="1" x14ac:dyDescent="0.3">
      <c r="A20647"/>
      <c r="B20647"/>
      <c r="D20647"/>
      <c r="E20647"/>
      <c r="J20647"/>
      <c r="K20647"/>
      <c r="M20647"/>
      <c r="Q20647"/>
    </row>
    <row r="20648" spans="1:17" ht="33" customHeight="1" x14ac:dyDescent="0.3">
      <c r="A20648"/>
      <c r="B20648"/>
      <c r="D20648"/>
      <c r="E20648"/>
      <c r="J20648"/>
      <c r="K20648"/>
      <c r="M20648"/>
      <c r="Q20648"/>
    </row>
    <row r="20649" spans="1:17" ht="33" customHeight="1" x14ac:dyDescent="0.3">
      <c r="A20649"/>
      <c r="B20649"/>
      <c r="D20649"/>
      <c r="E20649"/>
      <c r="J20649"/>
      <c r="K20649"/>
      <c r="M20649"/>
      <c r="Q20649"/>
    </row>
    <row r="20650" spans="1:17" ht="33" customHeight="1" x14ac:dyDescent="0.3">
      <c r="A20650"/>
      <c r="B20650"/>
      <c r="D20650"/>
      <c r="E20650"/>
      <c r="J20650"/>
      <c r="K20650"/>
      <c r="M20650"/>
      <c r="Q20650"/>
    </row>
    <row r="20651" spans="1:17" ht="33" customHeight="1" x14ac:dyDescent="0.3">
      <c r="A20651"/>
      <c r="B20651"/>
      <c r="D20651"/>
      <c r="E20651"/>
      <c r="J20651"/>
      <c r="K20651"/>
      <c r="M20651"/>
      <c r="Q20651"/>
    </row>
    <row r="20652" spans="1:17" ht="33" customHeight="1" x14ac:dyDescent="0.3">
      <c r="A20652"/>
      <c r="B20652"/>
      <c r="D20652"/>
      <c r="E20652"/>
      <c r="J20652"/>
      <c r="K20652"/>
      <c r="M20652"/>
      <c r="Q20652"/>
    </row>
    <row r="20653" spans="1:17" ht="33" customHeight="1" x14ac:dyDescent="0.3">
      <c r="A20653"/>
      <c r="B20653"/>
      <c r="D20653"/>
      <c r="E20653"/>
      <c r="J20653"/>
      <c r="K20653"/>
      <c r="M20653"/>
      <c r="Q20653"/>
    </row>
    <row r="20654" spans="1:17" ht="33" customHeight="1" x14ac:dyDescent="0.3">
      <c r="A20654"/>
      <c r="B20654"/>
      <c r="D20654"/>
      <c r="E20654"/>
      <c r="J20654"/>
      <c r="K20654"/>
      <c r="M20654"/>
      <c r="Q20654"/>
    </row>
    <row r="20655" spans="1:17" ht="33" customHeight="1" x14ac:dyDescent="0.3">
      <c r="A20655"/>
      <c r="B20655"/>
      <c r="D20655"/>
      <c r="E20655"/>
      <c r="J20655"/>
      <c r="K20655"/>
      <c r="M20655"/>
      <c r="Q20655"/>
    </row>
    <row r="20656" spans="1:17" ht="33" customHeight="1" x14ac:dyDescent="0.3">
      <c r="A20656"/>
      <c r="B20656"/>
      <c r="D20656"/>
      <c r="E20656"/>
      <c r="J20656"/>
      <c r="K20656"/>
      <c r="M20656"/>
      <c r="Q20656"/>
    </row>
    <row r="20657" spans="1:17" ht="33" customHeight="1" x14ac:dyDescent="0.3">
      <c r="A20657"/>
      <c r="B20657"/>
      <c r="D20657"/>
      <c r="E20657"/>
      <c r="J20657"/>
      <c r="K20657"/>
      <c r="M20657"/>
      <c r="Q20657"/>
    </row>
    <row r="20658" spans="1:17" ht="33" customHeight="1" x14ac:dyDescent="0.3">
      <c r="A20658"/>
      <c r="B20658"/>
      <c r="D20658"/>
      <c r="E20658"/>
      <c r="J20658"/>
      <c r="K20658"/>
      <c r="M20658"/>
      <c r="Q20658"/>
    </row>
    <row r="20659" spans="1:17" ht="33" customHeight="1" x14ac:dyDescent="0.3">
      <c r="A20659"/>
      <c r="B20659"/>
      <c r="D20659"/>
      <c r="E20659"/>
      <c r="J20659"/>
      <c r="K20659"/>
      <c r="M20659"/>
      <c r="Q20659"/>
    </row>
    <row r="20660" spans="1:17" ht="33" customHeight="1" x14ac:dyDescent="0.3">
      <c r="A20660"/>
      <c r="B20660"/>
      <c r="D20660"/>
      <c r="E20660"/>
      <c r="J20660"/>
      <c r="K20660"/>
      <c r="M20660"/>
      <c r="Q20660"/>
    </row>
    <row r="20661" spans="1:17" ht="33" customHeight="1" x14ac:dyDescent="0.3">
      <c r="A20661"/>
      <c r="B20661"/>
      <c r="D20661"/>
      <c r="E20661"/>
      <c r="J20661"/>
      <c r="K20661"/>
      <c r="M20661"/>
      <c r="Q20661"/>
    </row>
    <row r="20662" spans="1:17" ht="33" customHeight="1" x14ac:dyDescent="0.3">
      <c r="A20662"/>
      <c r="B20662"/>
      <c r="D20662"/>
      <c r="E20662"/>
      <c r="J20662"/>
      <c r="K20662"/>
      <c r="M20662"/>
      <c r="Q20662"/>
    </row>
    <row r="20663" spans="1:17" ht="33" customHeight="1" x14ac:dyDescent="0.3">
      <c r="A20663"/>
      <c r="B20663"/>
      <c r="D20663"/>
      <c r="E20663"/>
      <c r="J20663"/>
      <c r="K20663"/>
      <c r="M20663"/>
      <c r="Q20663"/>
    </row>
    <row r="20664" spans="1:17" ht="33" customHeight="1" x14ac:dyDescent="0.3">
      <c r="A20664"/>
      <c r="B20664"/>
      <c r="D20664"/>
      <c r="E20664"/>
      <c r="J20664"/>
      <c r="K20664"/>
      <c r="M20664"/>
      <c r="Q20664"/>
    </row>
    <row r="20665" spans="1:17" ht="33" customHeight="1" x14ac:dyDescent="0.3">
      <c r="A20665"/>
      <c r="B20665"/>
      <c r="D20665"/>
      <c r="E20665"/>
      <c r="J20665"/>
      <c r="K20665"/>
      <c r="M20665"/>
      <c r="Q20665"/>
    </row>
    <row r="20666" spans="1:17" ht="33" customHeight="1" x14ac:dyDescent="0.3">
      <c r="A20666"/>
      <c r="B20666"/>
      <c r="D20666"/>
      <c r="E20666"/>
      <c r="J20666"/>
      <c r="K20666"/>
      <c r="M20666"/>
      <c r="Q20666"/>
    </row>
    <row r="20667" spans="1:17" ht="33" customHeight="1" x14ac:dyDescent="0.3">
      <c r="A20667"/>
      <c r="B20667"/>
      <c r="D20667"/>
      <c r="E20667"/>
      <c r="J20667"/>
      <c r="K20667"/>
      <c r="M20667"/>
      <c r="Q20667"/>
    </row>
    <row r="20668" spans="1:17" ht="33" customHeight="1" x14ac:dyDescent="0.3">
      <c r="A20668"/>
      <c r="B20668"/>
      <c r="D20668"/>
      <c r="E20668"/>
      <c r="J20668"/>
      <c r="K20668"/>
      <c r="M20668"/>
      <c r="Q20668"/>
    </row>
    <row r="20669" spans="1:17" ht="33" customHeight="1" x14ac:dyDescent="0.3">
      <c r="A20669"/>
      <c r="B20669"/>
      <c r="D20669"/>
      <c r="E20669"/>
      <c r="J20669"/>
      <c r="K20669"/>
      <c r="M20669"/>
      <c r="Q20669"/>
    </row>
    <row r="20670" spans="1:17" ht="33" customHeight="1" x14ac:dyDescent="0.3">
      <c r="A20670"/>
      <c r="B20670"/>
      <c r="D20670"/>
      <c r="E20670"/>
      <c r="J20670"/>
      <c r="K20670"/>
      <c r="M20670"/>
      <c r="Q20670"/>
    </row>
    <row r="20671" spans="1:17" ht="33" customHeight="1" x14ac:dyDescent="0.3">
      <c r="A20671"/>
      <c r="B20671"/>
      <c r="D20671"/>
      <c r="E20671"/>
      <c r="J20671"/>
      <c r="K20671"/>
      <c r="M20671"/>
      <c r="Q20671"/>
    </row>
    <row r="20672" spans="1:17" ht="33" customHeight="1" x14ac:dyDescent="0.3">
      <c r="A20672"/>
      <c r="B20672"/>
      <c r="D20672"/>
      <c r="E20672"/>
      <c r="J20672"/>
      <c r="K20672"/>
      <c r="M20672"/>
      <c r="Q20672"/>
    </row>
    <row r="20673" spans="1:17" ht="33" customHeight="1" x14ac:dyDescent="0.3">
      <c r="A20673"/>
      <c r="B20673"/>
      <c r="D20673"/>
      <c r="E20673"/>
      <c r="J20673"/>
      <c r="K20673"/>
      <c r="M20673"/>
      <c r="Q20673"/>
    </row>
    <row r="20674" spans="1:17" ht="33" customHeight="1" x14ac:dyDescent="0.3">
      <c r="A20674"/>
      <c r="B20674"/>
      <c r="D20674"/>
      <c r="E20674"/>
      <c r="J20674"/>
      <c r="K20674"/>
      <c r="M20674"/>
      <c r="Q20674"/>
    </row>
    <row r="20675" spans="1:17" ht="33" customHeight="1" x14ac:dyDescent="0.3">
      <c r="A20675"/>
      <c r="B20675"/>
      <c r="D20675"/>
      <c r="E20675"/>
      <c r="J20675"/>
      <c r="K20675"/>
      <c r="M20675"/>
      <c r="Q20675"/>
    </row>
    <row r="20676" spans="1:17" ht="33" customHeight="1" x14ac:dyDescent="0.3">
      <c r="A20676"/>
      <c r="B20676"/>
      <c r="D20676"/>
      <c r="E20676"/>
      <c r="J20676"/>
      <c r="K20676"/>
      <c r="M20676"/>
      <c r="Q20676"/>
    </row>
    <row r="20677" spans="1:17" ht="33" customHeight="1" x14ac:dyDescent="0.3">
      <c r="A20677"/>
      <c r="B20677"/>
      <c r="D20677"/>
      <c r="E20677"/>
      <c r="J20677"/>
      <c r="K20677"/>
      <c r="M20677"/>
      <c r="Q20677"/>
    </row>
    <row r="20678" spans="1:17" ht="33" customHeight="1" x14ac:dyDescent="0.3">
      <c r="A20678"/>
      <c r="B20678"/>
      <c r="D20678"/>
      <c r="E20678"/>
      <c r="J20678"/>
      <c r="K20678"/>
      <c r="M20678"/>
      <c r="Q20678"/>
    </row>
    <row r="20679" spans="1:17" ht="33" customHeight="1" x14ac:dyDescent="0.3">
      <c r="A20679"/>
      <c r="B20679"/>
      <c r="D20679"/>
      <c r="E20679"/>
      <c r="J20679"/>
      <c r="K20679"/>
      <c r="M20679"/>
      <c r="Q20679"/>
    </row>
    <row r="20680" spans="1:17" ht="33" customHeight="1" x14ac:dyDescent="0.3">
      <c r="A20680"/>
      <c r="B20680"/>
      <c r="D20680"/>
      <c r="E20680"/>
      <c r="J20680"/>
      <c r="K20680"/>
      <c r="M20680"/>
      <c r="Q20680"/>
    </row>
    <row r="20681" spans="1:17" ht="33" customHeight="1" x14ac:dyDescent="0.3">
      <c r="A20681"/>
      <c r="B20681"/>
      <c r="D20681"/>
      <c r="E20681"/>
      <c r="J20681"/>
      <c r="K20681"/>
      <c r="M20681"/>
      <c r="Q20681"/>
    </row>
    <row r="20682" spans="1:17" ht="33" customHeight="1" x14ac:dyDescent="0.3">
      <c r="A20682"/>
      <c r="B20682"/>
      <c r="D20682"/>
      <c r="E20682"/>
      <c r="J20682"/>
      <c r="K20682"/>
      <c r="M20682"/>
      <c r="Q20682"/>
    </row>
    <row r="20683" spans="1:17" ht="33" customHeight="1" x14ac:dyDescent="0.3">
      <c r="A20683"/>
      <c r="B20683"/>
      <c r="D20683"/>
      <c r="E20683"/>
      <c r="J20683"/>
      <c r="K20683"/>
      <c r="M20683"/>
      <c r="Q20683"/>
    </row>
    <row r="20684" spans="1:17" ht="33" customHeight="1" x14ac:dyDescent="0.3">
      <c r="A20684"/>
      <c r="B20684"/>
      <c r="D20684"/>
      <c r="E20684"/>
      <c r="J20684"/>
      <c r="K20684"/>
      <c r="M20684"/>
      <c r="Q20684"/>
    </row>
    <row r="20685" spans="1:17" ht="33" customHeight="1" x14ac:dyDescent="0.3">
      <c r="A20685"/>
      <c r="B20685"/>
      <c r="D20685"/>
      <c r="E20685"/>
      <c r="J20685"/>
      <c r="K20685"/>
      <c r="M20685"/>
      <c r="Q20685"/>
    </row>
    <row r="20686" spans="1:17" ht="33" customHeight="1" x14ac:dyDescent="0.3">
      <c r="A20686"/>
      <c r="B20686"/>
      <c r="D20686"/>
      <c r="E20686"/>
      <c r="J20686"/>
      <c r="K20686"/>
      <c r="M20686"/>
      <c r="Q20686"/>
    </row>
    <row r="20687" spans="1:17" ht="33" customHeight="1" x14ac:dyDescent="0.3">
      <c r="A20687"/>
      <c r="B20687"/>
      <c r="D20687"/>
      <c r="E20687"/>
      <c r="J20687"/>
      <c r="K20687"/>
      <c r="M20687"/>
      <c r="Q20687"/>
    </row>
    <row r="20688" spans="1:17" ht="33" customHeight="1" x14ac:dyDescent="0.3">
      <c r="A20688"/>
      <c r="B20688"/>
      <c r="D20688"/>
      <c r="E20688"/>
      <c r="J20688"/>
      <c r="K20688"/>
      <c r="M20688"/>
      <c r="Q20688"/>
    </row>
    <row r="20689" spans="1:17" ht="33" customHeight="1" x14ac:dyDescent="0.3">
      <c r="A20689"/>
      <c r="B20689"/>
      <c r="D20689"/>
      <c r="E20689"/>
      <c r="J20689"/>
      <c r="K20689"/>
      <c r="M20689"/>
      <c r="Q20689"/>
    </row>
    <row r="20690" spans="1:17" ht="33" customHeight="1" x14ac:dyDescent="0.3">
      <c r="A20690"/>
      <c r="B20690"/>
      <c r="D20690"/>
      <c r="E20690"/>
      <c r="J20690"/>
      <c r="K20690"/>
      <c r="M20690"/>
      <c r="Q20690"/>
    </row>
    <row r="20691" spans="1:17" ht="33" customHeight="1" x14ac:dyDescent="0.3">
      <c r="A20691"/>
      <c r="B20691"/>
      <c r="D20691"/>
      <c r="E20691"/>
      <c r="J20691"/>
      <c r="K20691"/>
      <c r="M20691"/>
      <c r="Q20691"/>
    </row>
    <row r="20692" spans="1:17" ht="33" customHeight="1" x14ac:dyDescent="0.3">
      <c r="A20692"/>
      <c r="B20692"/>
      <c r="D20692"/>
      <c r="E20692"/>
      <c r="J20692"/>
      <c r="K20692"/>
      <c r="M20692"/>
      <c r="Q20692"/>
    </row>
    <row r="20693" spans="1:17" ht="33" customHeight="1" x14ac:dyDescent="0.3">
      <c r="A20693"/>
      <c r="B20693"/>
      <c r="D20693"/>
      <c r="E20693"/>
      <c r="J20693"/>
      <c r="K20693"/>
      <c r="M20693"/>
      <c r="Q20693"/>
    </row>
    <row r="20694" spans="1:17" ht="33" customHeight="1" x14ac:dyDescent="0.3">
      <c r="A20694"/>
      <c r="B20694"/>
      <c r="D20694"/>
      <c r="E20694"/>
      <c r="J20694"/>
      <c r="K20694"/>
      <c r="M20694"/>
      <c r="Q20694"/>
    </row>
    <row r="20695" spans="1:17" ht="33" customHeight="1" x14ac:dyDescent="0.3">
      <c r="A20695"/>
      <c r="B20695"/>
      <c r="D20695"/>
      <c r="E20695"/>
      <c r="J20695"/>
      <c r="K20695"/>
      <c r="M20695"/>
      <c r="Q20695"/>
    </row>
    <row r="20696" spans="1:17" ht="33" customHeight="1" x14ac:dyDescent="0.3">
      <c r="A20696"/>
      <c r="B20696"/>
      <c r="D20696"/>
      <c r="E20696"/>
      <c r="J20696"/>
      <c r="K20696"/>
      <c r="M20696"/>
      <c r="Q20696"/>
    </row>
    <row r="20697" spans="1:17" ht="33" customHeight="1" x14ac:dyDescent="0.3">
      <c r="A20697"/>
      <c r="B20697"/>
      <c r="D20697"/>
      <c r="E20697"/>
      <c r="J20697"/>
      <c r="K20697"/>
      <c r="M20697"/>
      <c r="Q20697"/>
    </row>
    <row r="20698" spans="1:17" ht="33" customHeight="1" x14ac:dyDescent="0.3">
      <c r="A20698"/>
      <c r="B20698"/>
      <c r="D20698"/>
      <c r="E20698"/>
      <c r="J20698"/>
      <c r="K20698"/>
      <c r="M20698"/>
      <c r="Q20698"/>
    </row>
    <row r="20699" spans="1:17" ht="33" customHeight="1" x14ac:dyDescent="0.3">
      <c r="A20699"/>
      <c r="B20699"/>
      <c r="D20699"/>
      <c r="E20699"/>
      <c r="J20699"/>
      <c r="K20699"/>
      <c r="M20699"/>
      <c r="Q20699"/>
    </row>
    <row r="20700" spans="1:17" ht="33" customHeight="1" x14ac:dyDescent="0.3">
      <c r="A20700"/>
      <c r="B20700"/>
      <c r="D20700"/>
      <c r="E20700"/>
      <c r="J20700"/>
      <c r="K20700"/>
      <c r="M20700"/>
      <c r="Q20700"/>
    </row>
    <row r="20701" spans="1:17" ht="33" customHeight="1" x14ac:dyDescent="0.3">
      <c r="A20701"/>
      <c r="B20701"/>
      <c r="D20701"/>
      <c r="E20701"/>
      <c r="J20701"/>
      <c r="K20701"/>
      <c r="M20701"/>
      <c r="Q20701"/>
    </row>
    <row r="20702" spans="1:17" ht="33" customHeight="1" x14ac:dyDescent="0.3">
      <c r="A20702"/>
      <c r="B20702"/>
      <c r="D20702"/>
      <c r="E20702"/>
      <c r="J20702"/>
      <c r="K20702"/>
      <c r="M20702"/>
      <c r="Q20702"/>
    </row>
    <row r="20703" spans="1:17" ht="33" customHeight="1" x14ac:dyDescent="0.3">
      <c r="A20703"/>
      <c r="B20703"/>
      <c r="D20703"/>
      <c r="E20703"/>
      <c r="J20703"/>
      <c r="K20703"/>
      <c r="M20703"/>
      <c r="Q20703"/>
    </row>
    <row r="20704" spans="1:17" ht="33" customHeight="1" x14ac:dyDescent="0.3">
      <c r="A20704"/>
      <c r="B20704"/>
      <c r="D20704"/>
      <c r="E20704"/>
      <c r="J20704"/>
      <c r="K20704"/>
      <c r="M20704"/>
      <c r="Q20704"/>
    </row>
    <row r="20705" spans="1:17" ht="33" customHeight="1" x14ac:dyDescent="0.3">
      <c r="A20705"/>
      <c r="B20705"/>
      <c r="D20705"/>
      <c r="E20705"/>
      <c r="J20705"/>
      <c r="K20705"/>
      <c r="M20705"/>
      <c r="Q20705"/>
    </row>
    <row r="20706" spans="1:17" ht="33" customHeight="1" x14ac:dyDescent="0.3">
      <c r="A20706"/>
      <c r="B20706"/>
      <c r="D20706"/>
      <c r="E20706"/>
      <c r="J20706"/>
      <c r="K20706"/>
      <c r="M20706"/>
      <c r="Q20706"/>
    </row>
    <row r="20707" spans="1:17" ht="33" customHeight="1" x14ac:dyDescent="0.3">
      <c r="A20707"/>
      <c r="B20707"/>
      <c r="D20707"/>
      <c r="E20707"/>
      <c r="J20707"/>
      <c r="K20707"/>
      <c r="M20707"/>
      <c r="Q20707"/>
    </row>
    <row r="20708" spans="1:17" ht="33" customHeight="1" x14ac:dyDescent="0.3">
      <c r="A20708"/>
      <c r="B20708"/>
      <c r="D20708"/>
      <c r="E20708"/>
      <c r="J20708"/>
      <c r="K20708"/>
      <c r="M20708"/>
      <c r="Q20708"/>
    </row>
    <row r="20709" spans="1:17" ht="33" customHeight="1" x14ac:dyDescent="0.3">
      <c r="A20709"/>
      <c r="B20709"/>
      <c r="D20709"/>
      <c r="E20709"/>
      <c r="J20709"/>
      <c r="K20709"/>
      <c r="M20709"/>
      <c r="Q20709"/>
    </row>
    <row r="20710" spans="1:17" ht="33" customHeight="1" x14ac:dyDescent="0.3">
      <c r="A20710"/>
      <c r="B20710"/>
      <c r="D20710"/>
      <c r="E20710"/>
      <c r="J20710"/>
      <c r="K20710"/>
      <c r="M20710"/>
      <c r="Q20710"/>
    </row>
    <row r="20711" spans="1:17" ht="33" customHeight="1" x14ac:dyDescent="0.3">
      <c r="A20711"/>
      <c r="B20711"/>
      <c r="D20711"/>
      <c r="E20711"/>
      <c r="J20711"/>
      <c r="K20711"/>
      <c r="M20711"/>
      <c r="Q20711"/>
    </row>
    <row r="20712" spans="1:17" ht="33" customHeight="1" x14ac:dyDescent="0.3">
      <c r="A20712"/>
      <c r="B20712"/>
      <c r="D20712"/>
      <c r="E20712"/>
      <c r="J20712"/>
      <c r="K20712"/>
      <c r="M20712"/>
      <c r="Q20712"/>
    </row>
    <row r="20713" spans="1:17" ht="33" customHeight="1" x14ac:dyDescent="0.3">
      <c r="A20713"/>
      <c r="B20713"/>
      <c r="D20713"/>
      <c r="E20713"/>
      <c r="J20713"/>
      <c r="K20713"/>
      <c r="M20713"/>
      <c r="Q20713"/>
    </row>
    <row r="20714" spans="1:17" ht="33" customHeight="1" x14ac:dyDescent="0.3">
      <c r="A20714"/>
      <c r="B20714"/>
      <c r="D20714"/>
      <c r="E20714"/>
      <c r="J20714"/>
      <c r="K20714"/>
      <c r="M20714"/>
      <c r="Q20714"/>
    </row>
    <row r="20715" spans="1:17" ht="33" customHeight="1" x14ac:dyDescent="0.3">
      <c r="A20715"/>
      <c r="B20715"/>
      <c r="D20715"/>
      <c r="E20715"/>
      <c r="J20715"/>
      <c r="K20715"/>
      <c r="M20715"/>
      <c r="Q20715"/>
    </row>
    <row r="20716" spans="1:17" ht="33" customHeight="1" x14ac:dyDescent="0.3">
      <c r="A20716"/>
      <c r="B20716"/>
      <c r="D20716"/>
      <c r="E20716"/>
      <c r="J20716"/>
      <c r="K20716"/>
      <c r="M20716"/>
      <c r="Q20716"/>
    </row>
    <row r="20717" spans="1:17" ht="33" customHeight="1" x14ac:dyDescent="0.3">
      <c r="A20717"/>
      <c r="B20717"/>
      <c r="D20717"/>
      <c r="E20717"/>
      <c r="J20717"/>
      <c r="K20717"/>
      <c r="M20717"/>
      <c r="Q20717"/>
    </row>
    <row r="20718" spans="1:17" ht="33" customHeight="1" x14ac:dyDescent="0.3">
      <c r="A20718"/>
      <c r="B20718"/>
      <c r="D20718"/>
      <c r="E20718"/>
      <c r="J20718"/>
      <c r="K20718"/>
      <c r="M20718"/>
      <c r="Q20718"/>
    </row>
    <row r="20719" spans="1:17" ht="33" customHeight="1" x14ac:dyDescent="0.3">
      <c r="A20719"/>
      <c r="B20719"/>
      <c r="D20719"/>
      <c r="E20719"/>
      <c r="J20719"/>
      <c r="K20719"/>
      <c r="M20719"/>
      <c r="Q20719"/>
    </row>
    <row r="20720" spans="1:17" ht="33" customHeight="1" x14ac:dyDescent="0.3">
      <c r="A20720"/>
      <c r="B20720"/>
      <c r="D20720"/>
      <c r="E20720"/>
      <c r="J20720"/>
      <c r="K20720"/>
      <c r="M20720"/>
      <c r="Q20720"/>
    </row>
    <row r="20721" spans="1:17" ht="33" customHeight="1" x14ac:dyDescent="0.3">
      <c r="A20721"/>
      <c r="B20721"/>
      <c r="D20721"/>
      <c r="E20721"/>
      <c r="J20721"/>
      <c r="K20721"/>
      <c r="M20721"/>
      <c r="Q20721"/>
    </row>
    <row r="20722" spans="1:17" ht="33" customHeight="1" x14ac:dyDescent="0.3">
      <c r="A20722"/>
      <c r="B20722"/>
      <c r="D20722"/>
      <c r="E20722"/>
      <c r="J20722"/>
      <c r="K20722"/>
      <c r="M20722"/>
      <c r="Q20722"/>
    </row>
    <row r="20723" spans="1:17" ht="33" customHeight="1" x14ac:dyDescent="0.3">
      <c r="A20723"/>
      <c r="B20723"/>
      <c r="D20723"/>
      <c r="E20723"/>
      <c r="J20723"/>
      <c r="K20723"/>
      <c r="M20723"/>
      <c r="Q20723"/>
    </row>
    <row r="20724" spans="1:17" ht="33" customHeight="1" x14ac:dyDescent="0.3">
      <c r="A20724"/>
      <c r="B20724"/>
      <c r="D20724"/>
      <c r="E20724"/>
      <c r="J20724"/>
      <c r="K20724"/>
      <c r="M20724"/>
      <c r="Q20724"/>
    </row>
    <row r="20725" spans="1:17" ht="33" customHeight="1" x14ac:dyDescent="0.3">
      <c r="A20725"/>
      <c r="B20725"/>
      <c r="D20725"/>
      <c r="E20725"/>
      <c r="J20725"/>
      <c r="K20725"/>
      <c r="M20725"/>
      <c r="Q20725"/>
    </row>
    <row r="20726" spans="1:17" ht="33" customHeight="1" x14ac:dyDescent="0.3">
      <c r="A20726"/>
      <c r="B20726"/>
      <c r="D20726"/>
      <c r="E20726"/>
      <c r="J20726"/>
      <c r="K20726"/>
      <c r="M20726"/>
      <c r="Q20726"/>
    </row>
    <row r="20727" spans="1:17" ht="33" customHeight="1" x14ac:dyDescent="0.3">
      <c r="A20727"/>
      <c r="B20727"/>
      <c r="D20727"/>
      <c r="E20727"/>
      <c r="J20727"/>
      <c r="K20727"/>
      <c r="M20727"/>
      <c r="Q20727"/>
    </row>
    <row r="20728" spans="1:17" ht="33" customHeight="1" x14ac:dyDescent="0.3">
      <c r="A20728"/>
      <c r="B20728"/>
      <c r="D20728"/>
      <c r="E20728"/>
      <c r="J20728"/>
      <c r="K20728"/>
      <c r="M20728"/>
      <c r="Q20728"/>
    </row>
    <row r="20729" spans="1:17" ht="33" customHeight="1" x14ac:dyDescent="0.3">
      <c r="A20729"/>
      <c r="B20729"/>
      <c r="D20729"/>
      <c r="E20729"/>
      <c r="J20729"/>
      <c r="K20729"/>
      <c r="M20729"/>
      <c r="Q20729"/>
    </row>
    <row r="20730" spans="1:17" ht="33" customHeight="1" x14ac:dyDescent="0.3">
      <c r="A20730"/>
      <c r="B20730"/>
      <c r="D20730"/>
      <c r="E20730"/>
      <c r="J20730"/>
      <c r="K20730"/>
      <c r="M20730"/>
      <c r="Q20730"/>
    </row>
    <row r="20731" spans="1:17" ht="33" customHeight="1" x14ac:dyDescent="0.3">
      <c r="A20731"/>
      <c r="B20731"/>
      <c r="D20731"/>
      <c r="E20731"/>
      <c r="J20731"/>
      <c r="K20731"/>
      <c r="M20731"/>
      <c r="Q20731"/>
    </row>
    <row r="20732" spans="1:17" ht="33" customHeight="1" x14ac:dyDescent="0.3">
      <c r="A20732"/>
      <c r="B20732"/>
      <c r="D20732"/>
      <c r="E20732"/>
      <c r="J20732"/>
      <c r="K20732"/>
      <c r="M20732"/>
      <c r="Q20732"/>
    </row>
    <row r="20733" spans="1:17" ht="33" customHeight="1" x14ac:dyDescent="0.3">
      <c r="A20733"/>
      <c r="B20733"/>
      <c r="D20733"/>
      <c r="E20733"/>
      <c r="J20733"/>
      <c r="K20733"/>
      <c r="M20733"/>
      <c r="Q20733"/>
    </row>
    <row r="20734" spans="1:17" ht="33" customHeight="1" x14ac:dyDescent="0.3">
      <c r="A20734"/>
      <c r="B20734"/>
      <c r="D20734"/>
      <c r="E20734"/>
      <c r="J20734"/>
      <c r="K20734"/>
      <c r="M20734"/>
      <c r="Q20734"/>
    </row>
    <row r="20735" spans="1:17" ht="33" customHeight="1" x14ac:dyDescent="0.3">
      <c r="A20735"/>
      <c r="B20735"/>
      <c r="D20735"/>
      <c r="E20735"/>
      <c r="J20735"/>
      <c r="K20735"/>
      <c r="M20735"/>
      <c r="Q20735"/>
    </row>
    <row r="20736" spans="1:17" ht="33" customHeight="1" x14ac:dyDescent="0.3">
      <c r="A20736"/>
      <c r="B20736"/>
      <c r="D20736"/>
      <c r="E20736"/>
      <c r="J20736"/>
      <c r="K20736"/>
      <c r="M20736"/>
      <c r="Q20736"/>
    </row>
    <row r="20737" spans="1:17" ht="33" customHeight="1" x14ac:dyDescent="0.3">
      <c r="A20737"/>
      <c r="B20737"/>
      <c r="D20737"/>
      <c r="E20737"/>
      <c r="J20737"/>
      <c r="K20737"/>
      <c r="M20737"/>
      <c r="Q20737"/>
    </row>
    <row r="20738" spans="1:17" ht="33" customHeight="1" x14ac:dyDescent="0.3">
      <c r="A20738"/>
      <c r="B20738"/>
      <c r="D20738"/>
      <c r="E20738"/>
      <c r="J20738"/>
      <c r="K20738"/>
      <c r="M20738"/>
      <c r="Q20738"/>
    </row>
    <row r="20739" spans="1:17" ht="33" customHeight="1" x14ac:dyDescent="0.3">
      <c r="A20739"/>
      <c r="B20739"/>
      <c r="D20739"/>
      <c r="E20739"/>
      <c r="J20739"/>
      <c r="K20739"/>
      <c r="M20739"/>
      <c r="Q20739"/>
    </row>
    <row r="20740" spans="1:17" ht="33" customHeight="1" x14ac:dyDescent="0.3">
      <c r="A20740"/>
      <c r="B20740"/>
      <c r="D20740"/>
      <c r="E20740"/>
      <c r="J20740"/>
      <c r="K20740"/>
      <c r="M20740"/>
      <c r="Q20740"/>
    </row>
    <row r="20741" spans="1:17" ht="33" customHeight="1" x14ac:dyDescent="0.3">
      <c r="A20741"/>
      <c r="B20741"/>
      <c r="D20741"/>
      <c r="E20741"/>
      <c r="J20741"/>
      <c r="K20741"/>
      <c r="M20741"/>
      <c r="Q20741"/>
    </row>
    <row r="20742" spans="1:17" ht="33" customHeight="1" x14ac:dyDescent="0.3">
      <c r="A20742"/>
      <c r="B20742"/>
      <c r="D20742"/>
      <c r="E20742"/>
      <c r="J20742"/>
      <c r="K20742"/>
      <c r="M20742"/>
      <c r="Q20742"/>
    </row>
    <row r="20743" spans="1:17" ht="33" customHeight="1" x14ac:dyDescent="0.3">
      <c r="A20743"/>
      <c r="B20743"/>
      <c r="D20743"/>
      <c r="E20743"/>
      <c r="J20743"/>
      <c r="K20743"/>
      <c r="M20743"/>
      <c r="Q20743"/>
    </row>
    <row r="20744" spans="1:17" ht="33" customHeight="1" x14ac:dyDescent="0.3">
      <c r="A20744"/>
      <c r="B20744"/>
      <c r="D20744"/>
      <c r="E20744"/>
      <c r="J20744"/>
      <c r="K20744"/>
      <c r="M20744"/>
      <c r="Q20744"/>
    </row>
    <row r="20745" spans="1:17" ht="33" customHeight="1" x14ac:dyDescent="0.3">
      <c r="A20745"/>
      <c r="B20745"/>
      <c r="D20745"/>
      <c r="E20745"/>
      <c r="J20745"/>
      <c r="K20745"/>
      <c r="M20745"/>
      <c r="Q20745"/>
    </row>
    <row r="20746" spans="1:17" ht="33" customHeight="1" x14ac:dyDescent="0.3">
      <c r="A20746"/>
      <c r="B20746"/>
      <c r="D20746"/>
      <c r="E20746"/>
      <c r="J20746"/>
      <c r="K20746"/>
      <c r="M20746"/>
      <c r="Q20746"/>
    </row>
    <row r="20747" spans="1:17" ht="33" customHeight="1" x14ac:dyDescent="0.3">
      <c r="A20747"/>
      <c r="B20747"/>
      <c r="D20747"/>
      <c r="E20747"/>
      <c r="J20747"/>
      <c r="K20747"/>
      <c r="M20747"/>
      <c r="Q20747"/>
    </row>
    <row r="20748" spans="1:17" ht="33" customHeight="1" x14ac:dyDescent="0.3">
      <c r="A20748"/>
      <c r="B20748"/>
      <c r="D20748"/>
      <c r="E20748"/>
      <c r="J20748"/>
      <c r="K20748"/>
      <c r="M20748"/>
      <c r="Q20748"/>
    </row>
    <row r="20749" spans="1:17" ht="33" customHeight="1" x14ac:dyDescent="0.3">
      <c r="A20749"/>
      <c r="B20749"/>
      <c r="D20749"/>
      <c r="E20749"/>
      <c r="J20749"/>
      <c r="K20749"/>
      <c r="M20749"/>
      <c r="Q20749"/>
    </row>
    <row r="20750" spans="1:17" ht="33" customHeight="1" x14ac:dyDescent="0.3">
      <c r="A20750"/>
      <c r="B20750"/>
      <c r="D20750"/>
      <c r="E20750"/>
      <c r="J20750"/>
      <c r="K20750"/>
      <c r="M20750"/>
      <c r="Q20750"/>
    </row>
    <row r="20751" spans="1:17" ht="33" customHeight="1" x14ac:dyDescent="0.3">
      <c r="A20751"/>
      <c r="B20751"/>
      <c r="D20751"/>
      <c r="E20751"/>
      <c r="J20751"/>
      <c r="K20751"/>
      <c r="M20751"/>
      <c r="Q20751"/>
    </row>
    <row r="20752" spans="1:17" ht="33" customHeight="1" x14ac:dyDescent="0.3">
      <c r="A20752"/>
      <c r="B20752"/>
      <c r="D20752"/>
      <c r="E20752"/>
      <c r="J20752"/>
      <c r="K20752"/>
      <c r="M20752"/>
      <c r="Q20752"/>
    </row>
    <row r="20753" spans="1:17" ht="33" customHeight="1" x14ac:dyDescent="0.3">
      <c r="A20753"/>
      <c r="B20753"/>
      <c r="D20753"/>
      <c r="E20753"/>
      <c r="J20753"/>
      <c r="K20753"/>
      <c r="M20753"/>
      <c r="Q20753"/>
    </row>
    <row r="20754" spans="1:17" ht="33" customHeight="1" x14ac:dyDescent="0.3">
      <c r="A20754"/>
      <c r="B20754"/>
      <c r="D20754"/>
      <c r="E20754"/>
      <c r="J20754"/>
      <c r="K20754"/>
      <c r="M20754"/>
      <c r="Q20754"/>
    </row>
    <row r="20755" spans="1:17" ht="33" customHeight="1" x14ac:dyDescent="0.3">
      <c r="A20755"/>
      <c r="B20755"/>
      <c r="D20755"/>
      <c r="E20755"/>
      <c r="J20755"/>
      <c r="K20755"/>
      <c r="M20755"/>
      <c r="Q20755"/>
    </row>
    <row r="20756" spans="1:17" ht="33" customHeight="1" x14ac:dyDescent="0.3">
      <c r="A20756"/>
      <c r="B20756"/>
      <c r="D20756"/>
      <c r="E20756"/>
      <c r="J20756"/>
      <c r="K20756"/>
      <c r="M20756"/>
      <c r="Q20756"/>
    </row>
    <row r="20757" spans="1:17" ht="33" customHeight="1" x14ac:dyDescent="0.3">
      <c r="A20757"/>
      <c r="B20757"/>
      <c r="D20757"/>
      <c r="E20757"/>
      <c r="J20757"/>
      <c r="K20757"/>
      <c r="M20757"/>
      <c r="Q20757"/>
    </row>
    <row r="20758" spans="1:17" ht="33" customHeight="1" x14ac:dyDescent="0.3">
      <c r="A20758"/>
      <c r="B20758"/>
      <c r="D20758"/>
      <c r="E20758"/>
      <c r="J20758"/>
      <c r="K20758"/>
      <c r="M20758"/>
      <c r="Q20758"/>
    </row>
    <row r="20759" spans="1:17" ht="33" customHeight="1" x14ac:dyDescent="0.3">
      <c r="A20759"/>
      <c r="B20759"/>
      <c r="D20759"/>
      <c r="E20759"/>
      <c r="J20759"/>
      <c r="K20759"/>
      <c r="M20759"/>
      <c r="Q20759"/>
    </row>
    <row r="20760" spans="1:17" ht="33" customHeight="1" x14ac:dyDescent="0.3">
      <c r="A20760"/>
      <c r="B20760"/>
      <c r="D20760"/>
      <c r="E20760"/>
      <c r="J20760"/>
      <c r="K20760"/>
      <c r="M20760"/>
      <c r="Q20760"/>
    </row>
    <row r="20761" spans="1:17" ht="33" customHeight="1" x14ac:dyDescent="0.3">
      <c r="A20761"/>
      <c r="B20761"/>
      <c r="D20761"/>
      <c r="E20761"/>
      <c r="J20761"/>
      <c r="K20761"/>
      <c r="M20761"/>
      <c r="Q20761"/>
    </row>
    <row r="20762" spans="1:17" ht="33" customHeight="1" x14ac:dyDescent="0.3">
      <c r="A20762"/>
      <c r="B20762"/>
      <c r="D20762"/>
      <c r="E20762"/>
      <c r="J20762"/>
      <c r="K20762"/>
      <c r="M20762"/>
      <c r="Q20762"/>
    </row>
    <row r="20763" spans="1:17" ht="33" customHeight="1" x14ac:dyDescent="0.3">
      <c r="A20763"/>
      <c r="B20763"/>
      <c r="D20763"/>
      <c r="E20763"/>
      <c r="J20763"/>
      <c r="K20763"/>
      <c r="M20763"/>
      <c r="Q20763"/>
    </row>
    <row r="20764" spans="1:17" ht="33" customHeight="1" x14ac:dyDescent="0.3">
      <c r="A20764"/>
      <c r="B20764"/>
      <c r="D20764"/>
      <c r="E20764"/>
      <c r="J20764"/>
      <c r="K20764"/>
      <c r="M20764"/>
      <c r="Q20764"/>
    </row>
    <row r="20765" spans="1:17" ht="33" customHeight="1" x14ac:dyDescent="0.3">
      <c r="A20765"/>
      <c r="B20765"/>
      <c r="D20765"/>
      <c r="E20765"/>
      <c r="J20765"/>
      <c r="K20765"/>
      <c r="M20765"/>
      <c r="Q20765"/>
    </row>
    <row r="20766" spans="1:17" ht="33" customHeight="1" x14ac:dyDescent="0.3">
      <c r="A20766"/>
      <c r="B20766"/>
      <c r="D20766"/>
      <c r="E20766"/>
      <c r="J20766"/>
      <c r="K20766"/>
      <c r="M20766"/>
      <c r="Q20766"/>
    </row>
    <row r="20767" spans="1:17" ht="33" customHeight="1" x14ac:dyDescent="0.3">
      <c r="A20767"/>
      <c r="B20767"/>
      <c r="D20767"/>
      <c r="E20767"/>
      <c r="J20767"/>
      <c r="K20767"/>
      <c r="M20767"/>
      <c r="Q20767"/>
    </row>
    <row r="20768" spans="1:17" ht="33" customHeight="1" x14ac:dyDescent="0.3">
      <c r="A20768"/>
      <c r="B20768"/>
      <c r="D20768"/>
      <c r="E20768"/>
      <c r="J20768"/>
      <c r="K20768"/>
      <c r="M20768"/>
      <c r="Q20768"/>
    </row>
    <row r="20769" spans="1:17" ht="33" customHeight="1" x14ac:dyDescent="0.3">
      <c r="A20769"/>
      <c r="B20769"/>
      <c r="D20769"/>
      <c r="E20769"/>
      <c r="J20769"/>
      <c r="K20769"/>
      <c r="M20769"/>
      <c r="Q20769"/>
    </row>
    <row r="20770" spans="1:17" ht="33" customHeight="1" x14ac:dyDescent="0.3">
      <c r="A20770"/>
      <c r="B20770"/>
      <c r="D20770"/>
      <c r="E20770"/>
      <c r="J20770"/>
      <c r="K20770"/>
      <c r="M20770"/>
      <c r="Q20770"/>
    </row>
    <row r="20771" spans="1:17" ht="33" customHeight="1" x14ac:dyDescent="0.3">
      <c r="A20771"/>
      <c r="B20771"/>
      <c r="D20771"/>
      <c r="E20771"/>
      <c r="J20771"/>
      <c r="K20771"/>
      <c r="M20771"/>
      <c r="Q20771"/>
    </row>
    <row r="20772" spans="1:17" ht="33" customHeight="1" x14ac:dyDescent="0.3">
      <c r="A20772"/>
      <c r="B20772"/>
      <c r="D20772"/>
      <c r="E20772"/>
      <c r="J20772"/>
      <c r="K20772"/>
      <c r="M20772"/>
      <c r="Q20772"/>
    </row>
    <row r="20773" spans="1:17" ht="33" customHeight="1" x14ac:dyDescent="0.3">
      <c r="A20773"/>
      <c r="B20773"/>
      <c r="D20773"/>
      <c r="E20773"/>
      <c r="J20773"/>
      <c r="K20773"/>
      <c r="M20773"/>
      <c r="Q20773"/>
    </row>
    <row r="20774" spans="1:17" ht="33" customHeight="1" x14ac:dyDescent="0.3">
      <c r="A20774"/>
      <c r="B20774"/>
      <c r="D20774"/>
      <c r="E20774"/>
      <c r="J20774"/>
      <c r="K20774"/>
      <c r="M20774"/>
      <c r="Q20774"/>
    </row>
    <row r="20775" spans="1:17" ht="33" customHeight="1" x14ac:dyDescent="0.3">
      <c r="A20775"/>
      <c r="B20775"/>
      <c r="D20775"/>
      <c r="E20775"/>
      <c r="J20775"/>
      <c r="K20775"/>
      <c r="M20775"/>
      <c r="Q20775"/>
    </row>
    <row r="20776" spans="1:17" ht="33" customHeight="1" x14ac:dyDescent="0.3">
      <c r="A20776"/>
      <c r="B20776"/>
      <c r="D20776"/>
      <c r="E20776"/>
      <c r="J20776"/>
      <c r="K20776"/>
      <c r="M20776"/>
      <c r="Q20776"/>
    </row>
    <row r="20777" spans="1:17" ht="33" customHeight="1" x14ac:dyDescent="0.3">
      <c r="A20777"/>
      <c r="B20777"/>
      <c r="D20777"/>
      <c r="E20777"/>
      <c r="J20777"/>
      <c r="K20777"/>
      <c r="M20777"/>
      <c r="Q20777"/>
    </row>
    <row r="20778" spans="1:17" ht="33" customHeight="1" x14ac:dyDescent="0.3">
      <c r="A20778"/>
      <c r="B20778"/>
      <c r="D20778"/>
      <c r="E20778"/>
      <c r="J20778"/>
      <c r="K20778"/>
      <c r="M20778"/>
      <c r="Q20778"/>
    </row>
    <row r="20779" spans="1:17" ht="33" customHeight="1" x14ac:dyDescent="0.3">
      <c r="A20779"/>
      <c r="B20779"/>
      <c r="D20779"/>
      <c r="E20779"/>
      <c r="J20779"/>
      <c r="K20779"/>
      <c r="M20779"/>
      <c r="Q20779"/>
    </row>
    <row r="20780" spans="1:17" ht="33" customHeight="1" x14ac:dyDescent="0.3">
      <c r="A20780"/>
      <c r="B20780"/>
      <c r="D20780"/>
      <c r="E20780"/>
      <c r="J20780"/>
      <c r="K20780"/>
      <c r="M20780"/>
      <c r="Q20780"/>
    </row>
    <row r="20781" spans="1:17" ht="33" customHeight="1" x14ac:dyDescent="0.3">
      <c r="A20781"/>
      <c r="B20781"/>
      <c r="D20781"/>
      <c r="E20781"/>
      <c r="J20781"/>
      <c r="K20781"/>
      <c r="M20781"/>
      <c r="Q20781"/>
    </row>
    <row r="20782" spans="1:17" ht="33" customHeight="1" x14ac:dyDescent="0.3">
      <c r="A20782"/>
      <c r="B20782"/>
      <c r="D20782"/>
      <c r="E20782"/>
      <c r="J20782"/>
      <c r="K20782"/>
      <c r="M20782"/>
      <c r="Q20782"/>
    </row>
    <row r="20783" spans="1:17" ht="33" customHeight="1" x14ac:dyDescent="0.3">
      <c r="A20783"/>
      <c r="B20783"/>
      <c r="D20783"/>
      <c r="E20783"/>
      <c r="J20783"/>
      <c r="K20783"/>
      <c r="M20783"/>
      <c r="Q20783"/>
    </row>
    <row r="20784" spans="1:17" ht="33" customHeight="1" x14ac:dyDescent="0.3">
      <c r="A20784"/>
      <c r="B20784"/>
      <c r="D20784"/>
      <c r="E20784"/>
      <c r="J20784"/>
      <c r="K20784"/>
      <c r="M20784"/>
      <c r="Q20784"/>
    </row>
    <row r="20785" spans="1:17" ht="33" customHeight="1" x14ac:dyDescent="0.3">
      <c r="A20785"/>
      <c r="B20785"/>
      <c r="D20785"/>
      <c r="E20785"/>
      <c r="J20785"/>
      <c r="K20785"/>
      <c r="M20785"/>
      <c r="Q20785"/>
    </row>
    <row r="20786" spans="1:17" ht="33" customHeight="1" x14ac:dyDescent="0.3">
      <c r="A20786"/>
      <c r="B20786"/>
      <c r="D20786"/>
      <c r="E20786"/>
      <c r="J20786"/>
      <c r="K20786"/>
      <c r="M20786"/>
      <c r="Q20786"/>
    </row>
    <row r="20787" spans="1:17" ht="33" customHeight="1" x14ac:dyDescent="0.3">
      <c r="A20787"/>
      <c r="B20787"/>
      <c r="D20787"/>
      <c r="E20787"/>
      <c r="J20787"/>
      <c r="K20787"/>
      <c r="M20787"/>
      <c r="Q20787"/>
    </row>
    <row r="20788" spans="1:17" ht="33" customHeight="1" x14ac:dyDescent="0.3">
      <c r="A20788"/>
      <c r="B20788"/>
      <c r="D20788"/>
      <c r="E20788"/>
      <c r="J20788"/>
      <c r="K20788"/>
      <c r="M20788"/>
      <c r="Q20788"/>
    </row>
    <row r="20789" spans="1:17" ht="33" customHeight="1" x14ac:dyDescent="0.3">
      <c r="A20789"/>
      <c r="B20789"/>
      <c r="D20789"/>
      <c r="E20789"/>
      <c r="J20789"/>
      <c r="K20789"/>
      <c r="M20789"/>
      <c r="Q20789"/>
    </row>
    <row r="20790" spans="1:17" ht="33" customHeight="1" x14ac:dyDescent="0.3">
      <c r="A20790"/>
      <c r="B20790"/>
      <c r="D20790"/>
      <c r="E20790"/>
      <c r="J20790"/>
      <c r="K20790"/>
      <c r="M20790"/>
      <c r="Q20790"/>
    </row>
    <row r="20791" spans="1:17" ht="33" customHeight="1" x14ac:dyDescent="0.3">
      <c r="A20791"/>
      <c r="B20791"/>
      <c r="D20791"/>
      <c r="E20791"/>
      <c r="J20791"/>
      <c r="K20791"/>
      <c r="M20791"/>
      <c r="Q20791"/>
    </row>
    <row r="20792" spans="1:17" ht="33" customHeight="1" x14ac:dyDescent="0.3">
      <c r="A20792"/>
      <c r="B20792"/>
      <c r="D20792"/>
      <c r="E20792"/>
      <c r="J20792"/>
      <c r="K20792"/>
      <c r="M20792"/>
      <c r="Q20792"/>
    </row>
    <row r="20793" spans="1:17" ht="33" customHeight="1" x14ac:dyDescent="0.3">
      <c r="A20793"/>
      <c r="B20793"/>
      <c r="D20793"/>
      <c r="E20793"/>
      <c r="J20793"/>
      <c r="K20793"/>
      <c r="M20793"/>
      <c r="Q20793"/>
    </row>
    <row r="20794" spans="1:17" ht="33" customHeight="1" x14ac:dyDescent="0.3">
      <c r="A20794"/>
      <c r="B20794"/>
      <c r="D20794"/>
      <c r="E20794"/>
      <c r="J20794"/>
      <c r="K20794"/>
      <c r="M20794"/>
      <c r="Q20794"/>
    </row>
    <row r="20795" spans="1:17" ht="33" customHeight="1" x14ac:dyDescent="0.3">
      <c r="A20795"/>
      <c r="B20795"/>
      <c r="D20795"/>
      <c r="E20795"/>
      <c r="J20795"/>
      <c r="K20795"/>
      <c r="M20795"/>
      <c r="Q20795"/>
    </row>
    <row r="20796" spans="1:17" ht="33" customHeight="1" x14ac:dyDescent="0.3">
      <c r="A20796"/>
      <c r="B20796"/>
      <c r="D20796"/>
      <c r="E20796"/>
      <c r="J20796"/>
      <c r="K20796"/>
      <c r="M20796"/>
      <c r="Q20796"/>
    </row>
    <row r="20797" spans="1:17" ht="33" customHeight="1" x14ac:dyDescent="0.3">
      <c r="A20797"/>
      <c r="B20797"/>
      <c r="D20797"/>
      <c r="E20797"/>
      <c r="J20797"/>
      <c r="K20797"/>
      <c r="M20797"/>
      <c r="Q20797"/>
    </row>
    <row r="20798" spans="1:17" ht="33" customHeight="1" x14ac:dyDescent="0.3">
      <c r="A20798"/>
      <c r="B20798"/>
      <c r="D20798"/>
      <c r="E20798"/>
      <c r="J20798"/>
      <c r="K20798"/>
      <c r="M20798"/>
      <c r="Q20798"/>
    </row>
    <row r="20799" spans="1:17" ht="33" customHeight="1" x14ac:dyDescent="0.3">
      <c r="A20799"/>
      <c r="B20799"/>
      <c r="D20799"/>
      <c r="E20799"/>
      <c r="J20799"/>
      <c r="K20799"/>
      <c r="M20799"/>
      <c r="Q20799"/>
    </row>
    <row r="20800" spans="1:17" ht="33" customHeight="1" x14ac:dyDescent="0.3">
      <c r="A20800"/>
      <c r="B20800"/>
      <c r="D20800"/>
      <c r="E20800"/>
      <c r="J20800"/>
      <c r="K20800"/>
      <c r="M20800"/>
      <c r="Q20800"/>
    </row>
    <row r="20801" spans="1:17" ht="33" customHeight="1" x14ac:dyDescent="0.3">
      <c r="A20801"/>
      <c r="B20801"/>
      <c r="D20801"/>
      <c r="E20801"/>
      <c r="J20801"/>
      <c r="K20801"/>
      <c r="M20801"/>
      <c r="Q20801"/>
    </row>
    <row r="20802" spans="1:17" ht="33" customHeight="1" x14ac:dyDescent="0.3">
      <c r="A20802"/>
      <c r="B20802"/>
      <c r="D20802"/>
      <c r="E20802"/>
      <c r="J20802"/>
      <c r="K20802"/>
      <c r="M20802"/>
      <c r="Q20802"/>
    </row>
    <row r="20803" spans="1:17" ht="33" customHeight="1" x14ac:dyDescent="0.3">
      <c r="A20803"/>
      <c r="B20803"/>
      <c r="D20803"/>
      <c r="E20803"/>
      <c r="J20803"/>
      <c r="K20803"/>
      <c r="M20803"/>
      <c r="Q20803"/>
    </row>
    <row r="20804" spans="1:17" ht="33" customHeight="1" x14ac:dyDescent="0.3">
      <c r="A20804"/>
      <c r="B20804"/>
      <c r="D20804"/>
      <c r="E20804"/>
      <c r="J20804"/>
      <c r="K20804"/>
      <c r="M20804"/>
      <c r="Q20804"/>
    </row>
    <row r="20805" spans="1:17" ht="33" customHeight="1" x14ac:dyDescent="0.3">
      <c r="A20805"/>
      <c r="B20805"/>
      <c r="D20805"/>
      <c r="E20805"/>
      <c r="J20805"/>
      <c r="K20805"/>
      <c r="M20805"/>
      <c r="Q20805"/>
    </row>
    <row r="20806" spans="1:17" ht="33" customHeight="1" x14ac:dyDescent="0.3">
      <c r="A20806"/>
      <c r="B20806"/>
      <c r="D20806"/>
      <c r="E20806"/>
      <c r="J20806"/>
      <c r="K20806"/>
      <c r="M20806"/>
      <c r="Q20806"/>
    </row>
    <row r="20807" spans="1:17" ht="33" customHeight="1" x14ac:dyDescent="0.3">
      <c r="A20807"/>
      <c r="B20807"/>
      <c r="D20807"/>
      <c r="E20807"/>
      <c r="J20807"/>
      <c r="K20807"/>
      <c r="M20807"/>
      <c r="Q20807"/>
    </row>
    <row r="20808" spans="1:17" ht="33" customHeight="1" x14ac:dyDescent="0.3">
      <c r="A20808"/>
      <c r="B20808"/>
      <c r="D20808"/>
      <c r="E20808"/>
      <c r="J20808"/>
      <c r="K20808"/>
      <c r="M20808"/>
      <c r="Q20808"/>
    </row>
    <row r="20809" spans="1:17" ht="33" customHeight="1" x14ac:dyDescent="0.3">
      <c r="A20809"/>
      <c r="B20809"/>
      <c r="D20809"/>
      <c r="E20809"/>
      <c r="J20809"/>
      <c r="K20809"/>
      <c r="M20809"/>
      <c r="Q20809"/>
    </row>
    <row r="20810" spans="1:17" ht="33" customHeight="1" x14ac:dyDescent="0.3">
      <c r="A20810"/>
      <c r="B20810"/>
      <c r="D20810"/>
      <c r="E20810"/>
      <c r="J20810"/>
      <c r="K20810"/>
      <c r="M20810"/>
      <c r="Q20810"/>
    </row>
    <row r="20811" spans="1:17" ht="33" customHeight="1" x14ac:dyDescent="0.3">
      <c r="A20811"/>
      <c r="B20811"/>
      <c r="D20811"/>
      <c r="E20811"/>
      <c r="J20811"/>
      <c r="K20811"/>
      <c r="M20811"/>
      <c r="Q20811"/>
    </row>
    <row r="20812" spans="1:17" ht="33" customHeight="1" x14ac:dyDescent="0.3">
      <c r="A20812"/>
      <c r="B20812"/>
      <c r="D20812"/>
      <c r="E20812"/>
      <c r="J20812"/>
      <c r="K20812"/>
      <c r="M20812"/>
      <c r="Q20812"/>
    </row>
    <row r="20813" spans="1:17" ht="33" customHeight="1" x14ac:dyDescent="0.3">
      <c r="A20813"/>
      <c r="B20813"/>
      <c r="D20813"/>
      <c r="E20813"/>
      <c r="J20813"/>
      <c r="K20813"/>
      <c r="M20813"/>
      <c r="Q20813"/>
    </row>
    <row r="20814" spans="1:17" ht="33" customHeight="1" x14ac:dyDescent="0.3">
      <c r="A20814"/>
      <c r="B20814"/>
      <c r="D20814"/>
      <c r="E20814"/>
      <c r="J20814"/>
      <c r="K20814"/>
      <c r="M20814"/>
      <c r="Q20814"/>
    </row>
    <row r="20815" spans="1:17" ht="33" customHeight="1" x14ac:dyDescent="0.3">
      <c r="A20815"/>
      <c r="B20815"/>
      <c r="D20815"/>
      <c r="E20815"/>
      <c r="J20815"/>
      <c r="K20815"/>
      <c r="M20815"/>
      <c r="Q20815"/>
    </row>
    <row r="20816" spans="1:17" ht="33" customHeight="1" x14ac:dyDescent="0.3">
      <c r="A20816"/>
      <c r="B20816"/>
      <c r="D20816"/>
      <c r="E20816"/>
      <c r="J20816"/>
      <c r="K20816"/>
      <c r="M20816"/>
      <c r="Q20816"/>
    </row>
    <row r="20817" spans="1:17" ht="33" customHeight="1" x14ac:dyDescent="0.3">
      <c r="A20817"/>
      <c r="B20817"/>
      <c r="D20817"/>
      <c r="E20817"/>
      <c r="J20817"/>
      <c r="K20817"/>
      <c r="M20817"/>
      <c r="Q20817"/>
    </row>
    <row r="20818" spans="1:17" ht="33" customHeight="1" x14ac:dyDescent="0.3">
      <c r="A20818"/>
      <c r="B20818"/>
      <c r="D20818"/>
      <c r="E20818"/>
      <c r="J20818"/>
      <c r="K20818"/>
      <c r="M20818"/>
      <c r="Q20818"/>
    </row>
    <row r="20819" spans="1:17" ht="33" customHeight="1" x14ac:dyDescent="0.3">
      <c r="A20819"/>
      <c r="B20819"/>
      <c r="D20819"/>
      <c r="E20819"/>
      <c r="J20819"/>
      <c r="K20819"/>
      <c r="M20819"/>
      <c r="Q20819"/>
    </row>
    <row r="20820" spans="1:17" ht="33" customHeight="1" x14ac:dyDescent="0.3">
      <c r="A20820"/>
      <c r="B20820"/>
      <c r="D20820"/>
      <c r="E20820"/>
      <c r="J20820"/>
      <c r="K20820"/>
      <c r="M20820"/>
      <c r="Q20820"/>
    </row>
    <row r="20821" spans="1:17" ht="33" customHeight="1" x14ac:dyDescent="0.3">
      <c r="A20821"/>
      <c r="B20821"/>
      <c r="D20821"/>
      <c r="E20821"/>
      <c r="J20821"/>
      <c r="K20821"/>
      <c r="M20821"/>
      <c r="Q20821"/>
    </row>
    <row r="20822" spans="1:17" ht="33" customHeight="1" x14ac:dyDescent="0.3">
      <c r="A20822"/>
      <c r="B20822"/>
      <c r="D20822"/>
      <c r="E20822"/>
      <c r="J20822"/>
      <c r="K20822"/>
      <c r="M20822"/>
      <c r="Q20822"/>
    </row>
    <row r="20823" spans="1:17" ht="33" customHeight="1" x14ac:dyDescent="0.3">
      <c r="A20823"/>
      <c r="B20823"/>
      <c r="D20823"/>
      <c r="E20823"/>
      <c r="J20823"/>
      <c r="K20823"/>
      <c r="M20823"/>
      <c r="Q20823"/>
    </row>
    <row r="20824" spans="1:17" ht="33" customHeight="1" x14ac:dyDescent="0.3">
      <c r="A20824"/>
      <c r="B20824"/>
      <c r="D20824"/>
      <c r="E20824"/>
      <c r="J20824"/>
      <c r="K20824"/>
      <c r="M20824"/>
      <c r="Q20824"/>
    </row>
    <row r="20825" spans="1:17" ht="33" customHeight="1" x14ac:dyDescent="0.3">
      <c r="A20825"/>
      <c r="B20825"/>
      <c r="D20825"/>
      <c r="E20825"/>
      <c r="J20825"/>
      <c r="K20825"/>
      <c r="M20825"/>
      <c r="Q20825"/>
    </row>
    <row r="20826" spans="1:17" ht="33" customHeight="1" x14ac:dyDescent="0.3">
      <c r="A20826"/>
      <c r="B20826"/>
      <c r="D20826"/>
      <c r="E20826"/>
      <c r="J20826"/>
      <c r="K20826"/>
      <c r="M20826"/>
      <c r="Q20826"/>
    </row>
    <row r="20827" spans="1:17" ht="33" customHeight="1" x14ac:dyDescent="0.3">
      <c r="A20827"/>
      <c r="B20827"/>
      <c r="D20827"/>
      <c r="E20827"/>
      <c r="J20827"/>
      <c r="K20827"/>
      <c r="M20827"/>
      <c r="Q20827"/>
    </row>
    <row r="20828" spans="1:17" ht="33" customHeight="1" x14ac:dyDescent="0.3">
      <c r="A20828"/>
      <c r="B20828"/>
      <c r="D20828"/>
      <c r="E20828"/>
      <c r="J20828"/>
      <c r="K20828"/>
      <c r="M20828"/>
      <c r="Q20828"/>
    </row>
    <row r="20829" spans="1:17" ht="33" customHeight="1" x14ac:dyDescent="0.3">
      <c r="A20829"/>
      <c r="B20829"/>
      <c r="D20829"/>
      <c r="E20829"/>
      <c r="J20829"/>
      <c r="K20829"/>
      <c r="M20829"/>
      <c r="Q20829"/>
    </row>
    <row r="20830" spans="1:17" ht="33" customHeight="1" x14ac:dyDescent="0.3">
      <c r="A20830"/>
      <c r="B20830"/>
      <c r="D20830"/>
      <c r="E20830"/>
      <c r="J20830"/>
      <c r="K20830"/>
      <c r="M20830"/>
      <c r="Q20830"/>
    </row>
    <row r="20831" spans="1:17" ht="33" customHeight="1" x14ac:dyDescent="0.3">
      <c r="A20831"/>
      <c r="B20831"/>
      <c r="D20831"/>
      <c r="E20831"/>
      <c r="J20831"/>
      <c r="K20831"/>
      <c r="M20831"/>
      <c r="Q20831"/>
    </row>
    <row r="20832" spans="1:17" ht="33" customHeight="1" x14ac:dyDescent="0.3">
      <c r="A20832"/>
      <c r="B20832"/>
      <c r="D20832"/>
      <c r="E20832"/>
      <c r="J20832"/>
      <c r="K20832"/>
      <c r="M20832"/>
      <c r="Q20832"/>
    </row>
    <row r="20833" spans="1:17" ht="33" customHeight="1" x14ac:dyDescent="0.3">
      <c r="A20833"/>
      <c r="B20833"/>
      <c r="D20833"/>
      <c r="E20833"/>
      <c r="J20833"/>
      <c r="K20833"/>
      <c r="M20833"/>
      <c r="Q20833"/>
    </row>
    <row r="20834" spans="1:17" ht="33" customHeight="1" x14ac:dyDescent="0.3">
      <c r="A20834"/>
      <c r="B20834"/>
      <c r="D20834"/>
      <c r="E20834"/>
      <c r="J20834"/>
      <c r="K20834"/>
      <c r="M20834"/>
      <c r="Q20834"/>
    </row>
    <row r="20835" spans="1:17" ht="33" customHeight="1" x14ac:dyDescent="0.3">
      <c r="A20835"/>
      <c r="B20835"/>
      <c r="D20835"/>
      <c r="E20835"/>
      <c r="J20835"/>
      <c r="K20835"/>
      <c r="M20835"/>
      <c r="Q20835"/>
    </row>
    <row r="20836" spans="1:17" ht="33" customHeight="1" x14ac:dyDescent="0.3">
      <c r="A20836"/>
      <c r="B20836"/>
      <c r="D20836"/>
      <c r="E20836"/>
      <c r="J20836"/>
      <c r="K20836"/>
      <c r="M20836"/>
      <c r="Q20836"/>
    </row>
    <row r="20837" spans="1:17" ht="33" customHeight="1" x14ac:dyDescent="0.3">
      <c r="A20837"/>
      <c r="B20837"/>
      <c r="D20837"/>
      <c r="E20837"/>
      <c r="J20837"/>
      <c r="K20837"/>
      <c r="M20837"/>
      <c r="Q20837"/>
    </row>
    <row r="20838" spans="1:17" ht="33" customHeight="1" x14ac:dyDescent="0.3">
      <c r="A20838"/>
      <c r="B20838"/>
      <c r="D20838"/>
      <c r="E20838"/>
      <c r="J20838"/>
      <c r="K20838"/>
      <c r="M20838"/>
      <c r="Q20838"/>
    </row>
    <row r="20839" spans="1:17" ht="33" customHeight="1" x14ac:dyDescent="0.3">
      <c r="A20839"/>
      <c r="B20839"/>
      <c r="D20839"/>
      <c r="E20839"/>
      <c r="J20839"/>
      <c r="K20839"/>
      <c r="M20839"/>
      <c r="Q20839"/>
    </row>
    <row r="20840" spans="1:17" ht="33" customHeight="1" x14ac:dyDescent="0.3">
      <c r="A20840"/>
      <c r="B20840"/>
      <c r="D20840"/>
      <c r="E20840"/>
      <c r="J20840"/>
      <c r="K20840"/>
      <c r="M20840"/>
      <c r="Q20840"/>
    </row>
    <row r="20841" spans="1:17" ht="33" customHeight="1" x14ac:dyDescent="0.3">
      <c r="A20841"/>
      <c r="B20841"/>
      <c r="D20841"/>
      <c r="E20841"/>
      <c r="J20841"/>
      <c r="K20841"/>
      <c r="M20841"/>
      <c r="Q20841"/>
    </row>
    <row r="20842" spans="1:17" ht="33" customHeight="1" x14ac:dyDescent="0.3">
      <c r="A20842"/>
      <c r="B20842"/>
      <c r="D20842"/>
      <c r="E20842"/>
      <c r="J20842"/>
      <c r="K20842"/>
      <c r="M20842"/>
      <c r="Q20842"/>
    </row>
    <row r="20843" spans="1:17" ht="33" customHeight="1" x14ac:dyDescent="0.3">
      <c r="A20843"/>
      <c r="B20843"/>
      <c r="D20843"/>
      <c r="E20843"/>
      <c r="J20843"/>
      <c r="K20843"/>
      <c r="M20843"/>
      <c r="Q20843"/>
    </row>
    <row r="20844" spans="1:17" ht="33" customHeight="1" x14ac:dyDescent="0.3">
      <c r="A20844"/>
      <c r="B20844"/>
      <c r="D20844"/>
      <c r="E20844"/>
      <c r="J20844"/>
      <c r="K20844"/>
      <c r="M20844"/>
      <c r="Q20844"/>
    </row>
    <row r="20845" spans="1:17" ht="33" customHeight="1" x14ac:dyDescent="0.3">
      <c r="A20845"/>
      <c r="B20845"/>
      <c r="D20845"/>
      <c r="E20845"/>
      <c r="J20845"/>
      <c r="K20845"/>
      <c r="M20845"/>
      <c r="Q20845"/>
    </row>
    <row r="20846" spans="1:17" ht="33" customHeight="1" x14ac:dyDescent="0.3">
      <c r="A20846"/>
      <c r="B20846"/>
      <c r="D20846"/>
      <c r="E20846"/>
      <c r="J20846"/>
      <c r="K20846"/>
      <c r="M20846"/>
      <c r="Q20846"/>
    </row>
    <row r="20847" spans="1:17" ht="33" customHeight="1" x14ac:dyDescent="0.3">
      <c r="A20847"/>
      <c r="B20847"/>
      <c r="D20847"/>
      <c r="E20847"/>
      <c r="J20847"/>
      <c r="K20847"/>
      <c r="M20847"/>
      <c r="Q20847"/>
    </row>
    <row r="20848" spans="1:17" ht="33" customHeight="1" x14ac:dyDescent="0.3">
      <c r="A20848"/>
      <c r="B20848"/>
      <c r="D20848"/>
      <c r="E20848"/>
      <c r="J20848"/>
      <c r="K20848"/>
      <c r="M20848"/>
      <c r="Q20848"/>
    </row>
    <row r="20849" spans="1:17" ht="33" customHeight="1" x14ac:dyDescent="0.3">
      <c r="A20849"/>
      <c r="B20849"/>
      <c r="D20849"/>
      <c r="E20849"/>
      <c r="J20849"/>
      <c r="K20849"/>
      <c r="M20849"/>
      <c r="Q20849"/>
    </row>
    <row r="20850" spans="1:17" ht="33" customHeight="1" x14ac:dyDescent="0.3">
      <c r="A20850"/>
      <c r="B20850"/>
      <c r="D20850"/>
      <c r="E20850"/>
      <c r="J20850"/>
      <c r="K20850"/>
      <c r="M20850"/>
      <c r="Q20850"/>
    </row>
    <row r="20851" spans="1:17" ht="33" customHeight="1" x14ac:dyDescent="0.3">
      <c r="A20851"/>
      <c r="B20851"/>
      <c r="D20851"/>
      <c r="E20851"/>
      <c r="J20851"/>
      <c r="K20851"/>
      <c r="M20851"/>
      <c r="Q20851"/>
    </row>
    <row r="20852" spans="1:17" ht="33" customHeight="1" x14ac:dyDescent="0.3">
      <c r="A20852"/>
      <c r="B20852"/>
      <c r="D20852"/>
      <c r="E20852"/>
      <c r="J20852"/>
      <c r="K20852"/>
      <c r="M20852"/>
      <c r="Q20852"/>
    </row>
    <row r="20853" spans="1:17" ht="33" customHeight="1" x14ac:dyDescent="0.3">
      <c r="A20853"/>
      <c r="B20853"/>
      <c r="D20853"/>
      <c r="E20853"/>
      <c r="J20853"/>
      <c r="K20853"/>
      <c r="M20853"/>
      <c r="Q20853"/>
    </row>
    <row r="20854" spans="1:17" ht="33" customHeight="1" x14ac:dyDescent="0.3">
      <c r="A20854"/>
      <c r="B20854"/>
      <c r="D20854"/>
      <c r="E20854"/>
      <c r="J20854"/>
      <c r="K20854"/>
      <c r="M20854"/>
      <c r="Q20854"/>
    </row>
    <row r="20855" spans="1:17" ht="33" customHeight="1" x14ac:dyDescent="0.3">
      <c r="A20855"/>
      <c r="B20855"/>
      <c r="D20855"/>
      <c r="E20855"/>
      <c r="J20855"/>
      <c r="K20855"/>
      <c r="M20855"/>
      <c r="Q20855"/>
    </row>
    <row r="20856" spans="1:17" ht="33" customHeight="1" x14ac:dyDescent="0.3">
      <c r="A20856"/>
      <c r="B20856"/>
      <c r="D20856"/>
      <c r="E20856"/>
      <c r="J20856"/>
      <c r="K20856"/>
      <c r="M20856"/>
      <c r="Q20856"/>
    </row>
    <row r="20857" spans="1:17" ht="33" customHeight="1" x14ac:dyDescent="0.3">
      <c r="A20857"/>
      <c r="B20857"/>
      <c r="D20857"/>
      <c r="E20857"/>
      <c r="J20857"/>
      <c r="K20857"/>
      <c r="M20857"/>
      <c r="Q20857"/>
    </row>
    <row r="20858" spans="1:17" ht="33" customHeight="1" x14ac:dyDescent="0.3">
      <c r="A20858"/>
      <c r="B20858"/>
      <c r="D20858"/>
      <c r="E20858"/>
      <c r="J20858"/>
      <c r="K20858"/>
      <c r="M20858"/>
      <c r="Q20858"/>
    </row>
    <row r="20859" spans="1:17" ht="33" customHeight="1" x14ac:dyDescent="0.3">
      <c r="A20859"/>
      <c r="B20859"/>
      <c r="D20859"/>
      <c r="E20859"/>
      <c r="J20859"/>
      <c r="K20859"/>
      <c r="M20859"/>
      <c r="Q20859"/>
    </row>
    <row r="20860" spans="1:17" ht="33" customHeight="1" x14ac:dyDescent="0.3">
      <c r="A20860"/>
      <c r="B20860"/>
      <c r="D20860"/>
      <c r="E20860"/>
      <c r="J20860"/>
      <c r="K20860"/>
      <c r="M20860"/>
      <c r="Q20860"/>
    </row>
    <row r="20861" spans="1:17" ht="33" customHeight="1" x14ac:dyDescent="0.3">
      <c r="A20861"/>
      <c r="B20861"/>
      <c r="D20861"/>
      <c r="E20861"/>
      <c r="J20861"/>
      <c r="K20861"/>
      <c r="M20861"/>
      <c r="Q20861"/>
    </row>
    <row r="20862" spans="1:17" ht="33" customHeight="1" x14ac:dyDescent="0.3">
      <c r="A20862"/>
      <c r="B20862"/>
      <c r="D20862"/>
      <c r="E20862"/>
      <c r="J20862"/>
      <c r="K20862"/>
      <c r="M20862"/>
      <c r="Q20862"/>
    </row>
    <row r="20863" spans="1:17" ht="33" customHeight="1" x14ac:dyDescent="0.3">
      <c r="A20863"/>
      <c r="B20863"/>
      <c r="D20863"/>
      <c r="E20863"/>
      <c r="J20863"/>
      <c r="K20863"/>
      <c r="M20863"/>
      <c r="Q20863"/>
    </row>
    <row r="20864" spans="1:17" ht="33" customHeight="1" x14ac:dyDescent="0.3">
      <c r="A20864"/>
      <c r="B20864"/>
      <c r="D20864"/>
      <c r="E20864"/>
      <c r="J20864"/>
      <c r="K20864"/>
      <c r="M20864"/>
      <c r="Q20864"/>
    </row>
    <row r="20865" spans="1:17" ht="33" customHeight="1" x14ac:dyDescent="0.3">
      <c r="A20865"/>
      <c r="B20865"/>
      <c r="D20865"/>
      <c r="E20865"/>
      <c r="J20865"/>
      <c r="K20865"/>
      <c r="M20865"/>
      <c r="Q20865"/>
    </row>
    <row r="20866" spans="1:17" ht="33" customHeight="1" x14ac:dyDescent="0.3">
      <c r="A20866"/>
      <c r="B20866"/>
      <c r="D20866"/>
      <c r="E20866"/>
      <c r="J20866"/>
      <c r="K20866"/>
      <c r="M20866"/>
      <c r="Q20866"/>
    </row>
    <row r="20867" spans="1:17" ht="33" customHeight="1" x14ac:dyDescent="0.3">
      <c r="A20867"/>
      <c r="B20867"/>
      <c r="D20867"/>
      <c r="E20867"/>
      <c r="J20867"/>
      <c r="K20867"/>
      <c r="M20867"/>
      <c r="Q20867"/>
    </row>
    <row r="20868" spans="1:17" ht="33" customHeight="1" x14ac:dyDescent="0.3">
      <c r="A20868"/>
      <c r="B20868"/>
      <c r="D20868"/>
      <c r="E20868"/>
      <c r="J20868"/>
      <c r="K20868"/>
      <c r="M20868"/>
      <c r="Q20868"/>
    </row>
    <row r="20869" spans="1:17" ht="33" customHeight="1" x14ac:dyDescent="0.3">
      <c r="A20869"/>
      <c r="B20869"/>
      <c r="D20869"/>
      <c r="E20869"/>
      <c r="J20869"/>
      <c r="K20869"/>
      <c r="M20869"/>
      <c r="Q20869"/>
    </row>
    <row r="20870" spans="1:17" ht="33" customHeight="1" x14ac:dyDescent="0.3">
      <c r="A20870"/>
      <c r="B20870"/>
      <c r="D20870"/>
      <c r="E20870"/>
      <c r="J20870"/>
      <c r="K20870"/>
      <c r="M20870"/>
      <c r="Q20870"/>
    </row>
    <row r="20871" spans="1:17" ht="33" customHeight="1" x14ac:dyDescent="0.3">
      <c r="A20871"/>
      <c r="B20871"/>
      <c r="D20871"/>
      <c r="E20871"/>
      <c r="J20871"/>
      <c r="K20871"/>
      <c r="M20871"/>
      <c r="Q20871"/>
    </row>
    <row r="20872" spans="1:17" ht="33" customHeight="1" x14ac:dyDescent="0.3">
      <c r="A20872"/>
      <c r="B20872"/>
      <c r="D20872"/>
      <c r="E20872"/>
      <c r="J20872"/>
      <c r="K20872"/>
      <c r="M20872"/>
      <c r="Q20872"/>
    </row>
    <row r="20873" spans="1:17" ht="33" customHeight="1" x14ac:dyDescent="0.3">
      <c r="A20873"/>
      <c r="B20873"/>
      <c r="D20873"/>
      <c r="E20873"/>
      <c r="J20873"/>
      <c r="K20873"/>
      <c r="M20873"/>
      <c r="Q20873"/>
    </row>
    <row r="20874" spans="1:17" ht="33" customHeight="1" x14ac:dyDescent="0.3">
      <c r="A20874"/>
      <c r="B20874"/>
      <c r="D20874"/>
      <c r="E20874"/>
      <c r="J20874"/>
      <c r="K20874"/>
      <c r="M20874"/>
      <c r="Q20874"/>
    </row>
    <row r="20875" spans="1:17" ht="33" customHeight="1" x14ac:dyDescent="0.3">
      <c r="A20875"/>
      <c r="B20875"/>
      <c r="D20875"/>
      <c r="E20875"/>
      <c r="J20875"/>
      <c r="K20875"/>
      <c r="M20875"/>
      <c r="Q20875"/>
    </row>
    <row r="20876" spans="1:17" ht="33" customHeight="1" x14ac:dyDescent="0.3">
      <c r="A20876"/>
      <c r="B20876"/>
      <c r="D20876"/>
      <c r="E20876"/>
      <c r="J20876"/>
      <c r="K20876"/>
      <c r="M20876"/>
      <c r="Q20876"/>
    </row>
    <row r="20877" spans="1:17" ht="33" customHeight="1" x14ac:dyDescent="0.3">
      <c r="A20877"/>
      <c r="B20877"/>
      <c r="D20877"/>
      <c r="E20877"/>
      <c r="J20877"/>
      <c r="K20877"/>
      <c r="M20877"/>
      <c r="Q20877"/>
    </row>
    <row r="20878" spans="1:17" ht="33" customHeight="1" x14ac:dyDescent="0.3">
      <c r="A20878"/>
      <c r="B20878"/>
      <c r="D20878"/>
      <c r="E20878"/>
      <c r="J20878"/>
      <c r="K20878"/>
      <c r="M20878"/>
      <c r="Q20878"/>
    </row>
    <row r="20879" spans="1:17" ht="33" customHeight="1" x14ac:dyDescent="0.3">
      <c r="A20879"/>
      <c r="B20879"/>
      <c r="D20879"/>
      <c r="E20879"/>
      <c r="J20879"/>
      <c r="K20879"/>
      <c r="M20879"/>
      <c r="Q20879"/>
    </row>
    <row r="20880" spans="1:17" ht="33" customHeight="1" x14ac:dyDescent="0.3">
      <c r="A20880"/>
      <c r="B20880"/>
      <c r="D20880"/>
      <c r="E20880"/>
      <c r="J20880"/>
      <c r="K20880"/>
      <c r="M20880"/>
      <c r="Q20880"/>
    </row>
    <row r="20881" spans="1:17" ht="33" customHeight="1" x14ac:dyDescent="0.3">
      <c r="A20881"/>
      <c r="B20881"/>
      <c r="D20881"/>
      <c r="E20881"/>
      <c r="J20881"/>
      <c r="K20881"/>
      <c r="M20881"/>
      <c r="Q20881"/>
    </row>
    <row r="20882" spans="1:17" ht="33" customHeight="1" x14ac:dyDescent="0.3">
      <c r="A20882"/>
      <c r="B20882"/>
      <c r="D20882"/>
      <c r="E20882"/>
      <c r="J20882"/>
      <c r="K20882"/>
      <c r="M20882"/>
      <c r="Q20882"/>
    </row>
    <row r="20883" spans="1:17" ht="33" customHeight="1" x14ac:dyDescent="0.3">
      <c r="A20883"/>
      <c r="B20883"/>
      <c r="D20883"/>
      <c r="E20883"/>
      <c r="J20883"/>
      <c r="K20883"/>
      <c r="M20883"/>
      <c r="Q20883"/>
    </row>
    <row r="20884" spans="1:17" ht="33" customHeight="1" x14ac:dyDescent="0.3">
      <c r="A20884"/>
      <c r="B20884"/>
      <c r="D20884"/>
      <c r="E20884"/>
      <c r="J20884"/>
      <c r="K20884"/>
      <c r="M20884"/>
      <c r="Q20884"/>
    </row>
    <row r="20885" spans="1:17" ht="33" customHeight="1" x14ac:dyDescent="0.3">
      <c r="A20885"/>
      <c r="B20885"/>
      <c r="D20885"/>
      <c r="E20885"/>
      <c r="J20885"/>
      <c r="K20885"/>
      <c r="M20885"/>
      <c r="Q20885"/>
    </row>
    <row r="20886" spans="1:17" ht="33" customHeight="1" x14ac:dyDescent="0.3">
      <c r="A20886"/>
      <c r="B20886"/>
      <c r="D20886"/>
      <c r="E20886"/>
      <c r="J20886"/>
      <c r="K20886"/>
      <c r="M20886"/>
      <c r="Q20886"/>
    </row>
    <row r="20887" spans="1:17" ht="33" customHeight="1" x14ac:dyDescent="0.3">
      <c r="A20887"/>
      <c r="B20887"/>
      <c r="D20887"/>
      <c r="E20887"/>
      <c r="J20887"/>
      <c r="K20887"/>
      <c r="M20887"/>
      <c r="Q20887"/>
    </row>
    <row r="20888" spans="1:17" ht="33" customHeight="1" x14ac:dyDescent="0.3">
      <c r="A20888"/>
      <c r="B20888"/>
      <c r="D20888"/>
      <c r="E20888"/>
      <c r="J20888"/>
      <c r="K20888"/>
      <c r="M20888"/>
      <c r="Q20888"/>
    </row>
    <row r="20889" spans="1:17" ht="33" customHeight="1" x14ac:dyDescent="0.3">
      <c r="A20889"/>
      <c r="B20889"/>
      <c r="D20889"/>
      <c r="E20889"/>
      <c r="J20889"/>
      <c r="K20889"/>
      <c r="M20889"/>
      <c r="Q20889"/>
    </row>
    <row r="20890" spans="1:17" ht="33" customHeight="1" x14ac:dyDescent="0.3">
      <c r="A20890"/>
      <c r="B20890"/>
      <c r="D20890"/>
      <c r="E20890"/>
      <c r="J20890"/>
      <c r="K20890"/>
      <c r="M20890"/>
      <c r="Q20890"/>
    </row>
    <row r="20891" spans="1:17" ht="33" customHeight="1" x14ac:dyDescent="0.3">
      <c r="A20891"/>
      <c r="B20891"/>
      <c r="D20891"/>
      <c r="E20891"/>
      <c r="J20891"/>
      <c r="K20891"/>
      <c r="M20891"/>
      <c r="Q20891"/>
    </row>
    <row r="20892" spans="1:17" ht="33" customHeight="1" x14ac:dyDescent="0.3">
      <c r="A20892"/>
      <c r="B20892"/>
      <c r="D20892"/>
      <c r="E20892"/>
      <c r="J20892"/>
      <c r="K20892"/>
      <c r="M20892"/>
      <c r="Q20892"/>
    </row>
    <row r="20893" spans="1:17" ht="33" customHeight="1" x14ac:dyDescent="0.3">
      <c r="A20893"/>
      <c r="B20893"/>
      <c r="D20893"/>
      <c r="E20893"/>
      <c r="J20893"/>
      <c r="K20893"/>
      <c r="M20893"/>
      <c r="Q20893"/>
    </row>
    <row r="20894" spans="1:17" ht="33" customHeight="1" x14ac:dyDescent="0.3">
      <c r="A20894"/>
      <c r="B20894"/>
      <c r="D20894"/>
      <c r="E20894"/>
      <c r="J20894"/>
      <c r="K20894"/>
      <c r="M20894"/>
      <c r="Q20894"/>
    </row>
    <row r="20895" spans="1:17" ht="33" customHeight="1" x14ac:dyDescent="0.3">
      <c r="A20895"/>
      <c r="B20895"/>
      <c r="D20895"/>
      <c r="E20895"/>
      <c r="J20895"/>
      <c r="K20895"/>
      <c r="M20895"/>
      <c r="Q20895"/>
    </row>
    <row r="20896" spans="1:17" ht="33" customHeight="1" x14ac:dyDescent="0.3">
      <c r="A20896"/>
      <c r="B20896"/>
      <c r="D20896"/>
      <c r="E20896"/>
      <c r="J20896"/>
      <c r="K20896"/>
      <c r="M20896"/>
      <c r="Q20896"/>
    </row>
    <row r="20897" spans="1:17" ht="33" customHeight="1" x14ac:dyDescent="0.3">
      <c r="A20897"/>
      <c r="B20897"/>
      <c r="D20897"/>
      <c r="E20897"/>
      <c r="J20897"/>
      <c r="K20897"/>
      <c r="M20897"/>
      <c r="Q20897"/>
    </row>
    <row r="20898" spans="1:17" ht="33" customHeight="1" x14ac:dyDescent="0.3">
      <c r="A20898"/>
      <c r="B20898"/>
      <c r="D20898"/>
      <c r="E20898"/>
      <c r="J20898"/>
      <c r="K20898"/>
      <c r="M20898"/>
      <c r="Q20898"/>
    </row>
    <row r="20899" spans="1:17" ht="33" customHeight="1" x14ac:dyDescent="0.3">
      <c r="A20899"/>
      <c r="B20899"/>
      <c r="D20899"/>
      <c r="E20899"/>
      <c r="J20899"/>
      <c r="K20899"/>
      <c r="M20899"/>
      <c r="Q20899"/>
    </row>
    <row r="20900" spans="1:17" ht="33" customHeight="1" x14ac:dyDescent="0.3">
      <c r="A20900"/>
      <c r="B20900"/>
      <c r="D20900"/>
      <c r="E20900"/>
      <c r="J20900"/>
      <c r="K20900"/>
      <c r="M20900"/>
      <c r="Q20900"/>
    </row>
    <row r="20901" spans="1:17" ht="33" customHeight="1" x14ac:dyDescent="0.3">
      <c r="A20901"/>
      <c r="B20901"/>
      <c r="D20901"/>
      <c r="E20901"/>
      <c r="J20901"/>
      <c r="K20901"/>
      <c r="M20901"/>
      <c r="Q20901"/>
    </row>
    <row r="20902" spans="1:17" ht="33" customHeight="1" x14ac:dyDescent="0.3">
      <c r="A20902"/>
      <c r="B20902"/>
      <c r="D20902"/>
      <c r="E20902"/>
      <c r="J20902"/>
      <c r="K20902"/>
      <c r="M20902"/>
      <c r="Q20902"/>
    </row>
    <row r="20903" spans="1:17" ht="33" customHeight="1" x14ac:dyDescent="0.3">
      <c r="A20903"/>
      <c r="B20903"/>
      <c r="D20903"/>
      <c r="E20903"/>
      <c r="J20903"/>
      <c r="K20903"/>
      <c r="M20903"/>
      <c r="Q20903"/>
    </row>
    <row r="20904" spans="1:17" ht="33" customHeight="1" x14ac:dyDescent="0.3">
      <c r="A20904"/>
      <c r="B20904"/>
      <c r="D20904"/>
      <c r="E20904"/>
      <c r="J20904"/>
      <c r="K20904"/>
      <c r="M20904"/>
      <c r="Q20904"/>
    </row>
    <row r="20905" spans="1:17" ht="33" customHeight="1" x14ac:dyDescent="0.3">
      <c r="A20905"/>
      <c r="B20905"/>
      <c r="D20905"/>
      <c r="E20905"/>
      <c r="J20905"/>
      <c r="K20905"/>
      <c r="M20905"/>
      <c r="Q20905"/>
    </row>
    <row r="20906" spans="1:17" ht="33" customHeight="1" x14ac:dyDescent="0.3">
      <c r="A20906"/>
      <c r="B20906"/>
      <c r="D20906"/>
      <c r="E20906"/>
      <c r="J20906"/>
      <c r="K20906"/>
      <c r="M20906"/>
      <c r="Q20906"/>
    </row>
    <row r="20907" spans="1:17" ht="33" customHeight="1" x14ac:dyDescent="0.3">
      <c r="A20907"/>
      <c r="B20907"/>
      <c r="D20907"/>
      <c r="E20907"/>
      <c r="J20907"/>
      <c r="K20907"/>
      <c r="M20907"/>
      <c r="Q20907"/>
    </row>
    <row r="20908" spans="1:17" ht="33" customHeight="1" x14ac:dyDescent="0.3">
      <c r="A20908"/>
      <c r="B20908"/>
      <c r="D20908"/>
      <c r="E20908"/>
      <c r="J20908"/>
      <c r="K20908"/>
      <c r="M20908"/>
      <c r="Q20908"/>
    </row>
    <row r="20909" spans="1:17" ht="33" customHeight="1" x14ac:dyDescent="0.3">
      <c r="A20909"/>
      <c r="B20909"/>
      <c r="D20909"/>
      <c r="E20909"/>
      <c r="J20909"/>
      <c r="K20909"/>
      <c r="M20909"/>
      <c r="Q20909"/>
    </row>
    <row r="20910" spans="1:17" ht="33" customHeight="1" x14ac:dyDescent="0.3">
      <c r="A20910"/>
      <c r="B20910"/>
      <c r="D20910"/>
      <c r="E20910"/>
      <c r="J20910"/>
      <c r="K20910"/>
      <c r="M20910"/>
      <c r="Q20910"/>
    </row>
    <row r="20911" spans="1:17" ht="33" customHeight="1" x14ac:dyDescent="0.3">
      <c r="A20911"/>
      <c r="B20911"/>
      <c r="D20911"/>
      <c r="E20911"/>
      <c r="J20911"/>
      <c r="K20911"/>
      <c r="M20911"/>
      <c r="Q20911"/>
    </row>
    <row r="20912" spans="1:17" ht="33" customHeight="1" x14ac:dyDescent="0.3">
      <c r="A20912"/>
      <c r="B20912"/>
      <c r="D20912"/>
      <c r="E20912"/>
      <c r="J20912"/>
      <c r="K20912"/>
      <c r="M20912"/>
      <c r="Q20912"/>
    </row>
    <row r="20913" spans="1:17" ht="33" customHeight="1" x14ac:dyDescent="0.3">
      <c r="A20913"/>
      <c r="B20913"/>
      <c r="D20913"/>
      <c r="E20913"/>
      <c r="J20913"/>
      <c r="K20913"/>
      <c r="M20913"/>
      <c r="Q20913"/>
    </row>
    <row r="20914" spans="1:17" ht="33" customHeight="1" x14ac:dyDescent="0.3">
      <c r="A20914"/>
      <c r="B20914"/>
      <c r="D20914"/>
      <c r="E20914"/>
      <c r="J20914"/>
      <c r="K20914"/>
      <c r="M20914"/>
      <c r="Q20914"/>
    </row>
    <row r="20915" spans="1:17" ht="33" customHeight="1" x14ac:dyDescent="0.3">
      <c r="A20915"/>
      <c r="B20915"/>
      <c r="D20915"/>
      <c r="E20915"/>
      <c r="J20915"/>
      <c r="K20915"/>
      <c r="M20915"/>
      <c r="Q20915"/>
    </row>
    <row r="20916" spans="1:17" ht="33" customHeight="1" x14ac:dyDescent="0.3">
      <c r="A20916"/>
      <c r="B20916"/>
      <c r="D20916"/>
      <c r="E20916"/>
      <c r="J20916"/>
      <c r="K20916"/>
      <c r="M20916"/>
      <c r="Q20916"/>
    </row>
    <row r="20917" spans="1:17" ht="33" customHeight="1" x14ac:dyDescent="0.3">
      <c r="A20917"/>
      <c r="B20917"/>
      <c r="D20917"/>
      <c r="E20917"/>
      <c r="J20917"/>
      <c r="K20917"/>
      <c r="M20917"/>
      <c r="Q20917"/>
    </row>
    <row r="20918" spans="1:17" ht="33" customHeight="1" x14ac:dyDescent="0.3">
      <c r="A20918"/>
      <c r="B20918"/>
      <c r="D20918"/>
      <c r="E20918"/>
      <c r="J20918"/>
      <c r="K20918"/>
      <c r="M20918"/>
      <c r="Q20918"/>
    </row>
    <row r="20919" spans="1:17" ht="33" customHeight="1" x14ac:dyDescent="0.3">
      <c r="A20919"/>
      <c r="B20919"/>
      <c r="D20919"/>
      <c r="E20919"/>
      <c r="J20919"/>
      <c r="K20919"/>
      <c r="M20919"/>
      <c r="Q20919"/>
    </row>
    <row r="20920" spans="1:17" ht="33" customHeight="1" x14ac:dyDescent="0.3">
      <c r="A20920"/>
      <c r="B20920"/>
      <c r="D20920"/>
      <c r="E20920"/>
      <c r="J20920"/>
      <c r="K20920"/>
      <c r="M20920"/>
      <c r="Q20920"/>
    </row>
    <row r="20921" spans="1:17" ht="33" customHeight="1" x14ac:dyDescent="0.3">
      <c r="A20921"/>
      <c r="B20921"/>
      <c r="D20921"/>
      <c r="E20921"/>
      <c r="J20921"/>
      <c r="K20921"/>
      <c r="M20921"/>
      <c r="Q20921"/>
    </row>
    <row r="20922" spans="1:17" ht="33" customHeight="1" x14ac:dyDescent="0.3">
      <c r="A20922"/>
      <c r="B20922"/>
      <c r="D20922"/>
      <c r="E20922"/>
      <c r="J20922"/>
      <c r="K20922"/>
      <c r="M20922"/>
      <c r="Q20922"/>
    </row>
    <row r="20923" spans="1:17" ht="33" customHeight="1" x14ac:dyDescent="0.3">
      <c r="A20923"/>
      <c r="B20923"/>
      <c r="D20923"/>
      <c r="E20923"/>
      <c r="J20923"/>
      <c r="K20923"/>
      <c r="M20923"/>
      <c r="Q20923"/>
    </row>
    <row r="20924" spans="1:17" ht="33" customHeight="1" x14ac:dyDescent="0.3">
      <c r="A20924"/>
      <c r="B20924"/>
      <c r="D20924"/>
      <c r="E20924"/>
      <c r="J20924"/>
      <c r="K20924"/>
      <c r="M20924"/>
      <c r="Q20924"/>
    </row>
    <row r="20925" spans="1:17" ht="33" customHeight="1" x14ac:dyDescent="0.3">
      <c r="A20925"/>
      <c r="B20925"/>
      <c r="D20925"/>
      <c r="E20925"/>
      <c r="J20925"/>
      <c r="K20925"/>
      <c r="M20925"/>
      <c r="Q20925"/>
    </row>
    <row r="20926" spans="1:17" ht="33" customHeight="1" x14ac:dyDescent="0.3">
      <c r="A20926"/>
      <c r="B20926"/>
      <c r="D20926"/>
      <c r="E20926"/>
      <c r="J20926"/>
      <c r="K20926"/>
      <c r="M20926"/>
      <c r="Q20926"/>
    </row>
    <row r="20927" spans="1:17" ht="33" customHeight="1" x14ac:dyDescent="0.3">
      <c r="A20927"/>
      <c r="B20927"/>
      <c r="D20927"/>
      <c r="E20927"/>
      <c r="J20927"/>
      <c r="K20927"/>
      <c r="M20927"/>
      <c r="Q20927"/>
    </row>
    <row r="20928" spans="1:17" ht="33" customHeight="1" x14ac:dyDescent="0.3">
      <c r="A20928"/>
      <c r="B20928"/>
      <c r="D20928"/>
      <c r="E20928"/>
      <c r="J20928"/>
      <c r="K20928"/>
      <c r="M20928"/>
      <c r="Q20928"/>
    </row>
    <row r="20929" spans="1:17" ht="33" customHeight="1" x14ac:dyDescent="0.3">
      <c r="A20929"/>
      <c r="B20929"/>
      <c r="D20929"/>
      <c r="E20929"/>
      <c r="J20929"/>
      <c r="K20929"/>
      <c r="M20929"/>
      <c r="Q20929"/>
    </row>
    <row r="20930" spans="1:17" ht="33" customHeight="1" x14ac:dyDescent="0.3">
      <c r="A20930"/>
      <c r="B20930"/>
      <c r="D20930"/>
      <c r="E20930"/>
      <c r="J20930"/>
      <c r="K20930"/>
      <c r="M20930"/>
      <c r="Q20930"/>
    </row>
    <row r="20931" spans="1:17" ht="33" customHeight="1" x14ac:dyDescent="0.3">
      <c r="A20931"/>
      <c r="B20931"/>
      <c r="D20931"/>
      <c r="E20931"/>
      <c r="J20931"/>
      <c r="K20931"/>
      <c r="M20931"/>
      <c r="Q20931"/>
    </row>
    <row r="20932" spans="1:17" ht="33" customHeight="1" x14ac:dyDescent="0.3">
      <c r="A20932"/>
      <c r="B20932"/>
      <c r="D20932"/>
      <c r="E20932"/>
      <c r="J20932"/>
      <c r="K20932"/>
      <c r="M20932"/>
      <c r="Q20932"/>
    </row>
    <row r="20933" spans="1:17" ht="33" customHeight="1" x14ac:dyDescent="0.3">
      <c r="A20933"/>
      <c r="B20933"/>
      <c r="D20933"/>
      <c r="E20933"/>
      <c r="J20933"/>
      <c r="K20933"/>
      <c r="M20933"/>
      <c r="Q20933"/>
    </row>
    <row r="20934" spans="1:17" ht="33" customHeight="1" x14ac:dyDescent="0.3">
      <c r="A20934"/>
      <c r="B20934"/>
      <c r="D20934"/>
      <c r="E20934"/>
      <c r="J20934"/>
      <c r="K20934"/>
      <c r="M20934"/>
      <c r="Q20934"/>
    </row>
    <row r="20935" spans="1:17" ht="33" customHeight="1" x14ac:dyDescent="0.3">
      <c r="A20935"/>
      <c r="B20935"/>
      <c r="D20935"/>
      <c r="E20935"/>
      <c r="J20935"/>
      <c r="K20935"/>
      <c r="M20935"/>
      <c r="Q20935"/>
    </row>
    <row r="20936" spans="1:17" ht="33" customHeight="1" x14ac:dyDescent="0.3">
      <c r="A20936"/>
      <c r="B20936"/>
      <c r="D20936"/>
      <c r="E20936"/>
      <c r="J20936"/>
      <c r="K20936"/>
      <c r="M20936"/>
      <c r="Q20936"/>
    </row>
    <row r="20937" spans="1:17" ht="33" customHeight="1" x14ac:dyDescent="0.3">
      <c r="A20937"/>
      <c r="B20937"/>
      <c r="D20937"/>
      <c r="E20937"/>
      <c r="J20937"/>
      <c r="K20937"/>
      <c r="M20937"/>
      <c r="Q20937"/>
    </row>
    <row r="20938" spans="1:17" ht="33" customHeight="1" x14ac:dyDescent="0.3">
      <c r="A20938"/>
      <c r="B20938"/>
      <c r="D20938"/>
      <c r="E20938"/>
      <c r="J20938"/>
      <c r="K20938"/>
      <c r="M20938"/>
      <c r="Q20938"/>
    </row>
    <row r="20939" spans="1:17" ht="33" customHeight="1" x14ac:dyDescent="0.3">
      <c r="A20939"/>
      <c r="B20939"/>
      <c r="D20939"/>
      <c r="E20939"/>
      <c r="J20939"/>
      <c r="K20939"/>
      <c r="M20939"/>
      <c r="Q20939"/>
    </row>
    <row r="20940" spans="1:17" ht="33" customHeight="1" x14ac:dyDescent="0.3">
      <c r="A20940"/>
      <c r="B20940"/>
      <c r="D20940"/>
      <c r="E20940"/>
      <c r="J20940"/>
      <c r="K20940"/>
      <c r="M20940"/>
      <c r="Q20940"/>
    </row>
    <row r="20941" spans="1:17" ht="33" customHeight="1" x14ac:dyDescent="0.3">
      <c r="A20941"/>
      <c r="B20941"/>
      <c r="D20941"/>
      <c r="E20941"/>
      <c r="J20941"/>
      <c r="K20941"/>
      <c r="M20941"/>
      <c r="Q20941"/>
    </row>
    <row r="20942" spans="1:17" ht="33" customHeight="1" x14ac:dyDescent="0.3">
      <c r="A20942"/>
      <c r="B20942"/>
      <c r="D20942"/>
      <c r="E20942"/>
      <c r="J20942"/>
      <c r="K20942"/>
      <c r="M20942"/>
      <c r="Q20942"/>
    </row>
    <row r="20943" spans="1:17" ht="33" customHeight="1" x14ac:dyDescent="0.3">
      <c r="A20943"/>
      <c r="B20943"/>
      <c r="D20943"/>
      <c r="E20943"/>
      <c r="J20943"/>
      <c r="K20943"/>
      <c r="M20943"/>
      <c r="Q20943"/>
    </row>
    <row r="20944" spans="1:17" ht="33" customHeight="1" x14ac:dyDescent="0.3">
      <c r="A20944"/>
      <c r="B20944"/>
      <c r="D20944"/>
      <c r="E20944"/>
      <c r="J20944"/>
      <c r="K20944"/>
      <c r="M20944"/>
      <c r="Q20944"/>
    </row>
    <row r="20945" spans="1:17" ht="33" customHeight="1" x14ac:dyDescent="0.3">
      <c r="A20945"/>
      <c r="B20945"/>
      <c r="D20945"/>
      <c r="E20945"/>
      <c r="J20945"/>
      <c r="K20945"/>
      <c r="M20945"/>
      <c r="Q20945"/>
    </row>
    <row r="20946" spans="1:17" ht="33" customHeight="1" x14ac:dyDescent="0.3">
      <c r="A20946"/>
      <c r="B20946"/>
      <c r="D20946"/>
      <c r="E20946"/>
      <c r="J20946"/>
      <c r="K20946"/>
      <c r="M20946"/>
      <c r="Q20946"/>
    </row>
    <row r="20947" spans="1:17" ht="33" customHeight="1" x14ac:dyDescent="0.3">
      <c r="A20947"/>
      <c r="B20947"/>
      <c r="D20947"/>
      <c r="E20947"/>
      <c r="J20947"/>
      <c r="K20947"/>
      <c r="M20947"/>
      <c r="Q20947"/>
    </row>
    <row r="20948" spans="1:17" ht="33" customHeight="1" x14ac:dyDescent="0.3">
      <c r="A20948"/>
      <c r="B20948"/>
      <c r="D20948"/>
      <c r="E20948"/>
      <c r="J20948"/>
      <c r="K20948"/>
      <c r="M20948"/>
      <c r="Q20948"/>
    </row>
    <row r="20949" spans="1:17" ht="33" customHeight="1" x14ac:dyDescent="0.3">
      <c r="A20949"/>
      <c r="B20949"/>
      <c r="D20949"/>
      <c r="E20949"/>
      <c r="J20949"/>
      <c r="K20949"/>
      <c r="M20949"/>
      <c r="Q20949"/>
    </row>
    <row r="20950" spans="1:17" ht="33" customHeight="1" x14ac:dyDescent="0.3">
      <c r="A20950"/>
      <c r="B20950"/>
      <c r="D20950"/>
      <c r="E20950"/>
      <c r="J20950"/>
      <c r="K20950"/>
      <c r="M20950"/>
      <c r="Q20950"/>
    </row>
    <row r="20951" spans="1:17" ht="33" customHeight="1" x14ac:dyDescent="0.3">
      <c r="A20951"/>
      <c r="B20951"/>
      <c r="D20951"/>
      <c r="E20951"/>
      <c r="J20951"/>
      <c r="K20951"/>
      <c r="M20951"/>
      <c r="Q20951"/>
    </row>
    <row r="20952" spans="1:17" ht="33" customHeight="1" x14ac:dyDescent="0.3">
      <c r="A20952"/>
      <c r="B20952"/>
      <c r="D20952"/>
      <c r="E20952"/>
      <c r="J20952"/>
      <c r="K20952"/>
      <c r="M20952"/>
      <c r="Q20952"/>
    </row>
    <row r="20953" spans="1:17" ht="33" customHeight="1" x14ac:dyDescent="0.3">
      <c r="A20953"/>
      <c r="B20953"/>
      <c r="D20953"/>
      <c r="E20953"/>
      <c r="J20953"/>
      <c r="K20953"/>
      <c r="M20953"/>
      <c r="Q20953"/>
    </row>
    <row r="20954" spans="1:17" ht="33" customHeight="1" x14ac:dyDescent="0.3">
      <c r="A20954"/>
      <c r="B20954"/>
      <c r="D20954"/>
      <c r="E20954"/>
      <c r="J20954"/>
      <c r="K20954"/>
      <c r="M20954"/>
      <c r="Q20954"/>
    </row>
    <row r="20955" spans="1:17" ht="33" customHeight="1" x14ac:dyDescent="0.3">
      <c r="A20955"/>
      <c r="B20955"/>
      <c r="D20955"/>
      <c r="E20955"/>
      <c r="J20955"/>
      <c r="K20955"/>
      <c r="M20955"/>
      <c r="Q20955"/>
    </row>
    <row r="20956" spans="1:17" ht="33" customHeight="1" x14ac:dyDescent="0.3">
      <c r="A20956"/>
      <c r="B20956"/>
      <c r="D20956"/>
      <c r="E20956"/>
      <c r="J20956"/>
      <c r="K20956"/>
      <c r="M20956"/>
      <c r="Q20956"/>
    </row>
    <row r="20957" spans="1:17" ht="33" customHeight="1" x14ac:dyDescent="0.3">
      <c r="A20957"/>
      <c r="B20957"/>
      <c r="D20957"/>
      <c r="E20957"/>
      <c r="J20957"/>
      <c r="K20957"/>
      <c r="M20957"/>
      <c r="Q20957"/>
    </row>
    <row r="20958" spans="1:17" ht="33" customHeight="1" x14ac:dyDescent="0.3">
      <c r="A20958"/>
      <c r="B20958"/>
      <c r="D20958"/>
      <c r="E20958"/>
      <c r="J20958"/>
      <c r="K20958"/>
      <c r="M20958"/>
      <c r="Q20958"/>
    </row>
    <row r="20959" spans="1:17" ht="33" customHeight="1" x14ac:dyDescent="0.3">
      <c r="A20959"/>
      <c r="B20959"/>
      <c r="D20959"/>
      <c r="E20959"/>
      <c r="J20959"/>
      <c r="K20959"/>
      <c r="M20959"/>
      <c r="Q20959"/>
    </row>
    <row r="20960" spans="1:17" ht="33" customHeight="1" x14ac:dyDescent="0.3">
      <c r="A20960"/>
      <c r="B20960"/>
      <c r="D20960"/>
      <c r="E20960"/>
      <c r="J20960"/>
      <c r="K20960"/>
      <c r="M20960"/>
      <c r="Q20960"/>
    </row>
    <row r="20961" spans="1:17" ht="33" customHeight="1" x14ac:dyDescent="0.3">
      <c r="A20961"/>
      <c r="B20961"/>
      <c r="D20961"/>
      <c r="E20961"/>
      <c r="J20961"/>
      <c r="K20961"/>
      <c r="M20961"/>
      <c r="Q20961"/>
    </row>
    <row r="20962" spans="1:17" ht="33" customHeight="1" x14ac:dyDescent="0.3">
      <c r="A20962"/>
      <c r="B20962"/>
      <c r="D20962"/>
      <c r="E20962"/>
      <c r="J20962"/>
      <c r="K20962"/>
      <c r="M20962"/>
      <c r="Q20962"/>
    </row>
    <row r="20963" spans="1:17" ht="33" customHeight="1" x14ac:dyDescent="0.3">
      <c r="A20963"/>
      <c r="B20963"/>
      <c r="D20963"/>
      <c r="E20963"/>
      <c r="J20963"/>
      <c r="K20963"/>
      <c r="M20963"/>
      <c r="Q20963"/>
    </row>
    <row r="20964" spans="1:17" ht="33" customHeight="1" x14ac:dyDescent="0.3">
      <c r="A20964"/>
      <c r="B20964"/>
      <c r="D20964"/>
      <c r="E20964"/>
      <c r="J20964"/>
      <c r="K20964"/>
      <c r="M20964"/>
      <c r="Q20964"/>
    </row>
    <row r="20965" spans="1:17" ht="33" customHeight="1" x14ac:dyDescent="0.3">
      <c r="A20965"/>
      <c r="B20965"/>
      <c r="D20965"/>
      <c r="E20965"/>
      <c r="J20965"/>
      <c r="K20965"/>
      <c r="M20965"/>
      <c r="Q20965"/>
    </row>
    <row r="20966" spans="1:17" ht="33" customHeight="1" x14ac:dyDescent="0.3">
      <c r="A20966"/>
      <c r="B20966"/>
      <c r="D20966"/>
      <c r="E20966"/>
      <c r="J20966"/>
      <c r="K20966"/>
      <c r="M20966"/>
      <c r="Q20966"/>
    </row>
    <row r="20967" spans="1:17" ht="33" customHeight="1" x14ac:dyDescent="0.3">
      <c r="A20967"/>
      <c r="B20967"/>
      <c r="D20967"/>
      <c r="E20967"/>
      <c r="J20967"/>
      <c r="K20967"/>
      <c r="M20967"/>
      <c r="Q20967"/>
    </row>
    <row r="20968" spans="1:17" ht="33" customHeight="1" x14ac:dyDescent="0.3">
      <c r="A20968"/>
      <c r="B20968"/>
      <c r="D20968"/>
      <c r="E20968"/>
      <c r="J20968"/>
      <c r="K20968"/>
      <c r="M20968"/>
      <c r="Q20968"/>
    </row>
    <row r="20969" spans="1:17" ht="33" customHeight="1" x14ac:dyDescent="0.3">
      <c r="A20969"/>
      <c r="B20969"/>
      <c r="D20969"/>
      <c r="E20969"/>
      <c r="J20969"/>
      <c r="K20969"/>
      <c r="M20969"/>
      <c r="Q20969"/>
    </row>
    <row r="20970" spans="1:17" ht="33" customHeight="1" x14ac:dyDescent="0.3">
      <c r="A20970"/>
      <c r="B20970"/>
      <c r="D20970"/>
      <c r="E20970"/>
      <c r="J20970"/>
      <c r="K20970"/>
      <c r="M20970"/>
      <c r="Q20970"/>
    </row>
    <row r="20971" spans="1:17" ht="33" customHeight="1" x14ac:dyDescent="0.3">
      <c r="A20971"/>
      <c r="B20971"/>
      <c r="D20971"/>
      <c r="E20971"/>
      <c r="J20971"/>
      <c r="K20971"/>
      <c r="M20971"/>
      <c r="Q20971"/>
    </row>
    <row r="20972" spans="1:17" ht="33" customHeight="1" x14ac:dyDescent="0.3">
      <c r="A20972"/>
      <c r="B20972"/>
      <c r="D20972"/>
      <c r="E20972"/>
      <c r="J20972"/>
      <c r="K20972"/>
      <c r="M20972"/>
      <c r="Q20972"/>
    </row>
    <row r="20973" spans="1:17" ht="33" customHeight="1" x14ac:dyDescent="0.3">
      <c r="A20973"/>
      <c r="B20973"/>
      <c r="D20973"/>
      <c r="E20973"/>
      <c r="J20973"/>
      <c r="K20973"/>
      <c r="M20973"/>
      <c r="Q20973"/>
    </row>
    <row r="20974" spans="1:17" ht="33" customHeight="1" x14ac:dyDescent="0.3">
      <c r="A20974"/>
      <c r="B20974"/>
      <c r="D20974"/>
      <c r="E20974"/>
      <c r="J20974"/>
      <c r="K20974"/>
      <c r="M20974"/>
      <c r="Q20974"/>
    </row>
    <row r="20975" spans="1:17" ht="33" customHeight="1" x14ac:dyDescent="0.3">
      <c r="A20975"/>
      <c r="B20975"/>
      <c r="D20975"/>
      <c r="E20975"/>
      <c r="J20975"/>
      <c r="K20975"/>
      <c r="M20975"/>
      <c r="Q20975"/>
    </row>
    <row r="20976" spans="1:17" ht="33" customHeight="1" x14ac:dyDescent="0.3">
      <c r="A20976"/>
      <c r="B20976"/>
      <c r="D20976"/>
      <c r="E20976"/>
      <c r="J20976"/>
      <c r="K20976"/>
      <c r="M20976"/>
      <c r="Q20976"/>
    </row>
    <row r="20977" spans="1:17" ht="33" customHeight="1" x14ac:dyDescent="0.3">
      <c r="A20977"/>
      <c r="B20977"/>
      <c r="D20977"/>
      <c r="E20977"/>
      <c r="J20977"/>
      <c r="K20977"/>
      <c r="M20977"/>
      <c r="Q20977"/>
    </row>
    <row r="20978" spans="1:17" ht="33" customHeight="1" x14ac:dyDescent="0.3">
      <c r="A20978"/>
      <c r="B20978"/>
      <c r="D20978"/>
      <c r="E20978"/>
      <c r="J20978"/>
      <c r="K20978"/>
      <c r="M20978"/>
      <c r="Q20978"/>
    </row>
    <row r="20979" spans="1:17" ht="33" customHeight="1" x14ac:dyDescent="0.3">
      <c r="A20979"/>
      <c r="B20979"/>
      <c r="D20979"/>
      <c r="E20979"/>
      <c r="J20979"/>
      <c r="K20979"/>
      <c r="M20979"/>
      <c r="Q20979"/>
    </row>
    <row r="20980" spans="1:17" ht="33" customHeight="1" x14ac:dyDescent="0.3">
      <c r="A20980"/>
      <c r="B20980"/>
      <c r="D20980"/>
      <c r="E20980"/>
      <c r="J20980"/>
      <c r="K20980"/>
      <c r="M20980"/>
      <c r="Q20980"/>
    </row>
    <row r="20981" spans="1:17" ht="33" customHeight="1" x14ac:dyDescent="0.3">
      <c r="A20981"/>
      <c r="B20981"/>
      <c r="D20981"/>
      <c r="E20981"/>
      <c r="J20981"/>
      <c r="K20981"/>
      <c r="M20981"/>
      <c r="Q20981"/>
    </row>
    <row r="20982" spans="1:17" ht="33" customHeight="1" x14ac:dyDescent="0.3">
      <c r="A20982"/>
      <c r="B20982"/>
      <c r="D20982"/>
      <c r="E20982"/>
      <c r="J20982"/>
      <c r="K20982"/>
      <c r="M20982"/>
      <c r="Q20982"/>
    </row>
    <row r="20983" spans="1:17" ht="33" customHeight="1" x14ac:dyDescent="0.3">
      <c r="A20983"/>
      <c r="B20983"/>
      <c r="D20983"/>
      <c r="E20983"/>
      <c r="J20983"/>
      <c r="K20983"/>
      <c r="M20983"/>
      <c r="Q20983"/>
    </row>
    <row r="20984" spans="1:17" ht="33" customHeight="1" x14ac:dyDescent="0.3">
      <c r="A20984"/>
      <c r="B20984"/>
      <c r="D20984"/>
      <c r="E20984"/>
      <c r="J20984"/>
      <c r="K20984"/>
      <c r="M20984"/>
      <c r="Q20984"/>
    </row>
    <row r="20985" spans="1:17" ht="33" customHeight="1" x14ac:dyDescent="0.3">
      <c r="A20985"/>
      <c r="B20985"/>
      <c r="D20985"/>
      <c r="E20985"/>
      <c r="J20985"/>
      <c r="K20985"/>
      <c r="M20985"/>
      <c r="Q20985"/>
    </row>
    <row r="20986" spans="1:17" ht="33" customHeight="1" x14ac:dyDescent="0.3">
      <c r="A20986"/>
      <c r="B20986"/>
      <c r="D20986"/>
      <c r="E20986"/>
      <c r="J20986"/>
      <c r="K20986"/>
      <c r="M20986"/>
      <c r="Q20986"/>
    </row>
    <row r="20987" spans="1:17" ht="33" customHeight="1" x14ac:dyDescent="0.3">
      <c r="A20987"/>
      <c r="B20987"/>
      <c r="D20987"/>
      <c r="E20987"/>
      <c r="J20987"/>
      <c r="K20987"/>
      <c r="M20987"/>
      <c r="Q20987"/>
    </row>
    <row r="20988" spans="1:17" ht="33" customHeight="1" x14ac:dyDescent="0.3">
      <c r="A20988"/>
      <c r="B20988"/>
      <c r="D20988"/>
      <c r="E20988"/>
      <c r="J20988"/>
      <c r="K20988"/>
      <c r="M20988"/>
      <c r="Q20988"/>
    </row>
    <row r="20989" spans="1:17" ht="33" customHeight="1" x14ac:dyDescent="0.3">
      <c r="A20989"/>
      <c r="B20989"/>
      <c r="D20989"/>
      <c r="E20989"/>
      <c r="J20989"/>
      <c r="K20989"/>
      <c r="M20989"/>
      <c r="Q20989"/>
    </row>
    <row r="20990" spans="1:17" ht="33" customHeight="1" x14ac:dyDescent="0.3">
      <c r="A20990"/>
      <c r="B20990"/>
      <c r="D20990"/>
      <c r="E20990"/>
      <c r="J20990"/>
      <c r="K20990"/>
      <c r="M20990"/>
      <c r="Q20990"/>
    </row>
    <row r="20991" spans="1:17" ht="33" customHeight="1" x14ac:dyDescent="0.3">
      <c r="A20991"/>
      <c r="B20991"/>
      <c r="D20991"/>
      <c r="E20991"/>
      <c r="J20991"/>
      <c r="K20991"/>
      <c r="M20991"/>
      <c r="Q20991"/>
    </row>
    <row r="20992" spans="1:17" ht="33" customHeight="1" x14ac:dyDescent="0.3">
      <c r="A20992"/>
      <c r="B20992"/>
      <c r="D20992"/>
      <c r="E20992"/>
      <c r="J20992"/>
      <c r="K20992"/>
      <c r="M20992"/>
      <c r="Q20992"/>
    </row>
    <row r="20993" spans="1:17" ht="33" customHeight="1" x14ac:dyDescent="0.3">
      <c r="A20993"/>
      <c r="B20993"/>
      <c r="D20993"/>
      <c r="E20993"/>
      <c r="J20993"/>
      <c r="K20993"/>
      <c r="M20993"/>
      <c r="Q20993"/>
    </row>
    <row r="20994" spans="1:17" ht="33" customHeight="1" x14ac:dyDescent="0.3">
      <c r="A20994"/>
      <c r="B20994"/>
      <c r="D20994"/>
      <c r="E20994"/>
      <c r="J20994"/>
      <c r="K20994"/>
      <c r="M20994"/>
      <c r="Q20994"/>
    </row>
    <row r="20995" spans="1:17" ht="33" customHeight="1" x14ac:dyDescent="0.3">
      <c r="A20995"/>
      <c r="B20995"/>
      <c r="D20995"/>
      <c r="E20995"/>
      <c r="J20995"/>
      <c r="K20995"/>
      <c r="M20995"/>
      <c r="Q20995"/>
    </row>
    <row r="20996" spans="1:17" ht="33" customHeight="1" x14ac:dyDescent="0.3">
      <c r="A20996"/>
      <c r="B20996"/>
      <c r="D20996"/>
      <c r="E20996"/>
      <c r="J20996"/>
      <c r="K20996"/>
      <c r="M20996"/>
      <c r="Q20996"/>
    </row>
    <row r="20997" spans="1:17" ht="33" customHeight="1" x14ac:dyDescent="0.3">
      <c r="A20997"/>
      <c r="B20997"/>
      <c r="D20997"/>
      <c r="E20997"/>
      <c r="J20997"/>
      <c r="K20997"/>
      <c r="M20997"/>
      <c r="Q20997"/>
    </row>
    <row r="20998" spans="1:17" ht="33" customHeight="1" x14ac:dyDescent="0.3">
      <c r="A20998"/>
      <c r="B20998"/>
      <c r="D20998"/>
      <c r="E20998"/>
      <c r="J20998"/>
      <c r="K20998"/>
      <c r="M20998"/>
      <c r="Q20998"/>
    </row>
    <row r="20999" spans="1:17" ht="33" customHeight="1" x14ac:dyDescent="0.3">
      <c r="A20999"/>
      <c r="B20999"/>
      <c r="D20999"/>
      <c r="E20999"/>
      <c r="J20999"/>
      <c r="K20999"/>
      <c r="M20999"/>
      <c r="Q20999"/>
    </row>
    <row r="21000" spans="1:17" ht="33" customHeight="1" x14ac:dyDescent="0.3">
      <c r="A21000"/>
      <c r="B21000"/>
      <c r="D21000"/>
      <c r="E21000"/>
      <c r="J21000"/>
      <c r="K21000"/>
      <c r="M21000"/>
      <c r="Q21000"/>
    </row>
    <row r="21001" spans="1:17" ht="33" customHeight="1" x14ac:dyDescent="0.3">
      <c r="A21001"/>
      <c r="B21001"/>
      <c r="D21001"/>
      <c r="E21001"/>
      <c r="J21001"/>
      <c r="K21001"/>
      <c r="M21001"/>
      <c r="Q21001"/>
    </row>
    <row r="21002" spans="1:17" ht="33" customHeight="1" x14ac:dyDescent="0.3">
      <c r="A21002"/>
      <c r="B21002"/>
      <c r="D21002"/>
      <c r="E21002"/>
      <c r="J21002"/>
      <c r="K21002"/>
      <c r="M21002"/>
      <c r="Q21002"/>
    </row>
    <row r="21003" spans="1:17" ht="33" customHeight="1" x14ac:dyDescent="0.3">
      <c r="A21003"/>
      <c r="B21003"/>
      <c r="D21003"/>
      <c r="E21003"/>
      <c r="J21003"/>
      <c r="K21003"/>
      <c r="M21003"/>
      <c r="Q21003"/>
    </row>
    <row r="21004" spans="1:17" ht="33" customHeight="1" x14ac:dyDescent="0.3">
      <c r="A21004"/>
      <c r="B21004"/>
      <c r="D21004"/>
      <c r="E21004"/>
      <c r="J21004"/>
      <c r="K21004"/>
      <c r="M21004"/>
      <c r="Q21004"/>
    </row>
    <row r="21005" spans="1:17" ht="33" customHeight="1" x14ac:dyDescent="0.3">
      <c r="A21005"/>
      <c r="B21005"/>
      <c r="D21005"/>
      <c r="E21005"/>
      <c r="J21005"/>
      <c r="K21005"/>
      <c r="M21005"/>
      <c r="Q21005"/>
    </row>
    <row r="21006" spans="1:17" ht="33" customHeight="1" x14ac:dyDescent="0.3">
      <c r="A21006"/>
      <c r="B21006"/>
      <c r="D21006"/>
      <c r="E21006"/>
      <c r="J21006"/>
      <c r="K21006"/>
      <c r="M21006"/>
      <c r="Q21006"/>
    </row>
    <row r="21007" spans="1:17" ht="33" customHeight="1" x14ac:dyDescent="0.3">
      <c r="A21007"/>
      <c r="B21007"/>
      <c r="D21007"/>
      <c r="E21007"/>
      <c r="J21007"/>
      <c r="K21007"/>
      <c r="M21007"/>
      <c r="Q21007"/>
    </row>
    <row r="21008" spans="1:17" ht="33" customHeight="1" x14ac:dyDescent="0.3">
      <c r="A21008"/>
      <c r="B21008"/>
      <c r="D21008"/>
      <c r="E21008"/>
      <c r="J21008"/>
      <c r="K21008"/>
      <c r="M21008"/>
      <c r="Q21008"/>
    </row>
    <row r="21009" spans="1:17" ht="33" customHeight="1" x14ac:dyDescent="0.3">
      <c r="A21009"/>
      <c r="B21009"/>
      <c r="D21009"/>
      <c r="E21009"/>
      <c r="J21009"/>
      <c r="K21009"/>
      <c r="M21009"/>
      <c r="Q21009"/>
    </row>
    <row r="21010" spans="1:17" ht="33" customHeight="1" x14ac:dyDescent="0.3">
      <c r="A21010"/>
      <c r="B21010"/>
      <c r="D21010"/>
      <c r="E21010"/>
      <c r="J21010"/>
      <c r="K21010"/>
      <c r="M21010"/>
      <c r="Q21010"/>
    </row>
    <row r="21011" spans="1:17" ht="33" customHeight="1" x14ac:dyDescent="0.3">
      <c r="A21011"/>
      <c r="B21011"/>
      <c r="D21011"/>
      <c r="E21011"/>
      <c r="J21011"/>
      <c r="K21011"/>
      <c r="M21011"/>
      <c r="Q21011"/>
    </row>
    <row r="21012" spans="1:17" ht="33" customHeight="1" x14ac:dyDescent="0.3">
      <c r="A21012"/>
      <c r="B21012"/>
      <c r="D21012"/>
      <c r="E21012"/>
      <c r="J21012"/>
      <c r="K21012"/>
      <c r="M21012"/>
      <c r="Q21012"/>
    </row>
    <row r="21013" spans="1:17" ht="33" customHeight="1" x14ac:dyDescent="0.3">
      <c r="A21013"/>
      <c r="B21013"/>
      <c r="D21013"/>
      <c r="E21013"/>
      <c r="J21013"/>
      <c r="K21013"/>
      <c r="M21013"/>
      <c r="Q21013"/>
    </row>
    <row r="21014" spans="1:17" ht="33" customHeight="1" x14ac:dyDescent="0.3">
      <c r="A21014"/>
      <c r="B21014"/>
      <c r="D21014"/>
      <c r="E21014"/>
      <c r="J21014"/>
      <c r="K21014"/>
      <c r="M21014"/>
      <c r="Q21014"/>
    </row>
    <row r="21015" spans="1:17" ht="33" customHeight="1" x14ac:dyDescent="0.3">
      <c r="A21015"/>
      <c r="B21015"/>
      <c r="D21015"/>
      <c r="E21015"/>
      <c r="J21015"/>
      <c r="K21015"/>
      <c r="M21015"/>
      <c r="Q21015"/>
    </row>
    <row r="21016" spans="1:17" ht="33" customHeight="1" x14ac:dyDescent="0.3">
      <c r="A21016"/>
      <c r="B21016"/>
      <c r="D21016"/>
      <c r="E21016"/>
      <c r="J21016"/>
      <c r="K21016"/>
      <c r="M21016"/>
      <c r="Q21016"/>
    </row>
    <row r="21017" spans="1:17" ht="33" customHeight="1" x14ac:dyDescent="0.3">
      <c r="A21017"/>
      <c r="B21017"/>
      <c r="D21017"/>
      <c r="E21017"/>
      <c r="J21017"/>
      <c r="K21017"/>
      <c r="M21017"/>
      <c r="Q21017"/>
    </row>
    <row r="21018" spans="1:17" ht="33" customHeight="1" x14ac:dyDescent="0.3">
      <c r="A21018"/>
      <c r="B21018"/>
      <c r="D21018"/>
      <c r="E21018"/>
      <c r="J21018"/>
      <c r="K21018"/>
      <c r="M21018"/>
      <c r="Q21018"/>
    </row>
    <row r="21019" spans="1:17" ht="33" customHeight="1" x14ac:dyDescent="0.3">
      <c r="A21019"/>
      <c r="B21019"/>
      <c r="D21019"/>
      <c r="E21019"/>
      <c r="J21019"/>
      <c r="K21019"/>
      <c r="M21019"/>
      <c r="Q21019"/>
    </row>
    <row r="21020" spans="1:17" ht="33" customHeight="1" x14ac:dyDescent="0.3">
      <c r="A21020"/>
      <c r="B21020"/>
      <c r="D21020"/>
      <c r="E21020"/>
      <c r="J21020"/>
      <c r="K21020"/>
      <c r="M21020"/>
      <c r="Q21020"/>
    </row>
    <row r="21021" spans="1:17" ht="33" customHeight="1" x14ac:dyDescent="0.3">
      <c r="A21021"/>
      <c r="B21021"/>
      <c r="D21021"/>
      <c r="E21021"/>
      <c r="J21021"/>
      <c r="K21021"/>
      <c r="M21021"/>
      <c r="Q21021"/>
    </row>
    <row r="21022" spans="1:17" ht="33" customHeight="1" x14ac:dyDescent="0.3">
      <c r="A21022"/>
      <c r="B21022"/>
      <c r="D21022"/>
      <c r="E21022"/>
      <c r="J21022"/>
      <c r="K21022"/>
      <c r="M21022"/>
      <c r="Q21022"/>
    </row>
    <row r="21023" spans="1:17" ht="33" customHeight="1" x14ac:dyDescent="0.3">
      <c r="A21023"/>
      <c r="B21023"/>
      <c r="D21023"/>
      <c r="E21023"/>
      <c r="J21023"/>
      <c r="K21023"/>
      <c r="M21023"/>
      <c r="Q21023"/>
    </row>
    <row r="21024" spans="1:17" ht="33" customHeight="1" x14ac:dyDescent="0.3">
      <c r="A21024"/>
      <c r="B21024"/>
      <c r="D21024"/>
      <c r="E21024"/>
      <c r="J21024"/>
      <c r="K21024"/>
      <c r="M21024"/>
      <c r="Q21024"/>
    </row>
    <row r="21025" spans="1:17" ht="33" customHeight="1" x14ac:dyDescent="0.3">
      <c r="A21025"/>
      <c r="B21025"/>
      <c r="D21025"/>
      <c r="E21025"/>
      <c r="J21025"/>
      <c r="K21025"/>
      <c r="M21025"/>
      <c r="Q21025"/>
    </row>
    <row r="21026" spans="1:17" ht="33" customHeight="1" x14ac:dyDescent="0.3">
      <c r="A21026"/>
      <c r="B21026"/>
      <c r="D21026"/>
      <c r="E21026"/>
      <c r="J21026"/>
      <c r="K21026"/>
      <c r="M21026"/>
      <c r="Q21026"/>
    </row>
    <row r="21027" spans="1:17" ht="33" customHeight="1" x14ac:dyDescent="0.3">
      <c r="A21027"/>
      <c r="B21027"/>
      <c r="D21027"/>
      <c r="E21027"/>
      <c r="J21027"/>
      <c r="K21027"/>
      <c r="M21027"/>
      <c r="Q21027"/>
    </row>
    <row r="21028" spans="1:17" ht="33" customHeight="1" x14ac:dyDescent="0.3">
      <c r="A21028"/>
      <c r="B21028"/>
      <c r="D21028"/>
      <c r="E21028"/>
      <c r="J21028"/>
      <c r="K21028"/>
      <c r="M21028"/>
      <c r="Q21028"/>
    </row>
    <row r="21029" spans="1:17" ht="33" customHeight="1" x14ac:dyDescent="0.3">
      <c r="A21029"/>
      <c r="B21029"/>
      <c r="D21029"/>
      <c r="E21029"/>
      <c r="J21029"/>
      <c r="K21029"/>
      <c r="M21029"/>
      <c r="Q21029"/>
    </row>
    <row r="21030" spans="1:17" ht="33" customHeight="1" x14ac:dyDescent="0.3">
      <c r="A21030"/>
      <c r="B21030"/>
      <c r="D21030"/>
      <c r="E21030"/>
      <c r="J21030"/>
      <c r="K21030"/>
      <c r="M21030"/>
      <c r="Q21030"/>
    </row>
    <row r="21031" spans="1:17" ht="33" customHeight="1" x14ac:dyDescent="0.3">
      <c r="A21031"/>
      <c r="B21031"/>
      <c r="D21031"/>
      <c r="E21031"/>
      <c r="J21031"/>
      <c r="K21031"/>
      <c r="M21031"/>
      <c r="Q21031"/>
    </row>
    <row r="21032" spans="1:17" ht="33" customHeight="1" x14ac:dyDescent="0.3">
      <c r="A21032"/>
      <c r="B21032"/>
      <c r="D21032"/>
      <c r="E21032"/>
      <c r="J21032"/>
      <c r="K21032"/>
      <c r="M21032"/>
      <c r="Q21032"/>
    </row>
    <row r="21033" spans="1:17" ht="33" customHeight="1" x14ac:dyDescent="0.3">
      <c r="A21033"/>
      <c r="B21033"/>
      <c r="D21033"/>
      <c r="E21033"/>
      <c r="J21033"/>
      <c r="K21033"/>
      <c r="M21033"/>
      <c r="Q21033"/>
    </row>
    <row r="21034" spans="1:17" ht="33" customHeight="1" x14ac:dyDescent="0.3">
      <c r="A21034"/>
      <c r="B21034"/>
      <c r="D21034"/>
      <c r="E21034"/>
      <c r="J21034"/>
      <c r="K21034"/>
      <c r="M21034"/>
      <c r="Q21034"/>
    </row>
    <row r="21035" spans="1:17" ht="33" customHeight="1" x14ac:dyDescent="0.3">
      <c r="A21035"/>
      <c r="B21035"/>
      <c r="D21035"/>
      <c r="E21035"/>
      <c r="J21035"/>
      <c r="K21035"/>
      <c r="M21035"/>
      <c r="Q21035"/>
    </row>
    <row r="21036" spans="1:17" ht="33" customHeight="1" x14ac:dyDescent="0.3">
      <c r="A21036"/>
      <c r="B21036"/>
      <c r="D21036"/>
      <c r="E21036"/>
      <c r="J21036"/>
      <c r="K21036"/>
      <c r="M21036"/>
      <c r="Q21036"/>
    </row>
    <row r="21037" spans="1:17" ht="33" customHeight="1" x14ac:dyDescent="0.3">
      <c r="A21037"/>
      <c r="B21037"/>
      <c r="D21037"/>
      <c r="E21037"/>
      <c r="J21037"/>
      <c r="K21037"/>
      <c r="M21037"/>
      <c r="Q21037"/>
    </row>
    <row r="21038" spans="1:17" ht="33" customHeight="1" x14ac:dyDescent="0.3">
      <c r="A21038"/>
      <c r="B21038"/>
      <c r="D21038"/>
      <c r="E21038"/>
      <c r="J21038"/>
      <c r="K21038"/>
      <c r="M21038"/>
      <c r="Q21038"/>
    </row>
    <row r="21039" spans="1:17" ht="33" customHeight="1" x14ac:dyDescent="0.3">
      <c r="A21039"/>
      <c r="B21039"/>
      <c r="D21039"/>
      <c r="E21039"/>
      <c r="J21039"/>
      <c r="K21039"/>
      <c r="M21039"/>
      <c r="Q21039"/>
    </row>
    <row r="21040" spans="1:17" ht="33" customHeight="1" x14ac:dyDescent="0.3">
      <c r="A21040"/>
      <c r="B21040"/>
      <c r="D21040"/>
      <c r="E21040"/>
      <c r="J21040"/>
      <c r="K21040"/>
      <c r="M21040"/>
      <c r="Q21040"/>
    </row>
    <row r="21041" spans="1:17" ht="33" customHeight="1" x14ac:dyDescent="0.3">
      <c r="A21041"/>
      <c r="B21041"/>
      <c r="D21041"/>
      <c r="E21041"/>
      <c r="J21041"/>
      <c r="K21041"/>
      <c r="M21041"/>
      <c r="Q21041"/>
    </row>
    <row r="21042" spans="1:17" ht="33" customHeight="1" x14ac:dyDescent="0.3">
      <c r="A21042"/>
      <c r="B21042"/>
      <c r="D21042"/>
      <c r="E21042"/>
      <c r="J21042"/>
      <c r="K21042"/>
      <c r="M21042"/>
      <c r="Q21042"/>
    </row>
    <row r="21043" spans="1:17" ht="33" customHeight="1" x14ac:dyDescent="0.3">
      <c r="A21043"/>
      <c r="B21043"/>
      <c r="D21043"/>
      <c r="E21043"/>
      <c r="J21043"/>
      <c r="K21043"/>
      <c r="M21043"/>
      <c r="Q21043"/>
    </row>
    <row r="21044" spans="1:17" ht="33" customHeight="1" x14ac:dyDescent="0.3">
      <c r="A21044"/>
      <c r="B21044"/>
      <c r="D21044"/>
      <c r="E21044"/>
      <c r="J21044"/>
      <c r="K21044"/>
      <c r="M21044"/>
      <c r="Q21044"/>
    </row>
    <row r="21045" spans="1:17" ht="33" customHeight="1" x14ac:dyDescent="0.3">
      <c r="A21045"/>
      <c r="B21045"/>
      <c r="D21045"/>
      <c r="E21045"/>
      <c r="J21045"/>
      <c r="K21045"/>
      <c r="M21045"/>
      <c r="Q21045"/>
    </row>
    <row r="21046" spans="1:17" ht="33" customHeight="1" x14ac:dyDescent="0.3">
      <c r="A21046"/>
      <c r="B21046"/>
      <c r="D21046"/>
      <c r="E21046"/>
      <c r="J21046"/>
      <c r="K21046"/>
      <c r="M21046"/>
      <c r="Q21046"/>
    </row>
    <row r="21047" spans="1:17" ht="33" customHeight="1" x14ac:dyDescent="0.3">
      <c r="A21047"/>
      <c r="B21047"/>
      <c r="D21047"/>
      <c r="E21047"/>
      <c r="J21047"/>
      <c r="K21047"/>
      <c r="M21047"/>
      <c r="Q21047"/>
    </row>
    <row r="21048" spans="1:17" ht="33" customHeight="1" x14ac:dyDescent="0.3">
      <c r="A21048"/>
      <c r="B21048"/>
      <c r="D21048"/>
      <c r="E21048"/>
      <c r="J21048"/>
      <c r="K21048"/>
      <c r="M21048"/>
      <c r="Q21048"/>
    </row>
    <row r="21049" spans="1:17" ht="33" customHeight="1" x14ac:dyDescent="0.3">
      <c r="A21049"/>
      <c r="B21049"/>
      <c r="D21049"/>
      <c r="E21049"/>
      <c r="J21049"/>
      <c r="K21049"/>
      <c r="M21049"/>
      <c r="Q21049"/>
    </row>
    <row r="21050" spans="1:17" ht="33" customHeight="1" x14ac:dyDescent="0.3">
      <c r="A21050"/>
      <c r="B21050"/>
      <c r="D21050"/>
      <c r="E21050"/>
      <c r="J21050"/>
      <c r="K21050"/>
      <c r="M21050"/>
      <c r="Q21050"/>
    </row>
    <row r="21051" spans="1:17" ht="33" customHeight="1" x14ac:dyDescent="0.3">
      <c r="A21051"/>
      <c r="B21051"/>
      <c r="D21051"/>
      <c r="E21051"/>
      <c r="J21051"/>
      <c r="K21051"/>
      <c r="M21051"/>
      <c r="Q21051"/>
    </row>
    <row r="21052" spans="1:17" ht="33" customHeight="1" x14ac:dyDescent="0.3">
      <c r="A21052"/>
      <c r="B21052"/>
      <c r="D21052"/>
      <c r="E21052"/>
      <c r="J21052"/>
      <c r="K21052"/>
      <c r="M21052"/>
      <c r="Q21052"/>
    </row>
    <row r="21053" spans="1:17" ht="33" customHeight="1" x14ac:dyDescent="0.3">
      <c r="A21053"/>
      <c r="B21053"/>
      <c r="D21053"/>
      <c r="E21053"/>
      <c r="J21053"/>
      <c r="K21053"/>
      <c r="M21053"/>
      <c r="Q21053"/>
    </row>
    <row r="21054" spans="1:17" ht="33" customHeight="1" x14ac:dyDescent="0.3">
      <c r="A21054"/>
      <c r="B21054"/>
      <c r="D21054"/>
      <c r="E21054"/>
      <c r="J21054"/>
      <c r="K21054"/>
      <c r="M21054"/>
      <c r="Q21054"/>
    </row>
    <row r="21055" spans="1:17" ht="33" customHeight="1" x14ac:dyDescent="0.3">
      <c r="A21055"/>
      <c r="B21055"/>
      <c r="D21055"/>
      <c r="E21055"/>
      <c r="J21055"/>
      <c r="K21055"/>
      <c r="M21055"/>
      <c r="Q21055"/>
    </row>
    <row r="21056" spans="1:17" ht="33" customHeight="1" x14ac:dyDescent="0.3">
      <c r="A21056"/>
      <c r="B21056"/>
      <c r="D21056"/>
      <c r="E21056"/>
      <c r="J21056"/>
      <c r="K21056"/>
      <c r="M21056"/>
      <c r="Q21056"/>
    </row>
    <row r="21057" spans="1:17" ht="33" customHeight="1" x14ac:dyDescent="0.3">
      <c r="A21057"/>
      <c r="B21057"/>
      <c r="D21057"/>
      <c r="E21057"/>
      <c r="J21057"/>
      <c r="K21057"/>
      <c r="M21057"/>
      <c r="Q21057"/>
    </row>
    <row r="21058" spans="1:17" ht="33" customHeight="1" x14ac:dyDescent="0.3">
      <c r="A21058"/>
      <c r="B21058"/>
      <c r="D21058"/>
      <c r="E21058"/>
      <c r="J21058"/>
      <c r="K21058"/>
      <c r="M21058"/>
      <c r="Q21058"/>
    </row>
    <row r="21059" spans="1:17" ht="33" customHeight="1" x14ac:dyDescent="0.3">
      <c r="A21059"/>
      <c r="B21059"/>
      <c r="D21059"/>
      <c r="E21059"/>
      <c r="J21059"/>
      <c r="K21059"/>
      <c r="M21059"/>
      <c r="Q21059"/>
    </row>
    <row r="21060" spans="1:17" ht="33" customHeight="1" x14ac:dyDescent="0.3">
      <c r="A21060"/>
      <c r="B21060"/>
      <c r="D21060"/>
      <c r="E21060"/>
      <c r="J21060"/>
      <c r="K21060"/>
      <c r="M21060"/>
      <c r="Q21060"/>
    </row>
    <row r="21061" spans="1:17" ht="33" customHeight="1" x14ac:dyDescent="0.3">
      <c r="A21061"/>
      <c r="B21061"/>
      <c r="D21061"/>
      <c r="E21061"/>
      <c r="J21061"/>
      <c r="K21061"/>
      <c r="M21061"/>
      <c r="Q21061"/>
    </row>
    <row r="21062" spans="1:17" ht="33" customHeight="1" x14ac:dyDescent="0.3">
      <c r="A21062"/>
      <c r="B21062"/>
      <c r="D21062"/>
      <c r="E21062"/>
      <c r="J21062"/>
      <c r="K21062"/>
      <c r="M21062"/>
      <c r="Q21062"/>
    </row>
    <row r="21063" spans="1:17" ht="33" customHeight="1" x14ac:dyDescent="0.3">
      <c r="A21063"/>
      <c r="B21063"/>
      <c r="D21063"/>
      <c r="E21063"/>
      <c r="J21063"/>
      <c r="K21063"/>
      <c r="M21063"/>
      <c r="Q21063"/>
    </row>
    <row r="21064" spans="1:17" ht="33" customHeight="1" x14ac:dyDescent="0.3">
      <c r="A21064"/>
      <c r="B21064"/>
      <c r="D21064"/>
      <c r="E21064"/>
      <c r="J21064"/>
      <c r="K21064"/>
      <c r="M21064"/>
      <c r="Q21064"/>
    </row>
    <row r="21065" spans="1:17" ht="33" customHeight="1" x14ac:dyDescent="0.3">
      <c r="A21065"/>
      <c r="B21065"/>
      <c r="D21065"/>
      <c r="E21065"/>
      <c r="J21065"/>
      <c r="K21065"/>
      <c r="M21065"/>
      <c r="Q21065"/>
    </row>
    <row r="21066" spans="1:17" ht="33" customHeight="1" x14ac:dyDescent="0.3">
      <c r="A21066"/>
      <c r="B21066"/>
      <c r="D21066"/>
      <c r="E21066"/>
      <c r="J21066"/>
      <c r="K21066"/>
      <c r="M21066"/>
      <c r="Q21066"/>
    </row>
    <row r="21067" spans="1:17" ht="33" customHeight="1" x14ac:dyDescent="0.3">
      <c r="A21067"/>
      <c r="B21067"/>
      <c r="D21067"/>
      <c r="E21067"/>
      <c r="J21067"/>
      <c r="K21067"/>
      <c r="M21067"/>
      <c r="Q21067"/>
    </row>
    <row r="21068" spans="1:17" ht="33" customHeight="1" x14ac:dyDescent="0.3">
      <c r="A21068"/>
      <c r="B21068"/>
      <c r="D21068"/>
      <c r="E21068"/>
      <c r="J21068"/>
      <c r="K21068"/>
      <c r="M21068"/>
      <c r="Q21068"/>
    </row>
    <row r="21069" spans="1:17" ht="33" customHeight="1" x14ac:dyDescent="0.3">
      <c r="A21069"/>
      <c r="B21069"/>
      <c r="D21069"/>
      <c r="E21069"/>
      <c r="J21069"/>
      <c r="K21069"/>
      <c r="M21069"/>
      <c r="Q21069"/>
    </row>
    <row r="21070" spans="1:17" ht="33" customHeight="1" x14ac:dyDescent="0.3">
      <c r="A21070"/>
      <c r="B21070"/>
      <c r="D21070"/>
      <c r="E21070"/>
      <c r="J21070"/>
      <c r="K21070"/>
      <c r="M21070"/>
      <c r="Q21070"/>
    </row>
    <row r="21071" spans="1:17" ht="33" customHeight="1" x14ac:dyDescent="0.3">
      <c r="A21071"/>
      <c r="B21071"/>
      <c r="D21071"/>
      <c r="E21071"/>
      <c r="J21071"/>
      <c r="K21071"/>
      <c r="M21071"/>
      <c r="Q21071"/>
    </row>
    <row r="21072" spans="1:17" ht="33" customHeight="1" x14ac:dyDescent="0.3">
      <c r="A21072"/>
      <c r="B21072"/>
      <c r="D21072"/>
      <c r="E21072"/>
      <c r="J21072"/>
      <c r="K21072"/>
      <c r="M21072"/>
      <c r="Q21072"/>
    </row>
    <row r="21073" spans="1:17" ht="33" customHeight="1" x14ac:dyDescent="0.3">
      <c r="A21073"/>
      <c r="B21073"/>
      <c r="D21073"/>
      <c r="E21073"/>
      <c r="J21073"/>
      <c r="K21073"/>
      <c r="M21073"/>
      <c r="Q21073"/>
    </row>
    <row r="21074" spans="1:17" ht="33" customHeight="1" x14ac:dyDescent="0.3">
      <c r="A21074"/>
      <c r="B21074"/>
      <c r="D21074"/>
      <c r="E21074"/>
      <c r="J21074"/>
      <c r="K21074"/>
      <c r="M21074"/>
      <c r="Q21074"/>
    </row>
    <row r="21075" spans="1:17" ht="33" customHeight="1" x14ac:dyDescent="0.3">
      <c r="A21075"/>
      <c r="B21075"/>
      <c r="D21075"/>
      <c r="E21075"/>
      <c r="J21075"/>
      <c r="K21075"/>
      <c r="M21075"/>
      <c r="Q21075"/>
    </row>
    <row r="21076" spans="1:17" ht="33" customHeight="1" x14ac:dyDescent="0.3">
      <c r="A21076"/>
      <c r="B21076"/>
      <c r="D21076"/>
      <c r="E21076"/>
      <c r="J21076"/>
      <c r="K21076"/>
      <c r="M21076"/>
      <c r="Q21076"/>
    </row>
    <row r="21077" spans="1:17" ht="33" customHeight="1" x14ac:dyDescent="0.3">
      <c r="A21077"/>
      <c r="B21077"/>
      <c r="D21077"/>
      <c r="E21077"/>
      <c r="J21077"/>
      <c r="K21077"/>
      <c r="M21077"/>
      <c r="Q21077"/>
    </row>
    <row r="21078" spans="1:17" ht="33" customHeight="1" x14ac:dyDescent="0.3">
      <c r="A21078"/>
      <c r="B21078"/>
      <c r="D21078"/>
      <c r="E21078"/>
      <c r="J21078"/>
      <c r="K21078"/>
      <c r="M21078"/>
      <c r="Q21078"/>
    </row>
    <row r="21079" spans="1:17" ht="33" customHeight="1" x14ac:dyDescent="0.3">
      <c r="A21079"/>
      <c r="B21079"/>
      <c r="D21079"/>
      <c r="E21079"/>
      <c r="J21079"/>
      <c r="K21079"/>
      <c r="M21079"/>
      <c r="Q21079"/>
    </row>
    <row r="21080" spans="1:17" ht="33" customHeight="1" x14ac:dyDescent="0.3">
      <c r="A21080"/>
      <c r="B21080"/>
      <c r="D21080"/>
      <c r="E21080"/>
      <c r="J21080"/>
      <c r="K21080"/>
      <c r="M21080"/>
      <c r="Q21080"/>
    </row>
    <row r="21081" spans="1:17" ht="33" customHeight="1" x14ac:dyDescent="0.3">
      <c r="A21081"/>
      <c r="B21081"/>
      <c r="D21081"/>
      <c r="E21081"/>
      <c r="J21081"/>
      <c r="K21081"/>
      <c r="M21081"/>
      <c r="Q21081"/>
    </row>
    <row r="21082" spans="1:17" ht="33" customHeight="1" x14ac:dyDescent="0.3">
      <c r="A21082"/>
      <c r="B21082"/>
      <c r="D21082"/>
      <c r="E21082"/>
      <c r="J21082"/>
      <c r="K21082"/>
      <c r="M21082"/>
      <c r="Q21082"/>
    </row>
    <row r="21083" spans="1:17" ht="33" customHeight="1" x14ac:dyDescent="0.3">
      <c r="A21083"/>
      <c r="B21083"/>
      <c r="D21083"/>
      <c r="E21083"/>
      <c r="J21083"/>
      <c r="K21083"/>
      <c r="M21083"/>
      <c r="Q21083"/>
    </row>
    <row r="21084" spans="1:17" ht="33" customHeight="1" x14ac:dyDescent="0.3">
      <c r="A21084"/>
      <c r="B21084"/>
      <c r="D21084"/>
      <c r="E21084"/>
      <c r="J21084"/>
      <c r="K21084"/>
      <c r="M21084"/>
      <c r="Q21084"/>
    </row>
    <row r="21085" spans="1:17" ht="33" customHeight="1" x14ac:dyDescent="0.3">
      <c r="A21085"/>
      <c r="B21085"/>
      <c r="D21085"/>
      <c r="E21085"/>
      <c r="J21085"/>
      <c r="K21085"/>
      <c r="M21085"/>
      <c r="Q21085"/>
    </row>
    <row r="21086" spans="1:17" ht="33" customHeight="1" x14ac:dyDescent="0.3">
      <c r="A21086"/>
      <c r="B21086"/>
      <c r="D21086"/>
      <c r="E21086"/>
      <c r="J21086"/>
      <c r="K21086"/>
      <c r="M21086"/>
      <c r="Q21086"/>
    </row>
    <row r="21087" spans="1:17" ht="33" customHeight="1" x14ac:dyDescent="0.3">
      <c r="A21087"/>
      <c r="B21087"/>
      <c r="D21087"/>
      <c r="E21087"/>
      <c r="J21087"/>
      <c r="K21087"/>
      <c r="M21087"/>
      <c r="Q21087"/>
    </row>
    <row r="21088" spans="1:17" ht="33" customHeight="1" x14ac:dyDescent="0.3">
      <c r="A21088"/>
      <c r="B21088"/>
      <c r="D21088"/>
      <c r="E21088"/>
      <c r="J21088"/>
      <c r="K21088"/>
      <c r="M21088"/>
      <c r="Q21088"/>
    </row>
    <row r="21089" spans="1:17" ht="33" customHeight="1" x14ac:dyDescent="0.3">
      <c r="A21089"/>
      <c r="B21089"/>
      <c r="D21089"/>
      <c r="E21089"/>
      <c r="J21089"/>
      <c r="K21089"/>
      <c r="M21089"/>
      <c r="Q21089"/>
    </row>
    <row r="21090" spans="1:17" ht="33" customHeight="1" x14ac:dyDescent="0.3">
      <c r="A21090"/>
      <c r="B21090"/>
      <c r="D21090"/>
      <c r="E21090"/>
      <c r="J21090"/>
      <c r="K21090"/>
      <c r="M21090"/>
      <c r="Q21090"/>
    </row>
    <row r="21091" spans="1:17" ht="33" customHeight="1" x14ac:dyDescent="0.3">
      <c r="A21091"/>
      <c r="B21091"/>
      <c r="D21091"/>
      <c r="E21091"/>
      <c r="J21091"/>
      <c r="K21091"/>
      <c r="M21091"/>
      <c r="Q21091"/>
    </row>
    <row r="21092" spans="1:17" ht="33" customHeight="1" x14ac:dyDescent="0.3">
      <c r="A21092"/>
      <c r="B21092"/>
      <c r="D21092"/>
      <c r="E21092"/>
      <c r="J21092"/>
      <c r="K21092"/>
      <c r="M21092"/>
      <c r="Q21092"/>
    </row>
    <row r="21093" spans="1:17" ht="33" customHeight="1" x14ac:dyDescent="0.3">
      <c r="A21093"/>
      <c r="B21093"/>
      <c r="D21093"/>
      <c r="E21093"/>
      <c r="J21093"/>
      <c r="K21093"/>
      <c r="M21093"/>
      <c r="Q21093"/>
    </row>
    <row r="21094" spans="1:17" ht="33" customHeight="1" x14ac:dyDescent="0.3">
      <c r="A21094"/>
      <c r="B21094"/>
      <c r="D21094"/>
      <c r="E21094"/>
      <c r="J21094"/>
      <c r="K21094"/>
      <c r="M21094"/>
      <c r="Q21094"/>
    </row>
    <row r="21095" spans="1:17" ht="33" customHeight="1" x14ac:dyDescent="0.3">
      <c r="A21095"/>
      <c r="B21095"/>
      <c r="D21095"/>
      <c r="E21095"/>
      <c r="J21095"/>
      <c r="K21095"/>
      <c r="M21095"/>
      <c r="Q21095"/>
    </row>
    <row r="21096" spans="1:17" ht="33" customHeight="1" x14ac:dyDescent="0.3">
      <c r="A21096"/>
      <c r="B21096"/>
      <c r="D21096"/>
      <c r="E21096"/>
      <c r="J21096"/>
      <c r="K21096"/>
      <c r="M21096"/>
      <c r="Q21096"/>
    </row>
    <row r="21097" spans="1:17" ht="33" customHeight="1" x14ac:dyDescent="0.3">
      <c r="A21097"/>
      <c r="B21097"/>
      <c r="D21097"/>
      <c r="E21097"/>
      <c r="J21097"/>
      <c r="K21097"/>
      <c r="M21097"/>
      <c r="Q21097"/>
    </row>
    <row r="21098" spans="1:17" ht="33" customHeight="1" x14ac:dyDescent="0.3">
      <c r="A21098"/>
      <c r="B21098"/>
      <c r="D21098"/>
      <c r="E21098"/>
      <c r="J21098"/>
      <c r="K21098"/>
      <c r="M21098"/>
      <c r="Q21098"/>
    </row>
    <row r="21099" spans="1:17" ht="33" customHeight="1" x14ac:dyDescent="0.3">
      <c r="A21099"/>
      <c r="B21099"/>
      <c r="D21099"/>
      <c r="E21099"/>
      <c r="J21099"/>
      <c r="K21099"/>
      <c r="M21099"/>
      <c r="Q21099"/>
    </row>
    <row r="21100" spans="1:17" ht="33" customHeight="1" x14ac:dyDescent="0.3">
      <c r="A21100"/>
      <c r="B21100"/>
      <c r="D21100"/>
      <c r="E21100"/>
      <c r="J21100"/>
      <c r="K21100"/>
      <c r="M21100"/>
      <c r="Q21100"/>
    </row>
    <row r="21101" spans="1:17" ht="33" customHeight="1" x14ac:dyDescent="0.3">
      <c r="A21101"/>
      <c r="B21101"/>
      <c r="D21101"/>
      <c r="E21101"/>
      <c r="J21101"/>
      <c r="K21101"/>
      <c r="M21101"/>
      <c r="Q21101"/>
    </row>
    <row r="21102" spans="1:17" ht="33" customHeight="1" x14ac:dyDescent="0.3">
      <c r="A21102"/>
      <c r="B21102"/>
      <c r="D21102"/>
      <c r="E21102"/>
      <c r="J21102"/>
      <c r="K21102"/>
      <c r="M21102"/>
      <c r="Q21102"/>
    </row>
    <row r="21103" spans="1:17" ht="33" customHeight="1" x14ac:dyDescent="0.3">
      <c r="A21103"/>
      <c r="B21103"/>
      <c r="D21103"/>
      <c r="E21103"/>
      <c r="J21103"/>
      <c r="K21103"/>
      <c r="M21103"/>
      <c r="Q21103"/>
    </row>
    <row r="21104" spans="1:17" ht="33" customHeight="1" x14ac:dyDescent="0.3">
      <c r="A21104"/>
      <c r="B21104"/>
      <c r="D21104"/>
      <c r="E21104"/>
      <c r="J21104"/>
      <c r="K21104"/>
      <c r="M21104"/>
      <c r="Q21104"/>
    </row>
    <row r="21105" spans="1:17" ht="33" customHeight="1" x14ac:dyDescent="0.3">
      <c r="A21105"/>
      <c r="B21105"/>
      <c r="D21105"/>
      <c r="E21105"/>
      <c r="J21105"/>
      <c r="K21105"/>
      <c r="M21105"/>
      <c r="Q21105"/>
    </row>
    <row r="21106" spans="1:17" ht="33" customHeight="1" x14ac:dyDescent="0.3">
      <c r="A21106"/>
      <c r="B21106"/>
      <c r="D21106"/>
      <c r="E21106"/>
      <c r="J21106"/>
      <c r="K21106"/>
      <c r="M21106"/>
      <c r="Q21106"/>
    </row>
    <row r="21107" spans="1:17" ht="33" customHeight="1" x14ac:dyDescent="0.3">
      <c r="A21107"/>
      <c r="B21107"/>
      <c r="D21107"/>
      <c r="E21107"/>
      <c r="J21107"/>
      <c r="K21107"/>
      <c r="M21107"/>
      <c r="Q21107"/>
    </row>
    <row r="21108" spans="1:17" ht="33" customHeight="1" x14ac:dyDescent="0.3">
      <c r="A21108"/>
      <c r="B21108"/>
      <c r="D21108"/>
      <c r="E21108"/>
      <c r="J21108"/>
      <c r="K21108"/>
      <c r="M21108"/>
      <c r="Q21108"/>
    </row>
    <row r="21109" spans="1:17" ht="33" customHeight="1" x14ac:dyDescent="0.3">
      <c r="A21109"/>
      <c r="B21109"/>
      <c r="D21109"/>
      <c r="E21109"/>
      <c r="J21109"/>
      <c r="K21109"/>
      <c r="M21109"/>
      <c r="Q21109"/>
    </row>
    <row r="21110" spans="1:17" ht="33" customHeight="1" x14ac:dyDescent="0.3">
      <c r="A21110"/>
      <c r="B21110"/>
      <c r="D21110"/>
      <c r="E21110"/>
      <c r="J21110"/>
      <c r="K21110"/>
      <c r="M21110"/>
      <c r="Q21110"/>
    </row>
    <row r="21111" spans="1:17" ht="33" customHeight="1" x14ac:dyDescent="0.3">
      <c r="A21111"/>
      <c r="B21111"/>
      <c r="D21111"/>
      <c r="E21111"/>
      <c r="J21111"/>
      <c r="K21111"/>
      <c r="M21111"/>
      <c r="Q21111"/>
    </row>
    <row r="21112" spans="1:17" ht="33" customHeight="1" x14ac:dyDescent="0.3">
      <c r="A21112"/>
      <c r="B21112"/>
      <c r="D21112"/>
      <c r="E21112"/>
      <c r="J21112"/>
      <c r="K21112"/>
      <c r="M21112"/>
      <c r="Q21112"/>
    </row>
    <row r="21113" spans="1:17" ht="33" customHeight="1" x14ac:dyDescent="0.3">
      <c r="A21113"/>
      <c r="B21113"/>
      <c r="D21113"/>
      <c r="E21113"/>
      <c r="J21113"/>
      <c r="K21113"/>
      <c r="M21113"/>
      <c r="Q21113"/>
    </row>
    <row r="21114" spans="1:17" ht="33" customHeight="1" x14ac:dyDescent="0.3">
      <c r="A21114"/>
      <c r="B21114"/>
      <c r="D21114"/>
      <c r="E21114"/>
      <c r="J21114"/>
      <c r="K21114"/>
      <c r="M21114"/>
      <c r="Q21114"/>
    </row>
    <row r="21115" spans="1:17" ht="33" customHeight="1" x14ac:dyDescent="0.3">
      <c r="A21115"/>
      <c r="B21115"/>
      <c r="D21115"/>
      <c r="E21115"/>
      <c r="J21115"/>
      <c r="K21115"/>
      <c r="M21115"/>
      <c r="Q21115"/>
    </row>
    <row r="21116" spans="1:17" ht="33" customHeight="1" x14ac:dyDescent="0.3">
      <c r="A21116"/>
      <c r="B21116"/>
      <c r="D21116"/>
      <c r="E21116"/>
      <c r="J21116"/>
      <c r="K21116"/>
      <c r="M21116"/>
      <c r="Q21116"/>
    </row>
    <row r="21117" spans="1:17" ht="33" customHeight="1" x14ac:dyDescent="0.3">
      <c r="A21117"/>
      <c r="B21117"/>
      <c r="D21117"/>
      <c r="E21117"/>
      <c r="J21117"/>
      <c r="K21117"/>
      <c r="M21117"/>
      <c r="Q21117"/>
    </row>
    <row r="21118" spans="1:17" ht="33" customHeight="1" x14ac:dyDescent="0.3">
      <c r="A21118"/>
      <c r="B21118"/>
      <c r="D21118"/>
      <c r="E21118"/>
      <c r="J21118"/>
      <c r="K21118"/>
      <c r="M21118"/>
      <c r="Q21118"/>
    </row>
    <row r="21119" spans="1:17" ht="33" customHeight="1" x14ac:dyDescent="0.3">
      <c r="A21119"/>
      <c r="B21119"/>
      <c r="D21119"/>
      <c r="E21119"/>
      <c r="J21119"/>
      <c r="K21119"/>
      <c r="M21119"/>
      <c r="Q21119"/>
    </row>
    <row r="21120" spans="1:17" ht="33" customHeight="1" x14ac:dyDescent="0.3">
      <c r="A21120"/>
      <c r="B21120"/>
      <c r="D21120"/>
      <c r="E21120"/>
      <c r="J21120"/>
      <c r="K21120"/>
      <c r="M21120"/>
      <c r="Q21120"/>
    </row>
    <row r="21121" spans="1:17" ht="33" customHeight="1" x14ac:dyDescent="0.3">
      <c r="A21121"/>
      <c r="B21121"/>
      <c r="D21121"/>
      <c r="E21121"/>
      <c r="J21121"/>
      <c r="K21121"/>
      <c r="M21121"/>
      <c r="Q21121"/>
    </row>
    <row r="21122" spans="1:17" ht="33" customHeight="1" x14ac:dyDescent="0.3">
      <c r="A21122"/>
      <c r="B21122"/>
      <c r="D21122"/>
      <c r="E21122"/>
      <c r="J21122"/>
      <c r="K21122"/>
      <c r="M21122"/>
      <c r="Q21122"/>
    </row>
    <row r="21123" spans="1:17" ht="33" customHeight="1" x14ac:dyDescent="0.3">
      <c r="A21123"/>
      <c r="B21123"/>
      <c r="D21123"/>
      <c r="E21123"/>
      <c r="J21123"/>
      <c r="K21123"/>
      <c r="M21123"/>
      <c r="Q21123"/>
    </row>
    <row r="21124" spans="1:17" ht="33" customHeight="1" x14ac:dyDescent="0.3">
      <c r="A21124"/>
      <c r="B21124"/>
      <c r="D21124"/>
      <c r="E21124"/>
      <c r="J21124"/>
      <c r="K21124"/>
      <c r="M21124"/>
      <c r="Q21124"/>
    </row>
    <row r="21125" spans="1:17" ht="33" customHeight="1" x14ac:dyDescent="0.3">
      <c r="A21125"/>
      <c r="B21125"/>
      <c r="D21125"/>
      <c r="E21125"/>
      <c r="J21125"/>
      <c r="K21125"/>
      <c r="M21125"/>
      <c r="Q21125"/>
    </row>
    <row r="21126" spans="1:17" ht="33" customHeight="1" x14ac:dyDescent="0.3">
      <c r="A21126"/>
      <c r="B21126"/>
      <c r="D21126"/>
      <c r="E21126"/>
      <c r="J21126"/>
      <c r="K21126"/>
      <c r="M21126"/>
      <c r="Q21126"/>
    </row>
    <row r="21127" spans="1:17" ht="33" customHeight="1" x14ac:dyDescent="0.3">
      <c r="A21127"/>
      <c r="B21127"/>
      <c r="D21127"/>
      <c r="E21127"/>
      <c r="J21127"/>
      <c r="K21127"/>
      <c r="M21127"/>
      <c r="Q21127"/>
    </row>
    <row r="21128" spans="1:17" ht="33" customHeight="1" x14ac:dyDescent="0.3">
      <c r="A21128"/>
      <c r="B21128"/>
      <c r="D21128"/>
      <c r="E21128"/>
      <c r="J21128"/>
      <c r="K21128"/>
      <c r="M21128"/>
      <c r="Q21128"/>
    </row>
    <row r="21129" spans="1:17" ht="33" customHeight="1" x14ac:dyDescent="0.3">
      <c r="A21129"/>
      <c r="B21129"/>
      <c r="D21129"/>
      <c r="E21129"/>
      <c r="J21129"/>
      <c r="K21129"/>
      <c r="M21129"/>
      <c r="Q21129"/>
    </row>
    <row r="21130" spans="1:17" ht="33" customHeight="1" x14ac:dyDescent="0.3">
      <c r="A21130"/>
      <c r="B21130"/>
      <c r="D21130"/>
      <c r="E21130"/>
      <c r="J21130"/>
      <c r="K21130"/>
      <c r="M21130"/>
      <c r="Q21130"/>
    </row>
    <row r="21131" spans="1:17" ht="33" customHeight="1" x14ac:dyDescent="0.3">
      <c r="A21131"/>
      <c r="B21131"/>
      <c r="D21131"/>
      <c r="E21131"/>
      <c r="J21131"/>
      <c r="K21131"/>
      <c r="M21131"/>
      <c r="Q21131"/>
    </row>
    <row r="21132" spans="1:17" ht="33" customHeight="1" x14ac:dyDescent="0.3">
      <c r="A21132"/>
      <c r="B21132"/>
      <c r="D21132"/>
      <c r="E21132"/>
      <c r="J21132"/>
      <c r="K21132"/>
      <c r="M21132"/>
      <c r="Q21132"/>
    </row>
    <row r="21133" spans="1:17" ht="33" customHeight="1" x14ac:dyDescent="0.3">
      <c r="A21133"/>
      <c r="B21133"/>
      <c r="D21133"/>
      <c r="E21133"/>
      <c r="J21133"/>
      <c r="K21133"/>
      <c r="M21133"/>
      <c r="Q21133"/>
    </row>
    <row r="21134" spans="1:17" ht="33" customHeight="1" x14ac:dyDescent="0.3">
      <c r="A21134"/>
      <c r="B21134"/>
      <c r="D21134"/>
      <c r="E21134"/>
      <c r="J21134"/>
      <c r="K21134"/>
      <c r="M21134"/>
      <c r="Q21134"/>
    </row>
    <row r="21135" spans="1:17" ht="33" customHeight="1" x14ac:dyDescent="0.3">
      <c r="A21135"/>
      <c r="B21135"/>
      <c r="D21135"/>
      <c r="E21135"/>
      <c r="J21135"/>
      <c r="K21135"/>
      <c r="M21135"/>
      <c r="Q21135"/>
    </row>
    <row r="21136" spans="1:17" ht="33" customHeight="1" x14ac:dyDescent="0.3">
      <c r="A21136"/>
      <c r="B21136"/>
      <c r="D21136"/>
      <c r="E21136"/>
      <c r="J21136"/>
      <c r="K21136"/>
      <c r="M21136"/>
      <c r="Q21136"/>
    </row>
    <row r="21137" spans="1:17" ht="33" customHeight="1" x14ac:dyDescent="0.3">
      <c r="A21137"/>
      <c r="B21137"/>
      <c r="D21137"/>
      <c r="E21137"/>
      <c r="J21137"/>
      <c r="K21137"/>
      <c r="M21137"/>
      <c r="Q21137"/>
    </row>
    <row r="21138" spans="1:17" ht="33" customHeight="1" x14ac:dyDescent="0.3">
      <c r="A21138"/>
      <c r="B21138"/>
      <c r="D21138"/>
      <c r="E21138"/>
      <c r="J21138"/>
      <c r="K21138"/>
      <c r="M21138"/>
      <c r="Q21138"/>
    </row>
    <row r="21139" spans="1:17" ht="33" customHeight="1" x14ac:dyDescent="0.3">
      <c r="A21139"/>
      <c r="B21139"/>
      <c r="D21139"/>
      <c r="E21139"/>
      <c r="J21139"/>
      <c r="K21139"/>
      <c r="M21139"/>
      <c r="Q21139"/>
    </row>
    <row r="21140" spans="1:17" ht="33" customHeight="1" x14ac:dyDescent="0.3">
      <c r="A21140"/>
      <c r="B21140"/>
      <c r="D21140"/>
      <c r="E21140"/>
      <c r="J21140"/>
      <c r="K21140"/>
      <c r="M21140"/>
      <c r="Q21140"/>
    </row>
    <row r="21141" spans="1:17" ht="33" customHeight="1" x14ac:dyDescent="0.3">
      <c r="A21141"/>
      <c r="B21141"/>
      <c r="D21141"/>
      <c r="E21141"/>
      <c r="J21141"/>
      <c r="K21141"/>
      <c r="M21141"/>
      <c r="Q21141"/>
    </row>
    <row r="21142" spans="1:17" ht="33" customHeight="1" x14ac:dyDescent="0.3">
      <c r="A21142"/>
      <c r="B21142"/>
      <c r="D21142"/>
      <c r="E21142"/>
      <c r="J21142"/>
      <c r="K21142"/>
      <c r="M21142"/>
      <c r="Q21142"/>
    </row>
    <row r="21143" spans="1:17" ht="33" customHeight="1" x14ac:dyDescent="0.3">
      <c r="A21143"/>
      <c r="B21143"/>
      <c r="D21143"/>
      <c r="E21143"/>
      <c r="J21143"/>
      <c r="K21143"/>
      <c r="M21143"/>
      <c r="Q21143"/>
    </row>
    <row r="21144" spans="1:17" ht="33" customHeight="1" x14ac:dyDescent="0.3">
      <c r="A21144"/>
      <c r="B21144"/>
      <c r="D21144"/>
      <c r="E21144"/>
      <c r="J21144"/>
      <c r="K21144"/>
      <c r="M21144"/>
      <c r="Q21144"/>
    </row>
    <row r="21145" spans="1:17" ht="33" customHeight="1" x14ac:dyDescent="0.3">
      <c r="A21145"/>
      <c r="B21145"/>
      <c r="D21145"/>
      <c r="E21145"/>
      <c r="J21145"/>
      <c r="K21145"/>
      <c r="M21145"/>
      <c r="Q21145"/>
    </row>
    <row r="21146" spans="1:17" ht="33" customHeight="1" x14ac:dyDescent="0.3">
      <c r="A21146"/>
      <c r="B21146"/>
      <c r="D21146"/>
      <c r="E21146"/>
      <c r="J21146"/>
      <c r="K21146"/>
      <c r="M21146"/>
      <c r="Q21146"/>
    </row>
    <row r="21147" spans="1:17" ht="33" customHeight="1" x14ac:dyDescent="0.3">
      <c r="A21147"/>
      <c r="B21147"/>
      <c r="D21147"/>
      <c r="E21147"/>
      <c r="J21147"/>
      <c r="K21147"/>
      <c r="M21147"/>
      <c r="Q21147"/>
    </row>
    <row r="21148" spans="1:17" ht="33" customHeight="1" x14ac:dyDescent="0.3">
      <c r="A21148"/>
      <c r="B21148"/>
      <c r="D21148"/>
      <c r="E21148"/>
      <c r="J21148"/>
      <c r="K21148"/>
      <c r="M21148"/>
      <c r="Q21148"/>
    </row>
    <row r="21149" spans="1:17" ht="33" customHeight="1" x14ac:dyDescent="0.3">
      <c r="A21149"/>
      <c r="B21149"/>
      <c r="D21149"/>
      <c r="E21149"/>
      <c r="J21149"/>
      <c r="K21149"/>
      <c r="M21149"/>
      <c r="Q21149"/>
    </row>
    <row r="21150" spans="1:17" ht="33" customHeight="1" x14ac:dyDescent="0.3">
      <c r="A21150"/>
      <c r="B21150"/>
      <c r="D21150"/>
      <c r="E21150"/>
      <c r="J21150"/>
      <c r="K21150"/>
      <c r="M21150"/>
      <c r="Q21150"/>
    </row>
    <row r="21151" spans="1:17" ht="33" customHeight="1" x14ac:dyDescent="0.3">
      <c r="A21151"/>
      <c r="B21151"/>
      <c r="D21151"/>
      <c r="E21151"/>
      <c r="J21151"/>
      <c r="K21151"/>
      <c r="M21151"/>
      <c r="Q21151"/>
    </row>
    <row r="21152" spans="1:17" ht="33" customHeight="1" x14ac:dyDescent="0.3">
      <c r="A21152"/>
      <c r="B21152"/>
      <c r="D21152"/>
      <c r="E21152"/>
      <c r="J21152"/>
      <c r="K21152"/>
      <c r="M21152"/>
      <c r="Q21152"/>
    </row>
    <row r="21153" spans="1:17" ht="33" customHeight="1" x14ac:dyDescent="0.3">
      <c r="A21153"/>
      <c r="B21153"/>
      <c r="D21153"/>
      <c r="E21153"/>
      <c r="J21153"/>
      <c r="K21153"/>
      <c r="M21153"/>
      <c r="Q21153"/>
    </row>
    <row r="21154" spans="1:17" ht="33" customHeight="1" x14ac:dyDescent="0.3">
      <c r="A21154"/>
      <c r="B21154"/>
      <c r="D21154"/>
      <c r="E21154"/>
      <c r="J21154"/>
      <c r="K21154"/>
      <c r="M21154"/>
      <c r="Q21154"/>
    </row>
    <row r="21155" spans="1:17" ht="33" customHeight="1" x14ac:dyDescent="0.3">
      <c r="A21155"/>
      <c r="B21155"/>
      <c r="D21155"/>
      <c r="E21155"/>
      <c r="J21155"/>
      <c r="K21155"/>
      <c r="M21155"/>
      <c r="Q21155"/>
    </row>
    <row r="21156" spans="1:17" ht="33" customHeight="1" x14ac:dyDescent="0.3">
      <c r="A21156"/>
      <c r="B21156"/>
      <c r="D21156"/>
      <c r="E21156"/>
      <c r="J21156"/>
      <c r="K21156"/>
      <c r="M21156"/>
      <c r="Q21156"/>
    </row>
    <row r="21157" spans="1:17" ht="33" customHeight="1" x14ac:dyDescent="0.3">
      <c r="A21157"/>
      <c r="B21157"/>
      <c r="D21157"/>
      <c r="E21157"/>
      <c r="J21157"/>
      <c r="K21157"/>
      <c r="M21157"/>
      <c r="Q21157"/>
    </row>
    <row r="21158" spans="1:17" ht="33" customHeight="1" x14ac:dyDescent="0.3">
      <c r="A21158"/>
      <c r="B21158"/>
      <c r="D21158"/>
      <c r="E21158"/>
      <c r="J21158"/>
      <c r="K21158"/>
      <c r="M21158"/>
      <c r="Q21158"/>
    </row>
    <row r="21159" spans="1:17" ht="33" customHeight="1" x14ac:dyDescent="0.3">
      <c r="A21159"/>
      <c r="B21159"/>
      <c r="D21159"/>
      <c r="E21159"/>
      <c r="J21159"/>
      <c r="K21159"/>
      <c r="M21159"/>
      <c r="Q21159"/>
    </row>
    <row r="21160" spans="1:17" ht="33" customHeight="1" x14ac:dyDescent="0.3">
      <c r="A21160"/>
      <c r="B21160"/>
      <c r="D21160"/>
      <c r="E21160"/>
      <c r="J21160"/>
      <c r="K21160"/>
      <c r="M21160"/>
      <c r="Q21160"/>
    </row>
    <row r="21161" spans="1:17" ht="33" customHeight="1" x14ac:dyDescent="0.3">
      <c r="A21161"/>
      <c r="B21161"/>
      <c r="D21161"/>
      <c r="E21161"/>
      <c r="J21161"/>
      <c r="K21161"/>
      <c r="M21161"/>
      <c r="Q21161"/>
    </row>
    <row r="21162" spans="1:17" ht="33" customHeight="1" x14ac:dyDescent="0.3">
      <c r="A21162"/>
      <c r="B21162"/>
      <c r="D21162"/>
      <c r="E21162"/>
      <c r="J21162"/>
      <c r="K21162"/>
      <c r="M21162"/>
      <c r="Q21162"/>
    </row>
    <row r="21163" spans="1:17" ht="33" customHeight="1" x14ac:dyDescent="0.3">
      <c r="A21163"/>
      <c r="B21163"/>
      <c r="D21163"/>
      <c r="E21163"/>
      <c r="J21163"/>
      <c r="K21163"/>
      <c r="M21163"/>
      <c r="Q21163"/>
    </row>
    <row r="21164" spans="1:17" ht="33" customHeight="1" x14ac:dyDescent="0.3">
      <c r="A21164"/>
      <c r="B21164"/>
      <c r="D21164"/>
      <c r="E21164"/>
      <c r="J21164"/>
      <c r="K21164"/>
      <c r="M21164"/>
      <c r="Q21164"/>
    </row>
    <row r="21165" spans="1:17" ht="33" customHeight="1" x14ac:dyDescent="0.3">
      <c r="A21165"/>
      <c r="B21165"/>
      <c r="D21165"/>
      <c r="E21165"/>
      <c r="J21165"/>
      <c r="K21165"/>
      <c r="M21165"/>
      <c r="Q21165"/>
    </row>
    <row r="21166" spans="1:17" ht="33" customHeight="1" x14ac:dyDescent="0.3">
      <c r="A21166"/>
      <c r="B21166"/>
      <c r="D21166"/>
      <c r="E21166"/>
      <c r="J21166"/>
      <c r="K21166"/>
      <c r="M21166"/>
      <c r="Q21166"/>
    </row>
    <row r="21167" spans="1:17" ht="33" customHeight="1" x14ac:dyDescent="0.3">
      <c r="A21167"/>
      <c r="B21167"/>
      <c r="D21167"/>
      <c r="E21167"/>
      <c r="J21167"/>
      <c r="K21167"/>
      <c r="M21167"/>
      <c r="Q21167"/>
    </row>
    <row r="21168" spans="1:17" ht="33" customHeight="1" x14ac:dyDescent="0.3">
      <c r="A21168"/>
      <c r="B21168"/>
      <c r="D21168"/>
      <c r="E21168"/>
      <c r="J21168"/>
      <c r="K21168"/>
      <c r="M21168"/>
      <c r="Q21168"/>
    </row>
    <row r="21169" spans="1:17" ht="33" customHeight="1" x14ac:dyDescent="0.3">
      <c r="A21169"/>
      <c r="B21169"/>
      <c r="D21169"/>
      <c r="E21169"/>
      <c r="J21169"/>
      <c r="K21169"/>
      <c r="M21169"/>
      <c r="Q21169"/>
    </row>
    <row r="21170" spans="1:17" ht="33" customHeight="1" x14ac:dyDescent="0.3">
      <c r="A21170"/>
      <c r="B21170"/>
      <c r="D21170"/>
      <c r="E21170"/>
      <c r="J21170"/>
      <c r="K21170"/>
      <c r="M21170"/>
      <c r="Q21170"/>
    </row>
    <row r="21171" spans="1:17" ht="33" customHeight="1" x14ac:dyDescent="0.3">
      <c r="A21171"/>
      <c r="B21171"/>
      <c r="D21171"/>
      <c r="E21171"/>
      <c r="J21171"/>
      <c r="K21171"/>
      <c r="M21171"/>
      <c r="Q21171"/>
    </row>
    <row r="21172" spans="1:17" ht="33" customHeight="1" x14ac:dyDescent="0.3">
      <c r="A21172"/>
      <c r="B21172"/>
      <c r="D21172"/>
      <c r="E21172"/>
      <c r="J21172"/>
      <c r="K21172"/>
      <c r="M21172"/>
      <c r="Q21172"/>
    </row>
    <row r="21173" spans="1:17" ht="33" customHeight="1" x14ac:dyDescent="0.3">
      <c r="A21173"/>
      <c r="B21173"/>
      <c r="D21173"/>
      <c r="E21173"/>
      <c r="J21173"/>
      <c r="K21173"/>
      <c r="M21173"/>
      <c r="Q21173"/>
    </row>
    <row r="21174" spans="1:17" ht="33" customHeight="1" x14ac:dyDescent="0.3">
      <c r="A21174"/>
      <c r="B21174"/>
      <c r="D21174"/>
      <c r="E21174"/>
      <c r="J21174"/>
      <c r="K21174"/>
      <c r="M21174"/>
      <c r="Q21174"/>
    </row>
    <row r="21175" spans="1:17" ht="33" customHeight="1" x14ac:dyDescent="0.3">
      <c r="A21175"/>
      <c r="B21175"/>
      <c r="D21175"/>
      <c r="E21175"/>
      <c r="J21175"/>
      <c r="K21175"/>
      <c r="M21175"/>
      <c r="Q21175"/>
    </row>
    <row r="21176" spans="1:17" ht="33" customHeight="1" x14ac:dyDescent="0.3">
      <c r="A21176"/>
      <c r="B21176"/>
      <c r="D21176"/>
      <c r="E21176"/>
      <c r="J21176"/>
      <c r="K21176"/>
      <c r="M21176"/>
      <c r="Q21176"/>
    </row>
    <row r="21177" spans="1:17" ht="33" customHeight="1" x14ac:dyDescent="0.3">
      <c r="A21177"/>
      <c r="B21177"/>
      <c r="D21177"/>
      <c r="E21177"/>
      <c r="J21177"/>
      <c r="K21177"/>
      <c r="M21177"/>
      <c r="Q21177"/>
    </row>
    <row r="21178" spans="1:17" ht="33" customHeight="1" x14ac:dyDescent="0.3">
      <c r="A21178"/>
      <c r="B21178"/>
      <c r="D21178"/>
      <c r="E21178"/>
      <c r="J21178"/>
      <c r="K21178"/>
      <c r="M21178"/>
      <c r="Q21178"/>
    </row>
    <row r="21179" spans="1:17" ht="33" customHeight="1" x14ac:dyDescent="0.3">
      <c r="A21179"/>
      <c r="B21179"/>
      <c r="D21179"/>
      <c r="E21179"/>
      <c r="J21179"/>
      <c r="K21179"/>
      <c r="M21179"/>
      <c r="Q21179"/>
    </row>
    <row r="21180" spans="1:17" ht="33" customHeight="1" x14ac:dyDescent="0.3">
      <c r="A21180"/>
      <c r="B21180"/>
      <c r="D21180"/>
      <c r="E21180"/>
      <c r="J21180"/>
      <c r="K21180"/>
      <c r="M21180"/>
      <c r="Q21180"/>
    </row>
    <row r="21181" spans="1:17" ht="33" customHeight="1" x14ac:dyDescent="0.3">
      <c r="A21181"/>
      <c r="B21181"/>
      <c r="D21181"/>
      <c r="E21181"/>
      <c r="J21181"/>
      <c r="K21181"/>
      <c r="M21181"/>
      <c r="Q21181"/>
    </row>
    <row r="21182" spans="1:17" ht="33" customHeight="1" x14ac:dyDescent="0.3">
      <c r="A21182"/>
      <c r="B21182"/>
      <c r="D21182"/>
      <c r="E21182"/>
      <c r="J21182"/>
      <c r="K21182"/>
      <c r="M21182"/>
      <c r="Q21182"/>
    </row>
    <row r="21183" spans="1:17" ht="33" customHeight="1" x14ac:dyDescent="0.3">
      <c r="A21183"/>
      <c r="B21183"/>
      <c r="D21183"/>
      <c r="E21183"/>
      <c r="J21183"/>
      <c r="K21183"/>
      <c r="M21183"/>
      <c r="Q21183"/>
    </row>
    <row r="21184" spans="1:17" ht="33" customHeight="1" x14ac:dyDescent="0.3">
      <c r="A21184"/>
      <c r="B21184"/>
      <c r="D21184"/>
      <c r="E21184"/>
      <c r="J21184"/>
      <c r="K21184"/>
      <c r="M21184"/>
      <c r="Q21184"/>
    </row>
    <row r="21185" spans="1:17" ht="33" customHeight="1" x14ac:dyDescent="0.3">
      <c r="A21185"/>
      <c r="B21185"/>
      <c r="D21185"/>
      <c r="E21185"/>
      <c r="J21185"/>
      <c r="K21185"/>
      <c r="M21185"/>
      <c r="Q21185"/>
    </row>
    <row r="21186" spans="1:17" ht="33" customHeight="1" x14ac:dyDescent="0.3">
      <c r="A21186"/>
      <c r="B21186"/>
      <c r="D21186"/>
      <c r="E21186"/>
      <c r="J21186"/>
      <c r="K21186"/>
      <c r="M21186"/>
      <c r="Q21186"/>
    </row>
    <row r="21187" spans="1:17" ht="33" customHeight="1" x14ac:dyDescent="0.3">
      <c r="A21187"/>
      <c r="B21187"/>
      <c r="D21187"/>
      <c r="E21187"/>
      <c r="J21187"/>
      <c r="K21187"/>
      <c r="M21187"/>
      <c r="Q21187"/>
    </row>
    <row r="21188" spans="1:17" ht="33" customHeight="1" x14ac:dyDescent="0.3">
      <c r="A21188"/>
      <c r="B21188"/>
      <c r="D21188"/>
      <c r="E21188"/>
      <c r="J21188"/>
      <c r="K21188"/>
      <c r="M21188"/>
      <c r="Q21188"/>
    </row>
    <row r="21189" spans="1:17" ht="33" customHeight="1" x14ac:dyDescent="0.3">
      <c r="A21189"/>
      <c r="B21189"/>
      <c r="D21189"/>
      <c r="E21189"/>
      <c r="J21189"/>
      <c r="K21189"/>
      <c r="M21189"/>
      <c r="Q21189"/>
    </row>
    <row r="21190" spans="1:17" ht="33" customHeight="1" x14ac:dyDescent="0.3">
      <c r="A21190"/>
      <c r="B21190"/>
      <c r="D21190"/>
      <c r="E21190"/>
      <c r="J21190"/>
      <c r="K21190"/>
      <c r="M21190"/>
      <c r="Q21190"/>
    </row>
    <row r="21191" spans="1:17" ht="33" customHeight="1" x14ac:dyDescent="0.3">
      <c r="A21191"/>
      <c r="B21191"/>
      <c r="D21191"/>
      <c r="E21191"/>
      <c r="J21191"/>
      <c r="K21191"/>
      <c r="M21191"/>
      <c r="Q21191"/>
    </row>
    <row r="21192" spans="1:17" ht="33" customHeight="1" x14ac:dyDescent="0.3">
      <c r="A21192"/>
      <c r="B21192"/>
      <c r="D21192"/>
      <c r="E21192"/>
      <c r="J21192"/>
      <c r="K21192"/>
      <c r="M21192"/>
      <c r="Q21192"/>
    </row>
    <row r="21193" spans="1:17" ht="33" customHeight="1" x14ac:dyDescent="0.3">
      <c r="A21193"/>
      <c r="B21193"/>
      <c r="D21193"/>
      <c r="E21193"/>
      <c r="J21193"/>
      <c r="K21193"/>
      <c r="M21193"/>
      <c r="Q21193"/>
    </row>
    <row r="21194" spans="1:17" ht="33" customHeight="1" x14ac:dyDescent="0.3">
      <c r="A21194"/>
      <c r="B21194"/>
      <c r="D21194"/>
      <c r="E21194"/>
      <c r="J21194"/>
      <c r="K21194"/>
      <c r="M21194"/>
      <c r="Q21194"/>
    </row>
    <row r="21195" spans="1:17" ht="33" customHeight="1" x14ac:dyDescent="0.3">
      <c r="A21195"/>
      <c r="B21195"/>
      <c r="D21195"/>
      <c r="E21195"/>
      <c r="J21195"/>
      <c r="K21195"/>
      <c r="M21195"/>
      <c r="Q21195"/>
    </row>
    <row r="21196" spans="1:17" ht="33" customHeight="1" x14ac:dyDescent="0.3">
      <c r="A21196"/>
      <c r="B21196"/>
      <c r="D21196"/>
      <c r="E21196"/>
      <c r="J21196"/>
      <c r="K21196"/>
      <c r="M21196"/>
      <c r="Q21196"/>
    </row>
    <row r="21197" spans="1:17" ht="33" customHeight="1" x14ac:dyDescent="0.3">
      <c r="A21197"/>
      <c r="B21197"/>
      <c r="D21197"/>
      <c r="E21197"/>
      <c r="J21197"/>
      <c r="K21197"/>
      <c r="M21197"/>
      <c r="Q21197"/>
    </row>
    <row r="21198" spans="1:17" ht="33" customHeight="1" x14ac:dyDescent="0.3">
      <c r="A21198"/>
      <c r="B21198"/>
      <c r="D21198"/>
      <c r="E21198"/>
      <c r="J21198"/>
      <c r="K21198"/>
      <c r="M21198"/>
      <c r="Q21198"/>
    </row>
    <row r="21199" spans="1:17" ht="33" customHeight="1" x14ac:dyDescent="0.3">
      <c r="A21199"/>
      <c r="B21199"/>
      <c r="D21199"/>
      <c r="E21199"/>
      <c r="J21199"/>
      <c r="K21199"/>
      <c r="M21199"/>
      <c r="Q21199"/>
    </row>
    <row r="21200" spans="1:17" ht="33" customHeight="1" x14ac:dyDescent="0.3">
      <c r="A21200"/>
      <c r="B21200"/>
      <c r="D21200"/>
      <c r="E21200"/>
      <c r="J21200"/>
      <c r="K21200"/>
      <c r="M21200"/>
      <c r="Q21200"/>
    </row>
    <row r="21201" spans="1:17" ht="33" customHeight="1" x14ac:dyDescent="0.3">
      <c r="A21201"/>
      <c r="B21201"/>
      <c r="D21201"/>
      <c r="E21201"/>
      <c r="J21201"/>
      <c r="K21201"/>
      <c r="M21201"/>
      <c r="Q21201"/>
    </row>
    <row r="21202" spans="1:17" ht="33" customHeight="1" x14ac:dyDescent="0.3">
      <c r="A21202"/>
      <c r="B21202"/>
      <c r="D21202"/>
      <c r="E21202"/>
      <c r="J21202"/>
      <c r="K21202"/>
      <c r="M21202"/>
      <c r="Q21202"/>
    </row>
    <row r="21203" spans="1:17" ht="33" customHeight="1" x14ac:dyDescent="0.3">
      <c r="A21203"/>
      <c r="B21203"/>
      <c r="D21203"/>
      <c r="E21203"/>
      <c r="J21203"/>
      <c r="K21203"/>
      <c r="M21203"/>
      <c r="Q21203"/>
    </row>
    <row r="21204" spans="1:17" ht="33" customHeight="1" x14ac:dyDescent="0.3">
      <c r="A21204"/>
      <c r="B21204"/>
      <c r="D21204"/>
      <c r="E21204"/>
      <c r="J21204"/>
      <c r="K21204"/>
      <c r="M21204"/>
      <c r="Q21204"/>
    </row>
    <row r="21205" spans="1:17" ht="33" customHeight="1" x14ac:dyDescent="0.3">
      <c r="A21205"/>
      <c r="B21205"/>
      <c r="D21205"/>
      <c r="E21205"/>
      <c r="J21205"/>
      <c r="K21205"/>
      <c r="M21205"/>
      <c r="Q21205"/>
    </row>
    <row r="21206" spans="1:17" ht="33" customHeight="1" x14ac:dyDescent="0.3">
      <c r="A21206"/>
      <c r="B21206"/>
      <c r="D21206"/>
      <c r="E21206"/>
      <c r="J21206"/>
      <c r="K21206"/>
      <c r="M21206"/>
      <c r="Q21206"/>
    </row>
    <row r="21207" spans="1:17" ht="33" customHeight="1" x14ac:dyDescent="0.3">
      <c r="A21207"/>
      <c r="B21207"/>
      <c r="D21207"/>
      <c r="E21207"/>
      <c r="J21207"/>
      <c r="K21207"/>
      <c r="M21207"/>
      <c r="Q21207"/>
    </row>
    <row r="21208" spans="1:17" ht="33" customHeight="1" x14ac:dyDescent="0.3">
      <c r="A21208"/>
      <c r="B21208"/>
      <c r="D21208"/>
      <c r="E21208"/>
      <c r="J21208"/>
      <c r="K21208"/>
      <c r="M21208"/>
      <c r="Q21208"/>
    </row>
    <row r="21209" spans="1:17" ht="33" customHeight="1" x14ac:dyDescent="0.3">
      <c r="A21209"/>
      <c r="B21209"/>
      <c r="D21209"/>
      <c r="E21209"/>
      <c r="J21209"/>
      <c r="K21209"/>
      <c r="M21209"/>
      <c r="Q21209"/>
    </row>
    <row r="21210" spans="1:17" ht="33" customHeight="1" x14ac:dyDescent="0.3">
      <c r="A21210"/>
      <c r="B21210"/>
      <c r="D21210"/>
      <c r="E21210"/>
      <c r="J21210"/>
      <c r="K21210"/>
      <c r="M21210"/>
      <c r="Q21210"/>
    </row>
    <row r="21211" spans="1:17" ht="33" customHeight="1" x14ac:dyDescent="0.3">
      <c r="A21211"/>
      <c r="B21211"/>
      <c r="D21211"/>
      <c r="E21211"/>
      <c r="J21211"/>
      <c r="K21211"/>
      <c r="M21211"/>
      <c r="Q21211"/>
    </row>
    <row r="21212" spans="1:17" ht="33" customHeight="1" x14ac:dyDescent="0.3">
      <c r="A21212"/>
      <c r="B21212"/>
      <c r="D21212"/>
      <c r="E21212"/>
      <c r="J21212"/>
      <c r="K21212"/>
      <c r="M21212"/>
      <c r="Q21212"/>
    </row>
    <row r="21213" spans="1:17" ht="33" customHeight="1" x14ac:dyDescent="0.3">
      <c r="A21213"/>
      <c r="B21213"/>
      <c r="D21213"/>
      <c r="E21213"/>
      <c r="J21213"/>
      <c r="K21213"/>
      <c r="M21213"/>
      <c r="Q21213"/>
    </row>
    <row r="21214" spans="1:17" ht="33" customHeight="1" x14ac:dyDescent="0.3">
      <c r="A21214"/>
      <c r="B21214"/>
      <c r="D21214"/>
      <c r="E21214"/>
      <c r="J21214"/>
      <c r="K21214"/>
      <c r="M21214"/>
      <c r="Q21214"/>
    </row>
    <row r="21215" spans="1:17" ht="33" customHeight="1" x14ac:dyDescent="0.3">
      <c r="A21215"/>
      <c r="B21215"/>
      <c r="D21215"/>
      <c r="E21215"/>
      <c r="J21215"/>
      <c r="K21215"/>
      <c r="M21215"/>
      <c r="Q21215"/>
    </row>
    <row r="21216" spans="1:17" ht="33" customHeight="1" x14ac:dyDescent="0.3">
      <c r="A21216"/>
      <c r="B21216"/>
      <c r="D21216"/>
      <c r="E21216"/>
      <c r="J21216"/>
      <c r="K21216"/>
      <c r="M21216"/>
      <c r="Q21216"/>
    </row>
    <row r="21217" spans="1:17" ht="33" customHeight="1" x14ac:dyDescent="0.3">
      <c r="A21217"/>
      <c r="B21217"/>
      <c r="D21217"/>
      <c r="E21217"/>
      <c r="J21217"/>
      <c r="K21217"/>
      <c r="M21217"/>
      <c r="Q21217"/>
    </row>
    <row r="21218" spans="1:17" ht="33" customHeight="1" x14ac:dyDescent="0.3">
      <c r="A21218"/>
      <c r="B21218"/>
      <c r="D21218"/>
      <c r="E21218"/>
      <c r="J21218"/>
      <c r="K21218"/>
      <c r="M21218"/>
      <c r="Q21218"/>
    </row>
    <row r="21219" spans="1:17" ht="33" customHeight="1" x14ac:dyDescent="0.3">
      <c r="A21219"/>
      <c r="B21219"/>
      <c r="D21219"/>
      <c r="E21219"/>
      <c r="J21219"/>
      <c r="K21219"/>
      <c r="M21219"/>
      <c r="Q21219"/>
    </row>
    <row r="21220" spans="1:17" ht="33" customHeight="1" x14ac:dyDescent="0.3">
      <c r="A21220"/>
      <c r="B21220"/>
      <c r="D21220"/>
      <c r="E21220"/>
      <c r="J21220"/>
      <c r="K21220"/>
      <c r="M21220"/>
      <c r="Q21220"/>
    </row>
    <row r="21221" spans="1:17" ht="33" customHeight="1" x14ac:dyDescent="0.3">
      <c r="A21221"/>
      <c r="B21221"/>
      <c r="D21221"/>
      <c r="E21221"/>
      <c r="J21221"/>
      <c r="K21221"/>
      <c r="M21221"/>
      <c r="Q21221"/>
    </row>
    <row r="21222" spans="1:17" ht="33" customHeight="1" x14ac:dyDescent="0.3">
      <c r="A21222"/>
      <c r="B21222"/>
      <c r="D21222"/>
      <c r="E21222"/>
      <c r="J21222"/>
      <c r="K21222"/>
      <c r="M21222"/>
      <c r="Q21222"/>
    </row>
    <row r="21223" spans="1:17" ht="33" customHeight="1" x14ac:dyDescent="0.3">
      <c r="A21223"/>
      <c r="B21223"/>
      <c r="D21223"/>
      <c r="E21223"/>
      <c r="J21223"/>
      <c r="K21223"/>
      <c r="M21223"/>
      <c r="Q21223"/>
    </row>
    <row r="21224" spans="1:17" ht="33" customHeight="1" x14ac:dyDescent="0.3">
      <c r="A21224"/>
      <c r="B21224"/>
      <c r="D21224"/>
      <c r="E21224"/>
      <c r="J21224"/>
      <c r="K21224"/>
      <c r="M21224"/>
      <c r="Q21224"/>
    </row>
    <row r="21225" spans="1:17" ht="33" customHeight="1" x14ac:dyDescent="0.3">
      <c r="A21225"/>
      <c r="B21225"/>
      <c r="D21225"/>
      <c r="E21225"/>
      <c r="J21225"/>
      <c r="K21225"/>
      <c r="M21225"/>
      <c r="Q21225"/>
    </row>
    <row r="21226" spans="1:17" ht="33" customHeight="1" x14ac:dyDescent="0.3">
      <c r="A21226"/>
      <c r="B21226"/>
      <c r="D21226"/>
      <c r="E21226"/>
      <c r="J21226"/>
      <c r="K21226"/>
      <c r="M21226"/>
      <c r="Q21226"/>
    </row>
    <row r="21227" spans="1:17" ht="33" customHeight="1" x14ac:dyDescent="0.3">
      <c r="A21227"/>
      <c r="B21227"/>
      <c r="D21227"/>
      <c r="E21227"/>
      <c r="J21227"/>
      <c r="K21227"/>
      <c r="M21227"/>
      <c r="Q21227"/>
    </row>
    <row r="21228" spans="1:17" ht="33" customHeight="1" x14ac:dyDescent="0.3">
      <c r="A21228"/>
      <c r="B21228"/>
      <c r="D21228"/>
      <c r="E21228"/>
      <c r="J21228"/>
      <c r="K21228"/>
      <c r="M21228"/>
      <c r="Q21228"/>
    </row>
    <row r="21229" spans="1:17" ht="33" customHeight="1" x14ac:dyDescent="0.3">
      <c r="A21229"/>
      <c r="B21229"/>
      <c r="D21229"/>
      <c r="E21229"/>
      <c r="J21229"/>
      <c r="K21229"/>
      <c r="M21229"/>
      <c r="Q21229"/>
    </row>
    <row r="21230" spans="1:17" ht="33" customHeight="1" x14ac:dyDescent="0.3">
      <c r="A21230"/>
      <c r="B21230"/>
      <c r="D21230"/>
      <c r="E21230"/>
      <c r="J21230"/>
      <c r="K21230"/>
      <c r="M21230"/>
      <c r="Q21230"/>
    </row>
    <row r="21231" spans="1:17" ht="33" customHeight="1" x14ac:dyDescent="0.3">
      <c r="A21231"/>
      <c r="B21231"/>
      <c r="D21231"/>
      <c r="E21231"/>
      <c r="J21231"/>
      <c r="K21231"/>
      <c r="M21231"/>
      <c r="Q21231"/>
    </row>
    <row r="21232" spans="1:17" ht="33" customHeight="1" x14ac:dyDescent="0.3">
      <c r="A21232"/>
      <c r="B21232"/>
      <c r="D21232"/>
      <c r="E21232"/>
      <c r="J21232"/>
      <c r="K21232"/>
      <c r="M21232"/>
      <c r="Q21232"/>
    </row>
    <row r="21233" spans="1:17" ht="33" customHeight="1" x14ac:dyDescent="0.3">
      <c r="A21233"/>
      <c r="B21233"/>
      <c r="D21233"/>
      <c r="E21233"/>
      <c r="J21233"/>
      <c r="K21233"/>
      <c r="M21233"/>
      <c r="Q21233"/>
    </row>
    <row r="21234" spans="1:17" ht="33" customHeight="1" x14ac:dyDescent="0.3">
      <c r="A21234"/>
      <c r="B21234"/>
      <c r="D21234"/>
      <c r="E21234"/>
      <c r="J21234"/>
      <c r="K21234"/>
      <c r="M21234"/>
      <c r="Q21234"/>
    </row>
    <row r="21235" spans="1:17" ht="33" customHeight="1" x14ac:dyDescent="0.3">
      <c r="A21235"/>
      <c r="B21235"/>
      <c r="D21235"/>
      <c r="E21235"/>
      <c r="J21235"/>
      <c r="K21235"/>
      <c r="M21235"/>
      <c r="Q21235"/>
    </row>
    <row r="21236" spans="1:17" ht="33" customHeight="1" x14ac:dyDescent="0.3">
      <c r="A21236"/>
      <c r="B21236"/>
      <c r="D21236"/>
      <c r="E21236"/>
      <c r="J21236"/>
      <c r="K21236"/>
      <c r="M21236"/>
      <c r="Q21236"/>
    </row>
    <row r="21237" spans="1:17" ht="33" customHeight="1" x14ac:dyDescent="0.3">
      <c r="A21237"/>
      <c r="B21237"/>
      <c r="D21237"/>
      <c r="E21237"/>
      <c r="J21237"/>
      <c r="K21237"/>
      <c r="M21237"/>
      <c r="Q21237"/>
    </row>
    <row r="21238" spans="1:17" ht="33" customHeight="1" x14ac:dyDescent="0.3">
      <c r="A21238"/>
      <c r="B21238"/>
      <c r="D21238"/>
      <c r="E21238"/>
      <c r="J21238"/>
      <c r="K21238"/>
      <c r="M21238"/>
      <c r="Q21238"/>
    </row>
    <row r="21239" spans="1:17" ht="33" customHeight="1" x14ac:dyDescent="0.3">
      <c r="A21239"/>
      <c r="B21239"/>
      <c r="D21239"/>
      <c r="E21239"/>
      <c r="J21239"/>
      <c r="K21239"/>
      <c r="M21239"/>
      <c r="Q21239"/>
    </row>
    <row r="21240" spans="1:17" ht="33" customHeight="1" x14ac:dyDescent="0.3">
      <c r="A21240"/>
      <c r="B21240"/>
      <c r="D21240"/>
      <c r="E21240"/>
      <c r="J21240"/>
      <c r="K21240"/>
      <c r="M21240"/>
      <c r="Q21240"/>
    </row>
    <row r="21241" spans="1:17" ht="33" customHeight="1" x14ac:dyDescent="0.3">
      <c r="A21241"/>
      <c r="B21241"/>
      <c r="D21241"/>
      <c r="E21241"/>
      <c r="J21241"/>
      <c r="K21241"/>
      <c r="M21241"/>
      <c r="Q21241"/>
    </row>
    <row r="21242" spans="1:17" ht="33" customHeight="1" x14ac:dyDescent="0.3">
      <c r="A21242"/>
      <c r="B21242"/>
      <c r="D21242"/>
      <c r="E21242"/>
      <c r="J21242"/>
      <c r="K21242"/>
      <c r="M21242"/>
      <c r="Q21242"/>
    </row>
    <row r="21243" spans="1:17" ht="33" customHeight="1" x14ac:dyDescent="0.3">
      <c r="A21243"/>
      <c r="B21243"/>
      <c r="D21243"/>
      <c r="E21243"/>
      <c r="J21243"/>
      <c r="K21243"/>
      <c r="M21243"/>
      <c r="Q21243"/>
    </row>
    <row r="21244" spans="1:17" ht="33" customHeight="1" x14ac:dyDescent="0.3">
      <c r="A21244"/>
      <c r="B21244"/>
      <c r="D21244"/>
      <c r="E21244"/>
      <c r="J21244"/>
      <c r="K21244"/>
      <c r="M21244"/>
      <c r="Q21244"/>
    </row>
    <row r="21245" spans="1:17" ht="33" customHeight="1" x14ac:dyDescent="0.3">
      <c r="A21245"/>
      <c r="B21245"/>
      <c r="D21245"/>
      <c r="E21245"/>
      <c r="J21245"/>
      <c r="K21245"/>
      <c r="M21245"/>
      <c r="Q21245"/>
    </row>
    <row r="21246" spans="1:17" ht="33" customHeight="1" x14ac:dyDescent="0.3">
      <c r="A21246"/>
      <c r="B21246"/>
      <c r="D21246"/>
      <c r="E21246"/>
      <c r="J21246"/>
      <c r="K21246"/>
      <c r="M21246"/>
      <c r="Q21246"/>
    </row>
    <row r="21247" spans="1:17" ht="33" customHeight="1" x14ac:dyDescent="0.3">
      <c r="A21247"/>
      <c r="B21247"/>
      <c r="D21247"/>
      <c r="E21247"/>
      <c r="J21247"/>
      <c r="K21247"/>
      <c r="M21247"/>
      <c r="Q21247"/>
    </row>
    <row r="21248" spans="1:17" ht="33" customHeight="1" x14ac:dyDescent="0.3">
      <c r="A21248"/>
      <c r="B21248"/>
      <c r="D21248"/>
      <c r="E21248"/>
      <c r="J21248"/>
      <c r="K21248"/>
      <c r="M21248"/>
      <c r="Q21248"/>
    </row>
    <row r="21249" spans="1:17" ht="33" customHeight="1" x14ac:dyDescent="0.3">
      <c r="A21249"/>
      <c r="B21249"/>
      <c r="D21249"/>
      <c r="E21249"/>
      <c r="J21249"/>
      <c r="K21249"/>
      <c r="M21249"/>
      <c r="Q21249"/>
    </row>
    <row r="21250" spans="1:17" ht="33" customHeight="1" x14ac:dyDescent="0.3">
      <c r="A21250"/>
      <c r="B21250"/>
      <c r="D21250"/>
      <c r="E21250"/>
      <c r="J21250"/>
      <c r="K21250"/>
      <c r="M21250"/>
      <c r="Q21250"/>
    </row>
    <row r="21251" spans="1:17" ht="33" customHeight="1" x14ac:dyDescent="0.3">
      <c r="A21251"/>
      <c r="B21251"/>
      <c r="D21251"/>
      <c r="E21251"/>
      <c r="J21251"/>
      <c r="K21251"/>
      <c r="M21251"/>
      <c r="Q21251"/>
    </row>
    <row r="21252" spans="1:17" ht="33" customHeight="1" x14ac:dyDescent="0.3">
      <c r="A21252"/>
      <c r="B21252"/>
      <c r="D21252"/>
      <c r="E21252"/>
      <c r="J21252"/>
      <c r="K21252"/>
      <c r="M21252"/>
      <c r="Q21252"/>
    </row>
    <row r="21253" spans="1:17" ht="33" customHeight="1" x14ac:dyDescent="0.3">
      <c r="A21253"/>
      <c r="B21253"/>
      <c r="D21253"/>
      <c r="E21253"/>
      <c r="J21253"/>
      <c r="K21253"/>
      <c r="M21253"/>
      <c r="Q21253"/>
    </row>
    <row r="21254" spans="1:17" ht="33" customHeight="1" x14ac:dyDescent="0.3">
      <c r="A21254"/>
      <c r="B21254"/>
      <c r="D21254"/>
      <c r="E21254"/>
      <c r="J21254"/>
      <c r="K21254"/>
      <c r="M21254"/>
      <c r="Q21254"/>
    </row>
    <row r="21255" spans="1:17" ht="33" customHeight="1" x14ac:dyDescent="0.3">
      <c r="A21255"/>
      <c r="B21255"/>
      <c r="D21255"/>
      <c r="E21255"/>
      <c r="J21255"/>
      <c r="K21255"/>
      <c r="M21255"/>
      <c r="Q21255"/>
    </row>
    <row r="21256" spans="1:17" ht="33" customHeight="1" x14ac:dyDescent="0.3">
      <c r="A21256"/>
      <c r="B21256"/>
      <c r="D21256"/>
      <c r="E21256"/>
      <c r="J21256"/>
      <c r="K21256"/>
      <c r="M21256"/>
      <c r="Q21256"/>
    </row>
    <row r="21257" spans="1:17" ht="33" customHeight="1" x14ac:dyDescent="0.3">
      <c r="A21257"/>
      <c r="B21257"/>
      <c r="D21257"/>
      <c r="E21257"/>
      <c r="J21257"/>
      <c r="K21257"/>
      <c r="M21257"/>
      <c r="Q21257"/>
    </row>
    <row r="21258" spans="1:17" ht="33" customHeight="1" x14ac:dyDescent="0.3">
      <c r="A21258"/>
      <c r="B21258"/>
      <c r="D21258"/>
      <c r="E21258"/>
      <c r="J21258"/>
      <c r="K21258"/>
      <c r="M21258"/>
      <c r="Q21258"/>
    </row>
    <row r="21259" spans="1:17" ht="33" customHeight="1" x14ac:dyDescent="0.3">
      <c r="A21259"/>
      <c r="B21259"/>
      <c r="D21259"/>
      <c r="E21259"/>
      <c r="J21259"/>
      <c r="K21259"/>
      <c r="M21259"/>
      <c r="Q21259"/>
    </row>
    <row r="21260" spans="1:17" ht="33" customHeight="1" x14ac:dyDescent="0.3">
      <c r="A21260"/>
      <c r="B21260"/>
      <c r="D21260"/>
      <c r="E21260"/>
      <c r="J21260"/>
      <c r="K21260"/>
      <c r="M21260"/>
      <c r="Q21260"/>
    </row>
    <row r="21261" spans="1:17" ht="33" customHeight="1" x14ac:dyDescent="0.3">
      <c r="A21261"/>
      <c r="B21261"/>
      <c r="D21261"/>
      <c r="E21261"/>
      <c r="J21261"/>
      <c r="K21261"/>
      <c r="M21261"/>
      <c r="Q21261"/>
    </row>
    <row r="21262" spans="1:17" ht="33" customHeight="1" x14ac:dyDescent="0.3">
      <c r="A21262"/>
      <c r="B21262"/>
      <c r="D21262"/>
      <c r="E21262"/>
      <c r="J21262"/>
      <c r="K21262"/>
      <c r="M21262"/>
      <c r="Q21262"/>
    </row>
    <row r="21263" spans="1:17" ht="33" customHeight="1" x14ac:dyDescent="0.3">
      <c r="A21263"/>
      <c r="B21263"/>
      <c r="D21263"/>
      <c r="E21263"/>
      <c r="J21263"/>
      <c r="K21263"/>
      <c r="M21263"/>
      <c r="Q21263"/>
    </row>
    <row r="21264" spans="1:17" ht="33" customHeight="1" x14ac:dyDescent="0.3">
      <c r="A21264"/>
      <c r="B21264"/>
      <c r="D21264"/>
      <c r="E21264"/>
      <c r="J21264"/>
      <c r="K21264"/>
      <c r="M21264"/>
      <c r="Q21264"/>
    </row>
    <row r="21265" spans="1:17" ht="33" customHeight="1" x14ac:dyDescent="0.3">
      <c r="A21265"/>
      <c r="B21265"/>
      <c r="D21265"/>
      <c r="E21265"/>
      <c r="J21265"/>
      <c r="K21265"/>
      <c r="M21265"/>
      <c r="Q21265"/>
    </row>
    <row r="21266" spans="1:17" ht="33" customHeight="1" x14ac:dyDescent="0.3">
      <c r="A21266"/>
      <c r="B21266"/>
      <c r="D21266"/>
      <c r="E21266"/>
      <c r="J21266"/>
      <c r="K21266"/>
      <c r="M21266"/>
      <c r="Q21266"/>
    </row>
    <row r="21267" spans="1:17" ht="33" customHeight="1" x14ac:dyDescent="0.3">
      <c r="A21267"/>
      <c r="B21267"/>
      <c r="D21267"/>
      <c r="E21267"/>
      <c r="J21267"/>
      <c r="K21267"/>
      <c r="M21267"/>
      <c r="Q21267"/>
    </row>
    <row r="21268" spans="1:17" ht="33" customHeight="1" x14ac:dyDescent="0.3">
      <c r="A21268"/>
      <c r="B21268"/>
      <c r="D21268"/>
      <c r="E21268"/>
      <c r="J21268"/>
      <c r="K21268"/>
      <c r="M21268"/>
      <c r="Q21268"/>
    </row>
    <row r="21269" spans="1:17" ht="33" customHeight="1" x14ac:dyDescent="0.3">
      <c r="A21269"/>
      <c r="B21269"/>
      <c r="D21269"/>
      <c r="E21269"/>
      <c r="J21269"/>
      <c r="K21269"/>
      <c r="M21269"/>
      <c r="Q21269"/>
    </row>
    <row r="21270" spans="1:17" ht="33" customHeight="1" x14ac:dyDescent="0.3">
      <c r="A21270"/>
      <c r="B21270"/>
      <c r="D21270"/>
      <c r="E21270"/>
      <c r="J21270"/>
      <c r="K21270"/>
      <c r="M21270"/>
      <c r="Q21270"/>
    </row>
    <row r="21271" spans="1:17" ht="33" customHeight="1" x14ac:dyDescent="0.3">
      <c r="A21271"/>
      <c r="B21271"/>
      <c r="D21271"/>
      <c r="E21271"/>
      <c r="J21271"/>
      <c r="K21271"/>
      <c r="M21271"/>
      <c r="Q21271"/>
    </row>
    <row r="21272" spans="1:17" ht="33" customHeight="1" x14ac:dyDescent="0.3">
      <c r="A21272"/>
      <c r="B21272"/>
      <c r="D21272"/>
      <c r="E21272"/>
      <c r="J21272"/>
      <c r="K21272"/>
      <c r="M21272"/>
      <c r="Q21272"/>
    </row>
    <row r="21273" spans="1:17" ht="33" customHeight="1" x14ac:dyDescent="0.3">
      <c r="A21273"/>
      <c r="B21273"/>
      <c r="D21273"/>
      <c r="E21273"/>
      <c r="J21273"/>
      <c r="K21273"/>
      <c r="M21273"/>
      <c r="Q21273"/>
    </row>
    <row r="21274" spans="1:17" ht="33" customHeight="1" x14ac:dyDescent="0.3">
      <c r="A21274"/>
      <c r="B21274"/>
      <c r="D21274"/>
      <c r="E21274"/>
      <c r="J21274"/>
      <c r="K21274"/>
      <c r="M21274"/>
      <c r="Q21274"/>
    </row>
    <row r="21275" spans="1:17" ht="33" customHeight="1" x14ac:dyDescent="0.3">
      <c r="A21275"/>
      <c r="B21275"/>
      <c r="D21275"/>
      <c r="E21275"/>
      <c r="J21275"/>
      <c r="K21275"/>
      <c r="M21275"/>
      <c r="Q21275"/>
    </row>
    <row r="21276" spans="1:17" ht="33" customHeight="1" x14ac:dyDescent="0.3">
      <c r="A21276"/>
      <c r="B21276"/>
      <c r="D21276"/>
      <c r="E21276"/>
      <c r="J21276"/>
      <c r="K21276"/>
      <c r="M21276"/>
      <c r="Q21276"/>
    </row>
    <row r="21277" spans="1:17" ht="33" customHeight="1" x14ac:dyDescent="0.3">
      <c r="A21277"/>
      <c r="B21277"/>
      <c r="D21277"/>
      <c r="E21277"/>
      <c r="J21277"/>
      <c r="K21277"/>
      <c r="M21277"/>
      <c r="Q21277"/>
    </row>
    <row r="21278" spans="1:17" ht="33" customHeight="1" x14ac:dyDescent="0.3">
      <c r="A21278"/>
      <c r="B21278"/>
      <c r="D21278"/>
      <c r="E21278"/>
      <c r="J21278"/>
      <c r="K21278"/>
      <c r="M21278"/>
      <c r="Q21278"/>
    </row>
    <row r="21279" spans="1:17" ht="33" customHeight="1" x14ac:dyDescent="0.3">
      <c r="A21279"/>
      <c r="B21279"/>
      <c r="D21279"/>
      <c r="E21279"/>
      <c r="J21279"/>
      <c r="K21279"/>
      <c r="M21279"/>
      <c r="Q21279"/>
    </row>
    <row r="21280" spans="1:17" ht="33" customHeight="1" x14ac:dyDescent="0.3">
      <c r="A21280"/>
      <c r="B21280"/>
      <c r="D21280"/>
      <c r="E21280"/>
      <c r="J21280"/>
      <c r="K21280"/>
      <c r="M21280"/>
      <c r="Q21280"/>
    </row>
    <row r="21281" spans="1:17" ht="33" customHeight="1" x14ac:dyDescent="0.3">
      <c r="A21281"/>
      <c r="B21281"/>
      <c r="D21281"/>
      <c r="E21281"/>
      <c r="J21281"/>
      <c r="K21281"/>
      <c r="M21281"/>
      <c r="Q21281"/>
    </row>
    <row r="21282" spans="1:17" ht="33" customHeight="1" x14ac:dyDescent="0.3">
      <c r="A21282"/>
      <c r="B21282"/>
      <c r="D21282"/>
      <c r="E21282"/>
      <c r="J21282"/>
      <c r="K21282"/>
      <c r="M21282"/>
      <c r="Q21282"/>
    </row>
    <row r="21283" spans="1:17" ht="33" customHeight="1" x14ac:dyDescent="0.3">
      <c r="A21283"/>
      <c r="B21283"/>
      <c r="D21283"/>
      <c r="E21283"/>
      <c r="J21283"/>
      <c r="K21283"/>
      <c r="M21283"/>
      <c r="Q21283"/>
    </row>
    <row r="21284" spans="1:17" ht="33" customHeight="1" x14ac:dyDescent="0.3">
      <c r="A21284"/>
      <c r="B21284"/>
      <c r="D21284"/>
      <c r="E21284"/>
      <c r="J21284"/>
      <c r="K21284"/>
      <c r="M21284"/>
      <c r="Q21284"/>
    </row>
    <row r="21285" spans="1:17" ht="33" customHeight="1" x14ac:dyDescent="0.3">
      <c r="A21285"/>
      <c r="B21285"/>
      <c r="D21285"/>
      <c r="E21285"/>
      <c r="J21285"/>
      <c r="K21285"/>
      <c r="M21285"/>
      <c r="Q21285"/>
    </row>
    <row r="21286" spans="1:17" ht="33" customHeight="1" x14ac:dyDescent="0.3">
      <c r="A21286"/>
      <c r="B21286"/>
      <c r="D21286"/>
      <c r="E21286"/>
      <c r="J21286"/>
      <c r="K21286"/>
      <c r="M21286"/>
      <c r="Q21286"/>
    </row>
    <row r="21287" spans="1:17" ht="33" customHeight="1" x14ac:dyDescent="0.3">
      <c r="A21287"/>
      <c r="B21287"/>
      <c r="D21287"/>
      <c r="E21287"/>
      <c r="J21287"/>
      <c r="K21287"/>
      <c r="M21287"/>
      <c r="Q21287"/>
    </row>
    <row r="21288" spans="1:17" ht="33" customHeight="1" x14ac:dyDescent="0.3">
      <c r="A21288"/>
      <c r="B21288"/>
      <c r="D21288"/>
      <c r="E21288"/>
      <c r="J21288"/>
      <c r="K21288"/>
      <c r="M21288"/>
      <c r="Q21288"/>
    </row>
    <row r="21289" spans="1:17" ht="33" customHeight="1" x14ac:dyDescent="0.3">
      <c r="A21289"/>
      <c r="B21289"/>
      <c r="D21289"/>
      <c r="E21289"/>
      <c r="J21289"/>
      <c r="K21289"/>
      <c r="M21289"/>
      <c r="Q21289"/>
    </row>
    <row r="21290" spans="1:17" ht="33" customHeight="1" x14ac:dyDescent="0.3">
      <c r="A21290"/>
      <c r="B21290"/>
      <c r="D21290"/>
      <c r="E21290"/>
      <c r="J21290"/>
      <c r="K21290"/>
      <c r="M21290"/>
      <c r="Q21290"/>
    </row>
    <row r="21291" spans="1:17" ht="33" customHeight="1" x14ac:dyDescent="0.3">
      <c r="A21291"/>
      <c r="B21291"/>
      <c r="D21291"/>
      <c r="E21291"/>
      <c r="J21291"/>
      <c r="K21291"/>
      <c r="M21291"/>
      <c r="Q21291"/>
    </row>
    <row r="21292" spans="1:17" ht="33" customHeight="1" x14ac:dyDescent="0.3">
      <c r="A21292"/>
      <c r="B21292"/>
      <c r="D21292"/>
      <c r="E21292"/>
      <c r="J21292"/>
      <c r="K21292"/>
      <c r="M21292"/>
      <c r="Q21292"/>
    </row>
    <row r="21293" spans="1:17" ht="33" customHeight="1" x14ac:dyDescent="0.3">
      <c r="A21293"/>
      <c r="B21293"/>
      <c r="D21293"/>
      <c r="E21293"/>
      <c r="J21293"/>
      <c r="K21293"/>
      <c r="M21293"/>
      <c r="Q21293"/>
    </row>
    <row r="21294" spans="1:17" ht="33" customHeight="1" x14ac:dyDescent="0.3">
      <c r="A21294"/>
      <c r="B21294"/>
      <c r="D21294"/>
      <c r="E21294"/>
      <c r="J21294"/>
      <c r="K21294"/>
      <c r="M21294"/>
      <c r="Q21294"/>
    </row>
    <row r="21295" spans="1:17" ht="33" customHeight="1" x14ac:dyDescent="0.3">
      <c r="A21295"/>
      <c r="B21295"/>
      <c r="D21295"/>
      <c r="E21295"/>
      <c r="J21295"/>
      <c r="K21295"/>
      <c r="M21295"/>
      <c r="Q21295"/>
    </row>
    <row r="21296" spans="1:17" ht="33" customHeight="1" x14ac:dyDescent="0.3">
      <c r="A21296"/>
      <c r="B21296"/>
      <c r="D21296"/>
      <c r="E21296"/>
      <c r="J21296"/>
      <c r="K21296"/>
      <c r="M21296"/>
      <c r="Q21296"/>
    </row>
    <row r="21297" spans="1:17" ht="33" customHeight="1" x14ac:dyDescent="0.3">
      <c r="A21297"/>
      <c r="B21297"/>
      <c r="D21297"/>
      <c r="E21297"/>
      <c r="J21297"/>
      <c r="K21297"/>
      <c r="M21297"/>
      <c r="Q21297"/>
    </row>
    <row r="21298" spans="1:17" ht="33" customHeight="1" x14ac:dyDescent="0.3">
      <c r="A21298"/>
      <c r="B21298"/>
      <c r="D21298"/>
      <c r="E21298"/>
      <c r="J21298"/>
      <c r="K21298"/>
      <c r="M21298"/>
      <c r="Q21298"/>
    </row>
    <row r="21299" spans="1:17" ht="33" customHeight="1" x14ac:dyDescent="0.3">
      <c r="A21299"/>
      <c r="B21299"/>
      <c r="D21299"/>
      <c r="E21299"/>
      <c r="J21299"/>
      <c r="K21299"/>
      <c r="M21299"/>
      <c r="Q21299"/>
    </row>
    <row r="21300" spans="1:17" ht="33" customHeight="1" x14ac:dyDescent="0.3">
      <c r="A21300"/>
      <c r="B21300"/>
      <c r="D21300"/>
      <c r="E21300"/>
      <c r="J21300"/>
      <c r="K21300"/>
      <c r="M21300"/>
      <c r="Q21300"/>
    </row>
    <row r="21301" spans="1:17" ht="33" customHeight="1" x14ac:dyDescent="0.3">
      <c r="A21301"/>
      <c r="B21301"/>
      <c r="D21301"/>
      <c r="E21301"/>
      <c r="J21301"/>
      <c r="K21301"/>
      <c r="M21301"/>
      <c r="Q21301"/>
    </row>
    <row r="21302" spans="1:17" ht="33" customHeight="1" x14ac:dyDescent="0.3">
      <c r="A21302"/>
      <c r="B21302"/>
      <c r="D21302"/>
      <c r="E21302"/>
      <c r="J21302"/>
      <c r="K21302"/>
      <c r="M21302"/>
      <c r="Q21302"/>
    </row>
    <row r="21303" spans="1:17" ht="33" customHeight="1" x14ac:dyDescent="0.3">
      <c r="A21303"/>
      <c r="B21303"/>
      <c r="D21303"/>
      <c r="E21303"/>
      <c r="J21303"/>
      <c r="K21303"/>
      <c r="M21303"/>
      <c r="Q21303"/>
    </row>
    <row r="21304" spans="1:17" ht="33" customHeight="1" x14ac:dyDescent="0.3">
      <c r="A21304"/>
      <c r="B21304"/>
      <c r="D21304"/>
      <c r="E21304"/>
      <c r="J21304"/>
      <c r="K21304"/>
      <c r="M21304"/>
      <c r="Q21304"/>
    </row>
    <row r="21305" spans="1:17" ht="33" customHeight="1" x14ac:dyDescent="0.3">
      <c r="A21305"/>
      <c r="B21305"/>
      <c r="D21305"/>
      <c r="E21305"/>
      <c r="J21305"/>
      <c r="K21305"/>
      <c r="M21305"/>
      <c r="Q21305"/>
    </row>
    <row r="21306" spans="1:17" ht="33" customHeight="1" x14ac:dyDescent="0.3">
      <c r="A21306"/>
      <c r="B21306"/>
      <c r="D21306"/>
      <c r="E21306"/>
      <c r="J21306"/>
      <c r="K21306"/>
      <c r="M21306"/>
      <c r="Q21306"/>
    </row>
    <row r="21307" spans="1:17" ht="33" customHeight="1" x14ac:dyDescent="0.3">
      <c r="A21307"/>
      <c r="B21307"/>
      <c r="D21307"/>
      <c r="E21307"/>
      <c r="J21307"/>
      <c r="K21307"/>
      <c r="M21307"/>
      <c r="Q21307"/>
    </row>
    <row r="21308" spans="1:17" ht="33" customHeight="1" x14ac:dyDescent="0.3">
      <c r="A21308"/>
      <c r="B21308"/>
      <c r="D21308"/>
      <c r="E21308"/>
      <c r="J21308"/>
      <c r="K21308"/>
      <c r="M21308"/>
      <c r="Q21308"/>
    </row>
    <row r="21309" spans="1:17" ht="33" customHeight="1" x14ac:dyDescent="0.3">
      <c r="A21309"/>
      <c r="B21309"/>
      <c r="D21309"/>
      <c r="E21309"/>
      <c r="J21309"/>
      <c r="K21309"/>
      <c r="M21309"/>
      <c r="Q21309"/>
    </row>
    <row r="21310" spans="1:17" ht="33" customHeight="1" x14ac:dyDescent="0.3">
      <c r="A21310"/>
      <c r="B21310"/>
      <c r="D21310"/>
      <c r="E21310"/>
      <c r="J21310"/>
      <c r="K21310"/>
      <c r="M21310"/>
      <c r="Q21310"/>
    </row>
    <row r="21311" spans="1:17" ht="33" customHeight="1" x14ac:dyDescent="0.3">
      <c r="A21311"/>
      <c r="B21311"/>
      <c r="D21311"/>
      <c r="E21311"/>
      <c r="J21311"/>
      <c r="K21311"/>
      <c r="M21311"/>
      <c r="Q21311"/>
    </row>
    <row r="21312" spans="1:17" ht="33" customHeight="1" x14ac:dyDescent="0.3">
      <c r="A21312"/>
      <c r="B21312"/>
      <c r="D21312"/>
      <c r="E21312"/>
      <c r="J21312"/>
      <c r="K21312"/>
      <c r="M21312"/>
      <c r="Q21312"/>
    </row>
    <row r="21313" spans="1:17" ht="33" customHeight="1" x14ac:dyDescent="0.3">
      <c r="A21313"/>
      <c r="B21313"/>
      <c r="D21313"/>
      <c r="E21313"/>
      <c r="J21313"/>
      <c r="K21313"/>
      <c r="M21313"/>
      <c r="Q21313"/>
    </row>
    <row r="21314" spans="1:17" ht="33" customHeight="1" x14ac:dyDescent="0.3">
      <c r="A21314"/>
      <c r="B21314"/>
      <c r="D21314"/>
      <c r="E21314"/>
      <c r="J21314"/>
      <c r="K21314"/>
      <c r="M21314"/>
      <c r="Q21314"/>
    </row>
    <row r="21315" spans="1:17" ht="33" customHeight="1" x14ac:dyDescent="0.3">
      <c r="A21315"/>
      <c r="B21315"/>
      <c r="D21315"/>
      <c r="E21315"/>
      <c r="J21315"/>
      <c r="K21315"/>
      <c r="M21315"/>
      <c r="Q21315"/>
    </row>
    <row r="21316" spans="1:17" ht="33" customHeight="1" x14ac:dyDescent="0.3">
      <c r="A21316"/>
      <c r="B21316"/>
      <c r="D21316"/>
      <c r="E21316"/>
      <c r="J21316"/>
      <c r="K21316"/>
      <c r="M21316"/>
      <c r="Q21316"/>
    </row>
    <row r="21317" spans="1:17" ht="33" customHeight="1" x14ac:dyDescent="0.3">
      <c r="A21317"/>
      <c r="B21317"/>
      <c r="D21317"/>
      <c r="E21317"/>
      <c r="J21317"/>
      <c r="K21317"/>
      <c r="M21317"/>
      <c r="Q21317"/>
    </row>
    <row r="21318" spans="1:17" ht="33" customHeight="1" x14ac:dyDescent="0.3">
      <c r="A21318"/>
      <c r="B21318"/>
      <c r="D21318"/>
      <c r="E21318"/>
      <c r="J21318"/>
      <c r="K21318"/>
      <c r="M21318"/>
      <c r="Q21318"/>
    </row>
    <row r="21319" spans="1:17" ht="33" customHeight="1" x14ac:dyDescent="0.3">
      <c r="A21319"/>
      <c r="B21319"/>
      <c r="D21319"/>
      <c r="E21319"/>
      <c r="J21319"/>
      <c r="K21319"/>
      <c r="M21319"/>
      <c r="Q21319"/>
    </row>
    <row r="21320" spans="1:17" ht="33" customHeight="1" x14ac:dyDescent="0.3">
      <c r="A21320"/>
      <c r="B21320"/>
      <c r="D21320"/>
      <c r="E21320"/>
      <c r="J21320"/>
      <c r="K21320"/>
      <c r="M21320"/>
      <c r="Q21320"/>
    </row>
    <row r="21321" spans="1:17" ht="33" customHeight="1" x14ac:dyDescent="0.3">
      <c r="A21321"/>
      <c r="B21321"/>
      <c r="D21321"/>
      <c r="E21321"/>
      <c r="J21321"/>
      <c r="K21321"/>
      <c r="M21321"/>
      <c r="Q21321"/>
    </row>
    <row r="21322" spans="1:17" ht="33" customHeight="1" x14ac:dyDescent="0.3">
      <c r="A21322"/>
      <c r="B21322"/>
      <c r="D21322"/>
      <c r="E21322"/>
      <c r="J21322"/>
      <c r="K21322"/>
      <c r="M21322"/>
      <c r="Q21322"/>
    </row>
    <row r="21323" spans="1:17" ht="33" customHeight="1" x14ac:dyDescent="0.3">
      <c r="A21323"/>
      <c r="B21323"/>
      <c r="D21323"/>
      <c r="E21323"/>
      <c r="J21323"/>
      <c r="K21323"/>
      <c r="M21323"/>
      <c r="Q21323"/>
    </row>
    <row r="21324" spans="1:17" ht="33" customHeight="1" x14ac:dyDescent="0.3">
      <c r="A21324"/>
      <c r="B21324"/>
      <c r="D21324"/>
      <c r="E21324"/>
      <c r="J21324"/>
      <c r="K21324"/>
      <c r="M21324"/>
      <c r="Q21324"/>
    </row>
    <row r="21325" spans="1:17" ht="33" customHeight="1" x14ac:dyDescent="0.3">
      <c r="A21325"/>
      <c r="B21325"/>
      <c r="D21325"/>
      <c r="E21325"/>
      <c r="J21325"/>
      <c r="K21325"/>
      <c r="M21325"/>
      <c r="Q21325"/>
    </row>
    <row r="21326" spans="1:17" ht="33" customHeight="1" x14ac:dyDescent="0.3">
      <c r="A21326"/>
      <c r="B21326"/>
      <c r="D21326"/>
      <c r="E21326"/>
      <c r="J21326"/>
      <c r="K21326"/>
      <c r="M21326"/>
      <c r="Q21326"/>
    </row>
    <row r="21327" spans="1:17" ht="33" customHeight="1" x14ac:dyDescent="0.3">
      <c r="A21327"/>
      <c r="B21327"/>
      <c r="D21327"/>
      <c r="E21327"/>
      <c r="J21327"/>
      <c r="K21327"/>
      <c r="M21327"/>
      <c r="Q21327"/>
    </row>
    <row r="21328" spans="1:17" ht="33" customHeight="1" x14ac:dyDescent="0.3">
      <c r="A21328"/>
      <c r="B21328"/>
      <c r="D21328"/>
      <c r="E21328"/>
      <c r="J21328"/>
      <c r="K21328"/>
      <c r="M21328"/>
      <c r="Q21328"/>
    </row>
    <row r="21329" spans="1:17" ht="33" customHeight="1" x14ac:dyDescent="0.3">
      <c r="A21329"/>
      <c r="B21329"/>
      <c r="D21329"/>
      <c r="E21329"/>
      <c r="J21329"/>
      <c r="K21329"/>
      <c r="M21329"/>
      <c r="Q21329"/>
    </row>
    <row r="21330" spans="1:17" ht="33" customHeight="1" x14ac:dyDescent="0.3">
      <c r="A21330"/>
      <c r="B21330"/>
      <c r="D21330"/>
      <c r="E21330"/>
      <c r="J21330"/>
      <c r="K21330"/>
      <c r="M21330"/>
      <c r="Q21330"/>
    </row>
    <row r="21331" spans="1:17" ht="33" customHeight="1" x14ac:dyDescent="0.3">
      <c r="A21331"/>
      <c r="B21331"/>
      <c r="D21331"/>
      <c r="E21331"/>
      <c r="J21331"/>
      <c r="K21331"/>
      <c r="M21331"/>
      <c r="Q21331"/>
    </row>
    <row r="21332" spans="1:17" ht="33" customHeight="1" x14ac:dyDescent="0.3">
      <c r="A21332"/>
      <c r="B21332"/>
      <c r="D21332"/>
      <c r="E21332"/>
      <c r="J21332"/>
      <c r="K21332"/>
      <c r="M21332"/>
      <c r="Q21332"/>
    </row>
    <row r="21333" spans="1:17" ht="33" customHeight="1" x14ac:dyDescent="0.3">
      <c r="A21333"/>
      <c r="B21333"/>
      <c r="D21333"/>
      <c r="E21333"/>
      <c r="J21333"/>
      <c r="K21333"/>
      <c r="M21333"/>
      <c r="Q21333"/>
    </row>
    <row r="21334" spans="1:17" ht="33" customHeight="1" x14ac:dyDescent="0.3">
      <c r="A21334"/>
      <c r="B21334"/>
      <c r="D21334"/>
      <c r="E21334"/>
      <c r="J21334"/>
      <c r="K21334"/>
      <c r="M21334"/>
      <c r="Q21334"/>
    </row>
    <row r="21335" spans="1:17" ht="33" customHeight="1" x14ac:dyDescent="0.3">
      <c r="A21335"/>
      <c r="B21335"/>
      <c r="D21335"/>
      <c r="E21335"/>
      <c r="J21335"/>
      <c r="K21335"/>
      <c r="M21335"/>
      <c r="Q21335"/>
    </row>
    <row r="21336" spans="1:17" ht="33" customHeight="1" x14ac:dyDescent="0.3">
      <c r="A21336"/>
      <c r="B21336"/>
      <c r="D21336"/>
      <c r="E21336"/>
      <c r="J21336"/>
      <c r="K21336"/>
      <c r="M21336"/>
      <c r="Q21336"/>
    </row>
    <row r="21337" spans="1:17" ht="33" customHeight="1" x14ac:dyDescent="0.3">
      <c r="A21337"/>
      <c r="B21337"/>
      <c r="D21337"/>
      <c r="E21337"/>
      <c r="J21337"/>
      <c r="K21337"/>
      <c r="M21337"/>
      <c r="Q21337"/>
    </row>
    <row r="21338" spans="1:17" ht="33" customHeight="1" x14ac:dyDescent="0.3">
      <c r="A21338"/>
      <c r="B21338"/>
      <c r="D21338"/>
      <c r="E21338"/>
      <c r="J21338"/>
      <c r="K21338"/>
      <c r="M21338"/>
      <c r="Q21338"/>
    </row>
    <row r="21339" spans="1:17" ht="33" customHeight="1" x14ac:dyDescent="0.3">
      <c r="A21339"/>
      <c r="B21339"/>
      <c r="D21339"/>
      <c r="E21339"/>
      <c r="J21339"/>
      <c r="K21339"/>
      <c r="M21339"/>
      <c r="Q21339"/>
    </row>
    <row r="21340" spans="1:17" ht="33" customHeight="1" x14ac:dyDescent="0.3">
      <c r="A21340"/>
      <c r="B21340"/>
      <c r="D21340"/>
      <c r="E21340"/>
      <c r="J21340"/>
      <c r="K21340"/>
      <c r="M21340"/>
      <c r="Q21340"/>
    </row>
    <row r="21341" spans="1:17" ht="33" customHeight="1" x14ac:dyDescent="0.3">
      <c r="A21341"/>
      <c r="B21341"/>
      <c r="D21341"/>
      <c r="E21341"/>
      <c r="J21341"/>
      <c r="K21341"/>
      <c r="M21341"/>
      <c r="Q21341"/>
    </row>
    <row r="21342" spans="1:17" ht="33" customHeight="1" x14ac:dyDescent="0.3">
      <c r="A21342"/>
      <c r="B21342"/>
      <c r="D21342"/>
      <c r="E21342"/>
      <c r="J21342"/>
      <c r="K21342"/>
      <c r="M21342"/>
      <c r="Q21342"/>
    </row>
    <row r="21343" spans="1:17" ht="33" customHeight="1" x14ac:dyDescent="0.3">
      <c r="A21343"/>
      <c r="B21343"/>
      <c r="D21343"/>
      <c r="E21343"/>
      <c r="J21343"/>
      <c r="K21343"/>
      <c r="M21343"/>
      <c r="Q21343"/>
    </row>
    <row r="21344" spans="1:17" ht="33" customHeight="1" x14ac:dyDescent="0.3">
      <c r="A21344"/>
      <c r="B21344"/>
      <c r="D21344"/>
      <c r="E21344"/>
      <c r="J21344"/>
      <c r="K21344"/>
      <c r="M21344"/>
      <c r="Q21344"/>
    </row>
    <row r="21345" spans="1:17" ht="33" customHeight="1" x14ac:dyDescent="0.3">
      <c r="A21345"/>
      <c r="B21345"/>
      <c r="D21345"/>
      <c r="E21345"/>
      <c r="J21345"/>
      <c r="K21345"/>
      <c r="M21345"/>
      <c r="Q21345"/>
    </row>
    <row r="21346" spans="1:17" ht="33" customHeight="1" x14ac:dyDescent="0.3">
      <c r="A21346"/>
      <c r="B21346"/>
      <c r="D21346"/>
      <c r="E21346"/>
      <c r="J21346"/>
      <c r="K21346"/>
      <c r="M21346"/>
      <c r="Q21346"/>
    </row>
    <row r="21347" spans="1:17" ht="33" customHeight="1" x14ac:dyDescent="0.3">
      <c r="A21347"/>
      <c r="B21347"/>
      <c r="D21347"/>
      <c r="E21347"/>
      <c r="J21347"/>
      <c r="K21347"/>
      <c r="M21347"/>
      <c r="Q21347"/>
    </row>
    <row r="21348" spans="1:17" ht="33" customHeight="1" x14ac:dyDescent="0.3">
      <c r="A21348"/>
      <c r="B21348"/>
      <c r="D21348"/>
      <c r="E21348"/>
      <c r="J21348"/>
      <c r="K21348"/>
      <c r="M21348"/>
      <c r="Q21348"/>
    </row>
    <row r="21349" spans="1:17" ht="33" customHeight="1" x14ac:dyDescent="0.3">
      <c r="A21349"/>
      <c r="B21349"/>
      <c r="D21349"/>
      <c r="E21349"/>
      <c r="J21349"/>
      <c r="K21349"/>
      <c r="M21349"/>
      <c r="Q21349"/>
    </row>
    <row r="21350" spans="1:17" ht="33" customHeight="1" x14ac:dyDescent="0.3">
      <c r="A21350"/>
      <c r="B21350"/>
      <c r="D21350"/>
      <c r="E21350"/>
      <c r="J21350"/>
      <c r="K21350"/>
      <c r="M21350"/>
      <c r="Q21350"/>
    </row>
    <row r="21351" spans="1:17" ht="33" customHeight="1" x14ac:dyDescent="0.3">
      <c r="A21351"/>
      <c r="B21351"/>
      <c r="D21351"/>
      <c r="E21351"/>
      <c r="J21351"/>
      <c r="K21351"/>
      <c r="M21351"/>
      <c r="Q21351"/>
    </row>
    <row r="21352" spans="1:17" ht="33" customHeight="1" x14ac:dyDescent="0.3">
      <c r="A21352"/>
      <c r="B21352"/>
      <c r="D21352"/>
      <c r="E21352"/>
      <c r="J21352"/>
      <c r="K21352"/>
      <c r="M21352"/>
      <c r="Q21352"/>
    </row>
    <row r="21353" spans="1:17" ht="33" customHeight="1" x14ac:dyDescent="0.3">
      <c r="A21353"/>
      <c r="B21353"/>
      <c r="D21353"/>
      <c r="E21353"/>
      <c r="J21353"/>
      <c r="K21353"/>
      <c r="M21353"/>
      <c r="Q21353"/>
    </row>
    <row r="21354" spans="1:17" ht="33" customHeight="1" x14ac:dyDescent="0.3">
      <c r="A21354"/>
      <c r="B21354"/>
      <c r="D21354"/>
      <c r="E21354"/>
      <c r="J21354"/>
      <c r="K21354"/>
      <c r="M21354"/>
      <c r="Q21354"/>
    </row>
    <row r="21355" spans="1:17" ht="33" customHeight="1" x14ac:dyDescent="0.3">
      <c r="A21355"/>
      <c r="B21355"/>
      <c r="D21355"/>
      <c r="E21355"/>
      <c r="J21355"/>
      <c r="K21355"/>
      <c r="M21355"/>
      <c r="Q21355"/>
    </row>
    <row r="21356" spans="1:17" ht="33" customHeight="1" x14ac:dyDescent="0.3">
      <c r="A21356"/>
      <c r="B21356"/>
      <c r="D21356"/>
      <c r="E21356"/>
      <c r="J21356"/>
      <c r="K21356"/>
      <c r="M21356"/>
      <c r="Q21356"/>
    </row>
    <row r="21357" spans="1:17" ht="33" customHeight="1" x14ac:dyDescent="0.3">
      <c r="A21357"/>
      <c r="B21357"/>
      <c r="D21357"/>
      <c r="E21357"/>
      <c r="J21357"/>
      <c r="K21357"/>
      <c r="M21357"/>
      <c r="Q21357"/>
    </row>
    <row r="21358" spans="1:17" ht="33" customHeight="1" x14ac:dyDescent="0.3">
      <c r="A21358"/>
      <c r="B21358"/>
      <c r="D21358"/>
      <c r="E21358"/>
      <c r="J21358"/>
      <c r="K21358"/>
      <c r="M21358"/>
      <c r="Q21358"/>
    </row>
    <row r="21359" spans="1:17" ht="33" customHeight="1" x14ac:dyDescent="0.3">
      <c r="A21359"/>
      <c r="B21359"/>
      <c r="D21359"/>
      <c r="E21359"/>
      <c r="J21359"/>
      <c r="K21359"/>
      <c r="M21359"/>
      <c r="Q21359"/>
    </row>
    <row r="21360" spans="1:17" ht="33" customHeight="1" x14ac:dyDescent="0.3">
      <c r="A21360"/>
      <c r="B21360"/>
      <c r="D21360"/>
      <c r="E21360"/>
      <c r="J21360"/>
      <c r="K21360"/>
      <c r="M21360"/>
      <c r="Q21360"/>
    </row>
    <row r="21361" spans="1:17" ht="33" customHeight="1" x14ac:dyDescent="0.3">
      <c r="A21361"/>
      <c r="B21361"/>
      <c r="D21361"/>
      <c r="E21361"/>
      <c r="J21361"/>
      <c r="K21361"/>
      <c r="M21361"/>
      <c r="Q21361"/>
    </row>
    <row r="21362" spans="1:17" ht="33" customHeight="1" x14ac:dyDescent="0.3">
      <c r="A21362"/>
      <c r="B21362"/>
      <c r="D21362"/>
      <c r="E21362"/>
      <c r="J21362"/>
      <c r="K21362"/>
      <c r="M21362"/>
      <c r="Q21362"/>
    </row>
    <row r="21363" spans="1:17" ht="33" customHeight="1" x14ac:dyDescent="0.3">
      <c r="A21363"/>
      <c r="B21363"/>
      <c r="D21363"/>
      <c r="E21363"/>
      <c r="J21363"/>
      <c r="K21363"/>
      <c r="M21363"/>
      <c r="Q21363"/>
    </row>
    <row r="21364" spans="1:17" ht="33" customHeight="1" x14ac:dyDescent="0.3">
      <c r="A21364"/>
      <c r="B21364"/>
      <c r="D21364"/>
      <c r="E21364"/>
      <c r="J21364"/>
      <c r="K21364"/>
      <c r="M21364"/>
      <c r="Q21364"/>
    </row>
    <row r="21365" spans="1:17" ht="33" customHeight="1" x14ac:dyDescent="0.3">
      <c r="A21365"/>
      <c r="B21365"/>
      <c r="D21365"/>
      <c r="E21365"/>
      <c r="J21365"/>
      <c r="K21365"/>
      <c r="M21365"/>
      <c r="Q21365"/>
    </row>
    <row r="21366" spans="1:17" ht="33" customHeight="1" x14ac:dyDescent="0.3">
      <c r="A21366"/>
      <c r="B21366"/>
      <c r="D21366"/>
      <c r="E21366"/>
      <c r="J21366"/>
      <c r="K21366"/>
      <c r="M21366"/>
      <c r="Q21366"/>
    </row>
    <row r="21367" spans="1:17" ht="33" customHeight="1" x14ac:dyDescent="0.3">
      <c r="A21367"/>
      <c r="B21367"/>
      <c r="D21367"/>
      <c r="E21367"/>
      <c r="J21367"/>
      <c r="K21367"/>
      <c r="M21367"/>
      <c r="Q21367"/>
    </row>
    <row r="21368" spans="1:17" ht="33" customHeight="1" x14ac:dyDescent="0.3">
      <c r="A21368"/>
      <c r="B21368"/>
      <c r="D21368"/>
      <c r="E21368"/>
      <c r="J21368"/>
      <c r="K21368"/>
      <c r="M21368"/>
      <c r="Q21368"/>
    </row>
    <row r="21369" spans="1:17" ht="33" customHeight="1" x14ac:dyDescent="0.3">
      <c r="A21369"/>
      <c r="B21369"/>
      <c r="D21369"/>
      <c r="E21369"/>
      <c r="J21369"/>
      <c r="K21369"/>
      <c r="M21369"/>
      <c r="Q21369"/>
    </row>
    <row r="21370" spans="1:17" ht="33" customHeight="1" x14ac:dyDescent="0.3">
      <c r="A21370"/>
      <c r="B21370"/>
      <c r="D21370"/>
      <c r="E21370"/>
      <c r="J21370"/>
      <c r="K21370"/>
      <c r="M21370"/>
      <c r="Q21370"/>
    </row>
    <row r="21371" spans="1:17" ht="33" customHeight="1" x14ac:dyDescent="0.3">
      <c r="A21371"/>
      <c r="B21371"/>
      <c r="D21371"/>
      <c r="E21371"/>
      <c r="J21371"/>
      <c r="K21371"/>
      <c r="M21371"/>
      <c r="Q21371"/>
    </row>
    <row r="21372" spans="1:17" ht="33" customHeight="1" x14ac:dyDescent="0.3">
      <c r="A21372"/>
      <c r="B21372"/>
      <c r="D21372"/>
      <c r="E21372"/>
      <c r="J21372"/>
      <c r="K21372"/>
      <c r="M21372"/>
      <c r="Q21372"/>
    </row>
    <row r="21373" spans="1:17" ht="33" customHeight="1" x14ac:dyDescent="0.3">
      <c r="A21373"/>
      <c r="B21373"/>
      <c r="D21373"/>
      <c r="E21373"/>
      <c r="J21373"/>
      <c r="K21373"/>
      <c r="M21373"/>
      <c r="Q21373"/>
    </row>
    <row r="21374" spans="1:17" ht="33" customHeight="1" x14ac:dyDescent="0.3">
      <c r="A21374"/>
      <c r="B21374"/>
      <c r="D21374"/>
      <c r="E21374"/>
      <c r="J21374"/>
      <c r="K21374"/>
      <c r="M21374"/>
      <c r="Q21374"/>
    </row>
    <row r="21375" spans="1:17" ht="33" customHeight="1" x14ac:dyDescent="0.3">
      <c r="A21375"/>
      <c r="B21375"/>
      <c r="D21375"/>
      <c r="E21375"/>
      <c r="J21375"/>
      <c r="K21375"/>
      <c r="M21375"/>
      <c r="Q21375"/>
    </row>
    <row r="21376" spans="1:17" ht="33" customHeight="1" x14ac:dyDescent="0.3">
      <c r="A21376"/>
      <c r="B21376"/>
      <c r="D21376"/>
      <c r="E21376"/>
      <c r="J21376"/>
      <c r="K21376"/>
      <c r="M21376"/>
      <c r="Q21376"/>
    </row>
    <row r="21377" spans="1:17" ht="33" customHeight="1" x14ac:dyDescent="0.3">
      <c r="A21377"/>
      <c r="B21377"/>
      <c r="D21377"/>
      <c r="E21377"/>
      <c r="J21377"/>
      <c r="K21377"/>
      <c r="M21377"/>
      <c r="Q21377"/>
    </row>
    <row r="21378" spans="1:17" ht="33" customHeight="1" x14ac:dyDescent="0.3">
      <c r="A21378"/>
      <c r="B21378"/>
      <c r="D21378"/>
      <c r="E21378"/>
      <c r="J21378"/>
      <c r="K21378"/>
      <c r="M21378"/>
      <c r="Q21378"/>
    </row>
    <row r="21379" spans="1:17" ht="33" customHeight="1" x14ac:dyDescent="0.3">
      <c r="A21379"/>
      <c r="B21379"/>
      <c r="D21379"/>
      <c r="E21379"/>
      <c r="J21379"/>
      <c r="K21379"/>
      <c r="M21379"/>
      <c r="Q21379"/>
    </row>
    <row r="21380" spans="1:17" ht="33" customHeight="1" x14ac:dyDescent="0.3">
      <c r="A21380"/>
      <c r="B21380"/>
      <c r="D21380"/>
      <c r="E21380"/>
      <c r="J21380"/>
      <c r="K21380"/>
      <c r="M21380"/>
      <c r="Q21380"/>
    </row>
    <row r="21381" spans="1:17" ht="33" customHeight="1" x14ac:dyDescent="0.3">
      <c r="A21381"/>
      <c r="B21381"/>
      <c r="D21381"/>
      <c r="E21381"/>
      <c r="J21381"/>
      <c r="K21381"/>
      <c r="M21381"/>
      <c r="Q21381"/>
    </row>
    <row r="21382" spans="1:17" ht="33" customHeight="1" x14ac:dyDescent="0.3">
      <c r="A21382"/>
      <c r="B21382"/>
      <c r="D21382"/>
      <c r="E21382"/>
      <c r="J21382"/>
      <c r="K21382"/>
      <c r="M21382"/>
      <c r="Q21382"/>
    </row>
    <row r="21383" spans="1:17" ht="33" customHeight="1" x14ac:dyDescent="0.3">
      <c r="A21383"/>
      <c r="B21383"/>
      <c r="D21383"/>
      <c r="E21383"/>
      <c r="J21383"/>
      <c r="K21383"/>
      <c r="M21383"/>
      <c r="Q21383"/>
    </row>
    <row r="21384" spans="1:17" ht="33" customHeight="1" x14ac:dyDescent="0.3">
      <c r="A21384"/>
      <c r="B21384"/>
      <c r="D21384"/>
      <c r="E21384"/>
      <c r="J21384"/>
      <c r="K21384"/>
      <c r="M21384"/>
      <c r="Q21384"/>
    </row>
    <row r="21385" spans="1:17" ht="33" customHeight="1" x14ac:dyDescent="0.3">
      <c r="A21385"/>
      <c r="B21385"/>
      <c r="D21385"/>
      <c r="E21385"/>
      <c r="J21385"/>
      <c r="K21385"/>
      <c r="M21385"/>
      <c r="Q21385"/>
    </row>
    <row r="21386" spans="1:17" ht="33" customHeight="1" x14ac:dyDescent="0.3">
      <c r="A21386"/>
      <c r="B21386"/>
      <c r="D21386"/>
      <c r="E21386"/>
      <c r="J21386"/>
      <c r="K21386"/>
      <c r="M21386"/>
      <c r="Q21386"/>
    </row>
    <row r="21387" spans="1:17" ht="33" customHeight="1" x14ac:dyDescent="0.3">
      <c r="A21387"/>
      <c r="B21387"/>
      <c r="D21387"/>
      <c r="E21387"/>
      <c r="J21387"/>
      <c r="K21387"/>
      <c r="M21387"/>
      <c r="Q21387"/>
    </row>
    <row r="21388" spans="1:17" ht="33" customHeight="1" x14ac:dyDescent="0.3">
      <c r="A21388"/>
      <c r="B21388"/>
      <c r="D21388"/>
      <c r="E21388"/>
      <c r="J21388"/>
      <c r="K21388"/>
      <c r="M21388"/>
      <c r="Q21388"/>
    </row>
    <row r="21389" spans="1:17" ht="33" customHeight="1" x14ac:dyDescent="0.3">
      <c r="A21389"/>
      <c r="B21389"/>
      <c r="D21389"/>
      <c r="E21389"/>
      <c r="J21389"/>
      <c r="K21389"/>
      <c r="M21389"/>
      <c r="Q21389"/>
    </row>
    <row r="21390" spans="1:17" ht="33" customHeight="1" x14ac:dyDescent="0.3">
      <c r="A21390"/>
      <c r="B21390"/>
      <c r="D21390"/>
      <c r="E21390"/>
      <c r="J21390"/>
      <c r="K21390"/>
      <c r="M21390"/>
      <c r="Q21390"/>
    </row>
    <row r="21391" spans="1:17" ht="33" customHeight="1" x14ac:dyDescent="0.3">
      <c r="A21391"/>
      <c r="B21391"/>
      <c r="D21391"/>
      <c r="E21391"/>
      <c r="J21391"/>
      <c r="K21391"/>
      <c r="M21391"/>
      <c r="Q21391"/>
    </row>
    <row r="21392" spans="1:17" ht="33" customHeight="1" x14ac:dyDescent="0.3">
      <c r="A21392"/>
      <c r="B21392"/>
      <c r="D21392"/>
      <c r="E21392"/>
      <c r="J21392"/>
      <c r="K21392"/>
      <c r="M21392"/>
      <c r="Q21392"/>
    </row>
    <row r="21393" spans="1:17" ht="33" customHeight="1" x14ac:dyDescent="0.3">
      <c r="A21393"/>
      <c r="B21393"/>
      <c r="D21393"/>
      <c r="E21393"/>
      <c r="J21393"/>
      <c r="K21393"/>
      <c r="M21393"/>
      <c r="Q21393"/>
    </row>
    <row r="21394" spans="1:17" ht="33" customHeight="1" x14ac:dyDescent="0.3">
      <c r="A21394"/>
      <c r="B21394"/>
      <c r="D21394"/>
      <c r="E21394"/>
      <c r="J21394"/>
      <c r="K21394"/>
      <c r="M21394"/>
      <c r="Q21394"/>
    </row>
    <row r="21395" spans="1:17" ht="33" customHeight="1" x14ac:dyDescent="0.3">
      <c r="A21395"/>
      <c r="B21395"/>
      <c r="D21395"/>
      <c r="E21395"/>
      <c r="J21395"/>
      <c r="K21395"/>
      <c r="M21395"/>
      <c r="Q21395"/>
    </row>
    <row r="21396" spans="1:17" ht="33" customHeight="1" x14ac:dyDescent="0.3">
      <c r="A21396"/>
      <c r="B21396"/>
      <c r="D21396"/>
      <c r="E21396"/>
      <c r="J21396"/>
      <c r="K21396"/>
      <c r="M21396"/>
      <c r="Q21396"/>
    </row>
    <row r="21397" spans="1:17" ht="33" customHeight="1" x14ac:dyDescent="0.3">
      <c r="A21397"/>
      <c r="B21397"/>
      <c r="D21397"/>
      <c r="E21397"/>
      <c r="J21397"/>
      <c r="K21397"/>
      <c r="M21397"/>
      <c r="Q21397"/>
    </row>
    <row r="21398" spans="1:17" ht="33" customHeight="1" x14ac:dyDescent="0.3">
      <c r="A21398"/>
      <c r="B21398"/>
      <c r="D21398"/>
      <c r="E21398"/>
      <c r="J21398"/>
      <c r="K21398"/>
      <c r="M21398"/>
      <c r="Q21398"/>
    </row>
    <row r="21399" spans="1:17" ht="33" customHeight="1" x14ac:dyDescent="0.3">
      <c r="A21399"/>
      <c r="B21399"/>
      <c r="D21399"/>
      <c r="E21399"/>
      <c r="J21399"/>
      <c r="K21399"/>
      <c r="M21399"/>
      <c r="Q21399"/>
    </row>
    <row r="21400" spans="1:17" ht="33" customHeight="1" x14ac:dyDescent="0.3">
      <c r="A21400"/>
      <c r="B21400"/>
      <c r="D21400"/>
      <c r="E21400"/>
      <c r="J21400"/>
      <c r="K21400"/>
      <c r="M21400"/>
      <c r="Q21400"/>
    </row>
    <row r="21401" spans="1:17" ht="33" customHeight="1" x14ac:dyDescent="0.3">
      <c r="A21401"/>
      <c r="B21401"/>
      <c r="D21401"/>
      <c r="E21401"/>
      <c r="J21401"/>
      <c r="K21401"/>
      <c r="M21401"/>
      <c r="Q21401"/>
    </row>
    <row r="21402" spans="1:17" ht="33" customHeight="1" x14ac:dyDescent="0.3">
      <c r="A21402"/>
      <c r="B21402"/>
      <c r="D21402"/>
      <c r="E21402"/>
      <c r="J21402"/>
      <c r="K21402"/>
      <c r="M21402"/>
      <c r="Q21402"/>
    </row>
    <row r="21403" spans="1:17" ht="33" customHeight="1" x14ac:dyDescent="0.3">
      <c r="A21403"/>
      <c r="B21403"/>
      <c r="D21403"/>
      <c r="E21403"/>
      <c r="J21403"/>
      <c r="K21403"/>
      <c r="M21403"/>
      <c r="Q21403"/>
    </row>
    <row r="21404" spans="1:17" ht="33" customHeight="1" x14ac:dyDescent="0.3">
      <c r="A21404"/>
      <c r="B21404"/>
      <c r="D21404"/>
      <c r="E21404"/>
      <c r="J21404"/>
      <c r="K21404"/>
      <c r="M21404"/>
      <c r="Q21404"/>
    </row>
    <row r="21405" spans="1:17" ht="33" customHeight="1" x14ac:dyDescent="0.3">
      <c r="A21405"/>
      <c r="B21405"/>
      <c r="D21405"/>
      <c r="E21405"/>
      <c r="J21405"/>
      <c r="K21405"/>
      <c r="M21405"/>
      <c r="Q21405"/>
    </row>
    <row r="21406" spans="1:17" ht="33" customHeight="1" x14ac:dyDescent="0.3">
      <c r="A21406"/>
      <c r="B21406"/>
      <c r="D21406"/>
      <c r="E21406"/>
      <c r="J21406"/>
      <c r="K21406"/>
      <c r="M21406"/>
      <c r="Q21406"/>
    </row>
    <row r="21407" spans="1:17" ht="33" customHeight="1" x14ac:dyDescent="0.3">
      <c r="A21407"/>
      <c r="B21407"/>
      <c r="D21407"/>
      <c r="E21407"/>
      <c r="J21407"/>
      <c r="K21407"/>
      <c r="M21407"/>
      <c r="Q21407"/>
    </row>
    <row r="21408" spans="1:17" ht="33" customHeight="1" x14ac:dyDescent="0.3">
      <c r="A21408"/>
      <c r="B21408"/>
      <c r="D21408"/>
      <c r="E21408"/>
      <c r="J21408"/>
      <c r="K21408"/>
      <c r="M21408"/>
      <c r="Q21408"/>
    </row>
    <row r="21409" spans="1:17" ht="33" customHeight="1" x14ac:dyDescent="0.3">
      <c r="A21409"/>
      <c r="B21409"/>
      <c r="D21409"/>
      <c r="E21409"/>
      <c r="J21409"/>
      <c r="K21409"/>
      <c r="M21409"/>
      <c r="Q21409"/>
    </row>
    <row r="21410" spans="1:17" ht="33" customHeight="1" x14ac:dyDescent="0.3">
      <c r="A21410"/>
      <c r="B21410"/>
      <c r="D21410"/>
      <c r="E21410"/>
      <c r="J21410"/>
      <c r="K21410"/>
      <c r="M21410"/>
      <c r="Q21410"/>
    </row>
    <row r="21411" spans="1:17" ht="33" customHeight="1" x14ac:dyDescent="0.3">
      <c r="A21411"/>
      <c r="B21411"/>
      <c r="D21411"/>
      <c r="E21411"/>
      <c r="J21411"/>
      <c r="K21411"/>
      <c r="M21411"/>
      <c r="Q21411"/>
    </row>
    <row r="21412" spans="1:17" ht="33" customHeight="1" x14ac:dyDescent="0.3">
      <c r="A21412"/>
      <c r="B21412"/>
      <c r="D21412"/>
      <c r="E21412"/>
      <c r="J21412"/>
      <c r="K21412"/>
      <c r="M21412"/>
      <c r="Q21412"/>
    </row>
    <row r="21413" spans="1:17" ht="33" customHeight="1" x14ac:dyDescent="0.3">
      <c r="A21413"/>
      <c r="B21413"/>
      <c r="D21413"/>
      <c r="E21413"/>
      <c r="J21413"/>
      <c r="K21413"/>
      <c r="M21413"/>
      <c r="Q21413"/>
    </row>
    <row r="21414" spans="1:17" ht="33" customHeight="1" x14ac:dyDescent="0.3">
      <c r="A21414"/>
      <c r="B21414"/>
      <c r="D21414"/>
      <c r="E21414"/>
      <c r="J21414"/>
      <c r="K21414"/>
      <c r="M21414"/>
      <c r="Q21414"/>
    </row>
    <row r="21415" spans="1:17" ht="33" customHeight="1" x14ac:dyDescent="0.3">
      <c r="A21415"/>
      <c r="B21415"/>
      <c r="D21415"/>
      <c r="E21415"/>
      <c r="J21415"/>
      <c r="K21415"/>
      <c r="M21415"/>
      <c r="Q21415"/>
    </row>
    <row r="21416" spans="1:17" ht="33" customHeight="1" x14ac:dyDescent="0.3">
      <c r="A21416"/>
      <c r="B21416"/>
      <c r="D21416"/>
      <c r="E21416"/>
      <c r="J21416"/>
      <c r="K21416"/>
      <c r="M21416"/>
      <c r="Q21416"/>
    </row>
    <row r="21417" spans="1:17" ht="33" customHeight="1" x14ac:dyDescent="0.3">
      <c r="A21417"/>
      <c r="B21417"/>
      <c r="D21417"/>
      <c r="E21417"/>
      <c r="J21417"/>
      <c r="K21417"/>
      <c r="M21417"/>
      <c r="Q21417"/>
    </row>
    <row r="21418" spans="1:17" ht="33" customHeight="1" x14ac:dyDescent="0.3">
      <c r="A21418"/>
      <c r="B21418"/>
      <c r="D21418"/>
      <c r="E21418"/>
      <c r="J21418"/>
      <c r="K21418"/>
      <c r="M21418"/>
      <c r="Q21418"/>
    </row>
    <row r="21419" spans="1:17" ht="33" customHeight="1" x14ac:dyDescent="0.3">
      <c r="A21419"/>
      <c r="B21419"/>
      <c r="D21419"/>
      <c r="E21419"/>
      <c r="J21419"/>
      <c r="K21419"/>
      <c r="M21419"/>
      <c r="Q21419"/>
    </row>
    <row r="21420" spans="1:17" ht="33" customHeight="1" x14ac:dyDescent="0.3">
      <c r="A21420"/>
      <c r="B21420"/>
      <c r="D21420"/>
      <c r="E21420"/>
      <c r="J21420"/>
      <c r="K21420"/>
      <c r="M21420"/>
      <c r="Q21420"/>
    </row>
    <row r="21421" spans="1:17" ht="33" customHeight="1" x14ac:dyDescent="0.3">
      <c r="A21421"/>
      <c r="B21421"/>
      <c r="D21421"/>
      <c r="E21421"/>
      <c r="J21421"/>
      <c r="K21421"/>
      <c r="M21421"/>
      <c r="Q21421"/>
    </row>
    <row r="21422" spans="1:17" ht="33" customHeight="1" x14ac:dyDescent="0.3">
      <c r="A21422"/>
      <c r="B21422"/>
      <c r="D21422"/>
      <c r="E21422"/>
      <c r="J21422"/>
      <c r="K21422"/>
      <c r="M21422"/>
      <c r="Q21422"/>
    </row>
    <row r="21423" spans="1:17" ht="33" customHeight="1" x14ac:dyDescent="0.3">
      <c r="A21423"/>
      <c r="B21423"/>
      <c r="D21423"/>
      <c r="E21423"/>
      <c r="J21423"/>
      <c r="K21423"/>
      <c r="M21423"/>
      <c r="Q21423"/>
    </row>
    <row r="21424" spans="1:17" ht="33" customHeight="1" x14ac:dyDescent="0.3">
      <c r="A21424"/>
      <c r="B21424"/>
      <c r="D21424"/>
      <c r="E21424"/>
      <c r="J21424"/>
      <c r="K21424"/>
      <c r="M21424"/>
      <c r="Q21424"/>
    </row>
    <row r="21425" spans="1:17" ht="33" customHeight="1" x14ac:dyDescent="0.3">
      <c r="A21425"/>
      <c r="B21425"/>
      <c r="D21425"/>
      <c r="E21425"/>
      <c r="J21425"/>
      <c r="K21425"/>
      <c r="M21425"/>
      <c r="Q21425"/>
    </row>
    <row r="21426" spans="1:17" ht="33" customHeight="1" x14ac:dyDescent="0.3">
      <c r="A21426"/>
      <c r="B21426"/>
      <c r="D21426"/>
      <c r="E21426"/>
      <c r="J21426"/>
      <c r="K21426"/>
      <c r="M21426"/>
      <c r="Q21426"/>
    </row>
    <row r="21427" spans="1:17" ht="33" customHeight="1" x14ac:dyDescent="0.3">
      <c r="A21427"/>
      <c r="B21427"/>
      <c r="D21427"/>
      <c r="E21427"/>
      <c r="J21427"/>
      <c r="K21427"/>
      <c r="M21427"/>
      <c r="Q21427"/>
    </row>
    <row r="21428" spans="1:17" ht="33" customHeight="1" x14ac:dyDescent="0.3">
      <c r="A21428"/>
      <c r="B21428"/>
      <c r="D21428"/>
      <c r="E21428"/>
      <c r="J21428"/>
      <c r="K21428"/>
      <c r="M21428"/>
      <c r="Q21428"/>
    </row>
    <row r="21429" spans="1:17" ht="33" customHeight="1" x14ac:dyDescent="0.3">
      <c r="A21429"/>
      <c r="B21429"/>
      <c r="D21429"/>
      <c r="E21429"/>
      <c r="J21429"/>
      <c r="K21429"/>
      <c r="M21429"/>
      <c r="Q21429"/>
    </row>
    <row r="21430" spans="1:17" ht="33" customHeight="1" x14ac:dyDescent="0.3">
      <c r="A21430"/>
      <c r="B21430"/>
      <c r="D21430"/>
      <c r="E21430"/>
      <c r="J21430"/>
      <c r="K21430"/>
      <c r="M21430"/>
      <c r="Q21430"/>
    </row>
    <row r="21431" spans="1:17" ht="33" customHeight="1" x14ac:dyDescent="0.3">
      <c r="A21431"/>
      <c r="B21431"/>
      <c r="D21431"/>
      <c r="E21431"/>
      <c r="J21431"/>
      <c r="K21431"/>
      <c r="M21431"/>
      <c r="Q21431"/>
    </row>
    <row r="21432" spans="1:17" ht="33" customHeight="1" x14ac:dyDescent="0.3">
      <c r="A21432"/>
      <c r="B21432"/>
      <c r="D21432"/>
      <c r="E21432"/>
      <c r="J21432"/>
      <c r="K21432"/>
      <c r="M21432"/>
      <c r="Q21432"/>
    </row>
    <row r="21433" spans="1:17" ht="33" customHeight="1" x14ac:dyDescent="0.3">
      <c r="A21433"/>
      <c r="B21433"/>
      <c r="D21433"/>
      <c r="E21433"/>
      <c r="J21433"/>
      <c r="K21433"/>
      <c r="M21433"/>
      <c r="Q21433"/>
    </row>
    <row r="21434" spans="1:17" ht="33" customHeight="1" x14ac:dyDescent="0.3">
      <c r="A21434"/>
      <c r="B21434"/>
      <c r="D21434"/>
      <c r="E21434"/>
      <c r="J21434"/>
      <c r="K21434"/>
      <c r="M21434"/>
      <c r="Q21434"/>
    </row>
    <row r="21435" spans="1:17" ht="33" customHeight="1" x14ac:dyDescent="0.3">
      <c r="A21435"/>
      <c r="B21435"/>
      <c r="D21435"/>
      <c r="E21435"/>
      <c r="J21435"/>
      <c r="K21435"/>
      <c r="M21435"/>
      <c r="Q21435"/>
    </row>
    <row r="21436" spans="1:17" ht="33" customHeight="1" x14ac:dyDescent="0.3">
      <c r="A21436"/>
      <c r="B21436"/>
      <c r="D21436"/>
      <c r="E21436"/>
      <c r="J21436"/>
      <c r="K21436"/>
      <c r="M21436"/>
      <c r="Q21436"/>
    </row>
    <row r="21437" spans="1:17" ht="33" customHeight="1" x14ac:dyDescent="0.3">
      <c r="A21437"/>
      <c r="B21437"/>
      <c r="D21437"/>
      <c r="E21437"/>
      <c r="J21437"/>
      <c r="K21437"/>
      <c r="M21437"/>
      <c r="Q21437"/>
    </row>
    <row r="21438" spans="1:17" ht="33" customHeight="1" x14ac:dyDescent="0.3">
      <c r="A21438"/>
      <c r="B21438"/>
      <c r="D21438"/>
      <c r="E21438"/>
      <c r="J21438"/>
      <c r="K21438"/>
      <c r="M21438"/>
      <c r="Q21438"/>
    </row>
    <row r="21439" spans="1:17" ht="33" customHeight="1" x14ac:dyDescent="0.3">
      <c r="A21439"/>
      <c r="B21439"/>
      <c r="D21439"/>
      <c r="E21439"/>
      <c r="J21439"/>
      <c r="K21439"/>
      <c r="M21439"/>
      <c r="Q21439"/>
    </row>
    <row r="21440" spans="1:17" ht="33" customHeight="1" x14ac:dyDescent="0.3">
      <c r="A21440"/>
      <c r="B21440"/>
      <c r="D21440"/>
      <c r="E21440"/>
      <c r="J21440"/>
      <c r="K21440"/>
      <c r="M21440"/>
      <c r="Q21440"/>
    </row>
    <row r="21441" spans="1:17" ht="33" customHeight="1" x14ac:dyDescent="0.3">
      <c r="A21441"/>
      <c r="B21441"/>
      <c r="D21441"/>
      <c r="E21441"/>
      <c r="J21441"/>
      <c r="K21441"/>
      <c r="M21441"/>
      <c r="Q21441"/>
    </row>
    <row r="21442" spans="1:17" ht="33" customHeight="1" x14ac:dyDescent="0.3">
      <c r="A21442"/>
      <c r="B21442"/>
      <c r="D21442"/>
      <c r="E21442"/>
      <c r="J21442"/>
      <c r="K21442"/>
      <c r="M21442"/>
      <c r="Q21442"/>
    </row>
    <row r="21443" spans="1:17" ht="33" customHeight="1" x14ac:dyDescent="0.3">
      <c r="A21443"/>
      <c r="B21443"/>
      <c r="D21443"/>
      <c r="E21443"/>
      <c r="J21443"/>
      <c r="K21443"/>
      <c r="M21443"/>
      <c r="Q21443"/>
    </row>
    <row r="21444" spans="1:17" ht="33" customHeight="1" x14ac:dyDescent="0.3">
      <c r="A21444"/>
      <c r="B21444"/>
      <c r="D21444"/>
      <c r="E21444"/>
      <c r="J21444"/>
      <c r="K21444"/>
      <c r="M21444"/>
      <c r="Q21444"/>
    </row>
    <row r="21445" spans="1:17" ht="33" customHeight="1" x14ac:dyDescent="0.3">
      <c r="A21445"/>
      <c r="B21445"/>
      <c r="D21445"/>
      <c r="E21445"/>
      <c r="J21445"/>
      <c r="K21445"/>
      <c r="M21445"/>
      <c r="Q21445"/>
    </row>
    <row r="21446" spans="1:17" ht="33" customHeight="1" x14ac:dyDescent="0.3">
      <c r="A21446"/>
      <c r="B21446"/>
      <c r="D21446"/>
      <c r="E21446"/>
      <c r="J21446"/>
      <c r="K21446"/>
      <c r="M21446"/>
      <c r="Q21446"/>
    </row>
    <row r="21447" spans="1:17" ht="33" customHeight="1" x14ac:dyDescent="0.3">
      <c r="A21447"/>
      <c r="B21447"/>
      <c r="D21447"/>
      <c r="E21447"/>
      <c r="J21447"/>
      <c r="K21447"/>
      <c r="M21447"/>
      <c r="Q21447"/>
    </row>
    <row r="21448" spans="1:17" ht="33" customHeight="1" x14ac:dyDescent="0.3">
      <c r="A21448"/>
      <c r="B21448"/>
      <c r="D21448"/>
      <c r="E21448"/>
      <c r="J21448"/>
      <c r="K21448"/>
      <c r="M21448"/>
      <c r="Q21448"/>
    </row>
    <row r="21449" spans="1:17" ht="33" customHeight="1" x14ac:dyDescent="0.3">
      <c r="A21449"/>
      <c r="B21449"/>
      <c r="D21449"/>
      <c r="E21449"/>
      <c r="J21449"/>
      <c r="K21449"/>
      <c r="M21449"/>
      <c r="Q21449"/>
    </row>
    <row r="21450" spans="1:17" ht="33" customHeight="1" x14ac:dyDescent="0.3">
      <c r="A21450"/>
      <c r="B21450"/>
      <c r="D21450"/>
      <c r="E21450"/>
      <c r="J21450"/>
      <c r="K21450"/>
      <c r="M21450"/>
      <c r="Q21450"/>
    </row>
    <row r="21451" spans="1:17" ht="33" customHeight="1" x14ac:dyDescent="0.3">
      <c r="A21451"/>
      <c r="B21451"/>
      <c r="D21451"/>
      <c r="E21451"/>
      <c r="J21451"/>
      <c r="K21451"/>
      <c r="M21451"/>
      <c r="Q21451"/>
    </row>
    <row r="21452" spans="1:17" ht="33" customHeight="1" x14ac:dyDescent="0.3">
      <c r="A21452"/>
      <c r="B21452"/>
      <c r="D21452"/>
      <c r="E21452"/>
      <c r="J21452"/>
      <c r="K21452"/>
      <c r="M21452"/>
      <c r="Q21452"/>
    </row>
    <row r="21453" spans="1:17" ht="33" customHeight="1" x14ac:dyDescent="0.3">
      <c r="A21453"/>
      <c r="B21453"/>
      <c r="D21453"/>
      <c r="E21453"/>
      <c r="J21453"/>
      <c r="K21453"/>
      <c r="M21453"/>
      <c r="Q21453"/>
    </row>
    <row r="21454" spans="1:17" ht="33" customHeight="1" x14ac:dyDescent="0.3">
      <c r="A21454"/>
      <c r="B21454"/>
      <c r="D21454"/>
      <c r="E21454"/>
      <c r="J21454"/>
      <c r="K21454"/>
      <c r="M21454"/>
      <c r="Q21454"/>
    </row>
    <row r="21455" spans="1:17" ht="33" customHeight="1" x14ac:dyDescent="0.3">
      <c r="A21455"/>
      <c r="B21455"/>
      <c r="D21455"/>
      <c r="E21455"/>
      <c r="J21455"/>
      <c r="K21455"/>
      <c r="M21455"/>
      <c r="Q21455"/>
    </row>
    <row r="21456" spans="1:17" ht="33" customHeight="1" x14ac:dyDescent="0.3">
      <c r="A21456"/>
      <c r="B21456"/>
      <c r="D21456"/>
      <c r="E21456"/>
      <c r="J21456"/>
      <c r="K21456"/>
      <c r="M21456"/>
      <c r="Q21456"/>
    </row>
    <row r="21457" spans="1:17" ht="33" customHeight="1" x14ac:dyDescent="0.3">
      <c r="A21457"/>
      <c r="B21457"/>
      <c r="D21457"/>
      <c r="E21457"/>
      <c r="J21457"/>
      <c r="K21457"/>
      <c r="M21457"/>
      <c r="Q21457"/>
    </row>
    <row r="21458" spans="1:17" ht="33" customHeight="1" x14ac:dyDescent="0.3">
      <c r="A21458"/>
      <c r="B21458"/>
      <c r="D21458"/>
      <c r="E21458"/>
      <c r="J21458"/>
      <c r="K21458"/>
      <c r="M21458"/>
      <c r="Q21458"/>
    </row>
    <row r="21459" spans="1:17" ht="33" customHeight="1" x14ac:dyDescent="0.3">
      <c r="A21459"/>
      <c r="B21459"/>
      <c r="D21459"/>
      <c r="E21459"/>
      <c r="J21459"/>
      <c r="K21459"/>
      <c r="M21459"/>
      <c r="Q21459"/>
    </row>
    <row r="21460" spans="1:17" ht="33" customHeight="1" x14ac:dyDescent="0.3">
      <c r="A21460"/>
      <c r="B21460"/>
      <c r="D21460"/>
      <c r="E21460"/>
      <c r="J21460"/>
      <c r="K21460"/>
      <c r="M21460"/>
      <c r="Q21460"/>
    </row>
    <row r="21461" spans="1:17" ht="33" customHeight="1" x14ac:dyDescent="0.3">
      <c r="A21461"/>
      <c r="B21461"/>
      <c r="D21461"/>
      <c r="E21461"/>
      <c r="J21461"/>
      <c r="K21461"/>
      <c r="M21461"/>
      <c r="Q21461"/>
    </row>
    <row r="21462" spans="1:17" ht="33" customHeight="1" x14ac:dyDescent="0.3">
      <c r="A21462"/>
      <c r="B21462"/>
      <c r="D21462"/>
      <c r="E21462"/>
      <c r="J21462"/>
      <c r="K21462"/>
      <c r="M21462"/>
      <c r="Q21462"/>
    </row>
    <row r="21463" spans="1:17" ht="33" customHeight="1" x14ac:dyDescent="0.3">
      <c r="A21463"/>
      <c r="B21463"/>
      <c r="D21463"/>
      <c r="E21463"/>
      <c r="J21463"/>
      <c r="K21463"/>
      <c r="M21463"/>
      <c r="Q21463"/>
    </row>
    <row r="21464" spans="1:17" ht="33" customHeight="1" x14ac:dyDescent="0.3">
      <c r="A21464"/>
      <c r="B21464"/>
      <c r="D21464"/>
      <c r="E21464"/>
      <c r="J21464"/>
      <c r="K21464"/>
      <c r="M21464"/>
      <c r="Q21464"/>
    </row>
    <row r="21465" spans="1:17" ht="33" customHeight="1" x14ac:dyDescent="0.3">
      <c r="A21465"/>
      <c r="B21465"/>
      <c r="D21465"/>
      <c r="E21465"/>
      <c r="J21465"/>
      <c r="K21465"/>
      <c r="M21465"/>
      <c r="Q21465"/>
    </row>
    <row r="21466" spans="1:17" ht="33" customHeight="1" x14ac:dyDescent="0.3">
      <c r="A21466"/>
      <c r="B21466"/>
      <c r="D21466"/>
      <c r="E21466"/>
      <c r="J21466"/>
      <c r="K21466"/>
      <c r="M21466"/>
      <c r="Q21466"/>
    </row>
    <row r="21467" spans="1:17" ht="33" customHeight="1" x14ac:dyDescent="0.3">
      <c r="A21467"/>
      <c r="B21467"/>
      <c r="D21467"/>
      <c r="E21467"/>
      <c r="J21467"/>
      <c r="K21467"/>
      <c r="M21467"/>
      <c r="Q21467"/>
    </row>
    <row r="21468" spans="1:17" ht="33" customHeight="1" x14ac:dyDescent="0.3">
      <c r="A21468"/>
      <c r="B21468"/>
      <c r="D21468"/>
      <c r="E21468"/>
      <c r="J21468"/>
      <c r="K21468"/>
      <c r="M21468"/>
      <c r="Q21468"/>
    </row>
    <row r="21469" spans="1:17" ht="33" customHeight="1" x14ac:dyDescent="0.3">
      <c r="A21469"/>
      <c r="B21469"/>
      <c r="D21469"/>
      <c r="E21469"/>
      <c r="J21469"/>
      <c r="K21469"/>
      <c r="M21469"/>
      <c r="Q21469"/>
    </row>
    <row r="21470" spans="1:17" ht="33" customHeight="1" x14ac:dyDescent="0.3">
      <c r="A21470"/>
      <c r="B21470"/>
      <c r="D21470"/>
      <c r="E21470"/>
      <c r="J21470"/>
      <c r="K21470"/>
      <c r="M21470"/>
      <c r="Q21470"/>
    </row>
    <row r="21471" spans="1:17" ht="33" customHeight="1" x14ac:dyDescent="0.3">
      <c r="A21471"/>
      <c r="B21471"/>
      <c r="D21471"/>
      <c r="E21471"/>
      <c r="J21471"/>
      <c r="K21471"/>
      <c r="M21471"/>
      <c r="Q21471"/>
    </row>
    <row r="21472" spans="1:17" ht="33" customHeight="1" x14ac:dyDescent="0.3">
      <c r="A21472"/>
      <c r="B21472"/>
      <c r="D21472"/>
      <c r="E21472"/>
      <c r="J21472"/>
      <c r="K21472"/>
      <c r="M21472"/>
      <c r="Q21472"/>
    </row>
    <row r="21473" spans="1:17" ht="33" customHeight="1" x14ac:dyDescent="0.3">
      <c r="A21473"/>
      <c r="B21473"/>
      <c r="D21473"/>
      <c r="E21473"/>
      <c r="J21473"/>
      <c r="K21473"/>
      <c r="M21473"/>
      <c r="Q21473"/>
    </row>
    <row r="21474" spans="1:17" ht="33" customHeight="1" x14ac:dyDescent="0.3">
      <c r="A21474"/>
      <c r="B21474"/>
      <c r="D21474"/>
      <c r="E21474"/>
      <c r="J21474"/>
      <c r="K21474"/>
      <c r="M21474"/>
      <c r="Q21474"/>
    </row>
    <row r="21475" spans="1:17" ht="33" customHeight="1" x14ac:dyDescent="0.3">
      <c r="A21475"/>
      <c r="B21475"/>
      <c r="D21475"/>
      <c r="E21475"/>
      <c r="J21475"/>
      <c r="K21475"/>
      <c r="M21475"/>
      <c r="Q21475"/>
    </row>
    <row r="21476" spans="1:17" ht="33" customHeight="1" x14ac:dyDescent="0.3">
      <c r="A21476"/>
      <c r="B21476"/>
      <c r="D21476"/>
      <c r="E21476"/>
      <c r="J21476"/>
      <c r="K21476"/>
      <c r="M21476"/>
      <c r="Q21476"/>
    </row>
    <row r="21477" spans="1:17" ht="33" customHeight="1" x14ac:dyDescent="0.3">
      <c r="A21477"/>
      <c r="B21477"/>
      <c r="D21477"/>
      <c r="E21477"/>
      <c r="J21477"/>
      <c r="K21477"/>
      <c r="M21477"/>
      <c r="Q21477"/>
    </row>
    <row r="21478" spans="1:17" ht="33" customHeight="1" x14ac:dyDescent="0.3">
      <c r="A21478"/>
      <c r="B21478"/>
      <c r="D21478"/>
      <c r="E21478"/>
      <c r="J21478"/>
      <c r="K21478"/>
      <c r="M21478"/>
      <c r="Q21478"/>
    </row>
    <row r="21479" spans="1:17" ht="33" customHeight="1" x14ac:dyDescent="0.3">
      <c r="A21479"/>
      <c r="B21479"/>
      <c r="D21479"/>
      <c r="E21479"/>
      <c r="J21479"/>
      <c r="K21479"/>
      <c r="M21479"/>
      <c r="Q21479"/>
    </row>
    <row r="21480" spans="1:17" ht="33" customHeight="1" x14ac:dyDescent="0.3">
      <c r="A21480"/>
      <c r="B21480"/>
      <c r="D21480"/>
      <c r="E21480"/>
      <c r="J21480"/>
      <c r="K21480"/>
      <c r="M21480"/>
      <c r="Q21480"/>
    </row>
    <row r="21481" spans="1:17" ht="33" customHeight="1" x14ac:dyDescent="0.3">
      <c r="A21481"/>
      <c r="B21481"/>
      <c r="D21481"/>
      <c r="E21481"/>
      <c r="J21481"/>
      <c r="K21481"/>
      <c r="M21481"/>
      <c r="Q21481"/>
    </row>
    <row r="21482" spans="1:17" ht="33" customHeight="1" x14ac:dyDescent="0.3">
      <c r="A21482"/>
      <c r="B21482"/>
      <c r="D21482"/>
      <c r="E21482"/>
      <c r="J21482"/>
      <c r="K21482"/>
      <c r="M21482"/>
      <c r="Q21482"/>
    </row>
    <row r="21483" spans="1:17" ht="33" customHeight="1" x14ac:dyDescent="0.3">
      <c r="A21483"/>
      <c r="B21483"/>
      <c r="D21483"/>
      <c r="E21483"/>
      <c r="J21483"/>
      <c r="K21483"/>
      <c r="M21483"/>
      <c r="Q21483"/>
    </row>
    <row r="21484" spans="1:17" ht="33" customHeight="1" x14ac:dyDescent="0.3">
      <c r="A21484"/>
      <c r="B21484"/>
      <c r="D21484"/>
      <c r="E21484"/>
      <c r="J21484"/>
      <c r="K21484"/>
      <c r="M21484"/>
      <c r="Q21484"/>
    </row>
    <row r="21485" spans="1:17" ht="33" customHeight="1" x14ac:dyDescent="0.3">
      <c r="A21485"/>
      <c r="B21485"/>
      <c r="D21485"/>
      <c r="E21485"/>
      <c r="J21485"/>
      <c r="K21485"/>
      <c r="M21485"/>
      <c r="Q21485"/>
    </row>
    <row r="21486" spans="1:17" ht="33" customHeight="1" x14ac:dyDescent="0.3">
      <c r="A21486"/>
      <c r="B21486"/>
      <c r="D21486"/>
      <c r="E21486"/>
      <c r="J21486"/>
      <c r="K21486"/>
      <c r="M21486"/>
      <c r="Q21486"/>
    </row>
    <row r="21487" spans="1:17" ht="33" customHeight="1" x14ac:dyDescent="0.3">
      <c r="A21487"/>
      <c r="B21487"/>
      <c r="D21487"/>
      <c r="E21487"/>
      <c r="J21487"/>
      <c r="K21487"/>
      <c r="M21487"/>
      <c r="Q21487"/>
    </row>
    <row r="21488" spans="1:17" ht="33" customHeight="1" x14ac:dyDescent="0.3">
      <c r="A21488"/>
      <c r="B21488"/>
      <c r="D21488"/>
      <c r="E21488"/>
      <c r="J21488"/>
      <c r="K21488"/>
      <c r="M21488"/>
      <c r="Q21488"/>
    </row>
    <row r="21489" spans="1:17" ht="33" customHeight="1" x14ac:dyDescent="0.3">
      <c r="A21489"/>
      <c r="B21489"/>
      <c r="D21489"/>
      <c r="E21489"/>
      <c r="J21489"/>
      <c r="K21489"/>
      <c r="M21489"/>
      <c r="Q21489"/>
    </row>
    <row r="21490" spans="1:17" ht="33" customHeight="1" x14ac:dyDescent="0.3">
      <c r="A21490"/>
      <c r="B21490"/>
      <c r="D21490"/>
      <c r="E21490"/>
      <c r="J21490"/>
      <c r="K21490"/>
      <c r="M21490"/>
      <c r="Q21490"/>
    </row>
    <row r="21491" spans="1:17" ht="33" customHeight="1" x14ac:dyDescent="0.3">
      <c r="A21491"/>
      <c r="B21491"/>
      <c r="D21491"/>
      <c r="E21491"/>
      <c r="J21491"/>
      <c r="K21491"/>
      <c r="M21491"/>
      <c r="Q21491"/>
    </row>
    <row r="21492" spans="1:17" ht="33" customHeight="1" x14ac:dyDescent="0.3">
      <c r="A21492"/>
      <c r="B21492"/>
      <c r="D21492"/>
      <c r="E21492"/>
      <c r="J21492"/>
      <c r="K21492"/>
      <c r="M21492"/>
      <c r="Q21492"/>
    </row>
    <row r="21493" spans="1:17" ht="33" customHeight="1" x14ac:dyDescent="0.3">
      <c r="A21493"/>
      <c r="B21493"/>
      <c r="D21493"/>
      <c r="E21493"/>
      <c r="J21493"/>
      <c r="K21493"/>
      <c r="M21493"/>
      <c r="Q21493"/>
    </row>
    <row r="21494" spans="1:17" ht="33" customHeight="1" x14ac:dyDescent="0.3">
      <c r="A21494"/>
      <c r="B21494"/>
      <c r="D21494"/>
      <c r="E21494"/>
      <c r="J21494"/>
      <c r="K21494"/>
      <c r="M21494"/>
      <c r="Q21494"/>
    </row>
    <row r="21495" spans="1:17" ht="33" customHeight="1" x14ac:dyDescent="0.3">
      <c r="A21495"/>
      <c r="B21495"/>
      <c r="D21495"/>
      <c r="E21495"/>
      <c r="J21495"/>
      <c r="K21495"/>
      <c r="M21495"/>
      <c r="Q21495"/>
    </row>
    <row r="21496" spans="1:17" ht="33" customHeight="1" x14ac:dyDescent="0.3">
      <c r="A21496"/>
      <c r="B21496"/>
      <c r="D21496"/>
      <c r="E21496"/>
      <c r="J21496"/>
      <c r="K21496"/>
      <c r="M21496"/>
      <c r="Q21496"/>
    </row>
    <row r="21497" spans="1:17" ht="33" customHeight="1" x14ac:dyDescent="0.3">
      <c r="A21497"/>
      <c r="B21497"/>
      <c r="D21497"/>
      <c r="E21497"/>
      <c r="J21497"/>
      <c r="K21497"/>
      <c r="M21497"/>
      <c r="Q21497"/>
    </row>
    <row r="21498" spans="1:17" ht="33" customHeight="1" x14ac:dyDescent="0.3">
      <c r="A21498"/>
      <c r="B21498"/>
      <c r="D21498"/>
      <c r="E21498"/>
      <c r="J21498"/>
      <c r="K21498"/>
      <c r="M21498"/>
      <c r="Q21498"/>
    </row>
    <row r="21499" spans="1:17" ht="33" customHeight="1" x14ac:dyDescent="0.3">
      <c r="A21499"/>
      <c r="B21499"/>
      <c r="D21499"/>
      <c r="E21499"/>
      <c r="J21499"/>
      <c r="K21499"/>
      <c r="M21499"/>
      <c r="Q21499"/>
    </row>
    <row r="21500" spans="1:17" ht="33" customHeight="1" x14ac:dyDescent="0.3">
      <c r="A21500"/>
      <c r="B21500"/>
      <c r="D21500"/>
      <c r="E21500"/>
      <c r="J21500"/>
      <c r="K21500"/>
      <c r="M21500"/>
      <c r="Q21500"/>
    </row>
    <row r="21501" spans="1:17" ht="33" customHeight="1" x14ac:dyDescent="0.3">
      <c r="A21501"/>
      <c r="B21501"/>
      <c r="D21501"/>
      <c r="E21501"/>
      <c r="J21501"/>
      <c r="K21501"/>
      <c r="M21501"/>
      <c r="Q21501"/>
    </row>
    <row r="21502" spans="1:17" ht="33" customHeight="1" x14ac:dyDescent="0.3">
      <c r="A21502"/>
      <c r="B21502"/>
      <c r="D21502"/>
      <c r="E21502"/>
      <c r="J21502"/>
      <c r="K21502"/>
      <c r="M21502"/>
      <c r="Q21502"/>
    </row>
    <row r="21503" spans="1:17" ht="33" customHeight="1" x14ac:dyDescent="0.3">
      <c r="A21503"/>
      <c r="B21503"/>
      <c r="D21503"/>
      <c r="E21503"/>
      <c r="J21503"/>
      <c r="K21503"/>
      <c r="M21503"/>
      <c r="Q21503"/>
    </row>
    <row r="21504" spans="1:17" ht="33" customHeight="1" x14ac:dyDescent="0.3">
      <c r="A21504"/>
      <c r="B21504"/>
      <c r="D21504"/>
      <c r="E21504"/>
      <c r="J21504"/>
      <c r="K21504"/>
      <c r="M21504"/>
      <c r="Q21504"/>
    </row>
    <row r="21505" spans="1:17" ht="33" customHeight="1" x14ac:dyDescent="0.3">
      <c r="A21505"/>
      <c r="B21505"/>
      <c r="D21505"/>
      <c r="E21505"/>
      <c r="J21505"/>
      <c r="K21505"/>
      <c r="M21505"/>
      <c r="Q21505"/>
    </row>
    <row r="21506" spans="1:17" ht="33" customHeight="1" x14ac:dyDescent="0.3">
      <c r="A21506"/>
      <c r="B21506"/>
      <c r="D21506"/>
      <c r="E21506"/>
      <c r="J21506"/>
      <c r="K21506"/>
      <c r="M21506"/>
      <c r="Q21506"/>
    </row>
    <row r="21507" spans="1:17" ht="33" customHeight="1" x14ac:dyDescent="0.3">
      <c r="A21507"/>
      <c r="B21507"/>
      <c r="D21507"/>
      <c r="E21507"/>
      <c r="J21507"/>
      <c r="K21507"/>
      <c r="M21507"/>
      <c r="Q21507"/>
    </row>
    <row r="21508" spans="1:17" ht="33" customHeight="1" x14ac:dyDescent="0.3">
      <c r="A21508"/>
      <c r="B21508"/>
      <c r="D21508"/>
      <c r="E21508"/>
      <c r="J21508"/>
      <c r="K21508"/>
      <c r="M21508"/>
      <c r="Q21508"/>
    </row>
    <row r="21509" spans="1:17" ht="33" customHeight="1" x14ac:dyDescent="0.3">
      <c r="A21509"/>
      <c r="B21509"/>
      <c r="D21509"/>
      <c r="E21509"/>
      <c r="J21509"/>
      <c r="K21509"/>
      <c r="M21509"/>
      <c r="Q21509"/>
    </row>
    <row r="21510" spans="1:17" ht="33" customHeight="1" x14ac:dyDescent="0.3">
      <c r="A21510"/>
      <c r="B21510"/>
      <c r="D21510"/>
      <c r="E21510"/>
      <c r="J21510"/>
      <c r="K21510"/>
      <c r="M21510"/>
      <c r="Q21510"/>
    </row>
    <row r="21511" spans="1:17" ht="33" customHeight="1" x14ac:dyDescent="0.3">
      <c r="A21511"/>
      <c r="B21511"/>
      <c r="D21511"/>
      <c r="E21511"/>
      <c r="J21511"/>
      <c r="K21511"/>
      <c r="M21511"/>
      <c r="Q21511"/>
    </row>
    <row r="21512" spans="1:17" ht="33" customHeight="1" x14ac:dyDescent="0.3">
      <c r="A21512"/>
      <c r="B21512"/>
      <c r="D21512"/>
      <c r="E21512"/>
      <c r="J21512"/>
      <c r="K21512"/>
      <c r="M21512"/>
      <c r="Q21512"/>
    </row>
    <row r="21513" spans="1:17" ht="33" customHeight="1" x14ac:dyDescent="0.3">
      <c r="A21513"/>
      <c r="B21513"/>
      <c r="D21513"/>
      <c r="E21513"/>
      <c r="J21513"/>
      <c r="K21513"/>
      <c r="M21513"/>
      <c r="Q21513"/>
    </row>
    <row r="21514" spans="1:17" ht="33" customHeight="1" x14ac:dyDescent="0.3">
      <c r="A21514"/>
      <c r="B21514"/>
      <c r="D21514"/>
      <c r="E21514"/>
      <c r="J21514"/>
      <c r="K21514"/>
      <c r="M21514"/>
      <c r="Q21514"/>
    </row>
    <row r="21515" spans="1:17" ht="33" customHeight="1" x14ac:dyDescent="0.3">
      <c r="A21515"/>
      <c r="B21515"/>
      <c r="D21515"/>
      <c r="E21515"/>
      <c r="J21515"/>
      <c r="K21515"/>
      <c r="M21515"/>
      <c r="Q21515"/>
    </row>
    <row r="21516" spans="1:17" ht="33" customHeight="1" x14ac:dyDescent="0.3">
      <c r="A21516"/>
      <c r="B21516"/>
      <c r="D21516"/>
      <c r="E21516"/>
      <c r="J21516"/>
      <c r="K21516"/>
      <c r="M21516"/>
      <c r="Q21516"/>
    </row>
    <row r="21517" spans="1:17" ht="33" customHeight="1" x14ac:dyDescent="0.3">
      <c r="A21517"/>
      <c r="B21517"/>
      <c r="D21517"/>
      <c r="E21517"/>
      <c r="J21517"/>
      <c r="K21517"/>
      <c r="M21517"/>
      <c r="Q21517"/>
    </row>
    <row r="21518" spans="1:17" ht="33" customHeight="1" x14ac:dyDescent="0.3">
      <c r="A21518"/>
      <c r="B21518"/>
      <c r="D21518"/>
      <c r="E21518"/>
      <c r="J21518"/>
      <c r="K21518"/>
      <c r="M21518"/>
      <c r="Q21518"/>
    </row>
    <row r="21519" spans="1:17" ht="33" customHeight="1" x14ac:dyDescent="0.3">
      <c r="A21519"/>
      <c r="B21519"/>
      <c r="D21519"/>
      <c r="E21519"/>
      <c r="J21519"/>
      <c r="K21519"/>
      <c r="M21519"/>
      <c r="Q21519"/>
    </row>
    <row r="21520" spans="1:17" ht="33" customHeight="1" x14ac:dyDescent="0.3">
      <c r="A21520"/>
      <c r="B21520"/>
      <c r="D21520"/>
      <c r="E21520"/>
      <c r="J21520"/>
      <c r="K21520"/>
      <c r="M21520"/>
      <c r="Q21520"/>
    </row>
    <row r="21521" spans="1:17" ht="33" customHeight="1" x14ac:dyDescent="0.3">
      <c r="A21521"/>
      <c r="B21521"/>
      <c r="D21521"/>
      <c r="E21521"/>
      <c r="J21521"/>
      <c r="K21521"/>
      <c r="M21521"/>
      <c r="Q21521"/>
    </row>
    <row r="21522" spans="1:17" ht="33" customHeight="1" x14ac:dyDescent="0.3">
      <c r="A21522"/>
      <c r="B21522"/>
      <c r="D21522"/>
      <c r="E21522"/>
      <c r="J21522"/>
      <c r="K21522"/>
      <c r="M21522"/>
      <c r="Q21522"/>
    </row>
    <row r="21523" spans="1:17" ht="33" customHeight="1" x14ac:dyDescent="0.3">
      <c r="A21523"/>
      <c r="B21523"/>
      <c r="D21523"/>
      <c r="E21523"/>
      <c r="J21523"/>
      <c r="K21523"/>
      <c r="M21523"/>
      <c r="Q21523"/>
    </row>
    <row r="21524" spans="1:17" ht="33" customHeight="1" x14ac:dyDescent="0.3">
      <c r="A21524"/>
      <c r="B21524"/>
      <c r="D21524"/>
      <c r="E21524"/>
      <c r="J21524"/>
      <c r="K21524"/>
      <c r="M21524"/>
      <c r="Q21524"/>
    </row>
    <row r="21525" spans="1:17" ht="33" customHeight="1" x14ac:dyDescent="0.3">
      <c r="A21525"/>
      <c r="B21525"/>
      <c r="D21525"/>
      <c r="E21525"/>
      <c r="J21525"/>
      <c r="K21525"/>
      <c r="M21525"/>
      <c r="Q21525"/>
    </row>
    <row r="21526" spans="1:17" ht="33" customHeight="1" x14ac:dyDescent="0.3">
      <c r="A21526"/>
      <c r="B21526"/>
      <c r="D21526"/>
      <c r="E21526"/>
      <c r="J21526"/>
      <c r="K21526"/>
      <c r="M21526"/>
      <c r="Q21526"/>
    </row>
    <row r="21527" spans="1:17" ht="33" customHeight="1" x14ac:dyDescent="0.3">
      <c r="A21527"/>
      <c r="B21527"/>
      <c r="D21527"/>
      <c r="E21527"/>
      <c r="J21527"/>
      <c r="K21527"/>
      <c r="M21527"/>
      <c r="Q21527"/>
    </row>
    <row r="21528" spans="1:17" ht="33" customHeight="1" x14ac:dyDescent="0.3">
      <c r="A21528"/>
      <c r="B21528"/>
      <c r="D21528"/>
      <c r="E21528"/>
      <c r="J21528"/>
      <c r="K21528"/>
      <c r="M21528"/>
      <c r="Q21528"/>
    </row>
    <row r="21529" spans="1:17" ht="33" customHeight="1" x14ac:dyDescent="0.3">
      <c r="A21529"/>
      <c r="B21529"/>
      <c r="D21529"/>
      <c r="E21529"/>
      <c r="J21529"/>
      <c r="K21529"/>
      <c r="M21529"/>
      <c r="Q21529"/>
    </row>
    <row r="21530" spans="1:17" ht="33" customHeight="1" x14ac:dyDescent="0.3">
      <c r="A21530"/>
      <c r="B21530"/>
      <c r="D21530"/>
      <c r="E21530"/>
      <c r="J21530"/>
      <c r="K21530"/>
      <c r="M21530"/>
      <c r="Q21530"/>
    </row>
    <row r="21531" spans="1:17" ht="33" customHeight="1" x14ac:dyDescent="0.3">
      <c r="A21531"/>
      <c r="B21531"/>
      <c r="D21531"/>
      <c r="E21531"/>
      <c r="J21531"/>
      <c r="K21531"/>
      <c r="M21531"/>
      <c r="Q21531"/>
    </row>
    <row r="21532" spans="1:17" ht="33" customHeight="1" x14ac:dyDescent="0.3">
      <c r="A21532"/>
      <c r="B21532"/>
      <c r="D21532"/>
      <c r="E21532"/>
      <c r="J21532"/>
      <c r="K21532"/>
      <c r="M21532"/>
      <c r="Q21532"/>
    </row>
    <row r="21533" spans="1:17" ht="33" customHeight="1" x14ac:dyDescent="0.3">
      <c r="A21533"/>
      <c r="B21533"/>
      <c r="D21533"/>
      <c r="E21533"/>
      <c r="J21533"/>
      <c r="K21533"/>
      <c r="M21533"/>
      <c r="Q21533"/>
    </row>
    <row r="21534" spans="1:17" ht="33" customHeight="1" x14ac:dyDescent="0.3">
      <c r="A21534"/>
      <c r="B21534"/>
      <c r="D21534"/>
      <c r="E21534"/>
      <c r="J21534"/>
      <c r="K21534"/>
      <c r="M21534"/>
      <c r="Q21534"/>
    </row>
    <row r="21535" spans="1:17" ht="33" customHeight="1" x14ac:dyDescent="0.3">
      <c r="A21535"/>
      <c r="B21535"/>
      <c r="D21535"/>
      <c r="E21535"/>
      <c r="J21535"/>
      <c r="K21535"/>
      <c r="M21535"/>
      <c r="Q21535"/>
    </row>
    <row r="21536" spans="1:17" ht="33" customHeight="1" x14ac:dyDescent="0.3">
      <c r="A21536"/>
      <c r="B21536"/>
      <c r="D21536"/>
      <c r="E21536"/>
      <c r="J21536"/>
      <c r="K21536"/>
      <c r="M21536"/>
      <c r="Q21536"/>
    </row>
    <row r="21537" spans="1:17" ht="33" customHeight="1" x14ac:dyDescent="0.3">
      <c r="A21537"/>
      <c r="B21537"/>
      <c r="D21537"/>
      <c r="E21537"/>
      <c r="J21537"/>
      <c r="K21537"/>
      <c r="M21537"/>
      <c r="Q21537"/>
    </row>
    <row r="21538" spans="1:17" ht="33" customHeight="1" x14ac:dyDescent="0.3">
      <c r="A21538"/>
      <c r="B21538"/>
      <c r="D21538"/>
      <c r="E21538"/>
      <c r="J21538"/>
      <c r="K21538"/>
      <c r="M21538"/>
      <c r="Q21538"/>
    </row>
    <row r="21539" spans="1:17" ht="33" customHeight="1" x14ac:dyDescent="0.3">
      <c r="A21539"/>
      <c r="B21539"/>
      <c r="D21539"/>
      <c r="E21539"/>
      <c r="J21539"/>
      <c r="K21539"/>
      <c r="M21539"/>
      <c r="Q21539"/>
    </row>
    <row r="21540" spans="1:17" ht="33" customHeight="1" x14ac:dyDescent="0.3">
      <c r="A21540"/>
      <c r="B21540"/>
      <c r="D21540"/>
      <c r="E21540"/>
      <c r="J21540"/>
      <c r="K21540"/>
      <c r="M21540"/>
      <c r="Q21540"/>
    </row>
    <row r="21541" spans="1:17" ht="33" customHeight="1" x14ac:dyDescent="0.3">
      <c r="A21541"/>
      <c r="B21541"/>
      <c r="D21541"/>
      <c r="E21541"/>
      <c r="J21541"/>
      <c r="K21541"/>
      <c r="M21541"/>
      <c r="Q21541"/>
    </row>
    <row r="21542" spans="1:17" ht="33" customHeight="1" x14ac:dyDescent="0.3">
      <c r="A21542"/>
      <c r="B21542"/>
      <c r="D21542"/>
      <c r="E21542"/>
      <c r="J21542"/>
      <c r="K21542"/>
      <c r="M21542"/>
      <c r="Q21542"/>
    </row>
    <row r="21543" spans="1:17" ht="33" customHeight="1" x14ac:dyDescent="0.3">
      <c r="A21543"/>
      <c r="B21543"/>
      <c r="D21543"/>
      <c r="E21543"/>
      <c r="J21543"/>
      <c r="K21543"/>
      <c r="M21543"/>
      <c r="Q21543"/>
    </row>
    <row r="21544" spans="1:17" ht="33" customHeight="1" x14ac:dyDescent="0.3">
      <c r="A21544"/>
      <c r="B21544"/>
      <c r="D21544"/>
      <c r="E21544"/>
      <c r="J21544"/>
      <c r="K21544"/>
      <c r="M21544"/>
      <c r="Q21544"/>
    </row>
    <row r="21545" spans="1:17" ht="33" customHeight="1" x14ac:dyDescent="0.3">
      <c r="A21545"/>
      <c r="B21545"/>
      <c r="D21545"/>
      <c r="E21545"/>
      <c r="J21545"/>
      <c r="K21545"/>
      <c r="M21545"/>
      <c r="Q21545"/>
    </row>
    <row r="21546" spans="1:17" ht="33" customHeight="1" x14ac:dyDescent="0.3">
      <c r="A21546"/>
      <c r="B21546"/>
      <c r="D21546"/>
      <c r="E21546"/>
      <c r="J21546"/>
      <c r="K21546"/>
      <c r="M21546"/>
      <c r="Q21546"/>
    </row>
    <row r="21547" spans="1:17" ht="33" customHeight="1" x14ac:dyDescent="0.3">
      <c r="A21547"/>
      <c r="B21547"/>
      <c r="D21547"/>
      <c r="E21547"/>
      <c r="J21547"/>
      <c r="K21547"/>
      <c r="M21547"/>
      <c r="Q21547"/>
    </row>
    <row r="21548" spans="1:17" ht="33" customHeight="1" x14ac:dyDescent="0.3">
      <c r="A21548"/>
      <c r="B21548"/>
      <c r="D21548"/>
      <c r="E21548"/>
      <c r="J21548"/>
      <c r="K21548"/>
      <c r="M21548"/>
      <c r="Q21548"/>
    </row>
    <row r="21549" spans="1:17" ht="33" customHeight="1" x14ac:dyDescent="0.3">
      <c r="A21549"/>
      <c r="B21549"/>
      <c r="D21549"/>
      <c r="E21549"/>
      <c r="J21549"/>
      <c r="K21549"/>
      <c r="M21549"/>
      <c r="Q21549"/>
    </row>
    <row r="21550" spans="1:17" ht="33" customHeight="1" x14ac:dyDescent="0.3">
      <c r="A21550"/>
      <c r="B21550"/>
      <c r="D21550"/>
      <c r="E21550"/>
      <c r="J21550"/>
      <c r="K21550"/>
      <c r="M21550"/>
      <c r="Q21550"/>
    </row>
    <row r="21551" spans="1:17" ht="33" customHeight="1" x14ac:dyDescent="0.3">
      <c r="A21551"/>
      <c r="B21551"/>
      <c r="D21551"/>
      <c r="E21551"/>
      <c r="J21551"/>
      <c r="K21551"/>
      <c r="M21551"/>
      <c r="Q21551"/>
    </row>
    <row r="21552" spans="1:17" ht="33" customHeight="1" x14ac:dyDescent="0.3">
      <c r="A21552"/>
      <c r="B21552"/>
      <c r="D21552"/>
      <c r="E21552"/>
      <c r="J21552"/>
      <c r="K21552"/>
      <c r="M21552"/>
      <c r="Q21552"/>
    </row>
    <row r="21553" spans="1:17" ht="33" customHeight="1" x14ac:dyDescent="0.3">
      <c r="A21553"/>
      <c r="B21553"/>
      <c r="D21553"/>
      <c r="E21553"/>
      <c r="J21553"/>
      <c r="K21553"/>
      <c r="M21553"/>
      <c r="Q21553"/>
    </row>
    <row r="21554" spans="1:17" ht="33" customHeight="1" x14ac:dyDescent="0.3">
      <c r="A21554"/>
      <c r="B21554"/>
      <c r="D21554"/>
      <c r="E21554"/>
      <c r="J21554"/>
      <c r="K21554"/>
      <c r="M21554"/>
      <c r="Q21554"/>
    </row>
    <row r="21555" spans="1:17" ht="33" customHeight="1" x14ac:dyDescent="0.3">
      <c r="A21555"/>
      <c r="B21555"/>
      <c r="D21555"/>
      <c r="E21555"/>
      <c r="J21555"/>
      <c r="K21555"/>
      <c r="M21555"/>
      <c r="Q21555"/>
    </row>
    <row r="21556" spans="1:17" ht="33" customHeight="1" x14ac:dyDescent="0.3">
      <c r="A21556"/>
      <c r="B21556"/>
      <c r="D21556"/>
      <c r="E21556"/>
      <c r="J21556"/>
      <c r="K21556"/>
      <c r="M21556"/>
      <c r="Q21556"/>
    </row>
    <row r="21557" spans="1:17" ht="33" customHeight="1" x14ac:dyDescent="0.3">
      <c r="A21557"/>
      <c r="B21557"/>
      <c r="D21557"/>
      <c r="E21557"/>
      <c r="J21557"/>
      <c r="K21557"/>
      <c r="M21557"/>
      <c r="Q21557"/>
    </row>
    <row r="21558" spans="1:17" ht="33" customHeight="1" x14ac:dyDescent="0.3">
      <c r="A21558"/>
      <c r="B21558"/>
      <c r="D21558"/>
      <c r="E21558"/>
      <c r="J21558"/>
      <c r="K21558"/>
      <c r="M21558"/>
      <c r="Q21558"/>
    </row>
    <row r="21559" spans="1:17" ht="33" customHeight="1" x14ac:dyDescent="0.3">
      <c r="A21559"/>
      <c r="B21559"/>
      <c r="D21559"/>
      <c r="E21559"/>
      <c r="J21559"/>
      <c r="K21559"/>
      <c r="M21559"/>
      <c r="Q21559"/>
    </row>
    <row r="21560" spans="1:17" ht="33" customHeight="1" x14ac:dyDescent="0.3">
      <c r="A21560"/>
      <c r="B21560"/>
      <c r="D21560"/>
      <c r="E21560"/>
      <c r="J21560"/>
      <c r="K21560"/>
      <c r="M21560"/>
      <c r="Q21560"/>
    </row>
    <row r="21561" spans="1:17" ht="33" customHeight="1" x14ac:dyDescent="0.3">
      <c r="A21561"/>
      <c r="B21561"/>
      <c r="D21561"/>
      <c r="E21561"/>
      <c r="J21561"/>
      <c r="K21561"/>
      <c r="M21561"/>
      <c r="Q21561"/>
    </row>
    <row r="21562" spans="1:17" ht="33" customHeight="1" x14ac:dyDescent="0.3">
      <c r="A21562"/>
      <c r="B21562"/>
      <c r="D21562"/>
      <c r="E21562"/>
      <c r="J21562"/>
      <c r="K21562"/>
      <c r="M21562"/>
      <c r="Q21562"/>
    </row>
    <row r="21563" spans="1:17" ht="33" customHeight="1" x14ac:dyDescent="0.3">
      <c r="A21563"/>
      <c r="B21563"/>
      <c r="D21563"/>
      <c r="E21563"/>
      <c r="J21563"/>
      <c r="K21563"/>
      <c r="M21563"/>
      <c r="Q21563"/>
    </row>
    <row r="21564" spans="1:17" ht="33" customHeight="1" x14ac:dyDescent="0.3">
      <c r="A21564"/>
      <c r="B21564"/>
      <c r="D21564"/>
      <c r="E21564"/>
      <c r="J21564"/>
      <c r="K21564"/>
      <c r="M21564"/>
      <c r="Q21564"/>
    </row>
    <row r="21565" spans="1:17" ht="33" customHeight="1" x14ac:dyDescent="0.3">
      <c r="A21565"/>
      <c r="B21565"/>
      <c r="D21565"/>
      <c r="E21565"/>
      <c r="J21565"/>
      <c r="K21565"/>
      <c r="M21565"/>
      <c r="Q21565"/>
    </row>
    <row r="21566" spans="1:17" ht="33" customHeight="1" x14ac:dyDescent="0.3">
      <c r="A21566"/>
      <c r="B21566"/>
      <c r="D21566"/>
      <c r="E21566"/>
      <c r="J21566"/>
      <c r="K21566"/>
      <c r="M21566"/>
      <c r="Q21566"/>
    </row>
    <row r="21567" spans="1:17" ht="33" customHeight="1" x14ac:dyDescent="0.3">
      <c r="A21567"/>
      <c r="B21567"/>
      <c r="D21567"/>
      <c r="E21567"/>
      <c r="J21567"/>
      <c r="K21567"/>
      <c r="M21567"/>
      <c r="Q21567"/>
    </row>
    <row r="21568" spans="1:17" ht="33" customHeight="1" x14ac:dyDescent="0.3">
      <c r="A21568"/>
      <c r="B21568"/>
      <c r="D21568"/>
      <c r="E21568"/>
      <c r="J21568"/>
      <c r="K21568"/>
      <c r="M21568"/>
      <c r="Q21568"/>
    </row>
    <row r="21569" spans="1:17" ht="33" customHeight="1" x14ac:dyDescent="0.3">
      <c r="A21569"/>
      <c r="B21569"/>
      <c r="D21569"/>
      <c r="E21569"/>
      <c r="J21569"/>
      <c r="K21569"/>
      <c r="M21569"/>
      <c r="Q21569"/>
    </row>
    <row r="21570" spans="1:17" ht="33" customHeight="1" x14ac:dyDescent="0.3">
      <c r="A21570"/>
      <c r="B21570"/>
      <c r="D21570"/>
      <c r="E21570"/>
      <c r="J21570"/>
      <c r="K21570"/>
      <c r="M21570"/>
      <c r="Q21570"/>
    </row>
    <row r="21571" spans="1:17" ht="33" customHeight="1" x14ac:dyDescent="0.3">
      <c r="A21571"/>
      <c r="B21571"/>
      <c r="D21571"/>
      <c r="E21571"/>
      <c r="J21571"/>
      <c r="K21571"/>
      <c r="M21571"/>
      <c r="Q21571"/>
    </row>
    <row r="21572" spans="1:17" ht="33" customHeight="1" x14ac:dyDescent="0.3">
      <c r="A21572"/>
      <c r="B21572"/>
      <c r="D21572"/>
      <c r="E21572"/>
      <c r="J21572"/>
      <c r="K21572"/>
      <c r="M21572"/>
      <c r="Q21572"/>
    </row>
    <row r="21573" spans="1:17" ht="33" customHeight="1" x14ac:dyDescent="0.3">
      <c r="A21573"/>
      <c r="B21573"/>
      <c r="D21573"/>
      <c r="E21573"/>
      <c r="J21573"/>
      <c r="K21573"/>
      <c r="M21573"/>
      <c r="Q21573"/>
    </row>
    <row r="21574" spans="1:17" ht="33" customHeight="1" x14ac:dyDescent="0.3">
      <c r="A21574"/>
      <c r="B21574"/>
      <c r="D21574"/>
      <c r="E21574"/>
      <c r="J21574"/>
      <c r="K21574"/>
      <c r="M21574"/>
      <c r="Q21574"/>
    </row>
    <row r="21575" spans="1:17" ht="33" customHeight="1" x14ac:dyDescent="0.3">
      <c r="A21575"/>
      <c r="B21575"/>
      <c r="D21575"/>
      <c r="E21575"/>
      <c r="J21575"/>
      <c r="K21575"/>
      <c r="M21575"/>
      <c r="Q21575"/>
    </row>
    <row r="21576" spans="1:17" ht="33" customHeight="1" x14ac:dyDescent="0.3">
      <c r="A21576"/>
      <c r="B21576"/>
      <c r="D21576"/>
      <c r="E21576"/>
      <c r="J21576"/>
      <c r="K21576"/>
      <c r="M21576"/>
      <c r="Q21576"/>
    </row>
    <row r="21577" spans="1:17" ht="33" customHeight="1" x14ac:dyDescent="0.3">
      <c r="A21577"/>
      <c r="B21577"/>
      <c r="D21577"/>
      <c r="E21577"/>
      <c r="J21577"/>
      <c r="K21577"/>
      <c r="M21577"/>
      <c r="Q21577"/>
    </row>
    <row r="21578" spans="1:17" ht="33" customHeight="1" x14ac:dyDescent="0.3">
      <c r="A21578"/>
      <c r="B21578"/>
      <c r="D21578"/>
      <c r="E21578"/>
      <c r="J21578"/>
      <c r="K21578"/>
      <c r="M21578"/>
      <c r="Q21578"/>
    </row>
    <row r="21579" spans="1:17" ht="33" customHeight="1" x14ac:dyDescent="0.3">
      <c r="A21579"/>
      <c r="B21579"/>
      <c r="D21579"/>
      <c r="E21579"/>
      <c r="J21579"/>
      <c r="K21579"/>
      <c r="M21579"/>
      <c r="Q21579"/>
    </row>
    <row r="21580" spans="1:17" ht="33" customHeight="1" x14ac:dyDescent="0.3">
      <c r="A21580"/>
      <c r="B21580"/>
      <c r="D21580"/>
      <c r="E21580"/>
      <c r="J21580"/>
      <c r="K21580"/>
      <c r="M21580"/>
      <c r="Q21580"/>
    </row>
    <row r="21581" spans="1:17" ht="33" customHeight="1" x14ac:dyDescent="0.3">
      <c r="A21581"/>
      <c r="B21581"/>
      <c r="D21581"/>
      <c r="E21581"/>
      <c r="J21581"/>
      <c r="K21581"/>
      <c r="M21581"/>
      <c r="Q21581"/>
    </row>
    <row r="21582" spans="1:17" ht="33" customHeight="1" x14ac:dyDescent="0.3">
      <c r="A21582"/>
      <c r="B21582"/>
      <c r="D21582"/>
      <c r="E21582"/>
      <c r="J21582"/>
      <c r="K21582"/>
      <c r="M21582"/>
      <c r="Q21582"/>
    </row>
    <row r="21583" spans="1:17" ht="33" customHeight="1" x14ac:dyDescent="0.3">
      <c r="A21583"/>
      <c r="B21583"/>
      <c r="D21583"/>
      <c r="E21583"/>
      <c r="J21583"/>
      <c r="K21583"/>
      <c r="M21583"/>
      <c r="Q21583"/>
    </row>
    <row r="21584" spans="1:17" ht="33" customHeight="1" x14ac:dyDescent="0.3">
      <c r="A21584"/>
      <c r="B21584"/>
      <c r="D21584"/>
      <c r="E21584"/>
      <c r="J21584"/>
      <c r="K21584"/>
      <c r="M21584"/>
      <c r="Q21584"/>
    </row>
    <row r="21585" spans="1:17" ht="33" customHeight="1" x14ac:dyDescent="0.3">
      <c r="A21585"/>
      <c r="B21585"/>
      <c r="D21585"/>
      <c r="E21585"/>
      <c r="J21585"/>
      <c r="K21585"/>
      <c r="M21585"/>
      <c r="Q21585"/>
    </row>
    <row r="21586" spans="1:17" ht="33" customHeight="1" x14ac:dyDescent="0.3">
      <c r="A21586"/>
      <c r="B21586"/>
      <c r="D21586"/>
      <c r="E21586"/>
      <c r="J21586"/>
      <c r="K21586"/>
      <c r="M21586"/>
      <c r="Q21586"/>
    </row>
    <row r="21587" spans="1:17" ht="33" customHeight="1" x14ac:dyDescent="0.3">
      <c r="A21587"/>
      <c r="B21587"/>
      <c r="D21587"/>
      <c r="E21587"/>
      <c r="J21587"/>
      <c r="K21587"/>
      <c r="M21587"/>
      <c r="Q21587"/>
    </row>
    <row r="21588" spans="1:17" ht="33" customHeight="1" x14ac:dyDescent="0.3">
      <c r="A21588"/>
      <c r="B21588"/>
      <c r="D21588"/>
      <c r="E21588"/>
      <c r="J21588"/>
      <c r="K21588"/>
      <c r="M21588"/>
      <c r="Q21588"/>
    </row>
    <row r="21589" spans="1:17" ht="33" customHeight="1" x14ac:dyDescent="0.3">
      <c r="A21589"/>
      <c r="B21589"/>
      <c r="D21589"/>
      <c r="E21589"/>
      <c r="J21589"/>
      <c r="K21589"/>
      <c r="M21589"/>
      <c r="Q21589"/>
    </row>
    <row r="21590" spans="1:17" ht="33" customHeight="1" x14ac:dyDescent="0.3">
      <c r="A21590"/>
      <c r="B21590"/>
      <c r="D21590"/>
      <c r="E21590"/>
      <c r="J21590"/>
      <c r="K21590"/>
      <c r="M21590"/>
      <c r="Q21590"/>
    </row>
    <row r="21591" spans="1:17" ht="33" customHeight="1" x14ac:dyDescent="0.3">
      <c r="A21591"/>
      <c r="B21591"/>
      <c r="D21591"/>
      <c r="E21591"/>
      <c r="J21591"/>
      <c r="K21591"/>
      <c r="M21591"/>
      <c r="Q21591"/>
    </row>
    <row r="21592" spans="1:17" ht="33" customHeight="1" x14ac:dyDescent="0.3">
      <c r="A21592"/>
      <c r="B21592"/>
      <c r="D21592"/>
      <c r="E21592"/>
      <c r="J21592"/>
      <c r="K21592"/>
      <c r="M21592"/>
      <c r="Q21592"/>
    </row>
    <row r="21593" spans="1:17" ht="33" customHeight="1" x14ac:dyDescent="0.3">
      <c r="A21593"/>
      <c r="B21593"/>
      <c r="D21593"/>
      <c r="E21593"/>
      <c r="J21593"/>
      <c r="K21593"/>
      <c r="M21593"/>
      <c r="Q21593"/>
    </row>
    <row r="21594" spans="1:17" ht="33" customHeight="1" x14ac:dyDescent="0.3">
      <c r="A21594"/>
      <c r="B21594"/>
      <c r="D21594"/>
      <c r="E21594"/>
      <c r="J21594"/>
      <c r="K21594"/>
      <c r="M21594"/>
      <c r="Q21594"/>
    </row>
    <row r="21595" spans="1:17" ht="33" customHeight="1" x14ac:dyDescent="0.3">
      <c r="A21595"/>
      <c r="B21595"/>
      <c r="D21595"/>
      <c r="E21595"/>
      <c r="J21595"/>
      <c r="K21595"/>
      <c r="M21595"/>
      <c r="Q21595"/>
    </row>
    <row r="21596" spans="1:17" ht="33" customHeight="1" x14ac:dyDescent="0.3">
      <c r="A21596"/>
      <c r="B21596"/>
      <c r="D21596"/>
      <c r="E21596"/>
      <c r="J21596"/>
      <c r="K21596"/>
      <c r="M21596"/>
      <c r="Q21596"/>
    </row>
    <row r="21597" spans="1:17" ht="33" customHeight="1" x14ac:dyDescent="0.3">
      <c r="A21597"/>
      <c r="B21597"/>
      <c r="D21597"/>
      <c r="E21597"/>
      <c r="J21597"/>
      <c r="K21597"/>
      <c r="M21597"/>
      <c r="Q21597"/>
    </row>
    <row r="21598" spans="1:17" ht="33" customHeight="1" x14ac:dyDescent="0.3">
      <c r="A21598"/>
      <c r="B21598"/>
      <c r="D21598"/>
      <c r="E21598"/>
      <c r="J21598"/>
      <c r="K21598"/>
      <c r="M21598"/>
      <c r="Q21598"/>
    </row>
    <row r="21599" spans="1:17" ht="33" customHeight="1" x14ac:dyDescent="0.3">
      <c r="A21599"/>
      <c r="B21599"/>
      <c r="D21599"/>
      <c r="E21599"/>
      <c r="J21599"/>
      <c r="K21599"/>
      <c r="M21599"/>
      <c r="Q21599"/>
    </row>
    <row r="21600" spans="1:17" ht="33" customHeight="1" x14ac:dyDescent="0.3">
      <c r="A21600"/>
      <c r="B21600"/>
      <c r="D21600"/>
      <c r="E21600"/>
      <c r="J21600"/>
      <c r="K21600"/>
      <c r="M21600"/>
      <c r="Q21600"/>
    </row>
    <row r="21601" spans="1:17" ht="33" customHeight="1" x14ac:dyDescent="0.3">
      <c r="A21601"/>
      <c r="B21601"/>
      <c r="D21601"/>
      <c r="E21601"/>
      <c r="J21601"/>
      <c r="K21601"/>
      <c r="M21601"/>
      <c r="Q21601"/>
    </row>
    <row r="21602" spans="1:17" ht="33" customHeight="1" x14ac:dyDescent="0.3">
      <c r="A21602"/>
      <c r="B21602"/>
      <c r="D21602"/>
      <c r="E21602"/>
      <c r="J21602"/>
      <c r="K21602"/>
      <c r="M21602"/>
      <c r="Q21602"/>
    </row>
    <row r="21603" spans="1:17" ht="33" customHeight="1" x14ac:dyDescent="0.3">
      <c r="A21603"/>
      <c r="B21603"/>
      <c r="D21603"/>
      <c r="E21603"/>
      <c r="J21603"/>
      <c r="K21603"/>
      <c r="M21603"/>
      <c r="Q21603"/>
    </row>
    <row r="21604" spans="1:17" ht="33" customHeight="1" x14ac:dyDescent="0.3">
      <c r="A21604"/>
      <c r="B21604"/>
      <c r="D21604"/>
      <c r="E21604"/>
      <c r="J21604"/>
      <c r="K21604"/>
      <c r="M21604"/>
      <c r="Q21604"/>
    </row>
    <row r="21605" spans="1:17" ht="33" customHeight="1" x14ac:dyDescent="0.3">
      <c r="A21605"/>
      <c r="B21605"/>
      <c r="D21605"/>
      <c r="E21605"/>
      <c r="J21605"/>
      <c r="K21605"/>
      <c r="M21605"/>
      <c r="Q21605"/>
    </row>
    <row r="21606" spans="1:17" ht="33" customHeight="1" x14ac:dyDescent="0.3">
      <c r="A21606"/>
      <c r="B21606"/>
      <c r="D21606"/>
      <c r="E21606"/>
      <c r="J21606"/>
      <c r="K21606"/>
      <c r="M21606"/>
      <c r="Q21606"/>
    </row>
    <row r="21607" spans="1:17" ht="33" customHeight="1" x14ac:dyDescent="0.3">
      <c r="A21607"/>
      <c r="B21607"/>
      <c r="D21607"/>
      <c r="E21607"/>
      <c r="J21607"/>
      <c r="K21607"/>
      <c r="M21607"/>
      <c r="Q21607"/>
    </row>
    <row r="21608" spans="1:17" ht="33" customHeight="1" x14ac:dyDescent="0.3">
      <c r="A21608"/>
      <c r="B21608"/>
      <c r="D21608"/>
      <c r="E21608"/>
      <c r="J21608"/>
      <c r="K21608"/>
      <c r="M21608"/>
      <c r="Q21608"/>
    </row>
    <row r="21609" spans="1:17" ht="33" customHeight="1" x14ac:dyDescent="0.3">
      <c r="A21609"/>
      <c r="B21609"/>
      <c r="D21609"/>
      <c r="E21609"/>
      <c r="J21609"/>
      <c r="K21609"/>
      <c r="M21609"/>
      <c r="Q21609"/>
    </row>
    <row r="21610" spans="1:17" ht="33" customHeight="1" x14ac:dyDescent="0.3">
      <c r="A21610"/>
      <c r="B21610"/>
      <c r="D21610"/>
      <c r="E21610"/>
      <c r="J21610"/>
      <c r="K21610"/>
      <c r="M21610"/>
      <c r="Q21610"/>
    </row>
    <row r="21611" spans="1:17" ht="33" customHeight="1" x14ac:dyDescent="0.3">
      <c r="A21611"/>
      <c r="B21611"/>
      <c r="D21611"/>
      <c r="E21611"/>
      <c r="J21611"/>
      <c r="K21611"/>
      <c r="M21611"/>
      <c r="Q21611"/>
    </row>
    <row r="21612" spans="1:17" ht="33" customHeight="1" x14ac:dyDescent="0.3">
      <c r="A21612"/>
      <c r="B21612"/>
      <c r="D21612"/>
      <c r="E21612"/>
      <c r="J21612"/>
      <c r="K21612"/>
      <c r="M21612"/>
      <c r="Q21612"/>
    </row>
    <row r="21613" spans="1:17" ht="33" customHeight="1" x14ac:dyDescent="0.3">
      <c r="A21613"/>
      <c r="B21613"/>
      <c r="D21613"/>
      <c r="E21613"/>
      <c r="J21613"/>
      <c r="K21613"/>
      <c r="M21613"/>
      <c r="Q21613"/>
    </row>
    <row r="21614" spans="1:17" ht="33" customHeight="1" x14ac:dyDescent="0.3">
      <c r="A21614"/>
      <c r="B21614"/>
      <c r="D21614"/>
      <c r="E21614"/>
      <c r="J21614"/>
      <c r="K21614"/>
      <c r="M21614"/>
      <c r="Q21614"/>
    </row>
    <row r="21615" spans="1:17" ht="33" customHeight="1" x14ac:dyDescent="0.3">
      <c r="A21615"/>
      <c r="B21615"/>
      <c r="D21615"/>
      <c r="E21615"/>
      <c r="J21615"/>
      <c r="K21615"/>
      <c r="M21615"/>
      <c r="Q21615"/>
    </row>
    <row r="21616" spans="1:17" ht="33" customHeight="1" x14ac:dyDescent="0.3">
      <c r="A21616"/>
      <c r="B21616"/>
      <c r="D21616"/>
      <c r="E21616"/>
      <c r="J21616"/>
      <c r="K21616"/>
      <c r="M21616"/>
      <c r="Q21616"/>
    </row>
    <row r="21617" spans="1:17" ht="33" customHeight="1" x14ac:dyDescent="0.3">
      <c r="A21617"/>
      <c r="B21617"/>
      <c r="D21617"/>
      <c r="E21617"/>
      <c r="J21617"/>
      <c r="K21617"/>
      <c r="M21617"/>
      <c r="Q21617"/>
    </row>
    <row r="21618" spans="1:17" ht="33" customHeight="1" x14ac:dyDescent="0.3">
      <c r="A21618"/>
      <c r="B21618"/>
      <c r="D21618"/>
      <c r="E21618"/>
      <c r="J21618"/>
      <c r="K21618"/>
      <c r="M21618"/>
      <c r="Q21618"/>
    </row>
    <row r="21619" spans="1:17" ht="33" customHeight="1" x14ac:dyDescent="0.3">
      <c r="A21619"/>
      <c r="B21619"/>
      <c r="D21619"/>
      <c r="E21619"/>
      <c r="J21619"/>
      <c r="K21619"/>
      <c r="M21619"/>
      <c r="Q21619"/>
    </row>
    <row r="21620" spans="1:17" ht="33" customHeight="1" x14ac:dyDescent="0.3">
      <c r="A21620"/>
      <c r="B21620"/>
      <c r="D21620"/>
      <c r="E21620"/>
      <c r="J21620"/>
      <c r="K21620"/>
      <c r="M21620"/>
      <c r="Q21620"/>
    </row>
    <row r="21621" spans="1:17" ht="33" customHeight="1" x14ac:dyDescent="0.3">
      <c r="A21621"/>
      <c r="B21621"/>
      <c r="D21621"/>
      <c r="E21621"/>
      <c r="J21621"/>
      <c r="K21621"/>
      <c r="M21621"/>
      <c r="Q21621"/>
    </row>
    <row r="21622" spans="1:17" ht="33" customHeight="1" x14ac:dyDescent="0.3">
      <c r="A21622"/>
      <c r="B21622"/>
      <c r="D21622"/>
      <c r="E21622"/>
      <c r="J21622"/>
      <c r="K21622"/>
      <c r="M21622"/>
      <c r="Q21622"/>
    </row>
    <row r="21623" spans="1:17" ht="33" customHeight="1" x14ac:dyDescent="0.3">
      <c r="A21623"/>
      <c r="B21623"/>
      <c r="D21623"/>
      <c r="E21623"/>
      <c r="J21623"/>
      <c r="K21623"/>
      <c r="M21623"/>
      <c r="Q21623"/>
    </row>
    <row r="21624" spans="1:17" ht="33" customHeight="1" x14ac:dyDescent="0.3">
      <c r="A21624"/>
      <c r="B21624"/>
      <c r="D21624"/>
      <c r="E21624"/>
      <c r="J21624"/>
      <c r="K21624"/>
      <c r="M21624"/>
      <c r="Q21624"/>
    </row>
    <row r="21625" spans="1:17" ht="33" customHeight="1" x14ac:dyDescent="0.3">
      <c r="A21625"/>
      <c r="B21625"/>
      <c r="D21625"/>
      <c r="E21625"/>
      <c r="J21625"/>
      <c r="K21625"/>
      <c r="M21625"/>
      <c r="Q21625"/>
    </row>
    <row r="21626" spans="1:17" ht="33" customHeight="1" x14ac:dyDescent="0.3">
      <c r="A21626"/>
      <c r="B21626"/>
      <c r="D21626"/>
      <c r="E21626"/>
      <c r="J21626"/>
      <c r="K21626"/>
      <c r="M21626"/>
      <c r="Q21626"/>
    </row>
    <row r="21627" spans="1:17" ht="33" customHeight="1" x14ac:dyDescent="0.3">
      <c r="A21627"/>
      <c r="B21627"/>
      <c r="D21627"/>
      <c r="E21627"/>
      <c r="J21627"/>
      <c r="K21627"/>
      <c r="M21627"/>
      <c r="Q21627"/>
    </row>
    <row r="21628" spans="1:17" ht="33" customHeight="1" x14ac:dyDescent="0.3">
      <c r="A21628"/>
      <c r="B21628"/>
      <c r="D21628"/>
      <c r="E21628"/>
      <c r="J21628"/>
      <c r="K21628"/>
      <c r="M21628"/>
      <c r="Q21628"/>
    </row>
    <row r="21629" spans="1:17" ht="33" customHeight="1" x14ac:dyDescent="0.3">
      <c r="A21629"/>
      <c r="B21629"/>
      <c r="D21629"/>
      <c r="E21629"/>
      <c r="J21629"/>
      <c r="K21629"/>
      <c r="M21629"/>
      <c r="Q21629"/>
    </row>
    <row r="21630" spans="1:17" ht="33" customHeight="1" x14ac:dyDescent="0.3">
      <c r="A21630"/>
      <c r="B21630"/>
      <c r="D21630"/>
      <c r="E21630"/>
      <c r="J21630"/>
      <c r="K21630"/>
      <c r="M21630"/>
      <c r="Q21630"/>
    </row>
    <row r="21631" spans="1:17" ht="33" customHeight="1" x14ac:dyDescent="0.3">
      <c r="A21631"/>
      <c r="B21631"/>
      <c r="D21631"/>
      <c r="E21631"/>
      <c r="J21631"/>
      <c r="K21631"/>
      <c r="M21631"/>
      <c r="Q21631"/>
    </row>
    <row r="21632" spans="1:17" ht="33" customHeight="1" x14ac:dyDescent="0.3">
      <c r="A21632"/>
      <c r="B21632"/>
      <c r="D21632"/>
      <c r="E21632"/>
      <c r="J21632"/>
      <c r="K21632"/>
      <c r="M21632"/>
      <c r="Q21632"/>
    </row>
    <row r="21633" spans="1:17" ht="33" customHeight="1" x14ac:dyDescent="0.3">
      <c r="A21633"/>
      <c r="B21633"/>
      <c r="D21633"/>
      <c r="E21633"/>
      <c r="J21633"/>
      <c r="K21633"/>
      <c r="M21633"/>
      <c r="Q21633"/>
    </row>
    <row r="21634" spans="1:17" ht="33" customHeight="1" x14ac:dyDescent="0.3">
      <c r="A21634"/>
      <c r="B21634"/>
      <c r="D21634"/>
      <c r="E21634"/>
      <c r="J21634"/>
      <c r="K21634"/>
      <c r="M21634"/>
      <c r="Q21634"/>
    </row>
    <row r="21635" spans="1:17" ht="33" customHeight="1" x14ac:dyDescent="0.3">
      <c r="A21635"/>
      <c r="B21635"/>
      <c r="D21635"/>
      <c r="E21635"/>
      <c r="J21635"/>
      <c r="K21635"/>
      <c r="M21635"/>
      <c r="Q21635"/>
    </row>
    <row r="21636" spans="1:17" ht="33" customHeight="1" x14ac:dyDescent="0.3">
      <c r="A21636"/>
      <c r="B21636"/>
      <c r="D21636"/>
      <c r="E21636"/>
      <c r="J21636"/>
      <c r="K21636"/>
      <c r="M21636"/>
      <c r="Q21636"/>
    </row>
    <row r="21637" spans="1:17" ht="33" customHeight="1" x14ac:dyDescent="0.3">
      <c r="A21637"/>
      <c r="B21637"/>
      <c r="D21637"/>
      <c r="E21637"/>
      <c r="J21637"/>
      <c r="K21637"/>
      <c r="M21637"/>
      <c r="Q21637"/>
    </row>
    <row r="21638" spans="1:17" ht="33" customHeight="1" x14ac:dyDescent="0.3">
      <c r="A21638"/>
      <c r="B21638"/>
      <c r="D21638"/>
      <c r="E21638"/>
      <c r="J21638"/>
      <c r="K21638"/>
      <c r="M21638"/>
      <c r="Q21638"/>
    </row>
    <row r="21639" spans="1:17" ht="33" customHeight="1" x14ac:dyDescent="0.3">
      <c r="A21639"/>
      <c r="B21639"/>
      <c r="D21639"/>
      <c r="E21639"/>
      <c r="J21639"/>
      <c r="K21639"/>
      <c r="M21639"/>
      <c r="Q21639"/>
    </row>
    <row r="21640" spans="1:17" ht="33" customHeight="1" x14ac:dyDescent="0.3">
      <c r="A21640"/>
      <c r="B21640"/>
      <c r="D21640"/>
      <c r="E21640"/>
      <c r="J21640"/>
      <c r="K21640"/>
      <c r="M21640"/>
      <c r="Q21640"/>
    </row>
    <row r="21641" spans="1:17" ht="33" customHeight="1" x14ac:dyDescent="0.3">
      <c r="A21641"/>
      <c r="B21641"/>
      <c r="D21641"/>
      <c r="E21641"/>
      <c r="J21641"/>
      <c r="K21641"/>
      <c r="M21641"/>
      <c r="Q21641"/>
    </row>
    <row r="21642" spans="1:17" ht="33" customHeight="1" x14ac:dyDescent="0.3">
      <c r="A21642"/>
      <c r="B21642"/>
      <c r="D21642"/>
      <c r="E21642"/>
      <c r="J21642"/>
      <c r="K21642"/>
      <c r="M21642"/>
      <c r="Q21642"/>
    </row>
    <row r="21643" spans="1:17" ht="33" customHeight="1" x14ac:dyDescent="0.3">
      <c r="A21643"/>
      <c r="B21643"/>
      <c r="D21643"/>
      <c r="E21643"/>
      <c r="J21643"/>
      <c r="K21643"/>
      <c r="M21643"/>
      <c r="Q21643"/>
    </row>
    <row r="21644" spans="1:17" ht="33" customHeight="1" x14ac:dyDescent="0.3">
      <c r="A21644"/>
      <c r="B21644"/>
      <c r="D21644"/>
      <c r="E21644"/>
      <c r="J21644"/>
      <c r="K21644"/>
      <c r="M21644"/>
      <c r="Q21644"/>
    </row>
    <row r="21645" spans="1:17" ht="33" customHeight="1" x14ac:dyDescent="0.3">
      <c r="A21645"/>
      <c r="B21645"/>
      <c r="D21645"/>
      <c r="E21645"/>
      <c r="J21645"/>
      <c r="K21645"/>
      <c r="M21645"/>
      <c r="Q21645"/>
    </row>
    <row r="21646" spans="1:17" ht="33" customHeight="1" x14ac:dyDescent="0.3">
      <c r="A21646"/>
      <c r="B21646"/>
      <c r="D21646"/>
      <c r="E21646"/>
      <c r="J21646"/>
      <c r="K21646"/>
      <c r="M21646"/>
      <c r="Q21646"/>
    </row>
    <row r="21647" spans="1:17" ht="33" customHeight="1" x14ac:dyDescent="0.3">
      <c r="A21647"/>
      <c r="B21647"/>
      <c r="D21647"/>
      <c r="E21647"/>
      <c r="J21647"/>
      <c r="K21647"/>
      <c r="M21647"/>
      <c r="Q21647"/>
    </row>
    <row r="21648" spans="1:17" ht="33" customHeight="1" x14ac:dyDescent="0.3">
      <c r="A21648"/>
      <c r="B21648"/>
      <c r="D21648"/>
      <c r="E21648"/>
      <c r="J21648"/>
      <c r="K21648"/>
      <c r="M21648"/>
      <c r="Q21648"/>
    </row>
    <row r="21649" spans="1:17" ht="33" customHeight="1" x14ac:dyDescent="0.3">
      <c r="A21649"/>
      <c r="B21649"/>
      <c r="D21649"/>
      <c r="E21649"/>
      <c r="J21649"/>
      <c r="K21649"/>
      <c r="M21649"/>
      <c r="Q21649"/>
    </row>
    <row r="21650" spans="1:17" ht="33" customHeight="1" x14ac:dyDescent="0.3">
      <c r="A21650"/>
      <c r="B21650"/>
      <c r="D21650"/>
      <c r="E21650"/>
      <c r="J21650"/>
      <c r="K21650"/>
      <c r="M21650"/>
      <c r="Q21650"/>
    </row>
    <row r="21651" spans="1:17" ht="33" customHeight="1" x14ac:dyDescent="0.3">
      <c r="A21651"/>
      <c r="B21651"/>
      <c r="D21651"/>
      <c r="E21651"/>
      <c r="J21651"/>
      <c r="K21651"/>
      <c r="M21651"/>
      <c r="Q21651"/>
    </row>
    <row r="21652" spans="1:17" ht="33" customHeight="1" x14ac:dyDescent="0.3">
      <c r="A21652"/>
      <c r="B21652"/>
      <c r="D21652"/>
      <c r="E21652"/>
      <c r="J21652"/>
      <c r="K21652"/>
      <c r="M21652"/>
      <c r="Q21652"/>
    </row>
    <row r="21653" spans="1:17" ht="33" customHeight="1" x14ac:dyDescent="0.3">
      <c r="A21653"/>
      <c r="B21653"/>
      <c r="D21653"/>
      <c r="E21653"/>
      <c r="J21653"/>
      <c r="K21653"/>
      <c r="M21653"/>
      <c r="Q21653"/>
    </row>
    <row r="21654" spans="1:17" ht="33" customHeight="1" x14ac:dyDescent="0.3">
      <c r="A21654"/>
      <c r="B21654"/>
      <c r="D21654"/>
      <c r="E21654"/>
      <c r="J21654"/>
      <c r="K21654"/>
      <c r="M21654"/>
      <c r="Q21654"/>
    </row>
    <row r="21655" spans="1:17" ht="33" customHeight="1" x14ac:dyDescent="0.3">
      <c r="A21655"/>
      <c r="B21655"/>
      <c r="D21655"/>
      <c r="E21655"/>
      <c r="J21655"/>
      <c r="K21655"/>
      <c r="M21655"/>
      <c r="Q21655"/>
    </row>
    <row r="21656" spans="1:17" ht="33" customHeight="1" x14ac:dyDescent="0.3">
      <c r="A21656"/>
      <c r="B21656"/>
      <c r="D21656"/>
      <c r="E21656"/>
      <c r="J21656"/>
      <c r="K21656"/>
      <c r="M21656"/>
      <c r="Q21656"/>
    </row>
    <row r="21657" spans="1:17" ht="33" customHeight="1" x14ac:dyDescent="0.3">
      <c r="A21657"/>
      <c r="B21657"/>
      <c r="D21657"/>
      <c r="E21657"/>
      <c r="J21657"/>
      <c r="K21657"/>
      <c r="M21657"/>
      <c r="Q21657"/>
    </row>
    <row r="21658" spans="1:17" ht="33" customHeight="1" x14ac:dyDescent="0.3">
      <c r="A21658"/>
      <c r="B21658"/>
      <c r="D21658"/>
      <c r="E21658"/>
      <c r="J21658"/>
      <c r="K21658"/>
      <c r="M21658"/>
      <c r="Q21658"/>
    </row>
    <row r="21659" spans="1:17" ht="33" customHeight="1" x14ac:dyDescent="0.3">
      <c r="A21659"/>
      <c r="B21659"/>
      <c r="D21659"/>
      <c r="E21659"/>
      <c r="J21659"/>
      <c r="K21659"/>
      <c r="M21659"/>
      <c r="Q21659"/>
    </row>
    <row r="21660" spans="1:17" ht="33" customHeight="1" x14ac:dyDescent="0.3">
      <c r="A21660"/>
      <c r="B21660"/>
      <c r="D21660"/>
      <c r="E21660"/>
      <c r="J21660"/>
      <c r="K21660"/>
      <c r="M21660"/>
      <c r="Q21660"/>
    </row>
    <row r="21661" spans="1:17" ht="33" customHeight="1" x14ac:dyDescent="0.3">
      <c r="A21661"/>
      <c r="B21661"/>
      <c r="D21661"/>
      <c r="E21661"/>
      <c r="J21661"/>
      <c r="K21661"/>
      <c r="M21661"/>
      <c r="Q21661"/>
    </row>
    <row r="21662" spans="1:17" ht="33" customHeight="1" x14ac:dyDescent="0.3">
      <c r="A21662"/>
      <c r="B21662"/>
      <c r="D21662"/>
      <c r="E21662"/>
      <c r="J21662"/>
      <c r="K21662"/>
      <c r="M21662"/>
      <c r="Q21662"/>
    </row>
    <row r="21663" spans="1:17" ht="33" customHeight="1" x14ac:dyDescent="0.3">
      <c r="A21663"/>
      <c r="B21663"/>
      <c r="D21663"/>
      <c r="E21663"/>
      <c r="J21663"/>
      <c r="K21663"/>
      <c r="M21663"/>
      <c r="Q21663"/>
    </row>
    <row r="21664" spans="1:17" ht="33" customHeight="1" x14ac:dyDescent="0.3">
      <c r="A21664"/>
      <c r="B21664"/>
      <c r="D21664"/>
      <c r="E21664"/>
      <c r="J21664"/>
      <c r="K21664"/>
      <c r="M21664"/>
      <c r="Q21664"/>
    </row>
    <row r="21665" spans="1:17" ht="33" customHeight="1" x14ac:dyDescent="0.3">
      <c r="A21665"/>
      <c r="B21665"/>
      <c r="D21665"/>
      <c r="E21665"/>
      <c r="J21665"/>
      <c r="K21665"/>
      <c r="M21665"/>
      <c r="Q21665"/>
    </row>
    <row r="21666" spans="1:17" ht="33" customHeight="1" x14ac:dyDescent="0.3">
      <c r="A21666"/>
      <c r="B21666"/>
      <c r="D21666"/>
      <c r="E21666"/>
      <c r="J21666"/>
      <c r="K21666"/>
      <c r="M21666"/>
      <c r="Q21666"/>
    </row>
    <row r="21667" spans="1:17" ht="33" customHeight="1" x14ac:dyDescent="0.3">
      <c r="A21667"/>
      <c r="B21667"/>
      <c r="D21667"/>
      <c r="E21667"/>
      <c r="J21667"/>
      <c r="K21667"/>
      <c r="M21667"/>
      <c r="Q21667"/>
    </row>
    <row r="21668" spans="1:17" ht="33" customHeight="1" x14ac:dyDescent="0.3">
      <c r="A21668"/>
      <c r="B21668"/>
      <c r="D21668"/>
      <c r="E21668"/>
      <c r="J21668"/>
      <c r="K21668"/>
      <c r="M21668"/>
      <c r="Q21668"/>
    </row>
    <row r="21669" spans="1:17" ht="33" customHeight="1" x14ac:dyDescent="0.3">
      <c r="A21669"/>
      <c r="B21669"/>
      <c r="D21669"/>
      <c r="E21669"/>
      <c r="J21669"/>
      <c r="K21669"/>
      <c r="M21669"/>
      <c r="Q21669"/>
    </row>
    <row r="21670" spans="1:17" ht="33" customHeight="1" x14ac:dyDescent="0.3">
      <c r="A21670"/>
      <c r="B21670"/>
      <c r="D21670"/>
      <c r="E21670"/>
      <c r="J21670"/>
      <c r="K21670"/>
      <c r="M21670"/>
      <c r="Q21670"/>
    </row>
    <row r="21671" spans="1:17" ht="33" customHeight="1" x14ac:dyDescent="0.3">
      <c r="A21671"/>
      <c r="B21671"/>
      <c r="D21671"/>
      <c r="E21671"/>
      <c r="J21671"/>
      <c r="K21671"/>
      <c r="M21671"/>
      <c r="Q21671"/>
    </row>
    <row r="21672" spans="1:17" ht="33" customHeight="1" x14ac:dyDescent="0.3">
      <c r="A21672"/>
      <c r="B21672"/>
      <c r="D21672"/>
      <c r="E21672"/>
      <c r="J21672"/>
      <c r="K21672"/>
      <c r="M21672"/>
      <c r="Q21672"/>
    </row>
    <row r="21673" spans="1:17" ht="33" customHeight="1" x14ac:dyDescent="0.3">
      <c r="A21673"/>
      <c r="B21673"/>
      <c r="D21673"/>
      <c r="E21673"/>
      <c r="J21673"/>
      <c r="K21673"/>
      <c r="M21673"/>
      <c r="Q21673"/>
    </row>
    <row r="21674" spans="1:17" ht="33" customHeight="1" x14ac:dyDescent="0.3">
      <c r="A21674"/>
      <c r="B21674"/>
      <c r="D21674"/>
      <c r="E21674"/>
      <c r="J21674"/>
      <c r="K21674"/>
      <c r="M21674"/>
      <c r="Q21674"/>
    </row>
    <row r="21675" spans="1:17" ht="33" customHeight="1" x14ac:dyDescent="0.3">
      <c r="A21675"/>
      <c r="B21675"/>
      <c r="D21675"/>
      <c r="E21675"/>
      <c r="J21675"/>
      <c r="K21675"/>
      <c r="M21675"/>
      <c r="Q21675"/>
    </row>
    <row r="21676" spans="1:17" ht="33" customHeight="1" x14ac:dyDescent="0.3">
      <c r="A21676"/>
      <c r="B21676"/>
      <c r="D21676"/>
      <c r="E21676"/>
      <c r="J21676"/>
      <c r="K21676"/>
      <c r="M21676"/>
      <c r="Q21676"/>
    </row>
    <row r="21677" spans="1:17" ht="33" customHeight="1" x14ac:dyDescent="0.3">
      <c r="A21677"/>
      <c r="B21677"/>
      <c r="D21677"/>
      <c r="E21677"/>
      <c r="J21677"/>
      <c r="K21677"/>
      <c r="M21677"/>
      <c r="Q21677"/>
    </row>
    <row r="21678" spans="1:17" ht="33" customHeight="1" x14ac:dyDescent="0.3">
      <c r="A21678"/>
      <c r="B21678"/>
      <c r="D21678"/>
      <c r="E21678"/>
      <c r="J21678"/>
      <c r="K21678"/>
      <c r="M21678"/>
      <c r="Q21678"/>
    </row>
    <row r="21679" spans="1:17" ht="33" customHeight="1" x14ac:dyDescent="0.3">
      <c r="A21679"/>
      <c r="B21679"/>
      <c r="D21679"/>
      <c r="E21679"/>
      <c r="J21679"/>
      <c r="K21679"/>
      <c r="M21679"/>
      <c r="Q21679"/>
    </row>
    <row r="21680" spans="1:17" ht="33" customHeight="1" x14ac:dyDescent="0.3">
      <c r="A21680"/>
      <c r="B21680"/>
      <c r="D21680"/>
      <c r="E21680"/>
      <c r="J21680"/>
      <c r="K21680"/>
      <c r="M21680"/>
      <c r="Q21680"/>
    </row>
    <row r="21681" spans="1:17" ht="33" customHeight="1" x14ac:dyDescent="0.3">
      <c r="A21681"/>
      <c r="B21681"/>
      <c r="D21681"/>
      <c r="E21681"/>
      <c r="J21681"/>
      <c r="K21681"/>
      <c r="M21681"/>
      <c r="Q21681"/>
    </row>
    <row r="21682" spans="1:17" ht="33" customHeight="1" x14ac:dyDescent="0.3">
      <c r="A21682"/>
      <c r="B21682"/>
      <c r="D21682"/>
      <c r="E21682"/>
      <c r="J21682"/>
      <c r="K21682"/>
      <c r="M21682"/>
      <c r="Q21682"/>
    </row>
    <row r="21683" spans="1:17" ht="33" customHeight="1" x14ac:dyDescent="0.3">
      <c r="A21683"/>
      <c r="B21683"/>
      <c r="D21683"/>
      <c r="E21683"/>
      <c r="J21683"/>
      <c r="K21683"/>
      <c r="M21683"/>
      <c r="Q21683"/>
    </row>
    <row r="21684" spans="1:17" ht="33" customHeight="1" x14ac:dyDescent="0.3">
      <c r="A21684"/>
      <c r="B21684"/>
      <c r="D21684"/>
      <c r="E21684"/>
      <c r="J21684"/>
      <c r="K21684"/>
      <c r="M21684"/>
      <c r="Q21684"/>
    </row>
    <row r="21685" spans="1:17" ht="33" customHeight="1" x14ac:dyDescent="0.3">
      <c r="A21685"/>
      <c r="B21685"/>
      <c r="D21685"/>
      <c r="E21685"/>
      <c r="J21685"/>
      <c r="K21685"/>
      <c r="M21685"/>
      <c r="Q21685"/>
    </row>
    <row r="21686" spans="1:17" ht="33" customHeight="1" x14ac:dyDescent="0.3">
      <c r="A21686"/>
      <c r="B21686"/>
      <c r="D21686"/>
      <c r="E21686"/>
      <c r="J21686"/>
      <c r="K21686"/>
      <c r="M21686"/>
      <c r="Q21686"/>
    </row>
    <row r="21687" spans="1:17" ht="33" customHeight="1" x14ac:dyDescent="0.3">
      <c r="A21687"/>
      <c r="B21687"/>
      <c r="D21687"/>
      <c r="E21687"/>
      <c r="J21687"/>
      <c r="K21687"/>
      <c r="M21687"/>
      <c r="Q21687"/>
    </row>
    <row r="21688" spans="1:17" ht="33" customHeight="1" x14ac:dyDescent="0.3">
      <c r="A21688"/>
      <c r="B21688"/>
      <c r="D21688"/>
      <c r="E21688"/>
      <c r="J21688"/>
      <c r="K21688"/>
      <c r="M21688"/>
      <c r="Q21688"/>
    </row>
    <row r="21689" spans="1:17" ht="33" customHeight="1" x14ac:dyDescent="0.3">
      <c r="A21689"/>
      <c r="B21689"/>
      <c r="D21689"/>
      <c r="E21689"/>
      <c r="J21689"/>
      <c r="K21689"/>
      <c r="M21689"/>
      <c r="Q21689"/>
    </row>
    <row r="21690" spans="1:17" ht="33" customHeight="1" x14ac:dyDescent="0.3">
      <c r="A21690"/>
      <c r="B21690"/>
      <c r="D21690"/>
      <c r="E21690"/>
      <c r="J21690"/>
      <c r="K21690"/>
      <c r="M21690"/>
      <c r="Q21690"/>
    </row>
    <row r="21691" spans="1:17" ht="33" customHeight="1" x14ac:dyDescent="0.3">
      <c r="A21691"/>
      <c r="B21691"/>
      <c r="D21691"/>
      <c r="E21691"/>
      <c r="J21691"/>
      <c r="K21691"/>
      <c r="M21691"/>
      <c r="Q21691"/>
    </row>
    <row r="21692" spans="1:17" ht="33" customHeight="1" x14ac:dyDescent="0.3">
      <c r="A21692"/>
      <c r="B21692"/>
      <c r="D21692"/>
      <c r="E21692"/>
      <c r="J21692"/>
      <c r="K21692"/>
      <c r="M21692"/>
      <c r="Q21692"/>
    </row>
    <row r="21693" spans="1:17" ht="33" customHeight="1" x14ac:dyDescent="0.3">
      <c r="A21693"/>
      <c r="B21693"/>
      <c r="D21693"/>
      <c r="E21693"/>
      <c r="J21693"/>
      <c r="K21693"/>
      <c r="M21693"/>
      <c r="Q21693"/>
    </row>
    <row r="21694" spans="1:17" ht="33" customHeight="1" x14ac:dyDescent="0.3">
      <c r="A21694"/>
      <c r="B21694"/>
      <c r="D21694"/>
      <c r="E21694"/>
      <c r="J21694"/>
      <c r="K21694"/>
      <c r="M21694"/>
      <c r="Q21694"/>
    </row>
    <row r="21695" spans="1:17" ht="33" customHeight="1" x14ac:dyDescent="0.3">
      <c r="A21695"/>
      <c r="B21695"/>
      <c r="D21695"/>
      <c r="E21695"/>
      <c r="J21695"/>
      <c r="K21695"/>
      <c r="M21695"/>
      <c r="Q21695"/>
    </row>
    <row r="21696" spans="1:17" ht="33" customHeight="1" x14ac:dyDescent="0.3">
      <c r="A21696"/>
      <c r="B21696"/>
      <c r="D21696"/>
      <c r="E21696"/>
      <c r="J21696"/>
      <c r="K21696"/>
      <c r="M21696"/>
      <c r="Q21696"/>
    </row>
    <row r="21697" spans="1:17" ht="33" customHeight="1" x14ac:dyDescent="0.3">
      <c r="A21697"/>
      <c r="B21697"/>
      <c r="D21697"/>
      <c r="E21697"/>
      <c r="J21697"/>
      <c r="K21697"/>
      <c r="M21697"/>
      <c r="Q21697"/>
    </row>
    <row r="21698" spans="1:17" ht="33" customHeight="1" x14ac:dyDescent="0.3">
      <c r="A21698"/>
      <c r="B21698"/>
      <c r="D21698"/>
      <c r="E21698"/>
      <c r="J21698"/>
      <c r="K21698"/>
      <c r="M21698"/>
      <c r="Q21698"/>
    </row>
    <row r="21699" spans="1:17" ht="33" customHeight="1" x14ac:dyDescent="0.3">
      <c r="A21699"/>
      <c r="B21699"/>
      <c r="D21699"/>
      <c r="E21699"/>
      <c r="J21699"/>
      <c r="K21699"/>
      <c r="M21699"/>
      <c r="Q21699"/>
    </row>
    <row r="21700" spans="1:17" ht="33" customHeight="1" x14ac:dyDescent="0.3">
      <c r="A21700"/>
      <c r="B21700"/>
      <c r="D21700"/>
      <c r="E21700"/>
      <c r="J21700"/>
      <c r="K21700"/>
      <c r="M21700"/>
      <c r="Q21700"/>
    </row>
    <row r="21701" spans="1:17" ht="33" customHeight="1" x14ac:dyDescent="0.3">
      <c r="A21701"/>
      <c r="B21701"/>
      <c r="D21701"/>
      <c r="E21701"/>
      <c r="J21701"/>
      <c r="K21701"/>
      <c r="M21701"/>
      <c r="Q21701"/>
    </row>
    <row r="21702" spans="1:17" ht="33" customHeight="1" x14ac:dyDescent="0.3">
      <c r="A21702"/>
      <c r="B21702"/>
      <c r="D21702"/>
      <c r="E21702"/>
      <c r="J21702"/>
      <c r="K21702"/>
      <c r="M21702"/>
      <c r="Q21702"/>
    </row>
    <row r="21703" spans="1:17" ht="33" customHeight="1" x14ac:dyDescent="0.3">
      <c r="A21703"/>
      <c r="B21703"/>
      <c r="D21703"/>
      <c r="E21703"/>
      <c r="J21703"/>
      <c r="K21703"/>
      <c r="M21703"/>
      <c r="Q21703"/>
    </row>
    <row r="21704" spans="1:17" ht="33" customHeight="1" x14ac:dyDescent="0.3">
      <c r="A21704"/>
      <c r="B21704"/>
      <c r="D21704"/>
      <c r="E21704"/>
      <c r="J21704"/>
      <c r="K21704"/>
      <c r="M21704"/>
      <c r="Q21704"/>
    </row>
    <row r="21705" spans="1:17" ht="33" customHeight="1" x14ac:dyDescent="0.3">
      <c r="A21705"/>
      <c r="B21705"/>
      <c r="D21705"/>
      <c r="E21705"/>
      <c r="J21705"/>
      <c r="K21705"/>
      <c r="M21705"/>
      <c r="Q21705"/>
    </row>
    <row r="21706" spans="1:17" ht="33" customHeight="1" x14ac:dyDescent="0.3">
      <c r="A21706"/>
      <c r="B21706"/>
      <c r="D21706"/>
      <c r="E21706"/>
      <c r="J21706"/>
      <c r="K21706"/>
      <c r="M21706"/>
      <c r="Q21706"/>
    </row>
    <row r="21707" spans="1:17" ht="33" customHeight="1" x14ac:dyDescent="0.3">
      <c r="A21707"/>
      <c r="B21707"/>
      <c r="D21707"/>
      <c r="E21707"/>
      <c r="J21707"/>
      <c r="K21707"/>
      <c r="M21707"/>
      <c r="Q21707"/>
    </row>
    <row r="21708" spans="1:17" ht="33" customHeight="1" x14ac:dyDescent="0.3">
      <c r="A21708"/>
      <c r="B21708"/>
      <c r="D21708"/>
      <c r="E21708"/>
      <c r="J21708"/>
      <c r="K21708"/>
      <c r="M21708"/>
      <c r="Q21708"/>
    </row>
    <row r="21709" spans="1:17" ht="33" customHeight="1" x14ac:dyDescent="0.3">
      <c r="A21709"/>
      <c r="B21709"/>
      <c r="D21709"/>
      <c r="E21709"/>
      <c r="J21709"/>
      <c r="K21709"/>
      <c r="M21709"/>
      <c r="Q21709"/>
    </row>
    <row r="21710" spans="1:17" ht="33" customHeight="1" x14ac:dyDescent="0.3">
      <c r="A21710"/>
      <c r="B21710"/>
      <c r="D21710"/>
      <c r="E21710"/>
      <c r="J21710"/>
      <c r="K21710"/>
      <c r="M21710"/>
      <c r="Q21710"/>
    </row>
    <row r="21711" spans="1:17" ht="33" customHeight="1" x14ac:dyDescent="0.3">
      <c r="A21711"/>
      <c r="B21711"/>
      <c r="D21711"/>
      <c r="E21711"/>
      <c r="J21711"/>
      <c r="K21711"/>
      <c r="M21711"/>
      <c r="Q21711"/>
    </row>
    <row r="21712" spans="1:17" ht="33" customHeight="1" x14ac:dyDescent="0.3">
      <c r="A21712"/>
      <c r="B21712"/>
      <c r="D21712"/>
      <c r="E21712"/>
      <c r="J21712"/>
      <c r="K21712"/>
      <c r="M21712"/>
      <c r="Q21712"/>
    </row>
    <row r="21713" spans="1:17" ht="33" customHeight="1" x14ac:dyDescent="0.3">
      <c r="A21713"/>
      <c r="B21713"/>
      <c r="D21713"/>
      <c r="E21713"/>
      <c r="J21713"/>
      <c r="K21713"/>
      <c r="M21713"/>
      <c r="Q21713"/>
    </row>
    <row r="21714" spans="1:17" ht="33" customHeight="1" x14ac:dyDescent="0.3">
      <c r="A21714"/>
      <c r="B21714"/>
      <c r="D21714"/>
      <c r="E21714"/>
      <c r="J21714"/>
      <c r="K21714"/>
      <c r="M21714"/>
      <c r="Q21714"/>
    </row>
    <row r="21715" spans="1:17" ht="33" customHeight="1" x14ac:dyDescent="0.3">
      <c r="A21715"/>
      <c r="B21715"/>
      <c r="D21715"/>
      <c r="E21715"/>
      <c r="J21715"/>
      <c r="K21715"/>
      <c r="M21715"/>
      <c r="Q21715"/>
    </row>
    <row r="21716" spans="1:17" ht="33" customHeight="1" x14ac:dyDescent="0.3">
      <c r="A21716"/>
      <c r="B21716"/>
      <c r="D21716"/>
      <c r="E21716"/>
      <c r="J21716"/>
      <c r="K21716"/>
      <c r="M21716"/>
      <c r="Q21716"/>
    </row>
    <row r="21717" spans="1:17" ht="33" customHeight="1" x14ac:dyDescent="0.3">
      <c r="A21717"/>
      <c r="B21717"/>
      <c r="D21717"/>
      <c r="E21717"/>
      <c r="J21717"/>
      <c r="K21717"/>
      <c r="M21717"/>
      <c r="Q21717"/>
    </row>
    <row r="21718" spans="1:17" ht="33" customHeight="1" x14ac:dyDescent="0.3">
      <c r="A21718"/>
      <c r="B21718"/>
      <c r="D21718"/>
      <c r="E21718"/>
      <c r="J21718"/>
      <c r="K21718"/>
      <c r="M21718"/>
      <c r="Q21718"/>
    </row>
    <row r="21719" spans="1:17" ht="33" customHeight="1" x14ac:dyDescent="0.3">
      <c r="A21719"/>
      <c r="B21719"/>
      <c r="D21719"/>
      <c r="E21719"/>
      <c r="J21719"/>
      <c r="K21719"/>
      <c r="M21719"/>
      <c r="Q21719"/>
    </row>
    <row r="21720" spans="1:17" ht="33" customHeight="1" x14ac:dyDescent="0.3">
      <c r="A21720"/>
      <c r="B21720"/>
      <c r="D21720"/>
      <c r="E21720"/>
      <c r="J21720"/>
      <c r="K21720"/>
      <c r="M21720"/>
      <c r="Q21720"/>
    </row>
    <row r="21721" spans="1:17" ht="33" customHeight="1" x14ac:dyDescent="0.3">
      <c r="A21721"/>
      <c r="B21721"/>
      <c r="D21721"/>
      <c r="E21721"/>
      <c r="J21721"/>
      <c r="K21721"/>
      <c r="M21721"/>
      <c r="Q21721"/>
    </row>
    <row r="21722" spans="1:17" ht="33" customHeight="1" x14ac:dyDescent="0.3">
      <c r="A21722"/>
      <c r="B21722"/>
      <c r="D21722"/>
      <c r="E21722"/>
      <c r="J21722"/>
      <c r="K21722"/>
      <c r="M21722"/>
      <c r="Q21722"/>
    </row>
    <row r="21723" spans="1:17" ht="33" customHeight="1" x14ac:dyDescent="0.3">
      <c r="A21723"/>
      <c r="B21723"/>
      <c r="D21723"/>
      <c r="E21723"/>
      <c r="J21723"/>
      <c r="K21723"/>
      <c r="M21723"/>
      <c r="Q21723"/>
    </row>
    <row r="21724" spans="1:17" ht="33" customHeight="1" x14ac:dyDescent="0.3">
      <c r="A21724"/>
      <c r="B21724"/>
      <c r="D21724"/>
      <c r="E21724"/>
      <c r="J21724"/>
      <c r="K21724"/>
      <c r="M21724"/>
      <c r="Q21724"/>
    </row>
    <row r="21725" spans="1:17" ht="33" customHeight="1" x14ac:dyDescent="0.3">
      <c r="A21725"/>
      <c r="B21725"/>
      <c r="D21725"/>
      <c r="E21725"/>
      <c r="J21725"/>
      <c r="K21725"/>
      <c r="M21725"/>
      <c r="Q21725"/>
    </row>
    <row r="21726" spans="1:17" ht="33" customHeight="1" x14ac:dyDescent="0.3">
      <c r="A21726"/>
      <c r="B21726"/>
      <c r="D21726"/>
      <c r="E21726"/>
      <c r="J21726"/>
      <c r="K21726"/>
      <c r="M21726"/>
      <c r="Q21726"/>
    </row>
    <row r="21727" spans="1:17" ht="33" customHeight="1" x14ac:dyDescent="0.3">
      <c r="A21727"/>
      <c r="B21727"/>
      <c r="D21727"/>
      <c r="E21727"/>
      <c r="J21727"/>
      <c r="K21727"/>
      <c r="M21727"/>
      <c r="Q21727"/>
    </row>
    <row r="21728" spans="1:17" ht="33" customHeight="1" x14ac:dyDescent="0.3">
      <c r="A21728"/>
      <c r="B21728"/>
      <c r="D21728"/>
      <c r="E21728"/>
      <c r="J21728"/>
      <c r="K21728"/>
      <c r="M21728"/>
      <c r="Q21728"/>
    </row>
    <row r="21729" spans="1:17" ht="33" customHeight="1" x14ac:dyDescent="0.3">
      <c r="A21729"/>
      <c r="B21729"/>
      <c r="D21729"/>
      <c r="E21729"/>
      <c r="J21729"/>
      <c r="K21729"/>
      <c r="M21729"/>
      <c r="Q21729"/>
    </row>
    <row r="21730" spans="1:17" ht="33" customHeight="1" x14ac:dyDescent="0.3">
      <c r="A21730"/>
      <c r="B21730"/>
      <c r="D21730"/>
      <c r="E21730"/>
      <c r="J21730"/>
      <c r="K21730"/>
      <c r="M21730"/>
      <c r="Q21730"/>
    </row>
    <row r="21731" spans="1:17" ht="33" customHeight="1" x14ac:dyDescent="0.3">
      <c r="A21731"/>
      <c r="B21731"/>
      <c r="D21731"/>
      <c r="E21731"/>
      <c r="J21731"/>
      <c r="K21731"/>
      <c r="M21731"/>
      <c r="Q21731"/>
    </row>
    <row r="21732" spans="1:17" ht="33" customHeight="1" x14ac:dyDescent="0.3">
      <c r="A21732"/>
      <c r="B21732"/>
      <c r="D21732"/>
      <c r="E21732"/>
      <c r="J21732"/>
      <c r="K21732"/>
      <c r="M21732"/>
      <c r="Q21732"/>
    </row>
    <row r="21733" spans="1:17" ht="33" customHeight="1" x14ac:dyDescent="0.3">
      <c r="A21733"/>
      <c r="B21733"/>
      <c r="D21733"/>
      <c r="E21733"/>
      <c r="J21733"/>
      <c r="K21733"/>
      <c r="M21733"/>
      <c r="Q21733"/>
    </row>
    <row r="21734" spans="1:17" ht="33" customHeight="1" x14ac:dyDescent="0.3">
      <c r="A21734"/>
      <c r="B21734"/>
      <c r="D21734"/>
      <c r="E21734"/>
      <c r="J21734"/>
      <c r="K21734"/>
      <c r="M21734"/>
      <c r="Q21734"/>
    </row>
    <row r="21735" spans="1:17" ht="33" customHeight="1" x14ac:dyDescent="0.3">
      <c r="A21735"/>
      <c r="B21735"/>
      <c r="D21735"/>
      <c r="E21735"/>
      <c r="J21735"/>
      <c r="K21735"/>
      <c r="M21735"/>
      <c r="Q21735"/>
    </row>
    <row r="21736" spans="1:17" ht="33" customHeight="1" x14ac:dyDescent="0.3">
      <c r="A21736"/>
      <c r="B21736"/>
      <c r="D21736"/>
      <c r="E21736"/>
      <c r="J21736"/>
      <c r="K21736"/>
      <c r="M21736"/>
      <c r="Q21736"/>
    </row>
    <row r="21737" spans="1:17" ht="33" customHeight="1" x14ac:dyDescent="0.3">
      <c r="A21737"/>
      <c r="B21737"/>
      <c r="D21737"/>
      <c r="E21737"/>
      <c r="J21737"/>
      <c r="K21737"/>
      <c r="M21737"/>
      <c r="Q21737"/>
    </row>
    <row r="21738" spans="1:17" ht="33" customHeight="1" x14ac:dyDescent="0.3">
      <c r="A21738"/>
      <c r="B21738"/>
      <c r="D21738"/>
      <c r="E21738"/>
      <c r="J21738"/>
      <c r="K21738"/>
      <c r="M21738"/>
      <c r="Q21738"/>
    </row>
    <row r="21739" spans="1:17" ht="33" customHeight="1" x14ac:dyDescent="0.3">
      <c r="A21739"/>
      <c r="B21739"/>
      <c r="D21739"/>
      <c r="E21739"/>
      <c r="J21739"/>
      <c r="K21739"/>
      <c r="M21739"/>
      <c r="Q21739"/>
    </row>
    <row r="21740" spans="1:17" ht="33" customHeight="1" x14ac:dyDescent="0.3">
      <c r="A21740"/>
      <c r="B21740"/>
      <c r="D21740"/>
      <c r="E21740"/>
      <c r="J21740"/>
      <c r="K21740"/>
      <c r="M21740"/>
      <c r="Q21740"/>
    </row>
    <row r="21741" spans="1:17" ht="33" customHeight="1" x14ac:dyDescent="0.3">
      <c r="A21741"/>
      <c r="B21741"/>
      <c r="D21741"/>
      <c r="E21741"/>
      <c r="J21741"/>
      <c r="K21741"/>
      <c r="M21741"/>
      <c r="Q21741"/>
    </row>
    <row r="21742" spans="1:17" ht="33" customHeight="1" x14ac:dyDescent="0.3">
      <c r="A21742"/>
      <c r="B21742"/>
      <c r="D21742"/>
      <c r="E21742"/>
      <c r="J21742"/>
      <c r="K21742"/>
      <c r="M21742"/>
      <c r="Q21742"/>
    </row>
    <row r="21743" spans="1:17" ht="33" customHeight="1" x14ac:dyDescent="0.3">
      <c r="A21743"/>
      <c r="B21743"/>
      <c r="D21743"/>
      <c r="E21743"/>
      <c r="J21743"/>
      <c r="K21743"/>
      <c r="M21743"/>
      <c r="Q21743"/>
    </row>
    <row r="21744" spans="1:17" ht="33" customHeight="1" x14ac:dyDescent="0.3">
      <c r="A21744"/>
      <c r="B21744"/>
      <c r="D21744"/>
      <c r="E21744"/>
      <c r="J21744"/>
      <c r="K21744"/>
      <c r="M21744"/>
      <c r="Q21744"/>
    </row>
    <row r="21745" spans="1:17" ht="33" customHeight="1" x14ac:dyDescent="0.3">
      <c r="A21745"/>
      <c r="B21745"/>
      <c r="D21745"/>
      <c r="E21745"/>
      <c r="J21745"/>
      <c r="K21745"/>
      <c r="M21745"/>
      <c r="Q21745"/>
    </row>
    <row r="21746" spans="1:17" ht="33" customHeight="1" x14ac:dyDescent="0.3">
      <c r="A21746"/>
      <c r="B21746"/>
      <c r="D21746"/>
      <c r="E21746"/>
      <c r="J21746"/>
      <c r="K21746"/>
      <c r="M21746"/>
      <c r="Q21746"/>
    </row>
    <row r="21747" spans="1:17" ht="33" customHeight="1" x14ac:dyDescent="0.3">
      <c r="A21747"/>
      <c r="B21747"/>
      <c r="D21747"/>
      <c r="E21747"/>
      <c r="J21747"/>
      <c r="K21747"/>
      <c r="M21747"/>
      <c r="Q21747"/>
    </row>
    <row r="21748" spans="1:17" ht="33" customHeight="1" x14ac:dyDescent="0.3">
      <c r="A21748"/>
      <c r="B21748"/>
      <c r="D21748"/>
      <c r="E21748"/>
      <c r="J21748"/>
      <c r="K21748"/>
      <c r="M21748"/>
      <c r="Q21748"/>
    </row>
    <row r="21749" spans="1:17" ht="33" customHeight="1" x14ac:dyDescent="0.3">
      <c r="A21749"/>
      <c r="B21749"/>
      <c r="D21749"/>
      <c r="E21749"/>
      <c r="J21749"/>
      <c r="K21749"/>
      <c r="M21749"/>
      <c r="Q21749"/>
    </row>
    <row r="21750" spans="1:17" ht="33" customHeight="1" x14ac:dyDescent="0.3">
      <c r="A21750"/>
      <c r="B21750"/>
      <c r="D21750"/>
      <c r="E21750"/>
      <c r="J21750"/>
      <c r="K21750"/>
      <c r="M21750"/>
      <c r="Q21750"/>
    </row>
    <row r="21751" spans="1:17" ht="33" customHeight="1" x14ac:dyDescent="0.3">
      <c r="A21751"/>
      <c r="B21751"/>
      <c r="D21751"/>
      <c r="E21751"/>
      <c r="J21751"/>
      <c r="K21751"/>
      <c r="M21751"/>
      <c r="Q21751"/>
    </row>
    <row r="21752" spans="1:17" ht="33" customHeight="1" x14ac:dyDescent="0.3">
      <c r="A21752"/>
      <c r="B21752"/>
      <c r="D21752"/>
      <c r="E21752"/>
      <c r="J21752"/>
      <c r="K21752"/>
      <c r="M21752"/>
      <c r="Q21752"/>
    </row>
    <row r="21753" spans="1:17" ht="33" customHeight="1" x14ac:dyDescent="0.3">
      <c r="A21753"/>
      <c r="B21753"/>
      <c r="D21753"/>
      <c r="E21753"/>
      <c r="J21753"/>
      <c r="K21753"/>
      <c r="M21753"/>
      <c r="Q21753"/>
    </row>
    <row r="21754" spans="1:17" ht="33" customHeight="1" x14ac:dyDescent="0.3">
      <c r="A21754"/>
      <c r="B21754"/>
      <c r="D21754"/>
      <c r="E21754"/>
      <c r="J21754"/>
      <c r="K21754"/>
      <c r="M21754"/>
      <c r="Q21754"/>
    </row>
    <row r="21755" spans="1:17" ht="33" customHeight="1" x14ac:dyDescent="0.3">
      <c r="A21755"/>
      <c r="B21755"/>
      <c r="D21755"/>
      <c r="E21755"/>
      <c r="J21755"/>
      <c r="K21755"/>
      <c r="M21755"/>
      <c r="Q21755"/>
    </row>
    <row r="21756" spans="1:17" ht="33" customHeight="1" x14ac:dyDescent="0.3">
      <c r="A21756"/>
      <c r="B21756"/>
      <c r="D21756"/>
      <c r="E21756"/>
      <c r="J21756"/>
      <c r="K21756"/>
      <c r="M21756"/>
      <c r="Q21756"/>
    </row>
    <row r="21757" spans="1:17" ht="33" customHeight="1" x14ac:dyDescent="0.3">
      <c r="A21757"/>
      <c r="B21757"/>
      <c r="D21757"/>
      <c r="E21757"/>
      <c r="J21757"/>
      <c r="K21757"/>
      <c r="M21757"/>
      <c r="Q21757"/>
    </row>
    <row r="21758" spans="1:17" ht="33" customHeight="1" x14ac:dyDescent="0.3">
      <c r="A21758"/>
      <c r="B21758"/>
      <c r="D21758"/>
      <c r="E21758"/>
      <c r="J21758"/>
      <c r="K21758"/>
      <c r="M21758"/>
      <c r="Q21758"/>
    </row>
    <row r="21759" spans="1:17" ht="33" customHeight="1" x14ac:dyDescent="0.3">
      <c r="A21759"/>
      <c r="B21759"/>
      <c r="D21759"/>
      <c r="E21759"/>
      <c r="J21759"/>
      <c r="K21759"/>
      <c r="M21759"/>
      <c r="Q21759"/>
    </row>
    <row r="21760" spans="1:17" ht="33" customHeight="1" x14ac:dyDescent="0.3">
      <c r="A21760"/>
      <c r="B21760"/>
      <c r="D21760"/>
      <c r="E21760"/>
      <c r="J21760"/>
      <c r="K21760"/>
      <c r="M21760"/>
      <c r="Q21760"/>
    </row>
    <row r="21761" spans="1:17" ht="33" customHeight="1" x14ac:dyDescent="0.3">
      <c r="A21761"/>
      <c r="B21761"/>
      <c r="D21761"/>
      <c r="E21761"/>
      <c r="J21761"/>
      <c r="K21761"/>
      <c r="M21761"/>
      <c r="Q21761"/>
    </row>
    <row r="21762" spans="1:17" ht="33" customHeight="1" x14ac:dyDescent="0.3">
      <c r="A21762"/>
      <c r="B21762"/>
      <c r="D21762"/>
      <c r="E21762"/>
      <c r="J21762"/>
      <c r="K21762"/>
      <c r="M21762"/>
      <c r="Q21762"/>
    </row>
    <row r="21763" spans="1:17" ht="33" customHeight="1" x14ac:dyDescent="0.3">
      <c r="A21763"/>
      <c r="B21763"/>
      <c r="D21763"/>
      <c r="E21763"/>
      <c r="J21763"/>
      <c r="K21763"/>
      <c r="M21763"/>
      <c r="Q21763"/>
    </row>
    <row r="21764" spans="1:17" ht="33" customHeight="1" x14ac:dyDescent="0.3">
      <c r="A21764"/>
      <c r="B21764"/>
      <c r="D21764"/>
      <c r="E21764"/>
      <c r="J21764"/>
      <c r="K21764"/>
      <c r="M21764"/>
      <c r="Q21764"/>
    </row>
    <row r="21765" spans="1:17" ht="33" customHeight="1" x14ac:dyDescent="0.3">
      <c r="A21765"/>
      <c r="B21765"/>
      <c r="D21765"/>
      <c r="E21765"/>
      <c r="J21765"/>
      <c r="K21765"/>
      <c r="M21765"/>
      <c r="Q21765"/>
    </row>
    <row r="21766" spans="1:17" ht="33" customHeight="1" x14ac:dyDescent="0.3">
      <c r="A21766"/>
      <c r="B21766"/>
      <c r="D21766"/>
      <c r="E21766"/>
      <c r="J21766"/>
      <c r="K21766"/>
      <c r="M21766"/>
      <c r="Q21766"/>
    </row>
    <row r="21767" spans="1:17" ht="33" customHeight="1" x14ac:dyDescent="0.3">
      <c r="A21767"/>
      <c r="B21767"/>
      <c r="D21767"/>
      <c r="E21767"/>
      <c r="J21767"/>
      <c r="K21767"/>
      <c r="M21767"/>
      <c r="Q21767"/>
    </row>
    <row r="21768" spans="1:17" ht="33" customHeight="1" x14ac:dyDescent="0.3">
      <c r="A21768"/>
      <c r="B21768"/>
      <c r="D21768"/>
      <c r="E21768"/>
      <c r="J21768"/>
      <c r="K21768"/>
      <c r="M21768"/>
      <c r="Q21768"/>
    </row>
    <row r="21769" spans="1:17" ht="33" customHeight="1" x14ac:dyDescent="0.3">
      <c r="A21769"/>
      <c r="B21769"/>
      <c r="D21769"/>
      <c r="E21769"/>
      <c r="J21769"/>
      <c r="K21769"/>
      <c r="M21769"/>
      <c r="Q21769"/>
    </row>
    <row r="21770" spans="1:17" ht="33" customHeight="1" x14ac:dyDescent="0.3">
      <c r="A21770"/>
      <c r="B21770"/>
      <c r="D21770"/>
      <c r="E21770"/>
      <c r="J21770"/>
      <c r="K21770"/>
      <c r="M21770"/>
      <c r="Q21770"/>
    </row>
    <row r="21771" spans="1:17" ht="33" customHeight="1" x14ac:dyDescent="0.3">
      <c r="A21771"/>
      <c r="B21771"/>
      <c r="D21771"/>
      <c r="E21771"/>
      <c r="J21771"/>
      <c r="K21771"/>
      <c r="M21771"/>
      <c r="Q21771"/>
    </row>
    <row r="21772" spans="1:17" ht="33" customHeight="1" x14ac:dyDescent="0.3">
      <c r="A21772"/>
      <c r="B21772"/>
      <c r="D21772"/>
      <c r="E21772"/>
      <c r="J21772"/>
      <c r="K21772"/>
      <c r="M21772"/>
      <c r="Q21772"/>
    </row>
    <row r="21773" spans="1:17" ht="33" customHeight="1" x14ac:dyDescent="0.3">
      <c r="A21773"/>
      <c r="B21773"/>
      <c r="D21773"/>
      <c r="E21773"/>
      <c r="J21773"/>
      <c r="K21773"/>
      <c r="M21773"/>
      <c r="Q21773"/>
    </row>
    <row r="21774" spans="1:17" ht="33" customHeight="1" x14ac:dyDescent="0.3">
      <c r="A21774"/>
      <c r="B21774"/>
      <c r="D21774"/>
      <c r="E21774"/>
      <c r="J21774"/>
      <c r="K21774"/>
      <c r="M21774"/>
      <c r="Q21774"/>
    </row>
    <row r="21775" spans="1:17" ht="33" customHeight="1" x14ac:dyDescent="0.3">
      <c r="A21775"/>
      <c r="B21775"/>
      <c r="D21775"/>
      <c r="E21775"/>
      <c r="J21775"/>
      <c r="K21775"/>
      <c r="M21775"/>
      <c r="Q21775"/>
    </row>
    <row r="21776" spans="1:17" ht="33" customHeight="1" x14ac:dyDescent="0.3">
      <c r="A21776"/>
      <c r="B21776"/>
      <c r="D21776"/>
      <c r="E21776"/>
      <c r="J21776"/>
      <c r="K21776"/>
      <c r="M21776"/>
      <c r="Q21776"/>
    </row>
    <row r="21777" spans="1:17" ht="33" customHeight="1" x14ac:dyDescent="0.3">
      <c r="A21777"/>
      <c r="B21777"/>
      <c r="D21777"/>
      <c r="E21777"/>
      <c r="J21777"/>
      <c r="K21777"/>
      <c r="M21777"/>
      <c r="Q21777"/>
    </row>
    <row r="21778" spans="1:17" ht="33" customHeight="1" x14ac:dyDescent="0.3">
      <c r="A21778"/>
      <c r="B21778"/>
      <c r="D21778"/>
      <c r="E21778"/>
      <c r="J21778"/>
      <c r="K21778"/>
      <c r="M21778"/>
      <c r="Q21778"/>
    </row>
    <row r="21779" spans="1:17" ht="33" customHeight="1" x14ac:dyDescent="0.3">
      <c r="A21779"/>
      <c r="B21779"/>
      <c r="D21779"/>
      <c r="E21779"/>
      <c r="J21779"/>
      <c r="K21779"/>
      <c r="M21779"/>
      <c r="Q21779"/>
    </row>
    <row r="21780" spans="1:17" ht="33" customHeight="1" x14ac:dyDescent="0.3">
      <c r="A21780"/>
      <c r="B21780"/>
      <c r="D21780"/>
      <c r="E21780"/>
      <c r="J21780"/>
      <c r="K21780"/>
      <c r="M21780"/>
      <c r="Q21780"/>
    </row>
    <row r="21781" spans="1:17" ht="33" customHeight="1" x14ac:dyDescent="0.3">
      <c r="A21781"/>
      <c r="B21781"/>
      <c r="D21781"/>
      <c r="E21781"/>
      <c r="J21781"/>
      <c r="K21781"/>
      <c r="M21781"/>
      <c r="Q21781"/>
    </row>
    <row r="21782" spans="1:17" ht="33" customHeight="1" x14ac:dyDescent="0.3">
      <c r="A21782"/>
      <c r="B21782"/>
      <c r="D21782"/>
      <c r="E21782"/>
      <c r="J21782"/>
      <c r="K21782"/>
      <c r="M21782"/>
      <c r="Q21782"/>
    </row>
    <row r="21783" spans="1:17" ht="33" customHeight="1" x14ac:dyDescent="0.3">
      <c r="A21783"/>
      <c r="B21783"/>
      <c r="D21783"/>
      <c r="E21783"/>
      <c r="J21783"/>
      <c r="K21783"/>
      <c r="M21783"/>
      <c r="Q21783"/>
    </row>
    <row r="21784" spans="1:17" ht="33" customHeight="1" x14ac:dyDescent="0.3">
      <c r="A21784"/>
      <c r="B21784"/>
      <c r="D21784"/>
      <c r="E21784"/>
      <c r="J21784"/>
      <c r="K21784"/>
      <c r="M21784"/>
      <c r="Q21784"/>
    </row>
    <row r="21785" spans="1:17" ht="33" customHeight="1" x14ac:dyDescent="0.3">
      <c r="A21785"/>
      <c r="B21785"/>
      <c r="D21785"/>
      <c r="E21785"/>
      <c r="J21785"/>
      <c r="K21785"/>
      <c r="M21785"/>
      <c r="Q21785"/>
    </row>
    <row r="21786" spans="1:17" ht="33" customHeight="1" x14ac:dyDescent="0.3">
      <c r="A21786"/>
      <c r="B21786"/>
      <c r="D21786"/>
      <c r="E21786"/>
      <c r="J21786"/>
      <c r="K21786"/>
      <c r="M21786"/>
      <c r="Q21786"/>
    </row>
    <row r="21787" spans="1:17" ht="33" customHeight="1" x14ac:dyDescent="0.3">
      <c r="A21787"/>
      <c r="B21787"/>
      <c r="D21787"/>
      <c r="E21787"/>
      <c r="J21787"/>
      <c r="K21787"/>
      <c r="M21787"/>
      <c r="Q21787"/>
    </row>
    <row r="21788" spans="1:17" ht="33" customHeight="1" x14ac:dyDescent="0.3">
      <c r="A21788"/>
      <c r="B21788"/>
      <c r="D21788"/>
      <c r="E21788"/>
      <c r="J21788"/>
      <c r="K21788"/>
      <c r="M21788"/>
      <c r="Q21788"/>
    </row>
    <row r="21789" spans="1:17" ht="33" customHeight="1" x14ac:dyDescent="0.3">
      <c r="A21789"/>
      <c r="B21789"/>
      <c r="D21789"/>
      <c r="E21789"/>
      <c r="J21789"/>
      <c r="K21789"/>
      <c r="M21789"/>
      <c r="Q21789"/>
    </row>
    <row r="21790" spans="1:17" ht="33" customHeight="1" x14ac:dyDescent="0.3">
      <c r="A21790"/>
      <c r="B21790"/>
      <c r="D21790"/>
      <c r="E21790"/>
      <c r="J21790"/>
      <c r="K21790"/>
      <c r="M21790"/>
      <c r="Q21790"/>
    </row>
    <row r="21791" spans="1:17" ht="33" customHeight="1" x14ac:dyDescent="0.3">
      <c r="A21791"/>
      <c r="B21791"/>
      <c r="D21791"/>
      <c r="E21791"/>
      <c r="J21791"/>
      <c r="K21791"/>
      <c r="M21791"/>
      <c r="Q21791"/>
    </row>
    <row r="21792" spans="1:17" ht="33" customHeight="1" x14ac:dyDescent="0.3">
      <c r="A21792"/>
      <c r="B21792"/>
      <c r="D21792"/>
      <c r="E21792"/>
      <c r="J21792"/>
      <c r="K21792"/>
      <c r="M21792"/>
      <c r="Q21792"/>
    </row>
    <row r="21793" spans="1:17" ht="33" customHeight="1" x14ac:dyDescent="0.3">
      <c r="A21793"/>
      <c r="B21793"/>
      <c r="D21793"/>
      <c r="E21793"/>
      <c r="J21793"/>
      <c r="K21793"/>
      <c r="M21793"/>
      <c r="Q21793"/>
    </row>
    <row r="21794" spans="1:17" ht="33" customHeight="1" x14ac:dyDescent="0.3">
      <c r="A21794"/>
      <c r="B21794"/>
      <c r="D21794"/>
      <c r="E21794"/>
      <c r="J21794"/>
      <c r="K21794"/>
      <c r="M21794"/>
      <c r="Q21794"/>
    </row>
    <row r="21795" spans="1:17" ht="33" customHeight="1" x14ac:dyDescent="0.3">
      <c r="A21795"/>
      <c r="B21795"/>
      <c r="D21795"/>
      <c r="E21795"/>
      <c r="J21795"/>
      <c r="K21795"/>
      <c r="M21795"/>
      <c r="Q21795"/>
    </row>
    <row r="21796" spans="1:17" ht="33" customHeight="1" x14ac:dyDescent="0.3">
      <c r="A21796"/>
      <c r="B21796"/>
      <c r="D21796"/>
      <c r="E21796"/>
      <c r="J21796"/>
      <c r="K21796"/>
      <c r="M21796"/>
      <c r="Q21796"/>
    </row>
    <row r="21797" spans="1:17" ht="33" customHeight="1" x14ac:dyDescent="0.3">
      <c r="A21797"/>
      <c r="B21797"/>
      <c r="D21797"/>
      <c r="E21797"/>
      <c r="J21797"/>
      <c r="K21797"/>
      <c r="M21797"/>
      <c r="Q21797"/>
    </row>
    <row r="21798" spans="1:17" ht="33" customHeight="1" x14ac:dyDescent="0.3">
      <c r="A21798"/>
      <c r="B21798"/>
      <c r="D21798"/>
      <c r="E21798"/>
      <c r="J21798"/>
      <c r="K21798"/>
      <c r="M21798"/>
      <c r="Q21798"/>
    </row>
    <row r="21799" spans="1:17" ht="33" customHeight="1" x14ac:dyDescent="0.3">
      <c r="A21799"/>
      <c r="B21799"/>
      <c r="D21799"/>
      <c r="E21799"/>
      <c r="J21799"/>
      <c r="K21799"/>
      <c r="M21799"/>
      <c r="Q21799"/>
    </row>
    <row r="21800" spans="1:17" ht="33" customHeight="1" x14ac:dyDescent="0.3">
      <c r="A21800"/>
      <c r="B21800"/>
      <c r="D21800"/>
      <c r="E21800"/>
      <c r="J21800"/>
      <c r="K21800"/>
      <c r="M21800"/>
      <c r="Q21800"/>
    </row>
    <row r="21801" spans="1:17" ht="33" customHeight="1" x14ac:dyDescent="0.3">
      <c r="A21801"/>
      <c r="B21801"/>
      <c r="D21801"/>
      <c r="E21801"/>
      <c r="J21801"/>
      <c r="K21801"/>
      <c r="M21801"/>
      <c r="Q21801"/>
    </row>
    <row r="21802" spans="1:17" ht="33" customHeight="1" x14ac:dyDescent="0.3">
      <c r="A21802"/>
      <c r="B21802"/>
      <c r="D21802"/>
      <c r="E21802"/>
      <c r="J21802"/>
      <c r="K21802"/>
      <c r="M21802"/>
      <c r="Q21802"/>
    </row>
    <row r="21803" spans="1:17" ht="33" customHeight="1" x14ac:dyDescent="0.3">
      <c r="A21803"/>
      <c r="B21803"/>
      <c r="D21803"/>
      <c r="E21803"/>
      <c r="J21803"/>
      <c r="K21803"/>
      <c r="M21803"/>
      <c r="Q21803"/>
    </row>
    <row r="21804" spans="1:17" ht="33" customHeight="1" x14ac:dyDescent="0.3">
      <c r="A21804"/>
      <c r="B21804"/>
      <c r="D21804"/>
      <c r="E21804"/>
      <c r="J21804"/>
      <c r="K21804"/>
      <c r="M21804"/>
      <c r="Q21804"/>
    </row>
    <row r="21805" spans="1:17" ht="33" customHeight="1" x14ac:dyDescent="0.3">
      <c r="A21805"/>
      <c r="B21805"/>
      <c r="D21805"/>
      <c r="E21805"/>
      <c r="J21805"/>
      <c r="K21805"/>
      <c r="M21805"/>
      <c r="Q21805"/>
    </row>
    <row r="21806" spans="1:17" ht="33" customHeight="1" x14ac:dyDescent="0.3">
      <c r="A21806"/>
      <c r="B21806"/>
      <c r="D21806"/>
      <c r="E21806"/>
      <c r="J21806"/>
      <c r="K21806"/>
      <c r="M21806"/>
      <c r="Q21806"/>
    </row>
    <row r="21807" spans="1:17" ht="33" customHeight="1" x14ac:dyDescent="0.3">
      <c r="A21807"/>
      <c r="B21807"/>
      <c r="D21807"/>
      <c r="E21807"/>
      <c r="J21807"/>
      <c r="K21807"/>
      <c r="M21807"/>
      <c r="Q21807"/>
    </row>
    <row r="21808" spans="1:17" ht="33" customHeight="1" x14ac:dyDescent="0.3">
      <c r="A21808"/>
      <c r="B21808"/>
      <c r="D21808"/>
      <c r="E21808"/>
      <c r="J21808"/>
      <c r="K21808"/>
      <c r="M21808"/>
      <c r="Q21808"/>
    </row>
    <row r="21809" spans="1:17" ht="33" customHeight="1" x14ac:dyDescent="0.3">
      <c r="A21809"/>
      <c r="B21809"/>
      <c r="D21809"/>
      <c r="E21809"/>
      <c r="J21809"/>
      <c r="K21809"/>
      <c r="M21809"/>
      <c r="Q21809"/>
    </row>
    <row r="21810" spans="1:17" ht="33" customHeight="1" x14ac:dyDescent="0.3">
      <c r="A21810"/>
      <c r="B21810"/>
      <c r="D21810"/>
      <c r="E21810"/>
      <c r="J21810"/>
      <c r="K21810"/>
      <c r="M21810"/>
      <c r="Q21810"/>
    </row>
    <row r="21811" spans="1:17" ht="33" customHeight="1" x14ac:dyDescent="0.3">
      <c r="A21811"/>
      <c r="B21811"/>
      <c r="D21811"/>
      <c r="E21811"/>
      <c r="J21811"/>
      <c r="K21811"/>
      <c r="M21811"/>
      <c r="Q21811"/>
    </row>
    <row r="21812" spans="1:17" ht="33" customHeight="1" x14ac:dyDescent="0.3">
      <c r="A21812"/>
      <c r="B21812"/>
      <c r="D21812"/>
      <c r="E21812"/>
      <c r="J21812"/>
      <c r="K21812"/>
      <c r="M21812"/>
      <c r="Q21812"/>
    </row>
    <row r="21813" spans="1:17" ht="33" customHeight="1" x14ac:dyDescent="0.3">
      <c r="A21813"/>
      <c r="B21813"/>
      <c r="D21813"/>
      <c r="E21813"/>
      <c r="J21813"/>
      <c r="K21813"/>
      <c r="M21813"/>
      <c r="Q21813"/>
    </row>
    <row r="21814" spans="1:17" ht="33" customHeight="1" x14ac:dyDescent="0.3">
      <c r="A21814"/>
      <c r="B21814"/>
      <c r="D21814"/>
      <c r="E21814"/>
      <c r="J21814"/>
      <c r="K21814"/>
      <c r="M21814"/>
      <c r="Q21814"/>
    </row>
    <row r="21815" spans="1:17" ht="33" customHeight="1" x14ac:dyDescent="0.3">
      <c r="A21815"/>
      <c r="B21815"/>
      <c r="D21815"/>
      <c r="E21815"/>
      <c r="J21815"/>
      <c r="K21815"/>
      <c r="M21815"/>
      <c r="Q21815"/>
    </row>
    <row r="21816" spans="1:17" ht="33" customHeight="1" x14ac:dyDescent="0.3">
      <c r="A21816"/>
      <c r="B21816"/>
      <c r="D21816"/>
      <c r="E21816"/>
      <c r="J21816"/>
      <c r="K21816"/>
      <c r="M21816"/>
      <c r="Q21816"/>
    </row>
    <row r="21817" spans="1:17" ht="33" customHeight="1" x14ac:dyDescent="0.3">
      <c r="A21817"/>
      <c r="B21817"/>
      <c r="D21817"/>
      <c r="E21817"/>
      <c r="J21817"/>
      <c r="K21817"/>
      <c r="M21817"/>
      <c r="Q21817"/>
    </row>
    <row r="21818" spans="1:17" ht="33" customHeight="1" x14ac:dyDescent="0.3">
      <c r="A21818"/>
      <c r="B21818"/>
      <c r="D21818"/>
      <c r="E21818"/>
      <c r="J21818"/>
      <c r="K21818"/>
      <c r="M21818"/>
      <c r="Q21818"/>
    </row>
    <row r="21819" spans="1:17" ht="33" customHeight="1" x14ac:dyDescent="0.3">
      <c r="A21819"/>
      <c r="B21819"/>
      <c r="D21819"/>
      <c r="E21819"/>
      <c r="J21819"/>
      <c r="K21819"/>
      <c r="M21819"/>
      <c r="Q21819"/>
    </row>
    <row r="21820" spans="1:17" ht="33" customHeight="1" x14ac:dyDescent="0.3">
      <c r="A21820"/>
      <c r="B21820"/>
      <c r="D21820"/>
      <c r="E21820"/>
      <c r="J21820"/>
      <c r="K21820"/>
      <c r="M21820"/>
      <c r="Q21820"/>
    </row>
    <row r="21821" spans="1:17" ht="33" customHeight="1" x14ac:dyDescent="0.3">
      <c r="A21821"/>
      <c r="B21821"/>
      <c r="D21821"/>
      <c r="E21821"/>
      <c r="J21821"/>
      <c r="K21821"/>
      <c r="M21821"/>
      <c r="Q21821"/>
    </row>
    <row r="21822" spans="1:17" ht="33" customHeight="1" x14ac:dyDescent="0.3">
      <c r="A21822"/>
      <c r="B21822"/>
      <c r="D21822"/>
      <c r="E21822"/>
      <c r="J21822"/>
      <c r="K21822"/>
      <c r="M21822"/>
      <c r="Q21822"/>
    </row>
    <row r="21823" spans="1:17" ht="33" customHeight="1" x14ac:dyDescent="0.3">
      <c r="A21823"/>
      <c r="B21823"/>
      <c r="D21823"/>
      <c r="E21823"/>
      <c r="J21823"/>
      <c r="K21823"/>
      <c r="M21823"/>
      <c r="Q21823"/>
    </row>
    <row r="21824" spans="1:17" ht="33" customHeight="1" x14ac:dyDescent="0.3">
      <c r="A21824"/>
      <c r="B21824"/>
      <c r="D21824"/>
      <c r="E21824"/>
      <c r="J21824"/>
      <c r="K21824"/>
      <c r="M21824"/>
      <c r="Q21824"/>
    </row>
    <row r="21825" spans="1:17" ht="33" customHeight="1" x14ac:dyDescent="0.3">
      <c r="A21825"/>
      <c r="B21825"/>
      <c r="D21825"/>
      <c r="E21825"/>
      <c r="J21825"/>
      <c r="K21825"/>
      <c r="M21825"/>
      <c r="Q21825"/>
    </row>
    <row r="21826" spans="1:17" ht="33" customHeight="1" x14ac:dyDescent="0.3">
      <c r="A21826"/>
      <c r="B21826"/>
      <c r="D21826"/>
      <c r="E21826"/>
      <c r="J21826"/>
      <c r="K21826"/>
      <c r="M21826"/>
      <c r="Q21826"/>
    </row>
    <row r="21827" spans="1:17" ht="33" customHeight="1" x14ac:dyDescent="0.3">
      <c r="A21827"/>
      <c r="B21827"/>
      <c r="D21827"/>
      <c r="E21827"/>
      <c r="J21827"/>
      <c r="K21827"/>
      <c r="M21827"/>
      <c r="Q21827"/>
    </row>
    <row r="21828" spans="1:17" ht="33" customHeight="1" x14ac:dyDescent="0.3">
      <c r="A21828"/>
      <c r="B21828"/>
      <c r="D21828"/>
      <c r="E21828"/>
      <c r="J21828"/>
      <c r="K21828"/>
      <c r="M21828"/>
      <c r="Q21828"/>
    </row>
    <row r="21829" spans="1:17" ht="33" customHeight="1" x14ac:dyDescent="0.3">
      <c r="A21829"/>
      <c r="B21829"/>
      <c r="D21829"/>
      <c r="E21829"/>
      <c r="J21829"/>
      <c r="K21829"/>
      <c r="M21829"/>
      <c r="Q21829"/>
    </row>
    <row r="21830" spans="1:17" ht="33" customHeight="1" x14ac:dyDescent="0.3">
      <c r="A21830"/>
      <c r="B21830"/>
      <c r="D21830"/>
      <c r="E21830"/>
      <c r="J21830"/>
      <c r="K21830"/>
      <c r="M21830"/>
      <c r="Q21830"/>
    </row>
    <row r="21831" spans="1:17" ht="33" customHeight="1" x14ac:dyDescent="0.3">
      <c r="A21831"/>
      <c r="B21831"/>
      <c r="D21831"/>
      <c r="E21831"/>
      <c r="J21831"/>
      <c r="K21831"/>
      <c r="M21831"/>
      <c r="Q21831"/>
    </row>
    <row r="21832" spans="1:17" ht="33" customHeight="1" x14ac:dyDescent="0.3">
      <c r="A21832"/>
      <c r="B21832"/>
      <c r="D21832"/>
      <c r="E21832"/>
      <c r="J21832"/>
      <c r="K21832"/>
      <c r="M21832"/>
      <c r="Q21832"/>
    </row>
    <row r="21833" spans="1:17" ht="33" customHeight="1" x14ac:dyDescent="0.3">
      <c r="A21833"/>
      <c r="B21833"/>
      <c r="D21833"/>
      <c r="E21833"/>
      <c r="J21833"/>
      <c r="K21833"/>
      <c r="M21833"/>
      <c r="Q21833"/>
    </row>
    <row r="21834" spans="1:17" ht="33" customHeight="1" x14ac:dyDescent="0.3">
      <c r="A21834"/>
      <c r="B21834"/>
      <c r="D21834"/>
      <c r="E21834"/>
      <c r="J21834"/>
      <c r="K21834"/>
      <c r="M21834"/>
      <c r="Q21834"/>
    </row>
    <row r="21835" spans="1:17" ht="33" customHeight="1" x14ac:dyDescent="0.3">
      <c r="A21835"/>
      <c r="B21835"/>
      <c r="D21835"/>
      <c r="E21835"/>
      <c r="J21835"/>
      <c r="K21835"/>
      <c r="M21835"/>
      <c r="Q21835"/>
    </row>
    <row r="21836" spans="1:17" ht="33" customHeight="1" x14ac:dyDescent="0.3">
      <c r="A21836"/>
      <c r="B21836"/>
      <c r="D21836"/>
      <c r="E21836"/>
      <c r="J21836"/>
      <c r="K21836"/>
      <c r="M21836"/>
      <c r="Q21836"/>
    </row>
    <row r="21837" spans="1:17" ht="33" customHeight="1" x14ac:dyDescent="0.3">
      <c r="A21837"/>
      <c r="B21837"/>
      <c r="D21837"/>
      <c r="E21837"/>
      <c r="J21837"/>
      <c r="K21837"/>
      <c r="M21837"/>
      <c r="Q21837"/>
    </row>
    <row r="21838" spans="1:17" ht="33" customHeight="1" x14ac:dyDescent="0.3">
      <c r="A21838"/>
      <c r="B21838"/>
      <c r="D21838"/>
      <c r="E21838"/>
      <c r="J21838"/>
      <c r="K21838"/>
      <c r="M21838"/>
      <c r="Q21838"/>
    </row>
    <row r="21839" spans="1:17" ht="33" customHeight="1" x14ac:dyDescent="0.3">
      <c r="A21839"/>
      <c r="B21839"/>
      <c r="D21839"/>
      <c r="E21839"/>
      <c r="J21839"/>
      <c r="K21839"/>
      <c r="M21839"/>
      <c r="Q21839"/>
    </row>
    <row r="21840" spans="1:17" ht="33" customHeight="1" x14ac:dyDescent="0.3">
      <c r="A21840"/>
      <c r="B21840"/>
      <c r="D21840"/>
      <c r="E21840"/>
      <c r="J21840"/>
      <c r="K21840"/>
      <c r="M21840"/>
      <c r="Q21840"/>
    </row>
    <row r="21841" spans="1:17" ht="33" customHeight="1" x14ac:dyDescent="0.3">
      <c r="A21841"/>
      <c r="B21841"/>
      <c r="D21841"/>
      <c r="E21841"/>
      <c r="J21841"/>
      <c r="K21841"/>
      <c r="M21841"/>
      <c r="Q21841"/>
    </row>
    <row r="21842" spans="1:17" ht="33" customHeight="1" x14ac:dyDescent="0.3">
      <c r="A21842"/>
      <c r="B21842"/>
      <c r="D21842"/>
      <c r="E21842"/>
      <c r="J21842"/>
      <c r="K21842"/>
      <c r="M21842"/>
      <c r="Q21842"/>
    </row>
    <row r="21843" spans="1:17" ht="33" customHeight="1" x14ac:dyDescent="0.3">
      <c r="A21843"/>
      <c r="B21843"/>
      <c r="D21843"/>
      <c r="E21843"/>
      <c r="J21843"/>
      <c r="K21843"/>
      <c r="M21843"/>
      <c r="Q21843"/>
    </row>
    <row r="21844" spans="1:17" ht="33" customHeight="1" x14ac:dyDescent="0.3">
      <c r="A21844"/>
      <c r="B21844"/>
      <c r="D21844"/>
      <c r="E21844"/>
      <c r="J21844"/>
      <c r="K21844"/>
      <c r="M21844"/>
      <c r="Q21844"/>
    </row>
    <row r="21845" spans="1:17" ht="33" customHeight="1" x14ac:dyDescent="0.3">
      <c r="A21845"/>
      <c r="B21845"/>
      <c r="D21845"/>
      <c r="E21845"/>
      <c r="J21845"/>
      <c r="K21845"/>
      <c r="M21845"/>
      <c r="Q21845"/>
    </row>
    <row r="21846" spans="1:17" ht="33" customHeight="1" x14ac:dyDescent="0.3">
      <c r="A21846"/>
      <c r="B21846"/>
      <c r="D21846"/>
      <c r="E21846"/>
      <c r="J21846"/>
      <c r="K21846"/>
      <c r="M21846"/>
      <c r="Q21846"/>
    </row>
    <row r="21847" spans="1:17" ht="33" customHeight="1" x14ac:dyDescent="0.3">
      <c r="A21847"/>
      <c r="B21847"/>
      <c r="D21847"/>
      <c r="E21847"/>
      <c r="J21847"/>
      <c r="K21847"/>
      <c r="M21847"/>
      <c r="Q21847"/>
    </row>
    <row r="21848" spans="1:17" ht="33" customHeight="1" x14ac:dyDescent="0.3">
      <c r="A21848"/>
      <c r="B21848"/>
      <c r="D21848"/>
      <c r="E21848"/>
      <c r="J21848"/>
      <c r="K21848"/>
      <c r="M21848"/>
      <c r="Q21848"/>
    </row>
    <row r="21849" spans="1:17" ht="33" customHeight="1" x14ac:dyDescent="0.3">
      <c r="A21849"/>
      <c r="B21849"/>
      <c r="D21849"/>
      <c r="E21849"/>
      <c r="J21849"/>
      <c r="K21849"/>
      <c r="M21849"/>
      <c r="Q21849"/>
    </row>
    <row r="21850" spans="1:17" ht="33" customHeight="1" x14ac:dyDescent="0.3">
      <c r="A21850"/>
      <c r="B21850"/>
      <c r="D21850"/>
      <c r="E21850"/>
      <c r="J21850"/>
      <c r="K21850"/>
      <c r="M21850"/>
      <c r="Q21850"/>
    </row>
    <row r="21851" spans="1:17" ht="33" customHeight="1" x14ac:dyDescent="0.3">
      <c r="A21851"/>
      <c r="B21851"/>
      <c r="D21851"/>
      <c r="E21851"/>
      <c r="J21851"/>
      <c r="K21851"/>
      <c r="M21851"/>
      <c r="Q21851"/>
    </row>
    <row r="21852" spans="1:17" ht="33" customHeight="1" x14ac:dyDescent="0.3">
      <c r="A21852"/>
      <c r="B21852"/>
      <c r="D21852"/>
      <c r="E21852"/>
      <c r="J21852"/>
      <c r="K21852"/>
      <c r="M21852"/>
      <c r="Q21852"/>
    </row>
    <row r="21853" spans="1:17" ht="33" customHeight="1" x14ac:dyDescent="0.3">
      <c r="A21853"/>
      <c r="B21853"/>
      <c r="D21853"/>
      <c r="E21853"/>
      <c r="J21853"/>
      <c r="K21853"/>
      <c r="M21853"/>
      <c r="Q21853"/>
    </row>
    <row r="21854" spans="1:17" ht="33" customHeight="1" x14ac:dyDescent="0.3">
      <c r="A21854"/>
      <c r="B21854"/>
      <c r="D21854"/>
      <c r="E21854"/>
      <c r="J21854"/>
      <c r="K21854"/>
      <c r="M21854"/>
      <c r="Q21854"/>
    </row>
    <row r="21855" spans="1:17" ht="33" customHeight="1" x14ac:dyDescent="0.3">
      <c r="A21855"/>
      <c r="B21855"/>
      <c r="D21855"/>
      <c r="E21855"/>
      <c r="J21855"/>
      <c r="K21855"/>
      <c r="M21855"/>
      <c r="Q21855"/>
    </row>
    <row r="21856" spans="1:17" ht="33" customHeight="1" x14ac:dyDescent="0.3">
      <c r="A21856"/>
      <c r="B21856"/>
      <c r="D21856"/>
      <c r="E21856"/>
      <c r="J21856"/>
      <c r="K21856"/>
      <c r="M21856"/>
      <c r="Q21856"/>
    </row>
    <row r="21857" spans="1:17" ht="33" customHeight="1" x14ac:dyDescent="0.3">
      <c r="A21857"/>
      <c r="B21857"/>
      <c r="D21857"/>
      <c r="E21857"/>
      <c r="J21857"/>
      <c r="K21857"/>
      <c r="M21857"/>
      <c r="Q21857"/>
    </row>
    <row r="21858" spans="1:17" ht="33" customHeight="1" x14ac:dyDescent="0.3">
      <c r="A21858"/>
      <c r="B21858"/>
      <c r="D21858"/>
      <c r="E21858"/>
      <c r="J21858"/>
      <c r="K21858"/>
      <c r="M21858"/>
      <c r="Q21858"/>
    </row>
    <row r="21859" spans="1:17" ht="33" customHeight="1" x14ac:dyDescent="0.3">
      <c r="A21859"/>
      <c r="B21859"/>
      <c r="D21859"/>
      <c r="E21859"/>
      <c r="J21859"/>
      <c r="K21859"/>
      <c r="M21859"/>
      <c r="Q21859"/>
    </row>
    <row r="21860" spans="1:17" ht="33" customHeight="1" x14ac:dyDescent="0.3">
      <c r="A21860"/>
      <c r="B21860"/>
      <c r="D21860"/>
      <c r="E21860"/>
      <c r="J21860"/>
      <c r="K21860"/>
      <c r="M21860"/>
      <c r="Q21860"/>
    </row>
    <row r="21861" spans="1:17" ht="33" customHeight="1" x14ac:dyDescent="0.3">
      <c r="A21861"/>
      <c r="B21861"/>
      <c r="D21861"/>
      <c r="E21861"/>
      <c r="J21861"/>
      <c r="K21861"/>
      <c r="M21861"/>
      <c r="Q21861"/>
    </row>
    <row r="21862" spans="1:17" ht="33" customHeight="1" x14ac:dyDescent="0.3">
      <c r="A21862"/>
      <c r="B21862"/>
      <c r="D21862"/>
      <c r="E21862"/>
      <c r="J21862"/>
      <c r="K21862"/>
      <c r="M21862"/>
      <c r="Q21862"/>
    </row>
    <row r="21863" spans="1:17" ht="33" customHeight="1" x14ac:dyDescent="0.3">
      <c r="A21863"/>
      <c r="B21863"/>
      <c r="D21863"/>
      <c r="E21863"/>
      <c r="J21863"/>
      <c r="K21863"/>
      <c r="M21863"/>
      <c r="Q21863"/>
    </row>
    <row r="21864" spans="1:17" ht="33" customHeight="1" x14ac:dyDescent="0.3">
      <c r="A21864"/>
      <c r="B21864"/>
      <c r="D21864"/>
      <c r="E21864"/>
      <c r="J21864"/>
      <c r="K21864"/>
      <c r="M21864"/>
      <c r="Q21864"/>
    </row>
    <row r="21865" spans="1:17" ht="33" customHeight="1" x14ac:dyDescent="0.3">
      <c r="A21865"/>
      <c r="B21865"/>
      <c r="D21865"/>
      <c r="E21865"/>
      <c r="J21865"/>
      <c r="K21865"/>
      <c r="M21865"/>
      <c r="Q21865"/>
    </row>
    <row r="21866" spans="1:17" ht="33" customHeight="1" x14ac:dyDescent="0.3">
      <c r="A21866"/>
      <c r="B21866"/>
      <c r="D21866"/>
      <c r="E21866"/>
      <c r="J21866"/>
      <c r="K21866"/>
      <c r="M21866"/>
      <c r="Q21866"/>
    </row>
    <row r="21867" spans="1:17" ht="33" customHeight="1" x14ac:dyDescent="0.3">
      <c r="A21867"/>
      <c r="B21867"/>
      <c r="D21867"/>
      <c r="E21867"/>
      <c r="J21867"/>
      <c r="K21867"/>
      <c r="M21867"/>
      <c r="Q21867"/>
    </row>
    <row r="21868" spans="1:17" ht="33" customHeight="1" x14ac:dyDescent="0.3">
      <c r="A21868"/>
      <c r="B21868"/>
      <c r="D21868"/>
      <c r="E21868"/>
      <c r="J21868"/>
      <c r="K21868"/>
      <c r="M21868"/>
      <c r="Q21868"/>
    </row>
    <row r="21869" spans="1:17" ht="33" customHeight="1" x14ac:dyDescent="0.3">
      <c r="A21869"/>
      <c r="B21869"/>
      <c r="D21869"/>
      <c r="E21869"/>
      <c r="J21869"/>
      <c r="K21869"/>
      <c r="M21869"/>
      <c r="Q21869"/>
    </row>
    <row r="21870" spans="1:17" ht="33" customHeight="1" x14ac:dyDescent="0.3">
      <c r="A21870"/>
      <c r="B21870"/>
      <c r="D21870"/>
      <c r="E21870"/>
      <c r="J21870"/>
      <c r="K21870"/>
      <c r="M21870"/>
      <c r="Q21870"/>
    </row>
    <row r="21871" spans="1:17" ht="33" customHeight="1" x14ac:dyDescent="0.3">
      <c r="A21871"/>
      <c r="B21871"/>
      <c r="D21871"/>
      <c r="E21871"/>
      <c r="J21871"/>
      <c r="K21871"/>
      <c r="M21871"/>
      <c r="Q21871"/>
    </row>
    <row r="21872" spans="1:17" ht="33" customHeight="1" x14ac:dyDescent="0.3">
      <c r="A21872"/>
      <c r="B21872"/>
      <c r="D21872"/>
      <c r="E21872"/>
      <c r="J21872"/>
      <c r="K21872"/>
      <c r="M21872"/>
      <c r="Q21872"/>
    </row>
    <row r="21873" spans="1:17" ht="33" customHeight="1" x14ac:dyDescent="0.3">
      <c r="A21873"/>
      <c r="B21873"/>
      <c r="D21873"/>
      <c r="E21873"/>
      <c r="J21873"/>
      <c r="K21873"/>
      <c r="M21873"/>
      <c r="Q21873"/>
    </row>
    <row r="21874" spans="1:17" ht="33" customHeight="1" x14ac:dyDescent="0.3">
      <c r="A21874"/>
      <c r="B21874"/>
      <c r="D21874"/>
      <c r="E21874"/>
      <c r="J21874"/>
      <c r="K21874"/>
      <c r="M21874"/>
      <c r="Q21874"/>
    </row>
    <row r="21875" spans="1:17" ht="33" customHeight="1" x14ac:dyDescent="0.3">
      <c r="A21875"/>
      <c r="B21875"/>
      <c r="D21875"/>
      <c r="E21875"/>
      <c r="J21875"/>
      <c r="K21875"/>
      <c r="M21875"/>
      <c r="Q21875"/>
    </row>
    <row r="21876" spans="1:17" ht="33" customHeight="1" x14ac:dyDescent="0.3">
      <c r="A21876"/>
      <c r="B21876"/>
      <c r="D21876"/>
      <c r="E21876"/>
      <c r="J21876"/>
      <c r="K21876"/>
      <c r="M21876"/>
      <c r="Q21876"/>
    </row>
    <row r="21877" spans="1:17" ht="33" customHeight="1" x14ac:dyDescent="0.3">
      <c r="A21877"/>
      <c r="B21877"/>
      <c r="D21877"/>
      <c r="E21877"/>
      <c r="J21877"/>
      <c r="K21877"/>
      <c r="M21877"/>
      <c r="Q21877"/>
    </row>
    <row r="21878" spans="1:17" ht="33" customHeight="1" x14ac:dyDescent="0.3">
      <c r="A21878"/>
      <c r="B21878"/>
      <c r="D21878"/>
      <c r="E21878"/>
      <c r="J21878"/>
      <c r="K21878"/>
      <c r="M21878"/>
      <c r="Q21878"/>
    </row>
    <row r="21879" spans="1:17" ht="33" customHeight="1" x14ac:dyDescent="0.3">
      <c r="A21879"/>
      <c r="B21879"/>
      <c r="D21879"/>
      <c r="E21879"/>
      <c r="J21879"/>
      <c r="K21879"/>
      <c r="M21879"/>
      <c r="Q21879"/>
    </row>
    <row r="21880" spans="1:17" ht="33" customHeight="1" x14ac:dyDescent="0.3">
      <c r="A21880"/>
      <c r="B21880"/>
      <c r="D21880"/>
      <c r="E21880"/>
      <c r="J21880"/>
      <c r="K21880"/>
      <c r="M21880"/>
      <c r="Q21880"/>
    </row>
    <row r="21881" spans="1:17" ht="33" customHeight="1" x14ac:dyDescent="0.3">
      <c r="A21881"/>
      <c r="B21881"/>
      <c r="D21881"/>
      <c r="E21881"/>
      <c r="J21881"/>
      <c r="K21881"/>
      <c r="M21881"/>
      <c r="Q21881"/>
    </row>
    <row r="21882" spans="1:17" ht="33" customHeight="1" x14ac:dyDescent="0.3">
      <c r="A21882"/>
      <c r="B21882"/>
      <c r="D21882"/>
      <c r="E21882"/>
      <c r="J21882"/>
      <c r="K21882"/>
      <c r="M21882"/>
      <c r="Q21882"/>
    </row>
    <row r="21883" spans="1:17" ht="33" customHeight="1" x14ac:dyDescent="0.3">
      <c r="A21883"/>
      <c r="B21883"/>
      <c r="D21883"/>
      <c r="E21883"/>
      <c r="J21883"/>
      <c r="K21883"/>
      <c r="M21883"/>
      <c r="Q21883"/>
    </row>
    <row r="21884" spans="1:17" ht="33" customHeight="1" x14ac:dyDescent="0.3">
      <c r="A21884"/>
      <c r="B21884"/>
      <c r="D21884"/>
      <c r="E21884"/>
      <c r="J21884"/>
      <c r="K21884"/>
      <c r="M21884"/>
      <c r="Q21884"/>
    </row>
    <row r="21885" spans="1:17" ht="33" customHeight="1" x14ac:dyDescent="0.3">
      <c r="A21885"/>
      <c r="B21885"/>
      <c r="D21885"/>
      <c r="E21885"/>
      <c r="J21885"/>
      <c r="K21885"/>
      <c r="M21885"/>
      <c r="Q21885"/>
    </row>
    <row r="21886" spans="1:17" ht="33" customHeight="1" x14ac:dyDescent="0.3">
      <c r="A21886"/>
      <c r="B21886"/>
      <c r="D21886"/>
      <c r="E21886"/>
      <c r="J21886"/>
      <c r="K21886"/>
      <c r="M21886"/>
      <c r="Q21886"/>
    </row>
    <row r="21887" spans="1:17" ht="33" customHeight="1" x14ac:dyDescent="0.3">
      <c r="A21887"/>
      <c r="B21887"/>
      <c r="D21887"/>
      <c r="E21887"/>
      <c r="J21887"/>
      <c r="K21887"/>
      <c r="M21887"/>
      <c r="Q21887"/>
    </row>
    <row r="21888" spans="1:17" ht="33" customHeight="1" x14ac:dyDescent="0.3">
      <c r="A21888"/>
      <c r="B21888"/>
      <c r="D21888"/>
      <c r="E21888"/>
      <c r="J21888"/>
      <c r="K21888"/>
      <c r="M21888"/>
      <c r="Q21888"/>
    </row>
    <row r="21889" spans="1:17" ht="33" customHeight="1" x14ac:dyDescent="0.3">
      <c r="A21889"/>
      <c r="B21889"/>
      <c r="D21889"/>
      <c r="E21889"/>
      <c r="J21889"/>
      <c r="K21889"/>
      <c r="M21889"/>
      <c r="Q21889"/>
    </row>
    <row r="21890" spans="1:17" ht="33" customHeight="1" x14ac:dyDescent="0.3">
      <c r="A21890"/>
      <c r="B21890"/>
      <c r="D21890"/>
      <c r="E21890"/>
      <c r="J21890"/>
      <c r="K21890"/>
      <c r="M21890"/>
      <c r="Q21890"/>
    </row>
    <row r="21891" spans="1:17" ht="33" customHeight="1" x14ac:dyDescent="0.3">
      <c r="A21891"/>
      <c r="B21891"/>
      <c r="D21891"/>
      <c r="E21891"/>
      <c r="J21891"/>
      <c r="K21891"/>
      <c r="M21891"/>
      <c r="Q21891"/>
    </row>
    <row r="21892" spans="1:17" ht="33" customHeight="1" x14ac:dyDescent="0.3">
      <c r="A21892"/>
      <c r="B21892"/>
      <c r="D21892"/>
      <c r="E21892"/>
      <c r="J21892"/>
      <c r="K21892"/>
      <c r="M21892"/>
      <c r="Q21892"/>
    </row>
    <row r="21893" spans="1:17" ht="33" customHeight="1" x14ac:dyDescent="0.3">
      <c r="A21893"/>
      <c r="B21893"/>
      <c r="D21893"/>
      <c r="E21893"/>
      <c r="J21893"/>
      <c r="K21893"/>
      <c r="M21893"/>
      <c r="Q21893"/>
    </row>
    <row r="21894" spans="1:17" ht="33" customHeight="1" x14ac:dyDescent="0.3">
      <c r="A21894"/>
      <c r="B21894"/>
      <c r="D21894"/>
      <c r="E21894"/>
      <c r="J21894"/>
      <c r="K21894"/>
      <c r="M21894"/>
      <c r="Q21894"/>
    </row>
    <row r="21895" spans="1:17" ht="33" customHeight="1" x14ac:dyDescent="0.3">
      <c r="A21895"/>
      <c r="B21895"/>
      <c r="D21895"/>
      <c r="E21895"/>
      <c r="J21895"/>
      <c r="K21895"/>
      <c r="M21895"/>
      <c r="Q21895"/>
    </row>
    <row r="21896" spans="1:17" ht="33" customHeight="1" x14ac:dyDescent="0.3">
      <c r="A21896"/>
      <c r="B21896"/>
      <c r="D21896"/>
      <c r="E21896"/>
      <c r="J21896"/>
      <c r="K21896"/>
      <c r="M21896"/>
      <c r="Q21896"/>
    </row>
    <row r="21897" spans="1:17" ht="33" customHeight="1" x14ac:dyDescent="0.3">
      <c r="A21897"/>
      <c r="B21897"/>
      <c r="D21897"/>
      <c r="E21897"/>
      <c r="J21897"/>
      <c r="K21897"/>
      <c r="M21897"/>
      <c r="Q21897"/>
    </row>
    <row r="21898" spans="1:17" ht="33" customHeight="1" x14ac:dyDescent="0.3">
      <c r="A21898"/>
      <c r="B21898"/>
      <c r="D21898"/>
      <c r="E21898"/>
      <c r="J21898"/>
      <c r="K21898"/>
      <c r="M21898"/>
      <c r="Q21898"/>
    </row>
    <row r="21899" spans="1:17" ht="33" customHeight="1" x14ac:dyDescent="0.3">
      <c r="A21899"/>
      <c r="B21899"/>
      <c r="D21899"/>
      <c r="E21899"/>
      <c r="J21899"/>
      <c r="K21899"/>
      <c r="M21899"/>
      <c r="Q21899"/>
    </row>
    <row r="21900" spans="1:17" ht="33" customHeight="1" x14ac:dyDescent="0.3">
      <c r="A21900"/>
      <c r="B21900"/>
      <c r="D21900"/>
      <c r="E21900"/>
      <c r="J21900"/>
      <c r="K21900"/>
      <c r="M21900"/>
      <c r="Q21900"/>
    </row>
    <row r="21901" spans="1:17" ht="33" customHeight="1" x14ac:dyDescent="0.3">
      <c r="A21901"/>
      <c r="B21901"/>
      <c r="D21901"/>
      <c r="E21901"/>
      <c r="J21901"/>
      <c r="K21901"/>
      <c r="M21901"/>
      <c r="Q21901"/>
    </row>
    <row r="21902" spans="1:17" ht="33" customHeight="1" x14ac:dyDescent="0.3">
      <c r="A21902"/>
      <c r="B21902"/>
      <c r="D21902"/>
      <c r="E21902"/>
      <c r="J21902"/>
      <c r="K21902"/>
      <c r="M21902"/>
      <c r="Q21902"/>
    </row>
    <row r="21903" spans="1:17" ht="33" customHeight="1" x14ac:dyDescent="0.3">
      <c r="A21903"/>
      <c r="B21903"/>
      <c r="D21903"/>
      <c r="E21903"/>
      <c r="J21903"/>
      <c r="K21903"/>
      <c r="M21903"/>
      <c r="Q21903"/>
    </row>
    <row r="21904" spans="1:17" ht="33" customHeight="1" x14ac:dyDescent="0.3">
      <c r="A21904"/>
      <c r="B21904"/>
      <c r="D21904"/>
      <c r="E21904"/>
      <c r="J21904"/>
      <c r="K21904"/>
      <c r="M21904"/>
      <c r="Q21904"/>
    </row>
    <row r="21905" spans="1:17" ht="33" customHeight="1" x14ac:dyDescent="0.3">
      <c r="A21905"/>
      <c r="B21905"/>
      <c r="D21905"/>
      <c r="E21905"/>
      <c r="J21905"/>
      <c r="K21905"/>
      <c r="M21905"/>
      <c r="Q21905"/>
    </row>
    <row r="21906" spans="1:17" ht="33" customHeight="1" x14ac:dyDescent="0.3">
      <c r="A21906"/>
      <c r="B21906"/>
      <c r="D21906"/>
      <c r="E21906"/>
      <c r="J21906"/>
      <c r="K21906"/>
      <c r="M21906"/>
      <c r="Q21906"/>
    </row>
    <row r="21907" spans="1:17" ht="33" customHeight="1" x14ac:dyDescent="0.3">
      <c r="A21907"/>
      <c r="B21907"/>
      <c r="D21907"/>
      <c r="E21907"/>
      <c r="J21907"/>
      <c r="K21907"/>
      <c r="M21907"/>
      <c r="Q21907"/>
    </row>
    <row r="21908" spans="1:17" ht="33" customHeight="1" x14ac:dyDescent="0.3">
      <c r="A21908"/>
      <c r="B21908"/>
      <c r="D21908"/>
      <c r="E21908"/>
      <c r="J21908"/>
      <c r="K21908"/>
      <c r="M21908"/>
      <c r="Q21908"/>
    </row>
    <row r="21909" spans="1:17" ht="33" customHeight="1" x14ac:dyDescent="0.3">
      <c r="A21909"/>
      <c r="B21909"/>
      <c r="D21909"/>
      <c r="E21909"/>
      <c r="J21909"/>
      <c r="K21909"/>
      <c r="M21909"/>
      <c r="Q21909"/>
    </row>
    <row r="21910" spans="1:17" ht="33" customHeight="1" x14ac:dyDescent="0.3">
      <c r="A21910"/>
      <c r="B21910"/>
      <c r="D21910"/>
      <c r="E21910"/>
      <c r="J21910"/>
      <c r="K21910"/>
      <c r="M21910"/>
      <c r="Q21910"/>
    </row>
    <row r="21911" spans="1:17" ht="33" customHeight="1" x14ac:dyDescent="0.3">
      <c r="A21911"/>
      <c r="B21911"/>
      <c r="D21911"/>
      <c r="E21911"/>
      <c r="J21911"/>
      <c r="K21911"/>
      <c r="M21911"/>
      <c r="Q21911"/>
    </row>
    <row r="21912" spans="1:17" ht="33" customHeight="1" x14ac:dyDescent="0.3">
      <c r="A21912"/>
      <c r="B21912"/>
      <c r="D21912"/>
      <c r="E21912"/>
      <c r="J21912"/>
      <c r="K21912"/>
      <c r="M21912"/>
      <c r="Q21912"/>
    </row>
    <row r="21913" spans="1:17" ht="33" customHeight="1" x14ac:dyDescent="0.3">
      <c r="A21913"/>
      <c r="B21913"/>
      <c r="D21913"/>
      <c r="E21913"/>
      <c r="J21913"/>
      <c r="K21913"/>
      <c r="M21913"/>
      <c r="Q21913"/>
    </row>
    <row r="21914" spans="1:17" ht="33" customHeight="1" x14ac:dyDescent="0.3">
      <c r="A21914"/>
      <c r="B21914"/>
      <c r="D21914"/>
      <c r="E21914"/>
      <c r="J21914"/>
      <c r="K21914"/>
      <c r="M21914"/>
      <c r="Q21914"/>
    </row>
    <row r="21915" spans="1:17" ht="33" customHeight="1" x14ac:dyDescent="0.3">
      <c r="A21915"/>
      <c r="B21915"/>
      <c r="D21915"/>
      <c r="E21915"/>
      <c r="J21915"/>
      <c r="K21915"/>
      <c r="M21915"/>
      <c r="Q21915"/>
    </row>
    <row r="21916" spans="1:17" ht="33" customHeight="1" x14ac:dyDescent="0.3">
      <c r="A21916"/>
      <c r="B21916"/>
      <c r="D21916"/>
      <c r="E21916"/>
      <c r="J21916"/>
      <c r="K21916"/>
      <c r="M21916"/>
      <c r="Q21916"/>
    </row>
    <row r="21917" spans="1:17" ht="33" customHeight="1" x14ac:dyDescent="0.3">
      <c r="A21917"/>
      <c r="B21917"/>
      <c r="D21917"/>
      <c r="E21917"/>
      <c r="J21917"/>
      <c r="K21917"/>
      <c r="M21917"/>
      <c r="Q21917"/>
    </row>
    <row r="21918" spans="1:17" ht="33" customHeight="1" x14ac:dyDescent="0.3">
      <c r="A21918"/>
      <c r="B21918"/>
      <c r="D21918"/>
      <c r="E21918"/>
      <c r="J21918"/>
      <c r="K21918"/>
      <c r="M21918"/>
      <c r="Q21918"/>
    </row>
    <row r="21919" spans="1:17" ht="33" customHeight="1" x14ac:dyDescent="0.3">
      <c r="A21919"/>
      <c r="B21919"/>
      <c r="D21919"/>
      <c r="E21919"/>
      <c r="J21919"/>
      <c r="K21919"/>
      <c r="M21919"/>
      <c r="Q21919"/>
    </row>
    <row r="21920" spans="1:17" ht="33" customHeight="1" x14ac:dyDescent="0.3">
      <c r="A21920"/>
      <c r="B21920"/>
      <c r="D21920"/>
      <c r="E21920"/>
      <c r="J21920"/>
      <c r="K21920"/>
      <c r="M21920"/>
      <c r="Q21920"/>
    </row>
    <row r="21921" spans="1:17" ht="33" customHeight="1" x14ac:dyDescent="0.3">
      <c r="A21921"/>
      <c r="B21921"/>
      <c r="D21921"/>
      <c r="E21921"/>
      <c r="J21921"/>
      <c r="K21921"/>
      <c r="M21921"/>
      <c r="Q21921"/>
    </row>
    <row r="21922" spans="1:17" ht="33" customHeight="1" x14ac:dyDescent="0.3">
      <c r="A21922"/>
      <c r="B21922"/>
      <c r="D21922"/>
      <c r="E21922"/>
      <c r="J21922"/>
      <c r="K21922"/>
      <c r="M21922"/>
      <c r="Q21922"/>
    </row>
    <row r="21923" spans="1:17" ht="33" customHeight="1" x14ac:dyDescent="0.3">
      <c r="A21923"/>
      <c r="B21923"/>
      <c r="D21923"/>
      <c r="E21923"/>
      <c r="J21923"/>
      <c r="K21923"/>
      <c r="M21923"/>
      <c r="Q21923"/>
    </row>
    <row r="21924" spans="1:17" ht="33" customHeight="1" x14ac:dyDescent="0.3">
      <c r="A21924"/>
      <c r="B21924"/>
      <c r="D21924"/>
      <c r="E21924"/>
      <c r="J21924"/>
      <c r="K21924"/>
      <c r="M21924"/>
      <c r="Q21924"/>
    </row>
    <row r="21925" spans="1:17" ht="33" customHeight="1" x14ac:dyDescent="0.3">
      <c r="A21925"/>
      <c r="B21925"/>
      <c r="D21925"/>
      <c r="E21925"/>
      <c r="J21925"/>
      <c r="K21925"/>
      <c r="M21925"/>
      <c r="Q21925"/>
    </row>
    <row r="21926" spans="1:17" ht="33" customHeight="1" x14ac:dyDescent="0.3">
      <c r="A21926"/>
      <c r="B21926"/>
      <c r="D21926"/>
      <c r="E21926"/>
      <c r="J21926"/>
      <c r="K21926"/>
      <c r="M21926"/>
      <c r="Q21926"/>
    </row>
    <row r="21927" spans="1:17" ht="33" customHeight="1" x14ac:dyDescent="0.3">
      <c r="A21927"/>
      <c r="B21927"/>
      <c r="D21927"/>
      <c r="E21927"/>
      <c r="J21927"/>
      <c r="K21927"/>
      <c r="M21927"/>
      <c r="Q21927"/>
    </row>
    <row r="21928" spans="1:17" ht="33" customHeight="1" x14ac:dyDescent="0.3">
      <c r="A21928"/>
      <c r="B21928"/>
      <c r="D21928"/>
      <c r="E21928"/>
      <c r="J21928"/>
      <c r="K21928"/>
      <c r="M21928"/>
      <c r="Q21928"/>
    </row>
    <row r="21929" spans="1:17" ht="33" customHeight="1" x14ac:dyDescent="0.3">
      <c r="A21929"/>
      <c r="B21929"/>
      <c r="D21929"/>
      <c r="E21929"/>
      <c r="J21929"/>
      <c r="K21929"/>
      <c r="M21929"/>
      <c r="Q21929"/>
    </row>
    <row r="21930" spans="1:17" ht="33" customHeight="1" x14ac:dyDescent="0.3">
      <c r="A21930"/>
      <c r="B21930"/>
      <c r="D21930"/>
      <c r="E21930"/>
      <c r="J21930"/>
      <c r="K21930"/>
      <c r="M21930"/>
      <c r="Q21930"/>
    </row>
    <row r="21931" spans="1:17" ht="33" customHeight="1" x14ac:dyDescent="0.3">
      <c r="A21931"/>
      <c r="B21931"/>
      <c r="D21931"/>
      <c r="E21931"/>
      <c r="J21931"/>
      <c r="K21931"/>
      <c r="M21931"/>
      <c r="Q21931"/>
    </row>
    <row r="21932" spans="1:17" ht="33" customHeight="1" x14ac:dyDescent="0.3">
      <c r="A21932"/>
      <c r="B21932"/>
      <c r="D21932"/>
      <c r="E21932"/>
      <c r="J21932"/>
      <c r="K21932"/>
      <c r="M21932"/>
      <c r="Q21932"/>
    </row>
    <row r="21933" spans="1:17" ht="33" customHeight="1" x14ac:dyDescent="0.3">
      <c r="A21933"/>
      <c r="B21933"/>
      <c r="D21933"/>
      <c r="E21933"/>
      <c r="J21933"/>
      <c r="K21933"/>
      <c r="M21933"/>
      <c r="Q21933"/>
    </row>
    <row r="21934" spans="1:17" ht="33" customHeight="1" x14ac:dyDescent="0.3">
      <c r="A21934"/>
      <c r="B21934"/>
      <c r="D21934"/>
      <c r="E21934"/>
      <c r="J21934"/>
      <c r="K21934"/>
      <c r="M21934"/>
      <c r="Q21934"/>
    </row>
    <row r="21935" spans="1:17" ht="33" customHeight="1" x14ac:dyDescent="0.3">
      <c r="A21935"/>
      <c r="B21935"/>
      <c r="D21935"/>
      <c r="E21935"/>
      <c r="J21935"/>
      <c r="K21935"/>
      <c r="M21935"/>
      <c r="Q21935"/>
    </row>
    <row r="21936" spans="1:17" ht="33" customHeight="1" x14ac:dyDescent="0.3">
      <c r="A21936"/>
      <c r="B21936"/>
      <c r="D21936"/>
      <c r="E21936"/>
      <c r="J21936"/>
      <c r="K21936"/>
      <c r="M21936"/>
      <c r="Q21936"/>
    </row>
    <row r="21937" spans="1:17" ht="33" customHeight="1" x14ac:dyDescent="0.3">
      <c r="A21937"/>
      <c r="B21937"/>
      <c r="D21937"/>
      <c r="E21937"/>
      <c r="J21937"/>
      <c r="K21937"/>
      <c r="M21937"/>
      <c r="Q21937"/>
    </row>
    <row r="21938" spans="1:17" ht="33" customHeight="1" x14ac:dyDescent="0.3">
      <c r="A21938"/>
      <c r="B21938"/>
      <c r="D21938"/>
      <c r="E21938"/>
      <c r="J21938"/>
      <c r="K21938"/>
      <c r="M21938"/>
      <c r="Q21938"/>
    </row>
    <row r="21939" spans="1:17" ht="33" customHeight="1" x14ac:dyDescent="0.3">
      <c r="A21939"/>
      <c r="B21939"/>
      <c r="D21939"/>
      <c r="E21939"/>
      <c r="J21939"/>
      <c r="K21939"/>
      <c r="M21939"/>
      <c r="Q21939"/>
    </row>
    <row r="21940" spans="1:17" ht="33" customHeight="1" x14ac:dyDescent="0.3">
      <c r="A21940"/>
      <c r="B21940"/>
      <c r="D21940"/>
      <c r="E21940"/>
      <c r="J21940"/>
      <c r="K21940"/>
      <c r="M21940"/>
      <c r="Q21940"/>
    </row>
    <row r="21941" spans="1:17" ht="33" customHeight="1" x14ac:dyDescent="0.3">
      <c r="A21941"/>
      <c r="B21941"/>
      <c r="D21941"/>
      <c r="E21941"/>
      <c r="J21941"/>
      <c r="K21941"/>
      <c r="M21941"/>
      <c r="Q21941"/>
    </row>
    <row r="21942" spans="1:17" ht="33" customHeight="1" x14ac:dyDescent="0.3">
      <c r="A21942"/>
      <c r="B21942"/>
      <c r="D21942"/>
      <c r="E21942"/>
      <c r="J21942"/>
      <c r="K21942"/>
      <c r="M21942"/>
      <c r="Q21942"/>
    </row>
    <row r="21943" spans="1:17" ht="33" customHeight="1" x14ac:dyDescent="0.3">
      <c r="A21943"/>
      <c r="B21943"/>
      <c r="D21943"/>
      <c r="E21943"/>
      <c r="J21943"/>
      <c r="K21943"/>
      <c r="M21943"/>
      <c r="Q21943"/>
    </row>
    <row r="21944" spans="1:17" ht="33" customHeight="1" x14ac:dyDescent="0.3">
      <c r="A21944"/>
      <c r="B21944"/>
      <c r="D21944"/>
      <c r="E21944"/>
      <c r="J21944"/>
      <c r="K21944"/>
      <c r="M21944"/>
      <c r="Q21944"/>
    </row>
    <row r="21945" spans="1:17" ht="33" customHeight="1" x14ac:dyDescent="0.3">
      <c r="A21945"/>
      <c r="B21945"/>
      <c r="D21945"/>
      <c r="E21945"/>
      <c r="J21945"/>
      <c r="K21945"/>
      <c r="M21945"/>
      <c r="Q21945"/>
    </row>
    <row r="21946" spans="1:17" ht="33" customHeight="1" x14ac:dyDescent="0.3">
      <c r="A21946"/>
      <c r="B21946"/>
      <c r="D21946"/>
      <c r="E21946"/>
      <c r="J21946"/>
      <c r="K21946"/>
      <c r="M21946"/>
      <c r="Q21946"/>
    </row>
    <row r="21947" spans="1:17" ht="33" customHeight="1" x14ac:dyDescent="0.3">
      <c r="A21947"/>
      <c r="B21947"/>
      <c r="D21947"/>
      <c r="E21947"/>
      <c r="J21947"/>
      <c r="K21947"/>
      <c r="M21947"/>
      <c r="Q21947"/>
    </row>
    <row r="21948" spans="1:17" ht="33" customHeight="1" x14ac:dyDescent="0.3">
      <c r="A21948"/>
      <c r="B21948"/>
      <c r="D21948"/>
      <c r="E21948"/>
      <c r="J21948"/>
      <c r="K21948"/>
      <c r="M21948"/>
      <c r="Q21948"/>
    </row>
    <row r="21949" spans="1:17" ht="33" customHeight="1" x14ac:dyDescent="0.3">
      <c r="A21949"/>
      <c r="B21949"/>
      <c r="D21949"/>
      <c r="E21949"/>
      <c r="J21949"/>
      <c r="K21949"/>
      <c r="M21949"/>
      <c r="Q21949"/>
    </row>
    <row r="21950" spans="1:17" ht="33" customHeight="1" x14ac:dyDescent="0.3">
      <c r="A21950"/>
      <c r="B21950"/>
      <c r="D21950"/>
      <c r="E21950"/>
      <c r="J21950"/>
      <c r="K21950"/>
      <c r="M21950"/>
      <c r="Q21950"/>
    </row>
    <row r="21951" spans="1:17" ht="33" customHeight="1" x14ac:dyDescent="0.3">
      <c r="A21951"/>
      <c r="B21951"/>
      <c r="D21951"/>
      <c r="E21951"/>
      <c r="J21951"/>
      <c r="K21951"/>
      <c r="M21951"/>
      <c r="Q21951"/>
    </row>
    <row r="21952" spans="1:17" ht="33" customHeight="1" x14ac:dyDescent="0.3">
      <c r="A21952"/>
      <c r="B21952"/>
      <c r="D21952"/>
      <c r="E21952"/>
      <c r="J21952"/>
      <c r="K21952"/>
      <c r="M21952"/>
      <c r="Q21952"/>
    </row>
    <row r="21953" spans="1:17" ht="33" customHeight="1" x14ac:dyDescent="0.3">
      <c r="A21953"/>
      <c r="B21953"/>
      <c r="D21953"/>
      <c r="E21953"/>
      <c r="J21953"/>
      <c r="K21953"/>
      <c r="M21953"/>
      <c r="Q21953"/>
    </row>
    <row r="21954" spans="1:17" ht="33" customHeight="1" x14ac:dyDescent="0.3">
      <c r="A21954"/>
      <c r="B21954"/>
      <c r="D21954"/>
      <c r="E21954"/>
      <c r="J21954"/>
      <c r="K21954"/>
      <c r="M21954"/>
      <c r="Q21954"/>
    </row>
    <row r="21955" spans="1:17" ht="33" customHeight="1" x14ac:dyDescent="0.3">
      <c r="A21955"/>
      <c r="B21955"/>
      <c r="D21955"/>
      <c r="E21955"/>
      <c r="J21955"/>
      <c r="K21955"/>
      <c r="M21955"/>
      <c r="Q21955"/>
    </row>
    <row r="21956" spans="1:17" ht="33" customHeight="1" x14ac:dyDescent="0.3">
      <c r="A21956"/>
      <c r="B21956"/>
      <c r="D21956"/>
      <c r="E21956"/>
      <c r="J21956"/>
      <c r="K21956"/>
      <c r="M21956"/>
      <c r="Q21956"/>
    </row>
    <row r="21957" spans="1:17" ht="33" customHeight="1" x14ac:dyDescent="0.3">
      <c r="A21957"/>
      <c r="B21957"/>
      <c r="D21957"/>
      <c r="E21957"/>
      <c r="J21957"/>
      <c r="K21957"/>
      <c r="M21957"/>
      <c r="Q21957"/>
    </row>
    <row r="21958" spans="1:17" ht="33" customHeight="1" x14ac:dyDescent="0.3">
      <c r="A21958"/>
      <c r="B21958"/>
      <c r="D21958"/>
      <c r="E21958"/>
      <c r="J21958"/>
      <c r="K21958"/>
      <c r="M21958"/>
      <c r="Q21958"/>
    </row>
    <row r="21959" spans="1:17" ht="33" customHeight="1" x14ac:dyDescent="0.3">
      <c r="A21959"/>
      <c r="B21959"/>
      <c r="D21959"/>
      <c r="E21959"/>
      <c r="J21959"/>
      <c r="K21959"/>
      <c r="M21959"/>
      <c r="Q21959"/>
    </row>
    <row r="21960" spans="1:17" ht="33" customHeight="1" x14ac:dyDescent="0.3">
      <c r="A21960"/>
      <c r="B21960"/>
      <c r="D21960"/>
      <c r="E21960"/>
      <c r="J21960"/>
      <c r="K21960"/>
      <c r="M21960"/>
      <c r="Q21960"/>
    </row>
    <row r="21961" spans="1:17" ht="33" customHeight="1" x14ac:dyDescent="0.3">
      <c r="A21961"/>
      <c r="B21961"/>
      <c r="D21961"/>
      <c r="E21961"/>
      <c r="J21961"/>
      <c r="K21961"/>
      <c r="M21961"/>
      <c r="Q21961"/>
    </row>
    <row r="21962" spans="1:17" ht="33" customHeight="1" x14ac:dyDescent="0.3">
      <c r="A21962"/>
      <c r="B21962"/>
      <c r="D21962"/>
      <c r="E21962"/>
      <c r="J21962"/>
      <c r="K21962"/>
      <c r="M21962"/>
      <c r="Q21962"/>
    </row>
    <row r="21963" spans="1:17" ht="33" customHeight="1" x14ac:dyDescent="0.3">
      <c r="A21963"/>
      <c r="B21963"/>
      <c r="D21963"/>
      <c r="E21963"/>
      <c r="J21963"/>
      <c r="K21963"/>
      <c r="M21963"/>
      <c r="Q21963"/>
    </row>
    <row r="21964" spans="1:17" ht="33" customHeight="1" x14ac:dyDescent="0.3">
      <c r="A21964"/>
      <c r="B21964"/>
      <c r="D21964"/>
      <c r="E21964"/>
      <c r="J21964"/>
      <c r="K21964"/>
      <c r="M21964"/>
      <c r="Q21964"/>
    </row>
    <row r="21965" spans="1:17" ht="33" customHeight="1" x14ac:dyDescent="0.3">
      <c r="A21965"/>
      <c r="B21965"/>
      <c r="D21965"/>
      <c r="E21965"/>
      <c r="J21965"/>
      <c r="K21965"/>
      <c r="M21965"/>
      <c r="Q21965"/>
    </row>
    <row r="21966" spans="1:17" ht="33" customHeight="1" x14ac:dyDescent="0.3">
      <c r="A21966"/>
      <c r="B21966"/>
      <c r="D21966"/>
      <c r="E21966"/>
      <c r="J21966"/>
      <c r="K21966"/>
      <c r="M21966"/>
      <c r="Q21966"/>
    </row>
    <row r="21967" spans="1:17" ht="33" customHeight="1" x14ac:dyDescent="0.3">
      <c r="A21967"/>
      <c r="B21967"/>
      <c r="D21967"/>
      <c r="E21967"/>
      <c r="J21967"/>
      <c r="K21967"/>
      <c r="M21967"/>
      <c r="Q21967"/>
    </row>
    <row r="21968" spans="1:17" ht="33" customHeight="1" x14ac:dyDescent="0.3">
      <c r="A21968"/>
      <c r="B21968"/>
      <c r="D21968"/>
      <c r="E21968"/>
      <c r="J21968"/>
      <c r="K21968"/>
      <c r="M21968"/>
      <c r="Q21968"/>
    </row>
    <row r="21969" spans="1:17" ht="33" customHeight="1" x14ac:dyDescent="0.3">
      <c r="A21969"/>
      <c r="B21969"/>
      <c r="D21969"/>
      <c r="E21969"/>
      <c r="J21969"/>
      <c r="K21969"/>
      <c r="M21969"/>
      <c r="Q21969"/>
    </row>
    <row r="21970" spans="1:17" ht="33" customHeight="1" x14ac:dyDescent="0.3">
      <c r="A21970"/>
      <c r="B21970"/>
      <c r="D21970"/>
      <c r="E21970"/>
      <c r="J21970"/>
      <c r="K21970"/>
      <c r="M21970"/>
      <c r="Q21970"/>
    </row>
    <row r="21971" spans="1:17" ht="33" customHeight="1" x14ac:dyDescent="0.3">
      <c r="A21971"/>
      <c r="B21971"/>
      <c r="D21971"/>
      <c r="E21971"/>
      <c r="J21971"/>
      <c r="K21971"/>
      <c r="M21971"/>
      <c r="Q21971"/>
    </row>
    <row r="21972" spans="1:17" ht="33" customHeight="1" x14ac:dyDescent="0.3">
      <c r="A21972"/>
      <c r="B21972"/>
      <c r="D21972"/>
      <c r="E21972"/>
      <c r="J21972"/>
      <c r="K21972"/>
      <c r="M21972"/>
      <c r="Q21972"/>
    </row>
    <row r="21973" spans="1:17" ht="33" customHeight="1" x14ac:dyDescent="0.3">
      <c r="A21973"/>
      <c r="B21973"/>
      <c r="D21973"/>
      <c r="E21973"/>
      <c r="J21973"/>
      <c r="K21973"/>
      <c r="M21973"/>
      <c r="Q21973"/>
    </row>
    <row r="21974" spans="1:17" ht="33" customHeight="1" x14ac:dyDescent="0.3">
      <c r="A21974"/>
      <c r="B21974"/>
      <c r="D21974"/>
      <c r="E21974"/>
      <c r="J21974"/>
      <c r="K21974"/>
      <c r="M21974"/>
      <c r="Q21974"/>
    </row>
    <row r="21975" spans="1:17" ht="33" customHeight="1" x14ac:dyDescent="0.3">
      <c r="A21975"/>
      <c r="B21975"/>
      <c r="D21975"/>
      <c r="E21975"/>
      <c r="J21975"/>
      <c r="K21975"/>
      <c r="M21975"/>
      <c r="Q21975"/>
    </row>
    <row r="21976" spans="1:17" ht="33" customHeight="1" x14ac:dyDescent="0.3">
      <c r="A21976"/>
      <c r="B21976"/>
      <c r="D21976"/>
      <c r="E21976"/>
      <c r="J21976"/>
      <c r="K21976"/>
      <c r="M21976"/>
      <c r="Q21976"/>
    </row>
    <row r="21977" spans="1:17" ht="33" customHeight="1" x14ac:dyDescent="0.3">
      <c r="A21977"/>
      <c r="B21977"/>
      <c r="D21977"/>
      <c r="E21977"/>
      <c r="J21977"/>
      <c r="K21977"/>
      <c r="M21977"/>
      <c r="Q21977"/>
    </row>
    <row r="21978" spans="1:17" ht="33" customHeight="1" x14ac:dyDescent="0.3">
      <c r="A21978"/>
      <c r="B21978"/>
      <c r="D21978"/>
      <c r="E21978"/>
      <c r="J21978"/>
      <c r="K21978"/>
      <c r="M21978"/>
      <c r="Q21978"/>
    </row>
    <row r="21979" spans="1:17" ht="33" customHeight="1" x14ac:dyDescent="0.3">
      <c r="A21979"/>
      <c r="B21979"/>
      <c r="D21979"/>
      <c r="E21979"/>
      <c r="J21979"/>
      <c r="K21979"/>
      <c r="M21979"/>
      <c r="Q21979"/>
    </row>
    <row r="21980" spans="1:17" ht="33" customHeight="1" x14ac:dyDescent="0.3">
      <c r="A21980"/>
      <c r="B21980"/>
      <c r="D21980"/>
      <c r="E21980"/>
      <c r="J21980"/>
      <c r="K21980"/>
      <c r="M21980"/>
      <c r="Q21980"/>
    </row>
    <row r="21981" spans="1:17" ht="33" customHeight="1" x14ac:dyDescent="0.3">
      <c r="A21981"/>
      <c r="B21981"/>
      <c r="D21981"/>
      <c r="E21981"/>
      <c r="J21981"/>
      <c r="K21981"/>
      <c r="M21981"/>
      <c r="Q21981"/>
    </row>
    <row r="21982" spans="1:17" ht="33" customHeight="1" x14ac:dyDescent="0.3">
      <c r="A21982"/>
      <c r="B21982"/>
      <c r="D21982"/>
      <c r="E21982"/>
      <c r="J21982"/>
      <c r="K21982"/>
      <c r="M21982"/>
      <c r="Q21982"/>
    </row>
    <row r="21983" spans="1:17" ht="33" customHeight="1" x14ac:dyDescent="0.3">
      <c r="A21983"/>
      <c r="B21983"/>
      <c r="D21983"/>
      <c r="E21983"/>
      <c r="J21983"/>
      <c r="K21983"/>
      <c r="M21983"/>
      <c r="Q21983"/>
    </row>
    <row r="21984" spans="1:17" ht="33" customHeight="1" x14ac:dyDescent="0.3">
      <c r="A21984"/>
      <c r="B21984"/>
      <c r="D21984"/>
      <c r="E21984"/>
      <c r="J21984"/>
      <c r="K21984"/>
      <c r="M21984"/>
      <c r="Q21984"/>
    </row>
    <row r="21985" spans="1:17" ht="33" customHeight="1" x14ac:dyDescent="0.3">
      <c r="A21985"/>
      <c r="B21985"/>
      <c r="D21985"/>
      <c r="E21985"/>
      <c r="J21985"/>
      <c r="K21985"/>
      <c r="M21985"/>
      <c r="Q21985"/>
    </row>
    <row r="21986" spans="1:17" ht="33" customHeight="1" x14ac:dyDescent="0.3">
      <c r="A21986"/>
      <c r="B21986"/>
      <c r="D21986"/>
      <c r="E21986"/>
      <c r="J21986"/>
      <c r="K21986"/>
      <c r="M21986"/>
      <c r="Q21986"/>
    </row>
    <row r="21987" spans="1:17" ht="33" customHeight="1" x14ac:dyDescent="0.3">
      <c r="A21987"/>
      <c r="B21987"/>
      <c r="D21987"/>
      <c r="E21987"/>
      <c r="J21987"/>
      <c r="K21987"/>
      <c r="M21987"/>
      <c r="Q21987"/>
    </row>
    <row r="21988" spans="1:17" ht="33" customHeight="1" x14ac:dyDescent="0.3">
      <c r="A21988"/>
      <c r="B21988"/>
      <c r="D21988"/>
      <c r="E21988"/>
      <c r="J21988"/>
      <c r="K21988"/>
      <c r="M21988"/>
      <c r="Q21988"/>
    </row>
    <row r="21989" spans="1:17" ht="33" customHeight="1" x14ac:dyDescent="0.3">
      <c r="A21989"/>
      <c r="B21989"/>
      <c r="D21989"/>
      <c r="E21989"/>
      <c r="J21989"/>
      <c r="K21989"/>
      <c r="M21989"/>
      <c r="Q21989"/>
    </row>
    <row r="21990" spans="1:17" ht="33" customHeight="1" x14ac:dyDescent="0.3">
      <c r="A21990"/>
      <c r="B21990"/>
      <c r="D21990"/>
      <c r="E21990"/>
      <c r="J21990"/>
      <c r="K21990"/>
      <c r="M21990"/>
      <c r="Q21990"/>
    </row>
    <row r="21991" spans="1:17" ht="33" customHeight="1" x14ac:dyDescent="0.3">
      <c r="A21991"/>
      <c r="B21991"/>
      <c r="D21991"/>
      <c r="E21991"/>
      <c r="J21991"/>
      <c r="K21991"/>
      <c r="M21991"/>
      <c r="Q21991"/>
    </row>
    <row r="21992" spans="1:17" ht="33" customHeight="1" x14ac:dyDescent="0.3">
      <c r="A21992"/>
      <c r="B21992"/>
      <c r="D21992"/>
      <c r="E21992"/>
      <c r="J21992"/>
      <c r="K21992"/>
      <c r="M21992"/>
      <c r="Q21992"/>
    </row>
    <row r="21993" spans="1:17" ht="33" customHeight="1" x14ac:dyDescent="0.3">
      <c r="A21993"/>
      <c r="B21993"/>
      <c r="D21993"/>
      <c r="E21993"/>
      <c r="J21993"/>
      <c r="K21993"/>
      <c r="M21993"/>
      <c r="Q21993"/>
    </row>
    <row r="21994" spans="1:17" ht="33" customHeight="1" x14ac:dyDescent="0.3">
      <c r="A21994"/>
      <c r="B21994"/>
      <c r="D21994"/>
      <c r="E21994"/>
      <c r="J21994"/>
      <c r="K21994"/>
      <c r="M21994"/>
      <c r="Q21994"/>
    </row>
    <row r="21995" spans="1:17" ht="33" customHeight="1" x14ac:dyDescent="0.3">
      <c r="A21995"/>
      <c r="B21995"/>
      <c r="D21995"/>
      <c r="E21995"/>
      <c r="J21995"/>
      <c r="K21995"/>
      <c r="M21995"/>
      <c r="Q21995"/>
    </row>
    <row r="21996" spans="1:17" ht="33" customHeight="1" x14ac:dyDescent="0.3">
      <c r="A21996"/>
      <c r="B21996"/>
      <c r="D21996"/>
      <c r="E21996"/>
      <c r="J21996"/>
      <c r="K21996"/>
      <c r="M21996"/>
      <c r="Q21996"/>
    </row>
    <row r="21997" spans="1:17" ht="33" customHeight="1" x14ac:dyDescent="0.3">
      <c r="A21997"/>
      <c r="B21997"/>
      <c r="D21997"/>
      <c r="E21997"/>
      <c r="J21997"/>
      <c r="K21997"/>
      <c r="M21997"/>
      <c r="Q21997"/>
    </row>
    <row r="21998" spans="1:17" ht="33" customHeight="1" x14ac:dyDescent="0.3">
      <c r="A21998"/>
      <c r="B21998"/>
      <c r="D21998"/>
      <c r="E21998"/>
      <c r="J21998"/>
      <c r="K21998"/>
      <c r="M21998"/>
      <c r="Q21998"/>
    </row>
    <row r="21999" spans="1:17" ht="33" customHeight="1" x14ac:dyDescent="0.3">
      <c r="A21999"/>
      <c r="B21999"/>
      <c r="D21999"/>
      <c r="E21999"/>
      <c r="J21999"/>
      <c r="K21999"/>
      <c r="M21999"/>
      <c r="Q21999"/>
    </row>
    <row r="22000" spans="1:17" ht="33" customHeight="1" x14ac:dyDescent="0.3">
      <c r="A22000"/>
      <c r="B22000"/>
      <c r="D22000"/>
      <c r="E22000"/>
      <c r="J22000"/>
      <c r="K22000"/>
      <c r="M22000"/>
      <c r="Q22000"/>
    </row>
    <row r="22001" spans="1:17" ht="33" customHeight="1" x14ac:dyDescent="0.3">
      <c r="A22001"/>
      <c r="B22001"/>
      <c r="D22001"/>
      <c r="E22001"/>
      <c r="J22001"/>
      <c r="K22001"/>
      <c r="M22001"/>
      <c r="Q22001"/>
    </row>
    <row r="22002" spans="1:17" ht="33" customHeight="1" x14ac:dyDescent="0.3">
      <c r="A22002"/>
      <c r="B22002"/>
      <c r="D22002"/>
      <c r="E22002"/>
      <c r="J22002"/>
      <c r="K22002"/>
      <c r="M22002"/>
      <c r="Q22002"/>
    </row>
    <row r="22003" spans="1:17" ht="33" customHeight="1" x14ac:dyDescent="0.3">
      <c r="A22003"/>
      <c r="B22003"/>
      <c r="D22003"/>
      <c r="E22003"/>
      <c r="J22003"/>
      <c r="K22003"/>
      <c r="M22003"/>
      <c r="Q22003"/>
    </row>
    <row r="22004" spans="1:17" ht="33" customHeight="1" x14ac:dyDescent="0.3">
      <c r="A22004"/>
      <c r="B22004"/>
      <c r="D22004"/>
      <c r="E22004"/>
      <c r="J22004"/>
      <c r="K22004"/>
      <c r="M22004"/>
      <c r="Q22004"/>
    </row>
    <row r="22005" spans="1:17" ht="33" customHeight="1" x14ac:dyDescent="0.3">
      <c r="A22005"/>
      <c r="B22005"/>
      <c r="D22005"/>
      <c r="E22005"/>
      <c r="J22005"/>
      <c r="K22005"/>
      <c r="M22005"/>
      <c r="Q22005"/>
    </row>
    <row r="22006" spans="1:17" ht="33" customHeight="1" x14ac:dyDescent="0.3">
      <c r="A22006"/>
      <c r="B22006"/>
      <c r="D22006"/>
      <c r="E22006"/>
      <c r="J22006"/>
      <c r="K22006"/>
      <c r="M22006"/>
      <c r="Q22006"/>
    </row>
    <row r="22007" spans="1:17" ht="33" customHeight="1" x14ac:dyDescent="0.3">
      <c r="A22007"/>
      <c r="B22007"/>
      <c r="D22007"/>
      <c r="E22007"/>
      <c r="J22007"/>
      <c r="K22007"/>
      <c r="M22007"/>
      <c r="Q22007"/>
    </row>
    <row r="22008" spans="1:17" ht="33" customHeight="1" x14ac:dyDescent="0.3">
      <c r="A22008"/>
      <c r="B22008"/>
      <c r="D22008"/>
      <c r="E22008"/>
      <c r="J22008"/>
      <c r="K22008"/>
      <c r="M22008"/>
      <c r="Q22008"/>
    </row>
    <row r="22009" spans="1:17" ht="33" customHeight="1" x14ac:dyDescent="0.3">
      <c r="A22009"/>
      <c r="B22009"/>
      <c r="D22009"/>
      <c r="E22009"/>
      <c r="J22009"/>
      <c r="K22009"/>
      <c r="M22009"/>
      <c r="Q22009"/>
    </row>
    <row r="22010" spans="1:17" ht="33" customHeight="1" x14ac:dyDescent="0.3">
      <c r="A22010"/>
      <c r="B22010"/>
      <c r="D22010"/>
      <c r="E22010"/>
      <c r="J22010"/>
      <c r="K22010"/>
      <c r="M22010"/>
      <c r="Q22010"/>
    </row>
    <row r="22011" spans="1:17" ht="33" customHeight="1" x14ac:dyDescent="0.3">
      <c r="A22011"/>
      <c r="B22011"/>
      <c r="D22011"/>
      <c r="E22011"/>
      <c r="J22011"/>
      <c r="K22011"/>
      <c r="M22011"/>
      <c r="Q22011"/>
    </row>
    <row r="22012" spans="1:17" ht="33" customHeight="1" x14ac:dyDescent="0.3">
      <c r="A22012"/>
      <c r="B22012"/>
      <c r="D22012"/>
      <c r="E22012"/>
      <c r="J22012"/>
      <c r="K22012"/>
      <c r="M22012"/>
      <c r="Q22012"/>
    </row>
    <row r="22013" spans="1:17" ht="33" customHeight="1" x14ac:dyDescent="0.3">
      <c r="A22013"/>
      <c r="B22013"/>
      <c r="D22013"/>
      <c r="E22013"/>
      <c r="J22013"/>
      <c r="K22013"/>
      <c r="M22013"/>
      <c r="Q22013"/>
    </row>
    <row r="22014" spans="1:17" ht="33" customHeight="1" x14ac:dyDescent="0.3">
      <c r="A22014"/>
      <c r="B22014"/>
      <c r="D22014"/>
      <c r="E22014"/>
      <c r="J22014"/>
      <c r="K22014"/>
      <c r="M22014"/>
      <c r="Q22014"/>
    </row>
    <row r="22015" spans="1:17" ht="33" customHeight="1" x14ac:dyDescent="0.3">
      <c r="A22015"/>
      <c r="B22015"/>
      <c r="D22015"/>
      <c r="E22015"/>
      <c r="J22015"/>
      <c r="K22015"/>
      <c r="M22015"/>
      <c r="Q22015"/>
    </row>
    <row r="22016" spans="1:17" ht="33" customHeight="1" x14ac:dyDescent="0.3">
      <c r="A22016"/>
      <c r="B22016"/>
      <c r="D22016"/>
      <c r="E22016"/>
      <c r="J22016"/>
      <c r="K22016"/>
      <c r="M22016"/>
      <c r="Q22016"/>
    </row>
    <row r="22017" spans="1:17" ht="33" customHeight="1" x14ac:dyDescent="0.3">
      <c r="A22017"/>
      <c r="B22017"/>
      <c r="D22017"/>
      <c r="E22017"/>
      <c r="J22017"/>
      <c r="K22017"/>
      <c r="M22017"/>
      <c r="Q22017"/>
    </row>
    <row r="22018" spans="1:17" ht="33" customHeight="1" x14ac:dyDescent="0.3">
      <c r="A22018"/>
      <c r="B22018"/>
      <c r="D22018"/>
      <c r="E22018"/>
      <c r="J22018"/>
      <c r="K22018"/>
      <c r="M22018"/>
      <c r="Q22018"/>
    </row>
    <row r="22019" spans="1:17" ht="33" customHeight="1" x14ac:dyDescent="0.3">
      <c r="A22019"/>
      <c r="B22019"/>
      <c r="D22019"/>
      <c r="E22019"/>
      <c r="J22019"/>
      <c r="K22019"/>
      <c r="M22019"/>
      <c r="Q22019"/>
    </row>
    <row r="22020" spans="1:17" ht="33" customHeight="1" x14ac:dyDescent="0.3">
      <c r="A22020"/>
      <c r="B22020"/>
      <c r="D22020"/>
      <c r="E22020"/>
      <c r="J22020"/>
      <c r="K22020"/>
      <c r="M22020"/>
      <c r="Q22020"/>
    </row>
    <row r="22021" spans="1:17" ht="33" customHeight="1" x14ac:dyDescent="0.3">
      <c r="A22021"/>
      <c r="B22021"/>
      <c r="D22021"/>
      <c r="E22021"/>
      <c r="J22021"/>
      <c r="K22021"/>
      <c r="M22021"/>
      <c r="Q22021"/>
    </row>
    <row r="22022" spans="1:17" ht="33" customHeight="1" x14ac:dyDescent="0.3">
      <c r="A22022"/>
      <c r="B22022"/>
      <c r="D22022"/>
      <c r="E22022"/>
      <c r="J22022"/>
      <c r="K22022"/>
      <c r="M22022"/>
      <c r="Q22022"/>
    </row>
    <row r="22023" spans="1:17" ht="33" customHeight="1" x14ac:dyDescent="0.3">
      <c r="A22023"/>
      <c r="B22023"/>
      <c r="D22023"/>
      <c r="E22023"/>
      <c r="J22023"/>
      <c r="K22023"/>
      <c r="M22023"/>
      <c r="Q22023"/>
    </row>
    <row r="22024" spans="1:17" ht="33" customHeight="1" x14ac:dyDescent="0.3">
      <c r="A22024"/>
      <c r="B22024"/>
      <c r="D22024"/>
      <c r="E22024"/>
      <c r="J22024"/>
      <c r="K22024"/>
      <c r="M22024"/>
      <c r="Q22024"/>
    </row>
    <row r="22025" spans="1:17" ht="33" customHeight="1" x14ac:dyDescent="0.3">
      <c r="A22025"/>
      <c r="B22025"/>
      <c r="D22025"/>
      <c r="E22025"/>
      <c r="J22025"/>
      <c r="K22025"/>
      <c r="M22025"/>
      <c r="Q22025"/>
    </row>
    <row r="22026" spans="1:17" ht="33" customHeight="1" x14ac:dyDescent="0.3">
      <c r="A22026"/>
      <c r="B22026"/>
      <c r="D22026"/>
      <c r="E22026"/>
      <c r="J22026"/>
      <c r="K22026"/>
      <c r="M22026"/>
      <c r="Q22026"/>
    </row>
    <row r="22027" spans="1:17" ht="33" customHeight="1" x14ac:dyDescent="0.3">
      <c r="A22027"/>
      <c r="B22027"/>
      <c r="D22027"/>
      <c r="E22027"/>
      <c r="J22027"/>
      <c r="K22027"/>
      <c r="M22027"/>
      <c r="Q22027"/>
    </row>
    <row r="22028" spans="1:17" ht="33" customHeight="1" x14ac:dyDescent="0.3">
      <c r="A22028"/>
      <c r="B22028"/>
      <c r="D22028"/>
      <c r="E22028"/>
      <c r="J22028"/>
      <c r="K22028"/>
      <c r="M22028"/>
      <c r="Q22028"/>
    </row>
    <row r="22029" spans="1:17" ht="33" customHeight="1" x14ac:dyDescent="0.3">
      <c r="A22029"/>
      <c r="B22029"/>
      <c r="D22029"/>
      <c r="E22029"/>
      <c r="J22029"/>
      <c r="K22029"/>
      <c r="M22029"/>
      <c r="Q22029"/>
    </row>
    <row r="22030" spans="1:17" ht="33" customHeight="1" x14ac:dyDescent="0.3">
      <c r="A22030"/>
      <c r="B22030"/>
      <c r="D22030"/>
      <c r="E22030"/>
      <c r="J22030"/>
      <c r="K22030"/>
      <c r="M22030"/>
      <c r="Q22030"/>
    </row>
    <row r="22031" spans="1:17" ht="33" customHeight="1" x14ac:dyDescent="0.3">
      <c r="A22031"/>
      <c r="B22031"/>
      <c r="D22031"/>
      <c r="E22031"/>
      <c r="J22031"/>
      <c r="K22031"/>
      <c r="M22031"/>
      <c r="Q22031"/>
    </row>
    <row r="22032" spans="1:17" ht="33" customHeight="1" x14ac:dyDescent="0.3">
      <c r="A22032"/>
      <c r="B22032"/>
      <c r="D22032"/>
      <c r="E22032"/>
      <c r="J22032"/>
      <c r="K22032"/>
      <c r="M22032"/>
      <c r="Q22032"/>
    </row>
    <row r="22033" spans="1:17" ht="33" customHeight="1" x14ac:dyDescent="0.3">
      <c r="A22033"/>
      <c r="B22033"/>
      <c r="D22033"/>
      <c r="E22033"/>
      <c r="J22033"/>
      <c r="K22033"/>
      <c r="M22033"/>
      <c r="Q22033"/>
    </row>
    <row r="22034" spans="1:17" ht="33" customHeight="1" x14ac:dyDescent="0.3">
      <c r="A22034"/>
      <c r="B22034"/>
      <c r="D22034"/>
      <c r="E22034"/>
      <c r="J22034"/>
      <c r="K22034"/>
      <c r="M22034"/>
      <c r="Q22034"/>
    </row>
    <row r="22035" spans="1:17" ht="33" customHeight="1" x14ac:dyDescent="0.3">
      <c r="A22035"/>
      <c r="B22035"/>
      <c r="D22035"/>
      <c r="E22035"/>
      <c r="J22035"/>
      <c r="K22035"/>
      <c r="M22035"/>
      <c r="Q22035"/>
    </row>
    <row r="22036" spans="1:17" ht="33" customHeight="1" x14ac:dyDescent="0.3">
      <c r="A22036"/>
      <c r="B22036"/>
      <c r="D22036"/>
      <c r="E22036"/>
      <c r="J22036"/>
      <c r="K22036"/>
      <c r="M22036"/>
      <c r="Q22036"/>
    </row>
    <row r="22037" spans="1:17" ht="33" customHeight="1" x14ac:dyDescent="0.3">
      <c r="A22037"/>
      <c r="B22037"/>
      <c r="D22037"/>
      <c r="E22037"/>
      <c r="J22037"/>
      <c r="K22037"/>
      <c r="M22037"/>
      <c r="Q22037"/>
    </row>
    <row r="22038" spans="1:17" ht="33" customHeight="1" x14ac:dyDescent="0.3">
      <c r="A22038"/>
      <c r="B22038"/>
      <c r="D22038"/>
      <c r="E22038"/>
      <c r="J22038"/>
      <c r="K22038"/>
      <c r="M22038"/>
      <c r="Q22038"/>
    </row>
    <row r="22039" spans="1:17" ht="33" customHeight="1" x14ac:dyDescent="0.3">
      <c r="A22039"/>
      <c r="B22039"/>
      <c r="D22039"/>
      <c r="E22039"/>
      <c r="J22039"/>
      <c r="K22039"/>
      <c r="M22039"/>
      <c r="Q22039"/>
    </row>
    <row r="22040" spans="1:17" ht="33" customHeight="1" x14ac:dyDescent="0.3">
      <c r="A22040"/>
      <c r="B22040"/>
      <c r="D22040"/>
      <c r="E22040"/>
      <c r="J22040"/>
      <c r="K22040"/>
      <c r="M22040"/>
      <c r="Q22040"/>
    </row>
    <row r="22041" spans="1:17" ht="33" customHeight="1" x14ac:dyDescent="0.3">
      <c r="A22041"/>
      <c r="B22041"/>
      <c r="D22041"/>
      <c r="E22041"/>
      <c r="J22041"/>
      <c r="K22041"/>
      <c r="M22041"/>
      <c r="Q22041"/>
    </row>
    <row r="22042" spans="1:17" ht="33" customHeight="1" x14ac:dyDescent="0.3">
      <c r="A22042"/>
      <c r="B22042"/>
      <c r="D22042"/>
      <c r="E22042"/>
      <c r="J22042"/>
      <c r="K22042"/>
      <c r="M22042"/>
      <c r="Q22042"/>
    </row>
    <row r="22043" spans="1:17" ht="33" customHeight="1" x14ac:dyDescent="0.3">
      <c r="A22043"/>
      <c r="B22043"/>
      <c r="D22043"/>
      <c r="E22043"/>
      <c r="J22043"/>
      <c r="K22043"/>
      <c r="M22043"/>
      <c r="Q22043"/>
    </row>
    <row r="22044" spans="1:17" ht="33" customHeight="1" x14ac:dyDescent="0.3">
      <c r="A22044"/>
      <c r="B22044"/>
      <c r="D22044"/>
      <c r="E22044"/>
      <c r="J22044"/>
      <c r="K22044"/>
      <c r="M22044"/>
      <c r="Q22044"/>
    </row>
    <row r="22045" spans="1:17" ht="33" customHeight="1" x14ac:dyDescent="0.3">
      <c r="A22045"/>
      <c r="B22045"/>
      <c r="D22045"/>
      <c r="E22045"/>
      <c r="J22045"/>
      <c r="K22045"/>
      <c r="M22045"/>
      <c r="Q22045"/>
    </row>
    <row r="22046" spans="1:17" ht="33" customHeight="1" x14ac:dyDescent="0.3">
      <c r="A22046"/>
      <c r="B22046"/>
      <c r="D22046"/>
      <c r="E22046"/>
      <c r="J22046"/>
      <c r="K22046"/>
      <c r="M22046"/>
      <c r="Q22046"/>
    </row>
    <row r="22047" spans="1:17" ht="33" customHeight="1" x14ac:dyDescent="0.3">
      <c r="A22047"/>
      <c r="B22047"/>
      <c r="D22047"/>
      <c r="E22047"/>
      <c r="J22047"/>
      <c r="K22047"/>
      <c r="M22047"/>
      <c r="Q22047"/>
    </row>
    <row r="22048" spans="1:17" ht="33" customHeight="1" x14ac:dyDescent="0.3">
      <c r="A22048"/>
      <c r="B22048"/>
      <c r="D22048"/>
      <c r="E22048"/>
      <c r="J22048"/>
      <c r="K22048"/>
      <c r="M22048"/>
      <c r="Q22048"/>
    </row>
    <row r="22049" spans="1:17" ht="33" customHeight="1" x14ac:dyDescent="0.3">
      <c r="A22049"/>
      <c r="B22049"/>
      <c r="D22049"/>
      <c r="E22049"/>
      <c r="J22049"/>
      <c r="K22049"/>
      <c r="M22049"/>
      <c r="Q22049"/>
    </row>
    <row r="22050" spans="1:17" ht="33" customHeight="1" x14ac:dyDescent="0.3">
      <c r="A22050"/>
      <c r="B22050"/>
      <c r="D22050"/>
      <c r="E22050"/>
      <c r="J22050"/>
      <c r="K22050"/>
      <c r="M22050"/>
      <c r="Q22050"/>
    </row>
    <row r="22051" spans="1:17" ht="33" customHeight="1" x14ac:dyDescent="0.3">
      <c r="A22051"/>
      <c r="B22051"/>
      <c r="D22051"/>
      <c r="E22051"/>
      <c r="J22051"/>
      <c r="K22051"/>
      <c r="M22051"/>
      <c r="Q22051"/>
    </row>
    <row r="22052" spans="1:17" ht="33" customHeight="1" x14ac:dyDescent="0.3">
      <c r="A22052"/>
      <c r="B22052"/>
      <c r="D22052"/>
      <c r="E22052"/>
      <c r="J22052"/>
      <c r="K22052"/>
      <c r="M22052"/>
      <c r="Q22052"/>
    </row>
    <row r="22053" spans="1:17" ht="33" customHeight="1" x14ac:dyDescent="0.3">
      <c r="A22053"/>
      <c r="B22053"/>
      <c r="D22053"/>
      <c r="E22053"/>
      <c r="J22053"/>
      <c r="K22053"/>
      <c r="M22053"/>
      <c r="Q22053"/>
    </row>
    <row r="22054" spans="1:17" ht="33" customHeight="1" x14ac:dyDescent="0.3">
      <c r="A22054"/>
      <c r="B22054"/>
      <c r="D22054"/>
      <c r="E22054"/>
      <c r="J22054"/>
      <c r="K22054"/>
      <c r="M22054"/>
      <c r="Q22054"/>
    </row>
    <row r="22055" spans="1:17" ht="33" customHeight="1" x14ac:dyDescent="0.3">
      <c r="A22055"/>
      <c r="B22055"/>
      <c r="D22055"/>
      <c r="E22055"/>
      <c r="J22055"/>
      <c r="K22055"/>
      <c r="M22055"/>
      <c r="Q22055"/>
    </row>
    <row r="22056" spans="1:17" ht="33" customHeight="1" x14ac:dyDescent="0.3">
      <c r="A22056"/>
      <c r="B22056"/>
      <c r="D22056"/>
      <c r="E22056"/>
      <c r="J22056"/>
      <c r="K22056"/>
      <c r="M22056"/>
      <c r="Q22056"/>
    </row>
    <row r="22057" spans="1:17" ht="33" customHeight="1" x14ac:dyDescent="0.3">
      <c r="A22057"/>
      <c r="B22057"/>
      <c r="D22057"/>
      <c r="E22057"/>
      <c r="J22057"/>
      <c r="K22057"/>
      <c r="M22057"/>
      <c r="Q22057"/>
    </row>
    <row r="22058" spans="1:17" ht="33" customHeight="1" x14ac:dyDescent="0.3">
      <c r="A22058"/>
      <c r="B22058"/>
      <c r="D22058"/>
      <c r="E22058"/>
      <c r="J22058"/>
      <c r="K22058"/>
      <c r="M22058"/>
      <c r="Q22058"/>
    </row>
    <row r="22059" spans="1:17" ht="33" customHeight="1" x14ac:dyDescent="0.3">
      <c r="A22059"/>
      <c r="B22059"/>
      <c r="D22059"/>
      <c r="E22059"/>
      <c r="J22059"/>
      <c r="K22059"/>
      <c r="M22059"/>
      <c r="Q22059"/>
    </row>
    <row r="22060" spans="1:17" ht="33" customHeight="1" x14ac:dyDescent="0.3">
      <c r="A22060"/>
      <c r="B22060"/>
      <c r="D22060"/>
      <c r="E22060"/>
      <c r="J22060"/>
      <c r="K22060"/>
      <c r="M22060"/>
      <c r="Q22060"/>
    </row>
    <row r="22061" spans="1:17" ht="33" customHeight="1" x14ac:dyDescent="0.3">
      <c r="A22061"/>
      <c r="B22061"/>
      <c r="D22061"/>
      <c r="E22061"/>
      <c r="J22061"/>
      <c r="K22061"/>
      <c r="M22061"/>
      <c r="Q22061"/>
    </row>
    <row r="22062" spans="1:17" ht="33" customHeight="1" x14ac:dyDescent="0.3">
      <c r="A22062"/>
      <c r="B22062"/>
      <c r="D22062"/>
      <c r="E22062"/>
      <c r="J22062"/>
      <c r="K22062"/>
      <c r="M22062"/>
      <c r="Q22062"/>
    </row>
    <row r="22063" spans="1:17" ht="33" customHeight="1" x14ac:dyDescent="0.3">
      <c r="A22063"/>
      <c r="B22063"/>
      <c r="D22063"/>
      <c r="E22063"/>
      <c r="J22063"/>
      <c r="K22063"/>
      <c r="M22063"/>
      <c r="Q22063"/>
    </row>
    <row r="22064" spans="1:17" ht="33" customHeight="1" x14ac:dyDescent="0.3">
      <c r="A22064"/>
      <c r="B22064"/>
      <c r="D22064"/>
      <c r="E22064"/>
      <c r="J22064"/>
      <c r="K22064"/>
      <c r="M22064"/>
      <c r="Q22064"/>
    </row>
    <row r="22065" spans="1:17" ht="33" customHeight="1" x14ac:dyDescent="0.3">
      <c r="A22065"/>
      <c r="B22065"/>
      <c r="D22065"/>
      <c r="E22065"/>
      <c r="J22065"/>
      <c r="K22065"/>
      <c r="M22065"/>
      <c r="Q22065"/>
    </row>
    <row r="22066" spans="1:17" ht="33" customHeight="1" x14ac:dyDescent="0.3">
      <c r="A22066"/>
      <c r="B22066"/>
      <c r="D22066"/>
      <c r="E22066"/>
      <c r="J22066"/>
      <c r="K22066"/>
      <c r="M22066"/>
      <c r="Q22066"/>
    </row>
    <row r="22067" spans="1:17" ht="33" customHeight="1" x14ac:dyDescent="0.3">
      <c r="A22067"/>
      <c r="B22067"/>
      <c r="D22067"/>
      <c r="E22067"/>
      <c r="J22067"/>
      <c r="K22067"/>
      <c r="M22067"/>
      <c r="Q22067"/>
    </row>
    <row r="22068" spans="1:17" ht="33" customHeight="1" x14ac:dyDescent="0.3">
      <c r="A22068"/>
      <c r="B22068"/>
      <c r="D22068"/>
      <c r="E22068"/>
      <c r="J22068"/>
      <c r="K22068"/>
      <c r="M22068"/>
      <c r="Q22068"/>
    </row>
    <row r="22069" spans="1:17" ht="33" customHeight="1" x14ac:dyDescent="0.3">
      <c r="A22069"/>
      <c r="B22069"/>
      <c r="D22069"/>
      <c r="E22069"/>
      <c r="J22069"/>
      <c r="K22069"/>
      <c r="M22069"/>
      <c r="Q22069"/>
    </row>
    <row r="22070" spans="1:17" ht="33" customHeight="1" x14ac:dyDescent="0.3">
      <c r="A22070"/>
      <c r="B22070"/>
      <c r="D22070"/>
      <c r="E22070"/>
      <c r="J22070"/>
      <c r="K22070"/>
      <c r="M22070"/>
      <c r="Q22070"/>
    </row>
    <row r="22071" spans="1:17" ht="33" customHeight="1" x14ac:dyDescent="0.3">
      <c r="A22071"/>
      <c r="B22071"/>
      <c r="D22071"/>
      <c r="E22071"/>
      <c r="J22071"/>
      <c r="K22071"/>
      <c r="M22071"/>
      <c r="Q22071"/>
    </row>
    <row r="22072" spans="1:17" ht="33" customHeight="1" x14ac:dyDescent="0.3">
      <c r="A22072"/>
      <c r="B22072"/>
      <c r="D22072"/>
      <c r="E22072"/>
      <c r="J22072"/>
      <c r="K22072"/>
      <c r="M22072"/>
      <c r="Q22072"/>
    </row>
    <row r="22073" spans="1:17" ht="33" customHeight="1" x14ac:dyDescent="0.3">
      <c r="A22073"/>
      <c r="B22073"/>
      <c r="D22073"/>
      <c r="E22073"/>
      <c r="J22073"/>
      <c r="K22073"/>
      <c r="M22073"/>
      <c r="Q22073"/>
    </row>
    <row r="22074" spans="1:17" ht="33" customHeight="1" x14ac:dyDescent="0.3">
      <c r="A22074"/>
      <c r="B22074"/>
      <c r="D22074"/>
      <c r="E22074"/>
      <c r="J22074"/>
      <c r="K22074"/>
      <c r="M22074"/>
      <c r="Q22074"/>
    </row>
    <row r="22075" spans="1:17" ht="33" customHeight="1" x14ac:dyDescent="0.3">
      <c r="A22075"/>
      <c r="B22075"/>
      <c r="D22075"/>
      <c r="E22075"/>
      <c r="J22075"/>
      <c r="K22075"/>
      <c r="M22075"/>
      <c r="Q22075"/>
    </row>
    <row r="22076" spans="1:17" ht="33" customHeight="1" x14ac:dyDescent="0.3">
      <c r="A22076"/>
      <c r="B22076"/>
      <c r="D22076"/>
      <c r="E22076"/>
      <c r="J22076"/>
      <c r="K22076"/>
      <c r="M22076"/>
      <c r="Q22076"/>
    </row>
    <row r="22077" spans="1:17" ht="33" customHeight="1" x14ac:dyDescent="0.3">
      <c r="A22077"/>
      <c r="B22077"/>
      <c r="D22077"/>
      <c r="E22077"/>
      <c r="J22077"/>
      <c r="K22077"/>
      <c r="M22077"/>
      <c r="Q22077"/>
    </row>
    <row r="22078" spans="1:17" ht="33" customHeight="1" x14ac:dyDescent="0.3">
      <c r="A22078"/>
      <c r="B22078"/>
      <c r="D22078"/>
      <c r="E22078"/>
      <c r="J22078"/>
      <c r="K22078"/>
      <c r="M22078"/>
      <c r="Q22078"/>
    </row>
    <row r="22079" spans="1:17" ht="33" customHeight="1" x14ac:dyDescent="0.3">
      <c r="A22079"/>
      <c r="B22079"/>
      <c r="D22079"/>
      <c r="E22079"/>
      <c r="J22079"/>
      <c r="K22079"/>
      <c r="M22079"/>
      <c r="Q22079"/>
    </row>
    <row r="22080" spans="1:17" ht="33" customHeight="1" x14ac:dyDescent="0.3">
      <c r="A22080"/>
      <c r="B22080"/>
      <c r="D22080"/>
      <c r="E22080"/>
      <c r="J22080"/>
      <c r="K22080"/>
      <c r="M22080"/>
      <c r="Q22080"/>
    </row>
    <row r="22081" spans="1:17" ht="33" customHeight="1" x14ac:dyDescent="0.3">
      <c r="A22081"/>
      <c r="B22081"/>
      <c r="D22081"/>
      <c r="E22081"/>
      <c r="J22081"/>
      <c r="K22081"/>
      <c r="M22081"/>
      <c r="Q22081"/>
    </row>
    <row r="22082" spans="1:17" ht="33" customHeight="1" x14ac:dyDescent="0.3">
      <c r="A22082"/>
      <c r="B22082"/>
      <c r="D22082"/>
      <c r="E22082"/>
      <c r="J22082"/>
      <c r="K22082"/>
      <c r="M22082"/>
      <c r="Q22082"/>
    </row>
    <row r="22083" spans="1:17" ht="33" customHeight="1" x14ac:dyDescent="0.3">
      <c r="A22083"/>
      <c r="B22083"/>
      <c r="D22083"/>
      <c r="E22083"/>
      <c r="J22083"/>
      <c r="K22083"/>
      <c r="M22083"/>
      <c r="Q22083"/>
    </row>
    <row r="22084" spans="1:17" ht="33" customHeight="1" x14ac:dyDescent="0.3">
      <c r="A22084"/>
      <c r="B22084"/>
      <c r="D22084"/>
      <c r="E22084"/>
      <c r="J22084"/>
      <c r="K22084"/>
      <c r="M22084"/>
      <c r="Q22084"/>
    </row>
    <row r="22085" spans="1:17" ht="33" customHeight="1" x14ac:dyDescent="0.3">
      <c r="A22085"/>
      <c r="B22085"/>
      <c r="D22085"/>
      <c r="E22085"/>
      <c r="J22085"/>
      <c r="K22085"/>
      <c r="M22085"/>
      <c r="Q22085"/>
    </row>
    <row r="22086" spans="1:17" ht="33" customHeight="1" x14ac:dyDescent="0.3">
      <c r="A22086"/>
      <c r="B22086"/>
      <c r="D22086"/>
      <c r="E22086"/>
      <c r="J22086"/>
      <c r="K22086"/>
      <c r="M22086"/>
      <c r="Q22086"/>
    </row>
    <row r="22087" spans="1:17" ht="33" customHeight="1" x14ac:dyDescent="0.3">
      <c r="A22087"/>
      <c r="B22087"/>
      <c r="D22087"/>
      <c r="E22087"/>
      <c r="J22087"/>
      <c r="K22087"/>
      <c r="M22087"/>
      <c r="Q22087"/>
    </row>
    <row r="22088" spans="1:17" ht="33" customHeight="1" x14ac:dyDescent="0.3">
      <c r="A22088"/>
      <c r="B22088"/>
      <c r="D22088"/>
      <c r="E22088"/>
      <c r="J22088"/>
      <c r="K22088"/>
      <c r="M22088"/>
      <c r="Q22088"/>
    </row>
    <row r="22089" spans="1:17" ht="33" customHeight="1" x14ac:dyDescent="0.3">
      <c r="A22089"/>
      <c r="B22089"/>
      <c r="D22089"/>
      <c r="E22089"/>
      <c r="J22089"/>
      <c r="K22089"/>
      <c r="M22089"/>
      <c r="Q22089"/>
    </row>
    <row r="22090" spans="1:17" ht="33" customHeight="1" x14ac:dyDescent="0.3">
      <c r="A22090"/>
      <c r="B22090"/>
      <c r="D22090"/>
      <c r="E22090"/>
      <c r="J22090"/>
      <c r="K22090"/>
      <c r="M22090"/>
      <c r="Q22090"/>
    </row>
    <row r="22091" spans="1:17" ht="33" customHeight="1" x14ac:dyDescent="0.3">
      <c r="A22091"/>
      <c r="B22091"/>
      <c r="D22091"/>
      <c r="E22091"/>
      <c r="J22091"/>
      <c r="K22091"/>
      <c r="M22091"/>
      <c r="Q22091"/>
    </row>
    <row r="22092" spans="1:17" ht="33" customHeight="1" x14ac:dyDescent="0.3">
      <c r="A22092"/>
      <c r="B22092"/>
      <c r="D22092"/>
      <c r="E22092"/>
      <c r="J22092"/>
      <c r="K22092"/>
      <c r="M22092"/>
      <c r="Q22092"/>
    </row>
    <row r="22093" spans="1:17" ht="33" customHeight="1" x14ac:dyDescent="0.3">
      <c r="A22093"/>
      <c r="B22093"/>
      <c r="D22093"/>
      <c r="E22093"/>
      <c r="J22093"/>
      <c r="K22093"/>
      <c r="M22093"/>
      <c r="Q22093"/>
    </row>
    <row r="22094" spans="1:17" ht="33" customHeight="1" x14ac:dyDescent="0.3">
      <c r="A22094"/>
      <c r="B22094"/>
      <c r="D22094"/>
      <c r="E22094"/>
      <c r="J22094"/>
      <c r="K22094"/>
      <c r="M22094"/>
      <c r="Q22094"/>
    </row>
    <row r="22095" spans="1:17" ht="33" customHeight="1" x14ac:dyDescent="0.3">
      <c r="A22095"/>
      <c r="B22095"/>
      <c r="D22095"/>
      <c r="E22095"/>
      <c r="J22095"/>
      <c r="K22095"/>
      <c r="M22095"/>
      <c r="Q22095"/>
    </row>
    <row r="22096" spans="1:17" ht="33" customHeight="1" x14ac:dyDescent="0.3">
      <c r="A22096"/>
      <c r="B22096"/>
      <c r="D22096"/>
      <c r="E22096"/>
      <c r="J22096"/>
      <c r="K22096"/>
      <c r="M22096"/>
      <c r="Q22096"/>
    </row>
    <row r="22097" spans="1:17" ht="33" customHeight="1" x14ac:dyDescent="0.3">
      <c r="A22097"/>
      <c r="B22097"/>
      <c r="D22097"/>
      <c r="E22097"/>
      <c r="J22097"/>
      <c r="K22097"/>
      <c r="M22097"/>
      <c r="Q22097"/>
    </row>
    <row r="22098" spans="1:17" ht="33" customHeight="1" x14ac:dyDescent="0.3">
      <c r="A22098"/>
      <c r="B22098"/>
      <c r="D22098"/>
      <c r="E22098"/>
      <c r="J22098"/>
      <c r="K22098"/>
      <c r="M22098"/>
      <c r="Q22098"/>
    </row>
    <row r="22099" spans="1:17" ht="33" customHeight="1" x14ac:dyDescent="0.3">
      <c r="A22099"/>
      <c r="B22099"/>
      <c r="D22099"/>
      <c r="E22099"/>
      <c r="J22099"/>
      <c r="K22099"/>
      <c r="M22099"/>
      <c r="Q22099"/>
    </row>
    <row r="22100" spans="1:17" ht="33" customHeight="1" x14ac:dyDescent="0.3">
      <c r="A22100"/>
      <c r="B22100"/>
      <c r="D22100"/>
      <c r="E22100"/>
      <c r="J22100"/>
      <c r="K22100"/>
      <c r="M22100"/>
      <c r="Q22100"/>
    </row>
    <row r="22101" spans="1:17" ht="33" customHeight="1" x14ac:dyDescent="0.3">
      <c r="A22101"/>
      <c r="B22101"/>
      <c r="D22101"/>
      <c r="E22101"/>
      <c r="J22101"/>
      <c r="K22101"/>
      <c r="M22101"/>
      <c r="Q22101"/>
    </row>
    <row r="22102" spans="1:17" ht="33" customHeight="1" x14ac:dyDescent="0.3">
      <c r="A22102"/>
      <c r="B22102"/>
      <c r="D22102"/>
      <c r="E22102"/>
      <c r="J22102"/>
      <c r="K22102"/>
      <c r="M22102"/>
      <c r="Q22102"/>
    </row>
    <row r="22103" spans="1:17" ht="33" customHeight="1" x14ac:dyDescent="0.3">
      <c r="A22103"/>
      <c r="B22103"/>
      <c r="D22103"/>
      <c r="E22103"/>
      <c r="J22103"/>
      <c r="K22103"/>
      <c r="M22103"/>
      <c r="Q22103"/>
    </row>
    <row r="22104" spans="1:17" ht="33" customHeight="1" x14ac:dyDescent="0.3">
      <c r="A22104"/>
      <c r="B22104"/>
      <c r="D22104"/>
      <c r="E22104"/>
      <c r="J22104"/>
      <c r="K22104"/>
      <c r="M22104"/>
      <c r="Q22104"/>
    </row>
    <row r="22105" spans="1:17" ht="33" customHeight="1" x14ac:dyDescent="0.3">
      <c r="A22105"/>
      <c r="B22105"/>
      <c r="D22105"/>
      <c r="E22105"/>
      <c r="J22105"/>
      <c r="K22105"/>
      <c r="M22105"/>
      <c r="Q22105"/>
    </row>
    <row r="22106" spans="1:17" ht="33" customHeight="1" x14ac:dyDescent="0.3">
      <c r="A22106"/>
      <c r="B22106"/>
      <c r="D22106"/>
      <c r="E22106"/>
      <c r="J22106"/>
      <c r="K22106"/>
      <c r="M22106"/>
      <c r="Q22106"/>
    </row>
    <row r="22107" spans="1:17" ht="33" customHeight="1" x14ac:dyDescent="0.3">
      <c r="A22107"/>
      <c r="B22107"/>
      <c r="D22107"/>
      <c r="E22107"/>
      <c r="J22107"/>
      <c r="K22107"/>
      <c r="M22107"/>
      <c r="Q22107"/>
    </row>
    <row r="22108" spans="1:17" ht="33" customHeight="1" x14ac:dyDescent="0.3">
      <c r="A22108"/>
      <c r="B22108"/>
      <c r="D22108"/>
      <c r="E22108"/>
      <c r="J22108"/>
      <c r="K22108"/>
      <c r="M22108"/>
      <c r="Q22108"/>
    </row>
    <row r="22109" spans="1:17" ht="33" customHeight="1" x14ac:dyDescent="0.3">
      <c r="A22109"/>
      <c r="B22109"/>
      <c r="D22109"/>
      <c r="E22109"/>
      <c r="J22109"/>
      <c r="K22109"/>
      <c r="M22109"/>
      <c r="Q22109"/>
    </row>
    <row r="22110" spans="1:17" ht="33" customHeight="1" x14ac:dyDescent="0.3">
      <c r="A22110"/>
      <c r="B22110"/>
      <c r="D22110"/>
      <c r="E22110"/>
      <c r="J22110"/>
      <c r="K22110"/>
      <c r="M22110"/>
      <c r="Q22110"/>
    </row>
    <row r="22111" spans="1:17" ht="33" customHeight="1" x14ac:dyDescent="0.3">
      <c r="A22111"/>
      <c r="B22111"/>
      <c r="D22111"/>
      <c r="E22111"/>
      <c r="J22111"/>
      <c r="K22111"/>
      <c r="M22111"/>
      <c r="Q22111"/>
    </row>
    <row r="22112" spans="1:17" ht="33" customHeight="1" x14ac:dyDescent="0.3">
      <c r="A22112"/>
      <c r="B22112"/>
      <c r="D22112"/>
      <c r="E22112"/>
      <c r="J22112"/>
      <c r="K22112"/>
      <c r="M22112"/>
      <c r="Q22112"/>
    </row>
    <row r="22113" spans="1:17" ht="33" customHeight="1" x14ac:dyDescent="0.3">
      <c r="A22113"/>
      <c r="B22113"/>
      <c r="D22113"/>
      <c r="E22113"/>
      <c r="J22113"/>
      <c r="K22113"/>
      <c r="M22113"/>
      <c r="Q22113"/>
    </row>
    <row r="22114" spans="1:17" ht="33" customHeight="1" x14ac:dyDescent="0.3">
      <c r="A22114"/>
      <c r="B22114"/>
      <c r="D22114"/>
      <c r="E22114"/>
      <c r="J22114"/>
      <c r="K22114"/>
      <c r="M22114"/>
      <c r="Q22114"/>
    </row>
    <row r="22115" spans="1:17" ht="33" customHeight="1" x14ac:dyDescent="0.3">
      <c r="A22115"/>
      <c r="B22115"/>
      <c r="D22115"/>
      <c r="E22115"/>
      <c r="J22115"/>
      <c r="K22115"/>
      <c r="M22115"/>
      <c r="Q22115"/>
    </row>
    <row r="22116" spans="1:17" ht="33" customHeight="1" x14ac:dyDescent="0.3">
      <c r="A22116"/>
      <c r="B22116"/>
      <c r="D22116"/>
      <c r="E22116"/>
      <c r="J22116"/>
      <c r="K22116"/>
      <c r="M22116"/>
      <c r="Q22116"/>
    </row>
    <row r="22117" spans="1:17" ht="33" customHeight="1" x14ac:dyDescent="0.3">
      <c r="A22117"/>
      <c r="B22117"/>
      <c r="D22117"/>
      <c r="E22117"/>
      <c r="J22117"/>
      <c r="K22117"/>
      <c r="M22117"/>
      <c r="Q22117"/>
    </row>
    <row r="22118" spans="1:17" ht="33" customHeight="1" x14ac:dyDescent="0.3">
      <c r="A22118"/>
      <c r="B22118"/>
      <c r="D22118"/>
      <c r="E22118"/>
      <c r="J22118"/>
      <c r="K22118"/>
      <c r="M22118"/>
      <c r="Q22118"/>
    </row>
    <row r="22119" spans="1:17" ht="33" customHeight="1" x14ac:dyDescent="0.3">
      <c r="A22119"/>
      <c r="B22119"/>
      <c r="D22119"/>
      <c r="E22119"/>
      <c r="J22119"/>
      <c r="K22119"/>
      <c r="M22119"/>
      <c r="Q22119"/>
    </row>
    <row r="22120" spans="1:17" ht="33" customHeight="1" x14ac:dyDescent="0.3">
      <c r="A22120"/>
      <c r="B22120"/>
      <c r="D22120"/>
      <c r="E22120"/>
      <c r="J22120"/>
      <c r="K22120"/>
      <c r="M22120"/>
      <c r="Q22120"/>
    </row>
    <row r="22121" spans="1:17" ht="33" customHeight="1" x14ac:dyDescent="0.3">
      <c r="A22121"/>
      <c r="B22121"/>
      <c r="D22121"/>
      <c r="E22121"/>
      <c r="J22121"/>
      <c r="K22121"/>
      <c r="M22121"/>
      <c r="Q22121"/>
    </row>
    <row r="22122" spans="1:17" ht="33" customHeight="1" x14ac:dyDescent="0.3">
      <c r="A22122"/>
      <c r="B22122"/>
      <c r="D22122"/>
      <c r="E22122"/>
      <c r="J22122"/>
      <c r="K22122"/>
      <c r="M22122"/>
      <c r="Q22122"/>
    </row>
    <row r="22123" spans="1:17" ht="33" customHeight="1" x14ac:dyDescent="0.3">
      <c r="A22123"/>
      <c r="B22123"/>
      <c r="D22123"/>
      <c r="E22123"/>
      <c r="J22123"/>
      <c r="K22123"/>
      <c r="M22123"/>
      <c r="Q22123"/>
    </row>
    <row r="22124" spans="1:17" ht="33" customHeight="1" x14ac:dyDescent="0.3">
      <c r="A22124"/>
      <c r="B22124"/>
      <c r="D22124"/>
      <c r="E22124"/>
      <c r="J22124"/>
      <c r="K22124"/>
      <c r="M22124"/>
      <c r="Q22124"/>
    </row>
    <row r="22125" spans="1:17" ht="33" customHeight="1" x14ac:dyDescent="0.3">
      <c r="A22125"/>
      <c r="B22125"/>
      <c r="D22125"/>
      <c r="E22125"/>
      <c r="J22125"/>
      <c r="K22125"/>
      <c r="M22125"/>
      <c r="Q22125"/>
    </row>
    <row r="22126" spans="1:17" ht="33" customHeight="1" x14ac:dyDescent="0.3">
      <c r="A22126"/>
      <c r="B22126"/>
      <c r="D22126"/>
      <c r="E22126"/>
      <c r="J22126"/>
      <c r="K22126"/>
      <c r="M22126"/>
      <c r="Q22126"/>
    </row>
    <row r="22127" spans="1:17" ht="33" customHeight="1" x14ac:dyDescent="0.3">
      <c r="A22127"/>
      <c r="B22127"/>
      <c r="D22127"/>
      <c r="E22127"/>
      <c r="J22127"/>
      <c r="K22127"/>
      <c r="M22127"/>
      <c r="Q22127"/>
    </row>
    <row r="22128" spans="1:17" ht="33" customHeight="1" x14ac:dyDescent="0.3">
      <c r="A22128"/>
      <c r="B22128"/>
      <c r="D22128"/>
      <c r="E22128"/>
      <c r="J22128"/>
      <c r="K22128"/>
      <c r="M22128"/>
      <c r="Q22128"/>
    </row>
    <row r="22129" spans="1:17" ht="33" customHeight="1" x14ac:dyDescent="0.3">
      <c r="A22129"/>
      <c r="B22129"/>
      <c r="D22129"/>
      <c r="E22129"/>
      <c r="J22129"/>
      <c r="K22129"/>
      <c r="M22129"/>
      <c r="Q22129"/>
    </row>
    <row r="22130" spans="1:17" ht="33" customHeight="1" x14ac:dyDescent="0.3">
      <c r="A22130"/>
      <c r="B22130"/>
      <c r="D22130"/>
      <c r="E22130"/>
      <c r="J22130"/>
      <c r="K22130"/>
      <c r="M22130"/>
      <c r="Q22130"/>
    </row>
    <row r="22131" spans="1:17" ht="33" customHeight="1" x14ac:dyDescent="0.3">
      <c r="A22131"/>
      <c r="B22131"/>
      <c r="D22131"/>
      <c r="E22131"/>
      <c r="J22131"/>
      <c r="K22131"/>
      <c r="M22131"/>
      <c r="Q22131"/>
    </row>
    <row r="22132" spans="1:17" ht="33" customHeight="1" x14ac:dyDescent="0.3">
      <c r="A22132"/>
      <c r="B22132"/>
      <c r="D22132"/>
      <c r="E22132"/>
      <c r="J22132"/>
      <c r="K22132"/>
      <c r="M22132"/>
      <c r="Q22132"/>
    </row>
    <row r="22133" spans="1:17" ht="33" customHeight="1" x14ac:dyDescent="0.3">
      <c r="A22133"/>
      <c r="B22133"/>
      <c r="D22133"/>
      <c r="E22133"/>
      <c r="J22133"/>
      <c r="K22133"/>
      <c r="M22133"/>
      <c r="Q22133"/>
    </row>
    <row r="22134" spans="1:17" ht="33" customHeight="1" x14ac:dyDescent="0.3">
      <c r="A22134"/>
      <c r="B22134"/>
      <c r="D22134"/>
      <c r="E22134"/>
      <c r="J22134"/>
      <c r="K22134"/>
      <c r="M22134"/>
      <c r="Q22134"/>
    </row>
    <row r="22135" spans="1:17" ht="33" customHeight="1" x14ac:dyDescent="0.3">
      <c r="A22135"/>
      <c r="B22135"/>
      <c r="D22135"/>
      <c r="E22135"/>
      <c r="J22135"/>
      <c r="K22135"/>
      <c r="M22135"/>
      <c r="Q22135"/>
    </row>
    <row r="22136" spans="1:17" ht="33" customHeight="1" x14ac:dyDescent="0.3">
      <c r="A22136"/>
      <c r="B22136"/>
      <c r="D22136"/>
      <c r="E22136"/>
      <c r="J22136"/>
      <c r="K22136"/>
      <c r="M22136"/>
      <c r="Q22136"/>
    </row>
    <row r="22137" spans="1:17" ht="33" customHeight="1" x14ac:dyDescent="0.3">
      <c r="A22137"/>
      <c r="B22137"/>
      <c r="D22137"/>
      <c r="E22137"/>
      <c r="J22137"/>
      <c r="K22137"/>
      <c r="M22137"/>
      <c r="Q22137"/>
    </row>
    <row r="22138" spans="1:17" ht="33" customHeight="1" x14ac:dyDescent="0.3">
      <c r="A22138"/>
      <c r="B22138"/>
      <c r="D22138"/>
      <c r="E22138"/>
      <c r="J22138"/>
      <c r="K22138"/>
      <c r="M22138"/>
      <c r="Q22138"/>
    </row>
    <row r="22139" spans="1:17" ht="33" customHeight="1" x14ac:dyDescent="0.3">
      <c r="A22139"/>
      <c r="B22139"/>
      <c r="D22139"/>
      <c r="E22139"/>
      <c r="J22139"/>
      <c r="K22139"/>
      <c r="M22139"/>
      <c r="Q22139"/>
    </row>
    <row r="22140" spans="1:17" ht="33" customHeight="1" x14ac:dyDescent="0.3">
      <c r="A22140"/>
      <c r="B22140"/>
      <c r="D22140"/>
      <c r="E22140"/>
      <c r="J22140"/>
      <c r="K22140"/>
      <c r="M22140"/>
      <c r="Q22140"/>
    </row>
    <row r="22141" spans="1:17" ht="33" customHeight="1" x14ac:dyDescent="0.3">
      <c r="A22141"/>
      <c r="B22141"/>
      <c r="D22141"/>
      <c r="E22141"/>
      <c r="J22141"/>
      <c r="K22141"/>
      <c r="M22141"/>
      <c r="Q22141"/>
    </row>
    <row r="22142" spans="1:17" ht="33" customHeight="1" x14ac:dyDescent="0.3">
      <c r="A22142"/>
      <c r="B22142"/>
      <c r="D22142"/>
      <c r="E22142"/>
      <c r="J22142"/>
      <c r="K22142"/>
      <c r="M22142"/>
      <c r="Q22142"/>
    </row>
    <row r="22143" spans="1:17" ht="33" customHeight="1" x14ac:dyDescent="0.3">
      <c r="A22143"/>
      <c r="B22143"/>
      <c r="D22143"/>
      <c r="E22143"/>
      <c r="J22143"/>
      <c r="K22143"/>
      <c r="M22143"/>
      <c r="Q22143"/>
    </row>
    <row r="22144" spans="1:17" ht="33" customHeight="1" x14ac:dyDescent="0.3">
      <c r="A22144"/>
      <c r="B22144"/>
      <c r="D22144"/>
      <c r="E22144"/>
      <c r="J22144"/>
      <c r="K22144"/>
      <c r="M22144"/>
      <c r="Q22144"/>
    </row>
    <row r="22145" spans="1:17" ht="33" customHeight="1" x14ac:dyDescent="0.3">
      <c r="A22145"/>
      <c r="B22145"/>
      <c r="D22145"/>
      <c r="E22145"/>
      <c r="J22145"/>
      <c r="K22145"/>
      <c r="M22145"/>
      <c r="Q22145"/>
    </row>
    <row r="22146" spans="1:17" ht="33" customHeight="1" x14ac:dyDescent="0.3">
      <c r="A22146"/>
      <c r="B22146"/>
      <c r="D22146"/>
      <c r="E22146"/>
      <c r="J22146"/>
      <c r="K22146"/>
      <c r="M22146"/>
      <c r="Q22146"/>
    </row>
    <row r="22147" spans="1:17" ht="33" customHeight="1" x14ac:dyDescent="0.3">
      <c r="A22147"/>
      <c r="B22147"/>
      <c r="D22147"/>
      <c r="E22147"/>
      <c r="J22147"/>
      <c r="K22147"/>
      <c r="M22147"/>
      <c r="Q22147"/>
    </row>
    <row r="22148" spans="1:17" ht="33" customHeight="1" x14ac:dyDescent="0.3">
      <c r="A22148"/>
      <c r="B22148"/>
      <c r="D22148"/>
      <c r="E22148"/>
      <c r="J22148"/>
      <c r="K22148"/>
      <c r="M22148"/>
      <c r="Q22148"/>
    </row>
    <row r="22149" spans="1:17" ht="33" customHeight="1" x14ac:dyDescent="0.3">
      <c r="A22149"/>
      <c r="B22149"/>
      <c r="D22149"/>
      <c r="E22149"/>
      <c r="J22149"/>
      <c r="K22149"/>
      <c r="M22149"/>
      <c r="Q22149"/>
    </row>
    <row r="22150" spans="1:17" ht="33" customHeight="1" x14ac:dyDescent="0.3">
      <c r="A22150"/>
      <c r="B22150"/>
      <c r="D22150"/>
      <c r="E22150"/>
      <c r="J22150"/>
      <c r="K22150"/>
      <c r="M22150"/>
      <c r="Q22150"/>
    </row>
    <row r="22151" spans="1:17" ht="33" customHeight="1" x14ac:dyDescent="0.3">
      <c r="A22151"/>
      <c r="B22151"/>
      <c r="D22151"/>
      <c r="E22151"/>
      <c r="J22151"/>
      <c r="K22151"/>
      <c r="M22151"/>
      <c r="Q22151"/>
    </row>
    <row r="22152" spans="1:17" ht="33" customHeight="1" x14ac:dyDescent="0.3">
      <c r="A22152"/>
      <c r="B22152"/>
      <c r="D22152"/>
      <c r="E22152"/>
      <c r="J22152"/>
      <c r="K22152"/>
      <c r="M22152"/>
      <c r="Q22152"/>
    </row>
    <row r="22153" spans="1:17" ht="33" customHeight="1" x14ac:dyDescent="0.3">
      <c r="A22153"/>
      <c r="B22153"/>
      <c r="D22153"/>
      <c r="E22153"/>
      <c r="J22153"/>
      <c r="K22153"/>
      <c r="M22153"/>
      <c r="Q22153"/>
    </row>
    <row r="22154" spans="1:17" ht="33" customHeight="1" x14ac:dyDescent="0.3">
      <c r="A22154"/>
      <c r="B22154"/>
      <c r="D22154"/>
      <c r="E22154"/>
      <c r="J22154"/>
      <c r="K22154"/>
      <c r="M22154"/>
      <c r="Q22154"/>
    </row>
    <row r="22155" spans="1:17" ht="33" customHeight="1" x14ac:dyDescent="0.3">
      <c r="A22155"/>
      <c r="B22155"/>
      <c r="D22155"/>
      <c r="E22155"/>
      <c r="J22155"/>
      <c r="K22155"/>
      <c r="M22155"/>
      <c r="Q22155"/>
    </row>
    <row r="22156" spans="1:17" ht="33" customHeight="1" x14ac:dyDescent="0.3">
      <c r="A22156"/>
      <c r="B22156"/>
      <c r="D22156"/>
      <c r="E22156"/>
      <c r="J22156"/>
      <c r="K22156"/>
      <c r="M22156"/>
      <c r="Q22156"/>
    </row>
    <row r="22157" spans="1:17" ht="33" customHeight="1" x14ac:dyDescent="0.3">
      <c r="A22157"/>
      <c r="B22157"/>
      <c r="D22157"/>
      <c r="E22157"/>
      <c r="J22157"/>
      <c r="K22157"/>
      <c r="M22157"/>
      <c r="Q22157"/>
    </row>
    <row r="22158" spans="1:17" ht="33" customHeight="1" x14ac:dyDescent="0.3">
      <c r="A22158"/>
      <c r="B22158"/>
      <c r="D22158"/>
      <c r="E22158"/>
      <c r="J22158"/>
      <c r="K22158"/>
      <c r="M22158"/>
      <c r="Q22158"/>
    </row>
    <row r="22159" spans="1:17" ht="33" customHeight="1" x14ac:dyDescent="0.3">
      <c r="A22159"/>
      <c r="B22159"/>
      <c r="D22159"/>
      <c r="E22159"/>
      <c r="J22159"/>
      <c r="K22159"/>
      <c r="M22159"/>
      <c r="Q22159"/>
    </row>
    <row r="22160" spans="1:17" ht="33" customHeight="1" x14ac:dyDescent="0.3">
      <c r="A22160"/>
      <c r="B22160"/>
      <c r="D22160"/>
      <c r="E22160"/>
      <c r="J22160"/>
      <c r="K22160"/>
      <c r="M22160"/>
      <c r="Q22160"/>
    </row>
    <row r="22161" spans="1:17" ht="33" customHeight="1" x14ac:dyDescent="0.3">
      <c r="A22161"/>
      <c r="B22161"/>
      <c r="D22161"/>
      <c r="E22161"/>
      <c r="J22161"/>
      <c r="K22161"/>
      <c r="M22161"/>
      <c r="Q22161"/>
    </row>
    <row r="22162" spans="1:17" ht="33" customHeight="1" x14ac:dyDescent="0.3">
      <c r="A22162"/>
      <c r="B22162"/>
      <c r="D22162"/>
      <c r="E22162"/>
      <c r="J22162"/>
      <c r="K22162"/>
      <c r="M22162"/>
      <c r="Q22162"/>
    </row>
    <row r="22163" spans="1:17" ht="33" customHeight="1" x14ac:dyDescent="0.3">
      <c r="A22163"/>
      <c r="B22163"/>
      <c r="D22163"/>
      <c r="E22163"/>
      <c r="J22163"/>
      <c r="K22163"/>
      <c r="M22163"/>
      <c r="Q22163"/>
    </row>
    <row r="22164" spans="1:17" ht="33" customHeight="1" x14ac:dyDescent="0.3">
      <c r="A22164"/>
      <c r="B22164"/>
      <c r="D22164"/>
      <c r="E22164"/>
      <c r="J22164"/>
      <c r="K22164"/>
      <c r="M22164"/>
      <c r="Q22164"/>
    </row>
    <row r="22165" spans="1:17" ht="33" customHeight="1" x14ac:dyDescent="0.3">
      <c r="A22165"/>
      <c r="B22165"/>
      <c r="D22165"/>
      <c r="E22165"/>
      <c r="J22165"/>
      <c r="K22165"/>
      <c r="M22165"/>
      <c r="Q22165"/>
    </row>
    <row r="22166" spans="1:17" ht="33" customHeight="1" x14ac:dyDescent="0.3">
      <c r="A22166"/>
      <c r="B22166"/>
      <c r="D22166"/>
      <c r="E22166"/>
      <c r="J22166"/>
      <c r="K22166"/>
      <c r="M22166"/>
      <c r="Q22166"/>
    </row>
    <row r="22167" spans="1:17" ht="33" customHeight="1" x14ac:dyDescent="0.3">
      <c r="A22167"/>
      <c r="B22167"/>
      <c r="D22167"/>
      <c r="E22167"/>
      <c r="J22167"/>
      <c r="K22167"/>
      <c r="M22167"/>
      <c r="Q22167"/>
    </row>
    <row r="22168" spans="1:17" ht="33" customHeight="1" x14ac:dyDescent="0.3">
      <c r="A22168"/>
      <c r="B22168"/>
      <c r="D22168"/>
      <c r="E22168"/>
      <c r="J22168"/>
      <c r="K22168"/>
      <c r="M22168"/>
      <c r="Q22168"/>
    </row>
    <row r="22169" spans="1:17" ht="33" customHeight="1" x14ac:dyDescent="0.3">
      <c r="A22169"/>
      <c r="B22169"/>
      <c r="D22169"/>
      <c r="E22169"/>
      <c r="J22169"/>
      <c r="K22169"/>
      <c r="M22169"/>
      <c r="Q22169"/>
    </row>
    <row r="22170" spans="1:17" ht="33" customHeight="1" x14ac:dyDescent="0.3">
      <c r="A22170"/>
      <c r="B22170"/>
      <c r="D22170"/>
      <c r="E22170"/>
      <c r="J22170"/>
      <c r="K22170"/>
      <c r="M22170"/>
      <c r="Q22170"/>
    </row>
    <row r="22171" spans="1:17" ht="33" customHeight="1" x14ac:dyDescent="0.3">
      <c r="A22171"/>
      <c r="B22171"/>
      <c r="D22171"/>
      <c r="E22171"/>
      <c r="J22171"/>
      <c r="K22171"/>
      <c r="M22171"/>
      <c r="Q22171"/>
    </row>
    <row r="22172" spans="1:17" ht="33" customHeight="1" x14ac:dyDescent="0.3">
      <c r="A22172"/>
      <c r="B22172"/>
      <c r="D22172"/>
      <c r="E22172"/>
      <c r="J22172"/>
      <c r="K22172"/>
      <c r="M22172"/>
      <c r="Q22172"/>
    </row>
    <row r="22173" spans="1:17" ht="33" customHeight="1" x14ac:dyDescent="0.3">
      <c r="A22173"/>
      <c r="B22173"/>
      <c r="D22173"/>
      <c r="E22173"/>
      <c r="J22173"/>
      <c r="K22173"/>
      <c r="M22173"/>
      <c r="Q22173"/>
    </row>
    <row r="22174" spans="1:17" ht="33" customHeight="1" x14ac:dyDescent="0.3">
      <c r="A22174"/>
      <c r="B22174"/>
      <c r="D22174"/>
      <c r="E22174"/>
      <c r="J22174"/>
      <c r="K22174"/>
      <c r="M22174"/>
      <c r="Q22174"/>
    </row>
    <row r="22175" spans="1:17" ht="33" customHeight="1" x14ac:dyDescent="0.3">
      <c r="A22175"/>
      <c r="B22175"/>
      <c r="D22175"/>
      <c r="E22175"/>
      <c r="J22175"/>
      <c r="K22175"/>
      <c r="M22175"/>
      <c r="Q22175"/>
    </row>
    <row r="22176" spans="1:17" ht="33" customHeight="1" x14ac:dyDescent="0.3">
      <c r="A22176"/>
      <c r="B22176"/>
      <c r="D22176"/>
      <c r="E22176"/>
      <c r="J22176"/>
      <c r="K22176"/>
      <c r="M22176"/>
      <c r="Q22176"/>
    </row>
    <row r="22177" spans="1:17" ht="33" customHeight="1" x14ac:dyDescent="0.3">
      <c r="A22177"/>
      <c r="B22177"/>
      <c r="D22177"/>
      <c r="E22177"/>
      <c r="J22177"/>
      <c r="K22177"/>
      <c r="M22177"/>
      <c r="Q22177"/>
    </row>
    <row r="22178" spans="1:17" ht="33" customHeight="1" x14ac:dyDescent="0.3">
      <c r="A22178"/>
      <c r="B22178"/>
      <c r="D22178"/>
      <c r="E22178"/>
      <c r="J22178"/>
      <c r="K22178"/>
      <c r="M22178"/>
      <c r="Q22178"/>
    </row>
    <row r="22179" spans="1:17" ht="33" customHeight="1" x14ac:dyDescent="0.3">
      <c r="A22179"/>
      <c r="B22179"/>
      <c r="D22179"/>
      <c r="E22179"/>
      <c r="J22179"/>
      <c r="K22179"/>
      <c r="M22179"/>
      <c r="Q22179"/>
    </row>
    <row r="22180" spans="1:17" ht="33" customHeight="1" x14ac:dyDescent="0.3">
      <c r="A22180"/>
      <c r="B22180"/>
      <c r="D22180"/>
      <c r="E22180"/>
      <c r="J22180"/>
      <c r="K22180"/>
      <c r="M22180"/>
      <c r="Q22180"/>
    </row>
    <row r="22181" spans="1:17" ht="33" customHeight="1" x14ac:dyDescent="0.3">
      <c r="A22181"/>
      <c r="B22181"/>
      <c r="D22181"/>
      <c r="E22181"/>
      <c r="J22181"/>
      <c r="K22181"/>
      <c r="M22181"/>
      <c r="Q22181"/>
    </row>
    <row r="22182" spans="1:17" ht="33" customHeight="1" x14ac:dyDescent="0.3">
      <c r="A22182"/>
      <c r="B22182"/>
      <c r="D22182"/>
      <c r="E22182"/>
      <c r="J22182"/>
      <c r="K22182"/>
      <c r="M22182"/>
      <c r="Q22182"/>
    </row>
    <row r="22183" spans="1:17" ht="33" customHeight="1" x14ac:dyDescent="0.3">
      <c r="A22183"/>
      <c r="B22183"/>
      <c r="D22183"/>
      <c r="E22183"/>
      <c r="J22183"/>
      <c r="K22183"/>
      <c r="M22183"/>
      <c r="Q22183"/>
    </row>
    <row r="22184" spans="1:17" ht="33" customHeight="1" x14ac:dyDescent="0.3">
      <c r="A22184"/>
      <c r="B22184"/>
      <c r="D22184"/>
      <c r="E22184"/>
      <c r="J22184"/>
      <c r="K22184"/>
      <c r="M22184"/>
      <c r="Q22184"/>
    </row>
    <row r="22185" spans="1:17" ht="33" customHeight="1" x14ac:dyDescent="0.3">
      <c r="A22185"/>
      <c r="B22185"/>
      <c r="D22185"/>
      <c r="E22185"/>
      <c r="J22185"/>
      <c r="K22185"/>
      <c r="M22185"/>
      <c r="Q22185"/>
    </row>
    <row r="22186" spans="1:17" ht="33" customHeight="1" x14ac:dyDescent="0.3">
      <c r="A22186"/>
      <c r="B22186"/>
      <c r="D22186"/>
      <c r="E22186"/>
      <c r="J22186"/>
      <c r="K22186"/>
      <c r="M22186"/>
      <c r="Q22186"/>
    </row>
    <row r="22187" spans="1:17" ht="33" customHeight="1" x14ac:dyDescent="0.3">
      <c r="A22187"/>
      <c r="B22187"/>
      <c r="D22187"/>
      <c r="E22187"/>
      <c r="J22187"/>
      <c r="K22187"/>
      <c r="M22187"/>
      <c r="Q22187"/>
    </row>
    <row r="22188" spans="1:17" ht="33" customHeight="1" x14ac:dyDescent="0.3">
      <c r="A22188"/>
      <c r="B22188"/>
      <c r="D22188"/>
      <c r="E22188"/>
      <c r="J22188"/>
      <c r="K22188"/>
      <c r="M22188"/>
      <c r="Q22188"/>
    </row>
    <row r="22189" spans="1:17" ht="33" customHeight="1" x14ac:dyDescent="0.3">
      <c r="A22189"/>
      <c r="B22189"/>
      <c r="D22189"/>
      <c r="E22189"/>
      <c r="J22189"/>
      <c r="K22189"/>
      <c r="M22189"/>
      <c r="Q22189"/>
    </row>
    <row r="22190" spans="1:17" ht="33" customHeight="1" x14ac:dyDescent="0.3">
      <c r="A22190"/>
      <c r="B22190"/>
      <c r="D22190"/>
      <c r="E22190"/>
      <c r="J22190"/>
      <c r="K22190"/>
      <c r="M22190"/>
      <c r="Q22190"/>
    </row>
    <row r="22191" spans="1:17" ht="33" customHeight="1" x14ac:dyDescent="0.3">
      <c r="A22191"/>
      <c r="B22191"/>
      <c r="D22191"/>
      <c r="E22191"/>
      <c r="J22191"/>
      <c r="K22191"/>
      <c r="M22191"/>
      <c r="Q22191"/>
    </row>
    <row r="22192" spans="1:17" ht="33" customHeight="1" x14ac:dyDescent="0.3">
      <c r="A22192"/>
      <c r="B22192"/>
      <c r="D22192"/>
      <c r="E22192"/>
      <c r="J22192"/>
      <c r="K22192"/>
      <c r="M22192"/>
      <c r="Q22192"/>
    </row>
    <row r="22193" spans="1:17" ht="33" customHeight="1" x14ac:dyDescent="0.3">
      <c r="A22193"/>
      <c r="B22193"/>
      <c r="D22193"/>
      <c r="E22193"/>
      <c r="J22193"/>
      <c r="K22193"/>
      <c r="M22193"/>
      <c r="Q22193"/>
    </row>
    <row r="22194" spans="1:17" ht="33" customHeight="1" x14ac:dyDescent="0.3">
      <c r="A22194"/>
      <c r="B22194"/>
      <c r="D22194"/>
      <c r="E22194"/>
      <c r="J22194"/>
      <c r="K22194"/>
      <c r="M22194"/>
      <c r="Q22194"/>
    </row>
    <row r="22195" spans="1:17" ht="33" customHeight="1" x14ac:dyDescent="0.3">
      <c r="A22195"/>
      <c r="B22195"/>
      <c r="D22195"/>
      <c r="E22195"/>
      <c r="J22195"/>
      <c r="K22195"/>
      <c r="M22195"/>
      <c r="Q22195"/>
    </row>
    <row r="22196" spans="1:17" ht="33" customHeight="1" x14ac:dyDescent="0.3">
      <c r="A22196"/>
      <c r="B22196"/>
      <c r="D22196"/>
      <c r="E22196"/>
      <c r="J22196"/>
      <c r="K22196"/>
      <c r="M22196"/>
      <c r="Q22196"/>
    </row>
    <row r="22197" spans="1:17" ht="33" customHeight="1" x14ac:dyDescent="0.3">
      <c r="A22197"/>
      <c r="B22197"/>
      <c r="D22197"/>
      <c r="E22197"/>
      <c r="J22197"/>
      <c r="K22197"/>
      <c r="M22197"/>
      <c r="Q22197"/>
    </row>
    <row r="22198" spans="1:17" ht="33" customHeight="1" x14ac:dyDescent="0.3">
      <c r="A22198"/>
      <c r="B22198"/>
      <c r="D22198"/>
      <c r="E22198"/>
      <c r="J22198"/>
      <c r="K22198"/>
      <c r="M22198"/>
      <c r="Q22198"/>
    </row>
    <row r="22199" spans="1:17" ht="33" customHeight="1" x14ac:dyDescent="0.3">
      <c r="A22199"/>
      <c r="B22199"/>
      <c r="D22199"/>
      <c r="E22199"/>
      <c r="J22199"/>
      <c r="K22199"/>
      <c r="M22199"/>
      <c r="Q22199"/>
    </row>
    <row r="22200" spans="1:17" ht="33" customHeight="1" x14ac:dyDescent="0.3">
      <c r="A22200"/>
      <c r="B22200"/>
      <c r="D22200"/>
      <c r="E22200"/>
      <c r="J22200"/>
      <c r="K22200"/>
      <c r="M22200"/>
      <c r="Q22200"/>
    </row>
    <row r="22201" spans="1:17" ht="33" customHeight="1" x14ac:dyDescent="0.3">
      <c r="A22201"/>
      <c r="B22201"/>
      <c r="D22201"/>
      <c r="E22201"/>
      <c r="J22201"/>
      <c r="K22201"/>
      <c r="M22201"/>
      <c r="Q22201"/>
    </row>
    <row r="22202" spans="1:17" ht="33" customHeight="1" x14ac:dyDescent="0.3">
      <c r="A22202"/>
      <c r="B22202"/>
      <c r="D22202"/>
      <c r="E22202"/>
      <c r="J22202"/>
      <c r="K22202"/>
      <c r="M22202"/>
      <c r="Q22202"/>
    </row>
    <row r="22203" spans="1:17" ht="33" customHeight="1" x14ac:dyDescent="0.3">
      <c r="A22203"/>
      <c r="B22203"/>
      <c r="D22203"/>
      <c r="E22203"/>
      <c r="J22203"/>
      <c r="K22203"/>
      <c r="M22203"/>
      <c r="Q22203"/>
    </row>
    <row r="22204" spans="1:17" ht="33" customHeight="1" x14ac:dyDescent="0.3">
      <c r="A22204"/>
      <c r="B22204"/>
      <c r="D22204"/>
      <c r="E22204"/>
      <c r="J22204"/>
      <c r="K22204"/>
      <c r="M22204"/>
      <c r="Q22204"/>
    </row>
    <row r="22205" spans="1:17" ht="33" customHeight="1" x14ac:dyDescent="0.3">
      <c r="A22205"/>
      <c r="B22205"/>
      <c r="D22205"/>
      <c r="E22205"/>
      <c r="J22205"/>
      <c r="K22205"/>
      <c r="M22205"/>
      <c r="Q22205"/>
    </row>
    <row r="22206" spans="1:17" ht="33" customHeight="1" x14ac:dyDescent="0.3">
      <c r="A22206"/>
      <c r="B22206"/>
      <c r="D22206"/>
      <c r="E22206"/>
      <c r="J22206"/>
      <c r="K22206"/>
      <c r="M22206"/>
      <c r="Q22206"/>
    </row>
    <row r="22207" spans="1:17" ht="33" customHeight="1" x14ac:dyDescent="0.3">
      <c r="A22207"/>
      <c r="B22207"/>
      <c r="D22207"/>
      <c r="E22207"/>
      <c r="J22207"/>
      <c r="K22207"/>
      <c r="M22207"/>
      <c r="Q22207"/>
    </row>
    <row r="22208" spans="1:17" ht="33" customHeight="1" x14ac:dyDescent="0.3">
      <c r="A22208"/>
      <c r="B22208"/>
      <c r="D22208"/>
      <c r="E22208"/>
      <c r="J22208"/>
      <c r="K22208"/>
      <c r="M22208"/>
      <c r="Q22208"/>
    </row>
    <row r="22209" spans="1:17" ht="33" customHeight="1" x14ac:dyDescent="0.3">
      <c r="A22209"/>
      <c r="B22209"/>
      <c r="D22209"/>
      <c r="E22209"/>
      <c r="J22209"/>
      <c r="K22209"/>
      <c r="M22209"/>
      <c r="Q22209"/>
    </row>
    <row r="22210" spans="1:17" ht="33" customHeight="1" x14ac:dyDescent="0.3">
      <c r="A22210"/>
      <c r="B22210"/>
      <c r="D22210"/>
      <c r="E22210"/>
      <c r="J22210"/>
      <c r="K22210"/>
      <c r="M22210"/>
      <c r="Q22210"/>
    </row>
    <row r="22211" spans="1:17" ht="33" customHeight="1" x14ac:dyDescent="0.3">
      <c r="A22211"/>
      <c r="B22211"/>
      <c r="D22211"/>
      <c r="E22211"/>
      <c r="J22211"/>
      <c r="K22211"/>
      <c r="M22211"/>
      <c r="Q22211"/>
    </row>
    <row r="22212" spans="1:17" ht="33" customHeight="1" x14ac:dyDescent="0.3">
      <c r="A22212"/>
      <c r="B22212"/>
      <c r="D22212"/>
      <c r="E22212"/>
      <c r="J22212"/>
      <c r="K22212"/>
      <c r="M22212"/>
      <c r="Q22212"/>
    </row>
    <row r="22213" spans="1:17" ht="33" customHeight="1" x14ac:dyDescent="0.3">
      <c r="A22213"/>
      <c r="B22213"/>
      <c r="D22213"/>
      <c r="E22213"/>
      <c r="J22213"/>
      <c r="K22213"/>
      <c r="M22213"/>
      <c r="Q22213"/>
    </row>
    <row r="22214" spans="1:17" ht="33" customHeight="1" x14ac:dyDescent="0.3">
      <c r="A22214"/>
      <c r="B22214"/>
      <c r="D22214"/>
      <c r="E22214"/>
      <c r="J22214"/>
      <c r="K22214"/>
      <c r="M22214"/>
      <c r="Q22214"/>
    </row>
    <row r="22215" spans="1:17" ht="33" customHeight="1" x14ac:dyDescent="0.3">
      <c r="A22215"/>
      <c r="B22215"/>
      <c r="D22215"/>
      <c r="E22215"/>
      <c r="J22215"/>
      <c r="K22215"/>
      <c r="M22215"/>
      <c r="Q22215"/>
    </row>
    <row r="22216" spans="1:17" ht="33" customHeight="1" x14ac:dyDescent="0.3">
      <c r="A22216"/>
      <c r="B22216"/>
      <c r="D22216"/>
      <c r="E22216"/>
      <c r="J22216"/>
      <c r="K22216"/>
      <c r="M22216"/>
      <c r="Q22216"/>
    </row>
    <row r="22217" spans="1:17" ht="33" customHeight="1" x14ac:dyDescent="0.3">
      <c r="A22217"/>
      <c r="B22217"/>
      <c r="D22217"/>
      <c r="E22217"/>
      <c r="J22217"/>
      <c r="K22217"/>
      <c r="M22217"/>
      <c r="Q22217"/>
    </row>
    <row r="22218" spans="1:17" ht="33" customHeight="1" x14ac:dyDescent="0.3">
      <c r="A22218"/>
      <c r="B22218"/>
      <c r="D22218"/>
      <c r="E22218"/>
      <c r="J22218"/>
      <c r="K22218"/>
      <c r="M22218"/>
      <c r="Q22218"/>
    </row>
    <row r="22219" spans="1:17" ht="33" customHeight="1" x14ac:dyDescent="0.3">
      <c r="A22219"/>
      <c r="B22219"/>
      <c r="D22219"/>
      <c r="E22219"/>
      <c r="J22219"/>
      <c r="K22219"/>
      <c r="M22219"/>
      <c r="Q22219"/>
    </row>
    <row r="22220" spans="1:17" ht="33" customHeight="1" x14ac:dyDescent="0.3">
      <c r="A22220"/>
      <c r="B22220"/>
      <c r="D22220"/>
      <c r="E22220"/>
      <c r="J22220"/>
      <c r="K22220"/>
      <c r="M22220"/>
      <c r="Q22220"/>
    </row>
    <row r="22221" spans="1:17" ht="33" customHeight="1" x14ac:dyDescent="0.3">
      <c r="A22221"/>
      <c r="B22221"/>
      <c r="D22221"/>
      <c r="E22221"/>
      <c r="J22221"/>
      <c r="K22221"/>
      <c r="M22221"/>
      <c r="Q22221"/>
    </row>
    <row r="22222" spans="1:17" ht="33" customHeight="1" x14ac:dyDescent="0.3">
      <c r="A22222"/>
      <c r="B22222"/>
      <c r="D22222"/>
      <c r="E22222"/>
      <c r="J22222"/>
      <c r="K22222"/>
      <c r="M22222"/>
      <c r="Q22222"/>
    </row>
    <row r="22223" spans="1:17" ht="33" customHeight="1" x14ac:dyDescent="0.3">
      <c r="A22223"/>
      <c r="B22223"/>
      <c r="D22223"/>
      <c r="E22223"/>
      <c r="J22223"/>
      <c r="K22223"/>
      <c r="M22223"/>
      <c r="Q22223"/>
    </row>
    <row r="22224" spans="1:17" ht="33" customHeight="1" x14ac:dyDescent="0.3">
      <c r="A22224"/>
      <c r="B22224"/>
      <c r="D22224"/>
      <c r="E22224"/>
      <c r="J22224"/>
      <c r="K22224"/>
      <c r="M22224"/>
      <c r="Q22224"/>
    </row>
    <row r="22225" spans="1:17" ht="33" customHeight="1" x14ac:dyDescent="0.3">
      <c r="A22225"/>
      <c r="B22225"/>
      <c r="D22225"/>
      <c r="E22225"/>
      <c r="J22225"/>
      <c r="K22225"/>
      <c r="M22225"/>
      <c r="Q22225"/>
    </row>
    <row r="22226" spans="1:17" ht="33" customHeight="1" x14ac:dyDescent="0.3">
      <c r="A22226"/>
      <c r="B22226"/>
      <c r="D22226"/>
      <c r="E22226"/>
      <c r="J22226"/>
      <c r="K22226"/>
      <c r="M22226"/>
      <c r="Q22226"/>
    </row>
    <row r="22227" spans="1:17" ht="33" customHeight="1" x14ac:dyDescent="0.3">
      <c r="A22227"/>
      <c r="B22227"/>
      <c r="D22227"/>
      <c r="E22227"/>
      <c r="J22227"/>
      <c r="K22227"/>
      <c r="M22227"/>
      <c r="Q22227"/>
    </row>
    <row r="22228" spans="1:17" ht="33" customHeight="1" x14ac:dyDescent="0.3">
      <c r="A22228"/>
      <c r="B22228"/>
      <c r="D22228"/>
      <c r="E22228"/>
      <c r="J22228"/>
      <c r="K22228"/>
      <c r="M22228"/>
      <c r="Q22228"/>
    </row>
    <row r="22229" spans="1:17" ht="33" customHeight="1" x14ac:dyDescent="0.3">
      <c r="A22229"/>
      <c r="B22229"/>
      <c r="D22229"/>
      <c r="E22229"/>
      <c r="J22229"/>
      <c r="K22229"/>
      <c r="M22229"/>
      <c r="Q22229"/>
    </row>
    <row r="22230" spans="1:17" ht="33" customHeight="1" x14ac:dyDescent="0.3">
      <c r="A22230"/>
      <c r="B22230"/>
      <c r="D22230"/>
      <c r="E22230"/>
      <c r="J22230"/>
      <c r="K22230"/>
      <c r="M22230"/>
      <c r="Q22230"/>
    </row>
    <row r="22231" spans="1:17" ht="33" customHeight="1" x14ac:dyDescent="0.3">
      <c r="A22231"/>
      <c r="B22231"/>
      <c r="D22231"/>
      <c r="E22231"/>
      <c r="J22231"/>
      <c r="K22231"/>
      <c r="M22231"/>
      <c r="Q22231"/>
    </row>
    <row r="22232" spans="1:17" ht="33" customHeight="1" x14ac:dyDescent="0.3">
      <c r="A22232"/>
      <c r="B22232"/>
      <c r="D22232"/>
      <c r="E22232"/>
      <c r="J22232"/>
      <c r="K22232"/>
      <c r="M22232"/>
      <c r="Q22232"/>
    </row>
    <row r="22233" spans="1:17" ht="33" customHeight="1" x14ac:dyDescent="0.3">
      <c r="A22233"/>
      <c r="B22233"/>
      <c r="D22233"/>
      <c r="E22233"/>
      <c r="J22233"/>
      <c r="K22233"/>
      <c r="M22233"/>
      <c r="Q22233"/>
    </row>
    <row r="22234" spans="1:17" ht="33" customHeight="1" x14ac:dyDescent="0.3">
      <c r="A22234"/>
      <c r="B22234"/>
      <c r="D22234"/>
      <c r="E22234"/>
      <c r="J22234"/>
      <c r="K22234"/>
      <c r="M22234"/>
      <c r="Q22234"/>
    </row>
    <row r="22235" spans="1:17" ht="33" customHeight="1" x14ac:dyDescent="0.3">
      <c r="A22235"/>
      <c r="B22235"/>
      <c r="D22235"/>
      <c r="E22235"/>
      <c r="J22235"/>
      <c r="K22235"/>
      <c r="M22235"/>
      <c r="Q22235"/>
    </row>
    <row r="22236" spans="1:17" ht="33" customHeight="1" x14ac:dyDescent="0.3">
      <c r="A22236"/>
      <c r="B22236"/>
      <c r="D22236"/>
      <c r="E22236"/>
      <c r="J22236"/>
      <c r="K22236"/>
      <c r="M22236"/>
      <c r="Q22236"/>
    </row>
    <row r="22237" spans="1:17" ht="33" customHeight="1" x14ac:dyDescent="0.3">
      <c r="A22237"/>
      <c r="B22237"/>
      <c r="D22237"/>
      <c r="E22237"/>
      <c r="J22237"/>
      <c r="K22237"/>
      <c r="M22237"/>
      <c r="Q22237"/>
    </row>
    <row r="22238" spans="1:17" ht="33" customHeight="1" x14ac:dyDescent="0.3">
      <c r="A22238"/>
      <c r="B22238"/>
      <c r="D22238"/>
      <c r="E22238"/>
      <c r="J22238"/>
      <c r="K22238"/>
      <c r="M22238"/>
      <c r="Q22238"/>
    </row>
    <row r="22239" spans="1:17" ht="33" customHeight="1" x14ac:dyDescent="0.3">
      <c r="A22239"/>
      <c r="B22239"/>
      <c r="D22239"/>
      <c r="E22239"/>
      <c r="J22239"/>
      <c r="K22239"/>
      <c r="M22239"/>
      <c r="Q22239"/>
    </row>
    <row r="22240" spans="1:17" ht="33" customHeight="1" x14ac:dyDescent="0.3">
      <c r="A22240"/>
      <c r="B22240"/>
      <c r="D22240"/>
      <c r="E22240"/>
      <c r="J22240"/>
      <c r="K22240"/>
      <c r="M22240"/>
      <c r="Q22240"/>
    </row>
    <row r="22241" spans="1:17" ht="33" customHeight="1" x14ac:dyDescent="0.3">
      <c r="A22241"/>
      <c r="B22241"/>
      <c r="D22241"/>
      <c r="E22241"/>
      <c r="J22241"/>
      <c r="K22241"/>
      <c r="M22241"/>
      <c r="Q22241"/>
    </row>
    <row r="22242" spans="1:17" ht="33" customHeight="1" x14ac:dyDescent="0.3">
      <c r="A22242"/>
      <c r="B22242"/>
      <c r="D22242"/>
      <c r="E22242"/>
      <c r="J22242"/>
      <c r="K22242"/>
      <c r="M22242"/>
      <c r="Q22242"/>
    </row>
    <row r="22243" spans="1:17" ht="33" customHeight="1" x14ac:dyDescent="0.3">
      <c r="A22243"/>
      <c r="B22243"/>
      <c r="D22243"/>
      <c r="E22243"/>
      <c r="J22243"/>
      <c r="K22243"/>
      <c r="M22243"/>
      <c r="Q22243"/>
    </row>
    <row r="22244" spans="1:17" ht="33" customHeight="1" x14ac:dyDescent="0.3">
      <c r="A22244"/>
      <c r="B22244"/>
      <c r="D22244"/>
      <c r="E22244"/>
      <c r="J22244"/>
      <c r="K22244"/>
      <c r="M22244"/>
      <c r="Q22244"/>
    </row>
    <row r="22245" spans="1:17" ht="33" customHeight="1" x14ac:dyDescent="0.3">
      <c r="A22245"/>
      <c r="B22245"/>
      <c r="D22245"/>
      <c r="E22245"/>
      <c r="J22245"/>
      <c r="K22245"/>
      <c r="M22245"/>
      <c r="Q22245"/>
    </row>
    <row r="22246" spans="1:17" ht="33" customHeight="1" x14ac:dyDescent="0.3">
      <c r="A22246"/>
      <c r="B22246"/>
      <c r="D22246"/>
      <c r="E22246"/>
      <c r="J22246"/>
      <c r="K22246"/>
      <c r="M22246"/>
      <c r="Q22246"/>
    </row>
    <row r="22247" spans="1:17" ht="33" customHeight="1" x14ac:dyDescent="0.3">
      <c r="A22247"/>
      <c r="B22247"/>
      <c r="D22247"/>
      <c r="E22247"/>
      <c r="J22247"/>
      <c r="K22247"/>
      <c r="M22247"/>
      <c r="Q22247"/>
    </row>
    <row r="22248" spans="1:17" ht="33" customHeight="1" x14ac:dyDescent="0.3">
      <c r="A22248"/>
      <c r="B22248"/>
      <c r="D22248"/>
      <c r="E22248"/>
      <c r="J22248"/>
      <c r="K22248"/>
      <c r="M22248"/>
      <c r="Q22248"/>
    </row>
    <row r="22249" spans="1:17" ht="33" customHeight="1" x14ac:dyDescent="0.3">
      <c r="A22249"/>
      <c r="B22249"/>
      <c r="D22249"/>
      <c r="E22249"/>
      <c r="J22249"/>
      <c r="K22249"/>
      <c r="M22249"/>
      <c r="Q22249"/>
    </row>
    <row r="22250" spans="1:17" ht="33" customHeight="1" x14ac:dyDescent="0.3">
      <c r="A22250"/>
      <c r="B22250"/>
      <c r="D22250"/>
      <c r="E22250"/>
      <c r="J22250"/>
      <c r="K22250"/>
      <c r="M22250"/>
      <c r="Q22250"/>
    </row>
    <row r="22251" spans="1:17" ht="33" customHeight="1" x14ac:dyDescent="0.3">
      <c r="A22251"/>
      <c r="B22251"/>
      <c r="D22251"/>
      <c r="E22251"/>
      <c r="J22251"/>
      <c r="K22251"/>
      <c r="M22251"/>
      <c r="Q22251"/>
    </row>
    <row r="22252" spans="1:17" ht="33" customHeight="1" x14ac:dyDescent="0.3">
      <c r="A22252"/>
      <c r="B22252"/>
      <c r="D22252"/>
      <c r="E22252"/>
      <c r="J22252"/>
      <c r="K22252"/>
      <c r="M22252"/>
      <c r="Q22252"/>
    </row>
    <row r="22253" spans="1:17" ht="33" customHeight="1" x14ac:dyDescent="0.3">
      <c r="A22253"/>
      <c r="B22253"/>
      <c r="D22253"/>
      <c r="E22253"/>
      <c r="J22253"/>
      <c r="K22253"/>
      <c r="M22253"/>
      <c r="Q22253"/>
    </row>
    <row r="22254" spans="1:17" ht="33" customHeight="1" x14ac:dyDescent="0.3">
      <c r="A22254"/>
      <c r="B22254"/>
      <c r="D22254"/>
      <c r="E22254"/>
      <c r="J22254"/>
      <c r="K22254"/>
      <c r="M22254"/>
      <c r="Q22254"/>
    </row>
    <row r="22255" spans="1:17" ht="33" customHeight="1" x14ac:dyDescent="0.3">
      <c r="A22255"/>
      <c r="B22255"/>
      <c r="D22255"/>
      <c r="E22255"/>
      <c r="J22255"/>
      <c r="K22255"/>
      <c r="M22255"/>
      <c r="Q22255"/>
    </row>
    <row r="22256" spans="1:17" ht="33" customHeight="1" x14ac:dyDescent="0.3">
      <c r="A22256"/>
      <c r="B22256"/>
      <c r="D22256"/>
      <c r="E22256"/>
      <c r="J22256"/>
      <c r="K22256"/>
      <c r="M22256"/>
      <c r="Q22256"/>
    </row>
    <row r="22257" spans="1:17" ht="33" customHeight="1" x14ac:dyDescent="0.3">
      <c r="A22257"/>
      <c r="B22257"/>
      <c r="D22257"/>
      <c r="E22257"/>
      <c r="J22257"/>
      <c r="K22257"/>
      <c r="M22257"/>
      <c r="Q22257"/>
    </row>
    <row r="22258" spans="1:17" ht="33" customHeight="1" x14ac:dyDescent="0.3">
      <c r="A22258"/>
      <c r="B22258"/>
      <c r="D22258"/>
      <c r="E22258"/>
      <c r="J22258"/>
      <c r="K22258"/>
      <c r="M22258"/>
      <c r="Q22258"/>
    </row>
    <row r="22259" spans="1:17" ht="33" customHeight="1" x14ac:dyDescent="0.3">
      <c r="A22259"/>
      <c r="B22259"/>
      <c r="D22259"/>
      <c r="E22259"/>
      <c r="J22259"/>
      <c r="K22259"/>
      <c r="M22259"/>
      <c r="Q22259"/>
    </row>
    <row r="22260" spans="1:17" ht="33" customHeight="1" x14ac:dyDescent="0.3">
      <c r="A22260"/>
      <c r="B22260"/>
      <c r="D22260"/>
      <c r="E22260"/>
      <c r="J22260"/>
      <c r="K22260"/>
      <c r="M22260"/>
      <c r="Q22260"/>
    </row>
    <row r="22261" spans="1:17" ht="33" customHeight="1" x14ac:dyDescent="0.3">
      <c r="A22261"/>
      <c r="B22261"/>
      <c r="D22261"/>
      <c r="E22261"/>
      <c r="J22261"/>
      <c r="K22261"/>
      <c r="M22261"/>
      <c r="Q22261"/>
    </row>
    <row r="22262" spans="1:17" ht="33" customHeight="1" x14ac:dyDescent="0.3">
      <c r="A22262"/>
      <c r="B22262"/>
      <c r="D22262"/>
      <c r="E22262"/>
      <c r="J22262"/>
      <c r="K22262"/>
      <c r="M22262"/>
      <c r="Q22262"/>
    </row>
    <row r="22263" spans="1:17" ht="33" customHeight="1" x14ac:dyDescent="0.3">
      <c r="A22263"/>
      <c r="B22263"/>
      <c r="D22263"/>
      <c r="E22263"/>
      <c r="J22263"/>
      <c r="K22263"/>
      <c r="M22263"/>
      <c r="Q22263"/>
    </row>
    <row r="22264" spans="1:17" ht="33" customHeight="1" x14ac:dyDescent="0.3">
      <c r="A22264"/>
      <c r="B22264"/>
      <c r="D22264"/>
      <c r="E22264"/>
      <c r="J22264"/>
      <c r="K22264"/>
      <c r="M22264"/>
      <c r="Q22264"/>
    </row>
    <row r="22265" spans="1:17" ht="33" customHeight="1" x14ac:dyDescent="0.3">
      <c r="A22265"/>
      <c r="B22265"/>
      <c r="D22265"/>
      <c r="E22265"/>
      <c r="J22265"/>
      <c r="K22265"/>
      <c r="M22265"/>
      <c r="Q22265"/>
    </row>
    <row r="22266" spans="1:17" ht="33" customHeight="1" x14ac:dyDescent="0.3">
      <c r="A22266"/>
      <c r="B22266"/>
      <c r="D22266"/>
      <c r="E22266"/>
      <c r="J22266"/>
      <c r="K22266"/>
      <c r="M22266"/>
      <c r="Q22266"/>
    </row>
    <row r="22267" spans="1:17" ht="33" customHeight="1" x14ac:dyDescent="0.3">
      <c r="A22267"/>
      <c r="B22267"/>
      <c r="D22267"/>
      <c r="E22267"/>
      <c r="J22267"/>
      <c r="K22267"/>
      <c r="M22267"/>
      <c r="Q22267"/>
    </row>
    <row r="22268" spans="1:17" ht="33" customHeight="1" x14ac:dyDescent="0.3">
      <c r="A22268"/>
      <c r="B22268"/>
      <c r="D22268"/>
      <c r="E22268"/>
      <c r="J22268"/>
      <c r="K22268"/>
      <c r="M22268"/>
      <c r="Q22268"/>
    </row>
    <row r="22269" spans="1:17" ht="33" customHeight="1" x14ac:dyDescent="0.3">
      <c r="A22269"/>
      <c r="B22269"/>
      <c r="D22269"/>
      <c r="E22269"/>
      <c r="J22269"/>
      <c r="K22269"/>
      <c r="M22269"/>
      <c r="Q22269"/>
    </row>
    <row r="22270" spans="1:17" ht="33" customHeight="1" x14ac:dyDescent="0.3">
      <c r="A22270"/>
      <c r="B22270"/>
      <c r="D22270"/>
      <c r="E22270"/>
      <c r="J22270"/>
      <c r="K22270"/>
      <c r="M22270"/>
      <c r="Q22270"/>
    </row>
    <row r="22271" spans="1:17" ht="33" customHeight="1" x14ac:dyDescent="0.3">
      <c r="A22271"/>
      <c r="B22271"/>
      <c r="D22271"/>
      <c r="E22271"/>
      <c r="J22271"/>
      <c r="K22271"/>
      <c r="M22271"/>
      <c r="Q22271"/>
    </row>
    <row r="22272" spans="1:17" ht="33" customHeight="1" x14ac:dyDescent="0.3">
      <c r="A22272"/>
      <c r="B22272"/>
      <c r="D22272"/>
      <c r="E22272"/>
      <c r="J22272"/>
      <c r="K22272"/>
      <c r="M22272"/>
      <c r="Q22272"/>
    </row>
    <row r="22273" spans="1:17" ht="33" customHeight="1" x14ac:dyDescent="0.3">
      <c r="A22273"/>
      <c r="B22273"/>
      <c r="D22273"/>
      <c r="E22273"/>
      <c r="J22273"/>
      <c r="K22273"/>
      <c r="M22273"/>
      <c r="Q22273"/>
    </row>
    <row r="22274" spans="1:17" ht="33" customHeight="1" x14ac:dyDescent="0.3">
      <c r="A22274"/>
      <c r="B22274"/>
      <c r="D22274"/>
      <c r="E22274"/>
      <c r="J22274"/>
      <c r="K22274"/>
      <c r="M22274"/>
      <c r="Q22274"/>
    </row>
    <row r="22275" spans="1:17" ht="33" customHeight="1" x14ac:dyDescent="0.3">
      <c r="A22275"/>
      <c r="B22275"/>
      <c r="D22275"/>
      <c r="E22275"/>
      <c r="J22275"/>
      <c r="K22275"/>
      <c r="M22275"/>
      <c r="Q22275"/>
    </row>
    <row r="22276" spans="1:17" ht="33" customHeight="1" x14ac:dyDescent="0.3">
      <c r="A22276"/>
      <c r="B22276"/>
      <c r="D22276"/>
      <c r="E22276"/>
      <c r="J22276"/>
      <c r="K22276"/>
      <c r="M22276"/>
      <c r="Q22276"/>
    </row>
    <row r="22277" spans="1:17" ht="33" customHeight="1" x14ac:dyDescent="0.3">
      <c r="A22277"/>
      <c r="B22277"/>
      <c r="D22277"/>
      <c r="E22277"/>
      <c r="J22277"/>
      <c r="K22277"/>
      <c r="M22277"/>
      <c r="Q22277"/>
    </row>
    <row r="22278" spans="1:17" ht="33" customHeight="1" x14ac:dyDescent="0.3">
      <c r="A22278"/>
      <c r="B22278"/>
      <c r="D22278"/>
      <c r="E22278"/>
      <c r="J22278"/>
      <c r="K22278"/>
      <c r="M22278"/>
      <c r="Q22278"/>
    </row>
    <row r="22279" spans="1:17" ht="33" customHeight="1" x14ac:dyDescent="0.3">
      <c r="A22279"/>
      <c r="B22279"/>
      <c r="D22279"/>
      <c r="E22279"/>
      <c r="J22279"/>
      <c r="K22279"/>
      <c r="M22279"/>
      <c r="Q22279"/>
    </row>
    <row r="22280" spans="1:17" ht="33" customHeight="1" x14ac:dyDescent="0.3">
      <c r="A22280"/>
      <c r="B22280"/>
      <c r="D22280"/>
      <c r="E22280"/>
      <c r="J22280"/>
      <c r="K22280"/>
      <c r="M22280"/>
      <c r="Q22280"/>
    </row>
    <row r="22281" spans="1:17" ht="33" customHeight="1" x14ac:dyDescent="0.3">
      <c r="A22281"/>
      <c r="B22281"/>
      <c r="D22281"/>
      <c r="E22281"/>
      <c r="J22281"/>
      <c r="K22281"/>
      <c r="M22281"/>
      <c r="Q22281"/>
    </row>
    <row r="22282" spans="1:17" ht="33" customHeight="1" x14ac:dyDescent="0.3">
      <c r="A22282"/>
      <c r="B22282"/>
      <c r="D22282"/>
      <c r="E22282"/>
      <c r="J22282"/>
      <c r="K22282"/>
      <c r="M22282"/>
      <c r="Q22282"/>
    </row>
    <row r="22283" spans="1:17" ht="33" customHeight="1" x14ac:dyDescent="0.3">
      <c r="A22283"/>
      <c r="B22283"/>
      <c r="D22283"/>
      <c r="E22283"/>
      <c r="J22283"/>
      <c r="K22283"/>
      <c r="M22283"/>
      <c r="Q22283"/>
    </row>
    <row r="22284" spans="1:17" ht="33" customHeight="1" x14ac:dyDescent="0.3">
      <c r="A22284"/>
      <c r="B22284"/>
      <c r="D22284"/>
      <c r="E22284"/>
      <c r="J22284"/>
      <c r="K22284"/>
      <c r="M22284"/>
      <c r="Q22284"/>
    </row>
    <row r="22285" spans="1:17" ht="33" customHeight="1" x14ac:dyDescent="0.3">
      <c r="A22285"/>
      <c r="B22285"/>
      <c r="D22285"/>
      <c r="E22285"/>
      <c r="J22285"/>
      <c r="K22285"/>
      <c r="M22285"/>
      <c r="Q22285"/>
    </row>
    <row r="22286" spans="1:17" ht="33" customHeight="1" x14ac:dyDescent="0.3">
      <c r="A22286"/>
      <c r="B22286"/>
      <c r="D22286"/>
      <c r="E22286"/>
      <c r="J22286"/>
      <c r="K22286"/>
      <c r="M22286"/>
      <c r="Q22286"/>
    </row>
    <row r="22287" spans="1:17" ht="33" customHeight="1" x14ac:dyDescent="0.3">
      <c r="A22287"/>
      <c r="B22287"/>
      <c r="D22287"/>
      <c r="E22287"/>
      <c r="J22287"/>
      <c r="K22287"/>
      <c r="M22287"/>
      <c r="Q22287"/>
    </row>
    <row r="22288" spans="1:17" ht="33" customHeight="1" x14ac:dyDescent="0.3">
      <c r="A22288"/>
      <c r="B22288"/>
      <c r="D22288"/>
      <c r="E22288"/>
      <c r="J22288"/>
      <c r="K22288"/>
      <c r="M22288"/>
      <c r="Q22288"/>
    </row>
    <row r="22289" spans="1:17" ht="33" customHeight="1" x14ac:dyDescent="0.3">
      <c r="A22289"/>
      <c r="B22289"/>
      <c r="D22289"/>
      <c r="E22289"/>
      <c r="J22289"/>
      <c r="K22289"/>
      <c r="M22289"/>
      <c r="Q22289"/>
    </row>
    <row r="22290" spans="1:17" ht="33" customHeight="1" x14ac:dyDescent="0.3">
      <c r="A22290"/>
      <c r="B22290"/>
      <c r="D22290"/>
      <c r="E22290"/>
      <c r="J22290"/>
      <c r="K22290"/>
      <c r="M22290"/>
      <c r="Q22290"/>
    </row>
    <row r="22291" spans="1:17" ht="33" customHeight="1" x14ac:dyDescent="0.3">
      <c r="A22291"/>
      <c r="B22291"/>
      <c r="D22291"/>
      <c r="E22291"/>
      <c r="J22291"/>
      <c r="K22291"/>
      <c r="M22291"/>
      <c r="Q22291"/>
    </row>
    <row r="22292" spans="1:17" ht="33" customHeight="1" x14ac:dyDescent="0.3">
      <c r="A22292"/>
      <c r="B22292"/>
      <c r="D22292"/>
      <c r="E22292"/>
      <c r="J22292"/>
      <c r="K22292"/>
      <c r="M22292"/>
      <c r="Q22292"/>
    </row>
    <row r="22293" spans="1:17" ht="33" customHeight="1" x14ac:dyDescent="0.3">
      <c r="A22293"/>
      <c r="B22293"/>
      <c r="D22293"/>
      <c r="E22293"/>
      <c r="J22293"/>
      <c r="K22293"/>
      <c r="M22293"/>
      <c r="Q22293"/>
    </row>
    <row r="22294" spans="1:17" ht="33" customHeight="1" x14ac:dyDescent="0.3">
      <c r="A22294"/>
      <c r="B22294"/>
      <c r="D22294"/>
      <c r="E22294"/>
      <c r="J22294"/>
      <c r="K22294"/>
      <c r="M22294"/>
      <c r="Q22294"/>
    </row>
    <row r="22295" spans="1:17" ht="33" customHeight="1" x14ac:dyDescent="0.3">
      <c r="A22295"/>
      <c r="B22295"/>
      <c r="D22295"/>
      <c r="E22295"/>
      <c r="J22295"/>
      <c r="K22295"/>
      <c r="M22295"/>
      <c r="Q22295"/>
    </row>
    <row r="22296" spans="1:17" ht="33" customHeight="1" x14ac:dyDescent="0.3">
      <c r="A22296"/>
      <c r="B22296"/>
      <c r="D22296"/>
      <c r="E22296"/>
      <c r="J22296"/>
      <c r="K22296"/>
      <c r="M22296"/>
      <c r="Q22296"/>
    </row>
    <row r="22297" spans="1:17" ht="33" customHeight="1" x14ac:dyDescent="0.3">
      <c r="A22297"/>
      <c r="B22297"/>
      <c r="D22297"/>
      <c r="E22297"/>
      <c r="J22297"/>
      <c r="K22297"/>
      <c r="M22297"/>
      <c r="Q22297"/>
    </row>
    <row r="22298" spans="1:17" ht="33" customHeight="1" x14ac:dyDescent="0.3">
      <c r="A22298"/>
      <c r="B22298"/>
      <c r="D22298"/>
      <c r="E22298"/>
      <c r="J22298"/>
      <c r="K22298"/>
      <c r="M22298"/>
      <c r="Q22298"/>
    </row>
    <row r="22299" spans="1:17" ht="33" customHeight="1" x14ac:dyDescent="0.3">
      <c r="A22299"/>
      <c r="B22299"/>
      <c r="D22299"/>
      <c r="E22299"/>
      <c r="J22299"/>
      <c r="K22299"/>
      <c r="M22299"/>
      <c r="Q22299"/>
    </row>
    <row r="22300" spans="1:17" ht="33" customHeight="1" x14ac:dyDescent="0.3">
      <c r="A22300"/>
      <c r="B22300"/>
      <c r="D22300"/>
      <c r="E22300"/>
      <c r="J22300"/>
      <c r="K22300"/>
      <c r="M22300"/>
      <c r="Q22300"/>
    </row>
    <row r="22301" spans="1:17" ht="33" customHeight="1" x14ac:dyDescent="0.3">
      <c r="A22301"/>
      <c r="B22301"/>
      <c r="D22301"/>
      <c r="E22301"/>
      <c r="J22301"/>
      <c r="K22301"/>
      <c r="M22301"/>
      <c r="Q22301"/>
    </row>
    <row r="22302" spans="1:17" ht="33" customHeight="1" x14ac:dyDescent="0.3">
      <c r="A22302"/>
      <c r="B22302"/>
      <c r="D22302"/>
      <c r="E22302"/>
      <c r="J22302"/>
      <c r="K22302"/>
      <c r="M22302"/>
      <c r="Q22302"/>
    </row>
    <row r="22303" spans="1:17" ht="33" customHeight="1" x14ac:dyDescent="0.3">
      <c r="A22303"/>
      <c r="B22303"/>
      <c r="D22303"/>
      <c r="E22303"/>
      <c r="J22303"/>
      <c r="K22303"/>
      <c r="M22303"/>
      <c r="Q22303"/>
    </row>
    <row r="22304" spans="1:17" ht="33" customHeight="1" x14ac:dyDescent="0.3">
      <c r="A22304"/>
      <c r="B22304"/>
      <c r="D22304"/>
      <c r="E22304"/>
      <c r="J22304"/>
      <c r="K22304"/>
      <c r="M22304"/>
      <c r="Q22304"/>
    </row>
    <row r="22305" spans="1:17" ht="33" customHeight="1" x14ac:dyDescent="0.3">
      <c r="A22305"/>
      <c r="B22305"/>
      <c r="D22305"/>
      <c r="E22305"/>
      <c r="J22305"/>
      <c r="K22305"/>
      <c r="M22305"/>
      <c r="Q22305"/>
    </row>
    <row r="22306" spans="1:17" ht="33" customHeight="1" x14ac:dyDescent="0.3">
      <c r="A22306"/>
      <c r="B22306"/>
      <c r="D22306"/>
      <c r="E22306"/>
      <c r="J22306"/>
      <c r="K22306"/>
      <c r="M22306"/>
      <c r="Q22306"/>
    </row>
    <row r="22307" spans="1:17" ht="33" customHeight="1" x14ac:dyDescent="0.3">
      <c r="A22307"/>
      <c r="B22307"/>
      <c r="D22307"/>
      <c r="E22307"/>
      <c r="J22307"/>
      <c r="K22307"/>
      <c r="M22307"/>
      <c r="Q22307"/>
    </row>
    <row r="22308" spans="1:17" ht="33" customHeight="1" x14ac:dyDescent="0.3">
      <c r="A22308"/>
      <c r="B22308"/>
      <c r="D22308"/>
      <c r="E22308"/>
      <c r="J22308"/>
      <c r="K22308"/>
      <c r="M22308"/>
      <c r="Q22308"/>
    </row>
    <row r="22309" spans="1:17" ht="33" customHeight="1" x14ac:dyDescent="0.3">
      <c r="A22309"/>
      <c r="B22309"/>
      <c r="D22309"/>
      <c r="E22309"/>
      <c r="J22309"/>
      <c r="K22309"/>
      <c r="M22309"/>
      <c r="Q22309"/>
    </row>
    <row r="22310" spans="1:17" ht="33" customHeight="1" x14ac:dyDescent="0.3">
      <c r="A22310"/>
      <c r="B22310"/>
      <c r="D22310"/>
      <c r="E22310"/>
      <c r="J22310"/>
      <c r="K22310"/>
      <c r="M22310"/>
      <c r="Q22310"/>
    </row>
    <row r="22311" spans="1:17" ht="33" customHeight="1" x14ac:dyDescent="0.3">
      <c r="A22311"/>
      <c r="B22311"/>
      <c r="D22311"/>
      <c r="E22311"/>
      <c r="J22311"/>
      <c r="K22311"/>
      <c r="M22311"/>
      <c r="Q22311"/>
    </row>
    <row r="22312" spans="1:17" ht="33" customHeight="1" x14ac:dyDescent="0.3">
      <c r="A22312"/>
      <c r="B22312"/>
      <c r="D22312"/>
      <c r="E22312"/>
      <c r="J22312"/>
      <c r="K22312"/>
      <c r="M22312"/>
      <c r="Q22312"/>
    </row>
    <row r="22313" spans="1:17" ht="33" customHeight="1" x14ac:dyDescent="0.3">
      <c r="A22313"/>
      <c r="B22313"/>
      <c r="D22313"/>
      <c r="E22313"/>
      <c r="J22313"/>
      <c r="K22313"/>
      <c r="M22313"/>
      <c r="Q22313"/>
    </row>
    <row r="22314" spans="1:17" ht="33" customHeight="1" x14ac:dyDescent="0.3">
      <c r="A22314"/>
      <c r="B22314"/>
      <c r="D22314"/>
      <c r="E22314"/>
      <c r="J22314"/>
      <c r="K22314"/>
      <c r="M22314"/>
      <c r="Q22314"/>
    </row>
    <row r="22315" spans="1:17" ht="33" customHeight="1" x14ac:dyDescent="0.3">
      <c r="A22315"/>
      <c r="B22315"/>
      <c r="D22315"/>
      <c r="E22315"/>
      <c r="J22315"/>
      <c r="K22315"/>
      <c r="M22315"/>
      <c r="Q22315"/>
    </row>
    <row r="22316" spans="1:17" ht="33" customHeight="1" x14ac:dyDescent="0.3">
      <c r="A22316"/>
      <c r="B22316"/>
      <c r="D22316"/>
      <c r="E22316"/>
      <c r="J22316"/>
      <c r="K22316"/>
      <c r="M22316"/>
      <c r="Q22316"/>
    </row>
    <row r="22317" spans="1:17" ht="33" customHeight="1" x14ac:dyDescent="0.3">
      <c r="A22317"/>
      <c r="B22317"/>
      <c r="D22317"/>
      <c r="E22317"/>
      <c r="J22317"/>
      <c r="K22317"/>
      <c r="M22317"/>
      <c r="Q22317"/>
    </row>
    <row r="22318" spans="1:17" ht="33" customHeight="1" x14ac:dyDescent="0.3">
      <c r="A22318"/>
      <c r="B22318"/>
      <c r="D22318"/>
      <c r="E22318"/>
      <c r="J22318"/>
      <c r="K22318"/>
      <c r="M22318"/>
      <c r="Q22318"/>
    </row>
    <row r="22319" spans="1:17" ht="33" customHeight="1" x14ac:dyDescent="0.3">
      <c r="A22319"/>
      <c r="B22319"/>
      <c r="D22319"/>
      <c r="E22319"/>
      <c r="J22319"/>
      <c r="K22319"/>
      <c r="M22319"/>
      <c r="Q22319"/>
    </row>
    <row r="22320" spans="1:17" ht="33" customHeight="1" x14ac:dyDescent="0.3">
      <c r="A22320"/>
      <c r="B22320"/>
      <c r="D22320"/>
      <c r="E22320"/>
      <c r="J22320"/>
      <c r="K22320"/>
      <c r="M22320"/>
      <c r="Q22320"/>
    </row>
    <row r="22321" spans="1:17" ht="33" customHeight="1" x14ac:dyDescent="0.3">
      <c r="A22321"/>
      <c r="B22321"/>
      <c r="D22321"/>
      <c r="E22321"/>
      <c r="J22321"/>
      <c r="K22321"/>
      <c r="M22321"/>
      <c r="Q22321"/>
    </row>
    <row r="22322" spans="1:17" ht="33" customHeight="1" x14ac:dyDescent="0.3">
      <c r="A22322"/>
      <c r="B22322"/>
      <c r="D22322"/>
      <c r="E22322"/>
      <c r="J22322"/>
      <c r="K22322"/>
      <c r="M22322"/>
      <c r="Q22322"/>
    </row>
    <row r="22323" spans="1:17" ht="33" customHeight="1" x14ac:dyDescent="0.3">
      <c r="A22323"/>
      <c r="B22323"/>
      <c r="D22323"/>
      <c r="E22323"/>
      <c r="J22323"/>
      <c r="K22323"/>
      <c r="M22323"/>
      <c r="Q22323"/>
    </row>
    <row r="22324" spans="1:17" ht="33" customHeight="1" x14ac:dyDescent="0.3">
      <c r="A22324"/>
      <c r="B22324"/>
      <c r="D22324"/>
      <c r="E22324"/>
      <c r="J22324"/>
      <c r="K22324"/>
      <c r="M22324"/>
      <c r="Q22324"/>
    </row>
    <row r="22325" spans="1:17" ht="33" customHeight="1" x14ac:dyDescent="0.3">
      <c r="A22325"/>
      <c r="B22325"/>
      <c r="D22325"/>
      <c r="E22325"/>
      <c r="J22325"/>
      <c r="K22325"/>
      <c r="M22325"/>
      <c r="Q22325"/>
    </row>
    <row r="22326" spans="1:17" ht="33" customHeight="1" x14ac:dyDescent="0.3">
      <c r="A22326"/>
      <c r="B22326"/>
      <c r="D22326"/>
      <c r="E22326"/>
      <c r="J22326"/>
      <c r="K22326"/>
      <c r="M22326"/>
      <c r="Q22326"/>
    </row>
    <row r="22327" spans="1:17" ht="33" customHeight="1" x14ac:dyDescent="0.3">
      <c r="A22327"/>
      <c r="B22327"/>
      <c r="D22327"/>
      <c r="E22327"/>
      <c r="J22327"/>
      <c r="K22327"/>
      <c r="M22327"/>
      <c r="Q22327"/>
    </row>
    <row r="22328" spans="1:17" ht="33" customHeight="1" x14ac:dyDescent="0.3">
      <c r="A22328"/>
      <c r="B22328"/>
      <c r="D22328"/>
      <c r="E22328"/>
      <c r="J22328"/>
      <c r="K22328"/>
      <c r="M22328"/>
      <c r="Q22328"/>
    </row>
    <row r="22329" spans="1:17" ht="33" customHeight="1" x14ac:dyDescent="0.3">
      <c r="A22329"/>
      <c r="B22329"/>
      <c r="D22329"/>
      <c r="E22329"/>
      <c r="J22329"/>
      <c r="K22329"/>
      <c r="M22329"/>
      <c r="Q22329"/>
    </row>
    <row r="22330" spans="1:17" ht="33" customHeight="1" x14ac:dyDescent="0.3">
      <c r="A22330"/>
      <c r="B22330"/>
      <c r="D22330"/>
      <c r="E22330"/>
      <c r="J22330"/>
      <c r="K22330"/>
      <c r="M22330"/>
      <c r="Q22330"/>
    </row>
    <row r="22331" spans="1:17" ht="33" customHeight="1" x14ac:dyDescent="0.3">
      <c r="A22331"/>
      <c r="B22331"/>
      <c r="D22331"/>
      <c r="E22331"/>
      <c r="J22331"/>
      <c r="K22331"/>
      <c r="M22331"/>
      <c r="Q22331"/>
    </row>
    <row r="22332" spans="1:17" ht="33" customHeight="1" x14ac:dyDescent="0.3">
      <c r="A22332"/>
      <c r="B22332"/>
      <c r="D22332"/>
      <c r="E22332"/>
      <c r="J22332"/>
      <c r="K22332"/>
      <c r="M22332"/>
      <c r="Q22332"/>
    </row>
    <row r="22333" spans="1:17" ht="33" customHeight="1" x14ac:dyDescent="0.3">
      <c r="A22333"/>
      <c r="B22333"/>
      <c r="D22333"/>
      <c r="E22333"/>
      <c r="J22333"/>
      <c r="K22333"/>
      <c r="M22333"/>
      <c r="Q22333"/>
    </row>
    <row r="22334" spans="1:17" ht="33" customHeight="1" x14ac:dyDescent="0.3">
      <c r="A22334"/>
      <c r="B22334"/>
      <c r="D22334"/>
      <c r="E22334"/>
      <c r="J22334"/>
      <c r="K22334"/>
      <c r="M22334"/>
      <c r="Q22334"/>
    </row>
    <row r="22335" spans="1:17" ht="33" customHeight="1" x14ac:dyDescent="0.3">
      <c r="A22335"/>
      <c r="B22335"/>
      <c r="D22335"/>
      <c r="E22335"/>
      <c r="J22335"/>
      <c r="K22335"/>
      <c r="M22335"/>
      <c r="Q22335"/>
    </row>
    <row r="22336" spans="1:17" ht="33" customHeight="1" x14ac:dyDescent="0.3">
      <c r="A22336"/>
      <c r="B22336"/>
      <c r="D22336"/>
      <c r="E22336"/>
      <c r="J22336"/>
      <c r="K22336"/>
      <c r="M22336"/>
      <c r="Q22336"/>
    </row>
    <row r="22337" spans="1:17" ht="33" customHeight="1" x14ac:dyDescent="0.3">
      <c r="A22337"/>
      <c r="B22337"/>
      <c r="D22337"/>
      <c r="E22337"/>
      <c r="J22337"/>
      <c r="K22337"/>
      <c r="M22337"/>
      <c r="Q22337"/>
    </row>
    <row r="22338" spans="1:17" ht="33" customHeight="1" x14ac:dyDescent="0.3">
      <c r="A22338"/>
      <c r="B22338"/>
      <c r="D22338"/>
      <c r="E22338"/>
      <c r="J22338"/>
      <c r="K22338"/>
      <c r="M22338"/>
      <c r="Q22338"/>
    </row>
    <row r="22339" spans="1:17" ht="33" customHeight="1" x14ac:dyDescent="0.3">
      <c r="A22339"/>
      <c r="B22339"/>
      <c r="D22339"/>
      <c r="E22339"/>
      <c r="J22339"/>
      <c r="K22339"/>
      <c r="M22339"/>
      <c r="Q22339"/>
    </row>
    <row r="22340" spans="1:17" ht="33" customHeight="1" x14ac:dyDescent="0.3">
      <c r="A22340"/>
      <c r="B22340"/>
      <c r="D22340"/>
      <c r="E22340"/>
      <c r="J22340"/>
      <c r="K22340"/>
      <c r="M22340"/>
      <c r="Q22340"/>
    </row>
    <row r="22341" spans="1:17" ht="33" customHeight="1" x14ac:dyDescent="0.3">
      <c r="A22341"/>
      <c r="B22341"/>
      <c r="D22341"/>
      <c r="E22341"/>
      <c r="J22341"/>
      <c r="K22341"/>
      <c r="M22341"/>
      <c r="Q22341"/>
    </row>
    <row r="22342" spans="1:17" ht="33" customHeight="1" x14ac:dyDescent="0.3">
      <c r="A22342"/>
      <c r="B22342"/>
      <c r="D22342"/>
      <c r="E22342"/>
      <c r="J22342"/>
      <c r="K22342"/>
      <c r="M22342"/>
      <c r="Q22342"/>
    </row>
    <row r="22343" spans="1:17" ht="33" customHeight="1" x14ac:dyDescent="0.3">
      <c r="A22343"/>
      <c r="B22343"/>
      <c r="D22343"/>
      <c r="E22343"/>
      <c r="J22343"/>
      <c r="K22343"/>
      <c r="M22343"/>
      <c r="Q22343"/>
    </row>
    <row r="22344" spans="1:17" ht="33" customHeight="1" x14ac:dyDescent="0.3">
      <c r="A22344"/>
      <c r="B22344"/>
      <c r="D22344"/>
      <c r="E22344"/>
      <c r="J22344"/>
      <c r="K22344"/>
      <c r="M22344"/>
      <c r="Q22344"/>
    </row>
    <row r="22345" spans="1:17" ht="33" customHeight="1" x14ac:dyDescent="0.3">
      <c r="A22345"/>
      <c r="B22345"/>
      <c r="D22345"/>
      <c r="E22345"/>
      <c r="J22345"/>
      <c r="K22345"/>
      <c r="M22345"/>
      <c r="Q22345"/>
    </row>
    <row r="22346" spans="1:17" ht="33" customHeight="1" x14ac:dyDescent="0.3">
      <c r="A22346"/>
      <c r="B22346"/>
      <c r="D22346"/>
      <c r="E22346"/>
      <c r="J22346"/>
      <c r="K22346"/>
      <c r="M22346"/>
      <c r="Q22346"/>
    </row>
    <row r="22347" spans="1:17" ht="33" customHeight="1" x14ac:dyDescent="0.3">
      <c r="A22347"/>
      <c r="B22347"/>
      <c r="D22347"/>
      <c r="E22347"/>
      <c r="J22347"/>
      <c r="K22347"/>
      <c r="M22347"/>
      <c r="Q22347"/>
    </row>
    <row r="22348" spans="1:17" ht="33" customHeight="1" x14ac:dyDescent="0.3">
      <c r="A22348"/>
      <c r="B22348"/>
      <c r="D22348"/>
      <c r="E22348"/>
      <c r="J22348"/>
      <c r="K22348"/>
      <c r="M22348"/>
      <c r="Q22348"/>
    </row>
    <row r="22349" spans="1:17" ht="33" customHeight="1" x14ac:dyDescent="0.3">
      <c r="A22349"/>
      <c r="B22349"/>
      <c r="D22349"/>
      <c r="E22349"/>
      <c r="J22349"/>
      <c r="K22349"/>
      <c r="M22349"/>
      <c r="Q22349"/>
    </row>
    <row r="22350" spans="1:17" ht="33" customHeight="1" x14ac:dyDescent="0.3">
      <c r="A22350"/>
      <c r="B22350"/>
      <c r="D22350"/>
      <c r="E22350"/>
      <c r="J22350"/>
      <c r="K22350"/>
      <c r="M22350"/>
      <c r="Q22350"/>
    </row>
    <row r="22351" spans="1:17" ht="33" customHeight="1" x14ac:dyDescent="0.3">
      <c r="A22351"/>
      <c r="B22351"/>
      <c r="D22351"/>
      <c r="E22351"/>
      <c r="J22351"/>
      <c r="K22351"/>
      <c r="M22351"/>
      <c r="Q22351"/>
    </row>
    <row r="22352" spans="1:17" ht="33" customHeight="1" x14ac:dyDescent="0.3">
      <c r="A22352"/>
      <c r="B22352"/>
      <c r="D22352"/>
      <c r="E22352"/>
      <c r="J22352"/>
      <c r="K22352"/>
      <c r="M22352"/>
      <c r="Q22352"/>
    </row>
    <row r="22353" spans="1:17" ht="33" customHeight="1" x14ac:dyDescent="0.3">
      <c r="A22353"/>
      <c r="B22353"/>
      <c r="D22353"/>
      <c r="E22353"/>
      <c r="J22353"/>
      <c r="K22353"/>
      <c r="M22353"/>
      <c r="Q22353"/>
    </row>
    <row r="22354" spans="1:17" ht="33" customHeight="1" x14ac:dyDescent="0.3">
      <c r="A22354"/>
      <c r="B22354"/>
      <c r="D22354"/>
      <c r="E22354"/>
      <c r="J22354"/>
      <c r="K22354"/>
      <c r="M22354"/>
      <c r="Q22354"/>
    </row>
    <row r="22355" spans="1:17" ht="33" customHeight="1" x14ac:dyDescent="0.3">
      <c r="A22355"/>
      <c r="B22355"/>
      <c r="D22355"/>
      <c r="E22355"/>
      <c r="J22355"/>
      <c r="K22355"/>
      <c r="M22355"/>
      <c r="Q22355"/>
    </row>
    <row r="22356" spans="1:17" ht="33" customHeight="1" x14ac:dyDescent="0.3">
      <c r="A22356"/>
      <c r="B22356"/>
      <c r="D22356"/>
      <c r="E22356"/>
      <c r="J22356"/>
      <c r="K22356"/>
      <c r="M22356"/>
      <c r="Q22356"/>
    </row>
    <row r="22357" spans="1:17" ht="33" customHeight="1" x14ac:dyDescent="0.3">
      <c r="A22357"/>
      <c r="B22357"/>
      <c r="D22357"/>
      <c r="E22357"/>
      <c r="J22357"/>
      <c r="K22357"/>
      <c r="M22357"/>
      <c r="Q22357"/>
    </row>
    <row r="22358" spans="1:17" ht="33" customHeight="1" x14ac:dyDescent="0.3">
      <c r="A22358"/>
      <c r="B22358"/>
      <c r="D22358"/>
      <c r="E22358"/>
      <c r="J22358"/>
      <c r="K22358"/>
      <c r="M22358"/>
      <c r="Q22358"/>
    </row>
    <row r="22359" spans="1:17" ht="33" customHeight="1" x14ac:dyDescent="0.3">
      <c r="A22359"/>
      <c r="B22359"/>
      <c r="D22359"/>
      <c r="E22359"/>
      <c r="J22359"/>
      <c r="K22359"/>
      <c r="M22359"/>
      <c r="Q22359"/>
    </row>
    <row r="22360" spans="1:17" ht="33" customHeight="1" x14ac:dyDescent="0.3">
      <c r="A22360"/>
      <c r="B22360"/>
      <c r="D22360"/>
      <c r="E22360"/>
      <c r="J22360"/>
      <c r="K22360"/>
      <c r="M22360"/>
      <c r="Q22360"/>
    </row>
    <row r="22361" spans="1:17" ht="33" customHeight="1" x14ac:dyDescent="0.3">
      <c r="A22361"/>
      <c r="B22361"/>
      <c r="D22361"/>
      <c r="E22361"/>
      <c r="J22361"/>
      <c r="K22361"/>
      <c r="M22361"/>
      <c r="Q22361"/>
    </row>
    <row r="22362" spans="1:17" ht="33" customHeight="1" x14ac:dyDescent="0.3">
      <c r="A22362"/>
      <c r="B22362"/>
      <c r="D22362"/>
      <c r="E22362"/>
      <c r="J22362"/>
      <c r="K22362"/>
      <c r="M22362"/>
      <c r="Q22362"/>
    </row>
    <row r="22363" spans="1:17" ht="33" customHeight="1" x14ac:dyDescent="0.3">
      <c r="A22363"/>
      <c r="B22363"/>
      <c r="D22363"/>
      <c r="E22363"/>
      <c r="J22363"/>
      <c r="K22363"/>
      <c r="M22363"/>
      <c r="Q22363"/>
    </row>
    <row r="22364" spans="1:17" ht="33" customHeight="1" x14ac:dyDescent="0.3">
      <c r="A22364"/>
      <c r="B22364"/>
      <c r="D22364"/>
      <c r="E22364"/>
      <c r="J22364"/>
      <c r="K22364"/>
      <c r="M22364"/>
      <c r="Q22364"/>
    </row>
    <row r="22365" spans="1:17" ht="33" customHeight="1" x14ac:dyDescent="0.3">
      <c r="A22365"/>
      <c r="B22365"/>
      <c r="D22365"/>
      <c r="E22365"/>
      <c r="J22365"/>
      <c r="K22365"/>
      <c r="M22365"/>
      <c r="Q22365"/>
    </row>
    <row r="22366" spans="1:17" ht="33" customHeight="1" x14ac:dyDescent="0.3">
      <c r="A22366"/>
      <c r="B22366"/>
      <c r="D22366"/>
      <c r="E22366"/>
      <c r="J22366"/>
      <c r="K22366"/>
      <c r="M22366"/>
      <c r="Q22366"/>
    </row>
    <row r="22367" spans="1:17" ht="33" customHeight="1" x14ac:dyDescent="0.3">
      <c r="A22367"/>
      <c r="B22367"/>
      <c r="D22367"/>
      <c r="E22367"/>
      <c r="J22367"/>
      <c r="K22367"/>
      <c r="M22367"/>
      <c r="Q22367"/>
    </row>
    <row r="22368" spans="1:17" ht="33" customHeight="1" x14ac:dyDescent="0.3">
      <c r="A22368"/>
      <c r="B22368"/>
      <c r="D22368"/>
      <c r="E22368"/>
      <c r="J22368"/>
      <c r="K22368"/>
      <c r="M22368"/>
      <c r="Q22368"/>
    </row>
    <row r="22369" spans="1:17" ht="33" customHeight="1" x14ac:dyDescent="0.3">
      <c r="A22369"/>
      <c r="B22369"/>
      <c r="D22369"/>
      <c r="E22369"/>
      <c r="J22369"/>
      <c r="K22369"/>
      <c r="M22369"/>
      <c r="Q22369"/>
    </row>
    <row r="22370" spans="1:17" ht="33" customHeight="1" x14ac:dyDescent="0.3">
      <c r="A22370"/>
      <c r="B22370"/>
      <c r="D22370"/>
      <c r="E22370"/>
      <c r="J22370"/>
      <c r="K22370"/>
      <c r="M22370"/>
      <c r="Q22370"/>
    </row>
    <row r="22371" spans="1:17" ht="33" customHeight="1" x14ac:dyDescent="0.3">
      <c r="A22371"/>
      <c r="B22371"/>
      <c r="D22371"/>
      <c r="E22371"/>
      <c r="J22371"/>
      <c r="K22371"/>
      <c r="M22371"/>
      <c r="Q22371"/>
    </row>
    <row r="22372" spans="1:17" ht="33" customHeight="1" x14ac:dyDescent="0.3">
      <c r="A22372"/>
      <c r="B22372"/>
      <c r="D22372"/>
      <c r="E22372"/>
      <c r="J22372"/>
      <c r="K22372"/>
      <c r="M22372"/>
      <c r="Q22372"/>
    </row>
    <row r="22373" spans="1:17" ht="33" customHeight="1" x14ac:dyDescent="0.3">
      <c r="A22373"/>
      <c r="B22373"/>
      <c r="D22373"/>
      <c r="E22373"/>
      <c r="J22373"/>
      <c r="K22373"/>
      <c r="M22373"/>
      <c r="Q22373"/>
    </row>
    <row r="22374" spans="1:17" ht="33" customHeight="1" x14ac:dyDescent="0.3">
      <c r="A22374"/>
      <c r="B22374"/>
      <c r="D22374"/>
      <c r="E22374"/>
      <c r="J22374"/>
      <c r="K22374"/>
      <c r="M22374"/>
      <c r="Q22374"/>
    </row>
    <row r="22375" spans="1:17" ht="33" customHeight="1" x14ac:dyDescent="0.3">
      <c r="A22375"/>
      <c r="B22375"/>
      <c r="D22375"/>
      <c r="E22375"/>
      <c r="J22375"/>
      <c r="K22375"/>
      <c r="M22375"/>
      <c r="Q22375"/>
    </row>
    <row r="22376" spans="1:17" ht="33" customHeight="1" x14ac:dyDescent="0.3">
      <c r="A22376"/>
      <c r="B22376"/>
      <c r="D22376"/>
      <c r="E22376"/>
      <c r="J22376"/>
      <c r="K22376"/>
      <c r="M22376"/>
      <c r="Q22376"/>
    </row>
    <row r="22377" spans="1:17" ht="33" customHeight="1" x14ac:dyDescent="0.3">
      <c r="A22377"/>
      <c r="B22377"/>
      <c r="D22377"/>
      <c r="E22377"/>
      <c r="J22377"/>
      <c r="K22377"/>
      <c r="M22377"/>
      <c r="Q22377"/>
    </row>
    <row r="22378" spans="1:17" ht="33" customHeight="1" x14ac:dyDescent="0.3">
      <c r="A22378"/>
      <c r="B22378"/>
      <c r="D22378"/>
      <c r="E22378"/>
      <c r="J22378"/>
      <c r="K22378"/>
      <c r="M22378"/>
      <c r="Q22378"/>
    </row>
    <row r="22379" spans="1:17" ht="33" customHeight="1" x14ac:dyDescent="0.3">
      <c r="A22379"/>
      <c r="B22379"/>
      <c r="D22379"/>
      <c r="E22379"/>
      <c r="J22379"/>
      <c r="K22379"/>
      <c r="M22379"/>
      <c r="Q22379"/>
    </row>
    <row r="22380" spans="1:17" ht="33" customHeight="1" x14ac:dyDescent="0.3">
      <c r="A22380"/>
      <c r="B22380"/>
      <c r="D22380"/>
      <c r="E22380"/>
      <c r="J22380"/>
      <c r="K22380"/>
      <c r="M22380"/>
      <c r="Q22380"/>
    </row>
    <row r="22381" spans="1:17" ht="33" customHeight="1" x14ac:dyDescent="0.3">
      <c r="A22381"/>
      <c r="B22381"/>
      <c r="D22381"/>
      <c r="E22381"/>
      <c r="J22381"/>
      <c r="K22381"/>
      <c r="M22381"/>
      <c r="Q22381"/>
    </row>
    <row r="22382" spans="1:17" ht="33" customHeight="1" x14ac:dyDescent="0.3">
      <c r="A22382"/>
      <c r="B22382"/>
      <c r="D22382"/>
      <c r="E22382"/>
      <c r="J22382"/>
      <c r="K22382"/>
      <c r="M22382"/>
      <c r="Q22382"/>
    </row>
    <row r="22383" spans="1:17" ht="33" customHeight="1" x14ac:dyDescent="0.3">
      <c r="A22383"/>
      <c r="B22383"/>
      <c r="D22383"/>
      <c r="E22383"/>
      <c r="J22383"/>
      <c r="K22383"/>
      <c r="M22383"/>
      <c r="Q22383"/>
    </row>
    <row r="22384" spans="1:17" ht="33" customHeight="1" x14ac:dyDescent="0.3">
      <c r="A22384"/>
      <c r="B22384"/>
      <c r="D22384"/>
      <c r="E22384"/>
      <c r="J22384"/>
      <c r="K22384"/>
      <c r="M22384"/>
      <c r="Q22384"/>
    </row>
    <row r="22385" spans="1:17" ht="33" customHeight="1" x14ac:dyDescent="0.3">
      <c r="A22385"/>
      <c r="B22385"/>
      <c r="D22385"/>
      <c r="E22385"/>
      <c r="J22385"/>
      <c r="K22385"/>
      <c r="M22385"/>
      <c r="Q22385"/>
    </row>
    <row r="22386" spans="1:17" ht="33" customHeight="1" x14ac:dyDescent="0.3">
      <c r="A22386"/>
      <c r="B22386"/>
      <c r="D22386"/>
      <c r="E22386"/>
      <c r="J22386"/>
      <c r="K22386"/>
      <c r="M22386"/>
      <c r="Q22386"/>
    </row>
    <row r="22387" spans="1:17" ht="33" customHeight="1" x14ac:dyDescent="0.3">
      <c r="A22387"/>
      <c r="B22387"/>
      <c r="D22387"/>
      <c r="E22387"/>
      <c r="J22387"/>
      <c r="K22387"/>
      <c r="M22387"/>
      <c r="Q22387"/>
    </row>
    <row r="22388" spans="1:17" ht="33" customHeight="1" x14ac:dyDescent="0.3">
      <c r="A22388"/>
      <c r="B22388"/>
      <c r="D22388"/>
      <c r="E22388"/>
      <c r="J22388"/>
      <c r="K22388"/>
      <c r="M22388"/>
      <c r="Q22388"/>
    </row>
    <row r="22389" spans="1:17" ht="33" customHeight="1" x14ac:dyDescent="0.3">
      <c r="A22389"/>
      <c r="B22389"/>
      <c r="D22389"/>
      <c r="E22389"/>
      <c r="J22389"/>
      <c r="K22389"/>
      <c r="M22389"/>
      <c r="Q22389"/>
    </row>
    <row r="22390" spans="1:17" ht="33" customHeight="1" x14ac:dyDescent="0.3">
      <c r="A22390"/>
      <c r="B22390"/>
      <c r="D22390"/>
      <c r="E22390"/>
      <c r="J22390"/>
      <c r="K22390"/>
      <c r="M22390"/>
      <c r="Q22390"/>
    </row>
    <row r="22391" spans="1:17" ht="33" customHeight="1" x14ac:dyDescent="0.3">
      <c r="A22391"/>
      <c r="B22391"/>
      <c r="D22391"/>
      <c r="E22391"/>
      <c r="J22391"/>
      <c r="K22391"/>
      <c r="M22391"/>
      <c r="Q22391"/>
    </row>
    <row r="22392" spans="1:17" ht="33" customHeight="1" x14ac:dyDescent="0.3">
      <c r="A22392"/>
      <c r="B22392"/>
      <c r="D22392"/>
      <c r="E22392"/>
      <c r="J22392"/>
      <c r="K22392"/>
      <c r="M22392"/>
      <c r="Q22392"/>
    </row>
    <row r="22393" spans="1:17" ht="33" customHeight="1" x14ac:dyDescent="0.3">
      <c r="A22393"/>
      <c r="B22393"/>
      <c r="D22393"/>
      <c r="E22393"/>
      <c r="J22393"/>
      <c r="K22393"/>
      <c r="M22393"/>
      <c r="Q22393"/>
    </row>
    <row r="22394" spans="1:17" ht="33" customHeight="1" x14ac:dyDescent="0.3">
      <c r="A22394"/>
      <c r="B22394"/>
      <c r="D22394"/>
      <c r="E22394"/>
      <c r="J22394"/>
      <c r="K22394"/>
      <c r="M22394"/>
      <c r="Q22394"/>
    </row>
    <row r="22395" spans="1:17" ht="33" customHeight="1" x14ac:dyDescent="0.3">
      <c r="A22395"/>
      <c r="B22395"/>
      <c r="D22395"/>
      <c r="E22395"/>
      <c r="J22395"/>
      <c r="K22395"/>
      <c r="M22395"/>
      <c r="Q22395"/>
    </row>
    <row r="22396" spans="1:17" ht="33" customHeight="1" x14ac:dyDescent="0.3">
      <c r="A22396"/>
      <c r="B22396"/>
      <c r="D22396"/>
      <c r="E22396"/>
      <c r="J22396"/>
      <c r="K22396"/>
      <c r="M22396"/>
      <c r="Q22396"/>
    </row>
    <row r="22397" spans="1:17" ht="33" customHeight="1" x14ac:dyDescent="0.3">
      <c r="A22397"/>
      <c r="B22397"/>
      <c r="D22397"/>
      <c r="E22397"/>
      <c r="J22397"/>
      <c r="K22397"/>
      <c r="M22397"/>
      <c r="Q22397"/>
    </row>
    <row r="22398" spans="1:17" ht="33" customHeight="1" x14ac:dyDescent="0.3">
      <c r="A22398"/>
      <c r="B22398"/>
      <c r="D22398"/>
      <c r="E22398"/>
      <c r="J22398"/>
      <c r="K22398"/>
      <c r="M22398"/>
      <c r="Q22398"/>
    </row>
    <row r="22399" spans="1:17" ht="33" customHeight="1" x14ac:dyDescent="0.3">
      <c r="A22399"/>
      <c r="B22399"/>
      <c r="D22399"/>
      <c r="E22399"/>
      <c r="J22399"/>
      <c r="K22399"/>
      <c r="M22399"/>
      <c r="Q22399"/>
    </row>
    <row r="22400" spans="1:17" ht="33" customHeight="1" x14ac:dyDescent="0.3">
      <c r="A22400"/>
      <c r="B22400"/>
      <c r="D22400"/>
      <c r="E22400"/>
      <c r="J22400"/>
      <c r="K22400"/>
      <c r="M22400"/>
      <c r="Q22400"/>
    </row>
    <row r="22401" spans="1:17" ht="33" customHeight="1" x14ac:dyDescent="0.3">
      <c r="A22401"/>
      <c r="B22401"/>
      <c r="D22401"/>
      <c r="E22401"/>
      <c r="J22401"/>
      <c r="K22401"/>
      <c r="M22401"/>
      <c r="Q22401"/>
    </row>
    <row r="22402" spans="1:17" ht="33" customHeight="1" x14ac:dyDescent="0.3">
      <c r="A22402"/>
      <c r="B22402"/>
      <c r="D22402"/>
      <c r="E22402"/>
      <c r="J22402"/>
      <c r="K22402"/>
      <c r="M22402"/>
      <c r="Q22402"/>
    </row>
    <row r="22403" spans="1:17" ht="33" customHeight="1" x14ac:dyDescent="0.3">
      <c r="A22403"/>
      <c r="B22403"/>
      <c r="D22403"/>
      <c r="E22403"/>
      <c r="J22403"/>
      <c r="K22403"/>
      <c r="M22403"/>
      <c r="Q22403"/>
    </row>
    <row r="22404" spans="1:17" ht="33" customHeight="1" x14ac:dyDescent="0.3">
      <c r="A22404"/>
      <c r="B22404"/>
      <c r="D22404"/>
      <c r="E22404"/>
      <c r="J22404"/>
      <c r="K22404"/>
      <c r="M22404"/>
      <c r="Q22404"/>
    </row>
    <row r="22405" spans="1:17" ht="33" customHeight="1" x14ac:dyDescent="0.3">
      <c r="A22405"/>
      <c r="B22405"/>
      <c r="D22405"/>
      <c r="E22405"/>
      <c r="J22405"/>
      <c r="K22405"/>
      <c r="M22405"/>
      <c r="Q22405"/>
    </row>
    <row r="22406" spans="1:17" ht="33" customHeight="1" x14ac:dyDescent="0.3">
      <c r="A22406"/>
      <c r="B22406"/>
      <c r="D22406"/>
      <c r="E22406"/>
      <c r="J22406"/>
      <c r="K22406"/>
      <c r="M22406"/>
      <c r="Q22406"/>
    </row>
    <row r="22407" spans="1:17" ht="33" customHeight="1" x14ac:dyDescent="0.3">
      <c r="A22407"/>
      <c r="B22407"/>
      <c r="D22407"/>
      <c r="E22407"/>
      <c r="J22407"/>
      <c r="K22407"/>
      <c r="M22407"/>
      <c r="Q22407"/>
    </row>
    <row r="22408" spans="1:17" ht="33" customHeight="1" x14ac:dyDescent="0.3">
      <c r="A22408"/>
      <c r="B22408"/>
      <c r="D22408"/>
      <c r="E22408"/>
      <c r="J22408"/>
      <c r="K22408"/>
      <c r="M22408"/>
      <c r="Q22408"/>
    </row>
    <row r="22409" spans="1:17" ht="33" customHeight="1" x14ac:dyDescent="0.3">
      <c r="A22409"/>
      <c r="B22409"/>
      <c r="D22409"/>
      <c r="E22409"/>
      <c r="J22409"/>
      <c r="K22409"/>
      <c r="M22409"/>
      <c r="Q22409"/>
    </row>
    <row r="22410" spans="1:17" ht="33" customHeight="1" x14ac:dyDescent="0.3">
      <c r="A22410"/>
      <c r="B22410"/>
      <c r="D22410"/>
      <c r="E22410"/>
      <c r="J22410"/>
      <c r="K22410"/>
      <c r="M22410"/>
      <c r="Q22410"/>
    </row>
    <row r="22411" spans="1:17" ht="33" customHeight="1" x14ac:dyDescent="0.3">
      <c r="A22411"/>
      <c r="B22411"/>
      <c r="D22411"/>
      <c r="E22411"/>
      <c r="J22411"/>
      <c r="K22411"/>
      <c r="M22411"/>
      <c r="Q22411"/>
    </row>
    <row r="22412" spans="1:17" ht="33" customHeight="1" x14ac:dyDescent="0.3">
      <c r="A22412"/>
      <c r="B22412"/>
      <c r="D22412"/>
      <c r="E22412"/>
      <c r="J22412"/>
      <c r="K22412"/>
      <c r="M22412"/>
      <c r="Q22412"/>
    </row>
    <row r="22413" spans="1:17" ht="33" customHeight="1" x14ac:dyDescent="0.3">
      <c r="A22413"/>
      <c r="B22413"/>
      <c r="D22413"/>
      <c r="E22413"/>
      <c r="J22413"/>
      <c r="K22413"/>
      <c r="M22413"/>
      <c r="Q22413"/>
    </row>
    <row r="22414" spans="1:17" ht="33" customHeight="1" x14ac:dyDescent="0.3">
      <c r="A22414"/>
      <c r="B22414"/>
      <c r="D22414"/>
      <c r="E22414"/>
      <c r="J22414"/>
      <c r="K22414"/>
      <c r="M22414"/>
      <c r="Q22414"/>
    </row>
    <row r="22415" spans="1:17" ht="33" customHeight="1" x14ac:dyDescent="0.3">
      <c r="A22415"/>
      <c r="B22415"/>
      <c r="D22415"/>
      <c r="E22415"/>
      <c r="J22415"/>
      <c r="K22415"/>
      <c r="M22415"/>
      <c r="Q22415"/>
    </row>
    <row r="22416" spans="1:17" ht="33" customHeight="1" x14ac:dyDescent="0.3">
      <c r="A22416"/>
      <c r="B22416"/>
      <c r="D22416"/>
      <c r="E22416"/>
      <c r="J22416"/>
      <c r="K22416"/>
      <c r="M22416"/>
      <c r="Q22416"/>
    </row>
    <row r="22417" spans="1:17" ht="33" customHeight="1" x14ac:dyDescent="0.3">
      <c r="A22417"/>
      <c r="B22417"/>
      <c r="D22417"/>
      <c r="E22417"/>
      <c r="J22417"/>
      <c r="K22417"/>
      <c r="M22417"/>
      <c r="Q22417"/>
    </row>
    <row r="22418" spans="1:17" ht="33" customHeight="1" x14ac:dyDescent="0.3">
      <c r="A22418"/>
      <c r="B22418"/>
      <c r="D22418"/>
      <c r="E22418"/>
      <c r="J22418"/>
      <c r="K22418"/>
      <c r="M22418"/>
      <c r="Q22418"/>
    </row>
    <row r="22419" spans="1:17" ht="33" customHeight="1" x14ac:dyDescent="0.3">
      <c r="A22419"/>
      <c r="B22419"/>
      <c r="D22419"/>
      <c r="E22419"/>
      <c r="J22419"/>
      <c r="K22419"/>
      <c r="M22419"/>
      <c r="Q22419"/>
    </row>
    <row r="22420" spans="1:17" ht="33" customHeight="1" x14ac:dyDescent="0.3">
      <c r="A22420"/>
      <c r="B22420"/>
      <c r="D22420"/>
      <c r="E22420"/>
      <c r="J22420"/>
      <c r="K22420"/>
      <c r="M22420"/>
      <c r="Q22420"/>
    </row>
    <row r="22421" spans="1:17" ht="33" customHeight="1" x14ac:dyDescent="0.3">
      <c r="A22421"/>
      <c r="B22421"/>
      <c r="D22421"/>
      <c r="E22421"/>
      <c r="J22421"/>
      <c r="K22421"/>
      <c r="M22421"/>
      <c r="Q22421"/>
    </row>
    <row r="22422" spans="1:17" ht="33" customHeight="1" x14ac:dyDescent="0.3">
      <c r="A22422"/>
      <c r="B22422"/>
      <c r="D22422"/>
      <c r="E22422"/>
      <c r="J22422"/>
      <c r="K22422"/>
      <c r="M22422"/>
      <c r="Q22422"/>
    </row>
    <row r="22423" spans="1:17" ht="33" customHeight="1" x14ac:dyDescent="0.3">
      <c r="A22423"/>
      <c r="B22423"/>
      <c r="D22423"/>
      <c r="E22423"/>
      <c r="J22423"/>
      <c r="K22423"/>
      <c r="M22423"/>
      <c r="Q22423"/>
    </row>
    <row r="22424" spans="1:17" ht="33" customHeight="1" x14ac:dyDescent="0.3">
      <c r="A22424"/>
      <c r="B22424"/>
      <c r="D22424"/>
      <c r="E22424"/>
      <c r="J22424"/>
      <c r="K22424"/>
      <c r="M22424"/>
      <c r="Q22424"/>
    </row>
    <row r="22425" spans="1:17" ht="33" customHeight="1" x14ac:dyDescent="0.3">
      <c r="A22425"/>
      <c r="B22425"/>
      <c r="D22425"/>
      <c r="E22425"/>
      <c r="J22425"/>
      <c r="K22425"/>
      <c r="M22425"/>
      <c r="Q22425"/>
    </row>
    <row r="22426" spans="1:17" ht="33" customHeight="1" x14ac:dyDescent="0.3">
      <c r="A22426"/>
      <c r="B22426"/>
      <c r="D22426"/>
      <c r="E22426"/>
      <c r="J22426"/>
      <c r="K22426"/>
      <c r="M22426"/>
      <c r="Q22426"/>
    </row>
    <row r="22427" spans="1:17" ht="33" customHeight="1" x14ac:dyDescent="0.3">
      <c r="A22427"/>
      <c r="B22427"/>
      <c r="D22427"/>
      <c r="E22427"/>
      <c r="J22427"/>
      <c r="K22427"/>
      <c r="M22427"/>
      <c r="Q22427"/>
    </row>
    <row r="22428" spans="1:17" ht="33" customHeight="1" x14ac:dyDescent="0.3">
      <c r="A22428"/>
      <c r="B22428"/>
      <c r="D22428"/>
      <c r="E22428"/>
      <c r="J22428"/>
      <c r="K22428"/>
      <c r="M22428"/>
      <c r="Q22428"/>
    </row>
    <row r="22429" spans="1:17" ht="33" customHeight="1" x14ac:dyDescent="0.3">
      <c r="A22429"/>
      <c r="B22429"/>
      <c r="D22429"/>
      <c r="E22429"/>
      <c r="J22429"/>
      <c r="K22429"/>
      <c r="M22429"/>
      <c r="Q22429"/>
    </row>
    <row r="22430" spans="1:17" ht="33" customHeight="1" x14ac:dyDescent="0.3">
      <c r="A22430"/>
      <c r="B22430"/>
      <c r="D22430"/>
      <c r="E22430"/>
      <c r="J22430"/>
      <c r="K22430"/>
      <c r="M22430"/>
      <c r="Q22430"/>
    </row>
    <row r="22431" spans="1:17" ht="33" customHeight="1" x14ac:dyDescent="0.3">
      <c r="A22431"/>
      <c r="B22431"/>
      <c r="D22431"/>
      <c r="E22431"/>
      <c r="J22431"/>
      <c r="K22431"/>
      <c r="M22431"/>
      <c r="Q22431"/>
    </row>
    <row r="22432" spans="1:17" ht="33" customHeight="1" x14ac:dyDescent="0.3">
      <c r="A22432"/>
      <c r="B22432"/>
      <c r="D22432"/>
      <c r="E22432"/>
      <c r="J22432"/>
      <c r="K22432"/>
      <c r="M22432"/>
      <c r="Q22432"/>
    </row>
    <row r="22433" spans="1:17" ht="33" customHeight="1" x14ac:dyDescent="0.3">
      <c r="A22433"/>
      <c r="B22433"/>
      <c r="D22433"/>
      <c r="E22433"/>
      <c r="J22433"/>
      <c r="K22433"/>
      <c r="M22433"/>
      <c r="Q22433"/>
    </row>
    <row r="22434" spans="1:17" ht="33" customHeight="1" x14ac:dyDescent="0.3">
      <c r="A22434"/>
      <c r="B22434"/>
      <c r="D22434"/>
      <c r="E22434"/>
      <c r="J22434"/>
      <c r="K22434"/>
      <c r="M22434"/>
      <c r="Q22434"/>
    </row>
    <row r="22435" spans="1:17" ht="33" customHeight="1" x14ac:dyDescent="0.3">
      <c r="A22435"/>
      <c r="B22435"/>
      <c r="D22435"/>
      <c r="E22435"/>
      <c r="J22435"/>
      <c r="K22435"/>
      <c r="M22435"/>
      <c r="Q22435"/>
    </row>
    <row r="22436" spans="1:17" ht="33" customHeight="1" x14ac:dyDescent="0.3">
      <c r="A22436"/>
      <c r="B22436"/>
      <c r="D22436"/>
      <c r="E22436"/>
      <c r="J22436"/>
      <c r="K22436"/>
      <c r="M22436"/>
      <c r="Q22436"/>
    </row>
    <row r="22437" spans="1:17" ht="33" customHeight="1" x14ac:dyDescent="0.3">
      <c r="A22437"/>
      <c r="B22437"/>
      <c r="D22437"/>
      <c r="E22437"/>
      <c r="J22437"/>
      <c r="K22437"/>
      <c r="M22437"/>
      <c r="Q22437"/>
    </row>
    <row r="22438" spans="1:17" ht="33" customHeight="1" x14ac:dyDescent="0.3">
      <c r="A22438"/>
      <c r="B22438"/>
      <c r="D22438"/>
      <c r="E22438"/>
      <c r="J22438"/>
      <c r="K22438"/>
      <c r="M22438"/>
      <c r="Q22438"/>
    </row>
    <row r="22439" spans="1:17" ht="33" customHeight="1" x14ac:dyDescent="0.3">
      <c r="A22439"/>
      <c r="B22439"/>
      <c r="D22439"/>
      <c r="E22439"/>
      <c r="J22439"/>
      <c r="K22439"/>
      <c r="M22439"/>
      <c r="Q22439"/>
    </row>
    <row r="22440" spans="1:17" ht="33" customHeight="1" x14ac:dyDescent="0.3">
      <c r="A22440"/>
      <c r="B22440"/>
      <c r="D22440"/>
      <c r="E22440"/>
      <c r="J22440"/>
      <c r="K22440"/>
      <c r="M22440"/>
      <c r="Q22440"/>
    </row>
    <row r="22441" spans="1:17" ht="33" customHeight="1" x14ac:dyDescent="0.3">
      <c r="A22441"/>
      <c r="B22441"/>
      <c r="D22441"/>
      <c r="E22441"/>
      <c r="J22441"/>
      <c r="K22441"/>
      <c r="M22441"/>
      <c r="Q22441"/>
    </row>
    <row r="22442" spans="1:17" ht="33" customHeight="1" x14ac:dyDescent="0.3">
      <c r="A22442"/>
      <c r="B22442"/>
      <c r="D22442"/>
      <c r="E22442"/>
      <c r="J22442"/>
      <c r="K22442"/>
      <c r="M22442"/>
      <c r="Q22442"/>
    </row>
    <row r="22443" spans="1:17" ht="33" customHeight="1" x14ac:dyDescent="0.3">
      <c r="A22443"/>
      <c r="B22443"/>
      <c r="D22443"/>
      <c r="E22443"/>
      <c r="J22443"/>
      <c r="K22443"/>
      <c r="M22443"/>
      <c r="Q22443"/>
    </row>
    <row r="22444" spans="1:17" ht="33" customHeight="1" x14ac:dyDescent="0.3">
      <c r="A22444"/>
      <c r="B22444"/>
      <c r="D22444"/>
      <c r="E22444"/>
      <c r="J22444"/>
      <c r="K22444"/>
      <c r="M22444"/>
      <c r="Q22444"/>
    </row>
    <row r="22445" spans="1:17" ht="33" customHeight="1" x14ac:dyDescent="0.3">
      <c r="A22445"/>
      <c r="B22445"/>
      <c r="D22445"/>
      <c r="E22445"/>
      <c r="J22445"/>
      <c r="K22445"/>
      <c r="M22445"/>
      <c r="Q22445"/>
    </row>
    <row r="22446" spans="1:17" ht="33" customHeight="1" x14ac:dyDescent="0.3">
      <c r="A22446"/>
      <c r="B22446"/>
      <c r="D22446"/>
      <c r="E22446"/>
      <c r="J22446"/>
      <c r="K22446"/>
      <c r="M22446"/>
      <c r="Q22446"/>
    </row>
    <row r="22447" spans="1:17" ht="33" customHeight="1" x14ac:dyDescent="0.3">
      <c r="A22447"/>
      <c r="B22447"/>
      <c r="D22447"/>
      <c r="E22447"/>
      <c r="J22447"/>
      <c r="K22447"/>
      <c r="M22447"/>
      <c r="Q22447"/>
    </row>
    <row r="22448" spans="1:17" ht="33" customHeight="1" x14ac:dyDescent="0.3">
      <c r="A22448"/>
      <c r="B22448"/>
      <c r="D22448"/>
      <c r="E22448"/>
      <c r="J22448"/>
      <c r="K22448"/>
      <c r="M22448"/>
      <c r="Q22448"/>
    </row>
    <row r="22449" spans="1:17" ht="33" customHeight="1" x14ac:dyDescent="0.3">
      <c r="A22449"/>
      <c r="B22449"/>
      <c r="D22449"/>
      <c r="E22449"/>
      <c r="J22449"/>
      <c r="K22449"/>
      <c r="M22449"/>
      <c r="Q22449"/>
    </row>
    <row r="22450" spans="1:17" ht="33" customHeight="1" x14ac:dyDescent="0.3">
      <c r="A22450"/>
      <c r="B22450"/>
      <c r="D22450"/>
      <c r="E22450"/>
      <c r="J22450"/>
      <c r="K22450"/>
      <c r="M22450"/>
      <c r="Q22450"/>
    </row>
    <row r="22451" spans="1:17" ht="33" customHeight="1" x14ac:dyDescent="0.3">
      <c r="A22451"/>
      <c r="B22451"/>
      <c r="D22451"/>
      <c r="E22451"/>
      <c r="J22451"/>
      <c r="K22451"/>
      <c r="M22451"/>
      <c r="Q22451"/>
    </row>
    <row r="22452" spans="1:17" ht="33" customHeight="1" x14ac:dyDescent="0.3">
      <c r="A22452"/>
      <c r="B22452"/>
      <c r="D22452"/>
      <c r="E22452"/>
      <c r="J22452"/>
      <c r="K22452"/>
      <c r="M22452"/>
      <c r="Q22452"/>
    </row>
    <row r="22453" spans="1:17" ht="33" customHeight="1" x14ac:dyDescent="0.3">
      <c r="A22453"/>
      <c r="B22453"/>
      <c r="D22453"/>
      <c r="E22453"/>
      <c r="J22453"/>
      <c r="K22453"/>
      <c r="M22453"/>
      <c r="Q22453"/>
    </row>
    <row r="22454" spans="1:17" ht="33" customHeight="1" x14ac:dyDescent="0.3">
      <c r="A22454"/>
      <c r="B22454"/>
      <c r="D22454"/>
      <c r="E22454"/>
      <c r="J22454"/>
      <c r="K22454"/>
      <c r="M22454"/>
      <c r="Q22454"/>
    </row>
    <row r="22455" spans="1:17" ht="33" customHeight="1" x14ac:dyDescent="0.3">
      <c r="A22455"/>
      <c r="B22455"/>
      <c r="D22455"/>
      <c r="E22455"/>
      <c r="J22455"/>
      <c r="K22455"/>
      <c r="M22455"/>
      <c r="Q22455"/>
    </row>
    <row r="22456" spans="1:17" ht="33" customHeight="1" x14ac:dyDescent="0.3">
      <c r="A22456"/>
      <c r="B22456"/>
      <c r="D22456"/>
      <c r="E22456"/>
      <c r="J22456"/>
      <c r="K22456"/>
      <c r="M22456"/>
      <c r="Q22456"/>
    </row>
    <row r="22457" spans="1:17" ht="33" customHeight="1" x14ac:dyDescent="0.3">
      <c r="A22457"/>
      <c r="B22457"/>
      <c r="D22457"/>
      <c r="E22457"/>
      <c r="J22457"/>
      <c r="K22457"/>
      <c r="M22457"/>
      <c r="Q22457"/>
    </row>
    <row r="22458" spans="1:17" ht="33" customHeight="1" x14ac:dyDescent="0.3">
      <c r="A22458"/>
      <c r="B22458"/>
      <c r="D22458"/>
      <c r="E22458"/>
      <c r="J22458"/>
      <c r="K22458"/>
      <c r="M22458"/>
      <c r="Q22458"/>
    </row>
    <row r="22459" spans="1:17" ht="33" customHeight="1" x14ac:dyDescent="0.3">
      <c r="A22459"/>
      <c r="B22459"/>
      <c r="D22459"/>
      <c r="E22459"/>
      <c r="J22459"/>
      <c r="K22459"/>
      <c r="M22459"/>
      <c r="Q22459"/>
    </row>
    <row r="22460" spans="1:17" ht="33" customHeight="1" x14ac:dyDescent="0.3">
      <c r="A22460"/>
      <c r="B22460"/>
      <c r="D22460"/>
      <c r="E22460"/>
      <c r="J22460"/>
      <c r="K22460"/>
      <c r="M22460"/>
      <c r="Q22460"/>
    </row>
    <row r="22461" spans="1:17" ht="33" customHeight="1" x14ac:dyDescent="0.3">
      <c r="A22461"/>
      <c r="B22461"/>
      <c r="D22461"/>
      <c r="E22461"/>
      <c r="J22461"/>
      <c r="K22461"/>
      <c r="M22461"/>
      <c r="Q22461"/>
    </row>
    <row r="22462" spans="1:17" ht="33" customHeight="1" x14ac:dyDescent="0.3">
      <c r="A22462"/>
      <c r="B22462"/>
      <c r="D22462"/>
      <c r="E22462"/>
      <c r="J22462"/>
      <c r="K22462"/>
      <c r="M22462"/>
      <c r="Q22462"/>
    </row>
    <row r="22463" spans="1:17" ht="33" customHeight="1" x14ac:dyDescent="0.3">
      <c r="A22463"/>
      <c r="B22463"/>
      <c r="D22463"/>
      <c r="E22463"/>
      <c r="J22463"/>
      <c r="K22463"/>
      <c r="M22463"/>
      <c r="Q22463"/>
    </row>
    <row r="22464" spans="1:17" ht="33" customHeight="1" x14ac:dyDescent="0.3">
      <c r="A22464"/>
      <c r="B22464"/>
      <c r="D22464"/>
      <c r="E22464"/>
      <c r="J22464"/>
      <c r="K22464"/>
      <c r="M22464"/>
      <c r="Q22464"/>
    </row>
    <row r="22465" spans="1:17" ht="33" customHeight="1" x14ac:dyDescent="0.3">
      <c r="A22465"/>
      <c r="B22465"/>
      <c r="D22465"/>
      <c r="E22465"/>
      <c r="J22465"/>
      <c r="K22465"/>
      <c r="M22465"/>
      <c r="Q22465"/>
    </row>
    <row r="22466" spans="1:17" ht="33" customHeight="1" x14ac:dyDescent="0.3">
      <c r="A22466"/>
      <c r="B22466"/>
      <c r="D22466"/>
      <c r="E22466"/>
      <c r="J22466"/>
      <c r="K22466"/>
      <c r="M22466"/>
      <c r="Q22466"/>
    </row>
    <row r="22467" spans="1:17" ht="33" customHeight="1" x14ac:dyDescent="0.3">
      <c r="A22467"/>
      <c r="B22467"/>
      <c r="D22467"/>
      <c r="E22467"/>
      <c r="J22467"/>
      <c r="K22467"/>
      <c r="M22467"/>
      <c r="Q22467"/>
    </row>
    <row r="22468" spans="1:17" ht="33" customHeight="1" x14ac:dyDescent="0.3">
      <c r="A22468"/>
      <c r="B22468"/>
      <c r="D22468"/>
      <c r="E22468"/>
      <c r="J22468"/>
      <c r="K22468"/>
      <c r="M22468"/>
      <c r="Q22468"/>
    </row>
    <row r="22469" spans="1:17" ht="33" customHeight="1" x14ac:dyDescent="0.3">
      <c r="A22469"/>
      <c r="B22469"/>
      <c r="D22469"/>
      <c r="E22469"/>
      <c r="J22469"/>
      <c r="K22469"/>
      <c r="M22469"/>
      <c r="Q22469"/>
    </row>
    <row r="22470" spans="1:17" ht="33" customHeight="1" x14ac:dyDescent="0.3">
      <c r="A22470"/>
      <c r="B22470"/>
      <c r="D22470"/>
      <c r="E22470"/>
      <c r="J22470"/>
      <c r="K22470"/>
      <c r="M22470"/>
      <c r="Q22470"/>
    </row>
    <row r="22471" spans="1:17" ht="33" customHeight="1" x14ac:dyDescent="0.3">
      <c r="A22471"/>
      <c r="B22471"/>
      <c r="D22471"/>
      <c r="E22471"/>
      <c r="J22471"/>
      <c r="K22471"/>
      <c r="M22471"/>
      <c r="Q22471"/>
    </row>
    <row r="22472" spans="1:17" ht="33" customHeight="1" x14ac:dyDescent="0.3">
      <c r="A22472"/>
      <c r="B22472"/>
      <c r="D22472"/>
      <c r="E22472"/>
      <c r="J22472"/>
      <c r="K22472"/>
      <c r="M22472"/>
      <c r="Q22472"/>
    </row>
    <row r="22473" spans="1:17" ht="33" customHeight="1" x14ac:dyDescent="0.3">
      <c r="A22473"/>
      <c r="B22473"/>
      <c r="D22473"/>
      <c r="E22473"/>
      <c r="J22473"/>
      <c r="K22473"/>
      <c r="M22473"/>
      <c r="Q22473"/>
    </row>
    <row r="22474" spans="1:17" ht="33" customHeight="1" x14ac:dyDescent="0.3">
      <c r="A22474"/>
      <c r="B22474"/>
      <c r="D22474"/>
      <c r="E22474"/>
      <c r="J22474"/>
      <c r="K22474"/>
      <c r="M22474"/>
      <c r="Q22474"/>
    </row>
    <row r="22475" spans="1:17" ht="33" customHeight="1" x14ac:dyDescent="0.3">
      <c r="A22475"/>
      <c r="B22475"/>
      <c r="D22475"/>
      <c r="E22475"/>
      <c r="J22475"/>
      <c r="K22475"/>
      <c r="M22475"/>
      <c r="Q22475"/>
    </row>
    <row r="22476" spans="1:17" ht="33" customHeight="1" x14ac:dyDescent="0.3">
      <c r="A22476"/>
      <c r="B22476"/>
      <c r="D22476"/>
      <c r="E22476"/>
      <c r="J22476"/>
      <c r="K22476"/>
      <c r="M22476"/>
      <c r="Q22476"/>
    </row>
    <row r="22477" spans="1:17" ht="33" customHeight="1" x14ac:dyDescent="0.3">
      <c r="A22477"/>
      <c r="B22477"/>
      <c r="D22477"/>
      <c r="E22477"/>
      <c r="J22477"/>
      <c r="K22477"/>
      <c r="M22477"/>
      <c r="Q22477"/>
    </row>
    <row r="22478" spans="1:17" ht="33" customHeight="1" x14ac:dyDescent="0.3">
      <c r="A22478"/>
      <c r="B22478"/>
      <c r="D22478"/>
      <c r="E22478"/>
      <c r="J22478"/>
      <c r="K22478"/>
      <c r="M22478"/>
      <c r="Q22478"/>
    </row>
    <row r="22479" spans="1:17" ht="33" customHeight="1" x14ac:dyDescent="0.3">
      <c r="A22479"/>
      <c r="B22479"/>
      <c r="D22479"/>
      <c r="E22479"/>
      <c r="J22479"/>
      <c r="K22479"/>
      <c r="M22479"/>
      <c r="Q22479"/>
    </row>
    <row r="22480" spans="1:17" ht="33" customHeight="1" x14ac:dyDescent="0.3">
      <c r="A22480"/>
      <c r="B22480"/>
      <c r="D22480"/>
      <c r="E22480"/>
      <c r="J22480"/>
      <c r="K22480"/>
      <c r="M22480"/>
      <c r="Q22480"/>
    </row>
    <row r="22481" spans="1:17" ht="33" customHeight="1" x14ac:dyDescent="0.3">
      <c r="A22481"/>
      <c r="B22481"/>
      <c r="D22481"/>
      <c r="E22481"/>
      <c r="J22481"/>
      <c r="K22481"/>
      <c r="M22481"/>
      <c r="Q22481"/>
    </row>
    <row r="22482" spans="1:17" ht="33" customHeight="1" x14ac:dyDescent="0.3">
      <c r="A22482"/>
      <c r="B22482"/>
      <c r="D22482"/>
      <c r="E22482"/>
      <c r="J22482"/>
      <c r="K22482"/>
      <c r="M22482"/>
      <c r="Q22482"/>
    </row>
    <row r="22483" spans="1:17" ht="33" customHeight="1" x14ac:dyDescent="0.3">
      <c r="A22483"/>
      <c r="B22483"/>
      <c r="D22483"/>
      <c r="E22483"/>
      <c r="J22483"/>
      <c r="K22483"/>
      <c r="M22483"/>
      <c r="Q22483"/>
    </row>
    <row r="22484" spans="1:17" ht="33" customHeight="1" x14ac:dyDescent="0.3">
      <c r="A22484"/>
      <c r="B22484"/>
      <c r="D22484"/>
      <c r="E22484"/>
      <c r="J22484"/>
      <c r="K22484"/>
      <c r="M22484"/>
      <c r="Q22484"/>
    </row>
    <row r="22485" spans="1:17" ht="33" customHeight="1" x14ac:dyDescent="0.3">
      <c r="A22485"/>
      <c r="B22485"/>
      <c r="D22485"/>
      <c r="E22485"/>
      <c r="J22485"/>
      <c r="K22485"/>
      <c r="M22485"/>
      <c r="Q22485"/>
    </row>
    <row r="22486" spans="1:17" ht="33" customHeight="1" x14ac:dyDescent="0.3">
      <c r="A22486"/>
      <c r="B22486"/>
      <c r="D22486"/>
      <c r="E22486"/>
      <c r="J22486"/>
      <c r="K22486"/>
      <c r="M22486"/>
      <c r="Q22486"/>
    </row>
    <row r="22487" spans="1:17" ht="33" customHeight="1" x14ac:dyDescent="0.3">
      <c r="A22487"/>
      <c r="B22487"/>
      <c r="D22487"/>
      <c r="E22487"/>
      <c r="J22487"/>
      <c r="K22487"/>
      <c r="M22487"/>
      <c r="Q22487"/>
    </row>
    <row r="22488" spans="1:17" ht="33" customHeight="1" x14ac:dyDescent="0.3">
      <c r="A22488"/>
      <c r="B22488"/>
      <c r="D22488"/>
      <c r="E22488"/>
      <c r="J22488"/>
      <c r="K22488"/>
      <c r="M22488"/>
      <c r="Q22488"/>
    </row>
    <row r="22489" spans="1:17" ht="33" customHeight="1" x14ac:dyDescent="0.3">
      <c r="A22489"/>
      <c r="B22489"/>
      <c r="D22489"/>
      <c r="E22489"/>
      <c r="J22489"/>
      <c r="K22489"/>
      <c r="M22489"/>
      <c r="Q22489"/>
    </row>
    <row r="22490" spans="1:17" ht="33" customHeight="1" x14ac:dyDescent="0.3">
      <c r="A22490"/>
      <c r="B22490"/>
      <c r="D22490"/>
      <c r="E22490"/>
      <c r="J22490"/>
      <c r="K22490"/>
      <c r="M22490"/>
      <c r="Q22490"/>
    </row>
    <row r="22491" spans="1:17" ht="33" customHeight="1" x14ac:dyDescent="0.3">
      <c r="A22491"/>
      <c r="B22491"/>
      <c r="D22491"/>
      <c r="E22491"/>
      <c r="J22491"/>
      <c r="K22491"/>
      <c r="M22491"/>
      <c r="Q22491"/>
    </row>
    <row r="22492" spans="1:17" ht="33" customHeight="1" x14ac:dyDescent="0.3">
      <c r="A22492"/>
      <c r="B22492"/>
      <c r="D22492"/>
      <c r="E22492"/>
      <c r="J22492"/>
      <c r="K22492"/>
      <c r="M22492"/>
      <c r="Q22492"/>
    </row>
    <row r="22493" spans="1:17" ht="33" customHeight="1" x14ac:dyDescent="0.3">
      <c r="A22493"/>
      <c r="B22493"/>
      <c r="D22493"/>
      <c r="E22493"/>
      <c r="J22493"/>
      <c r="K22493"/>
      <c r="M22493"/>
      <c r="Q22493"/>
    </row>
    <row r="22494" spans="1:17" ht="33" customHeight="1" x14ac:dyDescent="0.3">
      <c r="A22494"/>
      <c r="B22494"/>
      <c r="D22494"/>
      <c r="E22494"/>
      <c r="J22494"/>
      <c r="K22494"/>
      <c r="M22494"/>
      <c r="Q22494"/>
    </row>
    <row r="22495" spans="1:17" ht="33" customHeight="1" x14ac:dyDescent="0.3">
      <c r="A22495"/>
      <c r="B22495"/>
      <c r="D22495"/>
      <c r="E22495"/>
      <c r="J22495"/>
      <c r="K22495"/>
      <c r="M22495"/>
      <c r="Q22495"/>
    </row>
    <row r="22496" spans="1:17" ht="33" customHeight="1" x14ac:dyDescent="0.3">
      <c r="A22496"/>
      <c r="B22496"/>
      <c r="D22496"/>
      <c r="E22496"/>
      <c r="J22496"/>
      <c r="K22496"/>
      <c r="M22496"/>
      <c r="Q22496"/>
    </row>
    <row r="22497" spans="1:17" ht="33" customHeight="1" x14ac:dyDescent="0.3">
      <c r="A22497"/>
      <c r="B22497"/>
      <c r="D22497"/>
      <c r="E22497"/>
      <c r="J22497"/>
      <c r="K22497"/>
      <c r="M22497"/>
      <c r="Q22497"/>
    </row>
    <row r="22498" spans="1:17" ht="33" customHeight="1" x14ac:dyDescent="0.3">
      <c r="A22498"/>
      <c r="B22498"/>
      <c r="D22498"/>
      <c r="E22498"/>
      <c r="J22498"/>
      <c r="K22498"/>
      <c r="M22498"/>
      <c r="Q22498"/>
    </row>
    <row r="22499" spans="1:17" ht="33" customHeight="1" x14ac:dyDescent="0.3">
      <c r="A22499"/>
      <c r="B22499"/>
      <c r="D22499"/>
      <c r="E22499"/>
      <c r="J22499"/>
      <c r="K22499"/>
      <c r="M22499"/>
      <c r="Q22499"/>
    </row>
    <row r="22500" spans="1:17" ht="33" customHeight="1" x14ac:dyDescent="0.3">
      <c r="A22500"/>
      <c r="B22500"/>
      <c r="D22500"/>
      <c r="E22500"/>
      <c r="J22500"/>
      <c r="K22500"/>
      <c r="M22500"/>
      <c r="Q22500"/>
    </row>
    <row r="22501" spans="1:17" ht="33" customHeight="1" x14ac:dyDescent="0.3">
      <c r="A22501"/>
      <c r="B22501"/>
      <c r="D22501"/>
      <c r="E22501"/>
      <c r="J22501"/>
      <c r="K22501"/>
      <c r="M22501"/>
      <c r="Q22501"/>
    </row>
    <row r="22502" spans="1:17" ht="33" customHeight="1" x14ac:dyDescent="0.3">
      <c r="A22502"/>
      <c r="B22502"/>
      <c r="D22502"/>
      <c r="E22502"/>
      <c r="J22502"/>
      <c r="K22502"/>
      <c r="M22502"/>
      <c r="Q22502"/>
    </row>
    <row r="22503" spans="1:17" ht="33" customHeight="1" x14ac:dyDescent="0.3">
      <c r="A22503"/>
      <c r="B22503"/>
      <c r="D22503"/>
      <c r="E22503"/>
      <c r="J22503"/>
      <c r="K22503"/>
      <c r="M22503"/>
      <c r="Q22503"/>
    </row>
    <row r="22504" spans="1:17" ht="33" customHeight="1" x14ac:dyDescent="0.3">
      <c r="A22504"/>
      <c r="B22504"/>
      <c r="D22504"/>
      <c r="E22504"/>
      <c r="J22504"/>
      <c r="K22504"/>
      <c r="M22504"/>
      <c r="Q22504"/>
    </row>
    <row r="22505" spans="1:17" ht="33" customHeight="1" x14ac:dyDescent="0.3">
      <c r="A22505"/>
      <c r="B22505"/>
      <c r="D22505"/>
      <c r="E22505"/>
      <c r="J22505"/>
      <c r="K22505"/>
      <c r="M22505"/>
      <c r="Q22505"/>
    </row>
    <row r="22506" spans="1:17" ht="33" customHeight="1" x14ac:dyDescent="0.3">
      <c r="A22506"/>
      <c r="B22506"/>
      <c r="D22506"/>
      <c r="E22506"/>
      <c r="J22506"/>
      <c r="K22506"/>
      <c r="M22506"/>
      <c r="Q22506"/>
    </row>
    <row r="22507" spans="1:17" ht="33" customHeight="1" x14ac:dyDescent="0.3">
      <c r="A22507"/>
      <c r="B22507"/>
      <c r="D22507"/>
      <c r="E22507"/>
      <c r="J22507"/>
      <c r="K22507"/>
      <c r="M22507"/>
      <c r="Q22507"/>
    </row>
    <row r="22508" spans="1:17" ht="33" customHeight="1" x14ac:dyDescent="0.3">
      <c r="A22508"/>
      <c r="B22508"/>
      <c r="D22508"/>
      <c r="E22508"/>
      <c r="J22508"/>
      <c r="K22508"/>
      <c r="M22508"/>
      <c r="Q22508"/>
    </row>
    <row r="22509" spans="1:17" ht="33" customHeight="1" x14ac:dyDescent="0.3">
      <c r="A22509"/>
      <c r="B22509"/>
      <c r="D22509"/>
      <c r="E22509"/>
      <c r="J22509"/>
      <c r="K22509"/>
      <c r="M22509"/>
      <c r="Q22509"/>
    </row>
    <row r="22510" spans="1:17" ht="33" customHeight="1" x14ac:dyDescent="0.3">
      <c r="A22510"/>
      <c r="B22510"/>
      <c r="D22510"/>
      <c r="E22510"/>
      <c r="J22510"/>
      <c r="K22510"/>
      <c r="M22510"/>
      <c r="Q22510"/>
    </row>
    <row r="22511" spans="1:17" ht="33" customHeight="1" x14ac:dyDescent="0.3">
      <c r="A22511"/>
      <c r="B22511"/>
      <c r="D22511"/>
      <c r="E22511"/>
      <c r="J22511"/>
      <c r="K22511"/>
      <c r="M22511"/>
      <c r="Q22511"/>
    </row>
    <row r="22512" spans="1:17" ht="33" customHeight="1" x14ac:dyDescent="0.3">
      <c r="A22512"/>
      <c r="B22512"/>
      <c r="D22512"/>
      <c r="E22512"/>
      <c r="J22512"/>
      <c r="K22512"/>
      <c r="M22512"/>
      <c r="Q22512"/>
    </row>
    <row r="22513" spans="1:17" ht="33" customHeight="1" x14ac:dyDescent="0.3">
      <c r="A22513"/>
      <c r="B22513"/>
      <c r="D22513"/>
      <c r="E22513"/>
      <c r="J22513"/>
      <c r="K22513"/>
      <c r="M22513"/>
      <c r="Q22513"/>
    </row>
    <row r="22514" spans="1:17" ht="33" customHeight="1" x14ac:dyDescent="0.3">
      <c r="A22514"/>
      <c r="B22514"/>
      <c r="D22514"/>
      <c r="E22514"/>
      <c r="J22514"/>
      <c r="K22514"/>
      <c r="M22514"/>
      <c r="Q22514"/>
    </row>
    <row r="22515" spans="1:17" ht="33" customHeight="1" x14ac:dyDescent="0.3">
      <c r="A22515"/>
      <c r="B22515"/>
      <c r="D22515"/>
      <c r="E22515"/>
      <c r="J22515"/>
      <c r="K22515"/>
      <c r="M22515"/>
      <c r="Q22515"/>
    </row>
    <row r="22516" spans="1:17" ht="33" customHeight="1" x14ac:dyDescent="0.3">
      <c r="A22516"/>
      <c r="B22516"/>
      <c r="D22516"/>
      <c r="E22516"/>
      <c r="J22516"/>
      <c r="K22516"/>
      <c r="M22516"/>
      <c r="Q22516"/>
    </row>
    <row r="22517" spans="1:17" ht="33" customHeight="1" x14ac:dyDescent="0.3">
      <c r="A22517"/>
      <c r="B22517"/>
      <c r="D22517"/>
      <c r="E22517"/>
      <c r="J22517"/>
      <c r="K22517"/>
      <c r="M22517"/>
      <c r="Q22517"/>
    </row>
    <row r="22518" spans="1:17" ht="33" customHeight="1" x14ac:dyDescent="0.3">
      <c r="A22518"/>
      <c r="B22518"/>
      <c r="D22518"/>
      <c r="E22518"/>
      <c r="J22518"/>
      <c r="K22518"/>
      <c r="M22518"/>
      <c r="Q22518"/>
    </row>
    <row r="22519" spans="1:17" ht="33" customHeight="1" x14ac:dyDescent="0.3">
      <c r="A22519"/>
      <c r="B22519"/>
      <c r="D22519"/>
      <c r="E22519"/>
      <c r="J22519"/>
      <c r="K22519"/>
      <c r="M22519"/>
      <c r="Q22519"/>
    </row>
    <row r="22520" spans="1:17" ht="33" customHeight="1" x14ac:dyDescent="0.3">
      <c r="A22520"/>
      <c r="B22520"/>
      <c r="D22520"/>
      <c r="E22520"/>
      <c r="J22520"/>
      <c r="K22520"/>
      <c r="M22520"/>
      <c r="Q22520"/>
    </row>
    <row r="22521" spans="1:17" ht="33" customHeight="1" x14ac:dyDescent="0.3">
      <c r="A22521"/>
      <c r="B22521"/>
      <c r="D22521"/>
      <c r="E22521"/>
      <c r="J22521"/>
      <c r="K22521"/>
      <c r="M22521"/>
      <c r="Q22521"/>
    </row>
    <row r="22522" spans="1:17" ht="33" customHeight="1" x14ac:dyDescent="0.3">
      <c r="A22522"/>
      <c r="B22522"/>
      <c r="D22522"/>
      <c r="E22522"/>
      <c r="J22522"/>
      <c r="K22522"/>
      <c r="M22522"/>
      <c r="Q22522"/>
    </row>
    <row r="22523" spans="1:17" ht="33" customHeight="1" x14ac:dyDescent="0.3">
      <c r="A22523"/>
      <c r="B22523"/>
      <c r="D22523"/>
      <c r="E22523"/>
      <c r="J22523"/>
      <c r="K22523"/>
      <c r="M22523"/>
      <c r="Q22523"/>
    </row>
    <row r="22524" spans="1:17" ht="33" customHeight="1" x14ac:dyDescent="0.3">
      <c r="A22524"/>
      <c r="B22524"/>
      <c r="D22524"/>
      <c r="E22524"/>
      <c r="J22524"/>
      <c r="K22524"/>
      <c r="M22524"/>
      <c r="Q22524"/>
    </row>
    <row r="22525" spans="1:17" ht="33" customHeight="1" x14ac:dyDescent="0.3">
      <c r="A22525"/>
      <c r="B22525"/>
      <c r="D22525"/>
      <c r="E22525"/>
      <c r="J22525"/>
      <c r="K22525"/>
      <c r="M22525"/>
      <c r="Q22525"/>
    </row>
    <row r="22526" spans="1:17" ht="33" customHeight="1" x14ac:dyDescent="0.3">
      <c r="A22526"/>
      <c r="B22526"/>
      <c r="D22526"/>
      <c r="E22526"/>
      <c r="J22526"/>
      <c r="K22526"/>
      <c r="M22526"/>
      <c r="Q22526"/>
    </row>
    <row r="22527" spans="1:17" ht="33" customHeight="1" x14ac:dyDescent="0.3">
      <c r="A22527"/>
      <c r="B22527"/>
      <c r="D22527"/>
      <c r="E22527"/>
      <c r="J22527"/>
      <c r="K22527"/>
      <c r="M22527"/>
      <c r="Q22527"/>
    </row>
    <row r="22528" spans="1:17" ht="33" customHeight="1" x14ac:dyDescent="0.3">
      <c r="A22528"/>
      <c r="B22528"/>
      <c r="D22528"/>
      <c r="E22528"/>
      <c r="J22528"/>
      <c r="K22528"/>
      <c r="M22528"/>
      <c r="Q22528"/>
    </row>
    <row r="22529" spans="1:17" ht="33" customHeight="1" x14ac:dyDescent="0.3">
      <c r="A22529"/>
      <c r="B22529"/>
      <c r="D22529"/>
      <c r="E22529"/>
      <c r="J22529"/>
      <c r="K22529"/>
      <c r="M22529"/>
      <c r="Q22529"/>
    </row>
    <row r="22530" spans="1:17" ht="33" customHeight="1" x14ac:dyDescent="0.3">
      <c r="A22530"/>
      <c r="B22530"/>
      <c r="D22530"/>
      <c r="E22530"/>
      <c r="J22530"/>
      <c r="K22530"/>
      <c r="M22530"/>
      <c r="Q22530"/>
    </row>
    <row r="22531" spans="1:17" ht="33" customHeight="1" x14ac:dyDescent="0.3">
      <c r="A22531"/>
      <c r="B22531"/>
      <c r="D22531"/>
      <c r="E22531"/>
      <c r="J22531"/>
      <c r="K22531"/>
      <c r="M22531"/>
      <c r="Q22531"/>
    </row>
    <row r="22532" spans="1:17" ht="33" customHeight="1" x14ac:dyDescent="0.3">
      <c r="A22532"/>
      <c r="B22532"/>
      <c r="D22532"/>
      <c r="E22532"/>
      <c r="J22532"/>
      <c r="K22532"/>
      <c r="M22532"/>
      <c r="Q22532"/>
    </row>
    <row r="22533" spans="1:17" ht="33" customHeight="1" x14ac:dyDescent="0.3">
      <c r="A22533"/>
      <c r="B22533"/>
      <c r="D22533"/>
      <c r="E22533"/>
      <c r="J22533"/>
      <c r="K22533"/>
      <c r="M22533"/>
      <c r="Q22533"/>
    </row>
    <row r="22534" spans="1:17" ht="33" customHeight="1" x14ac:dyDescent="0.3">
      <c r="A22534"/>
      <c r="B22534"/>
      <c r="D22534"/>
      <c r="E22534"/>
      <c r="J22534"/>
      <c r="K22534"/>
      <c r="M22534"/>
      <c r="Q22534"/>
    </row>
    <row r="22535" spans="1:17" ht="33" customHeight="1" x14ac:dyDescent="0.3">
      <c r="A22535"/>
      <c r="B22535"/>
      <c r="D22535"/>
      <c r="E22535"/>
      <c r="J22535"/>
      <c r="K22535"/>
      <c r="M22535"/>
      <c r="Q22535"/>
    </row>
    <row r="22536" spans="1:17" ht="33" customHeight="1" x14ac:dyDescent="0.3">
      <c r="A22536"/>
      <c r="B22536"/>
      <c r="D22536"/>
      <c r="E22536"/>
      <c r="J22536"/>
      <c r="K22536"/>
      <c r="M22536"/>
      <c r="Q22536"/>
    </row>
    <row r="22537" spans="1:17" ht="33" customHeight="1" x14ac:dyDescent="0.3">
      <c r="A22537"/>
      <c r="B22537"/>
      <c r="D22537"/>
      <c r="E22537"/>
      <c r="J22537"/>
      <c r="K22537"/>
      <c r="M22537"/>
      <c r="Q22537"/>
    </row>
    <row r="22538" spans="1:17" ht="33" customHeight="1" x14ac:dyDescent="0.3">
      <c r="A22538"/>
      <c r="B22538"/>
      <c r="D22538"/>
      <c r="E22538"/>
      <c r="J22538"/>
      <c r="K22538"/>
      <c r="M22538"/>
      <c r="Q22538"/>
    </row>
    <row r="22539" spans="1:17" ht="33" customHeight="1" x14ac:dyDescent="0.3">
      <c r="A22539"/>
      <c r="B22539"/>
      <c r="D22539"/>
      <c r="E22539"/>
      <c r="J22539"/>
      <c r="K22539"/>
      <c r="M22539"/>
      <c r="Q22539"/>
    </row>
    <row r="22540" spans="1:17" ht="33" customHeight="1" x14ac:dyDescent="0.3">
      <c r="A22540"/>
      <c r="B22540"/>
      <c r="D22540"/>
      <c r="E22540"/>
      <c r="J22540"/>
      <c r="K22540"/>
      <c r="M22540"/>
      <c r="Q22540"/>
    </row>
    <row r="22541" spans="1:17" ht="33" customHeight="1" x14ac:dyDescent="0.3">
      <c r="A22541"/>
      <c r="B22541"/>
      <c r="D22541"/>
      <c r="E22541"/>
      <c r="J22541"/>
      <c r="K22541"/>
      <c r="M22541"/>
      <c r="Q22541"/>
    </row>
    <row r="22542" spans="1:17" ht="33" customHeight="1" x14ac:dyDescent="0.3">
      <c r="A22542"/>
      <c r="B22542"/>
      <c r="D22542"/>
      <c r="E22542"/>
      <c r="J22542"/>
      <c r="K22542"/>
      <c r="M22542"/>
      <c r="Q22542"/>
    </row>
    <row r="22543" spans="1:17" ht="33" customHeight="1" x14ac:dyDescent="0.3">
      <c r="A22543"/>
      <c r="B22543"/>
      <c r="D22543"/>
      <c r="E22543"/>
      <c r="J22543"/>
      <c r="K22543"/>
      <c r="M22543"/>
      <c r="Q22543"/>
    </row>
    <row r="22544" spans="1:17" ht="33" customHeight="1" x14ac:dyDescent="0.3">
      <c r="A22544"/>
      <c r="B22544"/>
      <c r="D22544"/>
      <c r="E22544"/>
      <c r="J22544"/>
      <c r="K22544"/>
      <c r="M22544"/>
      <c r="Q22544"/>
    </row>
    <row r="22545" spans="1:17" ht="33" customHeight="1" x14ac:dyDescent="0.3">
      <c r="A22545"/>
      <c r="B22545"/>
      <c r="D22545"/>
      <c r="E22545"/>
      <c r="J22545"/>
      <c r="K22545"/>
      <c r="M22545"/>
      <c r="Q22545"/>
    </row>
    <row r="22546" spans="1:17" ht="33" customHeight="1" x14ac:dyDescent="0.3">
      <c r="A22546"/>
      <c r="B22546"/>
      <c r="D22546"/>
      <c r="E22546"/>
      <c r="J22546"/>
      <c r="K22546"/>
      <c r="M22546"/>
      <c r="Q22546"/>
    </row>
    <row r="22547" spans="1:17" ht="33" customHeight="1" x14ac:dyDescent="0.3">
      <c r="A22547"/>
      <c r="B22547"/>
      <c r="D22547"/>
      <c r="E22547"/>
      <c r="J22547"/>
      <c r="K22547"/>
      <c r="M22547"/>
      <c r="Q22547"/>
    </row>
    <row r="22548" spans="1:17" ht="33" customHeight="1" x14ac:dyDescent="0.3">
      <c r="A22548"/>
      <c r="B22548"/>
      <c r="D22548"/>
      <c r="E22548"/>
      <c r="J22548"/>
      <c r="K22548"/>
      <c r="M22548"/>
      <c r="Q22548"/>
    </row>
    <row r="22549" spans="1:17" ht="33" customHeight="1" x14ac:dyDescent="0.3">
      <c r="A22549"/>
      <c r="B22549"/>
      <c r="D22549"/>
      <c r="E22549"/>
      <c r="J22549"/>
      <c r="K22549"/>
      <c r="M22549"/>
      <c r="Q22549"/>
    </row>
    <row r="22550" spans="1:17" ht="33" customHeight="1" x14ac:dyDescent="0.3">
      <c r="A22550"/>
      <c r="B22550"/>
      <c r="D22550"/>
      <c r="E22550"/>
      <c r="J22550"/>
      <c r="K22550"/>
      <c r="M22550"/>
      <c r="Q22550"/>
    </row>
    <row r="22551" spans="1:17" ht="33" customHeight="1" x14ac:dyDescent="0.3">
      <c r="A22551"/>
      <c r="B22551"/>
      <c r="D22551"/>
      <c r="E22551"/>
      <c r="J22551"/>
      <c r="K22551"/>
      <c r="M22551"/>
      <c r="Q22551"/>
    </row>
    <row r="22552" spans="1:17" ht="33" customHeight="1" x14ac:dyDescent="0.3">
      <c r="A22552"/>
      <c r="B22552"/>
      <c r="D22552"/>
      <c r="E22552"/>
      <c r="J22552"/>
      <c r="K22552"/>
      <c r="M22552"/>
      <c r="Q22552"/>
    </row>
    <row r="22553" spans="1:17" ht="33" customHeight="1" x14ac:dyDescent="0.3">
      <c r="A22553"/>
      <c r="B22553"/>
      <c r="D22553"/>
      <c r="E22553"/>
      <c r="J22553"/>
      <c r="K22553"/>
      <c r="M22553"/>
      <c r="Q22553"/>
    </row>
    <row r="22554" spans="1:17" ht="33" customHeight="1" x14ac:dyDescent="0.3">
      <c r="A22554"/>
      <c r="B22554"/>
      <c r="D22554"/>
      <c r="E22554"/>
      <c r="J22554"/>
      <c r="K22554"/>
      <c r="M22554"/>
      <c r="Q22554"/>
    </row>
    <row r="22555" spans="1:17" ht="33" customHeight="1" x14ac:dyDescent="0.3">
      <c r="A22555"/>
      <c r="B22555"/>
      <c r="D22555"/>
      <c r="E22555"/>
      <c r="J22555"/>
      <c r="K22555"/>
      <c r="M22555"/>
      <c r="Q22555"/>
    </row>
    <row r="22556" spans="1:17" ht="33" customHeight="1" x14ac:dyDescent="0.3">
      <c r="A22556"/>
      <c r="B22556"/>
      <c r="D22556"/>
      <c r="E22556"/>
      <c r="J22556"/>
      <c r="K22556"/>
      <c r="M22556"/>
      <c r="Q22556"/>
    </row>
    <row r="22557" spans="1:17" ht="33" customHeight="1" x14ac:dyDescent="0.3">
      <c r="A22557"/>
      <c r="B22557"/>
      <c r="D22557"/>
      <c r="E22557"/>
      <c r="J22557"/>
      <c r="K22557"/>
      <c r="M22557"/>
      <c r="Q22557"/>
    </row>
    <row r="22558" spans="1:17" ht="33" customHeight="1" x14ac:dyDescent="0.3">
      <c r="A22558"/>
      <c r="B22558"/>
      <c r="D22558"/>
      <c r="E22558"/>
      <c r="J22558"/>
      <c r="K22558"/>
      <c r="M22558"/>
      <c r="Q22558"/>
    </row>
    <row r="22559" spans="1:17" ht="33" customHeight="1" x14ac:dyDescent="0.3">
      <c r="A22559"/>
      <c r="B22559"/>
      <c r="D22559"/>
      <c r="E22559"/>
      <c r="J22559"/>
      <c r="K22559"/>
      <c r="M22559"/>
      <c r="Q22559"/>
    </row>
    <row r="22560" spans="1:17" ht="33" customHeight="1" x14ac:dyDescent="0.3">
      <c r="A22560"/>
      <c r="B22560"/>
      <c r="D22560"/>
      <c r="E22560"/>
      <c r="J22560"/>
      <c r="K22560"/>
      <c r="M22560"/>
      <c r="Q22560"/>
    </row>
    <row r="22561" spans="1:17" ht="33" customHeight="1" x14ac:dyDescent="0.3">
      <c r="A22561"/>
      <c r="B22561"/>
      <c r="D22561"/>
      <c r="E22561"/>
      <c r="J22561"/>
      <c r="K22561"/>
      <c r="M22561"/>
      <c r="Q22561"/>
    </row>
    <row r="22562" spans="1:17" ht="33" customHeight="1" x14ac:dyDescent="0.3">
      <c r="A22562"/>
      <c r="B22562"/>
      <c r="D22562"/>
      <c r="E22562"/>
      <c r="J22562"/>
      <c r="K22562"/>
      <c r="M22562"/>
      <c r="Q22562"/>
    </row>
    <row r="22563" spans="1:17" ht="33" customHeight="1" x14ac:dyDescent="0.3">
      <c r="A22563"/>
      <c r="B22563"/>
      <c r="D22563"/>
      <c r="E22563"/>
      <c r="J22563"/>
      <c r="K22563"/>
      <c r="M22563"/>
      <c r="Q22563"/>
    </row>
    <row r="22564" spans="1:17" ht="33" customHeight="1" x14ac:dyDescent="0.3">
      <c r="A22564"/>
      <c r="B22564"/>
      <c r="D22564"/>
      <c r="E22564"/>
      <c r="J22564"/>
      <c r="K22564"/>
      <c r="M22564"/>
      <c r="Q22564"/>
    </row>
    <row r="22565" spans="1:17" ht="33" customHeight="1" x14ac:dyDescent="0.3">
      <c r="A22565"/>
      <c r="B22565"/>
      <c r="D22565"/>
      <c r="E22565"/>
      <c r="J22565"/>
      <c r="K22565"/>
      <c r="M22565"/>
      <c r="Q22565"/>
    </row>
    <row r="22566" spans="1:17" ht="33" customHeight="1" x14ac:dyDescent="0.3">
      <c r="A22566"/>
      <c r="B22566"/>
      <c r="D22566"/>
      <c r="E22566"/>
      <c r="J22566"/>
      <c r="K22566"/>
      <c r="M22566"/>
      <c r="Q22566"/>
    </row>
    <row r="22567" spans="1:17" ht="33" customHeight="1" x14ac:dyDescent="0.3">
      <c r="A22567"/>
      <c r="B22567"/>
      <c r="D22567"/>
      <c r="E22567"/>
      <c r="J22567"/>
      <c r="K22567"/>
      <c r="M22567"/>
      <c r="Q22567"/>
    </row>
    <row r="22568" spans="1:17" ht="33" customHeight="1" x14ac:dyDescent="0.3">
      <c r="A22568"/>
      <c r="B22568"/>
      <c r="D22568"/>
      <c r="E22568"/>
      <c r="J22568"/>
      <c r="K22568"/>
      <c r="M22568"/>
      <c r="Q22568"/>
    </row>
    <row r="22569" spans="1:17" ht="33" customHeight="1" x14ac:dyDescent="0.3">
      <c r="A22569"/>
      <c r="B22569"/>
      <c r="D22569"/>
      <c r="E22569"/>
      <c r="J22569"/>
      <c r="K22569"/>
      <c r="M22569"/>
      <c r="Q22569"/>
    </row>
    <row r="22570" spans="1:17" ht="33" customHeight="1" x14ac:dyDescent="0.3">
      <c r="A22570"/>
      <c r="B22570"/>
      <c r="D22570"/>
      <c r="E22570"/>
      <c r="J22570"/>
      <c r="K22570"/>
      <c r="M22570"/>
      <c r="Q22570"/>
    </row>
    <row r="22571" spans="1:17" ht="33" customHeight="1" x14ac:dyDescent="0.3">
      <c r="A22571"/>
      <c r="B22571"/>
      <c r="D22571"/>
      <c r="E22571"/>
      <c r="J22571"/>
      <c r="K22571"/>
      <c r="M22571"/>
      <c r="Q22571"/>
    </row>
    <row r="22572" spans="1:17" ht="33" customHeight="1" x14ac:dyDescent="0.3">
      <c r="A22572"/>
      <c r="B22572"/>
      <c r="D22572"/>
      <c r="E22572"/>
      <c r="J22572"/>
      <c r="K22572"/>
      <c r="M22572"/>
      <c r="Q22572"/>
    </row>
    <row r="22573" spans="1:17" ht="33" customHeight="1" x14ac:dyDescent="0.3">
      <c r="A22573"/>
      <c r="B22573"/>
      <c r="D22573"/>
      <c r="E22573"/>
      <c r="J22573"/>
      <c r="K22573"/>
      <c r="M22573"/>
      <c r="Q22573"/>
    </row>
    <row r="22574" spans="1:17" ht="33" customHeight="1" x14ac:dyDescent="0.3">
      <c r="A22574"/>
      <c r="B22574"/>
      <c r="D22574"/>
      <c r="E22574"/>
      <c r="J22574"/>
      <c r="K22574"/>
      <c r="M22574"/>
      <c r="Q22574"/>
    </row>
    <row r="22575" spans="1:17" ht="33" customHeight="1" x14ac:dyDescent="0.3">
      <c r="A22575"/>
      <c r="B22575"/>
      <c r="D22575"/>
      <c r="E22575"/>
      <c r="J22575"/>
      <c r="K22575"/>
      <c r="M22575"/>
      <c r="Q22575"/>
    </row>
    <row r="22576" spans="1:17" ht="33" customHeight="1" x14ac:dyDescent="0.3">
      <c r="A22576"/>
      <c r="B22576"/>
      <c r="D22576"/>
      <c r="E22576"/>
      <c r="J22576"/>
      <c r="K22576"/>
      <c r="M22576"/>
      <c r="Q22576"/>
    </row>
    <row r="22577" spans="1:17" ht="33" customHeight="1" x14ac:dyDescent="0.3">
      <c r="A22577"/>
      <c r="B22577"/>
      <c r="D22577"/>
      <c r="E22577"/>
      <c r="J22577"/>
      <c r="K22577"/>
      <c r="M22577"/>
      <c r="Q22577"/>
    </row>
    <row r="22578" spans="1:17" ht="33" customHeight="1" x14ac:dyDescent="0.3">
      <c r="A22578"/>
      <c r="B22578"/>
      <c r="D22578"/>
      <c r="E22578"/>
      <c r="J22578"/>
      <c r="K22578"/>
      <c r="M22578"/>
      <c r="Q22578"/>
    </row>
    <row r="22579" spans="1:17" ht="33" customHeight="1" x14ac:dyDescent="0.3">
      <c r="A22579"/>
      <c r="B22579"/>
      <c r="D22579"/>
      <c r="E22579"/>
      <c r="J22579"/>
      <c r="K22579"/>
      <c r="M22579"/>
      <c r="Q22579"/>
    </row>
    <row r="22580" spans="1:17" ht="33" customHeight="1" x14ac:dyDescent="0.3">
      <c r="A22580"/>
      <c r="B22580"/>
      <c r="D22580"/>
      <c r="E22580"/>
      <c r="J22580"/>
      <c r="K22580"/>
      <c r="M22580"/>
      <c r="Q22580"/>
    </row>
    <row r="22581" spans="1:17" ht="33" customHeight="1" x14ac:dyDescent="0.3">
      <c r="A22581"/>
      <c r="B22581"/>
      <c r="D22581"/>
      <c r="E22581"/>
      <c r="J22581"/>
      <c r="K22581"/>
      <c r="M22581"/>
      <c r="Q22581"/>
    </row>
    <row r="22582" spans="1:17" ht="33" customHeight="1" x14ac:dyDescent="0.3">
      <c r="A22582"/>
      <c r="B22582"/>
      <c r="D22582"/>
      <c r="E22582"/>
      <c r="J22582"/>
      <c r="K22582"/>
      <c r="M22582"/>
      <c r="Q22582"/>
    </row>
    <row r="22583" spans="1:17" ht="33" customHeight="1" x14ac:dyDescent="0.3">
      <c r="A22583"/>
      <c r="B22583"/>
      <c r="D22583"/>
      <c r="E22583"/>
      <c r="J22583"/>
      <c r="K22583"/>
      <c r="M22583"/>
      <c r="Q22583"/>
    </row>
    <row r="22584" spans="1:17" ht="33" customHeight="1" x14ac:dyDescent="0.3">
      <c r="A22584"/>
      <c r="B22584"/>
      <c r="D22584"/>
      <c r="E22584"/>
      <c r="J22584"/>
      <c r="K22584"/>
      <c r="M22584"/>
      <c r="Q22584"/>
    </row>
    <row r="22585" spans="1:17" ht="33" customHeight="1" x14ac:dyDescent="0.3">
      <c r="A22585"/>
      <c r="B22585"/>
      <c r="D22585"/>
      <c r="E22585"/>
      <c r="J22585"/>
      <c r="K22585"/>
      <c r="M22585"/>
      <c r="Q22585"/>
    </row>
    <row r="22586" spans="1:17" ht="33" customHeight="1" x14ac:dyDescent="0.3">
      <c r="A22586"/>
      <c r="B22586"/>
      <c r="D22586"/>
      <c r="E22586"/>
      <c r="J22586"/>
      <c r="K22586"/>
      <c r="M22586"/>
      <c r="Q22586"/>
    </row>
    <row r="22587" spans="1:17" ht="33" customHeight="1" x14ac:dyDescent="0.3">
      <c r="A22587"/>
      <c r="B22587"/>
      <c r="D22587"/>
      <c r="E22587"/>
      <c r="J22587"/>
      <c r="K22587"/>
      <c r="M22587"/>
      <c r="Q22587"/>
    </row>
    <row r="22588" spans="1:17" ht="33" customHeight="1" x14ac:dyDescent="0.3">
      <c r="A22588"/>
      <c r="B22588"/>
      <c r="D22588"/>
      <c r="E22588"/>
      <c r="J22588"/>
      <c r="K22588"/>
      <c r="M22588"/>
      <c r="Q22588"/>
    </row>
    <row r="22589" spans="1:17" ht="33" customHeight="1" x14ac:dyDescent="0.3">
      <c r="A22589"/>
      <c r="B22589"/>
      <c r="D22589"/>
      <c r="E22589"/>
      <c r="J22589"/>
      <c r="K22589"/>
      <c r="M22589"/>
      <c r="Q22589"/>
    </row>
    <row r="22590" spans="1:17" ht="33" customHeight="1" x14ac:dyDescent="0.3">
      <c r="A22590"/>
      <c r="B22590"/>
      <c r="D22590"/>
      <c r="E22590"/>
      <c r="J22590"/>
      <c r="K22590"/>
      <c r="M22590"/>
      <c r="Q22590"/>
    </row>
    <row r="22591" spans="1:17" ht="33" customHeight="1" x14ac:dyDescent="0.3">
      <c r="A22591"/>
      <c r="B22591"/>
      <c r="D22591"/>
      <c r="E22591"/>
      <c r="J22591"/>
      <c r="K22591"/>
      <c r="M22591"/>
      <c r="Q22591"/>
    </row>
    <row r="22592" spans="1:17" ht="33" customHeight="1" x14ac:dyDescent="0.3">
      <c r="A22592"/>
      <c r="B22592"/>
      <c r="D22592"/>
      <c r="E22592"/>
      <c r="J22592"/>
      <c r="K22592"/>
      <c r="M22592"/>
      <c r="Q22592"/>
    </row>
    <row r="22593" spans="1:17" ht="33" customHeight="1" x14ac:dyDescent="0.3">
      <c r="A22593"/>
      <c r="B22593"/>
      <c r="D22593"/>
      <c r="E22593"/>
      <c r="J22593"/>
      <c r="K22593"/>
      <c r="M22593"/>
      <c r="Q22593"/>
    </row>
    <row r="22594" spans="1:17" ht="33" customHeight="1" x14ac:dyDescent="0.3">
      <c r="A22594"/>
      <c r="B22594"/>
      <c r="D22594"/>
      <c r="E22594"/>
      <c r="J22594"/>
      <c r="K22594"/>
      <c r="M22594"/>
      <c r="Q22594"/>
    </row>
    <row r="22595" spans="1:17" ht="33" customHeight="1" x14ac:dyDescent="0.3">
      <c r="A22595"/>
      <c r="B22595"/>
      <c r="D22595"/>
      <c r="E22595"/>
      <c r="J22595"/>
      <c r="K22595"/>
      <c r="M22595"/>
      <c r="Q22595"/>
    </row>
    <row r="22596" spans="1:17" ht="33" customHeight="1" x14ac:dyDescent="0.3">
      <c r="A22596"/>
      <c r="B22596"/>
      <c r="D22596"/>
      <c r="E22596"/>
      <c r="J22596"/>
      <c r="K22596"/>
      <c r="M22596"/>
      <c r="Q22596"/>
    </row>
    <row r="22597" spans="1:17" ht="33" customHeight="1" x14ac:dyDescent="0.3">
      <c r="A22597"/>
      <c r="B22597"/>
      <c r="D22597"/>
      <c r="E22597"/>
      <c r="J22597"/>
      <c r="K22597"/>
      <c r="M22597"/>
      <c r="Q22597"/>
    </row>
    <row r="22598" spans="1:17" ht="33" customHeight="1" x14ac:dyDescent="0.3">
      <c r="A22598"/>
      <c r="B22598"/>
      <c r="D22598"/>
      <c r="E22598"/>
      <c r="J22598"/>
      <c r="K22598"/>
      <c r="M22598"/>
      <c r="Q22598"/>
    </row>
    <row r="22599" spans="1:17" ht="33" customHeight="1" x14ac:dyDescent="0.3">
      <c r="A22599"/>
      <c r="B22599"/>
      <c r="D22599"/>
      <c r="E22599"/>
      <c r="J22599"/>
      <c r="K22599"/>
      <c r="M22599"/>
      <c r="Q22599"/>
    </row>
    <row r="22600" spans="1:17" ht="33" customHeight="1" x14ac:dyDescent="0.3">
      <c r="A22600"/>
      <c r="B22600"/>
      <c r="D22600"/>
      <c r="E22600"/>
      <c r="J22600"/>
      <c r="K22600"/>
      <c r="M22600"/>
      <c r="Q22600"/>
    </row>
    <row r="22601" spans="1:17" ht="33" customHeight="1" x14ac:dyDescent="0.3">
      <c r="A22601"/>
      <c r="B22601"/>
      <c r="D22601"/>
      <c r="E22601"/>
      <c r="J22601"/>
      <c r="K22601"/>
      <c r="M22601"/>
      <c r="Q22601"/>
    </row>
    <row r="22602" spans="1:17" ht="33" customHeight="1" x14ac:dyDescent="0.3">
      <c r="A22602"/>
      <c r="B22602"/>
      <c r="D22602"/>
      <c r="E22602"/>
      <c r="J22602"/>
      <c r="K22602"/>
      <c r="M22602"/>
      <c r="Q22602"/>
    </row>
    <row r="22603" spans="1:17" ht="33" customHeight="1" x14ac:dyDescent="0.3">
      <c r="A22603"/>
      <c r="B22603"/>
      <c r="D22603"/>
      <c r="E22603"/>
      <c r="J22603"/>
      <c r="K22603"/>
      <c r="M22603"/>
      <c r="Q22603"/>
    </row>
    <row r="22604" spans="1:17" ht="33" customHeight="1" x14ac:dyDescent="0.3">
      <c r="A22604"/>
      <c r="B22604"/>
      <c r="D22604"/>
      <c r="E22604"/>
      <c r="J22604"/>
      <c r="K22604"/>
      <c r="M22604"/>
      <c r="Q22604"/>
    </row>
    <row r="22605" spans="1:17" ht="33" customHeight="1" x14ac:dyDescent="0.3">
      <c r="A22605"/>
      <c r="B22605"/>
      <c r="D22605"/>
      <c r="E22605"/>
      <c r="J22605"/>
      <c r="K22605"/>
      <c r="M22605"/>
      <c r="Q22605"/>
    </row>
    <row r="22606" spans="1:17" ht="33" customHeight="1" x14ac:dyDescent="0.3">
      <c r="A22606"/>
      <c r="B22606"/>
      <c r="D22606"/>
      <c r="E22606"/>
      <c r="J22606"/>
      <c r="K22606"/>
      <c r="M22606"/>
      <c r="Q22606"/>
    </row>
    <row r="22607" spans="1:17" ht="33" customHeight="1" x14ac:dyDescent="0.3">
      <c r="A22607"/>
      <c r="B22607"/>
      <c r="D22607"/>
      <c r="E22607"/>
      <c r="J22607"/>
      <c r="K22607"/>
      <c r="M22607"/>
      <c r="Q22607"/>
    </row>
    <row r="22608" spans="1:17" ht="33" customHeight="1" x14ac:dyDescent="0.3">
      <c r="A22608"/>
      <c r="B22608"/>
      <c r="D22608"/>
      <c r="E22608"/>
      <c r="J22608"/>
      <c r="K22608"/>
      <c r="M22608"/>
      <c r="Q22608"/>
    </row>
    <row r="22609" spans="1:17" ht="33" customHeight="1" x14ac:dyDescent="0.3">
      <c r="A22609"/>
      <c r="B22609"/>
      <c r="D22609"/>
      <c r="E22609"/>
      <c r="J22609"/>
      <c r="K22609"/>
      <c r="M22609"/>
      <c r="Q22609"/>
    </row>
    <row r="22610" spans="1:17" ht="33" customHeight="1" x14ac:dyDescent="0.3">
      <c r="A22610"/>
      <c r="B22610"/>
      <c r="D22610"/>
      <c r="E22610"/>
      <c r="J22610"/>
      <c r="K22610"/>
      <c r="M22610"/>
      <c r="Q22610"/>
    </row>
    <row r="22611" spans="1:17" ht="33" customHeight="1" x14ac:dyDescent="0.3">
      <c r="A22611"/>
      <c r="B22611"/>
      <c r="D22611"/>
      <c r="E22611"/>
      <c r="J22611"/>
      <c r="K22611"/>
      <c r="M22611"/>
      <c r="Q22611"/>
    </row>
    <row r="22612" spans="1:17" ht="33" customHeight="1" x14ac:dyDescent="0.3">
      <c r="A22612"/>
      <c r="B22612"/>
      <c r="D22612"/>
      <c r="E22612"/>
      <c r="J22612"/>
      <c r="K22612"/>
      <c r="M22612"/>
      <c r="Q22612"/>
    </row>
    <row r="22613" spans="1:17" ht="33" customHeight="1" x14ac:dyDescent="0.3">
      <c r="A22613"/>
      <c r="B22613"/>
      <c r="D22613"/>
      <c r="E22613"/>
      <c r="J22613"/>
      <c r="K22613"/>
      <c r="M22613"/>
      <c r="Q22613"/>
    </row>
    <row r="22614" spans="1:17" ht="33" customHeight="1" x14ac:dyDescent="0.3">
      <c r="A22614"/>
      <c r="B22614"/>
      <c r="D22614"/>
      <c r="E22614"/>
      <c r="J22614"/>
      <c r="K22614"/>
      <c r="M22614"/>
      <c r="Q22614"/>
    </row>
    <row r="22615" spans="1:17" ht="33" customHeight="1" x14ac:dyDescent="0.3">
      <c r="A22615"/>
      <c r="B22615"/>
      <c r="D22615"/>
      <c r="E22615"/>
      <c r="J22615"/>
      <c r="K22615"/>
      <c r="M22615"/>
      <c r="Q22615"/>
    </row>
    <row r="22616" spans="1:17" ht="33" customHeight="1" x14ac:dyDescent="0.3">
      <c r="A22616"/>
      <c r="B22616"/>
      <c r="D22616"/>
      <c r="E22616"/>
      <c r="J22616"/>
      <c r="K22616"/>
      <c r="M22616"/>
      <c r="Q22616"/>
    </row>
    <row r="22617" spans="1:17" ht="33" customHeight="1" x14ac:dyDescent="0.3">
      <c r="A22617"/>
      <c r="B22617"/>
      <c r="D22617"/>
      <c r="E22617"/>
      <c r="J22617"/>
      <c r="K22617"/>
      <c r="M22617"/>
      <c r="Q22617"/>
    </row>
    <row r="22618" spans="1:17" ht="33" customHeight="1" x14ac:dyDescent="0.3">
      <c r="A22618"/>
      <c r="B22618"/>
      <c r="D22618"/>
      <c r="E22618"/>
      <c r="J22618"/>
      <c r="K22618"/>
      <c r="M22618"/>
      <c r="Q22618"/>
    </row>
    <row r="22619" spans="1:17" ht="33" customHeight="1" x14ac:dyDescent="0.3">
      <c r="A22619"/>
      <c r="B22619"/>
      <c r="D22619"/>
      <c r="E22619"/>
      <c r="J22619"/>
      <c r="K22619"/>
      <c r="M22619"/>
      <c r="Q22619"/>
    </row>
    <row r="22620" spans="1:17" ht="33" customHeight="1" x14ac:dyDescent="0.3">
      <c r="A22620"/>
      <c r="B22620"/>
      <c r="D22620"/>
      <c r="E22620"/>
      <c r="J22620"/>
      <c r="K22620"/>
      <c r="M22620"/>
      <c r="Q22620"/>
    </row>
    <row r="22621" spans="1:17" ht="33" customHeight="1" x14ac:dyDescent="0.3">
      <c r="A22621"/>
      <c r="B22621"/>
      <c r="D22621"/>
      <c r="E22621"/>
      <c r="J22621"/>
      <c r="K22621"/>
      <c r="M22621"/>
      <c r="Q22621"/>
    </row>
    <row r="22622" spans="1:17" ht="33" customHeight="1" x14ac:dyDescent="0.3">
      <c r="A22622"/>
      <c r="B22622"/>
      <c r="D22622"/>
      <c r="E22622"/>
      <c r="J22622"/>
      <c r="K22622"/>
      <c r="M22622"/>
      <c r="Q22622"/>
    </row>
    <row r="22623" spans="1:17" ht="33" customHeight="1" x14ac:dyDescent="0.3">
      <c r="A22623"/>
      <c r="B22623"/>
      <c r="D22623"/>
      <c r="E22623"/>
      <c r="J22623"/>
      <c r="K22623"/>
      <c r="M22623"/>
      <c r="Q22623"/>
    </row>
    <row r="22624" spans="1:17" ht="33" customHeight="1" x14ac:dyDescent="0.3">
      <c r="A22624"/>
      <c r="B22624"/>
      <c r="D22624"/>
      <c r="E22624"/>
      <c r="J22624"/>
      <c r="K22624"/>
      <c r="M22624"/>
      <c r="Q22624"/>
    </row>
    <row r="22625" spans="1:17" ht="33" customHeight="1" x14ac:dyDescent="0.3">
      <c r="A22625"/>
      <c r="B22625"/>
      <c r="D22625"/>
      <c r="E22625"/>
      <c r="J22625"/>
      <c r="K22625"/>
      <c r="M22625"/>
      <c r="Q22625"/>
    </row>
    <row r="22626" spans="1:17" ht="33" customHeight="1" x14ac:dyDescent="0.3">
      <c r="A22626"/>
      <c r="B22626"/>
      <c r="D22626"/>
      <c r="E22626"/>
      <c r="J22626"/>
      <c r="K22626"/>
      <c r="M22626"/>
      <c r="Q22626"/>
    </row>
    <row r="22627" spans="1:17" ht="33" customHeight="1" x14ac:dyDescent="0.3">
      <c r="A22627"/>
      <c r="B22627"/>
      <c r="D22627"/>
      <c r="E22627"/>
      <c r="J22627"/>
      <c r="K22627"/>
      <c r="M22627"/>
      <c r="Q22627"/>
    </row>
    <row r="22628" spans="1:17" ht="33" customHeight="1" x14ac:dyDescent="0.3">
      <c r="A22628"/>
      <c r="B22628"/>
      <c r="D22628"/>
      <c r="E22628"/>
      <c r="J22628"/>
      <c r="K22628"/>
      <c r="M22628"/>
      <c r="Q22628"/>
    </row>
    <row r="22629" spans="1:17" ht="33" customHeight="1" x14ac:dyDescent="0.3">
      <c r="A22629"/>
      <c r="B22629"/>
      <c r="D22629"/>
      <c r="E22629"/>
      <c r="J22629"/>
      <c r="K22629"/>
      <c r="M22629"/>
      <c r="Q22629"/>
    </row>
    <row r="22630" spans="1:17" ht="33" customHeight="1" x14ac:dyDescent="0.3">
      <c r="A22630"/>
      <c r="B22630"/>
      <c r="D22630"/>
      <c r="E22630"/>
      <c r="J22630"/>
      <c r="K22630"/>
      <c r="M22630"/>
      <c r="Q22630"/>
    </row>
    <row r="22631" spans="1:17" ht="33" customHeight="1" x14ac:dyDescent="0.3">
      <c r="A22631"/>
      <c r="B22631"/>
      <c r="D22631"/>
      <c r="E22631"/>
      <c r="J22631"/>
      <c r="K22631"/>
      <c r="M22631"/>
      <c r="Q22631"/>
    </row>
    <row r="22632" spans="1:17" ht="33" customHeight="1" x14ac:dyDescent="0.3">
      <c r="A22632"/>
      <c r="B22632"/>
      <c r="D22632"/>
      <c r="E22632"/>
      <c r="J22632"/>
      <c r="K22632"/>
      <c r="M22632"/>
      <c r="Q22632"/>
    </row>
    <row r="22633" spans="1:17" ht="33" customHeight="1" x14ac:dyDescent="0.3">
      <c r="A22633"/>
      <c r="B22633"/>
      <c r="D22633"/>
      <c r="E22633"/>
      <c r="J22633"/>
      <c r="K22633"/>
      <c r="M22633"/>
      <c r="Q22633"/>
    </row>
    <row r="22634" spans="1:17" ht="33" customHeight="1" x14ac:dyDescent="0.3">
      <c r="A22634"/>
      <c r="B22634"/>
      <c r="D22634"/>
      <c r="E22634"/>
      <c r="J22634"/>
      <c r="K22634"/>
      <c r="M22634"/>
      <c r="Q22634"/>
    </row>
    <row r="22635" spans="1:17" ht="33" customHeight="1" x14ac:dyDescent="0.3">
      <c r="A22635"/>
      <c r="B22635"/>
      <c r="D22635"/>
      <c r="E22635"/>
      <c r="J22635"/>
      <c r="K22635"/>
      <c r="M22635"/>
      <c r="Q22635"/>
    </row>
    <row r="22636" spans="1:17" ht="33" customHeight="1" x14ac:dyDescent="0.3">
      <c r="A22636"/>
      <c r="B22636"/>
      <c r="D22636"/>
      <c r="E22636"/>
      <c r="J22636"/>
      <c r="K22636"/>
      <c r="M22636"/>
      <c r="Q22636"/>
    </row>
    <row r="22637" spans="1:17" ht="33" customHeight="1" x14ac:dyDescent="0.3">
      <c r="A22637"/>
      <c r="B22637"/>
      <c r="D22637"/>
      <c r="E22637"/>
      <c r="J22637"/>
      <c r="K22637"/>
      <c r="M22637"/>
      <c r="Q22637"/>
    </row>
    <row r="22638" spans="1:17" ht="33" customHeight="1" x14ac:dyDescent="0.3">
      <c r="A22638"/>
      <c r="B22638"/>
      <c r="D22638"/>
      <c r="E22638"/>
      <c r="J22638"/>
      <c r="K22638"/>
      <c r="M22638"/>
      <c r="Q22638"/>
    </row>
    <row r="22639" spans="1:17" ht="33" customHeight="1" x14ac:dyDescent="0.3">
      <c r="A22639"/>
      <c r="B22639"/>
      <c r="D22639"/>
      <c r="E22639"/>
      <c r="J22639"/>
      <c r="K22639"/>
      <c r="M22639"/>
      <c r="Q22639"/>
    </row>
    <row r="22640" spans="1:17" ht="33" customHeight="1" x14ac:dyDescent="0.3">
      <c r="A22640"/>
      <c r="B22640"/>
      <c r="D22640"/>
      <c r="E22640"/>
      <c r="J22640"/>
      <c r="K22640"/>
      <c r="M22640"/>
      <c r="Q22640"/>
    </row>
    <row r="22641" spans="1:17" ht="33" customHeight="1" x14ac:dyDescent="0.3">
      <c r="A22641"/>
      <c r="B22641"/>
      <c r="D22641"/>
      <c r="E22641"/>
      <c r="J22641"/>
      <c r="K22641"/>
      <c r="M22641"/>
      <c r="Q22641"/>
    </row>
    <row r="22642" spans="1:17" ht="33" customHeight="1" x14ac:dyDescent="0.3">
      <c r="A22642"/>
      <c r="B22642"/>
      <c r="D22642"/>
      <c r="E22642"/>
      <c r="J22642"/>
      <c r="K22642"/>
      <c r="M22642"/>
      <c r="Q22642"/>
    </row>
    <row r="22643" spans="1:17" ht="33" customHeight="1" x14ac:dyDescent="0.3">
      <c r="A22643"/>
      <c r="B22643"/>
      <c r="D22643"/>
      <c r="E22643"/>
      <c r="J22643"/>
      <c r="K22643"/>
      <c r="M22643"/>
      <c r="Q22643"/>
    </row>
    <row r="22644" spans="1:17" ht="33" customHeight="1" x14ac:dyDescent="0.3">
      <c r="A22644"/>
      <c r="B22644"/>
      <c r="D22644"/>
      <c r="E22644"/>
      <c r="J22644"/>
      <c r="K22644"/>
      <c r="M22644"/>
      <c r="Q22644"/>
    </row>
    <row r="22645" spans="1:17" ht="33" customHeight="1" x14ac:dyDescent="0.3">
      <c r="A22645"/>
      <c r="B22645"/>
      <c r="D22645"/>
      <c r="E22645"/>
      <c r="J22645"/>
      <c r="K22645"/>
      <c r="M22645"/>
      <c r="Q22645"/>
    </row>
    <row r="22646" spans="1:17" ht="33" customHeight="1" x14ac:dyDescent="0.3">
      <c r="A22646"/>
      <c r="B22646"/>
      <c r="D22646"/>
      <c r="E22646"/>
      <c r="J22646"/>
      <c r="K22646"/>
      <c r="M22646"/>
      <c r="Q22646"/>
    </row>
    <row r="22647" spans="1:17" ht="33" customHeight="1" x14ac:dyDescent="0.3">
      <c r="A22647"/>
      <c r="B22647"/>
      <c r="D22647"/>
      <c r="E22647"/>
      <c r="J22647"/>
      <c r="K22647"/>
      <c r="M22647"/>
      <c r="Q22647"/>
    </row>
    <row r="22648" spans="1:17" ht="33" customHeight="1" x14ac:dyDescent="0.3">
      <c r="A22648"/>
      <c r="B22648"/>
      <c r="D22648"/>
      <c r="E22648"/>
      <c r="J22648"/>
      <c r="K22648"/>
      <c r="M22648"/>
      <c r="Q22648"/>
    </row>
    <row r="22649" spans="1:17" ht="33" customHeight="1" x14ac:dyDescent="0.3">
      <c r="A22649"/>
      <c r="B22649"/>
      <c r="D22649"/>
      <c r="E22649"/>
      <c r="J22649"/>
      <c r="K22649"/>
      <c r="M22649"/>
      <c r="Q22649"/>
    </row>
    <row r="22650" spans="1:17" ht="33" customHeight="1" x14ac:dyDescent="0.3">
      <c r="A22650"/>
      <c r="B22650"/>
      <c r="D22650"/>
      <c r="E22650"/>
      <c r="J22650"/>
      <c r="K22650"/>
      <c r="M22650"/>
      <c r="Q22650"/>
    </row>
    <row r="22651" spans="1:17" ht="33" customHeight="1" x14ac:dyDescent="0.3">
      <c r="A22651"/>
      <c r="B22651"/>
      <c r="D22651"/>
      <c r="E22651"/>
      <c r="J22651"/>
      <c r="K22651"/>
      <c r="M22651"/>
      <c r="Q22651"/>
    </row>
    <row r="22652" spans="1:17" ht="33" customHeight="1" x14ac:dyDescent="0.3">
      <c r="A22652"/>
      <c r="B22652"/>
      <c r="D22652"/>
      <c r="E22652"/>
      <c r="J22652"/>
      <c r="K22652"/>
      <c r="M22652"/>
      <c r="Q22652"/>
    </row>
    <row r="22653" spans="1:17" ht="33" customHeight="1" x14ac:dyDescent="0.3">
      <c r="A22653"/>
      <c r="B22653"/>
      <c r="D22653"/>
      <c r="E22653"/>
      <c r="J22653"/>
      <c r="K22653"/>
      <c r="M22653"/>
      <c r="Q22653"/>
    </row>
    <row r="22654" spans="1:17" ht="33" customHeight="1" x14ac:dyDescent="0.3">
      <c r="A22654"/>
      <c r="B22654"/>
      <c r="D22654"/>
      <c r="E22654"/>
      <c r="J22654"/>
      <c r="K22654"/>
      <c r="M22654"/>
      <c r="Q22654"/>
    </row>
    <row r="22655" spans="1:17" ht="33" customHeight="1" x14ac:dyDescent="0.3">
      <c r="A22655"/>
      <c r="B22655"/>
      <c r="D22655"/>
      <c r="E22655"/>
      <c r="J22655"/>
      <c r="K22655"/>
      <c r="M22655"/>
      <c r="Q22655"/>
    </row>
    <row r="22656" spans="1:17" ht="33" customHeight="1" x14ac:dyDescent="0.3">
      <c r="A22656"/>
      <c r="B22656"/>
      <c r="D22656"/>
      <c r="E22656"/>
      <c r="J22656"/>
      <c r="K22656"/>
      <c r="M22656"/>
      <c r="Q22656"/>
    </row>
    <row r="22657" spans="1:17" ht="33" customHeight="1" x14ac:dyDescent="0.3">
      <c r="A22657"/>
      <c r="B22657"/>
      <c r="D22657"/>
      <c r="E22657"/>
      <c r="J22657"/>
      <c r="K22657"/>
      <c r="M22657"/>
      <c r="Q22657"/>
    </row>
    <row r="22658" spans="1:17" ht="33" customHeight="1" x14ac:dyDescent="0.3">
      <c r="A22658"/>
      <c r="B22658"/>
      <c r="D22658"/>
      <c r="E22658"/>
      <c r="J22658"/>
      <c r="K22658"/>
      <c r="M22658"/>
      <c r="Q22658"/>
    </row>
    <row r="22659" spans="1:17" ht="33" customHeight="1" x14ac:dyDescent="0.3">
      <c r="A22659"/>
      <c r="B22659"/>
      <c r="D22659"/>
      <c r="E22659"/>
      <c r="J22659"/>
      <c r="K22659"/>
      <c r="M22659"/>
      <c r="Q22659"/>
    </row>
    <row r="22660" spans="1:17" ht="33" customHeight="1" x14ac:dyDescent="0.3">
      <c r="A22660"/>
      <c r="B22660"/>
      <c r="D22660"/>
      <c r="E22660"/>
      <c r="J22660"/>
      <c r="K22660"/>
      <c r="M22660"/>
      <c r="Q22660"/>
    </row>
    <row r="22661" spans="1:17" ht="33" customHeight="1" x14ac:dyDescent="0.3">
      <c r="A22661"/>
      <c r="B22661"/>
      <c r="D22661"/>
      <c r="E22661"/>
      <c r="J22661"/>
      <c r="K22661"/>
      <c r="M22661"/>
      <c r="Q22661"/>
    </row>
    <row r="22662" spans="1:17" ht="33" customHeight="1" x14ac:dyDescent="0.3">
      <c r="A22662"/>
      <c r="B22662"/>
      <c r="D22662"/>
      <c r="E22662"/>
      <c r="J22662"/>
      <c r="K22662"/>
      <c r="M22662"/>
      <c r="Q22662"/>
    </row>
    <row r="22663" spans="1:17" ht="33" customHeight="1" x14ac:dyDescent="0.3">
      <c r="A22663"/>
      <c r="B22663"/>
      <c r="D22663"/>
      <c r="E22663"/>
      <c r="J22663"/>
      <c r="K22663"/>
      <c r="M22663"/>
      <c r="Q22663"/>
    </row>
    <row r="22664" spans="1:17" ht="33" customHeight="1" x14ac:dyDescent="0.3">
      <c r="A22664"/>
      <c r="B22664"/>
      <c r="D22664"/>
      <c r="E22664"/>
      <c r="J22664"/>
      <c r="K22664"/>
      <c r="M22664"/>
      <c r="Q22664"/>
    </row>
    <row r="22665" spans="1:17" ht="33" customHeight="1" x14ac:dyDescent="0.3">
      <c r="A22665"/>
      <c r="B22665"/>
      <c r="D22665"/>
      <c r="E22665"/>
      <c r="J22665"/>
      <c r="K22665"/>
      <c r="M22665"/>
      <c r="Q22665"/>
    </row>
    <row r="22666" spans="1:17" ht="33" customHeight="1" x14ac:dyDescent="0.3">
      <c r="A22666"/>
      <c r="B22666"/>
      <c r="D22666"/>
      <c r="E22666"/>
      <c r="J22666"/>
      <c r="K22666"/>
      <c r="M22666"/>
      <c r="Q22666"/>
    </row>
    <row r="22667" spans="1:17" ht="33" customHeight="1" x14ac:dyDescent="0.3">
      <c r="A22667"/>
      <c r="B22667"/>
      <c r="D22667"/>
      <c r="E22667"/>
      <c r="J22667"/>
      <c r="K22667"/>
      <c r="M22667"/>
      <c r="Q22667"/>
    </row>
    <row r="22668" spans="1:17" ht="33" customHeight="1" x14ac:dyDescent="0.3">
      <c r="A22668"/>
      <c r="B22668"/>
      <c r="D22668"/>
      <c r="E22668"/>
      <c r="J22668"/>
      <c r="K22668"/>
      <c r="M22668"/>
      <c r="Q22668"/>
    </row>
    <row r="22669" spans="1:17" ht="33" customHeight="1" x14ac:dyDescent="0.3">
      <c r="A22669"/>
      <c r="B22669"/>
      <c r="D22669"/>
      <c r="E22669"/>
      <c r="J22669"/>
      <c r="K22669"/>
      <c r="M22669"/>
      <c r="Q22669"/>
    </row>
    <row r="22670" spans="1:17" ht="33" customHeight="1" x14ac:dyDescent="0.3">
      <c r="A22670"/>
      <c r="B22670"/>
      <c r="D22670"/>
      <c r="E22670"/>
      <c r="J22670"/>
      <c r="K22670"/>
      <c r="M22670"/>
      <c r="Q22670"/>
    </row>
    <row r="22671" spans="1:17" ht="33" customHeight="1" x14ac:dyDescent="0.3">
      <c r="A22671"/>
      <c r="B22671"/>
      <c r="D22671"/>
      <c r="E22671"/>
      <c r="J22671"/>
      <c r="K22671"/>
      <c r="M22671"/>
      <c r="Q22671"/>
    </row>
    <row r="22672" spans="1:17" ht="33" customHeight="1" x14ac:dyDescent="0.3">
      <c r="A22672"/>
      <c r="B22672"/>
      <c r="D22672"/>
      <c r="E22672"/>
      <c r="J22672"/>
      <c r="K22672"/>
      <c r="M22672"/>
      <c r="Q22672"/>
    </row>
    <row r="22673" spans="1:17" ht="33" customHeight="1" x14ac:dyDescent="0.3">
      <c r="A22673"/>
      <c r="B22673"/>
      <c r="D22673"/>
      <c r="E22673"/>
      <c r="J22673"/>
      <c r="K22673"/>
      <c r="M22673"/>
      <c r="Q22673"/>
    </row>
    <row r="22674" spans="1:17" ht="33" customHeight="1" x14ac:dyDescent="0.3">
      <c r="A22674"/>
      <c r="B22674"/>
      <c r="D22674"/>
      <c r="E22674"/>
      <c r="J22674"/>
      <c r="K22674"/>
      <c r="M22674"/>
      <c r="Q22674"/>
    </row>
    <row r="22675" spans="1:17" ht="33" customHeight="1" x14ac:dyDescent="0.3">
      <c r="A22675"/>
      <c r="B22675"/>
      <c r="D22675"/>
      <c r="E22675"/>
      <c r="J22675"/>
      <c r="K22675"/>
      <c r="M22675"/>
      <c r="Q22675"/>
    </row>
    <row r="22676" spans="1:17" ht="33" customHeight="1" x14ac:dyDescent="0.3">
      <c r="A22676"/>
      <c r="B22676"/>
      <c r="D22676"/>
      <c r="E22676"/>
      <c r="J22676"/>
      <c r="K22676"/>
      <c r="M22676"/>
      <c r="Q22676"/>
    </row>
    <row r="22677" spans="1:17" ht="33" customHeight="1" x14ac:dyDescent="0.3">
      <c r="A22677"/>
      <c r="B22677"/>
      <c r="D22677"/>
      <c r="E22677"/>
      <c r="J22677"/>
      <c r="K22677"/>
      <c r="M22677"/>
      <c r="Q22677"/>
    </row>
    <row r="22678" spans="1:17" ht="33" customHeight="1" x14ac:dyDescent="0.3">
      <c r="A22678"/>
      <c r="B22678"/>
      <c r="D22678"/>
      <c r="E22678"/>
      <c r="J22678"/>
      <c r="K22678"/>
      <c r="M22678"/>
      <c r="Q22678"/>
    </row>
    <row r="22679" spans="1:17" ht="33" customHeight="1" x14ac:dyDescent="0.3">
      <c r="A22679"/>
      <c r="B22679"/>
      <c r="D22679"/>
      <c r="E22679"/>
      <c r="J22679"/>
      <c r="K22679"/>
      <c r="M22679"/>
      <c r="Q22679"/>
    </row>
    <row r="22680" spans="1:17" ht="33" customHeight="1" x14ac:dyDescent="0.3">
      <c r="A22680"/>
      <c r="B22680"/>
      <c r="D22680"/>
      <c r="E22680"/>
      <c r="J22680"/>
      <c r="K22680"/>
      <c r="M22680"/>
      <c r="Q22680"/>
    </row>
    <row r="22681" spans="1:17" ht="33" customHeight="1" x14ac:dyDescent="0.3">
      <c r="A22681"/>
      <c r="B22681"/>
      <c r="D22681"/>
      <c r="E22681"/>
      <c r="J22681"/>
      <c r="K22681"/>
      <c r="M22681"/>
      <c r="Q22681"/>
    </row>
    <row r="22682" spans="1:17" ht="33" customHeight="1" x14ac:dyDescent="0.3">
      <c r="A22682"/>
      <c r="B22682"/>
      <c r="D22682"/>
      <c r="E22682"/>
      <c r="J22682"/>
      <c r="K22682"/>
      <c r="M22682"/>
      <c r="Q22682"/>
    </row>
    <row r="22683" spans="1:17" ht="33" customHeight="1" x14ac:dyDescent="0.3">
      <c r="A22683"/>
      <c r="B22683"/>
      <c r="D22683"/>
      <c r="E22683"/>
      <c r="J22683"/>
      <c r="K22683"/>
      <c r="M22683"/>
      <c r="Q22683"/>
    </row>
    <row r="22684" spans="1:17" ht="33" customHeight="1" x14ac:dyDescent="0.3">
      <c r="A22684"/>
      <c r="B22684"/>
      <c r="D22684"/>
      <c r="E22684"/>
      <c r="J22684"/>
      <c r="K22684"/>
      <c r="M22684"/>
      <c r="Q22684"/>
    </row>
    <row r="22685" spans="1:17" ht="33" customHeight="1" x14ac:dyDescent="0.3">
      <c r="A22685"/>
      <c r="B22685"/>
      <c r="D22685"/>
      <c r="E22685"/>
      <c r="J22685"/>
      <c r="K22685"/>
      <c r="M22685"/>
      <c r="Q22685"/>
    </row>
    <row r="22686" spans="1:17" ht="33" customHeight="1" x14ac:dyDescent="0.3">
      <c r="A22686"/>
      <c r="B22686"/>
      <c r="D22686"/>
      <c r="E22686"/>
      <c r="J22686"/>
      <c r="K22686"/>
      <c r="M22686"/>
      <c r="Q22686"/>
    </row>
    <row r="22687" spans="1:17" ht="33" customHeight="1" x14ac:dyDescent="0.3">
      <c r="A22687"/>
      <c r="B22687"/>
      <c r="D22687"/>
      <c r="E22687"/>
      <c r="J22687"/>
      <c r="K22687"/>
      <c r="M22687"/>
      <c r="Q22687"/>
    </row>
    <row r="22688" spans="1:17" ht="33" customHeight="1" x14ac:dyDescent="0.3">
      <c r="A22688"/>
      <c r="B22688"/>
      <c r="D22688"/>
      <c r="E22688"/>
      <c r="J22688"/>
      <c r="K22688"/>
      <c r="M22688"/>
      <c r="Q22688"/>
    </row>
    <row r="22689" spans="1:17" ht="33" customHeight="1" x14ac:dyDescent="0.3">
      <c r="A22689"/>
      <c r="B22689"/>
      <c r="D22689"/>
      <c r="E22689"/>
      <c r="J22689"/>
      <c r="K22689"/>
      <c r="M22689"/>
      <c r="Q22689"/>
    </row>
    <row r="22690" spans="1:17" ht="33" customHeight="1" x14ac:dyDescent="0.3">
      <c r="A22690"/>
      <c r="B22690"/>
      <c r="D22690"/>
      <c r="E22690"/>
      <c r="J22690"/>
      <c r="K22690"/>
      <c r="M22690"/>
      <c r="Q22690"/>
    </row>
    <row r="22691" spans="1:17" ht="33" customHeight="1" x14ac:dyDescent="0.3">
      <c r="A22691"/>
      <c r="B22691"/>
      <c r="D22691"/>
      <c r="E22691"/>
      <c r="J22691"/>
      <c r="K22691"/>
      <c r="M22691"/>
      <c r="Q22691"/>
    </row>
    <row r="22692" spans="1:17" ht="33" customHeight="1" x14ac:dyDescent="0.3">
      <c r="A22692"/>
      <c r="B22692"/>
      <c r="D22692"/>
      <c r="E22692"/>
      <c r="J22692"/>
      <c r="K22692"/>
      <c r="M22692"/>
      <c r="Q22692"/>
    </row>
    <row r="22693" spans="1:17" ht="33" customHeight="1" x14ac:dyDescent="0.3">
      <c r="A22693"/>
      <c r="B22693"/>
      <c r="D22693"/>
      <c r="E22693"/>
      <c r="J22693"/>
      <c r="K22693"/>
      <c r="M22693"/>
      <c r="Q22693"/>
    </row>
    <row r="22694" spans="1:17" ht="33" customHeight="1" x14ac:dyDescent="0.3">
      <c r="A22694"/>
      <c r="B22694"/>
      <c r="D22694"/>
      <c r="E22694"/>
      <c r="J22694"/>
      <c r="K22694"/>
      <c r="M22694"/>
      <c r="Q22694"/>
    </row>
    <row r="22695" spans="1:17" ht="33" customHeight="1" x14ac:dyDescent="0.3">
      <c r="A22695"/>
      <c r="B22695"/>
      <c r="D22695"/>
      <c r="E22695"/>
      <c r="J22695"/>
      <c r="K22695"/>
      <c r="M22695"/>
      <c r="Q22695"/>
    </row>
    <row r="22696" spans="1:17" ht="33" customHeight="1" x14ac:dyDescent="0.3">
      <c r="A22696"/>
      <c r="B22696"/>
      <c r="D22696"/>
      <c r="E22696"/>
      <c r="J22696"/>
      <c r="K22696"/>
      <c r="M22696"/>
      <c r="Q22696"/>
    </row>
    <row r="22697" spans="1:17" ht="33" customHeight="1" x14ac:dyDescent="0.3">
      <c r="A22697"/>
      <c r="B22697"/>
      <c r="D22697"/>
      <c r="E22697"/>
      <c r="J22697"/>
      <c r="K22697"/>
      <c r="M22697"/>
      <c r="Q22697"/>
    </row>
    <row r="22698" spans="1:17" ht="33" customHeight="1" x14ac:dyDescent="0.3">
      <c r="A22698"/>
      <c r="B22698"/>
      <c r="D22698"/>
      <c r="E22698"/>
      <c r="J22698"/>
      <c r="K22698"/>
      <c r="M22698"/>
      <c r="Q22698"/>
    </row>
    <row r="22699" spans="1:17" ht="33" customHeight="1" x14ac:dyDescent="0.3">
      <c r="A22699"/>
      <c r="B22699"/>
      <c r="D22699"/>
      <c r="E22699"/>
      <c r="J22699"/>
      <c r="K22699"/>
      <c r="M22699"/>
      <c r="Q22699"/>
    </row>
    <row r="22700" spans="1:17" ht="33" customHeight="1" x14ac:dyDescent="0.3">
      <c r="A22700"/>
      <c r="B22700"/>
      <c r="D22700"/>
      <c r="E22700"/>
      <c r="J22700"/>
      <c r="K22700"/>
      <c r="M22700"/>
      <c r="Q22700"/>
    </row>
    <row r="22701" spans="1:17" ht="33" customHeight="1" x14ac:dyDescent="0.3">
      <c r="A22701"/>
      <c r="B22701"/>
      <c r="D22701"/>
      <c r="E22701"/>
      <c r="J22701"/>
      <c r="K22701"/>
      <c r="M22701"/>
      <c r="Q22701"/>
    </row>
    <row r="22702" spans="1:17" ht="33" customHeight="1" x14ac:dyDescent="0.3">
      <c r="A22702"/>
      <c r="B22702"/>
      <c r="D22702"/>
      <c r="E22702"/>
      <c r="J22702"/>
      <c r="K22702"/>
      <c r="M22702"/>
      <c r="Q22702"/>
    </row>
    <row r="22703" spans="1:17" ht="33" customHeight="1" x14ac:dyDescent="0.3">
      <c r="A22703"/>
      <c r="B22703"/>
      <c r="D22703"/>
      <c r="E22703"/>
      <c r="J22703"/>
      <c r="K22703"/>
      <c r="M22703"/>
      <c r="Q22703"/>
    </row>
    <row r="22704" spans="1:17" ht="33" customHeight="1" x14ac:dyDescent="0.3">
      <c r="A22704"/>
      <c r="B22704"/>
      <c r="D22704"/>
      <c r="E22704"/>
      <c r="J22704"/>
      <c r="K22704"/>
      <c r="M22704"/>
      <c r="Q22704"/>
    </row>
    <row r="22705" spans="1:17" ht="33" customHeight="1" x14ac:dyDescent="0.3">
      <c r="A22705"/>
      <c r="B22705"/>
      <c r="D22705"/>
      <c r="E22705"/>
      <c r="J22705"/>
      <c r="K22705"/>
      <c r="M22705"/>
      <c r="Q22705"/>
    </row>
    <row r="22706" spans="1:17" ht="33" customHeight="1" x14ac:dyDescent="0.3">
      <c r="A22706"/>
      <c r="B22706"/>
      <c r="D22706"/>
      <c r="E22706"/>
      <c r="J22706"/>
      <c r="K22706"/>
      <c r="M22706"/>
      <c r="Q22706"/>
    </row>
    <row r="22707" spans="1:17" ht="33" customHeight="1" x14ac:dyDescent="0.3">
      <c r="A22707"/>
      <c r="B22707"/>
      <c r="D22707"/>
      <c r="E22707"/>
      <c r="J22707"/>
      <c r="K22707"/>
      <c r="M22707"/>
      <c r="Q22707"/>
    </row>
    <row r="22708" spans="1:17" ht="33" customHeight="1" x14ac:dyDescent="0.3">
      <c r="A22708"/>
      <c r="B22708"/>
      <c r="D22708"/>
      <c r="E22708"/>
      <c r="J22708"/>
      <c r="K22708"/>
      <c r="M22708"/>
      <c r="Q22708"/>
    </row>
    <row r="22709" spans="1:17" ht="33" customHeight="1" x14ac:dyDescent="0.3">
      <c r="A22709"/>
      <c r="B22709"/>
      <c r="D22709"/>
      <c r="E22709"/>
      <c r="J22709"/>
      <c r="K22709"/>
      <c r="M22709"/>
      <c r="Q22709"/>
    </row>
    <row r="22710" spans="1:17" ht="33" customHeight="1" x14ac:dyDescent="0.3">
      <c r="A22710"/>
      <c r="B22710"/>
      <c r="D22710"/>
      <c r="E22710"/>
      <c r="J22710"/>
      <c r="K22710"/>
      <c r="M22710"/>
      <c r="Q22710"/>
    </row>
    <row r="22711" spans="1:17" ht="33" customHeight="1" x14ac:dyDescent="0.3">
      <c r="A22711"/>
      <c r="B22711"/>
      <c r="D22711"/>
      <c r="E22711"/>
      <c r="J22711"/>
      <c r="K22711"/>
      <c r="M22711"/>
      <c r="Q22711"/>
    </row>
    <row r="22712" spans="1:17" ht="33" customHeight="1" x14ac:dyDescent="0.3">
      <c r="A22712"/>
      <c r="B22712"/>
      <c r="D22712"/>
      <c r="E22712"/>
      <c r="J22712"/>
      <c r="K22712"/>
      <c r="M22712"/>
      <c r="Q22712"/>
    </row>
    <row r="22713" spans="1:17" ht="33" customHeight="1" x14ac:dyDescent="0.3">
      <c r="A22713"/>
      <c r="B22713"/>
      <c r="D22713"/>
      <c r="E22713"/>
      <c r="J22713"/>
      <c r="K22713"/>
      <c r="M22713"/>
      <c r="Q22713"/>
    </row>
    <row r="22714" spans="1:17" ht="33" customHeight="1" x14ac:dyDescent="0.3">
      <c r="A22714"/>
      <c r="B22714"/>
      <c r="D22714"/>
      <c r="E22714"/>
      <c r="J22714"/>
      <c r="K22714"/>
      <c r="M22714"/>
      <c r="Q22714"/>
    </row>
    <row r="22715" spans="1:17" ht="33" customHeight="1" x14ac:dyDescent="0.3">
      <c r="A22715"/>
      <c r="B22715"/>
      <c r="D22715"/>
      <c r="E22715"/>
      <c r="J22715"/>
      <c r="K22715"/>
      <c r="M22715"/>
      <c r="Q22715"/>
    </row>
    <row r="22716" spans="1:17" ht="33" customHeight="1" x14ac:dyDescent="0.3">
      <c r="A22716"/>
      <c r="B22716"/>
      <c r="D22716"/>
      <c r="E22716"/>
      <c r="J22716"/>
      <c r="K22716"/>
      <c r="M22716"/>
      <c r="Q22716"/>
    </row>
    <row r="22717" spans="1:17" ht="33" customHeight="1" x14ac:dyDescent="0.3">
      <c r="A22717"/>
      <c r="B22717"/>
      <c r="D22717"/>
      <c r="E22717"/>
      <c r="J22717"/>
      <c r="K22717"/>
      <c r="M22717"/>
      <c r="Q22717"/>
    </row>
    <row r="22718" spans="1:17" ht="33" customHeight="1" x14ac:dyDescent="0.3">
      <c r="A22718"/>
      <c r="B22718"/>
      <c r="D22718"/>
      <c r="E22718"/>
      <c r="J22718"/>
      <c r="K22718"/>
      <c r="M22718"/>
      <c r="Q22718"/>
    </row>
    <row r="22719" spans="1:17" ht="33" customHeight="1" x14ac:dyDescent="0.3">
      <c r="A22719"/>
      <c r="B22719"/>
      <c r="D22719"/>
      <c r="E22719"/>
      <c r="J22719"/>
      <c r="K22719"/>
      <c r="M22719"/>
      <c r="Q22719"/>
    </row>
    <row r="22720" spans="1:17" ht="33" customHeight="1" x14ac:dyDescent="0.3">
      <c r="A22720"/>
      <c r="B22720"/>
      <c r="D22720"/>
      <c r="E22720"/>
      <c r="J22720"/>
      <c r="K22720"/>
      <c r="M22720"/>
      <c r="Q22720"/>
    </row>
    <row r="22721" spans="1:17" ht="33" customHeight="1" x14ac:dyDescent="0.3">
      <c r="A22721"/>
      <c r="B22721"/>
      <c r="D22721"/>
      <c r="E22721"/>
      <c r="J22721"/>
      <c r="K22721"/>
      <c r="M22721"/>
      <c r="Q22721"/>
    </row>
    <row r="22722" spans="1:17" ht="33" customHeight="1" x14ac:dyDescent="0.3">
      <c r="A22722"/>
      <c r="B22722"/>
      <c r="D22722"/>
      <c r="E22722"/>
      <c r="J22722"/>
      <c r="K22722"/>
      <c r="M22722"/>
      <c r="Q22722"/>
    </row>
    <row r="22723" spans="1:17" ht="33" customHeight="1" x14ac:dyDescent="0.3">
      <c r="A22723"/>
      <c r="B22723"/>
      <c r="D22723"/>
      <c r="E22723"/>
      <c r="J22723"/>
      <c r="K22723"/>
      <c r="M22723"/>
      <c r="Q22723"/>
    </row>
    <row r="22724" spans="1:17" ht="33" customHeight="1" x14ac:dyDescent="0.3">
      <c r="A22724"/>
      <c r="B22724"/>
      <c r="D22724"/>
      <c r="E22724"/>
      <c r="J22724"/>
      <c r="K22724"/>
      <c r="M22724"/>
      <c r="Q22724"/>
    </row>
    <row r="22725" spans="1:17" ht="33" customHeight="1" x14ac:dyDescent="0.3">
      <c r="A22725"/>
      <c r="B22725"/>
      <c r="D22725"/>
      <c r="E22725"/>
      <c r="J22725"/>
      <c r="K22725"/>
      <c r="M22725"/>
      <c r="Q22725"/>
    </row>
    <row r="22726" spans="1:17" ht="33" customHeight="1" x14ac:dyDescent="0.3">
      <c r="A22726"/>
      <c r="B22726"/>
      <c r="D22726"/>
      <c r="E22726"/>
      <c r="J22726"/>
      <c r="K22726"/>
      <c r="M22726"/>
      <c r="Q22726"/>
    </row>
    <row r="22727" spans="1:17" ht="33" customHeight="1" x14ac:dyDescent="0.3">
      <c r="A22727"/>
      <c r="B22727"/>
      <c r="D22727"/>
      <c r="E22727"/>
      <c r="J22727"/>
      <c r="K22727"/>
      <c r="M22727"/>
      <c r="Q22727"/>
    </row>
    <row r="22728" spans="1:17" ht="33" customHeight="1" x14ac:dyDescent="0.3">
      <c r="A22728"/>
      <c r="B22728"/>
      <c r="D22728"/>
      <c r="E22728"/>
      <c r="J22728"/>
      <c r="K22728"/>
      <c r="M22728"/>
      <c r="Q22728"/>
    </row>
    <row r="22729" spans="1:17" ht="33" customHeight="1" x14ac:dyDescent="0.3">
      <c r="A22729"/>
      <c r="B22729"/>
      <c r="D22729"/>
      <c r="E22729"/>
      <c r="J22729"/>
      <c r="K22729"/>
      <c r="M22729"/>
      <c r="Q22729"/>
    </row>
    <row r="22730" spans="1:17" ht="33" customHeight="1" x14ac:dyDescent="0.3">
      <c r="A22730"/>
      <c r="B22730"/>
      <c r="D22730"/>
      <c r="E22730"/>
      <c r="J22730"/>
      <c r="K22730"/>
      <c r="M22730"/>
      <c r="Q22730"/>
    </row>
    <row r="22731" spans="1:17" ht="33" customHeight="1" x14ac:dyDescent="0.3">
      <c r="A22731"/>
      <c r="B22731"/>
      <c r="D22731"/>
      <c r="E22731"/>
      <c r="J22731"/>
      <c r="K22731"/>
      <c r="M22731"/>
      <c r="Q22731"/>
    </row>
    <row r="22732" spans="1:17" ht="33" customHeight="1" x14ac:dyDescent="0.3">
      <c r="A22732"/>
      <c r="B22732"/>
      <c r="D22732"/>
      <c r="E22732"/>
      <c r="J22732"/>
      <c r="K22732"/>
      <c r="M22732"/>
      <c r="Q22732"/>
    </row>
    <row r="22733" spans="1:17" ht="33" customHeight="1" x14ac:dyDescent="0.3">
      <c r="A22733"/>
      <c r="B22733"/>
      <c r="D22733"/>
      <c r="E22733"/>
      <c r="J22733"/>
      <c r="K22733"/>
      <c r="M22733"/>
      <c r="Q22733"/>
    </row>
    <row r="22734" spans="1:17" ht="33" customHeight="1" x14ac:dyDescent="0.3">
      <c r="A22734"/>
      <c r="B22734"/>
      <c r="D22734"/>
      <c r="E22734"/>
      <c r="J22734"/>
      <c r="K22734"/>
      <c r="M22734"/>
      <c r="Q22734"/>
    </row>
    <row r="22735" spans="1:17" ht="33" customHeight="1" x14ac:dyDescent="0.3">
      <c r="A22735"/>
      <c r="B22735"/>
      <c r="D22735"/>
      <c r="E22735"/>
      <c r="J22735"/>
      <c r="K22735"/>
      <c r="M22735"/>
      <c r="Q22735"/>
    </row>
    <row r="22736" spans="1:17" ht="33" customHeight="1" x14ac:dyDescent="0.3">
      <c r="A22736"/>
      <c r="B22736"/>
      <c r="D22736"/>
      <c r="E22736"/>
      <c r="J22736"/>
      <c r="K22736"/>
      <c r="M22736"/>
      <c r="Q22736"/>
    </row>
    <row r="22737" spans="1:17" ht="33" customHeight="1" x14ac:dyDescent="0.3">
      <c r="A22737"/>
      <c r="B22737"/>
      <c r="D22737"/>
      <c r="E22737"/>
      <c r="J22737"/>
      <c r="K22737"/>
      <c r="M22737"/>
      <c r="Q22737"/>
    </row>
    <row r="22738" spans="1:17" ht="33" customHeight="1" x14ac:dyDescent="0.3">
      <c r="A22738"/>
      <c r="B22738"/>
      <c r="D22738"/>
      <c r="E22738"/>
      <c r="J22738"/>
      <c r="K22738"/>
      <c r="M22738"/>
      <c r="Q22738"/>
    </row>
    <row r="22739" spans="1:17" ht="33" customHeight="1" x14ac:dyDescent="0.3">
      <c r="A22739"/>
      <c r="B22739"/>
      <c r="D22739"/>
      <c r="E22739"/>
      <c r="J22739"/>
      <c r="K22739"/>
      <c r="M22739"/>
      <c r="Q22739"/>
    </row>
    <row r="22740" spans="1:17" ht="33" customHeight="1" x14ac:dyDescent="0.3">
      <c r="A22740"/>
      <c r="B22740"/>
      <c r="D22740"/>
      <c r="E22740"/>
      <c r="J22740"/>
      <c r="K22740"/>
      <c r="M22740"/>
      <c r="Q22740"/>
    </row>
    <row r="22741" spans="1:17" ht="33" customHeight="1" x14ac:dyDescent="0.3">
      <c r="A22741"/>
      <c r="B22741"/>
      <c r="D22741"/>
      <c r="E22741"/>
      <c r="J22741"/>
      <c r="K22741"/>
      <c r="M22741"/>
      <c r="Q22741"/>
    </row>
    <row r="22742" spans="1:17" ht="33" customHeight="1" x14ac:dyDescent="0.3">
      <c r="A22742"/>
      <c r="B22742"/>
      <c r="D22742"/>
      <c r="E22742"/>
      <c r="J22742"/>
      <c r="K22742"/>
      <c r="M22742"/>
      <c r="Q22742"/>
    </row>
    <row r="22743" spans="1:17" ht="33" customHeight="1" x14ac:dyDescent="0.3">
      <c r="A22743"/>
      <c r="B22743"/>
      <c r="D22743"/>
      <c r="E22743"/>
      <c r="J22743"/>
      <c r="K22743"/>
      <c r="M22743"/>
      <c r="Q22743"/>
    </row>
    <row r="22744" spans="1:17" ht="33" customHeight="1" x14ac:dyDescent="0.3">
      <c r="A22744"/>
      <c r="B22744"/>
      <c r="D22744"/>
      <c r="E22744"/>
      <c r="J22744"/>
      <c r="K22744"/>
      <c r="M22744"/>
      <c r="Q22744"/>
    </row>
    <row r="22745" spans="1:17" ht="33" customHeight="1" x14ac:dyDescent="0.3">
      <c r="A22745"/>
      <c r="B22745"/>
      <c r="D22745"/>
      <c r="E22745"/>
      <c r="J22745"/>
      <c r="K22745"/>
      <c r="M22745"/>
      <c r="Q22745"/>
    </row>
    <row r="22746" spans="1:17" ht="33" customHeight="1" x14ac:dyDescent="0.3">
      <c r="A22746"/>
      <c r="B22746"/>
      <c r="D22746"/>
      <c r="E22746"/>
      <c r="J22746"/>
      <c r="K22746"/>
      <c r="M22746"/>
      <c r="Q22746"/>
    </row>
    <row r="22747" spans="1:17" ht="33" customHeight="1" x14ac:dyDescent="0.3">
      <c r="A22747"/>
      <c r="B22747"/>
      <c r="D22747"/>
      <c r="E22747"/>
      <c r="J22747"/>
      <c r="K22747"/>
      <c r="M22747"/>
      <c r="Q22747"/>
    </row>
    <row r="22748" spans="1:17" ht="33" customHeight="1" x14ac:dyDescent="0.3">
      <c r="A22748"/>
      <c r="B22748"/>
      <c r="D22748"/>
      <c r="E22748"/>
      <c r="J22748"/>
      <c r="K22748"/>
      <c r="M22748"/>
      <c r="Q22748"/>
    </row>
    <row r="22749" spans="1:17" ht="33" customHeight="1" x14ac:dyDescent="0.3">
      <c r="A22749"/>
      <c r="B22749"/>
      <c r="D22749"/>
      <c r="E22749"/>
      <c r="J22749"/>
      <c r="K22749"/>
      <c r="M22749"/>
      <c r="Q22749"/>
    </row>
    <row r="22750" spans="1:17" ht="33" customHeight="1" x14ac:dyDescent="0.3">
      <c r="A22750"/>
      <c r="B22750"/>
      <c r="D22750"/>
      <c r="E22750"/>
      <c r="J22750"/>
      <c r="K22750"/>
      <c r="M22750"/>
      <c r="Q22750"/>
    </row>
    <row r="22751" spans="1:17" ht="33" customHeight="1" x14ac:dyDescent="0.3">
      <c r="A22751"/>
      <c r="B22751"/>
      <c r="D22751"/>
      <c r="E22751"/>
      <c r="J22751"/>
      <c r="K22751"/>
      <c r="M22751"/>
      <c r="Q22751"/>
    </row>
    <row r="22752" spans="1:17" ht="33" customHeight="1" x14ac:dyDescent="0.3">
      <c r="A22752"/>
      <c r="B22752"/>
      <c r="D22752"/>
      <c r="E22752"/>
      <c r="J22752"/>
      <c r="K22752"/>
      <c r="M22752"/>
      <c r="Q22752"/>
    </row>
    <row r="22753" spans="1:17" ht="33" customHeight="1" x14ac:dyDescent="0.3">
      <c r="A22753"/>
      <c r="B22753"/>
      <c r="D22753"/>
      <c r="E22753"/>
      <c r="J22753"/>
      <c r="K22753"/>
      <c r="M22753"/>
      <c r="Q22753"/>
    </row>
    <row r="22754" spans="1:17" ht="33" customHeight="1" x14ac:dyDescent="0.3">
      <c r="A22754"/>
      <c r="B22754"/>
      <c r="D22754"/>
      <c r="E22754"/>
      <c r="J22754"/>
      <c r="K22754"/>
      <c r="M22754"/>
      <c r="Q22754"/>
    </row>
    <row r="22755" spans="1:17" ht="33" customHeight="1" x14ac:dyDescent="0.3">
      <c r="A22755"/>
      <c r="B22755"/>
      <c r="D22755"/>
      <c r="E22755"/>
      <c r="J22755"/>
      <c r="K22755"/>
      <c r="M22755"/>
      <c r="Q22755"/>
    </row>
    <row r="22756" spans="1:17" ht="33" customHeight="1" x14ac:dyDescent="0.3">
      <c r="A22756"/>
      <c r="B22756"/>
      <c r="D22756"/>
      <c r="E22756"/>
      <c r="J22756"/>
      <c r="K22756"/>
      <c r="M22756"/>
      <c r="Q22756"/>
    </row>
    <row r="22757" spans="1:17" ht="33" customHeight="1" x14ac:dyDescent="0.3">
      <c r="A22757"/>
      <c r="B22757"/>
      <c r="D22757"/>
      <c r="E22757"/>
      <c r="J22757"/>
      <c r="K22757"/>
      <c r="M22757"/>
      <c r="Q22757"/>
    </row>
    <row r="22758" spans="1:17" ht="33" customHeight="1" x14ac:dyDescent="0.3">
      <c r="A22758"/>
      <c r="B22758"/>
      <c r="D22758"/>
      <c r="E22758"/>
      <c r="J22758"/>
      <c r="K22758"/>
      <c r="M22758"/>
      <c r="Q22758"/>
    </row>
    <row r="22759" spans="1:17" ht="33" customHeight="1" x14ac:dyDescent="0.3">
      <c r="A22759"/>
      <c r="B22759"/>
      <c r="D22759"/>
      <c r="E22759"/>
      <c r="J22759"/>
      <c r="K22759"/>
      <c r="M22759"/>
      <c r="Q22759"/>
    </row>
    <row r="22760" spans="1:17" ht="33" customHeight="1" x14ac:dyDescent="0.3">
      <c r="A22760"/>
      <c r="B22760"/>
      <c r="D22760"/>
      <c r="E22760"/>
      <c r="J22760"/>
      <c r="K22760"/>
      <c r="M22760"/>
      <c r="Q22760"/>
    </row>
    <row r="22761" spans="1:17" ht="33" customHeight="1" x14ac:dyDescent="0.3">
      <c r="A22761"/>
      <c r="B22761"/>
      <c r="D22761"/>
      <c r="E22761"/>
      <c r="J22761"/>
      <c r="K22761"/>
      <c r="M22761"/>
      <c r="Q22761"/>
    </row>
    <row r="22762" spans="1:17" ht="33" customHeight="1" x14ac:dyDescent="0.3">
      <c r="A22762"/>
      <c r="B22762"/>
      <c r="D22762"/>
      <c r="E22762"/>
      <c r="J22762"/>
      <c r="K22762"/>
      <c r="M22762"/>
      <c r="Q22762"/>
    </row>
    <row r="22763" spans="1:17" ht="33" customHeight="1" x14ac:dyDescent="0.3">
      <c r="A22763"/>
      <c r="B22763"/>
      <c r="D22763"/>
      <c r="E22763"/>
      <c r="J22763"/>
      <c r="K22763"/>
      <c r="M22763"/>
      <c r="Q22763"/>
    </row>
    <row r="22764" spans="1:17" ht="33" customHeight="1" x14ac:dyDescent="0.3">
      <c r="A22764"/>
      <c r="B22764"/>
      <c r="D22764"/>
      <c r="E22764"/>
      <c r="J22764"/>
      <c r="K22764"/>
      <c r="M22764"/>
      <c r="Q22764"/>
    </row>
    <row r="22765" spans="1:17" ht="33" customHeight="1" x14ac:dyDescent="0.3">
      <c r="A22765"/>
      <c r="B22765"/>
      <c r="D22765"/>
      <c r="E22765"/>
      <c r="J22765"/>
      <c r="K22765"/>
      <c r="M22765"/>
      <c r="Q22765"/>
    </row>
    <row r="22766" spans="1:17" ht="33" customHeight="1" x14ac:dyDescent="0.3">
      <c r="A22766"/>
      <c r="B22766"/>
      <c r="D22766"/>
      <c r="E22766"/>
      <c r="J22766"/>
      <c r="K22766"/>
      <c r="M22766"/>
      <c r="Q22766"/>
    </row>
    <row r="22767" spans="1:17" ht="33" customHeight="1" x14ac:dyDescent="0.3">
      <c r="A22767"/>
      <c r="B22767"/>
      <c r="D22767"/>
      <c r="E22767"/>
      <c r="J22767"/>
      <c r="K22767"/>
      <c r="M22767"/>
      <c r="Q22767"/>
    </row>
    <row r="22768" spans="1:17" ht="33" customHeight="1" x14ac:dyDescent="0.3">
      <c r="A22768"/>
      <c r="B22768"/>
      <c r="D22768"/>
      <c r="E22768"/>
      <c r="J22768"/>
      <c r="K22768"/>
      <c r="M22768"/>
      <c r="Q22768"/>
    </row>
    <row r="22769" spans="1:17" ht="33" customHeight="1" x14ac:dyDescent="0.3">
      <c r="A22769"/>
      <c r="B22769"/>
      <c r="D22769"/>
      <c r="E22769"/>
      <c r="J22769"/>
      <c r="K22769"/>
      <c r="M22769"/>
      <c r="Q22769"/>
    </row>
    <row r="22770" spans="1:17" ht="33" customHeight="1" x14ac:dyDescent="0.3">
      <c r="A22770"/>
      <c r="B22770"/>
      <c r="D22770"/>
      <c r="E22770"/>
      <c r="J22770"/>
      <c r="K22770"/>
      <c r="M22770"/>
      <c r="Q22770"/>
    </row>
    <row r="22771" spans="1:17" ht="33" customHeight="1" x14ac:dyDescent="0.3">
      <c r="A22771"/>
      <c r="B22771"/>
      <c r="D22771"/>
      <c r="E22771"/>
      <c r="J22771"/>
      <c r="K22771"/>
      <c r="M22771"/>
      <c r="Q22771"/>
    </row>
    <row r="22772" spans="1:17" ht="33" customHeight="1" x14ac:dyDescent="0.3">
      <c r="A22772"/>
      <c r="B22772"/>
      <c r="D22772"/>
      <c r="E22772"/>
      <c r="J22772"/>
      <c r="K22772"/>
      <c r="M22772"/>
      <c r="Q22772"/>
    </row>
    <row r="22773" spans="1:17" ht="33" customHeight="1" x14ac:dyDescent="0.3">
      <c r="A22773"/>
      <c r="B22773"/>
      <c r="D22773"/>
      <c r="E22773"/>
      <c r="J22773"/>
      <c r="K22773"/>
      <c r="M22773"/>
      <c r="Q22773"/>
    </row>
    <row r="22774" spans="1:17" ht="33" customHeight="1" x14ac:dyDescent="0.3">
      <c r="A22774"/>
      <c r="B22774"/>
      <c r="D22774"/>
      <c r="E22774"/>
      <c r="J22774"/>
      <c r="K22774"/>
      <c r="M22774"/>
      <c r="Q22774"/>
    </row>
    <row r="22775" spans="1:17" ht="33" customHeight="1" x14ac:dyDescent="0.3">
      <c r="A22775"/>
      <c r="B22775"/>
      <c r="D22775"/>
      <c r="E22775"/>
      <c r="J22775"/>
      <c r="K22775"/>
      <c r="M22775"/>
      <c r="Q22775"/>
    </row>
    <row r="22776" spans="1:17" ht="33" customHeight="1" x14ac:dyDescent="0.3">
      <c r="A22776"/>
      <c r="B22776"/>
      <c r="D22776"/>
      <c r="E22776"/>
      <c r="J22776"/>
      <c r="K22776"/>
      <c r="M22776"/>
      <c r="Q22776"/>
    </row>
    <row r="22777" spans="1:17" ht="33" customHeight="1" x14ac:dyDescent="0.3">
      <c r="A22777"/>
      <c r="B22777"/>
      <c r="D22777"/>
      <c r="E22777"/>
      <c r="J22777"/>
      <c r="K22777"/>
      <c r="M22777"/>
      <c r="Q22777"/>
    </row>
    <row r="22778" spans="1:17" ht="33" customHeight="1" x14ac:dyDescent="0.3">
      <c r="A22778"/>
      <c r="B22778"/>
      <c r="D22778"/>
      <c r="E22778"/>
      <c r="J22778"/>
      <c r="K22778"/>
      <c r="M22778"/>
      <c r="Q22778"/>
    </row>
    <row r="22779" spans="1:17" ht="33" customHeight="1" x14ac:dyDescent="0.3">
      <c r="A22779"/>
      <c r="B22779"/>
      <c r="D22779"/>
      <c r="E22779"/>
      <c r="J22779"/>
      <c r="K22779"/>
      <c r="M22779"/>
      <c r="Q22779"/>
    </row>
    <row r="22780" spans="1:17" ht="33" customHeight="1" x14ac:dyDescent="0.3">
      <c r="A22780"/>
      <c r="B22780"/>
      <c r="D22780"/>
      <c r="E22780"/>
      <c r="J22780"/>
      <c r="K22780"/>
      <c r="M22780"/>
      <c r="Q22780"/>
    </row>
    <row r="22781" spans="1:17" ht="33" customHeight="1" x14ac:dyDescent="0.3">
      <c r="A22781"/>
      <c r="B22781"/>
      <c r="D22781"/>
      <c r="E22781"/>
      <c r="J22781"/>
      <c r="K22781"/>
      <c r="M22781"/>
      <c r="Q22781"/>
    </row>
    <row r="22782" spans="1:17" ht="33" customHeight="1" x14ac:dyDescent="0.3">
      <c r="A22782"/>
      <c r="B22782"/>
      <c r="D22782"/>
      <c r="E22782"/>
      <c r="J22782"/>
      <c r="K22782"/>
      <c r="M22782"/>
      <c r="Q22782"/>
    </row>
    <row r="22783" spans="1:17" ht="33" customHeight="1" x14ac:dyDescent="0.3">
      <c r="A22783"/>
      <c r="B22783"/>
      <c r="D22783"/>
      <c r="E22783"/>
      <c r="J22783"/>
      <c r="K22783"/>
      <c r="M22783"/>
      <c r="Q22783"/>
    </row>
    <row r="22784" spans="1:17" ht="33" customHeight="1" x14ac:dyDescent="0.3">
      <c r="A22784"/>
      <c r="B22784"/>
      <c r="D22784"/>
      <c r="E22784"/>
      <c r="J22784"/>
      <c r="K22784"/>
      <c r="M22784"/>
      <c r="Q22784"/>
    </row>
    <row r="22785" spans="1:17" ht="33" customHeight="1" x14ac:dyDescent="0.3">
      <c r="A22785"/>
      <c r="B22785"/>
      <c r="D22785"/>
      <c r="E22785"/>
      <c r="J22785"/>
      <c r="K22785"/>
      <c r="M22785"/>
      <c r="Q22785"/>
    </row>
    <row r="22786" spans="1:17" ht="33" customHeight="1" x14ac:dyDescent="0.3">
      <c r="A22786"/>
      <c r="B22786"/>
      <c r="D22786"/>
      <c r="E22786"/>
      <c r="J22786"/>
      <c r="K22786"/>
      <c r="M22786"/>
      <c r="Q22786"/>
    </row>
    <row r="22787" spans="1:17" ht="33" customHeight="1" x14ac:dyDescent="0.3">
      <c r="A22787"/>
      <c r="B22787"/>
      <c r="D22787"/>
      <c r="E22787"/>
      <c r="J22787"/>
      <c r="K22787"/>
      <c r="M22787"/>
      <c r="Q22787"/>
    </row>
    <row r="22788" spans="1:17" ht="33" customHeight="1" x14ac:dyDescent="0.3">
      <c r="A22788"/>
      <c r="B22788"/>
      <c r="D22788"/>
      <c r="E22788"/>
      <c r="J22788"/>
      <c r="K22788"/>
      <c r="M22788"/>
      <c r="Q22788"/>
    </row>
    <row r="22789" spans="1:17" ht="33" customHeight="1" x14ac:dyDescent="0.3">
      <c r="A22789"/>
      <c r="B22789"/>
      <c r="D22789"/>
      <c r="E22789"/>
      <c r="J22789"/>
      <c r="K22789"/>
      <c r="M22789"/>
      <c r="Q22789"/>
    </row>
    <row r="22790" spans="1:17" ht="33" customHeight="1" x14ac:dyDescent="0.3">
      <c r="A22790"/>
      <c r="B22790"/>
      <c r="D22790"/>
      <c r="E22790"/>
      <c r="J22790"/>
      <c r="K22790"/>
      <c r="M22790"/>
      <c r="Q22790"/>
    </row>
    <row r="22791" spans="1:17" ht="33" customHeight="1" x14ac:dyDescent="0.3">
      <c r="A22791"/>
      <c r="B22791"/>
      <c r="D22791"/>
      <c r="E22791"/>
      <c r="J22791"/>
      <c r="K22791"/>
      <c r="M22791"/>
      <c r="Q22791"/>
    </row>
    <row r="22792" spans="1:17" ht="33" customHeight="1" x14ac:dyDescent="0.3">
      <c r="A22792"/>
      <c r="B22792"/>
      <c r="D22792"/>
      <c r="E22792"/>
      <c r="J22792"/>
      <c r="K22792"/>
      <c r="M22792"/>
      <c r="Q22792"/>
    </row>
    <row r="22793" spans="1:17" ht="33" customHeight="1" x14ac:dyDescent="0.3">
      <c r="A22793"/>
      <c r="B22793"/>
      <c r="D22793"/>
      <c r="E22793"/>
      <c r="J22793"/>
      <c r="K22793"/>
      <c r="M22793"/>
      <c r="Q22793"/>
    </row>
    <row r="22794" spans="1:17" ht="33" customHeight="1" x14ac:dyDescent="0.3">
      <c r="A22794"/>
      <c r="B22794"/>
      <c r="D22794"/>
      <c r="E22794"/>
      <c r="J22794"/>
      <c r="K22794"/>
      <c r="M22794"/>
      <c r="Q22794"/>
    </row>
    <row r="22795" spans="1:17" ht="33" customHeight="1" x14ac:dyDescent="0.3">
      <c r="A22795"/>
      <c r="B22795"/>
      <c r="D22795"/>
      <c r="E22795"/>
      <c r="J22795"/>
      <c r="K22795"/>
      <c r="M22795"/>
      <c r="Q22795"/>
    </row>
    <row r="22796" spans="1:17" ht="33" customHeight="1" x14ac:dyDescent="0.3">
      <c r="A22796"/>
      <c r="B22796"/>
      <c r="D22796"/>
      <c r="E22796"/>
      <c r="J22796"/>
      <c r="K22796"/>
      <c r="M22796"/>
      <c r="Q22796"/>
    </row>
    <row r="22797" spans="1:17" ht="33" customHeight="1" x14ac:dyDescent="0.3">
      <c r="A22797"/>
      <c r="B22797"/>
      <c r="D22797"/>
      <c r="E22797"/>
      <c r="J22797"/>
      <c r="K22797"/>
      <c r="M22797"/>
      <c r="Q22797"/>
    </row>
    <row r="22798" spans="1:17" ht="33" customHeight="1" x14ac:dyDescent="0.3">
      <c r="A22798"/>
      <c r="B22798"/>
      <c r="D22798"/>
      <c r="E22798"/>
      <c r="J22798"/>
      <c r="K22798"/>
      <c r="M22798"/>
      <c r="Q22798"/>
    </row>
    <row r="22799" spans="1:17" ht="33" customHeight="1" x14ac:dyDescent="0.3">
      <c r="A22799"/>
      <c r="B22799"/>
      <c r="D22799"/>
      <c r="E22799"/>
      <c r="J22799"/>
      <c r="K22799"/>
      <c r="M22799"/>
      <c r="Q22799"/>
    </row>
    <row r="22800" spans="1:17" ht="33" customHeight="1" x14ac:dyDescent="0.3">
      <c r="A22800"/>
      <c r="B22800"/>
      <c r="D22800"/>
      <c r="E22800"/>
      <c r="J22800"/>
      <c r="K22800"/>
      <c r="M22800"/>
      <c r="Q22800"/>
    </row>
    <row r="22801" spans="1:17" ht="33" customHeight="1" x14ac:dyDescent="0.3">
      <c r="A22801"/>
      <c r="B22801"/>
      <c r="D22801"/>
      <c r="E22801"/>
      <c r="J22801"/>
      <c r="K22801"/>
      <c r="M22801"/>
      <c r="Q22801"/>
    </row>
    <row r="22802" spans="1:17" ht="33" customHeight="1" x14ac:dyDescent="0.3">
      <c r="A22802"/>
      <c r="B22802"/>
      <c r="D22802"/>
      <c r="E22802"/>
      <c r="J22802"/>
      <c r="K22802"/>
      <c r="M22802"/>
      <c r="Q22802"/>
    </row>
    <row r="22803" spans="1:17" ht="33" customHeight="1" x14ac:dyDescent="0.3">
      <c r="A22803"/>
      <c r="B22803"/>
      <c r="D22803"/>
      <c r="E22803"/>
      <c r="J22803"/>
      <c r="K22803"/>
      <c r="M22803"/>
      <c r="Q22803"/>
    </row>
    <row r="22804" spans="1:17" ht="33" customHeight="1" x14ac:dyDescent="0.3">
      <c r="A22804"/>
      <c r="B22804"/>
      <c r="D22804"/>
      <c r="E22804"/>
      <c r="J22804"/>
      <c r="K22804"/>
      <c r="M22804"/>
      <c r="Q22804"/>
    </row>
    <row r="22805" spans="1:17" ht="33" customHeight="1" x14ac:dyDescent="0.3">
      <c r="A22805"/>
      <c r="B22805"/>
      <c r="D22805"/>
      <c r="E22805"/>
      <c r="J22805"/>
      <c r="K22805"/>
      <c r="M22805"/>
      <c r="Q22805"/>
    </row>
    <row r="22806" spans="1:17" ht="33" customHeight="1" x14ac:dyDescent="0.3">
      <c r="A22806"/>
      <c r="B22806"/>
      <c r="D22806"/>
      <c r="E22806"/>
      <c r="J22806"/>
      <c r="K22806"/>
      <c r="M22806"/>
      <c r="Q22806"/>
    </row>
    <row r="22807" spans="1:17" ht="33" customHeight="1" x14ac:dyDescent="0.3">
      <c r="A22807"/>
      <c r="B22807"/>
      <c r="D22807"/>
      <c r="E22807"/>
      <c r="J22807"/>
      <c r="K22807"/>
      <c r="M22807"/>
      <c r="Q22807"/>
    </row>
    <row r="22808" spans="1:17" ht="33" customHeight="1" x14ac:dyDescent="0.3">
      <c r="A22808"/>
      <c r="B22808"/>
      <c r="D22808"/>
      <c r="E22808"/>
      <c r="J22808"/>
      <c r="K22808"/>
      <c r="M22808"/>
      <c r="Q22808"/>
    </row>
    <row r="22809" spans="1:17" ht="33" customHeight="1" x14ac:dyDescent="0.3">
      <c r="A22809"/>
      <c r="B22809"/>
      <c r="D22809"/>
      <c r="E22809"/>
      <c r="J22809"/>
      <c r="K22809"/>
      <c r="M22809"/>
      <c r="Q22809"/>
    </row>
    <row r="22810" spans="1:17" ht="33" customHeight="1" x14ac:dyDescent="0.3">
      <c r="A22810"/>
      <c r="B22810"/>
      <c r="D22810"/>
      <c r="E22810"/>
      <c r="J22810"/>
      <c r="K22810"/>
      <c r="M22810"/>
      <c r="Q22810"/>
    </row>
    <row r="22811" spans="1:17" ht="33" customHeight="1" x14ac:dyDescent="0.3">
      <c r="A22811"/>
      <c r="B22811"/>
      <c r="D22811"/>
      <c r="E22811"/>
      <c r="J22811"/>
      <c r="K22811"/>
      <c r="M22811"/>
      <c r="Q22811"/>
    </row>
    <row r="22812" spans="1:17" ht="33" customHeight="1" x14ac:dyDescent="0.3">
      <c r="A22812"/>
      <c r="B22812"/>
      <c r="D22812"/>
      <c r="E22812"/>
      <c r="J22812"/>
      <c r="K22812"/>
      <c r="M22812"/>
      <c r="Q22812"/>
    </row>
    <row r="22813" spans="1:17" ht="33" customHeight="1" x14ac:dyDescent="0.3">
      <c r="A22813"/>
      <c r="B22813"/>
      <c r="D22813"/>
      <c r="E22813"/>
      <c r="J22813"/>
      <c r="K22813"/>
      <c r="M22813"/>
      <c r="Q22813"/>
    </row>
    <row r="22814" spans="1:17" ht="33" customHeight="1" x14ac:dyDescent="0.3">
      <c r="A22814"/>
      <c r="B22814"/>
      <c r="D22814"/>
      <c r="E22814"/>
      <c r="J22814"/>
      <c r="K22814"/>
      <c r="M22814"/>
      <c r="Q22814"/>
    </row>
    <row r="22815" spans="1:17" ht="33" customHeight="1" x14ac:dyDescent="0.3">
      <c r="A22815"/>
      <c r="B22815"/>
      <c r="D22815"/>
      <c r="E22815"/>
      <c r="J22815"/>
      <c r="K22815"/>
      <c r="M22815"/>
      <c r="Q22815"/>
    </row>
    <row r="22816" spans="1:17" ht="33" customHeight="1" x14ac:dyDescent="0.3">
      <c r="A22816"/>
      <c r="B22816"/>
      <c r="D22816"/>
      <c r="E22816"/>
      <c r="J22816"/>
      <c r="K22816"/>
      <c r="M22816"/>
      <c r="Q22816"/>
    </row>
    <row r="22817" spans="1:17" ht="33" customHeight="1" x14ac:dyDescent="0.3">
      <c r="A22817"/>
      <c r="B22817"/>
      <c r="D22817"/>
      <c r="E22817"/>
      <c r="J22817"/>
      <c r="K22817"/>
      <c r="M22817"/>
      <c r="Q22817"/>
    </row>
    <row r="22818" spans="1:17" ht="33" customHeight="1" x14ac:dyDescent="0.3">
      <c r="A22818"/>
      <c r="B22818"/>
      <c r="D22818"/>
      <c r="E22818"/>
      <c r="J22818"/>
      <c r="K22818"/>
      <c r="M22818"/>
      <c r="Q22818"/>
    </row>
    <row r="22819" spans="1:17" ht="33" customHeight="1" x14ac:dyDescent="0.3">
      <c r="A22819"/>
      <c r="B22819"/>
      <c r="D22819"/>
      <c r="E22819"/>
      <c r="J22819"/>
      <c r="K22819"/>
      <c r="M22819"/>
      <c r="Q22819"/>
    </row>
    <row r="22820" spans="1:17" ht="33" customHeight="1" x14ac:dyDescent="0.3">
      <c r="A22820"/>
      <c r="B22820"/>
      <c r="D22820"/>
      <c r="E22820"/>
      <c r="J22820"/>
      <c r="K22820"/>
      <c r="M22820"/>
      <c r="Q22820"/>
    </row>
    <row r="22821" spans="1:17" ht="33" customHeight="1" x14ac:dyDescent="0.3">
      <c r="A22821"/>
      <c r="B22821"/>
      <c r="D22821"/>
      <c r="E22821"/>
      <c r="J22821"/>
      <c r="K22821"/>
      <c r="M22821"/>
      <c r="Q22821"/>
    </row>
    <row r="22822" spans="1:17" ht="33" customHeight="1" x14ac:dyDescent="0.3">
      <c r="A22822"/>
      <c r="B22822"/>
      <c r="D22822"/>
      <c r="E22822"/>
      <c r="J22822"/>
      <c r="K22822"/>
      <c r="M22822"/>
      <c r="Q22822"/>
    </row>
    <row r="22823" spans="1:17" ht="33" customHeight="1" x14ac:dyDescent="0.3">
      <c r="A22823"/>
      <c r="B22823"/>
      <c r="D22823"/>
      <c r="E22823"/>
      <c r="J22823"/>
      <c r="K22823"/>
      <c r="M22823"/>
      <c r="Q22823"/>
    </row>
    <row r="22824" spans="1:17" ht="33" customHeight="1" x14ac:dyDescent="0.3">
      <c r="A22824"/>
      <c r="B22824"/>
      <c r="D22824"/>
      <c r="E22824"/>
      <c r="J22824"/>
      <c r="K22824"/>
      <c r="M22824"/>
      <c r="Q22824"/>
    </row>
    <row r="22825" spans="1:17" ht="33" customHeight="1" x14ac:dyDescent="0.3">
      <c r="A22825"/>
      <c r="B22825"/>
      <c r="D22825"/>
      <c r="E22825"/>
      <c r="J22825"/>
      <c r="K22825"/>
      <c r="M22825"/>
      <c r="Q22825"/>
    </row>
    <row r="22826" spans="1:17" ht="33" customHeight="1" x14ac:dyDescent="0.3">
      <c r="A22826"/>
      <c r="B22826"/>
      <c r="D22826"/>
      <c r="E22826"/>
      <c r="J22826"/>
      <c r="K22826"/>
      <c r="M22826"/>
      <c r="Q22826"/>
    </row>
    <row r="22827" spans="1:17" ht="33" customHeight="1" x14ac:dyDescent="0.3">
      <c r="A22827"/>
      <c r="B22827"/>
      <c r="D22827"/>
      <c r="E22827"/>
      <c r="J22827"/>
      <c r="K22827"/>
      <c r="M22827"/>
      <c r="Q22827"/>
    </row>
    <row r="22828" spans="1:17" ht="33" customHeight="1" x14ac:dyDescent="0.3">
      <c r="A22828"/>
      <c r="B22828"/>
      <c r="D22828"/>
      <c r="E22828"/>
      <c r="J22828"/>
      <c r="K22828"/>
      <c r="M22828"/>
      <c r="Q22828"/>
    </row>
    <row r="22829" spans="1:17" ht="33" customHeight="1" x14ac:dyDescent="0.3">
      <c r="A22829"/>
      <c r="B22829"/>
      <c r="D22829"/>
      <c r="E22829"/>
      <c r="J22829"/>
      <c r="K22829"/>
      <c r="M22829"/>
      <c r="Q22829"/>
    </row>
    <row r="22830" spans="1:17" ht="33" customHeight="1" x14ac:dyDescent="0.3">
      <c r="A22830"/>
      <c r="B22830"/>
      <c r="D22830"/>
      <c r="E22830"/>
      <c r="J22830"/>
      <c r="K22830"/>
      <c r="M22830"/>
      <c r="Q22830"/>
    </row>
    <row r="22831" spans="1:17" ht="33" customHeight="1" x14ac:dyDescent="0.3">
      <c r="A22831"/>
      <c r="B22831"/>
      <c r="D22831"/>
      <c r="E22831"/>
      <c r="J22831"/>
      <c r="K22831"/>
      <c r="M22831"/>
      <c r="Q22831"/>
    </row>
    <row r="22832" spans="1:17" ht="33" customHeight="1" x14ac:dyDescent="0.3">
      <c r="A22832"/>
      <c r="B22832"/>
      <c r="D22832"/>
      <c r="E22832"/>
      <c r="J22832"/>
      <c r="K22832"/>
      <c r="M22832"/>
      <c r="Q22832"/>
    </row>
    <row r="22833" spans="1:17" ht="33" customHeight="1" x14ac:dyDescent="0.3">
      <c r="A22833"/>
      <c r="B22833"/>
      <c r="D22833"/>
      <c r="E22833"/>
      <c r="J22833"/>
      <c r="K22833"/>
      <c r="M22833"/>
      <c r="Q22833"/>
    </row>
    <row r="22834" spans="1:17" ht="33" customHeight="1" x14ac:dyDescent="0.3">
      <c r="A22834"/>
      <c r="B22834"/>
      <c r="D22834"/>
      <c r="E22834"/>
      <c r="J22834"/>
      <c r="K22834"/>
      <c r="M22834"/>
      <c r="Q22834"/>
    </row>
    <row r="22835" spans="1:17" ht="33" customHeight="1" x14ac:dyDescent="0.3">
      <c r="A22835"/>
      <c r="B22835"/>
      <c r="D22835"/>
      <c r="E22835"/>
      <c r="J22835"/>
      <c r="K22835"/>
      <c r="M22835"/>
      <c r="Q22835"/>
    </row>
    <row r="22836" spans="1:17" ht="33" customHeight="1" x14ac:dyDescent="0.3">
      <c r="A22836"/>
      <c r="B22836"/>
      <c r="D22836"/>
      <c r="E22836"/>
      <c r="J22836"/>
      <c r="K22836"/>
      <c r="M22836"/>
      <c r="Q22836"/>
    </row>
    <row r="22837" spans="1:17" ht="33" customHeight="1" x14ac:dyDescent="0.3">
      <c r="A22837"/>
      <c r="B22837"/>
      <c r="D22837"/>
      <c r="E22837"/>
      <c r="J22837"/>
      <c r="K22837"/>
      <c r="M22837"/>
      <c r="Q22837"/>
    </row>
    <row r="22838" spans="1:17" ht="33" customHeight="1" x14ac:dyDescent="0.3">
      <c r="A22838"/>
      <c r="B22838"/>
      <c r="D22838"/>
      <c r="E22838"/>
      <c r="J22838"/>
      <c r="K22838"/>
      <c r="M22838"/>
      <c r="Q22838"/>
    </row>
    <row r="22839" spans="1:17" ht="33" customHeight="1" x14ac:dyDescent="0.3">
      <c r="A22839"/>
      <c r="B22839"/>
      <c r="D22839"/>
      <c r="E22839"/>
      <c r="J22839"/>
      <c r="K22839"/>
      <c r="M22839"/>
      <c r="Q22839"/>
    </row>
    <row r="22840" spans="1:17" ht="33" customHeight="1" x14ac:dyDescent="0.3">
      <c r="A22840"/>
      <c r="B22840"/>
      <c r="D22840"/>
      <c r="E22840"/>
      <c r="J22840"/>
      <c r="K22840"/>
      <c r="M22840"/>
      <c r="Q22840"/>
    </row>
    <row r="22841" spans="1:17" ht="33" customHeight="1" x14ac:dyDescent="0.3">
      <c r="A22841"/>
      <c r="B22841"/>
      <c r="D22841"/>
      <c r="E22841"/>
      <c r="J22841"/>
      <c r="K22841"/>
      <c r="M22841"/>
      <c r="Q22841"/>
    </row>
    <row r="22842" spans="1:17" ht="33" customHeight="1" x14ac:dyDescent="0.3">
      <c r="A22842"/>
      <c r="B22842"/>
      <c r="D22842"/>
      <c r="E22842"/>
      <c r="J22842"/>
      <c r="K22842"/>
      <c r="M22842"/>
      <c r="Q22842"/>
    </row>
    <row r="22843" spans="1:17" ht="33" customHeight="1" x14ac:dyDescent="0.3">
      <c r="A22843"/>
      <c r="B22843"/>
      <c r="D22843"/>
      <c r="E22843"/>
      <c r="J22843"/>
      <c r="K22843"/>
      <c r="M22843"/>
      <c r="Q22843"/>
    </row>
    <row r="22844" spans="1:17" ht="33" customHeight="1" x14ac:dyDescent="0.3">
      <c r="A22844"/>
      <c r="B22844"/>
      <c r="D22844"/>
      <c r="E22844"/>
      <c r="J22844"/>
      <c r="K22844"/>
      <c r="M22844"/>
      <c r="Q22844"/>
    </row>
    <row r="22845" spans="1:17" ht="33" customHeight="1" x14ac:dyDescent="0.3">
      <c r="A22845"/>
      <c r="B22845"/>
      <c r="D22845"/>
      <c r="E22845"/>
      <c r="J22845"/>
      <c r="K22845"/>
      <c r="M22845"/>
      <c r="Q22845"/>
    </row>
    <row r="22846" spans="1:17" ht="33" customHeight="1" x14ac:dyDescent="0.3">
      <c r="A22846"/>
      <c r="B22846"/>
      <c r="D22846"/>
      <c r="E22846"/>
      <c r="J22846"/>
      <c r="K22846"/>
      <c r="M22846"/>
      <c r="Q22846"/>
    </row>
    <row r="22847" spans="1:17" ht="33" customHeight="1" x14ac:dyDescent="0.3">
      <c r="A22847"/>
      <c r="B22847"/>
      <c r="D22847"/>
      <c r="E22847"/>
      <c r="J22847"/>
      <c r="K22847"/>
      <c r="M22847"/>
      <c r="Q22847"/>
    </row>
    <row r="22848" spans="1:17" ht="33" customHeight="1" x14ac:dyDescent="0.3">
      <c r="A22848"/>
      <c r="B22848"/>
      <c r="D22848"/>
      <c r="E22848"/>
      <c r="J22848"/>
      <c r="K22848"/>
      <c r="M22848"/>
      <c r="Q22848"/>
    </row>
    <row r="22849" spans="1:17" ht="33" customHeight="1" x14ac:dyDescent="0.3">
      <c r="A22849"/>
      <c r="B22849"/>
      <c r="D22849"/>
      <c r="E22849"/>
      <c r="J22849"/>
      <c r="K22849"/>
      <c r="M22849"/>
      <c r="Q22849"/>
    </row>
    <row r="22850" spans="1:17" ht="33" customHeight="1" x14ac:dyDescent="0.3">
      <c r="A22850"/>
      <c r="B22850"/>
      <c r="D22850"/>
      <c r="E22850"/>
      <c r="J22850"/>
      <c r="K22850"/>
      <c r="M22850"/>
      <c r="Q22850"/>
    </row>
    <row r="22851" spans="1:17" ht="33" customHeight="1" x14ac:dyDescent="0.3">
      <c r="A22851"/>
      <c r="B22851"/>
      <c r="D22851"/>
      <c r="E22851"/>
      <c r="J22851"/>
      <c r="K22851"/>
      <c r="M22851"/>
      <c r="Q22851"/>
    </row>
    <row r="22852" spans="1:17" ht="33" customHeight="1" x14ac:dyDescent="0.3">
      <c r="A22852"/>
      <c r="B22852"/>
      <c r="D22852"/>
      <c r="E22852"/>
      <c r="J22852"/>
      <c r="K22852"/>
      <c r="M22852"/>
      <c r="Q22852"/>
    </row>
    <row r="22853" spans="1:17" ht="33" customHeight="1" x14ac:dyDescent="0.3">
      <c r="A22853"/>
      <c r="B22853"/>
      <c r="D22853"/>
      <c r="E22853"/>
      <c r="J22853"/>
      <c r="K22853"/>
      <c r="M22853"/>
      <c r="Q22853"/>
    </row>
    <row r="22854" spans="1:17" ht="33" customHeight="1" x14ac:dyDescent="0.3">
      <c r="A22854"/>
      <c r="B22854"/>
      <c r="D22854"/>
      <c r="E22854"/>
      <c r="J22854"/>
      <c r="K22854"/>
      <c r="M22854"/>
      <c r="Q22854"/>
    </row>
    <row r="22855" spans="1:17" ht="33" customHeight="1" x14ac:dyDescent="0.3">
      <c r="A22855"/>
      <c r="B22855"/>
      <c r="D22855"/>
      <c r="E22855"/>
      <c r="J22855"/>
      <c r="K22855"/>
      <c r="M22855"/>
      <c r="Q22855"/>
    </row>
    <row r="22856" spans="1:17" ht="33" customHeight="1" x14ac:dyDescent="0.3">
      <c r="A22856"/>
      <c r="B22856"/>
      <c r="D22856"/>
      <c r="E22856"/>
      <c r="J22856"/>
      <c r="K22856"/>
      <c r="M22856"/>
      <c r="Q22856"/>
    </row>
    <row r="22857" spans="1:17" ht="33" customHeight="1" x14ac:dyDescent="0.3">
      <c r="A22857"/>
      <c r="B22857"/>
      <c r="D22857"/>
      <c r="E22857"/>
      <c r="J22857"/>
      <c r="K22857"/>
      <c r="M22857"/>
      <c r="Q22857"/>
    </row>
    <row r="22858" spans="1:17" ht="33" customHeight="1" x14ac:dyDescent="0.3">
      <c r="A22858"/>
      <c r="B22858"/>
      <c r="D22858"/>
      <c r="E22858"/>
      <c r="J22858"/>
      <c r="K22858"/>
      <c r="M22858"/>
      <c r="Q22858"/>
    </row>
    <row r="22859" spans="1:17" ht="33" customHeight="1" x14ac:dyDescent="0.3">
      <c r="A22859"/>
      <c r="B22859"/>
      <c r="D22859"/>
      <c r="E22859"/>
      <c r="J22859"/>
      <c r="K22859"/>
      <c r="M22859"/>
      <c r="Q22859"/>
    </row>
    <row r="22860" spans="1:17" ht="33" customHeight="1" x14ac:dyDescent="0.3">
      <c r="A22860"/>
      <c r="B22860"/>
      <c r="D22860"/>
      <c r="E22860"/>
      <c r="J22860"/>
      <c r="K22860"/>
      <c r="M22860"/>
      <c r="Q22860"/>
    </row>
    <row r="22861" spans="1:17" ht="33" customHeight="1" x14ac:dyDescent="0.3">
      <c r="A22861"/>
      <c r="B22861"/>
      <c r="D22861"/>
      <c r="E22861"/>
      <c r="J22861"/>
      <c r="K22861"/>
      <c r="M22861"/>
      <c r="Q22861"/>
    </row>
    <row r="22862" spans="1:17" ht="33" customHeight="1" x14ac:dyDescent="0.3">
      <c r="A22862"/>
      <c r="B22862"/>
      <c r="D22862"/>
      <c r="E22862"/>
      <c r="J22862"/>
      <c r="K22862"/>
      <c r="M22862"/>
      <c r="Q22862"/>
    </row>
    <row r="22863" spans="1:17" ht="33" customHeight="1" x14ac:dyDescent="0.3">
      <c r="A22863"/>
      <c r="B22863"/>
      <c r="D22863"/>
      <c r="E22863"/>
      <c r="J22863"/>
      <c r="K22863"/>
      <c r="M22863"/>
      <c r="Q22863"/>
    </row>
    <row r="22864" spans="1:17" ht="33" customHeight="1" x14ac:dyDescent="0.3">
      <c r="A22864"/>
      <c r="B22864"/>
      <c r="D22864"/>
      <c r="E22864"/>
      <c r="J22864"/>
      <c r="K22864"/>
      <c r="M22864"/>
      <c r="Q22864"/>
    </row>
    <row r="22865" spans="1:17" ht="33" customHeight="1" x14ac:dyDescent="0.3">
      <c r="A22865"/>
      <c r="B22865"/>
      <c r="D22865"/>
      <c r="E22865"/>
      <c r="J22865"/>
      <c r="K22865"/>
      <c r="M22865"/>
      <c r="Q22865"/>
    </row>
    <row r="22866" spans="1:17" ht="33" customHeight="1" x14ac:dyDescent="0.3">
      <c r="A22866"/>
      <c r="B22866"/>
      <c r="D22866"/>
      <c r="E22866"/>
      <c r="J22866"/>
      <c r="K22866"/>
      <c r="M22866"/>
      <c r="Q22866"/>
    </row>
    <row r="22867" spans="1:17" ht="33" customHeight="1" x14ac:dyDescent="0.3">
      <c r="A22867"/>
      <c r="B22867"/>
      <c r="D22867"/>
      <c r="E22867"/>
      <c r="J22867"/>
      <c r="K22867"/>
      <c r="M22867"/>
      <c r="Q22867"/>
    </row>
    <row r="22868" spans="1:17" ht="33" customHeight="1" x14ac:dyDescent="0.3">
      <c r="A22868"/>
      <c r="B22868"/>
      <c r="D22868"/>
      <c r="E22868"/>
      <c r="J22868"/>
      <c r="K22868"/>
      <c r="M22868"/>
      <c r="Q22868"/>
    </row>
    <row r="22869" spans="1:17" ht="33" customHeight="1" x14ac:dyDescent="0.3">
      <c r="A22869"/>
      <c r="B22869"/>
      <c r="D22869"/>
      <c r="E22869"/>
      <c r="J22869"/>
      <c r="K22869"/>
      <c r="M22869"/>
      <c r="Q22869"/>
    </row>
    <row r="22870" spans="1:17" ht="33" customHeight="1" x14ac:dyDescent="0.3">
      <c r="A22870"/>
      <c r="B22870"/>
      <c r="D22870"/>
      <c r="E22870"/>
      <c r="J22870"/>
      <c r="K22870"/>
      <c r="M22870"/>
      <c r="Q22870"/>
    </row>
    <row r="22871" spans="1:17" ht="33" customHeight="1" x14ac:dyDescent="0.3">
      <c r="A22871"/>
      <c r="B22871"/>
      <c r="D22871"/>
      <c r="E22871"/>
      <c r="J22871"/>
      <c r="K22871"/>
      <c r="M22871"/>
      <c r="Q22871"/>
    </row>
    <row r="22872" spans="1:17" ht="33" customHeight="1" x14ac:dyDescent="0.3">
      <c r="A22872"/>
      <c r="B22872"/>
      <c r="D22872"/>
      <c r="E22872"/>
      <c r="J22872"/>
      <c r="K22872"/>
      <c r="M22872"/>
      <c r="Q22872"/>
    </row>
    <row r="22873" spans="1:17" ht="33" customHeight="1" x14ac:dyDescent="0.3">
      <c r="A22873"/>
      <c r="B22873"/>
      <c r="D22873"/>
      <c r="E22873"/>
      <c r="J22873"/>
      <c r="K22873"/>
      <c r="M22873"/>
      <c r="Q22873"/>
    </row>
    <row r="22874" spans="1:17" ht="33" customHeight="1" x14ac:dyDescent="0.3">
      <c r="A22874"/>
      <c r="B22874"/>
      <c r="D22874"/>
      <c r="E22874"/>
      <c r="J22874"/>
      <c r="K22874"/>
      <c r="M22874"/>
      <c r="Q22874"/>
    </row>
    <row r="22875" spans="1:17" ht="33" customHeight="1" x14ac:dyDescent="0.3">
      <c r="A22875"/>
      <c r="B22875"/>
      <c r="D22875"/>
      <c r="E22875"/>
      <c r="J22875"/>
      <c r="K22875"/>
      <c r="M22875"/>
      <c r="Q22875"/>
    </row>
    <row r="22876" spans="1:17" ht="33" customHeight="1" x14ac:dyDescent="0.3">
      <c r="A22876"/>
      <c r="B22876"/>
      <c r="D22876"/>
      <c r="E22876"/>
      <c r="J22876"/>
      <c r="K22876"/>
      <c r="M22876"/>
      <c r="Q22876"/>
    </row>
    <row r="22877" spans="1:17" ht="33" customHeight="1" x14ac:dyDescent="0.3">
      <c r="A22877"/>
      <c r="B22877"/>
      <c r="D22877"/>
      <c r="E22877"/>
      <c r="J22877"/>
      <c r="K22877"/>
      <c r="M22877"/>
      <c r="Q22877"/>
    </row>
    <row r="22878" spans="1:17" ht="33" customHeight="1" x14ac:dyDescent="0.3">
      <c r="A22878"/>
      <c r="B22878"/>
      <c r="D22878"/>
      <c r="E22878"/>
      <c r="J22878"/>
      <c r="K22878"/>
      <c r="M22878"/>
      <c r="Q22878"/>
    </row>
    <row r="22879" spans="1:17" ht="33" customHeight="1" x14ac:dyDescent="0.3">
      <c r="A22879"/>
      <c r="B22879"/>
      <c r="D22879"/>
      <c r="E22879"/>
      <c r="J22879"/>
      <c r="K22879"/>
      <c r="M22879"/>
      <c r="Q22879"/>
    </row>
    <row r="22880" spans="1:17" ht="33" customHeight="1" x14ac:dyDescent="0.3">
      <c r="A22880"/>
      <c r="B22880"/>
      <c r="D22880"/>
      <c r="E22880"/>
      <c r="J22880"/>
      <c r="K22880"/>
      <c r="M22880"/>
      <c r="Q22880"/>
    </row>
    <row r="22881" spans="1:17" ht="33" customHeight="1" x14ac:dyDescent="0.3">
      <c r="A22881"/>
      <c r="B22881"/>
      <c r="D22881"/>
      <c r="E22881"/>
      <c r="J22881"/>
      <c r="K22881"/>
      <c r="M22881"/>
      <c r="Q22881"/>
    </row>
    <row r="22882" spans="1:17" ht="33" customHeight="1" x14ac:dyDescent="0.3">
      <c r="A22882"/>
      <c r="B22882"/>
      <c r="D22882"/>
      <c r="E22882"/>
      <c r="J22882"/>
      <c r="K22882"/>
      <c r="M22882"/>
      <c r="Q22882"/>
    </row>
    <row r="22883" spans="1:17" ht="33" customHeight="1" x14ac:dyDescent="0.3">
      <c r="A22883"/>
      <c r="B22883"/>
      <c r="D22883"/>
      <c r="E22883"/>
      <c r="J22883"/>
      <c r="K22883"/>
      <c r="M22883"/>
      <c r="Q22883"/>
    </row>
    <row r="22884" spans="1:17" ht="33" customHeight="1" x14ac:dyDescent="0.3">
      <c r="A22884"/>
      <c r="B22884"/>
      <c r="D22884"/>
      <c r="E22884"/>
      <c r="J22884"/>
      <c r="K22884"/>
      <c r="M22884"/>
      <c r="Q22884"/>
    </row>
    <row r="22885" spans="1:17" ht="33" customHeight="1" x14ac:dyDescent="0.3">
      <c r="A22885"/>
      <c r="B22885"/>
      <c r="D22885"/>
      <c r="E22885"/>
      <c r="J22885"/>
      <c r="K22885"/>
      <c r="M22885"/>
      <c r="Q22885"/>
    </row>
    <row r="22886" spans="1:17" ht="33" customHeight="1" x14ac:dyDescent="0.3">
      <c r="A22886"/>
      <c r="B22886"/>
      <c r="D22886"/>
      <c r="E22886"/>
      <c r="J22886"/>
      <c r="K22886"/>
      <c r="M22886"/>
      <c r="Q22886"/>
    </row>
    <row r="22887" spans="1:17" ht="33" customHeight="1" x14ac:dyDescent="0.3">
      <c r="A22887"/>
      <c r="B22887"/>
      <c r="D22887"/>
      <c r="E22887"/>
      <c r="J22887"/>
      <c r="K22887"/>
      <c r="M22887"/>
      <c r="Q22887"/>
    </row>
    <row r="22888" spans="1:17" ht="33" customHeight="1" x14ac:dyDescent="0.3">
      <c r="A22888"/>
      <c r="B22888"/>
      <c r="D22888"/>
      <c r="E22888"/>
      <c r="J22888"/>
      <c r="K22888"/>
      <c r="M22888"/>
      <c r="Q22888"/>
    </row>
    <row r="22889" spans="1:17" ht="33" customHeight="1" x14ac:dyDescent="0.3">
      <c r="A22889"/>
      <c r="B22889"/>
      <c r="D22889"/>
      <c r="E22889"/>
      <c r="J22889"/>
      <c r="K22889"/>
      <c r="M22889"/>
      <c r="Q22889"/>
    </row>
    <row r="22890" spans="1:17" ht="33" customHeight="1" x14ac:dyDescent="0.3">
      <c r="A22890"/>
      <c r="B22890"/>
      <c r="D22890"/>
      <c r="E22890"/>
      <c r="J22890"/>
      <c r="K22890"/>
      <c r="M22890"/>
      <c r="Q22890"/>
    </row>
    <row r="22891" spans="1:17" ht="33" customHeight="1" x14ac:dyDescent="0.3">
      <c r="A22891"/>
      <c r="B22891"/>
      <c r="D22891"/>
      <c r="E22891"/>
      <c r="J22891"/>
      <c r="K22891"/>
      <c r="M22891"/>
      <c r="Q22891"/>
    </row>
    <row r="22892" spans="1:17" ht="33" customHeight="1" x14ac:dyDescent="0.3">
      <c r="A22892"/>
      <c r="B22892"/>
      <c r="D22892"/>
      <c r="E22892"/>
      <c r="J22892"/>
      <c r="K22892"/>
      <c r="M22892"/>
      <c r="Q22892"/>
    </row>
    <row r="22893" spans="1:17" ht="33" customHeight="1" x14ac:dyDescent="0.3">
      <c r="A22893"/>
      <c r="B22893"/>
      <c r="D22893"/>
      <c r="E22893"/>
      <c r="J22893"/>
      <c r="K22893"/>
      <c r="M22893"/>
      <c r="Q22893"/>
    </row>
    <row r="22894" spans="1:17" ht="33" customHeight="1" x14ac:dyDescent="0.3">
      <c r="A22894"/>
      <c r="B22894"/>
      <c r="D22894"/>
      <c r="E22894"/>
      <c r="J22894"/>
      <c r="K22894"/>
      <c r="M22894"/>
      <c r="Q22894"/>
    </row>
    <row r="22895" spans="1:17" ht="33" customHeight="1" x14ac:dyDescent="0.3">
      <c r="A22895"/>
      <c r="B22895"/>
      <c r="D22895"/>
      <c r="E22895"/>
      <c r="J22895"/>
      <c r="K22895"/>
      <c r="M22895"/>
      <c r="Q22895"/>
    </row>
    <row r="22896" spans="1:17" ht="33" customHeight="1" x14ac:dyDescent="0.3">
      <c r="A22896"/>
      <c r="B22896"/>
      <c r="D22896"/>
      <c r="E22896"/>
      <c r="J22896"/>
      <c r="K22896"/>
      <c r="M22896"/>
      <c r="Q22896"/>
    </row>
    <row r="22897" spans="1:17" ht="33" customHeight="1" x14ac:dyDescent="0.3">
      <c r="A22897"/>
      <c r="B22897"/>
      <c r="D22897"/>
      <c r="E22897"/>
      <c r="J22897"/>
      <c r="K22897"/>
      <c r="M22897"/>
      <c r="Q22897"/>
    </row>
    <row r="22898" spans="1:17" ht="33" customHeight="1" x14ac:dyDescent="0.3">
      <c r="A22898"/>
      <c r="B22898"/>
      <c r="D22898"/>
      <c r="E22898"/>
      <c r="J22898"/>
      <c r="K22898"/>
      <c r="M22898"/>
      <c r="Q22898"/>
    </row>
    <row r="22899" spans="1:17" ht="33" customHeight="1" x14ac:dyDescent="0.3">
      <c r="A22899"/>
      <c r="B22899"/>
      <c r="D22899"/>
      <c r="E22899"/>
      <c r="J22899"/>
      <c r="K22899"/>
      <c r="M22899"/>
      <c r="Q22899"/>
    </row>
    <row r="22900" spans="1:17" ht="33" customHeight="1" x14ac:dyDescent="0.3">
      <c r="A22900"/>
      <c r="B22900"/>
      <c r="D22900"/>
      <c r="E22900"/>
      <c r="J22900"/>
      <c r="K22900"/>
      <c r="M22900"/>
      <c r="Q22900"/>
    </row>
    <row r="22901" spans="1:17" ht="33" customHeight="1" x14ac:dyDescent="0.3">
      <c r="A22901"/>
      <c r="B22901"/>
      <c r="D22901"/>
      <c r="E22901"/>
      <c r="J22901"/>
      <c r="K22901"/>
      <c r="M22901"/>
      <c r="Q22901"/>
    </row>
    <row r="22902" spans="1:17" ht="33" customHeight="1" x14ac:dyDescent="0.3">
      <c r="A22902"/>
      <c r="B22902"/>
      <c r="D22902"/>
      <c r="E22902"/>
      <c r="J22902"/>
      <c r="K22902"/>
      <c r="M22902"/>
      <c r="Q22902"/>
    </row>
    <row r="22903" spans="1:17" ht="33" customHeight="1" x14ac:dyDescent="0.3">
      <c r="A22903"/>
      <c r="B22903"/>
      <c r="D22903"/>
      <c r="E22903"/>
      <c r="J22903"/>
      <c r="K22903"/>
      <c r="M22903"/>
      <c r="Q22903"/>
    </row>
    <row r="22904" spans="1:17" ht="33" customHeight="1" x14ac:dyDescent="0.3">
      <c r="A22904"/>
      <c r="B22904"/>
      <c r="D22904"/>
      <c r="E22904"/>
      <c r="J22904"/>
      <c r="K22904"/>
      <c r="M22904"/>
      <c r="Q22904"/>
    </row>
    <row r="22905" spans="1:17" ht="33" customHeight="1" x14ac:dyDescent="0.3">
      <c r="A22905"/>
      <c r="B22905"/>
      <c r="D22905"/>
      <c r="E22905"/>
      <c r="J22905"/>
      <c r="K22905"/>
      <c r="M22905"/>
      <c r="Q22905"/>
    </row>
    <row r="22906" spans="1:17" ht="33" customHeight="1" x14ac:dyDescent="0.3">
      <c r="A22906"/>
      <c r="B22906"/>
      <c r="D22906"/>
      <c r="E22906"/>
      <c r="J22906"/>
      <c r="K22906"/>
      <c r="M22906"/>
      <c r="Q22906"/>
    </row>
    <row r="22907" spans="1:17" ht="33" customHeight="1" x14ac:dyDescent="0.3">
      <c r="A22907"/>
      <c r="B22907"/>
      <c r="D22907"/>
      <c r="E22907"/>
      <c r="J22907"/>
      <c r="K22907"/>
      <c r="M22907"/>
      <c r="Q22907"/>
    </row>
    <row r="22908" spans="1:17" ht="33" customHeight="1" x14ac:dyDescent="0.3">
      <c r="A22908"/>
      <c r="B22908"/>
      <c r="D22908"/>
      <c r="E22908"/>
      <c r="J22908"/>
      <c r="K22908"/>
      <c r="M22908"/>
      <c r="Q22908"/>
    </row>
    <row r="22909" spans="1:17" ht="33" customHeight="1" x14ac:dyDescent="0.3">
      <c r="A22909"/>
      <c r="B22909"/>
      <c r="D22909"/>
      <c r="E22909"/>
      <c r="J22909"/>
      <c r="K22909"/>
      <c r="M22909"/>
      <c r="Q22909"/>
    </row>
    <row r="22910" spans="1:17" ht="33" customHeight="1" x14ac:dyDescent="0.3">
      <c r="A22910"/>
      <c r="B22910"/>
      <c r="D22910"/>
      <c r="E22910"/>
      <c r="J22910"/>
      <c r="K22910"/>
      <c r="M22910"/>
      <c r="Q22910"/>
    </row>
    <row r="22911" spans="1:17" ht="33" customHeight="1" x14ac:dyDescent="0.3">
      <c r="A22911"/>
      <c r="B22911"/>
      <c r="D22911"/>
      <c r="E22911"/>
      <c r="J22911"/>
      <c r="K22911"/>
      <c r="M22911"/>
      <c r="Q22911"/>
    </row>
    <row r="22912" spans="1:17" ht="33" customHeight="1" x14ac:dyDescent="0.3">
      <c r="A22912"/>
      <c r="B22912"/>
      <c r="D22912"/>
      <c r="E22912"/>
      <c r="J22912"/>
      <c r="K22912"/>
      <c r="M22912"/>
      <c r="Q22912"/>
    </row>
    <row r="22913" spans="1:17" ht="33" customHeight="1" x14ac:dyDescent="0.3">
      <c r="A22913"/>
      <c r="B22913"/>
      <c r="D22913"/>
      <c r="E22913"/>
      <c r="J22913"/>
      <c r="K22913"/>
      <c r="M22913"/>
      <c r="Q22913"/>
    </row>
    <row r="22914" spans="1:17" ht="33" customHeight="1" x14ac:dyDescent="0.3">
      <c r="A22914"/>
      <c r="B22914"/>
      <c r="D22914"/>
      <c r="E22914"/>
      <c r="J22914"/>
      <c r="K22914"/>
      <c r="M22914"/>
      <c r="Q22914"/>
    </row>
    <row r="22915" spans="1:17" ht="33" customHeight="1" x14ac:dyDescent="0.3">
      <c r="A22915"/>
      <c r="B22915"/>
      <c r="D22915"/>
      <c r="E22915"/>
      <c r="J22915"/>
      <c r="K22915"/>
      <c r="M22915"/>
      <c r="Q22915"/>
    </row>
    <row r="22916" spans="1:17" ht="33" customHeight="1" x14ac:dyDescent="0.3">
      <c r="A22916"/>
      <c r="B22916"/>
      <c r="D22916"/>
      <c r="E22916"/>
      <c r="J22916"/>
      <c r="K22916"/>
      <c r="M22916"/>
      <c r="Q22916"/>
    </row>
    <row r="22917" spans="1:17" ht="33" customHeight="1" x14ac:dyDescent="0.3">
      <c r="A22917"/>
      <c r="B22917"/>
      <c r="D22917"/>
      <c r="E22917"/>
      <c r="J22917"/>
      <c r="K22917"/>
      <c r="M22917"/>
      <c r="Q22917"/>
    </row>
    <row r="22918" spans="1:17" ht="33" customHeight="1" x14ac:dyDescent="0.3">
      <c r="A22918"/>
      <c r="B22918"/>
      <c r="D22918"/>
      <c r="E22918"/>
      <c r="J22918"/>
      <c r="K22918"/>
      <c r="M22918"/>
      <c r="Q22918"/>
    </row>
    <row r="22919" spans="1:17" ht="33" customHeight="1" x14ac:dyDescent="0.3">
      <c r="A22919"/>
      <c r="B22919"/>
      <c r="D22919"/>
      <c r="E22919"/>
      <c r="J22919"/>
      <c r="K22919"/>
      <c r="M22919"/>
      <c r="Q22919"/>
    </row>
    <row r="22920" spans="1:17" ht="33" customHeight="1" x14ac:dyDescent="0.3">
      <c r="A22920"/>
      <c r="B22920"/>
      <c r="D22920"/>
      <c r="E22920"/>
      <c r="J22920"/>
      <c r="K22920"/>
      <c r="M22920"/>
      <c r="Q22920"/>
    </row>
    <row r="22921" spans="1:17" ht="33" customHeight="1" x14ac:dyDescent="0.3">
      <c r="A22921"/>
      <c r="B22921"/>
      <c r="D22921"/>
      <c r="E22921"/>
      <c r="J22921"/>
      <c r="K22921"/>
      <c r="M22921"/>
      <c r="Q22921"/>
    </row>
    <row r="22922" spans="1:17" ht="33" customHeight="1" x14ac:dyDescent="0.3">
      <c r="A22922"/>
      <c r="B22922"/>
      <c r="D22922"/>
      <c r="E22922"/>
      <c r="J22922"/>
      <c r="K22922"/>
      <c r="M22922"/>
      <c r="Q22922"/>
    </row>
    <row r="22923" spans="1:17" ht="33" customHeight="1" x14ac:dyDescent="0.3">
      <c r="A22923"/>
      <c r="B22923"/>
      <c r="D22923"/>
      <c r="E22923"/>
      <c r="J22923"/>
      <c r="K22923"/>
      <c r="M22923"/>
      <c r="Q22923"/>
    </row>
    <row r="22924" spans="1:17" ht="33" customHeight="1" x14ac:dyDescent="0.3">
      <c r="A22924"/>
      <c r="B22924"/>
      <c r="D22924"/>
      <c r="E22924"/>
      <c r="J22924"/>
      <c r="K22924"/>
      <c r="M22924"/>
      <c r="Q22924"/>
    </row>
    <row r="22925" spans="1:17" ht="33" customHeight="1" x14ac:dyDescent="0.3">
      <c r="A22925"/>
      <c r="B22925"/>
      <c r="D22925"/>
      <c r="E22925"/>
      <c r="J22925"/>
      <c r="K22925"/>
      <c r="M22925"/>
      <c r="Q22925"/>
    </row>
    <row r="22926" spans="1:17" ht="33" customHeight="1" x14ac:dyDescent="0.3">
      <c r="A22926"/>
      <c r="B22926"/>
      <c r="D22926"/>
      <c r="E22926"/>
      <c r="J22926"/>
      <c r="K22926"/>
      <c r="M22926"/>
      <c r="Q22926"/>
    </row>
    <row r="22927" spans="1:17" ht="33" customHeight="1" x14ac:dyDescent="0.3">
      <c r="A22927"/>
      <c r="B22927"/>
      <c r="D22927"/>
      <c r="E22927"/>
      <c r="J22927"/>
      <c r="K22927"/>
      <c r="M22927"/>
      <c r="Q22927"/>
    </row>
    <row r="22928" spans="1:17" ht="33" customHeight="1" x14ac:dyDescent="0.3">
      <c r="A22928"/>
      <c r="B22928"/>
      <c r="D22928"/>
      <c r="E22928"/>
      <c r="J22928"/>
      <c r="K22928"/>
      <c r="M22928"/>
      <c r="Q22928"/>
    </row>
    <row r="22929" spans="1:17" ht="33" customHeight="1" x14ac:dyDescent="0.3">
      <c r="A22929"/>
      <c r="B22929"/>
      <c r="D22929"/>
      <c r="E22929"/>
      <c r="J22929"/>
      <c r="K22929"/>
      <c r="M22929"/>
      <c r="Q22929"/>
    </row>
    <row r="22930" spans="1:17" ht="33" customHeight="1" x14ac:dyDescent="0.3">
      <c r="A22930"/>
      <c r="B22930"/>
      <c r="D22930"/>
      <c r="E22930"/>
      <c r="J22930"/>
      <c r="K22930"/>
      <c r="M22930"/>
      <c r="Q22930"/>
    </row>
    <row r="22931" spans="1:17" ht="33" customHeight="1" x14ac:dyDescent="0.3">
      <c r="A22931"/>
      <c r="B22931"/>
      <c r="D22931"/>
      <c r="E22931"/>
      <c r="J22931"/>
      <c r="K22931"/>
      <c r="M22931"/>
      <c r="Q22931"/>
    </row>
    <row r="22932" spans="1:17" ht="33" customHeight="1" x14ac:dyDescent="0.3">
      <c r="A22932"/>
      <c r="B22932"/>
      <c r="D22932"/>
      <c r="E22932"/>
      <c r="J22932"/>
      <c r="K22932"/>
      <c r="M22932"/>
      <c r="Q22932"/>
    </row>
    <row r="22933" spans="1:17" ht="33" customHeight="1" x14ac:dyDescent="0.3">
      <c r="A22933"/>
      <c r="B22933"/>
      <c r="D22933"/>
      <c r="E22933"/>
      <c r="J22933"/>
      <c r="K22933"/>
      <c r="M22933"/>
      <c r="Q22933"/>
    </row>
    <row r="22934" spans="1:17" ht="33" customHeight="1" x14ac:dyDescent="0.3">
      <c r="A22934"/>
      <c r="B22934"/>
      <c r="D22934"/>
      <c r="E22934"/>
      <c r="J22934"/>
      <c r="K22934"/>
      <c r="M22934"/>
      <c r="Q22934"/>
    </row>
    <row r="22935" spans="1:17" ht="33" customHeight="1" x14ac:dyDescent="0.3">
      <c r="A22935"/>
      <c r="B22935"/>
      <c r="D22935"/>
      <c r="E22935"/>
      <c r="J22935"/>
      <c r="K22935"/>
      <c r="M22935"/>
      <c r="Q22935"/>
    </row>
    <row r="22936" spans="1:17" ht="33" customHeight="1" x14ac:dyDescent="0.3">
      <c r="A22936"/>
      <c r="B22936"/>
      <c r="D22936"/>
      <c r="E22936"/>
      <c r="J22936"/>
      <c r="K22936"/>
      <c r="M22936"/>
      <c r="Q22936"/>
    </row>
    <row r="22937" spans="1:17" ht="33" customHeight="1" x14ac:dyDescent="0.3">
      <c r="A22937"/>
      <c r="B22937"/>
      <c r="D22937"/>
      <c r="E22937"/>
      <c r="J22937"/>
      <c r="K22937"/>
      <c r="M22937"/>
      <c r="Q22937"/>
    </row>
    <row r="22938" spans="1:17" ht="33" customHeight="1" x14ac:dyDescent="0.3">
      <c r="A22938"/>
      <c r="B22938"/>
      <c r="D22938"/>
      <c r="E22938"/>
      <c r="J22938"/>
      <c r="K22938"/>
      <c r="M22938"/>
      <c r="Q22938"/>
    </row>
    <row r="22939" spans="1:17" ht="33" customHeight="1" x14ac:dyDescent="0.3">
      <c r="A22939"/>
      <c r="B22939"/>
      <c r="D22939"/>
      <c r="E22939"/>
      <c r="J22939"/>
      <c r="K22939"/>
      <c r="M22939"/>
      <c r="Q22939"/>
    </row>
    <row r="22940" spans="1:17" ht="33" customHeight="1" x14ac:dyDescent="0.3">
      <c r="A22940"/>
      <c r="B22940"/>
      <c r="D22940"/>
      <c r="E22940"/>
      <c r="J22940"/>
      <c r="K22940"/>
      <c r="M22940"/>
      <c r="Q22940"/>
    </row>
    <row r="22941" spans="1:17" ht="33" customHeight="1" x14ac:dyDescent="0.3">
      <c r="A22941"/>
      <c r="B22941"/>
      <c r="D22941"/>
      <c r="E22941"/>
      <c r="J22941"/>
      <c r="K22941"/>
      <c r="M22941"/>
      <c r="Q22941"/>
    </row>
    <row r="22942" spans="1:17" ht="33" customHeight="1" x14ac:dyDescent="0.3">
      <c r="A22942"/>
      <c r="B22942"/>
      <c r="D22942"/>
      <c r="E22942"/>
      <c r="J22942"/>
      <c r="K22942"/>
      <c r="M22942"/>
      <c r="Q22942"/>
    </row>
    <row r="22943" spans="1:17" ht="33" customHeight="1" x14ac:dyDescent="0.3">
      <c r="A22943"/>
      <c r="B22943"/>
      <c r="D22943"/>
      <c r="E22943"/>
      <c r="J22943"/>
      <c r="K22943"/>
      <c r="M22943"/>
      <c r="Q22943"/>
    </row>
    <row r="22944" spans="1:17" ht="33" customHeight="1" x14ac:dyDescent="0.3">
      <c r="A22944"/>
      <c r="B22944"/>
      <c r="D22944"/>
      <c r="E22944"/>
      <c r="J22944"/>
      <c r="K22944"/>
      <c r="M22944"/>
      <c r="Q22944"/>
    </row>
    <row r="22945" spans="1:17" ht="33" customHeight="1" x14ac:dyDescent="0.3">
      <c r="A22945"/>
      <c r="B22945"/>
      <c r="D22945"/>
      <c r="E22945"/>
      <c r="J22945"/>
      <c r="K22945"/>
      <c r="M22945"/>
      <c r="Q22945"/>
    </row>
    <row r="22946" spans="1:17" ht="33" customHeight="1" x14ac:dyDescent="0.3">
      <c r="A22946"/>
      <c r="B22946"/>
      <c r="D22946"/>
      <c r="E22946"/>
      <c r="J22946"/>
      <c r="K22946"/>
      <c r="M22946"/>
      <c r="Q22946"/>
    </row>
    <row r="22947" spans="1:17" ht="33" customHeight="1" x14ac:dyDescent="0.3">
      <c r="A22947"/>
      <c r="B22947"/>
      <c r="D22947"/>
      <c r="E22947"/>
      <c r="J22947"/>
      <c r="K22947"/>
      <c r="M22947"/>
      <c r="Q22947"/>
    </row>
    <row r="22948" spans="1:17" ht="33" customHeight="1" x14ac:dyDescent="0.3">
      <c r="A22948"/>
      <c r="B22948"/>
      <c r="D22948"/>
      <c r="E22948"/>
      <c r="J22948"/>
      <c r="K22948"/>
      <c r="M22948"/>
      <c r="Q22948"/>
    </row>
    <row r="22949" spans="1:17" ht="33" customHeight="1" x14ac:dyDescent="0.3">
      <c r="A22949"/>
      <c r="B22949"/>
      <c r="D22949"/>
      <c r="E22949"/>
      <c r="J22949"/>
      <c r="K22949"/>
      <c r="M22949"/>
      <c r="Q22949"/>
    </row>
    <row r="22950" spans="1:17" ht="33" customHeight="1" x14ac:dyDescent="0.3">
      <c r="A22950"/>
      <c r="B22950"/>
      <c r="D22950"/>
      <c r="E22950"/>
      <c r="J22950"/>
      <c r="K22950"/>
      <c r="M22950"/>
      <c r="Q22950"/>
    </row>
    <row r="22951" spans="1:17" ht="33" customHeight="1" x14ac:dyDescent="0.3">
      <c r="A22951"/>
      <c r="B22951"/>
      <c r="D22951"/>
      <c r="E22951"/>
      <c r="J22951"/>
      <c r="K22951"/>
      <c r="M22951"/>
      <c r="Q22951"/>
    </row>
    <row r="22952" spans="1:17" ht="33" customHeight="1" x14ac:dyDescent="0.3">
      <c r="A22952"/>
      <c r="B22952"/>
      <c r="D22952"/>
      <c r="E22952"/>
      <c r="J22952"/>
      <c r="K22952"/>
      <c r="M22952"/>
      <c r="Q22952"/>
    </row>
    <row r="22953" spans="1:17" ht="33" customHeight="1" x14ac:dyDescent="0.3">
      <c r="A22953"/>
      <c r="B22953"/>
      <c r="D22953"/>
      <c r="E22953"/>
      <c r="J22953"/>
      <c r="K22953"/>
      <c r="M22953"/>
      <c r="Q22953"/>
    </row>
    <row r="22954" spans="1:17" ht="33" customHeight="1" x14ac:dyDescent="0.3">
      <c r="A22954"/>
      <c r="B22954"/>
      <c r="D22954"/>
      <c r="E22954"/>
      <c r="J22954"/>
      <c r="K22954"/>
      <c r="M22954"/>
      <c r="Q22954"/>
    </row>
    <row r="22955" spans="1:17" ht="33" customHeight="1" x14ac:dyDescent="0.3">
      <c r="A22955"/>
      <c r="B22955"/>
      <c r="D22955"/>
      <c r="E22955"/>
      <c r="J22955"/>
      <c r="K22955"/>
      <c r="M22955"/>
      <c r="Q22955"/>
    </row>
    <row r="22956" spans="1:17" ht="33" customHeight="1" x14ac:dyDescent="0.3">
      <c r="A22956"/>
      <c r="B22956"/>
      <c r="D22956"/>
      <c r="E22956"/>
      <c r="J22956"/>
      <c r="K22956"/>
      <c r="M22956"/>
      <c r="Q22956"/>
    </row>
    <row r="22957" spans="1:17" ht="33" customHeight="1" x14ac:dyDescent="0.3">
      <c r="A22957"/>
      <c r="B22957"/>
      <c r="D22957"/>
      <c r="E22957"/>
      <c r="J22957"/>
      <c r="K22957"/>
      <c r="M22957"/>
      <c r="Q22957"/>
    </row>
    <row r="22958" spans="1:17" ht="33" customHeight="1" x14ac:dyDescent="0.3">
      <c r="A22958"/>
      <c r="B22958"/>
      <c r="D22958"/>
      <c r="E22958"/>
      <c r="J22958"/>
      <c r="K22958"/>
      <c r="M22958"/>
      <c r="Q22958"/>
    </row>
    <row r="22959" spans="1:17" ht="33" customHeight="1" x14ac:dyDescent="0.3">
      <c r="A22959"/>
      <c r="B22959"/>
      <c r="D22959"/>
      <c r="E22959"/>
      <c r="J22959"/>
      <c r="K22959"/>
      <c r="M22959"/>
      <c r="Q22959"/>
    </row>
    <row r="22960" spans="1:17" ht="33" customHeight="1" x14ac:dyDescent="0.3">
      <c r="A22960"/>
      <c r="B22960"/>
      <c r="D22960"/>
      <c r="E22960"/>
      <c r="J22960"/>
      <c r="K22960"/>
      <c r="M22960"/>
      <c r="Q22960"/>
    </row>
    <row r="22961" spans="1:17" ht="33" customHeight="1" x14ac:dyDescent="0.3">
      <c r="A22961"/>
      <c r="B22961"/>
      <c r="D22961"/>
      <c r="E22961"/>
      <c r="J22961"/>
      <c r="K22961"/>
      <c r="M22961"/>
      <c r="Q22961"/>
    </row>
    <row r="22962" spans="1:17" ht="33" customHeight="1" x14ac:dyDescent="0.3">
      <c r="A22962"/>
      <c r="B22962"/>
      <c r="D22962"/>
      <c r="E22962"/>
      <c r="J22962"/>
      <c r="K22962"/>
      <c r="M22962"/>
      <c r="Q22962"/>
    </row>
    <row r="22963" spans="1:17" ht="33" customHeight="1" x14ac:dyDescent="0.3">
      <c r="A22963"/>
      <c r="B22963"/>
      <c r="D22963"/>
      <c r="E22963"/>
      <c r="J22963"/>
      <c r="K22963"/>
      <c r="M22963"/>
      <c r="Q22963"/>
    </row>
    <row r="22964" spans="1:17" ht="33" customHeight="1" x14ac:dyDescent="0.3">
      <c r="A22964"/>
      <c r="B22964"/>
      <c r="D22964"/>
      <c r="E22964"/>
      <c r="J22964"/>
      <c r="K22964"/>
      <c r="M22964"/>
      <c r="Q22964"/>
    </row>
    <row r="22965" spans="1:17" ht="33" customHeight="1" x14ac:dyDescent="0.3">
      <c r="A22965"/>
      <c r="B22965"/>
      <c r="D22965"/>
      <c r="E22965"/>
      <c r="J22965"/>
      <c r="K22965"/>
      <c r="M22965"/>
      <c r="Q22965"/>
    </row>
    <row r="22966" spans="1:17" ht="33" customHeight="1" x14ac:dyDescent="0.3">
      <c r="A22966"/>
      <c r="B22966"/>
      <c r="D22966"/>
      <c r="E22966"/>
      <c r="J22966"/>
      <c r="K22966"/>
      <c r="M22966"/>
      <c r="Q22966"/>
    </row>
    <row r="22967" spans="1:17" ht="33" customHeight="1" x14ac:dyDescent="0.3">
      <c r="A22967"/>
      <c r="B22967"/>
      <c r="D22967"/>
      <c r="E22967"/>
      <c r="J22967"/>
      <c r="K22967"/>
      <c r="M22967"/>
      <c r="Q22967"/>
    </row>
    <row r="22968" spans="1:17" ht="33" customHeight="1" x14ac:dyDescent="0.3">
      <c r="A22968"/>
      <c r="B22968"/>
      <c r="D22968"/>
      <c r="E22968"/>
      <c r="J22968"/>
      <c r="K22968"/>
      <c r="M22968"/>
      <c r="Q22968"/>
    </row>
    <row r="22969" spans="1:17" ht="33" customHeight="1" x14ac:dyDescent="0.3">
      <c r="A22969"/>
      <c r="B22969"/>
      <c r="D22969"/>
      <c r="E22969"/>
      <c r="J22969"/>
      <c r="K22969"/>
      <c r="M22969"/>
      <c r="Q22969"/>
    </row>
    <row r="22970" spans="1:17" ht="33" customHeight="1" x14ac:dyDescent="0.3">
      <c r="A22970"/>
      <c r="B22970"/>
      <c r="D22970"/>
      <c r="E22970"/>
      <c r="J22970"/>
      <c r="K22970"/>
      <c r="M22970"/>
      <c r="Q22970"/>
    </row>
    <row r="22971" spans="1:17" ht="33" customHeight="1" x14ac:dyDescent="0.3">
      <c r="A22971"/>
      <c r="B22971"/>
      <c r="D22971"/>
      <c r="E22971"/>
      <c r="J22971"/>
      <c r="K22971"/>
      <c r="M22971"/>
      <c r="Q22971"/>
    </row>
    <row r="22972" spans="1:17" ht="33" customHeight="1" x14ac:dyDescent="0.3">
      <c r="A22972"/>
      <c r="B22972"/>
      <c r="D22972"/>
      <c r="E22972"/>
      <c r="J22972"/>
      <c r="K22972"/>
      <c r="M22972"/>
      <c r="Q22972"/>
    </row>
    <row r="22973" spans="1:17" ht="33" customHeight="1" x14ac:dyDescent="0.3">
      <c r="A22973"/>
      <c r="B22973"/>
      <c r="D22973"/>
      <c r="E22973"/>
      <c r="J22973"/>
      <c r="K22973"/>
      <c r="M22973"/>
      <c r="Q22973"/>
    </row>
    <row r="22974" spans="1:17" ht="33" customHeight="1" x14ac:dyDescent="0.3">
      <c r="A22974"/>
      <c r="B22974"/>
      <c r="D22974"/>
      <c r="E22974"/>
      <c r="J22974"/>
      <c r="K22974"/>
      <c r="M22974"/>
      <c r="Q22974"/>
    </row>
    <row r="22975" spans="1:17" ht="33" customHeight="1" x14ac:dyDescent="0.3">
      <c r="A22975"/>
      <c r="B22975"/>
      <c r="D22975"/>
      <c r="E22975"/>
      <c r="J22975"/>
      <c r="K22975"/>
      <c r="M22975"/>
      <c r="Q22975"/>
    </row>
    <row r="22976" spans="1:17" ht="33" customHeight="1" x14ac:dyDescent="0.3">
      <c r="A22976"/>
      <c r="B22976"/>
      <c r="D22976"/>
      <c r="E22976"/>
      <c r="J22976"/>
      <c r="K22976"/>
      <c r="M22976"/>
      <c r="Q22976"/>
    </row>
    <row r="22977" spans="1:17" ht="33" customHeight="1" x14ac:dyDescent="0.3">
      <c r="A22977"/>
      <c r="B22977"/>
      <c r="D22977"/>
      <c r="E22977"/>
      <c r="J22977"/>
      <c r="K22977"/>
      <c r="M22977"/>
      <c r="Q22977"/>
    </row>
    <row r="22978" spans="1:17" ht="33" customHeight="1" x14ac:dyDescent="0.3">
      <c r="A22978"/>
      <c r="B22978"/>
      <c r="D22978"/>
      <c r="E22978"/>
      <c r="J22978"/>
      <c r="K22978"/>
      <c r="M22978"/>
      <c r="Q22978"/>
    </row>
    <row r="22979" spans="1:17" ht="33" customHeight="1" x14ac:dyDescent="0.3">
      <c r="A22979"/>
      <c r="B22979"/>
      <c r="D22979"/>
      <c r="E22979"/>
      <c r="J22979"/>
      <c r="K22979"/>
      <c r="M22979"/>
      <c r="Q22979"/>
    </row>
    <row r="22980" spans="1:17" ht="33" customHeight="1" x14ac:dyDescent="0.3">
      <c r="A22980"/>
      <c r="B22980"/>
      <c r="D22980"/>
      <c r="E22980"/>
      <c r="J22980"/>
      <c r="K22980"/>
      <c r="M22980"/>
      <c r="Q22980"/>
    </row>
    <row r="22981" spans="1:17" ht="33" customHeight="1" x14ac:dyDescent="0.3">
      <c r="A22981"/>
      <c r="B22981"/>
      <c r="D22981"/>
      <c r="E22981"/>
      <c r="J22981"/>
      <c r="K22981"/>
      <c r="M22981"/>
      <c r="Q22981"/>
    </row>
    <row r="22982" spans="1:17" ht="33" customHeight="1" x14ac:dyDescent="0.3">
      <c r="A22982"/>
      <c r="B22982"/>
      <c r="D22982"/>
      <c r="E22982"/>
      <c r="J22982"/>
      <c r="K22982"/>
      <c r="M22982"/>
      <c r="Q22982"/>
    </row>
    <row r="22983" spans="1:17" ht="33" customHeight="1" x14ac:dyDescent="0.3">
      <c r="A22983"/>
      <c r="B22983"/>
      <c r="D22983"/>
      <c r="E22983"/>
      <c r="J22983"/>
      <c r="K22983"/>
      <c r="M22983"/>
      <c r="Q22983"/>
    </row>
    <row r="22984" spans="1:17" ht="33" customHeight="1" x14ac:dyDescent="0.3">
      <c r="A22984"/>
      <c r="B22984"/>
      <c r="D22984"/>
      <c r="E22984"/>
      <c r="J22984"/>
      <c r="K22984"/>
      <c r="M22984"/>
      <c r="Q22984"/>
    </row>
    <row r="22985" spans="1:17" ht="33" customHeight="1" x14ac:dyDescent="0.3">
      <c r="A22985"/>
      <c r="B22985"/>
      <c r="D22985"/>
      <c r="E22985"/>
      <c r="J22985"/>
      <c r="K22985"/>
      <c r="M22985"/>
      <c r="Q22985"/>
    </row>
    <row r="22986" spans="1:17" ht="33" customHeight="1" x14ac:dyDescent="0.3">
      <c r="A22986"/>
      <c r="B22986"/>
      <c r="D22986"/>
      <c r="E22986"/>
      <c r="J22986"/>
      <c r="K22986"/>
      <c r="M22986"/>
      <c r="Q22986"/>
    </row>
    <row r="22987" spans="1:17" ht="33" customHeight="1" x14ac:dyDescent="0.3">
      <c r="A22987"/>
      <c r="B22987"/>
      <c r="D22987"/>
      <c r="E22987"/>
      <c r="J22987"/>
      <c r="K22987"/>
      <c r="M22987"/>
      <c r="Q22987"/>
    </row>
    <row r="22988" spans="1:17" ht="33" customHeight="1" x14ac:dyDescent="0.3">
      <c r="A22988"/>
      <c r="B22988"/>
      <c r="D22988"/>
      <c r="E22988"/>
      <c r="J22988"/>
      <c r="K22988"/>
      <c r="M22988"/>
      <c r="Q22988"/>
    </row>
    <row r="22989" spans="1:17" ht="33" customHeight="1" x14ac:dyDescent="0.3">
      <c r="A22989"/>
      <c r="B22989"/>
      <c r="D22989"/>
      <c r="E22989"/>
      <c r="J22989"/>
      <c r="K22989"/>
      <c r="M22989"/>
      <c r="Q22989"/>
    </row>
    <row r="22990" spans="1:17" ht="33" customHeight="1" x14ac:dyDescent="0.3">
      <c r="A22990"/>
      <c r="B22990"/>
      <c r="D22990"/>
      <c r="E22990"/>
      <c r="J22990"/>
      <c r="K22990"/>
      <c r="M22990"/>
      <c r="Q22990"/>
    </row>
    <row r="22991" spans="1:17" ht="33" customHeight="1" x14ac:dyDescent="0.3">
      <c r="A22991"/>
      <c r="B22991"/>
      <c r="D22991"/>
      <c r="E22991"/>
      <c r="J22991"/>
      <c r="K22991"/>
      <c r="M22991"/>
      <c r="Q22991"/>
    </row>
    <row r="22992" spans="1:17" ht="33" customHeight="1" x14ac:dyDescent="0.3">
      <c r="A22992"/>
      <c r="B22992"/>
      <c r="D22992"/>
      <c r="E22992"/>
      <c r="J22992"/>
      <c r="K22992"/>
      <c r="M22992"/>
      <c r="Q22992"/>
    </row>
    <row r="22993" spans="1:17" ht="33" customHeight="1" x14ac:dyDescent="0.3">
      <c r="A22993"/>
      <c r="B22993"/>
      <c r="D22993"/>
      <c r="E22993"/>
      <c r="J22993"/>
      <c r="K22993"/>
      <c r="M22993"/>
      <c r="Q22993"/>
    </row>
    <row r="22994" spans="1:17" ht="33" customHeight="1" x14ac:dyDescent="0.3">
      <c r="A22994"/>
      <c r="B22994"/>
      <c r="D22994"/>
      <c r="E22994"/>
      <c r="J22994"/>
      <c r="K22994"/>
      <c r="M22994"/>
      <c r="Q22994"/>
    </row>
    <row r="22995" spans="1:17" ht="33" customHeight="1" x14ac:dyDescent="0.3">
      <c r="A22995"/>
      <c r="B22995"/>
      <c r="D22995"/>
      <c r="E22995"/>
      <c r="J22995"/>
      <c r="K22995"/>
      <c r="M22995"/>
      <c r="Q22995"/>
    </row>
    <row r="22996" spans="1:17" ht="33" customHeight="1" x14ac:dyDescent="0.3">
      <c r="A22996"/>
      <c r="B22996"/>
      <c r="D22996"/>
      <c r="E22996"/>
      <c r="J22996"/>
      <c r="K22996"/>
      <c r="M22996"/>
      <c r="Q22996"/>
    </row>
    <row r="22997" spans="1:17" ht="33" customHeight="1" x14ac:dyDescent="0.3">
      <c r="A22997"/>
      <c r="B22997"/>
      <c r="D22997"/>
      <c r="E22997"/>
      <c r="J22997"/>
      <c r="K22997"/>
      <c r="M22997"/>
      <c r="Q22997"/>
    </row>
    <row r="22998" spans="1:17" ht="33" customHeight="1" x14ac:dyDescent="0.3">
      <c r="A22998"/>
      <c r="B22998"/>
      <c r="D22998"/>
      <c r="E22998"/>
      <c r="J22998"/>
      <c r="K22998"/>
      <c r="M22998"/>
      <c r="Q22998"/>
    </row>
    <row r="22999" spans="1:17" ht="33" customHeight="1" x14ac:dyDescent="0.3">
      <c r="A22999"/>
      <c r="B22999"/>
      <c r="D22999"/>
      <c r="E22999"/>
      <c r="J22999"/>
      <c r="K22999"/>
      <c r="M22999"/>
      <c r="Q22999"/>
    </row>
    <row r="23000" spans="1:17" ht="33" customHeight="1" x14ac:dyDescent="0.3">
      <c r="A23000"/>
      <c r="B23000"/>
      <c r="D23000"/>
      <c r="E23000"/>
      <c r="J23000"/>
      <c r="K23000"/>
      <c r="M23000"/>
      <c r="Q23000"/>
    </row>
    <row r="23001" spans="1:17" ht="33" customHeight="1" x14ac:dyDescent="0.3">
      <c r="A23001"/>
      <c r="B23001"/>
      <c r="D23001"/>
      <c r="E23001"/>
      <c r="J23001"/>
      <c r="K23001"/>
      <c r="M23001"/>
      <c r="Q23001"/>
    </row>
    <row r="23002" spans="1:17" ht="33" customHeight="1" x14ac:dyDescent="0.3">
      <c r="A23002"/>
      <c r="B23002"/>
      <c r="D23002"/>
      <c r="E23002"/>
      <c r="J23002"/>
      <c r="K23002"/>
      <c r="M23002"/>
      <c r="Q23002"/>
    </row>
    <row r="23003" spans="1:17" ht="33" customHeight="1" x14ac:dyDescent="0.3">
      <c r="A23003"/>
      <c r="B23003"/>
      <c r="D23003"/>
      <c r="E23003"/>
      <c r="J23003"/>
      <c r="K23003"/>
      <c r="M23003"/>
      <c r="Q23003"/>
    </row>
    <row r="23004" spans="1:17" ht="33" customHeight="1" x14ac:dyDescent="0.3">
      <c r="A23004"/>
      <c r="B23004"/>
      <c r="D23004"/>
      <c r="E23004"/>
      <c r="J23004"/>
      <c r="K23004"/>
      <c r="M23004"/>
      <c r="Q23004"/>
    </row>
    <row r="23005" spans="1:17" ht="33" customHeight="1" x14ac:dyDescent="0.3">
      <c r="A23005"/>
      <c r="B23005"/>
      <c r="D23005"/>
      <c r="E23005"/>
      <c r="J23005"/>
      <c r="K23005"/>
      <c r="M23005"/>
      <c r="Q23005"/>
    </row>
    <row r="23006" spans="1:17" ht="33" customHeight="1" x14ac:dyDescent="0.3">
      <c r="A23006"/>
      <c r="B23006"/>
      <c r="D23006"/>
      <c r="E23006"/>
      <c r="J23006"/>
      <c r="K23006"/>
      <c r="M23006"/>
      <c r="Q23006"/>
    </row>
    <row r="23007" spans="1:17" ht="33" customHeight="1" x14ac:dyDescent="0.3">
      <c r="A23007"/>
      <c r="B23007"/>
      <c r="D23007"/>
      <c r="E23007"/>
      <c r="J23007"/>
      <c r="K23007"/>
      <c r="M23007"/>
      <c r="Q23007"/>
    </row>
    <row r="23008" spans="1:17" ht="33" customHeight="1" x14ac:dyDescent="0.3">
      <c r="A23008"/>
      <c r="B23008"/>
      <c r="D23008"/>
      <c r="E23008"/>
      <c r="J23008"/>
      <c r="K23008"/>
      <c r="M23008"/>
      <c r="Q23008"/>
    </row>
    <row r="23009" spans="1:17" ht="33" customHeight="1" x14ac:dyDescent="0.3">
      <c r="A23009"/>
      <c r="B23009"/>
      <c r="D23009"/>
      <c r="E23009"/>
      <c r="J23009"/>
      <c r="K23009"/>
      <c r="M23009"/>
      <c r="Q23009"/>
    </row>
    <row r="23010" spans="1:17" ht="33" customHeight="1" x14ac:dyDescent="0.3">
      <c r="A23010"/>
      <c r="B23010"/>
      <c r="D23010"/>
      <c r="E23010"/>
      <c r="J23010"/>
      <c r="K23010"/>
      <c r="M23010"/>
      <c r="Q23010"/>
    </row>
    <row r="23011" spans="1:17" ht="33" customHeight="1" x14ac:dyDescent="0.3">
      <c r="A23011"/>
      <c r="B23011"/>
      <c r="D23011"/>
      <c r="E23011"/>
      <c r="J23011"/>
      <c r="K23011"/>
      <c r="M23011"/>
      <c r="Q23011"/>
    </row>
    <row r="23012" spans="1:17" ht="33" customHeight="1" x14ac:dyDescent="0.3">
      <c r="A23012"/>
      <c r="B23012"/>
      <c r="D23012"/>
      <c r="E23012"/>
      <c r="J23012"/>
      <c r="K23012"/>
      <c r="M23012"/>
      <c r="Q23012"/>
    </row>
    <row r="23013" spans="1:17" ht="33" customHeight="1" x14ac:dyDescent="0.3">
      <c r="A23013"/>
      <c r="B23013"/>
      <c r="D23013"/>
      <c r="E23013"/>
      <c r="J23013"/>
      <c r="K23013"/>
      <c r="M23013"/>
      <c r="Q23013"/>
    </row>
    <row r="23014" spans="1:17" ht="33" customHeight="1" x14ac:dyDescent="0.3">
      <c r="A23014"/>
      <c r="B23014"/>
      <c r="D23014"/>
      <c r="E23014"/>
      <c r="J23014"/>
      <c r="K23014"/>
      <c r="M23014"/>
      <c r="Q23014"/>
    </row>
    <row r="23015" spans="1:17" ht="33" customHeight="1" x14ac:dyDescent="0.3">
      <c r="A23015"/>
      <c r="B23015"/>
      <c r="D23015"/>
      <c r="E23015"/>
      <c r="J23015"/>
      <c r="K23015"/>
      <c r="M23015"/>
      <c r="Q23015"/>
    </row>
    <row r="23016" spans="1:17" ht="33" customHeight="1" x14ac:dyDescent="0.3">
      <c r="A23016"/>
      <c r="B23016"/>
      <c r="D23016"/>
      <c r="E23016"/>
      <c r="J23016"/>
      <c r="K23016"/>
      <c r="M23016"/>
      <c r="Q23016"/>
    </row>
    <row r="23017" spans="1:17" ht="33" customHeight="1" x14ac:dyDescent="0.3">
      <c r="A23017"/>
      <c r="B23017"/>
      <c r="D23017"/>
      <c r="E23017"/>
      <c r="J23017"/>
      <c r="K23017"/>
      <c r="M23017"/>
      <c r="Q23017"/>
    </row>
    <row r="23018" spans="1:17" ht="33" customHeight="1" x14ac:dyDescent="0.3">
      <c r="A23018"/>
      <c r="B23018"/>
      <c r="D23018"/>
      <c r="E23018"/>
      <c r="J23018"/>
      <c r="K23018"/>
      <c r="M23018"/>
      <c r="Q23018"/>
    </row>
    <row r="23019" spans="1:17" ht="33" customHeight="1" x14ac:dyDescent="0.3">
      <c r="A23019"/>
      <c r="B23019"/>
      <c r="D23019"/>
      <c r="E23019"/>
      <c r="J23019"/>
      <c r="K23019"/>
      <c r="M23019"/>
      <c r="Q23019"/>
    </row>
    <row r="23020" spans="1:17" ht="33" customHeight="1" x14ac:dyDescent="0.3">
      <c r="A23020"/>
      <c r="B23020"/>
      <c r="D23020"/>
      <c r="E23020"/>
      <c r="J23020"/>
      <c r="K23020"/>
      <c r="M23020"/>
      <c r="Q23020"/>
    </row>
    <row r="23021" spans="1:17" ht="33" customHeight="1" x14ac:dyDescent="0.3">
      <c r="A23021"/>
      <c r="B23021"/>
      <c r="D23021"/>
      <c r="E23021"/>
      <c r="J23021"/>
      <c r="K23021"/>
      <c r="M23021"/>
      <c r="Q23021"/>
    </row>
    <row r="23022" spans="1:17" ht="33" customHeight="1" x14ac:dyDescent="0.3">
      <c r="A23022"/>
      <c r="B23022"/>
      <c r="D23022"/>
      <c r="E23022"/>
      <c r="J23022"/>
      <c r="K23022"/>
      <c r="M23022"/>
      <c r="Q23022"/>
    </row>
    <row r="23023" spans="1:17" ht="33" customHeight="1" x14ac:dyDescent="0.3">
      <c r="A23023"/>
      <c r="B23023"/>
      <c r="D23023"/>
      <c r="E23023"/>
      <c r="J23023"/>
      <c r="K23023"/>
      <c r="M23023"/>
      <c r="Q23023"/>
    </row>
    <row r="23024" spans="1:17" ht="33" customHeight="1" x14ac:dyDescent="0.3">
      <c r="A23024"/>
      <c r="B23024"/>
      <c r="D23024"/>
      <c r="E23024"/>
      <c r="J23024"/>
      <c r="K23024"/>
      <c r="M23024"/>
      <c r="Q23024"/>
    </row>
    <row r="23025" spans="1:17" ht="33" customHeight="1" x14ac:dyDescent="0.3">
      <c r="A23025"/>
      <c r="B23025"/>
      <c r="D23025"/>
      <c r="E23025"/>
      <c r="J23025"/>
      <c r="K23025"/>
      <c r="M23025"/>
      <c r="Q23025"/>
    </row>
    <row r="23026" spans="1:17" ht="33" customHeight="1" x14ac:dyDescent="0.3">
      <c r="A23026"/>
      <c r="B23026"/>
      <c r="D23026"/>
      <c r="E23026"/>
      <c r="J23026"/>
      <c r="K23026"/>
      <c r="M23026"/>
      <c r="Q23026"/>
    </row>
    <row r="23027" spans="1:17" ht="33" customHeight="1" x14ac:dyDescent="0.3">
      <c r="A23027"/>
      <c r="B23027"/>
      <c r="D23027"/>
      <c r="E23027"/>
      <c r="J23027"/>
      <c r="K23027"/>
      <c r="M23027"/>
      <c r="Q23027"/>
    </row>
    <row r="23028" spans="1:17" ht="33" customHeight="1" x14ac:dyDescent="0.3">
      <c r="A23028"/>
      <c r="B23028"/>
      <c r="D23028"/>
      <c r="E23028"/>
      <c r="J23028"/>
      <c r="K23028"/>
      <c r="M23028"/>
      <c r="Q23028"/>
    </row>
    <row r="23029" spans="1:17" ht="33" customHeight="1" x14ac:dyDescent="0.3">
      <c r="A23029"/>
      <c r="B23029"/>
      <c r="D23029"/>
      <c r="E23029"/>
      <c r="J23029"/>
      <c r="K23029"/>
      <c r="M23029"/>
      <c r="Q23029"/>
    </row>
    <row r="23030" spans="1:17" ht="33" customHeight="1" x14ac:dyDescent="0.3">
      <c r="A23030"/>
      <c r="B23030"/>
      <c r="D23030"/>
      <c r="E23030"/>
      <c r="J23030"/>
      <c r="K23030"/>
      <c r="M23030"/>
      <c r="Q23030"/>
    </row>
    <row r="23031" spans="1:17" ht="33" customHeight="1" x14ac:dyDescent="0.3">
      <c r="A23031"/>
      <c r="B23031"/>
      <c r="D23031"/>
      <c r="E23031"/>
      <c r="J23031"/>
      <c r="K23031"/>
      <c r="M23031"/>
      <c r="Q23031"/>
    </row>
    <row r="23032" spans="1:17" ht="33" customHeight="1" x14ac:dyDescent="0.3">
      <c r="A23032"/>
      <c r="B23032"/>
      <c r="D23032"/>
      <c r="E23032"/>
      <c r="J23032"/>
      <c r="K23032"/>
      <c r="M23032"/>
      <c r="Q23032"/>
    </row>
    <row r="23033" spans="1:17" ht="33" customHeight="1" x14ac:dyDescent="0.3">
      <c r="A23033"/>
      <c r="B23033"/>
      <c r="D23033"/>
      <c r="E23033"/>
      <c r="J23033"/>
      <c r="K23033"/>
      <c r="M23033"/>
      <c r="Q23033"/>
    </row>
    <row r="23034" spans="1:17" ht="33" customHeight="1" x14ac:dyDescent="0.3">
      <c r="A23034"/>
      <c r="B23034"/>
      <c r="D23034"/>
      <c r="E23034"/>
      <c r="J23034"/>
      <c r="K23034"/>
      <c r="M23034"/>
      <c r="Q23034"/>
    </row>
    <row r="23035" spans="1:17" ht="33" customHeight="1" x14ac:dyDescent="0.3">
      <c r="A23035"/>
      <c r="B23035"/>
      <c r="D23035"/>
      <c r="E23035"/>
      <c r="J23035"/>
      <c r="K23035"/>
      <c r="M23035"/>
      <c r="Q23035"/>
    </row>
    <row r="23036" spans="1:17" ht="33" customHeight="1" x14ac:dyDescent="0.3">
      <c r="A23036"/>
      <c r="B23036"/>
      <c r="D23036"/>
      <c r="E23036"/>
      <c r="J23036"/>
      <c r="K23036"/>
      <c r="M23036"/>
      <c r="Q23036"/>
    </row>
    <row r="23037" spans="1:17" ht="33" customHeight="1" x14ac:dyDescent="0.3">
      <c r="A23037"/>
      <c r="B23037"/>
      <c r="D23037"/>
      <c r="E23037"/>
      <c r="J23037"/>
      <c r="K23037"/>
      <c r="M23037"/>
      <c r="Q23037"/>
    </row>
    <row r="23038" spans="1:17" ht="33" customHeight="1" x14ac:dyDescent="0.3">
      <c r="A23038"/>
      <c r="B23038"/>
      <c r="D23038"/>
      <c r="E23038"/>
      <c r="J23038"/>
      <c r="K23038"/>
      <c r="M23038"/>
      <c r="Q23038"/>
    </row>
    <row r="23039" spans="1:17" ht="33" customHeight="1" x14ac:dyDescent="0.3">
      <c r="A23039"/>
      <c r="B23039"/>
      <c r="D23039"/>
      <c r="E23039"/>
      <c r="J23039"/>
      <c r="K23039"/>
      <c r="M23039"/>
      <c r="Q23039"/>
    </row>
    <row r="23040" spans="1:17" ht="33" customHeight="1" x14ac:dyDescent="0.3">
      <c r="A23040"/>
      <c r="B23040"/>
      <c r="D23040"/>
      <c r="E23040"/>
      <c r="J23040"/>
      <c r="K23040"/>
      <c r="M23040"/>
      <c r="Q23040"/>
    </row>
    <row r="23041" spans="1:17" ht="33" customHeight="1" x14ac:dyDescent="0.3">
      <c r="A23041"/>
      <c r="B23041"/>
      <c r="D23041"/>
      <c r="E23041"/>
      <c r="J23041"/>
      <c r="K23041"/>
      <c r="M23041"/>
      <c r="Q23041"/>
    </row>
    <row r="23042" spans="1:17" ht="33" customHeight="1" x14ac:dyDescent="0.3">
      <c r="A23042"/>
      <c r="B23042"/>
      <c r="D23042"/>
      <c r="E23042"/>
      <c r="J23042"/>
      <c r="K23042"/>
      <c r="M23042"/>
      <c r="Q23042"/>
    </row>
    <row r="23043" spans="1:17" ht="33" customHeight="1" x14ac:dyDescent="0.3">
      <c r="A23043"/>
      <c r="B23043"/>
      <c r="D23043"/>
      <c r="E23043"/>
      <c r="J23043"/>
      <c r="K23043"/>
      <c r="M23043"/>
      <c r="Q23043"/>
    </row>
    <row r="23044" spans="1:17" ht="33" customHeight="1" x14ac:dyDescent="0.3">
      <c r="A23044"/>
      <c r="B23044"/>
      <c r="D23044"/>
      <c r="E23044"/>
      <c r="J23044"/>
      <c r="K23044"/>
      <c r="M23044"/>
      <c r="Q23044"/>
    </row>
    <row r="23045" spans="1:17" ht="33" customHeight="1" x14ac:dyDescent="0.3">
      <c r="A23045"/>
      <c r="B23045"/>
      <c r="D23045"/>
      <c r="E23045"/>
      <c r="J23045"/>
      <c r="K23045"/>
      <c r="M23045"/>
      <c r="Q23045"/>
    </row>
    <row r="23046" spans="1:17" ht="33" customHeight="1" x14ac:dyDescent="0.3">
      <c r="A23046"/>
      <c r="B23046"/>
      <c r="D23046"/>
      <c r="E23046"/>
      <c r="J23046"/>
      <c r="K23046"/>
      <c r="M23046"/>
      <c r="Q23046"/>
    </row>
    <row r="23047" spans="1:17" ht="33" customHeight="1" x14ac:dyDescent="0.3">
      <c r="A23047"/>
      <c r="B23047"/>
      <c r="D23047"/>
      <c r="E23047"/>
      <c r="J23047"/>
      <c r="K23047"/>
      <c r="M23047"/>
      <c r="Q23047"/>
    </row>
    <row r="23048" spans="1:17" ht="33" customHeight="1" x14ac:dyDescent="0.3">
      <c r="A23048"/>
      <c r="B23048"/>
      <c r="D23048"/>
      <c r="E23048"/>
      <c r="J23048"/>
      <c r="K23048"/>
      <c r="M23048"/>
      <c r="Q23048"/>
    </row>
    <row r="23049" spans="1:17" ht="33" customHeight="1" x14ac:dyDescent="0.3">
      <c r="A23049"/>
      <c r="B23049"/>
      <c r="D23049"/>
      <c r="E23049"/>
      <c r="J23049"/>
      <c r="K23049"/>
      <c r="M23049"/>
      <c r="Q23049"/>
    </row>
    <row r="23050" spans="1:17" ht="33" customHeight="1" x14ac:dyDescent="0.3">
      <c r="A23050"/>
      <c r="B23050"/>
      <c r="D23050"/>
      <c r="E23050"/>
      <c r="J23050"/>
      <c r="K23050"/>
      <c r="M23050"/>
      <c r="Q23050"/>
    </row>
    <row r="23051" spans="1:17" ht="33" customHeight="1" x14ac:dyDescent="0.3">
      <c r="A23051"/>
      <c r="B23051"/>
      <c r="D23051"/>
      <c r="E23051"/>
      <c r="J23051"/>
      <c r="K23051"/>
      <c r="M23051"/>
      <c r="Q23051"/>
    </row>
    <row r="23052" spans="1:17" ht="33" customHeight="1" x14ac:dyDescent="0.3">
      <c r="A23052"/>
      <c r="B23052"/>
      <c r="D23052"/>
      <c r="E23052"/>
      <c r="J23052"/>
      <c r="K23052"/>
      <c r="M23052"/>
      <c r="Q23052"/>
    </row>
    <row r="23053" spans="1:17" ht="33" customHeight="1" x14ac:dyDescent="0.3">
      <c r="A23053"/>
      <c r="B23053"/>
      <c r="D23053"/>
      <c r="E23053"/>
      <c r="J23053"/>
      <c r="K23053"/>
      <c r="M23053"/>
      <c r="Q23053"/>
    </row>
    <row r="23054" spans="1:17" ht="33" customHeight="1" x14ac:dyDescent="0.3">
      <c r="A23054"/>
      <c r="B23054"/>
      <c r="D23054"/>
      <c r="E23054"/>
      <c r="J23054"/>
      <c r="K23054"/>
      <c r="M23054"/>
      <c r="Q23054"/>
    </row>
    <row r="23055" spans="1:17" ht="33" customHeight="1" x14ac:dyDescent="0.3">
      <c r="A23055"/>
      <c r="B23055"/>
      <c r="D23055"/>
      <c r="E23055"/>
      <c r="J23055"/>
      <c r="K23055"/>
      <c r="M23055"/>
      <c r="Q23055"/>
    </row>
    <row r="23056" spans="1:17" ht="33" customHeight="1" x14ac:dyDescent="0.3">
      <c r="A23056"/>
      <c r="B23056"/>
      <c r="D23056"/>
      <c r="E23056"/>
      <c r="J23056"/>
      <c r="K23056"/>
      <c r="M23056"/>
      <c r="Q23056"/>
    </row>
    <row r="23057" spans="1:17" ht="33" customHeight="1" x14ac:dyDescent="0.3">
      <c r="A23057"/>
      <c r="B23057"/>
      <c r="D23057"/>
      <c r="E23057"/>
      <c r="J23057"/>
      <c r="K23057"/>
      <c r="M23057"/>
      <c r="Q23057"/>
    </row>
    <row r="23058" spans="1:17" ht="33" customHeight="1" x14ac:dyDescent="0.3">
      <c r="A23058"/>
      <c r="B23058"/>
      <c r="D23058"/>
      <c r="E23058"/>
      <c r="J23058"/>
      <c r="K23058"/>
      <c r="M23058"/>
      <c r="Q23058"/>
    </row>
    <row r="23059" spans="1:17" ht="33" customHeight="1" x14ac:dyDescent="0.3">
      <c r="A23059"/>
      <c r="B23059"/>
      <c r="D23059"/>
      <c r="E23059"/>
      <c r="J23059"/>
      <c r="K23059"/>
      <c r="M23059"/>
      <c r="Q23059"/>
    </row>
    <row r="23060" spans="1:17" ht="33" customHeight="1" x14ac:dyDescent="0.3">
      <c r="A23060"/>
      <c r="B23060"/>
      <c r="D23060"/>
      <c r="E23060"/>
      <c r="J23060"/>
      <c r="K23060"/>
      <c r="M23060"/>
      <c r="Q23060"/>
    </row>
    <row r="23061" spans="1:17" ht="33" customHeight="1" x14ac:dyDescent="0.3">
      <c r="A23061"/>
      <c r="B23061"/>
      <c r="D23061"/>
      <c r="E23061"/>
      <c r="J23061"/>
      <c r="K23061"/>
      <c r="M23061"/>
      <c r="Q23061"/>
    </row>
    <row r="23062" spans="1:17" ht="33" customHeight="1" x14ac:dyDescent="0.3">
      <c r="A23062"/>
      <c r="B23062"/>
      <c r="D23062"/>
      <c r="E23062"/>
      <c r="J23062"/>
      <c r="K23062"/>
      <c r="M23062"/>
      <c r="Q23062"/>
    </row>
    <row r="23063" spans="1:17" ht="33" customHeight="1" x14ac:dyDescent="0.3">
      <c r="A23063"/>
      <c r="B23063"/>
      <c r="D23063"/>
      <c r="E23063"/>
      <c r="J23063"/>
      <c r="K23063"/>
      <c r="M23063"/>
      <c r="Q23063"/>
    </row>
    <row r="23064" spans="1:17" ht="33" customHeight="1" x14ac:dyDescent="0.3">
      <c r="A23064"/>
      <c r="B23064"/>
      <c r="D23064"/>
      <c r="E23064"/>
      <c r="J23064"/>
      <c r="K23064"/>
      <c r="M23064"/>
      <c r="Q23064"/>
    </row>
    <row r="23065" spans="1:17" ht="33" customHeight="1" x14ac:dyDescent="0.3">
      <c r="A23065"/>
      <c r="B23065"/>
      <c r="D23065"/>
      <c r="E23065"/>
      <c r="J23065"/>
      <c r="K23065"/>
      <c r="M23065"/>
      <c r="Q23065"/>
    </row>
    <row r="23066" spans="1:17" ht="33" customHeight="1" x14ac:dyDescent="0.3">
      <c r="A23066"/>
      <c r="B23066"/>
      <c r="D23066"/>
      <c r="E23066"/>
      <c r="J23066"/>
      <c r="K23066"/>
      <c r="M23066"/>
      <c r="Q23066"/>
    </row>
    <row r="23067" spans="1:17" ht="33" customHeight="1" x14ac:dyDescent="0.3">
      <c r="A23067"/>
      <c r="B23067"/>
      <c r="D23067"/>
      <c r="E23067"/>
      <c r="J23067"/>
      <c r="K23067"/>
      <c r="M23067"/>
      <c r="Q23067"/>
    </row>
    <row r="23068" spans="1:17" ht="33" customHeight="1" x14ac:dyDescent="0.3">
      <c r="A23068"/>
      <c r="B23068"/>
      <c r="D23068"/>
      <c r="E23068"/>
      <c r="J23068"/>
      <c r="K23068"/>
      <c r="M23068"/>
      <c r="Q23068"/>
    </row>
    <row r="23069" spans="1:17" ht="33" customHeight="1" x14ac:dyDescent="0.3">
      <c r="A23069"/>
      <c r="B23069"/>
      <c r="D23069"/>
      <c r="E23069"/>
      <c r="J23069"/>
      <c r="K23069"/>
      <c r="M23069"/>
      <c r="Q23069"/>
    </row>
    <row r="23070" spans="1:17" ht="33" customHeight="1" x14ac:dyDescent="0.3">
      <c r="A23070"/>
      <c r="B23070"/>
      <c r="D23070"/>
      <c r="E23070"/>
      <c r="J23070"/>
      <c r="K23070"/>
      <c r="M23070"/>
      <c r="Q23070"/>
    </row>
    <row r="23071" spans="1:17" ht="33" customHeight="1" x14ac:dyDescent="0.3">
      <c r="A23071"/>
      <c r="B23071"/>
      <c r="D23071"/>
      <c r="E23071"/>
      <c r="J23071"/>
      <c r="K23071"/>
      <c r="M23071"/>
      <c r="Q23071"/>
    </row>
    <row r="23072" spans="1:17" ht="33" customHeight="1" x14ac:dyDescent="0.3">
      <c r="A23072"/>
      <c r="B23072"/>
      <c r="D23072"/>
      <c r="E23072"/>
      <c r="J23072"/>
      <c r="K23072"/>
      <c r="M23072"/>
      <c r="Q23072"/>
    </row>
    <row r="23073" spans="1:17" ht="33" customHeight="1" x14ac:dyDescent="0.3">
      <c r="A23073"/>
      <c r="B23073"/>
      <c r="D23073"/>
      <c r="E23073"/>
      <c r="J23073"/>
      <c r="K23073"/>
      <c r="M23073"/>
      <c r="Q23073"/>
    </row>
    <row r="23074" spans="1:17" ht="33" customHeight="1" x14ac:dyDescent="0.3">
      <c r="A23074"/>
      <c r="B23074"/>
      <c r="D23074"/>
      <c r="E23074"/>
      <c r="J23074"/>
      <c r="K23074"/>
      <c r="M23074"/>
      <c r="Q23074"/>
    </row>
    <row r="23075" spans="1:17" ht="33" customHeight="1" x14ac:dyDescent="0.3">
      <c r="A23075"/>
      <c r="B23075"/>
      <c r="D23075"/>
      <c r="E23075"/>
      <c r="J23075"/>
      <c r="K23075"/>
      <c r="M23075"/>
      <c r="Q23075"/>
    </row>
    <row r="23076" spans="1:17" ht="33" customHeight="1" x14ac:dyDescent="0.3">
      <c r="A23076"/>
      <c r="B23076"/>
      <c r="D23076"/>
      <c r="E23076"/>
      <c r="J23076"/>
      <c r="K23076"/>
      <c r="M23076"/>
      <c r="Q23076"/>
    </row>
    <row r="23077" spans="1:17" ht="33" customHeight="1" x14ac:dyDescent="0.3">
      <c r="A23077"/>
      <c r="B23077"/>
      <c r="D23077"/>
      <c r="E23077"/>
      <c r="J23077"/>
      <c r="K23077"/>
      <c r="M23077"/>
      <c r="Q23077"/>
    </row>
    <row r="23078" spans="1:17" ht="33" customHeight="1" x14ac:dyDescent="0.3">
      <c r="A23078"/>
      <c r="B23078"/>
      <c r="D23078"/>
      <c r="E23078"/>
      <c r="J23078"/>
      <c r="K23078"/>
      <c r="M23078"/>
      <c r="Q23078"/>
    </row>
    <row r="23079" spans="1:17" ht="33" customHeight="1" x14ac:dyDescent="0.3">
      <c r="A23079"/>
      <c r="B23079"/>
      <c r="D23079"/>
      <c r="E23079"/>
      <c r="J23079"/>
      <c r="K23079"/>
      <c r="M23079"/>
      <c r="Q23079"/>
    </row>
    <row r="23080" spans="1:17" ht="33" customHeight="1" x14ac:dyDescent="0.3">
      <c r="A23080"/>
      <c r="B23080"/>
      <c r="D23080"/>
      <c r="E23080"/>
      <c r="J23080"/>
      <c r="K23080"/>
      <c r="M23080"/>
      <c r="Q23080"/>
    </row>
    <row r="23081" spans="1:17" ht="33" customHeight="1" x14ac:dyDescent="0.3">
      <c r="A23081"/>
      <c r="B23081"/>
      <c r="D23081"/>
      <c r="E23081"/>
      <c r="J23081"/>
      <c r="K23081"/>
      <c r="M23081"/>
      <c r="Q23081"/>
    </row>
    <row r="23082" spans="1:17" ht="33" customHeight="1" x14ac:dyDescent="0.3">
      <c r="A23082"/>
      <c r="B23082"/>
      <c r="D23082"/>
      <c r="E23082"/>
      <c r="J23082"/>
      <c r="K23082"/>
      <c r="M23082"/>
      <c r="Q23082"/>
    </row>
    <row r="23083" spans="1:17" ht="33" customHeight="1" x14ac:dyDescent="0.3">
      <c r="A23083"/>
      <c r="B23083"/>
      <c r="D23083"/>
      <c r="E23083"/>
      <c r="J23083"/>
      <c r="K23083"/>
      <c r="M23083"/>
      <c r="Q23083"/>
    </row>
    <row r="23084" spans="1:17" ht="33" customHeight="1" x14ac:dyDescent="0.3">
      <c r="A23084"/>
      <c r="B23084"/>
      <c r="D23084"/>
      <c r="E23084"/>
      <c r="J23084"/>
      <c r="K23084"/>
      <c r="M23084"/>
      <c r="Q23084"/>
    </row>
    <row r="23085" spans="1:17" ht="33" customHeight="1" x14ac:dyDescent="0.3">
      <c r="A23085"/>
      <c r="B23085"/>
      <c r="D23085"/>
      <c r="E23085"/>
      <c r="J23085"/>
      <c r="K23085"/>
      <c r="M23085"/>
      <c r="Q23085"/>
    </row>
    <row r="23086" spans="1:17" ht="33" customHeight="1" x14ac:dyDescent="0.3">
      <c r="A23086"/>
      <c r="B23086"/>
      <c r="D23086"/>
      <c r="E23086"/>
      <c r="J23086"/>
      <c r="K23086"/>
      <c r="M23086"/>
      <c r="Q23086"/>
    </row>
    <row r="23087" spans="1:17" ht="33" customHeight="1" x14ac:dyDescent="0.3">
      <c r="A23087"/>
      <c r="B23087"/>
      <c r="D23087"/>
      <c r="E23087"/>
      <c r="J23087"/>
      <c r="K23087"/>
      <c r="M23087"/>
      <c r="Q23087"/>
    </row>
    <row r="23088" spans="1:17" ht="33" customHeight="1" x14ac:dyDescent="0.3">
      <c r="A23088"/>
      <c r="B23088"/>
      <c r="D23088"/>
      <c r="E23088"/>
      <c r="J23088"/>
      <c r="K23088"/>
      <c r="M23088"/>
      <c r="Q23088"/>
    </row>
    <row r="23089" spans="1:17" ht="33" customHeight="1" x14ac:dyDescent="0.3">
      <c r="A23089"/>
      <c r="B23089"/>
      <c r="D23089"/>
      <c r="E23089"/>
      <c r="J23089"/>
      <c r="K23089"/>
      <c r="M23089"/>
      <c r="Q23089"/>
    </row>
    <row r="23090" spans="1:17" ht="33" customHeight="1" x14ac:dyDescent="0.3">
      <c r="A23090"/>
      <c r="B23090"/>
      <c r="D23090"/>
      <c r="E23090"/>
      <c r="J23090"/>
      <c r="K23090"/>
      <c r="M23090"/>
      <c r="Q23090"/>
    </row>
    <row r="23091" spans="1:17" ht="33" customHeight="1" x14ac:dyDescent="0.3">
      <c r="A23091"/>
      <c r="B23091"/>
      <c r="D23091"/>
      <c r="E23091"/>
      <c r="J23091"/>
      <c r="K23091"/>
      <c r="M23091"/>
      <c r="Q23091"/>
    </row>
    <row r="23092" spans="1:17" ht="33" customHeight="1" x14ac:dyDescent="0.3">
      <c r="A23092"/>
      <c r="B23092"/>
      <c r="D23092"/>
      <c r="E23092"/>
      <c r="J23092"/>
      <c r="K23092"/>
      <c r="M23092"/>
      <c r="Q23092"/>
    </row>
    <row r="23093" spans="1:17" ht="33" customHeight="1" x14ac:dyDescent="0.3">
      <c r="A23093"/>
      <c r="B23093"/>
      <c r="D23093"/>
      <c r="E23093"/>
      <c r="J23093"/>
      <c r="K23093"/>
      <c r="M23093"/>
      <c r="Q23093"/>
    </row>
    <row r="23094" spans="1:17" ht="33" customHeight="1" x14ac:dyDescent="0.3">
      <c r="A23094"/>
      <c r="B23094"/>
      <c r="D23094"/>
      <c r="E23094"/>
      <c r="J23094"/>
      <c r="K23094"/>
      <c r="M23094"/>
      <c r="Q23094"/>
    </row>
    <row r="23095" spans="1:17" ht="33" customHeight="1" x14ac:dyDescent="0.3">
      <c r="A23095"/>
      <c r="B23095"/>
      <c r="D23095"/>
      <c r="E23095"/>
      <c r="J23095"/>
      <c r="K23095"/>
      <c r="M23095"/>
      <c r="Q23095"/>
    </row>
    <row r="23096" spans="1:17" ht="33" customHeight="1" x14ac:dyDescent="0.3">
      <c r="A23096"/>
      <c r="B23096"/>
      <c r="D23096"/>
      <c r="E23096"/>
      <c r="J23096"/>
      <c r="K23096"/>
      <c r="M23096"/>
      <c r="Q23096"/>
    </row>
    <row r="23097" spans="1:17" ht="33" customHeight="1" x14ac:dyDescent="0.3">
      <c r="A23097"/>
      <c r="B23097"/>
      <c r="D23097"/>
      <c r="E23097"/>
      <c r="J23097"/>
      <c r="K23097"/>
      <c r="M23097"/>
      <c r="Q23097"/>
    </row>
    <row r="23098" spans="1:17" ht="33" customHeight="1" x14ac:dyDescent="0.3">
      <c r="A23098"/>
      <c r="B23098"/>
      <c r="D23098"/>
      <c r="E23098"/>
      <c r="J23098"/>
      <c r="K23098"/>
      <c r="M23098"/>
      <c r="Q23098"/>
    </row>
    <row r="23099" spans="1:17" ht="33" customHeight="1" x14ac:dyDescent="0.3">
      <c r="A23099"/>
      <c r="B23099"/>
      <c r="D23099"/>
      <c r="E23099"/>
      <c r="J23099"/>
      <c r="K23099"/>
      <c r="M23099"/>
      <c r="Q23099"/>
    </row>
    <row r="23100" spans="1:17" ht="33" customHeight="1" x14ac:dyDescent="0.3">
      <c r="A23100"/>
      <c r="B23100"/>
      <c r="D23100"/>
      <c r="E23100"/>
      <c r="J23100"/>
      <c r="K23100"/>
      <c r="M23100"/>
      <c r="Q23100"/>
    </row>
    <row r="23101" spans="1:17" ht="33" customHeight="1" x14ac:dyDescent="0.3">
      <c r="A23101"/>
      <c r="B23101"/>
      <c r="D23101"/>
      <c r="E23101"/>
      <c r="J23101"/>
      <c r="K23101"/>
      <c r="M23101"/>
      <c r="Q23101"/>
    </row>
    <row r="23102" spans="1:17" ht="33" customHeight="1" x14ac:dyDescent="0.3">
      <c r="A23102"/>
      <c r="B23102"/>
      <c r="D23102"/>
      <c r="E23102"/>
      <c r="J23102"/>
      <c r="K23102"/>
      <c r="M23102"/>
      <c r="Q23102"/>
    </row>
    <row r="23103" spans="1:17" ht="33" customHeight="1" x14ac:dyDescent="0.3">
      <c r="A23103"/>
      <c r="B23103"/>
      <c r="D23103"/>
      <c r="E23103"/>
      <c r="J23103"/>
      <c r="K23103"/>
      <c r="M23103"/>
      <c r="Q23103"/>
    </row>
    <row r="23104" spans="1:17" ht="33" customHeight="1" x14ac:dyDescent="0.3">
      <c r="A23104"/>
      <c r="B23104"/>
      <c r="D23104"/>
      <c r="E23104"/>
      <c r="J23104"/>
      <c r="K23104"/>
      <c r="M23104"/>
      <c r="Q23104"/>
    </row>
    <row r="23105" spans="1:17" ht="33" customHeight="1" x14ac:dyDescent="0.3">
      <c r="A23105"/>
      <c r="B23105"/>
      <c r="D23105"/>
      <c r="E23105"/>
      <c r="J23105"/>
      <c r="K23105"/>
      <c r="M23105"/>
      <c r="Q23105"/>
    </row>
    <row r="23106" spans="1:17" ht="33" customHeight="1" x14ac:dyDescent="0.3">
      <c r="A23106"/>
      <c r="B23106"/>
      <c r="D23106"/>
      <c r="E23106"/>
      <c r="J23106"/>
      <c r="K23106"/>
      <c r="M23106"/>
      <c r="Q23106"/>
    </row>
    <row r="23107" spans="1:17" ht="33" customHeight="1" x14ac:dyDescent="0.3">
      <c r="A23107"/>
      <c r="B23107"/>
      <c r="D23107"/>
      <c r="E23107"/>
      <c r="J23107"/>
      <c r="K23107"/>
      <c r="M23107"/>
      <c r="Q23107"/>
    </row>
    <row r="23108" spans="1:17" ht="33" customHeight="1" x14ac:dyDescent="0.3">
      <c r="A23108"/>
      <c r="B23108"/>
      <c r="D23108"/>
      <c r="E23108"/>
      <c r="J23108"/>
      <c r="K23108"/>
      <c r="M23108"/>
      <c r="Q23108"/>
    </row>
    <row r="23109" spans="1:17" ht="33" customHeight="1" x14ac:dyDescent="0.3">
      <c r="A23109"/>
      <c r="B23109"/>
      <c r="D23109"/>
      <c r="E23109"/>
      <c r="J23109"/>
      <c r="K23109"/>
      <c r="M23109"/>
      <c r="Q23109"/>
    </row>
    <row r="23110" spans="1:17" ht="33" customHeight="1" x14ac:dyDescent="0.3">
      <c r="A23110"/>
      <c r="B23110"/>
      <c r="D23110"/>
      <c r="E23110"/>
      <c r="J23110"/>
      <c r="K23110"/>
      <c r="M23110"/>
      <c r="Q23110"/>
    </row>
    <row r="23111" spans="1:17" ht="33" customHeight="1" x14ac:dyDescent="0.3">
      <c r="A23111"/>
      <c r="B23111"/>
      <c r="D23111"/>
      <c r="E23111"/>
      <c r="J23111"/>
      <c r="K23111"/>
      <c r="M23111"/>
      <c r="Q23111"/>
    </row>
    <row r="23112" spans="1:17" ht="33" customHeight="1" x14ac:dyDescent="0.3">
      <c r="A23112"/>
      <c r="B23112"/>
      <c r="D23112"/>
      <c r="E23112"/>
      <c r="J23112"/>
      <c r="K23112"/>
      <c r="M23112"/>
      <c r="Q23112"/>
    </row>
    <row r="23113" spans="1:17" ht="33" customHeight="1" x14ac:dyDescent="0.3">
      <c r="A23113"/>
      <c r="B23113"/>
      <c r="D23113"/>
      <c r="E23113"/>
      <c r="J23113"/>
      <c r="K23113"/>
      <c r="M23113"/>
      <c r="Q23113"/>
    </row>
    <row r="23114" spans="1:17" ht="33" customHeight="1" x14ac:dyDescent="0.3">
      <c r="A23114"/>
      <c r="B23114"/>
      <c r="D23114"/>
      <c r="E23114"/>
      <c r="J23114"/>
      <c r="K23114"/>
      <c r="M23114"/>
      <c r="Q23114"/>
    </row>
    <row r="23115" spans="1:17" ht="33" customHeight="1" x14ac:dyDescent="0.3">
      <c r="A23115"/>
      <c r="B23115"/>
      <c r="D23115"/>
      <c r="E23115"/>
      <c r="J23115"/>
      <c r="K23115"/>
      <c r="M23115"/>
      <c r="Q23115"/>
    </row>
    <row r="23116" spans="1:17" ht="33" customHeight="1" x14ac:dyDescent="0.3">
      <c r="A23116"/>
      <c r="B23116"/>
      <c r="D23116"/>
      <c r="E23116"/>
      <c r="J23116"/>
      <c r="K23116"/>
      <c r="M23116"/>
      <c r="Q23116"/>
    </row>
    <row r="23117" spans="1:17" ht="33" customHeight="1" x14ac:dyDescent="0.3">
      <c r="A23117"/>
      <c r="B23117"/>
      <c r="D23117"/>
      <c r="E23117"/>
      <c r="J23117"/>
      <c r="K23117"/>
      <c r="M23117"/>
      <c r="Q23117"/>
    </row>
    <row r="23118" spans="1:17" ht="33" customHeight="1" x14ac:dyDescent="0.3">
      <c r="A23118"/>
      <c r="B23118"/>
      <c r="D23118"/>
      <c r="E23118"/>
      <c r="J23118"/>
      <c r="K23118"/>
      <c r="M23118"/>
      <c r="Q23118"/>
    </row>
    <row r="23119" spans="1:17" ht="33" customHeight="1" x14ac:dyDescent="0.3">
      <c r="A23119"/>
      <c r="B23119"/>
      <c r="D23119"/>
      <c r="E23119"/>
      <c r="J23119"/>
      <c r="K23119"/>
      <c r="M23119"/>
      <c r="Q23119"/>
    </row>
    <row r="23120" spans="1:17" ht="33" customHeight="1" x14ac:dyDescent="0.3">
      <c r="A23120"/>
      <c r="B23120"/>
      <c r="D23120"/>
      <c r="E23120"/>
      <c r="J23120"/>
      <c r="K23120"/>
      <c r="M23120"/>
      <c r="Q23120"/>
    </row>
    <row r="23121" spans="1:17" ht="33" customHeight="1" x14ac:dyDescent="0.3">
      <c r="A23121"/>
      <c r="B23121"/>
      <c r="D23121"/>
      <c r="E23121"/>
      <c r="J23121"/>
      <c r="K23121"/>
      <c r="M23121"/>
      <c r="Q23121"/>
    </row>
    <row r="23122" spans="1:17" ht="33" customHeight="1" x14ac:dyDescent="0.3">
      <c r="A23122"/>
      <c r="B23122"/>
      <c r="D23122"/>
      <c r="E23122"/>
      <c r="J23122"/>
      <c r="K23122"/>
      <c r="M23122"/>
      <c r="Q23122"/>
    </row>
    <row r="23123" spans="1:17" ht="33" customHeight="1" x14ac:dyDescent="0.3">
      <c r="A23123"/>
      <c r="B23123"/>
      <c r="D23123"/>
      <c r="E23123"/>
      <c r="J23123"/>
      <c r="K23123"/>
      <c r="M23123"/>
      <c r="Q23123"/>
    </row>
    <row r="23124" spans="1:17" ht="33" customHeight="1" x14ac:dyDescent="0.3">
      <c r="A23124"/>
      <c r="B23124"/>
      <c r="D23124"/>
      <c r="E23124"/>
      <c r="J23124"/>
      <c r="K23124"/>
      <c r="M23124"/>
      <c r="Q23124"/>
    </row>
    <row r="23125" spans="1:17" ht="33" customHeight="1" x14ac:dyDescent="0.3">
      <c r="A23125"/>
      <c r="B23125"/>
      <c r="D23125"/>
      <c r="E23125"/>
      <c r="J23125"/>
      <c r="K23125"/>
      <c r="M23125"/>
      <c r="Q23125"/>
    </row>
    <row r="23126" spans="1:17" ht="33" customHeight="1" x14ac:dyDescent="0.3">
      <c r="A23126"/>
      <c r="B23126"/>
      <c r="D23126"/>
      <c r="E23126"/>
      <c r="J23126"/>
      <c r="K23126"/>
      <c r="M23126"/>
      <c r="Q23126"/>
    </row>
    <row r="23127" spans="1:17" ht="33" customHeight="1" x14ac:dyDescent="0.3">
      <c r="A23127"/>
      <c r="B23127"/>
      <c r="D23127"/>
      <c r="E23127"/>
      <c r="J23127"/>
      <c r="K23127"/>
      <c r="M23127"/>
      <c r="Q23127"/>
    </row>
    <row r="23128" spans="1:17" ht="33" customHeight="1" x14ac:dyDescent="0.3">
      <c r="A23128"/>
      <c r="B23128"/>
      <c r="D23128"/>
      <c r="E23128"/>
      <c r="J23128"/>
      <c r="K23128"/>
      <c r="M23128"/>
      <c r="Q23128"/>
    </row>
    <row r="23129" spans="1:17" ht="33" customHeight="1" x14ac:dyDescent="0.3">
      <c r="A23129"/>
      <c r="B23129"/>
      <c r="D23129"/>
      <c r="E23129"/>
      <c r="J23129"/>
      <c r="K23129"/>
      <c r="M23129"/>
      <c r="Q23129"/>
    </row>
    <row r="23130" spans="1:17" ht="33" customHeight="1" x14ac:dyDescent="0.3">
      <c r="A23130"/>
      <c r="B23130"/>
      <c r="D23130"/>
      <c r="E23130"/>
      <c r="J23130"/>
      <c r="K23130"/>
      <c r="M23130"/>
      <c r="Q23130"/>
    </row>
    <row r="23131" spans="1:17" ht="33" customHeight="1" x14ac:dyDescent="0.3">
      <c r="A23131"/>
      <c r="B23131"/>
      <c r="D23131"/>
      <c r="E23131"/>
      <c r="J23131"/>
      <c r="K23131"/>
      <c r="M23131"/>
      <c r="Q23131"/>
    </row>
    <row r="23132" spans="1:17" ht="33" customHeight="1" x14ac:dyDescent="0.3">
      <c r="A23132"/>
      <c r="B23132"/>
      <c r="D23132"/>
      <c r="E23132"/>
      <c r="J23132"/>
      <c r="K23132"/>
      <c r="M23132"/>
      <c r="Q23132"/>
    </row>
    <row r="23133" spans="1:17" ht="33" customHeight="1" x14ac:dyDescent="0.3">
      <c r="A23133"/>
      <c r="B23133"/>
      <c r="D23133"/>
      <c r="E23133"/>
      <c r="J23133"/>
      <c r="K23133"/>
      <c r="M23133"/>
      <c r="Q23133"/>
    </row>
    <row r="23134" spans="1:17" ht="33" customHeight="1" x14ac:dyDescent="0.3">
      <c r="A23134"/>
      <c r="B23134"/>
      <c r="D23134"/>
      <c r="E23134"/>
      <c r="J23134"/>
      <c r="K23134"/>
      <c r="M23134"/>
      <c r="Q23134"/>
    </row>
    <row r="23135" spans="1:17" ht="33" customHeight="1" x14ac:dyDescent="0.3">
      <c r="A23135"/>
      <c r="B23135"/>
      <c r="D23135"/>
      <c r="E23135"/>
      <c r="J23135"/>
      <c r="K23135"/>
      <c r="M23135"/>
      <c r="Q23135"/>
    </row>
    <row r="23136" spans="1:17" ht="33" customHeight="1" x14ac:dyDescent="0.3">
      <c r="A23136"/>
      <c r="B23136"/>
      <c r="D23136"/>
      <c r="E23136"/>
      <c r="J23136"/>
      <c r="K23136"/>
      <c r="M23136"/>
      <c r="Q23136"/>
    </row>
    <row r="23137" spans="1:17" ht="33" customHeight="1" x14ac:dyDescent="0.3">
      <c r="A23137"/>
      <c r="B23137"/>
      <c r="D23137"/>
      <c r="E23137"/>
      <c r="J23137"/>
      <c r="K23137"/>
      <c r="M23137"/>
      <c r="Q23137"/>
    </row>
    <row r="23138" spans="1:17" ht="33" customHeight="1" x14ac:dyDescent="0.3">
      <c r="A23138"/>
      <c r="B23138"/>
      <c r="D23138"/>
      <c r="E23138"/>
      <c r="J23138"/>
      <c r="K23138"/>
      <c r="M23138"/>
      <c r="Q23138"/>
    </row>
    <row r="23139" spans="1:17" ht="33" customHeight="1" x14ac:dyDescent="0.3">
      <c r="A23139"/>
      <c r="B23139"/>
      <c r="D23139"/>
      <c r="E23139"/>
      <c r="J23139"/>
      <c r="K23139"/>
      <c r="M23139"/>
      <c r="Q23139"/>
    </row>
    <row r="23140" spans="1:17" ht="33" customHeight="1" x14ac:dyDescent="0.3">
      <c r="A23140"/>
      <c r="B23140"/>
      <c r="D23140"/>
      <c r="E23140"/>
      <c r="J23140"/>
      <c r="K23140"/>
      <c r="M23140"/>
      <c r="Q23140"/>
    </row>
    <row r="23141" spans="1:17" ht="33" customHeight="1" x14ac:dyDescent="0.3">
      <c r="A23141"/>
      <c r="B23141"/>
      <c r="D23141"/>
      <c r="E23141"/>
      <c r="J23141"/>
      <c r="K23141"/>
      <c r="M23141"/>
      <c r="Q23141"/>
    </row>
    <row r="23142" spans="1:17" ht="33" customHeight="1" x14ac:dyDescent="0.3">
      <c r="A23142"/>
      <c r="B23142"/>
      <c r="D23142"/>
      <c r="E23142"/>
      <c r="J23142"/>
      <c r="K23142"/>
      <c r="M23142"/>
      <c r="Q23142"/>
    </row>
    <row r="23143" spans="1:17" ht="33" customHeight="1" x14ac:dyDescent="0.3">
      <c r="A23143"/>
      <c r="B23143"/>
      <c r="D23143"/>
      <c r="E23143"/>
      <c r="J23143"/>
      <c r="K23143"/>
      <c r="M23143"/>
      <c r="Q23143"/>
    </row>
    <row r="23144" spans="1:17" ht="33" customHeight="1" x14ac:dyDescent="0.3">
      <c r="A23144"/>
      <c r="B23144"/>
      <c r="D23144"/>
      <c r="E23144"/>
      <c r="J23144"/>
      <c r="K23144"/>
      <c r="M23144"/>
      <c r="Q23144"/>
    </row>
    <row r="23145" spans="1:17" ht="33" customHeight="1" x14ac:dyDescent="0.3">
      <c r="A23145"/>
      <c r="B23145"/>
      <c r="D23145"/>
      <c r="E23145"/>
      <c r="J23145"/>
      <c r="K23145"/>
      <c r="M23145"/>
      <c r="Q23145"/>
    </row>
    <row r="23146" spans="1:17" ht="33" customHeight="1" x14ac:dyDescent="0.3">
      <c r="A23146"/>
      <c r="B23146"/>
      <c r="D23146"/>
      <c r="E23146"/>
      <c r="J23146"/>
      <c r="K23146"/>
      <c r="M23146"/>
      <c r="Q23146"/>
    </row>
    <row r="23147" spans="1:17" ht="33" customHeight="1" x14ac:dyDescent="0.3">
      <c r="A23147"/>
      <c r="B23147"/>
      <c r="D23147"/>
      <c r="E23147"/>
      <c r="J23147"/>
      <c r="K23147"/>
      <c r="M23147"/>
      <c r="Q23147"/>
    </row>
    <row r="23148" spans="1:17" ht="33" customHeight="1" x14ac:dyDescent="0.3">
      <c r="A23148"/>
      <c r="B23148"/>
      <c r="D23148"/>
      <c r="E23148"/>
      <c r="J23148"/>
      <c r="K23148"/>
      <c r="M23148"/>
      <c r="Q23148"/>
    </row>
    <row r="23149" spans="1:17" ht="33" customHeight="1" x14ac:dyDescent="0.3">
      <c r="A23149"/>
      <c r="B23149"/>
      <c r="D23149"/>
      <c r="E23149"/>
      <c r="J23149"/>
      <c r="K23149"/>
      <c r="M23149"/>
      <c r="Q23149"/>
    </row>
    <row r="23150" spans="1:17" ht="33" customHeight="1" x14ac:dyDescent="0.3">
      <c r="A23150"/>
      <c r="B23150"/>
      <c r="D23150"/>
      <c r="E23150"/>
      <c r="J23150"/>
      <c r="K23150"/>
      <c r="M23150"/>
      <c r="Q23150"/>
    </row>
    <row r="23151" spans="1:17" ht="33" customHeight="1" x14ac:dyDescent="0.3">
      <c r="A23151"/>
      <c r="B23151"/>
      <c r="D23151"/>
      <c r="E23151"/>
      <c r="J23151"/>
      <c r="K23151"/>
      <c r="M23151"/>
      <c r="Q23151"/>
    </row>
    <row r="23152" spans="1:17" ht="33" customHeight="1" x14ac:dyDescent="0.3">
      <c r="A23152"/>
      <c r="B23152"/>
      <c r="D23152"/>
      <c r="E23152"/>
      <c r="J23152"/>
      <c r="K23152"/>
      <c r="M23152"/>
      <c r="Q23152"/>
    </row>
    <row r="23153" spans="1:17" ht="33" customHeight="1" x14ac:dyDescent="0.3">
      <c r="A23153"/>
      <c r="B23153"/>
      <c r="D23153"/>
      <c r="E23153"/>
      <c r="J23153"/>
      <c r="K23153"/>
      <c r="M23153"/>
      <c r="Q23153"/>
    </row>
    <row r="23154" spans="1:17" ht="33" customHeight="1" x14ac:dyDescent="0.3">
      <c r="A23154"/>
      <c r="B23154"/>
      <c r="D23154"/>
      <c r="E23154"/>
      <c r="J23154"/>
      <c r="K23154"/>
      <c r="M23154"/>
      <c r="Q23154"/>
    </row>
    <row r="23155" spans="1:17" ht="33" customHeight="1" x14ac:dyDescent="0.3">
      <c r="A23155"/>
      <c r="B23155"/>
      <c r="D23155"/>
      <c r="E23155"/>
      <c r="J23155"/>
      <c r="K23155"/>
      <c r="M23155"/>
      <c r="Q23155"/>
    </row>
    <row r="23156" spans="1:17" ht="33" customHeight="1" x14ac:dyDescent="0.3">
      <c r="A23156"/>
      <c r="B23156"/>
      <c r="D23156"/>
      <c r="E23156"/>
      <c r="J23156"/>
      <c r="K23156"/>
      <c r="M23156"/>
      <c r="Q23156"/>
    </row>
    <row r="23157" spans="1:17" ht="33" customHeight="1" x14ac:dyDescent="0.3">
      <c r="A23157"/>
      <c r="B23157"/>
      <c r="D23157"/>
      <c r="E23157"/>
      <c r="J23157"/>
      <c r="K23157"/>
      <c r="M23157"/>
      <c r="Q23157"/>
    </row>
    <row r="23158" spans="1:17" ht="33" customHeight="1" x14ac:dyDescent="0.3">
      <c r="A23158"/>
      <c r="B23158"/>
      <c r="D23158"/>
      <c r="E23158"/>
      <c r="J23158"/>
      <c r="K23158"/>
      <c r="M23158"/>
      <c r="Q23158"/>
    </row>
    <row r="23159" spans="1:17" ht="33" customHeight="1" x14ac:dyDescent="0.3">
      <c r="A23159"/>
      <c r="B23159"/>
      <c r="D23159"/>
      <c r="E23159"/>
      <c r="J23159"/>
      <c r="K23159"/>
      <c r="M23159"/>
      <c r="Q23159"/>
    </row>
    <row r="23160" spans="1:17" ht="33" customHeight="1" x14ac:dyDescent="0.3">
      <c r="A23160"/>
      <c r="B23160"/>
      <c r="D23160"/>
      <c r="E23160"/>
      <c r="J23160"/>
      <c r="K23160"/>
      <c r="M23160"/>
      <c r="Q23160"/>
    </row>
    <row r="23161" spans="1:17" ht="33" customHeight="1" x14ac:dyDescent="0.3">
      <c r="A23161"/>
      <c r="B23161"/>
      <c r="D23161"/>
      <c r="E23161"/>
      <c r="J23161"/>
      <c r="K23161"/>
      <c r="M23161"/>
      <c r="Q23161"/>
    </row>
    <row r="23162" spans="1:17" ht="33" customHeight="1" x14ac:dyDescent="0.3">
      <c r="A23162"/>
      <c r="B23162"/>
      <c r="D23162"/>
      <c r="E23162"/>
      <c r="J23162"/>
      <c r="K23162"/>
      <c r="M23162"/>
      <c r="Q23162"/>
    </row>
    <row r="23163" spans="1:17" ht="33" customHeight="1" x14ac:dyDescent="0.3">
      <c r="A23163"/>
      <c r="B23163"/>
      <c r="D23163"/>
      <c r="E23163"/>
      <c r="J23163"/>
      <c r="K23163"/>
      <c r="M23163"/>
      <c r="Q23163"/>
    </row>
    <row r="23164" spans="1:17" ht="33" customHeight="1" x14ac:dyDescent="0.3">
      <c r="A23164"/>
      <c r="B23164"/>
      <c r="D23164"/>
      <c r="E23164"/>
      <c r="J23164"/>
      <c r="K23164"/>
      <c r="M23164"/>
      <c r="Q23164"/>
    </row>
    <row r="23165" spans="1:17" ht="33" customHeight="1" x14ac:dyDescent="0.3">
      <c r="A23165"/>
      <c r="B23165"/>
      <c r="D23165"/>
      <c r="E23165"/>
      <c r="J23165"/>
      <c r="K23165"/>
      <c r="M23165"/>
      <c r="Q23165"/>
    </row>
    <row r="23166" spans="1:17" ht="33" customHeight="1" x14ac:dyDescent="0.3">
      <c r="A23166"/>
      <c r="B23166"/>
      <c r="D23166"/>
      <c r="E23166"/>
      <c r="J23166"/>
      <c r="K23166"/>
      <c r="M23166"/>
      <c r="Q23166"/>
    </row>
    <row r="23167" spans="1:17" ht="33" customHeight="1" x14ac:dyDescent="0.3">
      <c r="A23167"/>
      <c r="B23167"/>
      <c r="D23167"/>
      <c r="E23167"/>
      <c r="J23167"/>
      <c r="K23167"/>
      <c r="M23167"/>
      <c r="Q23167"/>
    </row>
    <row r="23168" spans="1:17" ht="33" customHeight="1" x14ac:dyDescent="0.3">
      <c r="A23168"/>
      <c r="B23168"/>
      <c r="D23168"/>
      <c r="E23168"/>
      <c r="J23168"/>
      <c r="K23168"/>
      <c r="M23168"/>
      <c r="Q23168"/>
    </row>
    <row r="23169" spans="1:17" ht="33" customHeight="1" x14ac:dyDescent="0.3">
      <c r="A23169"/>
      <c r="B23169"/>
      <c r="D23169"/>
      <c r="E23169"/>
      <c r="J23169"/>
      <c r="K23169"/>
      <c r="M23169"/>
      <c r="Q23169"/>
    </row>
    <row r="23170" spans="1:17" ht="33" customHeight="1" x14ac:dyDescent="0.3">
      <c r="A23170"/>
      <c r="B23170"/>
      <c r="D23170"/>
      <c r="E23170"/>
      <c r="J23170"/>
      <c r="K23170"/>
      <c r="M23170"/>
      <c r="Q23170"/>
    </row>
    <row r="23171" spans="1:17" ht="33" customHeight="1" x14ac:dyDescent="0.3">
      <c r="A23171"/>
      <c r="B23171"/>
      <c r="D23171"/>
      <c r="E23171"/>
      <c r="J23171"/>
      <c r="K23171"/>
      <c r="M23171"/>
      <c r="Q23171"/>
    </row>
    <row r="23172" spans="1:17" ht="33" customHeight="1" x14ac:dyDescent="0.3">
      <c r="A23172"/>
      <c r="B23172"/>
      <c r="D23172"/>
      <c r="E23172"/>
      <c r="J23172"/>
      <c r="K23172"/>
      <c r="M23172"/>
      <c r="Q23172"/>
    </row>
    <row r="23173" spans="1:17" ht="33" customHeight="1" x14ac:dyDescent="0.3">
      <c r="A23173"/>
      <c r="B23173"/>
      <c r="D23173"/>
      <c r="E23173"/>
      <c r="J23173"/>
      <c r="K23173"/>
      <c r="M23173"/>
      <c r="Q23173"/>
    </row>
    <row r="23174" spans="1:17" ht="33" customHeight="1" x14ac:dyDescent="0.3">
      <c r="A23174"/>
      <c r="B23174"/>
      <c r="D23174"/>
      <c r="E23174"/>
      <c r="J23174"/>
      <c r="K23174"/>
      <c r="M23174"/>
      <c r="Q23174"/>
    </row>
    <row r="23175" spans="1:17" ht="33" customHeight="1" x14ac:dyDescent="0.3">
      <c r="A23175"/>
      <c r="B23175"/>
      <c r="D23175"/>
      <c r="E23175"/>
      <c r="J23175"/>
      <c r="K23175"/>
      <c r="M23175"/>
      <c r="Q23175"/>
    </row>
    <row r="23176" spans="1:17" ht="33" customHeight="1" x14ac:dyDescent="0.3">
      <c r="A23176"/>
      <c r="B23176"/>
      <c r="D23176"/>
      <c r="E23176"/>
      <c r="J23176"/>
      <c r="K23176"/>
      <c r="M23176"/>
      <c r="Q23176"/>
    </row>
    <row r="23177" spans="1:17" ht="33" customHeight="1" x14ac:dyDescent="0.3">
      <c r="A23177"/>
      <c r="B23177"/>
      <c r="D23177"/>
      <c r="E23177"/>
      <c r="J23177"/>
      <c r="K23177"/>
      <c r="M23177"/>
      <c r="Q23177"/>
    </row>
    <row r="23178" spans="1:17" ht="33" customHeight="1" x14ac:dyDescent="0.3">
      <c r="A23178"/>
      <c r="B23178"/>
      <c r="D23178"/>
      <c r="E23178"/>
      <c r="J23178"/>
      <c r="K23178"/>
      <c r="M23178"/>
      <c r="Q23178"/>
    </row>
    <row r="23179" spans="1:17" ht="33" customHeight="1" x14ac:dyDescent="0.3">
      <c r="A23179"/>
      <c r="B23179"/>
      <c r="D23179"/>
      <c r="E23179"/>
      <c r="J23179"/>
      <c r="K23179"/>
      <c r="M23179"/>
      <c r="Q23179"/>
    </row>
    <row r="23180" spans="1:17" ht="33" customHeight="1" x14ac:dyDescent="0.3">
      <c r="A23180"/>
      <c r="B23180"/>
      <c r="D23180"/>
      <c r="E23180"/>
      <c r="J23180"/>
      <c r="K23180"/>
      <c r="M23180"/>
      <c r="Q23180"/>
    </row>
    <row r="23181" spans="1:17" ht="33" customHeight="1" x14ac:dyDescent="0.3">
      <c r="A23181"/>
      <c r="B23181"/>
      <c r="D23181"/>
      <c r="E23181"/>
      <c r="J23181"/>
      <c r="K23181"/>
      <c r="M23181"/>
      <c r="Q23181"/>
    </row>
    <row r="23182" spans="1:17" ht="33" customHeight="1" x14ac:dyDescent="0.3">
      <c r="A23182"/>
      <c r="B23182"/>
      <c r="D23182"/>
      <c r="E23182"/>
      <c r="J23182"/>
      <c r="K23182"/>
      <c r="M23182"/>
      <c r="Q23182"/>
    </row>
    <row r="23183" spans="1:17" ht="33" customHeight="1" x14ac:dyDescent="0.3">
      <c r="A23183"/>
      <c r="B23183"/>
      <c r="D23183"/>
      <c r="E23183"/>
      <c r="J23183"/>
      <c r="K23183"/>
      <c r="M23183"/>
      <c r="Q23183"/>
    </row>
    <row r="23184" spans="1:17" ht="33" customHeight="1" x14ac:dyDescent="0.3">
      <c r="A23184"/>
      <c r="B23184"/>
      <c r="D23184"/>
      <c r="E23184"/>
      <c r="J23184"/>
      <c r="K23184"/>
      <c r="M23184"/>
      <c r="Q23184"/>
    </row>
    <row r="23185" spans="1:17" ht="33" customHeight="1" x14ac:dyDescent="0.3">
      <c r="A23185"/>
      <c r="B23185"/>
      <c r="D23185"/>
      <c r="E23185"/>
      <c r="J23185"/>
      <c r="K23185"/>
      <c r="M23185"/>
      <c r="Q23185"/>
    </row>
    <row r="23186" spans="1:17" ht="33" customHeight="1" x14ac:dyDescent="0.3">
      <c r="A23186"/>
      <c r="B23186"/>
      <c r="D23186"/>
      <c r="E23186"/>
      <c r="J23186"/>
      <c r="K23186"/>
      <c r="M23186"/>
      <c r="Q23186"/>
    </row>
    <row r="23187" spans="1:17" ht="33" customHeight="1" x14ac:dyDescent="0.3">
      <c r="A23187"/>
      <c r="B23187"/>
      <c r="D23187"/>
      <c r="E23187"/>
      <c r="J23187"/>
      <c r="K23187"/>
      <c r="M23187"/>
      <c r="Q23187"/>
    </row>
    <row r="23188" spans="1:17" ht="33" customHeight="1" x14ac:dyDescent="0.3">
      <c r="A23188"/>
      <c r="B23188"/>
      <c r="D23188"/>
      <c r="E23188"/>
      <c r="J23188"/>
      <c r="K23188"/>
      <c r="M23188"/>
      <c r="Q23188"/>
    </row>
    <row r="23189" spans="1:17" ht="33" customHeight="1" x14ac:dyDescent="0.3">
      <c r="A23189"/>
      <c r="B23189"/>
      <c r="D23189"/>
      <c r="E23189"/>
      <c r="J23189"/>
      <c r="K23189"/>
      <c r="M23189"/>
      <c r="Q23189"/>
    </row>
    <row r="23190" spans="1:17" ht="33" customHeight="1" x14ac:dyDescent="0.3">
      <c r="A23190"/>
      <c r="B23190"/>
      <c r="D23190"/>
      <c r="E23190"/>
      <c r="J23190"/>
      <c r="K23190"/>
      <c r="M23190"/>
      <c r="Q23190"/>
    </row>
    <row r="23191" spans="1:17" ht="33" customHeight="1" x14ac:dyDescent="0.3">
      <c r="A23191"/>
      <c r="B23191"/>
      <c r="D23191"/>
      <c r="E23191"/>
      <c r="J23191"/>
      <c r="K23191"/>
      <c r="M23191"/>
      <c r="Q23191"/>
    </row>
    <row r="23192" spans="1:17" ht="33" customHeight="1" x14ac:dyDescent="0.3">
      <c r="A23192"/>
      <c r="B23192"/>
      <c r="D23192"/>
      <c r="E23192"/>
      <c r="J23192"/>
      <c r="K23192"/>
      <c r="M23192"/>
      <c r="Q23192"/>
    </row>
    <row r="23193" spans="1:17" ht="33" customHeight="1" x14ac:dyDescent="0.3">
      <c r="A23193"/>
      <c r="B23193"/>
      <c r="D23193"/>
      <c r="E23193"/>
      <c r="J23193"/>
      <c r="K23193"/>
      <c r="M23193"/>
      <c r="Q23193"/>
    </row>
    <row r="23194" spans="1:17" ht="33" customHeight="1" x14ac:dyDescent="0.3">
      <c r="A23194"/>
      <c r="B23194"/>
      <c r="D23194"/>
      <c r="E23194"/>
      <c r="J23194"/>
      <c r="K23194"/>
      <c r="M23194"/>
      <c r="Q23194"/>
    </row>
    <row r="23195" spans="1:17" ht="33" customHeight="1" x14ac:dyDescent="0.3">
      <c r="A23195"/>
      <c r="B23195"/>
      <c r="D23195"/>
      <c r="E23195"/>
      <c r="J23195"/>
      <c r="K23195"/>
      <c r="M23195"/>
      <c r="Q23195"/>
    </row>
    <row r="23196" spans="1:17" ht="33" customHeight="1" x14ac:dyDescent="0.3">
      <c r="A23196"/>
      <c r="B23196"/>
      <c r="D23196"/>
      <c r="E23196"/>
      <c r="J23196"/>
      <c r="K23196"/>
      <c r="M23196"/>
      <c r="Q23196"/>
    </row>
    <row r="23197" spans="1:17" ht="33" customHeight="1" x14ac:dyDescent="0.3">
      <c r="A23197"/>
      <c r="B23197"/>
      <c r="D23197"/>
      <c r="E23197"/>
      <c r="J23197"/>
      <c r="K23197"/>
      <c r="M23197"/>
      <c r="Q23197"/>
    </row>
    <row r="23198" spans="1:17" ht="33" customHeight="1" x14ac:dyDescent="0.3">
      <c r="A23198"/>
      <c r="B23198"/>
      <c r="D23198"/>
      <c r="E23198"/>
      <c r="J23198"/>
      <c r="K23198"/>
      <c r="M23198"/>
      <c r="Q23198"/>
    </row>
    <row r="23199" spans="1:17" ht="33" customHeight="1" x14ac:dyDescent="0.3">
      <c r="A23199"/>
      <c r="B23199"/>
      <c r="D23199"/>
      <c r="E23199"/>
      <c r="J23199"/>
      <c r="K23199"/>
      <c r="M23199"/>
      <c r="Q23199"/>
    </row>
    <row r="23200" spans="1:17" ht="33" customHeight="1" x14ac:dyDescent="0.3">
      <c r="A23200"/>
      <c r="B23200"/>
      <c r="D23200"/>
      <c r="E23200"/>
      <c r="J23200"/>
      <c r="K23200"/>
      <c r="M23200"/>
      <c r="Q23200"/>
    </row>
    <row r="23201" spans="1:17" ht="33" customHeight="1" x14ac:dyDescent="0.3">
      <c r="A23201"/>
      <c r="B23201"/>
      <c r="D23201"/>
      <c r="E23201"/>
      <c r="J23201"/>
      <c r="K23201"/>
      <c r="M23201"/>
      <c r="Q23201"/>
    </row>
    <row r="23202" spans="1:17" ht="33" customHeight="1" x14ac:dyDescent="0.3">
      <c r="A23202"/>
      <c r="B23202"/>
      <c r="D23202"/>
      <c r="E23202"/>
      <c r="J23202"/>
      <c r="K23202"/>
      <c r="M23202"/>
      <c r="Q23202"/>
    </row>
    <row r="23203" spans="1:17" ht="33" customHeight="1" x14ac:dyDescent="0.3">
      <c r="A23203"/>
      <c r="B23203"/>
      <c r="D23203"/>
      <c r="E23203"/>
      <c r="J23203"/>
      <c r="K23203"/>
      <c r="M23203"/>
      <c r="Q23203"/>
    </row>
    <row r="23204" spans="1:17" ht="33" customHeight="1" x14ac:dyDescent="0.3">
      <c r="A23204"/>
      <c r="B23204"/>
      <c r="D23204"/>
      <c r="E23204"/>
      <c r="J23204"/>
      <c r="K23204"/>
      <c r="M23204"/>
      <c r="Q23204"/>
    </row>
    <row r="23205" spans="1:17" ht="33" customHeight="1" x14ac:dyDescent="0.3">
      <c r="A23205"/>
      <c r="B23205"/>
      <c r="D23205"/>
      <c r="E23205"/>
      <c r="J23205"/>
      <c r="K23205"/>
      <c r="M23205"/>
      <c r="Q23205"/>
    </row>
    <row r="23206" spans="1:17" ht="33" customHeight="1" x14ac:dyDescent="0.3">
      <c r="A23206"/>
      <c r="B23206"/>
      <c r="D23206"/>
      <c r="E23206"/>
      <c r="J23206"/>
      <c r="K23206"/>
      <c r="M23206"/>
      <c r="Q23206"/>
    </row>
    <row r="23207" spans="1:17" ht="33" customHeight="1" x14ac:dyDescent="0.3">
      <c r="A23207"/>
      <c r="B23207"/>
      <c r="D23207"/>
      <c r="E23207"/>
      <c r="J23207"/>
      <c r="K23207"/>
      <c r="M23207"/>
      <c r="Q23207"/>
    </row>
    <row r="23208" spans="1:17" ht="33" customHeight="1" x14ac:dyDescent="0.3">
      <c r="A23208"/>
      <c r="B23208"/>
      <c r="D23208"/>
      <c r="E23208"/>
      <c r="J23208"/>
      <c r="K23208"/>
      <c r="M23208"/>
      <c r="Q23208"/>
    </row>
    <row r="23209" spans="1:17" ht="33" customHeight="1" x14ac:dyDescent="0.3">
      <c r="A23209"/>
      <c r="B23209"/>
      <c r="D23209"/>
      <c r="E23209"/>
      <c r="J23209"/>
      <c r="K23209"/>
      <c r="M23209"/>
      <c r="Q23209"/>
    </row>
    <row r="23210" spans="1:17" ht="33" customHeight="1" x14ac:dyDescent="0.3">
      <c r="A23210"/>
      <c r="B23210"/>
      <c r="D23210"/>
      <c r="E23210"/>
      <c r="J23210"/>
      <c r="K23210"/>
      <c r="M23210"/>
      <c r="Q23210"/>
    </row>
    <row r="23211" spans="1:17" ht="33" customHeight="1" x14ac:dyDescent="0.3">
      <c r="A23211"/>
      <c r="B23211"/>
      <c r="D23211"/>
      <c r="E23211"/>
      <c r="J23211"/>
      <c r="K23211"/>
      <c r="M23211"/>
      <c r="Q23211"/>
    </row>
    <row r="23212" spans="1:17" ht="33" customHeight="1" x14ac:dyDescent="0.3">
      <c r="A23212"/>
      <c r="B23212"/>
      <c r="D23212"/>
      <c r="E23212"/>
      <c r="J23212"/>
      <c r="K23212"/>
      <c r="M23212"/>
      <c r="Q23212"/>
    </row>
    <row r="23213" spans="1:17" ht="33" customHeight="1" x14ac:dyDescent="0.3">
      <c r="A23213"/>
      <c r="B23213"/>
      <c r="D23213"/>
      <c r="E23213"/>
      <c r="J23213"/>
      <c r="K23213"/>
      <c r="M23213"/>
      <c r="Q23213"/>
    </row>
    <row r="23214" spans="1:17" ht="33" customHeight="1" x14ac:dyDescent="0.3">
      <c r="A23214"/>
      <c r="B23214"/>
      <c r="D23214"/>
      <c r="E23214"/>
      <c r="J23214"/>
      <c r="K23214"/>
      <c r="M23214"/>
      <c r="Q23214"/>
    </row>
    <row r="23215" spans="1:17" ht="33" customHeight="1" x14ac:dyDescent="0.3">
      <c r="A23215"/>
      <c r="B23215"/>
      <c r="D23215"/>
      <c r="E23215"/>
      <c r="J23215"/>
      <c r="K23215"/>
      <c r="M23215"/>
      <c r="Q23215"/>
    </row>
    <row r="23216" spans="1:17" ht="33" customHeight="1" x14ac:dyDescent="0.3">
      <c r="A23216"/>
      <c r="B23216"/>
      <c r="D23216"/>
      <c r="E23216"/>
      <c r="J23216"/>
      <c r="K23216"/>
      <c r="M23216"/>
      <c r="Q23216"/>
    </row>
    <row r="23217" spans="1:17" ht="33" customHeight="1" x14ac:dyDescent="0.3">
      <c r="A23217"/>
      <c r="B23217"/>
      <c r="D23217"/>
      <c r="E23217"/>
      <c r="J23217"/>
      <c r="K23217"/>
      <c r="M23217"/>
      <c r="Q23217"/>
    </row>
    <row r="23218" spans="1:17" ht="33" customHeight="1" x14ac:dyDescent="0.3">
      <c r="A23218"/>
      <c r="B23218"/>
      <c r="D23218"/>
      <c r="E23218"/>
      <c r="J23218"/>
      <c r="K23218"/>
      <c r="M23218"/>
      <c r="Q23218"/>
    </row>
    <row r="23219" spans="1:17" ht="33" customHeight="1" x14ac:dyDescent="0.3">
      <c r="A23219"/>
      <c r="B23219"/>
      <c r="D23219"/>
      <c r="E23219"/>
      <c r="J23219"/>
      <c r="K23219"/>
      <c r="M23219"/>
      <c r="Q23219"/>
    </row>
    <row r="23220" spans="1:17" ht="33" customHeight="1" x14ac:dyDescent="0.3">
      <c r="A23220"/>
      <c r="B23220"/>
      <c r="D23220"/>
      <c r="E23220"/>
      <c r="J23220"/>
      <c r="K23220"/>
      <c r="M23220"/>
      <c r="Q23220"/>
    </row>
    <row r="23221" spans="1:17" ht="33" customHeight="1" x14ac:dyDescent="0.3">
      <c r="A23221"/>
      <c r="B23221"/>
      <c r="D23221"/>
      <c r="E23221"/>
      <c r="J23221"/>
      <c r="K23221"/>
      <c r="M23221"/>
      <c r="Q23221"/>
    </row>
    <row r="23222" spans="1:17" ht="33" customHeight="1" x14ac:dyDescent="0.3">
      <c r="A23222"/>
      <c r="B23222"/>
      <c r="D23222"/>
      <c r="E23222"/>
      <c r="J23222"/>
      <c r="K23222"/>
      <c r="M23222"/>
      <c r="Q23222"/>
    </row>
    <row r="23223" spans="1:17" ht="33" customHeight="1" x14ac:dyDescent="0.3">
      <c r="A23223"/>
      <c r="B23223"/>
      <c r="D23223"/>
      <c r="E23223"/>
      <c r="J23223"/>
      <c r="K23223"/>
      <c r="M23223"/>
      <c r="Q23223"/>
    </row>
    <row r="23224" spans="1:17" ht="33" customHeight="1" x14ac:dyDescent="0.3">
      <c r="A23224"/>
      <c r="B23224"/>
      <c r="D23224"/>
      <c r="E23224"/>
      <c r="J23224"/>
      <c r="K23224"/>
      <c r="M23224"/>
      <c r="Q23224"/>
    </row>
    <row r="23225" spans="1:17" ht="33" customHeight="1" x14ac:dyDescent="0.3">
      <c r="A23225"/>
      <c r="B23225"/>
      <c r="D23225"/>
      <c r="E23225"/>
      <c r="J23225"/>
      <c r="K23225"/>
      <c r="M23225"/>
      <c r="Q23225"/>
    </row>
    <row r="23226" spans="1:17" ht="33" customHeight="1" x14ac:dyDescent="0.3">
      <c r="A23226"/>
      <c r="B23226"/>
      <c r="D23226"/>
      <c r="E23226"/>
      <c r="J23226"/>
      <c r="K23226"/>
      <c r="M23226"/>
      <c r="Q23226"/>
    </row>
    <row r="23227" spans="1:17" ht="33" customHeight="1" x14ac:dyDescent="0.3">
      <c r="A23227"/>
      <c r="B23227"/>
      <c r="D23227"/>
      <c r="E23227"/>
      <c r="J23227"/>
      <c r="K23227"/>
      <c r="M23227"/>
      <c r="Q23227"/>
    </row>
    <row r="23228" spans="1:17" ht="33" customHeight="1" x14ac:dyDescent="0.3">
      <c r="A23228"/>
      <c r="B23228"/>
      <c r="D23228"/>
      <c r="E23228"/>
      <c r="J23228"/>
      <c r="K23228"/>
      <c r="M23228"/>
      <c r="Q23228"/>
    </row>
    <row r="23229" spans="1:17" ht="33" customHeight="1" x14ac:dyDescent="0.3">
      <c r="A23229"/>
      <c r="B23229"/>
      <c r="D23229"/>
      <c r="E23229"/>
      <c r="J23229"/>
      <c r="K23229"/>
      <c r="M23229"/>
      <c r="Q23229"/>
    </row>
    <row r="23230" spans="1:17" ht="33" customHeight="1" x14ac:dyDescent="0.3">
      <c r="A23230"/>
      <c r="B23230"/>
      <c r="D23230"/>
      <c r="E23230"/>
      <c r="J23230"/>
      <c r="K23230"/>
      <c r="M23230"/>
      <c r="Q23230"/>
    </row>
    <row r="23231" spans="1:17" ht="33" customHeight="1" x14ac:dyDescent="0.3">
      <c r="A23231"/>
      <c r="B23231"/>
      <c r="D23231"/>
      <c r="E23231"/>
      <c r="J23231"/>
      <c r="K23231"/>
      <c r="M23231"/>
      <c r="Q23231"/>
    </row>
    <row r="23232" spans="1:17" ht="33" customHeight="1" x14ac:dyDescent="0.3">
      <c r="A23232"/>
      <c r="B23232"/>
      <c r="D23232"/>
      <c r="E23232"/>
      <c r="J23232"/>
      <c r="K23232"/>
      <c r="M23232"/>
      <c r="Q23232"/>
    </row>
    <row r="23233" spans="1:17" ht="33" customHeight="1" x14ac:dyDescent="0.3">
      <c r="A23233"/>
      <c r="B23233"/>
      <c r="D23233"/>
      <c r="E23233"/>
      <c r="J23233"/>
      <c r="K23233"/>
      <c r="M23233"/>
      <c r="Q23233"/>
    </row>
    <row r="23234" spans="1:17" ht="33" customHeight="1" x14ac:dyDescent="0.3">
      <c r="A23234"/>
      <c r="B23234"/>
      <c r="D23234"/>
      <c r="E23234"/>
      <c r="J23234"/>
      <c r="K23234"/>
      <c r="M23234"/>
      <c r="Q23234"/>
    </row>
    <row r="23235" spans="1:17" ht="33" customHeight="1" x14ac:dyDescent="0.3">
      <c r="A23235"/>
      <c r="B23235"/>
      <c r="D23235"/>
      <c r="E23235"/>
      <c r="J23235"/>
      <c r="K23235"/>
      <c r="M23235"/>
      <c r="Q23235"/>
    </row>
    <row r="23236" spans="1:17" ht="33" customHeight="1" x14ac:dyDescent="0.3">
      <c r="A23236"/>
      <c r="B23236"/>
      <c r="D23236"/>
      <c r="E23236"/>
      <c r="J23236"/>
      <c r="K23236"/>
      <c r="M23236"/>
      <c r="Q23236"/>
    </row>
    <row r="23237" spans="1:17" ht="33" customHeight="1" x14ac:dyDescent="0.3">
      <c r="A23237"/>
      <c r="B23237"/>
      <c r="D23237"/>
      <c r="E23237"/>
      <c r="J23237"/>
      <c r="K23237"/>
      <c r="M23237"/>
      <c r="Q23237"/>
    </row>
    <row r="23238" spans="1:17" ht="33" customHeight="1" x14ac:dyDescent="0.3">
      <c r="A23238"/>
      <c r="B23238"/>
      <c r="D23238"/>
      <c r="E23238"/>
      <c r="J23238"/>
      <c r="K23238"/>
      <c r="M23238"/>
      <c r="Q23238"/>
    </row>
    <row r="23239" spans="1:17" ht="33" customHeight="1" x14ac:dyDescent="0.3">
      <c r="A23239"/>
      <c r="B23239"/>
      <c r="D23239"/>
      <c r="E23239"/>
      <c r="J23239"/>
      <c r="K23239"/>
      <c r="M23239"/>
      <c r="Q23239"/>
    </row>
    <row r="23240" spans="1:17" ht="33" customHeight="1" x14ac:dyDescent="0.3">
      <c r="A23240"/>
      <c r="B23240"/>
      <c r="D23240"/>
      <c r="E23240"/>
      <c r="J23240"/>
      <c r="K23240"/>
      <c r="M23240"/>
      <c r="Q23240"/>
    </row>
    <row r="23241" spans="1:17" ht="33" customHeight="1" x14ac:dyDescent="0.3">
      <c r="A23241"/>
      <c r="B23241"/>
      <c r="D23241"/>
      <c r="E23241"/>
      <c r="J23241"/>
      <c r="K23241"/>
      <c r="M23241"/>
      <c r="Q23241"/>
    </row>
    <row r="23242" spans="1:17" ht="33" customHeight="1" x14ac:dyDescent="0.3">
      <c r="A23242"/>
      <c r="B23242"/>
      <c r="D23242"/>
      <c r="E23242"/>
      <c r="J23242"/>
      <c r="K23242"/>
      <c r="M23242"/>
      <c r="Q23242"/>
    </row>
    <row r="23243" spans="1:17" ht="33" customHeight="1" x14ac:dyDescent="0.3">
      <c r="A23243"/>
      <c r="B23243"/>
      <c r="D23243"/>
      <c r="E23243"/>
      <c r="J23243"/>
      <c r="K23243"/>
      <c r="M23243"/>
      <c r="Q23243"/>
    </row>
    <row r="23244" spans="1:17" ht="33" customHeight="1" x14ac:dyDescent="0.3">
      <c r="A23244"/>
      <c r="B23244"/>
      <c r="D23244"/>
      <c r="E23244"/>
      <c r="J23244"/>
      <c r="K23244"/>
      <c r="M23244"/>
      <c r="Q23244"/>
    </row>
    <row r="23245" spans="1:17" ht="33" customHeight="1" x14ac:dyDescent="0.3">
      <c r="A23245"/>
      <c r="B23245"/>
      <c r="D23245"/>
      <c r="E23245"/>
      <c r="J23245"/>
      <c r="K23245"/>
      <c r="M23245"/>
      <c r="Q23245"/>
    </row>
    <row r="23246" spans="1:17" ht="33" customHeight="1" x14ac:dyDescent="0.3">
      <c r="A23246"/>
      <c r="B23246"/>
      <c r="D23246"/>
      <c r="E23246"/>
      <c r="J23246"/>
      <c r="K23246"/>
      <c r="M23246"/>
      <c r="Q23246"/>
    </row>
    <row r="23247" spans="1:17" ht="33" customHeight="1" x14ac:dyDescent="0.3">
      <c r="A23247"/>
      <c r="B23247"/>
      <c r="D23247"/>
      <c r="E23247"/>
      <c r="J23247"/>
      <c r="K23247"/>
      <c r="M23247"/>
      <c r="Q23247"/>
    </row>
    <row r="23248" spans="1:17" ht="33" customHeight="1" x14ac:dyDescent="0.3">
      <c r="A23248"/>
      <c r="B23248"/>
      <c r="D23248"/>
      <c r="E23248"/>
      <c r="J23248"/>
      <c r="K23248"/>
      <c r="M23248"/>
      <c r="Q23248"/>
    </row>
    <row r="23249" spans="1:17" ht="33" customHeight="1" x14ac:dyDescent="0.3">
      <c r="A23249"/>
      <c r="B23249"/>
      <c r="D23249"/>
      <c r="E23249"/>
      <c r="J23249"/>
      <c r="K23249"/>
      <c r="M23249"/>
      <c r="Q23249"/>
    </row>
    <row r="23250" spans="1:17" ht="33" customHeight="1" x14ac:dyDescent="0.3">
      <c r="A23250"/>
      <c r="B23250"/>
      <c r="D23250"/>
      <c r="E23250"/>
      <c r="J23250"/>
      <c r="K23250"/>
      <c r="M23250"/>
      <c r="Q23250"/>
    </row>
    <row r="23251" spans="1:17" ht="33" customHeight="1" x14ac:dyDescent="0.3">
      <c r="A23251"/>
      <c r="B23251"/>
      <c r="D23251"/>
      <c r="E23251"/>
      <c r="J23251"/>
      <c r="K23251"/>
      <c r="M23251"/>
      <c r="Q23251"/>
    </row>
    <row r="23252" spans="1:17" ht="33" customHeight="1" x14ac:dyDescent="0.3">
      <c r="A23252"/>
      <c r="B23252"/>
      <c r="D23252"/>
      <c r="E23252"/>
      <c r="J23252"/>
      <c r="K23252"/>
      <c r="M23252"/>
      <c r="Q23252"/>
    </row>
    <row r="23253" spans="1:17" ht="33" customHeight="1" x14ac:dyDescent="0.3">
      <c r="A23253"/>
      <c r="B23253"/>
      <c r="D23253"/>
      <c r="E23253"/>
      <c r="J23253"/>
      <c r="K23253"/>
      <c r="M23253"/>
      <c r="Q23253"/>
    </row>
    <row r="23254" spans="1:17" ht="33" customHeight="1" x14ac:dyDescent="0.3">
      <c r="A23254"/>
      <c r="B23254"/>
      <c r="D23254"/>
      <c r="E23254"/>
      <c r="J23254"/>
      <c r="K23254"/>
      <c r="M23254"/>
      <c r="Q23254"/>
    </row>
    <row r="23255" spans="1:17" ht="33" customHeight="1" x14ac:dyDescent="0.3">
      <c r="A23255"/>
      <c r="B23255"/>
      <c r="D23255"/>
      <c r="E23255"/>
      <c r="J23255"/>
      <c r="K23255"/>
      <c r="M23255"/>
      <c r="Q23255"/>
    </row>
    <row r="23256" spans="1:17" ht="33" customHeight="1" x14ac:dyDescent="0.3">
      <c r="A23256"/>
      <c r="B23256"/>
      <c r="D23256"/>
      <c r="E23256"/>
      <c r="J23256"/>
      <c r="K23256"/>
      <c r="M23256"/>
      <c r="Q23256"/>
    </row>
    <row r="23257" spans="1:17" ht="33" customHeight="1" x14ac:dyDescent="0.3">
      <c r="A23257"/>
      <c r="B23257"/>
      <c r="D23257"/>
      <c r="E23257"/>
      <c r="J23257"/>
      <c r="K23257"/>
      <c r="M23257"/>
      <c r="Q23257"/>
    </row>
    <row r="23258" spans="1:17" ht="33" customHeight="1" x14ac:dyDescent="0.3">
      <c r="A23258"/>
      <c r="B23258"/>
      <c r="D23258"/>
      <c r="E23258"/>
      <c r="J23258"/>
      <c r="K23258"/>
      <c r="M23258"/>
      <c r="Q23258"/>
    </row>
    <row r="23259" spans="1:17" ht="33" customHeight="1" x14ac:dyDescent="0.3">
      <c r="A23259"/>
      <c r="B23259"/>
      <c r="D23259"/>
      <c r="E23259"/>
      <c r="J23259"/>
      <c r="K23259"/>
      <c r="M23259"/>
      <c r="Q23259"/>
    </row>
    <row r="23260" spans="1:17" ht="33" customHeight="1" x14ac:dyDescent="0.3">
      <c r="A23260"/>
      <c r="B23260"/>
      <c r="D23260"/>
      <c r="E23260"/>
      <c r="J23260"/>
      <c r="K23260"/>
      <c r="M23260"/>
      <c r="Q23260"/>
    </row>
    <row r="23261" spans="1:17" ht="33" customHeight="1" x14ac:dyDescent="0.3">
      <c r="A23261"/>
      <c r="B23261"/>
      <c r="D23261"/>
      <c r="E23261"/>
      <c r="J23261"/>
      <c r="K23261"/>
      <c r="M23261"/>
      <c r="Q23261"/>
    </row>
    <row r="23262" spans="1:17" ht="33" customHeight="1" x14ac:dyDescent="0.3">
      <c r="A23262"/>
      <c r="B23262"/>
      <c r="D23262"/>
      <c r="E23262"/>
      <c r="J23262"/>
      <c r="K23262"/>
      <c r="M23262"/>
      <c r="Q23262"/>
    </row>
    <row r="23263" spans="1:17" ht="33" customHeight="1" x14ac:dyDescent="0.3">
      <c r="A23263"/>
      <c r="B23263"/>
      <c r="D23263"/>
      <c r="E23263"/>
      <c r="J23263"/>
      <c r="K23263"/>
      <c r="M23263"/>
      <c r="Q23263"/>
    </row>
    <row r="23264" spans="1:17" ht="33" customHeight="1" x14ac:dyDescent="0.3">
      <c r="A23264"/>
      <c r="B23264"/>
      <c r="D23264"/>
      <c r="E23264"/>
      <c r="J23264"/>
      <c r="K23264"/>
      <c r="M23264"/>
      <c r="Q23264"/>
    </row>
    <row r="23265" spans="1:17" ht="33" customHeight="1" x14ac:dyDescent="0.3">
      <c r="A23265"/>
      <c r="B23265"/>
      <c r="D23265"/>
      <c r="E23265"/>
      <c r="J23265"/>
      <c r="K23265"/>
      <c r="M23265"/>
      <c r="Q23265"/>
    </row>
    <row r="23266" spans="1:17" ht="33" customHeight="1" x14ac:dyDescent="0.3">
      <c r="A23266"/>
      <c r="B23266"/>
      <c r="D23266"/>
      <c r="E23266"/>
      <c r="J23266"/>
      <c r="K23266"/>
      <c r="M23266"/>
      <c r="Q23266"/>
    </row>
    <row r="23267" spans="1:17" ht="33" customHeight="1" x14ac:dyDescent="0.3">
      <c r="A23267"/>
      <c r="B23267"/>
      <c r="D23267"/>
      <c r="E23267"/>
      <c r="J23267"/>
      <c r="K23267"/>
      <c r="M23267"/>
      <c r="Q23267"/>
    </row>
    <row r="23268" spans="1:17" ht="33" customHeight="1" x14ac:dyDescent="0.3">
      <c r="A23268"/>
      <c r="B23268"/>
      <c r="D23268"/>
      <c r="E23268"/>
      <c r="J23268"/>
      <c r="K23268"/>
      <c r="M23268"/>
      <c r="Q23268"/>
    </row>
    <row r="23269" spans="1:17" ht="33" customHeight="1" x14ac:dyDescent="0.3">
      <c r="A23269"/>
      <c r="B23269"/>
      <c r="D23269"/>
      <c r="E23269"/>
      <c r="J23269"/>
      <c r="K23269"/>
      <c r="M23269"/>
      <c r="Q23269"/>
    </row>
    <row r="23270" spans="1:17" ht="33" customHeight="1" x14ac:dyDescent="0.3">
      <c r="A23270"/>
      <c r="B23270"/>
      <c r="D23270"/>
      <c r="E23270"/>
      <c r="J23270"/>
      <c r="K23270"/>
      <c r="M23270"/>
      <c r="Q23270"/>
    </row>
    <row r="23271" spans="1:17" ht="33" customHeight="1" x14ac:dyDescent="0.3">
      <c r="A23271"/>
      <c r="B23271"/>
      <c r="D23271"/>
      <c r="E23271"/>
      <c r="J23271"/>
      <c r="K23271"/>
      <c r="M23271"/>
      <c r="Q23271"/>
    </row>
    <row r="23272" spans="1:17" ht="33" customHeight="1" x14ac:dyDescent="0.3">
      <c r="A23272"/>
      <c r="B23272"/>
      <c r="D23272"/>
      <c r="E23272"/>
      <c r="J23272"/>
      <c r="K23272"/>
      <c r="M23272"/>
      <c r="Q23272"/>
    </row>
    <row r="23273" spans="1:17" ht="33" customHeight="1" x14ac:dyDescent="0.3">
      <c r="A23273"/>
      <c r="B23273"/>
      <c r="D23273"/>
      <c r="E23273"/>
      <c r="J23273"/>
      <c r="K23273"/>
      <c r="M23273"/>
      <c r="Q23273"/>
    </row>
    <row r="23274" spans="1:17" ht="33" customHeight="1" x14ac:dyDescent="0.3">
      <c r="A23274"/>
      <c r="B23274"/>
      <c r="D23274"/>
      <c r="E23274"/>
      <c r="J23274"/>
      <c r="K23274"/>
      <c r="M23274"/>
      <c r="Q23274"/>
    </row>
    <row r="23275" spans="1:17" ht="33" customHeight="1" x14ac:dyDescent="0.3">
      <c r="A23275"/>
      <c r="B23275"/>
      <c r="D23275"/>
      <c r="E23275"/>
      <c r="J23275"/>
      <c r="K23275"/>
      <c r="M23275"/>
      <c r="Q23275"/>
    </row>
    <row r="23276" spans="1:17" ht="33" customHeight="1" x14ac:dyDescent="0.3">
      <c r="A23276"/>
      <c r="B23276"/>
      <c r="D23276"/>
      <c r="E23276"/>
      <c r="J23276"/>
      <c r="K23276"/>
      <c r="M23276"/>
      <c r="Q23276"/>
    </row>
    <row r="23277" spans="1:17" ht="33" customHeight="1" x14ac:dyDescent="0.3">
      <c r="A23277"/>
      <c r="B23277"/>
      <c r="D23277"/>
      <c r="E23277"/>
      <c r="J23277"/>
      <c r="K23277"/>
      <c r="M23277"/>
      <c r="Q23277"/>
    </row>
    <row r="23278" spans="1:17" ht="33" customHeight="1" x14ac:dyDescent="0.3">
      <c r="A23278"/>
      <c r="B23278"/>
      <c r="D23278"/>
      <c r="E23278"/>
      <c r="J23278"/>
      <c r="K23278"/>
      <c r="M23278"/>
      <c r="Q23278"/>
    </row>
    <row r="23279" spans="1:17" ht="33" customHeight="1" x14ac:dyDescent="0.3">
      <c r="A23279"/>
      <c r="B23279"/>
      <c r="D23279"/>
      <c r="E23279"/>
      <c r="J23279"/>
      <c r="K23279"/>
      <c r="M23279"/>
      <c r="Q23279"/>
    </row>
    <row r="23280" spans="1:17" ht="33" customHeight="1" x14ac:dyDescent="0.3">
      <c r="A23280"/>
      <c r="B23280"/>
      <c r="D23280"/>
      <c r="E23280"/>
      <c r="J23280"/>
      <c r="K23280"/>
      <c r="M23280"/>
      <c r="Q23280"/>
    </row>
    <row r="23281" spans="1:17" ht="33" customHeight="1" x14ac:dyDescent="0.3">
      <c r="A23281"/>
      <c r="B23281"/>
      <c r="D23281"/>
      <c r="E23281"/>
      <c r="J23281"/>
      <c r="K23281"/>
      <c r="M23281"/>
      <c r="Q23281"/>
    </row>
    <row r="23282" spans="1:17" ht="33" customHeight="1" x14ac:dyDescent="0.3">
      <c r="A23282"/>
      <c r="B23282"/>
      <c r="D23282"/>
      <c r="E23282"/>
      <c r="J23282"/>
      <c r="K23282"/>
      <c r="M23282"/>
      <c r="Q23282"/>
    </row>
    <row r="23283" spans="1:17" ht="33" customHeight="1" x14ac:dyDescent="0.3">
      <c r="A23283"/>
      <c r="B23283"/>
      <c r="D23283"/>
      <c r="E23283"/>
      <c r="J23283"/>
      <c r="K23283"/>
      <c r="M23283"/>
      <c r="Q23283"/>
    </row>
    <row r="23284" spans="1:17" ht="33" customHeight="1" x14ac:dyDescent="0.3">
      <c r="A23284"/>
      <c r="B23284"/>
      <c r="D23284"/>
      <c r="E23284"/>
      <c r="J23284"/>
      <c r="K23284"/>
      <c r="M23284"/>
      <c r="Q23284"/>
    </row>
    <row r="23285" spans="1:17" ht="33" customHeight="1" x14ac:dyDescent="0.3">
      <c r="A23285"/>
      <c r="B23285"/>
      <c r="D23285"/>
      <c r="E23285"/>
      <c r="J23285"/>
      <c r="K23285"/>
      <c r="M23285"/>
      <c r="Q23285"/>
    </row>
    <row r="23286" spans="1:17" ht="33" customHeight="1" x14ac:dyDescent="0.3">
      <c r="A23286"/>
      <c r="B23286"/>
      <c r="D23286"/>
      <c r="E23286"/>
      <c r="J23286"/>
      <c r="K23286"/>
      <c r="M23286"/>
      <c r="Q23286"/>
    </row>
    <row r="23287" spans="1:17" ht="33" customHeight="1" x14ac:dyDescent="0.3">
      <c r="A23287"/>
      <c r="B23287"/>
      <c r="D23287"/>
      <c r="E23287"/>
      <c r="J23287"/>
      <c r="K23287"/>
      <c r="M23287"/>
      <c r="Q23287"/>
    </row>
    <row r="23288" spans="1:17" ht="33" customHeight="1" x14ac:dyDescent="0.3">
      <c r="A23288"/>
      <c r="B23288"/>
      <c r="D23288"/>
      <c r="E23288"/>
      <c r="J23288"/>
      <c r="K23288"/>
      <c r="M23288"/>
      <c r="Q23288"/>
    </row>
    <row r="23289" spans="1:17" ht="33" customHeight="1" x14ac:dyDescent="0.3">
      <c r="A23289"/>
      <c r="B23289"/>
      <c r="D23289"/>
      <c r="E23289"/>
      <c r="J23289"/>
      <c r="K23289"/>
      <c r="M23289"/>
      <c r="Q23289"/>
    </row>
    <row r="23290" spans="1:17" ht="33" customHeight="1" x14ac:dyDescent="0.3">
      <c r="A23290"/>
      <c r="B23290"/>
      <c r="D23290"/>
      <c r="E23290"/>
      <c r="J23290"/>
      <c r="K23290"/>
      <c r="M23290"/>
      <c r="Q23290"/>
    </row>
    <row r="23291" spans="1:17" ht="33" customHeight="1" x14ac:dyDescent="0.3">
      <c r="A23291"/>
      <c r="B23291"/>
      <c r="D23291"/>
      <c r="E23291"/>
      <c r="J23291"/>
      <c r="K23291"/>
      <c r="M23291"/>
      <c r="Q23291"/>
    </row>
    <row r="23292" spans="1:17" ht="33" customHeight="1" x14ac:dyDescent="0.3">
      <c r="A23292"/>
      <c r="B23292"/>
      <c r="D23292"/>
      <c r="E23292"/>
      <c r="J23292"/>
      <c r="K23292"/>
      <c r="M23292"/>
      <c r="Q23292"/>
    </row>
    <row r="23293" spans="1:17" ht="33" customHeight="1" x14ac:dyDescent="0.3">
      <c r="A23293"/>
      <c r="B23293"/>
      <c r="D23293"/>
      <c r="E23293"/>
      <c r="J23293"/>
      <c r="K23293"/>
      <c r="M23293"/>
      <c r="Q23293"/>
    </row>
    <row r="23294" spans="1:17" ht="33" customHeight="1" x14ac:dyDescent="0.3">
      <c r="A23294"/>
      <c r="B23294"/>
      <c r="D23294"/>
      <c r="E23294"/>
      <c r="J23294"/>
      <c r="K23294"/>
      <c r="M23294"/>
      <c r="Q23294"/>
    </row>
    <row r="23295" spans="1:17" ht="33" customHeight="1" x14ac:dyDescent="0.3">
      <c r="A23295"/>
      <c r="B23295"/>
      <c r="D23295"/>
      <c r="E23295"/>
      <c r="J23295"/>
      <c r="K23295"/>
      <c r="M23295"/>
      <c r="Q23295"/>
    </row>
    <row r="23296" spans="1:17" ht="33" customHeight="1" x14ac:dyDescent="0.3">
      <c r="A23296"/>
      <c r="B23296"/>
      <c r="D23296"/>
      <c r="E23296"/>
      <c r="J23296"/>
      <c r="K23296"/>
      <c r="M23296"/>
      <c r="Q23296"/>
    </row>
    <row r="23297" spans="1:17" ht="33" customHeight="1" x14ac:dyDescent="0.3">
      <c r="A23297"/>
      <c r="B23297"/>
      <c r="D23297"/>
      <c r="E23297"/>
      <c r="J23297"/>
      <c r="K23297"/>
      <c r="M23297"/>
      <c r="Q23297"/>
    </row>
    <row r="23298" spans="1:17" ht="33" customHeight="1" x14ac:dyDescent="0.3">
      <c r="A23298"/>
      <c r="B23298"/>
      <c r="D23298"/>
      <c r="E23298"/>
      <c r="J23298"/>
      <c r="K23298"/>
      <c r="M23298"/>
      <c r="Q23298"/>
    </row>
    <row r="23299" spans="1:17" ht="33" customHeight="1" x14ac:dyDescent="0.3">
      <c r="A23299"/>
      <c r="B23299"/>
      <c r="D23299"/>
      <c r="E23299"/>
      <c r="J23299"/>
      <c r="K23299"/>
      <c r="M23299"/>
      <c r="Q23299"/>
    </row>
    <row r="23300" spans="1:17" ht="33" customHeight="1" x14ac:dyDescent="0.3">
      <c r="A23300"/>
      <c r="B23300"/>
      <c r="D23300"/>
      <c r="E23300"/>
      <c r="J23300"/>
      <c r="K23300"/>
      <c r="M23300"/>
      <c r="Q23300"/>
    </row>
    <row r="23301" spans="1:17" ht="33" customHeight="1" x14ac:dyDescent="0.3">
      <c r="A23301"/>
      <c r="B23301"/>
      <c r="D23301"/>
      <c r="E23301"/>
      <c r="J23301"/>
      <c r="K23301"/>
      <c r="M23301"/>
      <c r="Q23301"/>
    </row>
    <row r="23302" spans="1:17" ht="33" customHeight="1" x14ac:dyDescent="0.3">
      <c r="A23302"/>
      <c r="B23302"/>
      <c r="D23302"/>
      <c r="E23302"/>
      <c r="J23302"/>
      <c r="K23302"/>
      <c r="M23302"/>
      <c r="Q23302"/>
    </row>
    <row r="23303" spans="1:17" ht="33" customHeight="1" x14ac:dyDescent="0.3">
      <c r="A23303"/>
      <c r="B23303"/>
      <c r="D23303"/>
      <c r="E23303"/>
      <c r="J23303"/>
      <c r="K23303"/>
      <c r="M23303"/>
      <c r="Q23303"/>
    </row>
    <row r="23304" spans="1:17" ht="33" customHeight="1" x14ac:dyDescent="0.3">
      <c r="A23304"/>
      <c r="B23304"/>
      <c r="D23304"/>
      <c r="E23304"/>
      <c r="J23304"/>
      <c r="K23304"/>
      <c r="M23304"/>
      <c r="Q23304"/>
    </row>
    <row r="23305" spans="1:17" ht="33" customHeight="1" x14ac:dyDescent="0.3">
      <c r="A23305"/>
      <c r="B23305"/>
      <c r="D23305"/>
      <c r="E23305"/>
      <c r="J23305"/>
      <c r="K23305"/>
      <c r="M23305"/>
      <c r="Q23305"/>
    </row>
    <row r="23306" spans="1:17" ht="33" customHeight="1" x14ac:dyDescent="0.3">
      <c r="A23306"/>
      <c r="B23306"/>
      <c r="D23306"/>
      <c r="E23306"/>
      <c r="J23306"/>
      <c r="K23306"/>
      <c r="M23306"/>
      <c r="Q23306"/>
    </row>
    <row r="23307" spans="1:17" ht="33" customHeight="1" x14ac:dyDescent="0.3">
      <c r="A23307"/>
      <c r="B23307"/>
      <c r="D23307"/>
      <c r="E23307"/>
      <c r="J23307"/>
      <c r="K23307"/>
      <c r="M23307"/>
      <c r="Q23307"/>
    </row>
    <row r="23308" spans="1:17" ht="33" customHeight="1" x14ac:dyDescent="0.3">
      <c r="A23308"/>
      <c r="B23308"/>
      <c r="D23308"/>
      <c r="E23308"/>
      <c r="J23308"/>
      <c r="K23308"/>
      <c r="M23308"/>
      <c r="Q23308"/>
    </row>
    <row r="23309" spans="1:17" ht="33" customHeight="1" x14ac:dyDescent="0.3">
      <c r="A23309"/>
      <c r="B23309"/>
      <c r="D23309"/>
      <c r="E23309"/>
      <c r="J23309"/>
      <c r="K23309"/>
      <c r="M23309"/>
      <c r="Q23309"/>
    </row>
    <row r="23310" spans="1:17" ht="33" customHeight="1" x14ac:dyDescent="0.3">
      <c r="A23310"/>
      <c r="B23310"/>
      <c r="D23310"/>
      <c r="E23310"/>
      <c r="J23310"/>
      <c r="K23310"/>
      <c r="M23310"/>
      <c r="Q23310"/>
    </row>
    <row r="23311" spans="1:17" ht="33" customHeight="1" x14ac:dyDescent="0.3">
      <c r="A23311"/>
      <c r="B23311"/>
      <c r="D23311"/>
      <c r="E23311"/>
      <c r="J23311"/>
      <c r="K23311"/>
      <c r="M23311"/>
      <c r="Q23311"/>
    </row>
    <row r="23312" spans="1:17" ht="33" customHeight="1" x14ac:dyDescent="0.3">
      <c r="A23312"/>
      <c r="B23312"/>
      <c r="D23312"/>
      <c r="E23312"/>
      <c r="J23312"/>
      <c r="K23312"/>
      <c r="M23312"/>
      <c r="Q23312"/>
    </row>
    <row r="23313" spans="1:17" ht="33" customHeight="1" x14ac:dyDescent="0.3">
      <c r="A23313"/>
      <c r="B23313"/>
      <c r="D23313"/>
      <c r="E23313"/>
      <c r="J23313"/>
      <c r="K23313"/>
      <c r="M23313"/>
      <c r="Q23313"/>
    </row>
    <row r="23314" spans="1:17" ht="33" customHeight="1" x14ac:dyDescent="0.3">
      <c r="A23314"/>
      <c r="B23314"/>
      <c r="D23314"/>
      <c r="E23314"/>
      <c r="J23314"/>
      <c r="K23314"/>
      <c r="M23314"/>
      <c r="Q23314"/>
    </row>
    <row r="23315" spans="1:17" ht="33" customHeight="1" x14ac:dyDescent="0.3">
      <c r="A23315"/>
      <c r="B23315"/>
      <c r="D23315"/>
      <c r="E23315"/>
      <c r="J23315"/>
      <c r="K23315"/>
      <c r="M23315"/>
      <c r="Q23315"/>
    </row>
    <row r="23316" spans="1:17" ht="33" customHeight="1" x14ac:dyDescent="0.3">
      <c r="A23316"/>
      <c r="B23316"/>
      <c r="D23316"/>
      <c r="E23316"/>
      <c r="J23316"/>
      <c r="K23316"/>
      <c r="M23316"/>
      <c r="Q23316"/>
    </row>
    <row r="23317" spans="1:17" ht="33" customHeight="1" x14ac:dyDescent="0.3">
      <c r="A23317"/>
      <c r="B23317"/>
      <c r="D23317"/>
      <c r="E23317"/>
      <c r="J23317"/>
      <c r="K23317"/>
      <c r="M23317"/>
      <c r="Q23317"/>
    </row>
    <row r="23318" spans="1:17" ht="33" customHeight="1" x14ac:dyDescent="0.3">
      <c r="A23318"/>
      <c r="B23318"/>
      <c r="D23318"/>
      <c r="E23318"/>
      <c r="J23318"/>
      <c r="K23318"/>
      <c r="M23318"/>
      <c r="Q23318"/>
    </row>
    <row r="23319" spans="1:17" ht="33" customHeight="1" x14ac:dyDescent="0.3">
      <c r="A23319"/>
      <c r="B23319"/>
      <c r="D23319"/>
      <c r="E23319"/>
      <c r="J23319"/>
      <c r="K23319"/>
      <c r="M23319"/>
      <c r="Q23319"/>
    </row>
    <row r="23320" spans="1:17" ht="33" customHeight="1" x14ac:dyDescent="0.3">
      <c r="A23320"/>
      <c r="B23320"/>
      <c r="D23320"/>
      <c r="E23320"/>
      <c r="J23320"/>
      <c r="K23320"/>
      <c r="M23320"/>
      <c r="Q23320"/>
    </row>
    <row r="23321" spans="1:17" ht="33" customHeight="1" x14ac:dyDescent="0.3">
      <c r="A23321"/>
      <c r="B23321"/>
      <c r="D23321"/>
      <c r="E23321"/>
      <c r="J23321"/>
      <c r="K23321"/>
      <c r="M23321"/>
      <c r="Q23321"/>
    </row>
    <row r="23322" spans="1:17" ht="33" customHeight="1" x14ac:dyDescent="0.3">
      <c r="A23322"/>
      <c r="B23322"/>
      <c r="D23322"/>
      <c r="E23322"/>
      <c r="J23322"/>
      <c r="K23322"/>
      <c r="M23322"/>
      <c r="Q23322"/>
    </row>
    <row r="23323" spans="1:17" ht="33" customHeight="1" x14ac:dyDescent="0.3">
      <c r="A23323"/>
      <c r="B23323"/>
      <c r="D23323"/>
      <c r="E23323"/>
      <c r="J23323"/>
      <c r="K23323"/>
      <c r="M23323"/>
      <c r="Q23323"/>
    </row>
    <row r="23324" spans="1:17" ht="33" customHeight="1" x14ac:dyDescent="0.3">
      <c r="A23324"/>
      <c r="B23324"/>
      <c r="D23324"/>
      <c r="E23324"/>
      <c r="J23324"/>
      <c r="K23324"/>
      <c r="M23324"/>
      <c r="Q23324"/>
    </row>
    <row r="23325" spans="1:17" ht="33" customHeight="1" x14ac:dyDescent="0.3">
      <c r="A23325"/>
      <c r="B23325"/>
      <c r="D23325"/>
      <c r="E23325"/>
      <c r="J23325"/>
      <c r="K23325"/>
      <c r="M23325"/>
      <c r="Q23325"/>
    </row>
    <row r="23326" spans="1:17" ht="33" customHeight="1" x14ac:dyDescent="0.3">
      <c r="A23326"/>
      <c r="B23326"/>
      <c r="D23326"/>
      <c r="E23326"/>
      <c r="J23326"/>
      <c r="K23326"/>
      <c r="M23326"/>
      <c r="Q23326"/>
    </row>
    <row r="23327" spans="1:17" ht="33" customHeight="1" x14ac:dyDescent="0.3">
      <c r="A23327"/>
      <c r="B23327"/>
      <c r="D23327"/>
      <c r="E23327"/>
      <c r="J23327"/>
      <c r="K23327"/>
      <c r="M23327"/>
      <c r="Q23327"/>
    </row>
    <row r="23328" spans="1:17" ht="33" customHeight="1" x14ac:dyDescent="0.3">
      <c r="A23328"/>
      <c r="B23328"/>
      <c r="D23328"/>
      <c r="E23328"/>
      <c r="J23328"/>
      <c r="K23328"/>
      <c r="M23328"/>
      <c r="Q23328"/>
    </row>
    <row r="23329" spans="1:17" ht="33" customHeight="1" x14ac:dyDescent="0.3">
      <c r="A23329"/>
      <c r="B23329"/>
      <c r="D23329"/>
      <c r="E23329"/>
      <c r="J23329"/>
      <c r="K23329"/>
      <c r="M23329"/>
      <c r="Q23329"/>
    </row>
    <row r="23330" spans="1:17" ht="33" customHeight="1" x14ac:dyDescent="0.3">
      <c r="A23330"/>
      <c r="B23330"/>
      <c r="D23330"/>
      <c r="E23330"/>
      <c r="J23330"/>
      <c r="K23330"/>
      <c r="M23330"/>
      <c r="Q23330"/>
    </row>
    <row r="23331" spans="1:17" ht="33" customHeight="1" x14ac:dyDescent="0.3">
      <c r="A23331"/>
      <c r="B23331"/>
      <c r="D23331"/>
      <c r="E23331"/>
      <c r="J23331"/>
      <c r="K23331"/>
      <c r="M23331"/>
      <c r="Q23331"/>
    </row>
    <row r="23332" spans="1:17" ht="33" customHeight="1" x14ac:dyDescent="0.3">
      <c r="A23332"/>
      <c r="B23332"/>
      <c r="D23332"/>
      <c r="E23332"/>
      <c r="J23332"/>
      <c r="K23332"/>
      <c r="M23332"/>
      <c r="Q23332"/>
    </row>
    <row r="23333" spans="1:17" ht="33" customHeight="1" x14ac:dyDescent="0.3">
      <c r="A23333"/>
      <c r="B23333"/>
      <c r="D23333"/>
      <c r="E23333"/>
      <c r="J23333"/>
      <c r="K23333"/>
      <c r="M23333"/>
      <c r="Q23333"/>
    </row>
    <row r="23334" spans="1:17" ht="33" customHeight="1" x14ac:dyDescent="0.3">
      <c r="A23334"/>
      <c r="B23334"/>
      <c r="D23334"/>
      <c r="E23334"/>
      <c r="J23334"/>
      <c r="K23334"/>
      <c r="M23334"/>
      <c r="Q23334"/>
    </row>
    <row r="23335" spans="1:17" ht="33" customHeight="1" x14ac:dyDescent="0.3">
      <c r="A23335"/>
      <c r="B23335"/>
      <c r="D23335"/>
      <c r="E23335"/>
      <c r="J23335"/>
      <c r="K23335"/>
      <c r="M23335"/>
      <c r="Q23335"/>
    </row>
    <row r="23336" spans="1:17" ht="33" customHeight="1" x14ac:dyDescent="0.3">
      <c r="A23336"/>
      <c r="B23336"/>
      <c r="D23336"/>
      <c r="E23336"/>
      <c r="J23336"/>
      <c r="K23336"/>
      <c r="M23336"/>
      <c r="Q23336"/>
    </row>
    <row r="23337" spans="1:17" ht="33" customHeight="1" x14ac:dyDescent="0.3">
      <c r="A23337"/>
      <c r="B23337"/>
      <c r="D23337"/>
      <c r="E23337"/>
      <c r="J23337"/>
      <c r="K23337"/>
      <c r="M23337"/>
      <c r="Q23337"/>
    </row>
    <row r="23338" spans="1:17" ht="33" customHeight="1" x14ac:dyDescent="0.3">
      <c r="A23338"/>
      <c r="B23338"/>
      <c r="D23338"/>
      <c r="E23338"/>
      <c r="J23338"/>
      <c r="K23338"/>
      <c r="M23338"/>
      <c r="Q23338"/>
    </row>
    <row r="23339" spans="1:17" ht="33" customHeight="1" x14ac:dyDescent="0.3">
      <c r="A23339"/>
      <c r="B23339"/>
      <c r="D23339"/>
      <c r="E23339"/>
      <c r="J23339"/>
      <c r="K23339"/>
      <c r="M23339"/>
      <c r="Q23339"/>
    </row>
    <row r="23340" spans="1:17" ht="33" customHeight="1" x14ac:dyDescent="0.3">
      <c r="A23340"/>
      <c r="B23340"/>
      <c r="D23340"/>
      <c r="E23340"/>
      <c r="J23340"/>
      <c r="K23340"/>
      <c r="M23340"/>
      <c r="Q23340"/>
    </row>
    <row r="23341" spans="1:17" ht="33" customHeight="1" x14ac:dyDescent="0.3">
      <c r="A23341"/>
      <c r="B23341"/>
      <c r="D23341"/>
      <c r="E23341"/>
      <c r="J23341"/>
      <c r="K23341"/>
      <c r="M23341"/>
      <c r="Q23341"/>
    </row>
    <row r="23342" spans="1:17" ht="33" customHeight="1" x14ac:dyDescent="0.3">
      <c r="A23342"/>
      <c r="B23342"/>
      <c r="D23342"/>
      <c r="E23342"/>
      <c r="J23342"/>
      <c r="K23342"/>
      <c r="M23342"/>
      <c r="Q23342"/>
    </row>
    <row r="23343" spans="1:17" ht="33" customHeight="1" x14ac:dyDescent="0.3">
      <c r="A23343"/>
      <c r="B23343"/>
      <c r="D23343"/>
      <c r="E23343"/>
      <c r="J23343"/>
      <c r="K23343"/>
      <c r="M23343"/>
      <c r="Q23343"/>
    </row>
    <row r="23344" spans="1:17" ht="33" customHeight="1" x14ac:dyDescent="0.3">
      <c r="A23344"/>
      <c r="B23344"/>
      <c r="D23344"/>
      <c r="E23344"/>
      <c r="J23344"/>
      <c r="K23344"/>
      <c r="M23344"/>
      <c r="Q23344"/>
    </row>
    <row r="23345" spans="1:17" ht="33" customHeight="1" x14ac:dyDescent="0.3">
      <c r="A23345"/>
      <c r="B23345"/>
      <c r="D23345"/>
      <c r="E23345"/>
      <c r="J23345"/>
      <c r="K23345"/>
      <c r="M23345"/>
      <c r="Q23345"/>
    </row>
    <row r="23346" spans="1:17" ht="33" customHeight="1" x14ac:dyDescent="0.3">
      <c r="A23346"/>
      <c r="B23346"/>
      <c r="D23346"/>
      <c r="E23346"/>
      <c r="J23346"/>
      <c r="K23346"/>
      <c r="M23346"/>
      <c r="Q23346"/>
    </row>
    <row r="23347" spans="1:17" ht="33" customHeight="1" x14ac:dyDescent="0.3">
      <c r="A23347"/>
      <c r="B23347"/>
      <c r="D23347"/>
      <c r="E23347"/>
      <c r="J23347"/>
      <c r="K23347"/>
      <c r="M23347"/>
      <c r="Q23347"/>
    </row>
    <row r="23348" spans="1:17" ht="33" customHeight="1" x14ac:dyDescent="0.3">
      <c r="A23348"/>
      <c r="B23348"/>
      <c r="D23348"/>
      <c r="E23348"/>
      <c r="J23348"/>
      <c r="K23348"/>
      <c r="M23348"/>
      <c r="Q23348"/>
    </row>
    <row r="23349" spans="1:17" ht="33" customHeight="1" x14ac:dyDescent="0.3">
      <c r="A23349"/>
      <c r="B23349"/>
      <c r="D23349"/>
      <c r="E23349"/>
      <c r="J23349"/>
      <c r="K23349"/>
      <c r="M23349"/>
      <c r="Q23349"/>
    </row>
    <row r="23350" spans="1:17" ht="33" customHeight="1" x14ac:dyDescent="0.3">
      <c r="A23350"/>
      <c r="B23350"/>
      <c r="D23350"/>
      <c r="E23350"/>
      <c r="J23350"/>
      <c r="K23350"/>
      <c r="M23350"/>
      <c r="Q23350"/>
    </row>
    <row r="23351" spans="1:17" ht="33" customHeight="1" x14ac:dyDescent="0.3">
      <c r="A23351"/>
      <c r="B23351"/>
      <c r="D23351"/>
      <c r="E23351"/>
      <c r="J23351"/>
      <c r="K23351"/>
      <c r="M23351"/>
      <c r="Q23351"/>
    </row>
    <row r="23352" spans="1:17" ht="33" customHeight="1" x14ac:dyDescent="0.3">
      <c r="A23352"/>
      <c r="B23352"/>
      <c r="D23352"/>
      <c r="E23352"/>
      <c r="J23352"/>
      <c r="K23352"/>
      <c r="M23352"/>
      <c r="Q23352"/>
    </row>
    <row r="23353" spans="1:17" ht="33" customHeight="1" x14ac:dyDescent="0.3">
      <c r="A23353"/>
      <c r="B23353"/>
      <c r="D23353"/>
      <c r="E23353"/>
      <c r="J23353"/>
      <c r="K23353"/>
      <c r="M23353"/>
      <c r="Q23353"/>
    </row>
    <row r="23354" spans="1:17" ht="33" customHeight="1" x14ac:dyDescent="0.3">
      <c r="A23354"/>
      <c r="B23354"/>
      <c r="D23354"/>
      <c r="E23354"/>
      <c r="J23354"/>
      <c r="K23354"/>
      <c r="M23354"/>
      <c r="Q23354"/>
    </row>
    <row r="23355" spans="1:17" ht="33" customHeight="1" x14ac:dyDescent="0.3">
      <c r="A23355"/>
      <c r="B23355"/>
      <c r="D23355"/>
      <c r="E23355"/>
      <c r="J23355"/>
      <c r="K23355"/>
      <c r="M23355"/>
      <c r="Q23355"/>
    </row>
    <row r="23356" spans="1:17" ht="33" customHeight="1" x14ac:dyDescent="0.3">
      <c r="A23356"/>
      <c r="B23356"/>
      <c r="D23356"/>
      <c r="E23356"/>
      <c r="J23356"/>
      <c r="K23356"/>
      <c r="M23356"/>
      <c r="Q23356"/>
    </row>
    <row r="23357" spans="1:17" ht="33" customHeight="1" x14ac:dyDescent="0.3">
      <c r="A23357"/>
      <c r="B23357"/>
      <c r="D23357"/>
      <c r="E23357"/>
      <c r="J23357"/>
      <c r="K23357"/>
      <c r="M23357"/>
      <c r="Q23357"/>
    </row>
    <row r="23358" spans="1:17" ht="33" customHeight="1" x14ac:dyDescent="0.3">
      <c r="A23358"/>
      <c r="B23358"/>
      <c r="D23358"/>
      <c r="E23358"/>
      <c r="J23358"/>
      <c r="K23358"/>
      <c r="M23358"/>
      <c r="Q23358"/>
    </row>
    <row r="23359" spans="1:17" ht="33" customHeight="1" x14ac:dyDescent="0.3">
      <c r="A23359"/>
      <c r="B23359"/>
      <c r="D23359"/>
      <c r="E23359"/>
      <c r="J23359"/>
      <c r="K23359"/>
      <c r="M23359"/>
      <c r="Q23359"/>
    </row>
    <row r="23360" spans="1:17" ht="33" customHeight="1" x14ac:dyDescent="0.3">
      <c r="A23360"/>
      <c r="B23360"/>
      <c r="D23360"/>
      <c r="E23360"/>
      <c r="J23360"/>
      <c r="K23360"/>
      <c r="M23360"/>
      <c r="Q23360"/>
    </row>
    <row r="23361" spans="1:17" ht="33" customHeight="1" x14ac:dyDescent="0.3">
      <c r="A23361"/>
      <c r="B23361"/>
      <c r="D23361"/>
      <c r="E23361"/>
      <c r="J23361"/>
      <c r="K23361"/>
      <c r="M23361"/>
      <c r="Q23361"/>
    </row>
    <row r="23362" spans="1:17" ht="33" customHeight="1" x14ac:dyDescent="0.3">
      <c r="A23362"/>
      <c r="B23362"/>
      <c r="D23362"/>
      <c r="E23362"/>
      <c r="J23362"/>
      <c r="K23362"/>
      <c r="M23362"/>
      <c r="Q23362"/>
    </row>
    <row r="23363" spans="1:17" ht="33" customHeight="1" x14ac:dyDescent="0.3">
      <c r="A23363"/>
      <c r="B23363"/>
      <c r="D23363"/>
      <c r="E23363"/>
      <c r="J23363"/>
      <c r="K23363"/>
      <c r="M23363"/>
      <c r="Q23363"/>
    </row>
    <row r="23364" spans="1:17" ht="33" customHeight="1" x14ac:dyDescent="0.3">
      <c r="A23364"/>
      <c r="B23364"/>
      <c r="D23364"/>
      <c r="E23364"/>
      <c r="J23364"/>
      <c r="K23364"/>
      <c r="M23364"/>
      <c r="Q23364"/>
    </row>
    <row r="23365" spans="1:17" ht="33" customHeight="1" x14ac:dyDescent="0.3">
      <c r="A23365"/>
      <c r="B23365"/>
      <c r="D23365"/>
      <c r="E23365"/>
      <c r="J23365"/>
      <c r="K23365"/>
      <c r="M23365"/>
      <c r="Q23365"/>
    </row>
    <row r="23366" spans="1:17" ht="33" customHeight="1" x14ac:dyDescent="0.3">
      <c r="A23366"/>
      <c r="B23366"/>
      <c r="D23366"/>
      <c r="E23366"/>
      <c r="J23366"/>
      <c r="K23366"/>
      <c r="M23366"/>
      <c r="Q23366"/>
    </row>
    <row r="23367" spans="1:17" ht="33" customHeight="1" x14ac:dyDescent="0.3">
      <c r="A23367"/>
      <c r="B23367"/>
      <c r="D23367"/>
      <c r="E23367"/>
      <c r="J23367"/>
      <c r="K23367"/>
      <c r="M23367"/>
      <c r="Q23367"/>
    </row>
    <row r="23368" spans="1:17" ht="33" customHeight="1" x14ac:dyDescent="0.3">
      <c r="A23368"/>
      <c r="B23368"/>
      <c r="D23368"/>
      <c r="E23368"/>
      <c r="J23368"/>
      <c r="K23368"/>
      <c r="M23368"/>
      <c r="Q23368"/>
    </row>
    <row r="23369" spans="1:17" ht="33" customHeight="1" x14ac:dyDescent="0.3">
      <c r="A23369"/>
      <c r="B23369"/>
      <c r="D23369"/>
      <c r="E23369"/>
      <c r="J23369"/>
      <c r="K23369"/>
      <c r="M23369"/>
      <c r="Q23369"/>
    </row>
    <row r="23370" spans="1:17" ht="33" customHeight="1" x14ac:dyDescent="0.3">
      <c r="A23370"/>
      <c r="B23370"/>
      <c r="D23370"/>
      <c r="E23370"/>
      <c r="J23370"/>
      <c r="K23370"/>
      <c r="M23370"/>
      <c r="Q23370"/>
    </row>
    <row r="23371" spans="1:17" ht="33" customHeight="1" x14ac:dyDescent="0.3">
      <c r="A23371"/>
      <c r="B23371"/>
      <c r="D23371"/>
      <c r="E23371"/>
      <c r="J23371"/>
      <c r="K23371"/>
      <c r="M23371"/>
      <c r="Q23371"/>
    </row>
    <row r="23372" spans="1:17" ht="33" customHeight="1" x14ac:dyDescent="0.3">
      <c r="A23372"/>
      <c r="B23372"/>
      <c r="D23372"/>
      <c r="E23372"/>
      <c r="J23372"/>
      <c r="K23372"/>
      <c r="M23372"/>
      <c r="Q23372"/>
    </row>
    <row r="23373" spans="1:17" ht="33" customHeight="1" x14ac:dyDescent="0.3">
      <c r="A23373"/>
      <c r="B23373"/>
      <c r="D23373"/>
      <c r="E23373"/>
      <c r="J23373"/>
      <c r="K23373"/>
      <c r="M23373"/>
      <c r="Q23373"/>
    </row>
    <row r="23374" spans="1:17" ht="33" customHeight="1" x14ac:dyDescent="0.3">
      <c r="A23374"/>
      <c r="B23374"/>
      <c r="D23374"/>
      <c r="E23374"/>
      <c r="J23374"/>
      <c r="K23374"/>
      <c r="M23374"/>
      <c r="Q23374"/>
    </row>
    <row r="23375" spans="1:17" ht="33" customHeight="1" x14ac:dyDescent="0.3">
      <c r="A23375"/>
      <c r="B23375"/>
      <c r="D23375"/>
      <c r="E23375"/>
      <c r="J23375"/>
      <c r="K23375"/>
      <c r="M23375"/>
      <c r="Q23375"/>
    </row>
    <row r="23376" spans="1:17" ht="33" customHeight="1" x14ac:dyDescent="0.3">
      <c r="A23376"/>
      <c r="B23376"/>
      <c r="D23376"/>
      <c r="E23376"/>
      <c r="J23376"/>
      <c r="K23376"/>
      <c r="M23376"/>
      <c r="Q23376"/>
    </row>
    <row r="23377" spans="1:17" ht="33" customHeight="1" x14ac:dyDescent="0.3">
      <c r="A23377"/>
      <c r="B23377"/>
      <c r="D23377"/>
      <c r="E23377"/>
      <c r="J23377"/>
      <c r="K23377"/>
      <c r="M23377"/>
      <c r="Q23377"/>
    </row>
    <row r="23378" spans="1:17" ht="33" customHeight="1" x14ac:dyDescent="0.3">
      <c r="A23378"/>
      <c r="B23378"/>
      <c r="D23378"/>
      <c r="E23378"/>
      <c r="J23378"/>
      <c r="K23378"/>
      <c r="M23378"/>
      <c r="Q23378"/>
    </row>
    <row r="23379" spans="1:17" ht="33" customHeight="1" x14ac:dyDescent="0.3">
      <c r="A23379"/>
      <c r="B23379"/>
      <c r="D23379"/>
      <c r="E23379"/>
      <c r="J23379"/>
      <c r="K23379"/>
      <c r="M23379"/>
      <c r="Q23379"/>
    </row>
    <row r="23380" spans="1:17" ht="33" customHeight="1" x14ac:dyDescent="0.3">
      <c r="A23380"/>
      <c r="B23380"/>
      <c r="D23380"/>
      <c r="E23380"/>
      <c r="J23380"/>
      <c r="K23380"/>
      <c r="M23380"/>
      <c r="Q23380"/>
    </row>
    <row r="23381" spans="1:17" ht="33" customHeight="1" x14ac:dyDescent="0.3">
      <c r="A23381"/>
      <c r="B23381"/>
      <c r="D23381"/>
      <c r="E23381"/>
      <c r="J23381"/>
      <c r="K23381"/>
      <c r="M23381"/>
      <c r="Q23381"/>
    </row>
    <row r="23382" spans="1:17" ht="33" customHeight="1" x14ac:dyDescent="0.3">
      <c r="A23382"/>
      <c r="B23382"/>
      <c r="D23382"/>
      <c r="E23382"/>
      <c r="J23382"/>
      <c r="K23382"/>
      <c r="M23382"/>
      <c r="Q23382"/>
    </row>
    <row r="23383" spans="1:17" ht="33" customHeight="1" x14ac:dyDescent="0.3">
      <c r="A23383"/>
      <c r="B23383"/>
      <c r="D23383"/>
      <c r="E23383"/>
      <c r="J23383"/>
      <c r="K23383"/>
      <c r="M23383"/>
      <c r="Q23383"/>
    </row>
    <row r="23384" spans="1:17" ht="33" customHeight="1" x14ac:dyDescent="0.3">
      <c r="A23384"/>
      <c r="B23384"/>
      <c r="D23384"/>
      <c r="E23384"/>
      <c r="J23384"/>
      <c r="K23384"/>
      <c r="M23384"/>
      <c r="Q23384"/>
    </row>
    <row r="23385" spans="1:17" ht="33" customHeight="1" x14ac:dyDescent="0.3">
      <c r="A23385"/>
      <c r="B23385"/>
      <c r="D23385"/>
      <c r="E23385"/>
      <c r="J23385"/>
      <c r="K23385"/>
      <c r="M23385"/>
      <c r="Q23385"/>
    </row>
    <row r="23386" spans="1:17" ht="33" customHeight="1" x14ac:dyDescent="0.3">
      <c r="A23386"/>
      <c r="B23386"/>
      <c r="D23386"/>
      <c r="E23386"/>
      <c r="J23386"/>
      <c r="K23386"/>
      <c r="M23386"/>
      <c r="Q23386"/>
    </row>
    <row r="23387" spans="1:17" ht="33" customHeight="1" x14ac:dyDescent="0.3">
      <c r="A23387"/>
      <c r="B23387"/>
      <c r="D23387"/>
      <c r="E23387"/>
      <c r="J23387"/>
      <c r="K23387"/>
      <c r="M23387"/>
      <c r="Q23387"/>
    </row>
    <row r="23388" spans="1:17" ht="33" customHeight="1" x14ac:dyDescent="0.3">
      <c r="A23388"/>
      <c r="B23388"/>
      <c r="D23388"/>
      <c r="E23388"/>
      <c r="J23388"/>
      <c r="K23388"/>
      <c r="M23388"/>
      <c r="Q23388"/>
    </row>
    <row r="23389" spans="1:17" ht="33" customHeight="1" x14ac:dyDescent="0.3">
      <c r="A23389"/>
      <c r="B23389"/>
      <c r="D23389"/>
      <c r="E23389"/>
      <c r="J23389"/>
      <c r="K23389"/>
      <c r="M23389"/>
      <c r="Q23389"/>
    </row>
    <row r="23390" spans="1:17" ht="33" customHeight="1" x14ac:dyDescent="0.3">
      <c r="A23390"/>
      <c r="B23390"/>
      <c r="D23390"/>
      <c r="E23390"/>
      <c r="J23390"/>
      <c r="K23390"/>
      <c r="M23390"/>
      <c r="Q23390"/>
    </row>
    <row r="23391" spans="1:17" ht="33" customHeight="1" x14ac:dyDescent="0.3">
      <c r="A23391"/>
      <c r="B23391"/>
      <c r="D23391"/>
      <c r="E23391"/>
      <c r="J23391"/>
      <c r="K23391"/>
      <c r="M23391"/>
      <c r="Q23391"/>
    </row>
    <row r="23392" spans="1:17" ht="33" customHeight="1" x14ac:dyDescent="0.3">
      <c r="A23392"/>
      <c r="B23392"/>
      <c r="D23392"/>
      <c r="E23392"/>
      <c r="J23392"/>
      <c r="K23392"/>
      <c r="M23392"/>
      <c r="Q23392"/>
    </row>
    <row r="23393" spans="1:17" ht="33" customHeight="1" x14ac:dyDescent="0.3">
      <c r="A23393"/>
      <c r="B23393"/>
      <c r="D23393"/>
      <c r="E23393"/>
      <c r="J23393"/>
      <c r="K23393"/>
      <c r="M23393"/>
      <c r="Q23393"/>
    </row>
    <row r="23394" spans="1:17" ht="33" customHeight="1" x14ac:dyDescent="0.3">
      <c r="A23394"/>
      <c r="B23394"/>
      <c r="D23394"/>
      <c r="E23394"/>
      <c r="J23394"/>
      <c r="K23394"/>
      <c r="M23394"/>
      <c r="Q23394"/>
    </row>
    <row r="23395" spans="1:17" ht="33" customHeight="1" x14ac:dyDescent="0.3">
      <c r="A23395"/>
      <c r="B23395"/>
      <c r="D23395"/>
      <c r="E23395"/>
      <c r="J23395"/>
      <c r="K23395"/>
      <c r="M23395"/>
      <c r="Q23395"/>
    </row>
    <row r="23396" spans="1:17" ht="33" customHeight="1" x14ac:dyDescent="0.3">
      <c r="A23396"/>
      <c r="B23396"/>
      <c r="D23396"/>
      <c r="E23396"/>
      <c r="J23396"/>
      <c r="K23396"/>
      <c r="M23396"/>
      <c r="Q23396"/>
    </row>
    <row r="23397" spans="1:17" ht="33" customHeight="1" x14ac:dyDescent="0.3">
      <c r="A23397"/>
      <c r="B23397"/>
      <c r="D23397"/>
      <c r="E23397"/>
      <c r="J23397"/>
      <c r="K23397"/>
      <c r="M23397"/>
      <c r="Q23397"/>
    </row>
    <row r="23398" spans="1:17" ht="33" customHeight="1" x14ac:dyDescent="0.3">
      <c r="A23398"/>
      <c r="B23398"/>
      <c r="D23398"/>
      <c r="E23398"/>
      <c r="J23398"/>
      <c r="K23398"/>
      <c r="M23398"/>
      <c r="Q23398"/>
    </row>
    <row r="23399" spans="1:17" ht="33" customHeight="1" x14ac:dyDescent="0.3">
      <c r="A23399"/>
      <c r="B23399"/>
      <c r="D23399"/>
      <c r="E23399"/>
      <c r="J23399"/>
      <c r="K23399"/>
      <c r="M23399"/>
      <c r="Q23399"/>
    </row>
    <row r="23400" spans="1:17" ht="33" customHeight="1" x14ac:dyDescent="0.3">
      <c r="A23400"/>
      <c r="B23400"/>
      <c r="D23400"/>
      <c r="E23400"/>
      <c r="J23400"/>
      <c r="K23400"/>
      <c r="M23400"/>
      <c r="Q23400"/>
    </row>
    <row r="23401" spans="1:17" ht="33" customHeight="1" x14ac:dyDescent="0.3">
      <c r="A23401"/>
      <c r="B23401"/>
      <c r="D23401"/>
      <c r="E23401"/>
      <c r="J23401"/>
      <c r="K23401"/>
      <c r="M23401"/>
      <c r="Q23401"/>
    </row>
    <row r="23402" spans="1:17" ht="33" customHeight="1" x14ac:dyDescent="0.3">
      <c r="A23402"/>
      <c r="B23402"/>
      <c r="D23402"/>
      <c r="E23402"/>
      <c r="J23402"/>
      <c r="K23402"/>
      <c r="M23402"/>
      <c r="Q23402"/>
    </row>
    <row r="23403" spans="1:17" ht="33" customHeight="1" x14ac:dyDescent="0.3">
      <c r="A23403"/>
      <c r="B23403"/>
      <c r="D23403"/>
      <c r="E23403"/>
      <c r="J23403"/>
      <c r="K23403"/>
      <c r="M23403"/>
      <c r="Q23403"/>
    </row>
    <row r="23404" spans="1:17" ht="33" customHeight="1" x14ac:dyDescent="0.3">
      <c r="A23404"/>
      <c r="B23404"/>
      <c r="D23404"/>
      <c r="E23404"/>
      <c r="J23404"/>
      <c r="K23404"/>
      <c r="M23404"/>
      <c r="Q23404"/>
    </row>
    <row r="23405" spans="1:17" ht="33" customHeight="1" x14ac:dyDescent="0.3">
      <c r="A23405"/>
      <c r="B23405"/>
      <c r="D23405"/>
      <c r="E23405"/>
      <c r="J23405"/>
      <c r="K23405"/>
      <c r="M23405"/>
      <c r="Q23405"/>
    </row>
    <row r="23406" spans="1:17" ht="33" customHeight="1" x14ac:dyDescent="0.3">
      <c r="A23406"/>
      <c r="B23406"/>
      <c r="D23406"/>
      <c r="E23406"/>
      <c r="J23406"/>
      <c r="K23406"/>
      <c r="M23406"/>
      <c r="Q23406"/>
    </row>
    <row r="23407" spans="1:17" ht="33" customHeight="1" x14ac:dyDescent="0.3">
      <c r="A23407"/>
      <c r="B23407"/>
      <c r="D23407"/>
      <c r="E23407"/>
      <c r="J23407"/>
      <c r="K23407"/>
      <c r="M23407"/>
      <c r="Q23407"/>
    </row>
    <row r="23408" spans="1:17" ht="33" customHeight="1" x14ac:dyDescent="0.3">
      <c r="A23408"/>
      <c r="B23408"/>
      <c r="D23408"/>
      <c r="E23408"/>
      <c r="J23408"/>
      <c r="K23408"/>
      <c r="M23408"/>
      <c r="Q23408"/>
    </row>
    <row r="23409" spans="1:17" ht="33" customHeight="1" x14ac:dyDescent="0.3">
      <c r="A23409"/>
      <c r="B23409"/>
      <c r="D23409"/>
      <c r="E23409"/>
      <c r="J23409"/>
      <c r="K23409"/>
      <c r="M23409"/>
      <c r="Q23409"/>
    </row>
    <row r="23410" spans="1:17" ht="33" customHeight="1" x14ac:dyDescent="0.3">
      <c r="A23410"/>
      <c r="B23410"/>
      <c r="D23410"/>
      <c r="E23410"/>
      <c r="J23410"/>
      <c r="K23410"/>
      <c r="M23410"/>
      <c r="Q23410"/>
    </row>
    <row r="23411" spans="1:17" ht="33" customHeight="1" x14ac:dyDescent="0.3">
      <c r="A23411"/>
      <c r="B23411"/>
      <c r="D23411"/>
      <c r="E23411"/>
      <c r="J23411"/>
      <c r="K23411"/>
      <c r="M23411"/>
      <c r="Q23411"/>
    </row>
    <row r="23412" spans="1:17" ht="33" customHeight="1" x14ac:dyDescent="0.3">
      <c r="A23412"/>
      <c r="B23412"/>
      <c r="D23412"/>
      <c r="E23412"/>
      <c r="J23412"/>
      <c r="K23412"/>
      <c r="M23412"/>
      <c r="Q23412"/>
    </row>
    <row r="23413" spans="1:17" ht="33" customHeight="1" x14ac:dyDescent="0.3">
      <c r="A23413"/>
      <c r="B23413"/>
      <c r="D23413"/>
      <c r="E23413"/>
      <c r="J23413"/>
      <c r="K23413"/>
      <c r="M23413"/>
      <c r="Q23413"/>
    </row>
    <row r="23414" spans="1:17" ht="33" customHeight="1" x14ac:dyDescent="0.3">
      <c r="A23414"/>
      <c r="B23414"/>
      <c r="D23414"/>
      <c r="E23414"/>
      <c r="J23414"/>
      <c r="K23414"/>
      <c r="M23414"/>
      <c r="Q23414"/>
    </row>
    <row r="23415" spans="1:17" ht="33" customHeight="1" x14ac:dyDescent="0.3">
      <c r="A23415"/>
      <c r="B23415"/>
      <c r="D23415"/>
      <c r="E23415"/>
      <c r="J23415"/>
      <c r="K23415"/>
      <c r="M23415"/>
      <c r="Q23415"/>
    </row>
    <row r="23416" spans="1:17" ht="33" customHeight="1" x14ac:dyDescent="0.3">
      <c r="A23416"/>
      <c r="B23416"/>
      <c r="D23416"/>
      <c r="E23416"/>
      <c r="J23416"/>
      <c r="K23416"/>
      <c r="M23416"/>
      <c r="Q23416"/>
    </row>
    <row r="23417" spans="1:17" ht="33" customHeight="1" x14ac:dyDescent="0.3">
      <c r="A23417"/>
      <c r="B23417"/>
      <c r="D23417"/>
      <c r="E23417"/>
      <c r="J23417"/>
      <c r="K23417"/>
      <c r="M23417"/>
      <c r="Q23417"/>
    </row>
    <row r="23418" spans="1:17" ht="33" customHeight="1" x14ac:dyDescent="0.3">
      <c r="A23418"/>
      <c r="B23418"/>
      <c r="D23418"/>
      <c r="E23418"/>
      <c r="J23418"/>
      <c r="K23418"/>
      <c r="M23418"/>
      <c r="Q23418"/>
    </row>
    <row r="23419" spans="1:17" ht="33" customHeight="1" x14ac:dyDescent="0.3">
      <c r="A23419"/>
      <c r="B23419"/>
      <c r="D23419"/>
      <c r="E23419"/>
      <c r="J23419"/>
      <c r="K23419"/>
      <c r="M23419"/>
      <c r="Q23419"/>
    </row>
    <row r="23420" spans="1:17" ht="33" customHeight="1" x14ac:dyDescent="0.3">
      <c r="A23420"/>
      <c r="B23420"/>
      <c r="D23420"/>
      <c r="E23420"/>
      <c r="J23420"/>
      <c r="K23420"/>
      <c r="M23420"/>
      <c r="Q23420"/>
    </row>
    <row r="23421" spans="1:17" ht="33" customHeight="1" x14ac:dyDescent="0.3">
      <c r="A23421"/>
      <c r="B23421"/>
      <c r="D23421"/>
      <c r="E23421"/>
      <c r="J23421"/>
      <c r="K23421"/>
      <c r="M23421"/>
      <c r="Q23421"/>
    </row>
    <row r="23422" spans="1:17" ht="33" customHeight="1" x14ac:dyDescent="0.3">
      <c r="A23422"/>
      <c r="B23422"/>
      <c r="D23422"/>
      <c r="E23422"/>
      <c r="J23422"/>
      <c r="K23422"/>
      <c r="M23422"/>
      <c r="Q23422"/>
    </row>
    <row r="23423" spans="1:17" ht="33" customHeight="1" x14ac:dyDescent="0.3">
      <c r="A23423"/>
      <c r="B23423"/>
      <c r="D23423"/>
      <c r="E23423"/>
      <c r="J23423"/>
      <c r="K23423"/>
      <c r="M23423"/>
      <c r="Q23423"/>
    </row>
    <row r="23424" spans="1:17" ht="33" customHeight="1" x14ac:dyDescent="0.3">
      <c r="A23424"/>
      <c r="B23424"/>
      <c r="D23424"/>
      <c r="E23424"/>
      <c r="J23424"/>
      <c r="K23424"/>
      <c r="M23424"/>
      <c r="Q23424"/>
    </row>
    <row r="23425" spans="1:17" ht="33" customHeight="1" x14ac:dyDescent="0.3">
      <c r="A23425"/>
      <c r="B23425"/>
      <c r="D23425"/>
      <c r="E23425"/>
      <c r="J23425"/>
      <c r="K23425"/>
      <c r="M23425"/>
      <c r="Q23425"/>
    </row>
    <row r="23426" spans="1:17" ht="33" customHeight="1" x14ac:dyDescent="0.3">
      <c r="A23426"/>
      <c r="B23426"/>
      <c r="D23426"/>
      <c r="E23426"/>
      <c r="J23426"/>
      <c r="K23426"/>
      <c r="M23426"/>
      <c r="Q23426"/>
    </row>
    <row r="23427" spans="1:17" ht="33" customHeight="1" x14ac:dyDescent="0.3">
      <c r="A23427"/>
      <c r="B23427"/>
      <c r="D23427"/>
      <c r="E23427"/>
      <c r="J23427"/>
      <c r="K23427"/>
      <c r="M23427"/>
      <c r="Q23427"/>
    </row>
    <row r="23428" spans="1:17" ht="33" customHeight="1" x14ac:dyDescent="0.3">
      <c r="A23428"/>
      <c r="B23428"/>
      <c r="D23428"/>
      <c r="E23428"/>
      <c r="J23428"/>
      <c r="K23428"/>
      <c r="M23428"/>
      <c r="Q23428"/>
    </row>
    <row r="23429" spans="1:17" ht="33" customHeight="1" x14ac:dyDescent="0.3">
      <c r="A23429"/>
      <c r="B23429"/>
      <c r="D23429"/>
      <c r="E23429"/>
      <c r="J23429"/>
      <c r="K23429"/>
      <c r="M23429"/>
      <c r="Q23429"/>
    </row>
    <row r="23430" spans="1:17" ht="33" customHeight="1" x14ac:dyDescent="0.3">
      <c r="A23430"/>
      <c r="B23430"/>
      <c r="D23430"/>
      <c r="E23430"/>
      <c r="J23430"/>
      <c r="K23430"/>
      <c r="M23430"/>
      <c r="Q23430"/>
    </row>
    <row r="23431" spans="1:17" ht="33" customHeight="1" x14ac:dyDescent="0.3">
      <c r="A23431"/>
      <c r="B23431"/>
      <c r="D23431"/>
      <c r="E23431"/>
      <c r="J23431"/>
      <c r="K23431"/>
      <c r="M23431"/>
      <c r="Q23431"/>
    </row>
    <row r="23432" spans="1:17" ht="33" customHeight="1" x14ac:dyDescent="0.3">
      <c r="A23432"/>
      <c r="B23432"/>
      <c r="D23432"/>
      <c r="E23432"/>
      <c r="J23432"/>
      <c r="K23432"/>
      <c r="M23432"/>
      <c r="Q23432"/>
    </row>
    <row r="23433" spans="1:17" ht="33" customHeight="1" x14ac:dyDescent="0.3">
      <c r="A23433"/>
      <c r="B23433"/>
      <c r="D23433"/>
      <c r="E23433"/>
      <c r="J23433"/>
      <c r="K23433"/>
      <c r="M23433"/>
      <c r="Q23433"/>
    </row>
    <row r="23434" spans="1:17" ht="33" customHeight="1" x14ac:dyDescent="0.3">
      <c r="A23434"/>
      <c r="B23434"/>
      <c r="D23434"/>
      <c r="E23434"/>
      <c r="J23434"/>
      <c r="K23434"/>
      <c r="M23434"/>
      <c r="Q23434"/>
    </row>
    <row r="23435" spans="1:17" ht="33" customHeight="1" x14ac:dyDescent="0.3">
      <c r="A23435"/>
      <c r="B23435"/>
      <c r="D23435"/>
      <c r="E23435"/>
      <c r="J23435"/>
      <c r="K23435"/>
      <c r="M23435"/>
      <c r="Q23435"/>
    </row>
    <row r="23436" spans="1:17" ht="33" customHeight="1" x14ac:dyDescent="0.3">
      <c r="A23436"/>
      <c r="B23436"/>
      <c r="D23436"/>
      <c r="E23436"/>
      <c r="J23436"/>
      <c r="K23436"/>
      <c r="M23436"/>
      <c r="Q23436"/>
    </row>
    <row r="23437" spans="1:17" ht="33" customHeight="1" x14ac:dyDescent="0.3">
      <c r="A23437"/>
      <c r="B23437"/>
      <c r="D23437"/>
      <c r="E23437"/>
      <c r="J23437"/>
      <c r="K23437"/>
      <c r="M23437"/>
      <c r="Q23437"/>
    </row>
    <row r="23438" spans="1:17" ht="33" customHeight="1" x14ac:dyDescent="0.3">
      <c r="A23438"/>
      <c r="B23438"/>
      <c r="D23438"/>
      <c r="E23438"/>
      <c r="J23438"/>
      <c r="K23438"/>
      <c r="M23438"/>
      <c r="Q23438"/>
    </row>
    <row r="23439" spans="1:17" ht="33" customHeight="1" x14ac:dyDescent="0.3">
      <c r="A23439"/>
      <c r="B23439"/>
      <c r="D23439"/>
      <c r="E23439"/>
      <c r="J23439"/>
      <c r="K23439"/>
      <c r="M23439"/>
      <c r="Q23439"/>
    </row>
    <row r="23440" spans="1:17" ht="33" customHeight="1" x14ac:dyDescent="0.3">
      <c r="A23440"/>
      <c r="B23440"/>
      <c r="D23440"/>
      <c r="E23440"/>
      <c r="J23440"/>
      <c r="K23440"/>
      <c r="M23440"/>
      <c r="Q23440"/>
    </row>
    <row r="23441" spans="1:17" ht="33" customHeight="1" x14ac:dyDescent="0.3">
      <c r="A23441"/>
      <c r="B23441"/>
      <c r="D23441"/>
      <c r="E23441"/>
      <c r="J23441"/>
      <c r="K23441"/>
      <c r="M23441"/>
      <c r="Q23441"/>
    </row>
    <row r="23442" spans="1:17" ht="33" customHeight="1" x14ac:dyDescent="0.3">
      <c r="A23442"/>
      <c r="B23442"/>
      <c r="D23442"/>
      <c r="E23442"/>
      <c r="J23442"/>
      <c r="K23442"/>
      <c r="M23442"/>
      <c r="Q23442"/>
    </row>
    <row r="23443" spans="1:17" ht="33" customHeight="1" x14ac:dyDescent="0.3">
      <c r="A23443"/>
      <c r="B23443"/>
      <c r="D23443"/>
      <c r="E23443"/>
      <c r="J23443"/>
      <c r="K23443"/>
      <c r="M23443"/>
      <c r="Q23443"/>
    </row>
    <row r="23444" spans="1:17" ht="33" customHeight="1" x14ac:dyDescent="0.3">
      <c r="A23444"/>
      <c r="B23444"/>
      <c r="D23444"/>
      <c r="E23444"/>
      <c r="J23444"/>
      <c r="K23444"/>
      <c r="M23444"/>
      <c r="Q23444"/>
    </row>
    <row r="23445" spans="1:17" ht="33" customHeight="1" x14ac:dyDescent="0.3">
      <c r="A23445"/>
      <c r="B23445"/>
      <c r="D23445"/>
      <c r="E23445"/>
      <c r="J23445"/>
      <c r="K23445"/>
      <c r="M23445"/>
      <c r="Q23445"/>
    </row>
    <row r="23446" spans="1:17" ht="33" customHeight="1" x14ac:dyDescent="0.3">
      <c r="A23446"/>
      <c r="B23446"/>
      <c r="D23446"/>
      <c r="E23446"/>
      <c r="J23446"/>
      <c r="K23446"/>
      <c r="M23446"/>
      <c r="Q23446"/>
    </row>
    <row r="23447" spans="1:17" ht="33" customHeight="1" x14ac:dyDescent="0.3">
      <c r="A23447"/>
      <c r="B23447"/>
      <c r="D23447"/>
      <c r="E23447"/>
      <c r="J23447"/>
      <c r="K23447"/>
      <c r="M23447"/>
      <c r="Q23447"/>
    </row>
    <row r="23448" spans="1:17" ht="33" customHeight="1" x14ac:dyDescent="0.3">
      <c r="A23448"/>
      <c r="B23448"/>
      <c r="D23448"/>
      <c r="E23448"/>
      <c r="J23448"/>
      <c r="K23448"/>
      <c r="M23448"/>
      <c r="Q23448"/>
    </row>
    <row r="23449" spans="1:17" ht="33" customHeight="1" x14ac:dyDescent="0.3">
      <c r="A23449"/>
      <c r="B23449"/>
      <c r="D23449"/>
      <c r="E23449"/>
      <c r="J23449"/>
      <c r="K23449"/>
      <c r="M23449"/>
      <c r="Q23449"/>
    </row>
    <row r="23450" spans="1:17" ht="33" customHeight="1" x14ac:dyDescent="0.3">
      <c r="A23450"/>
      <c r="B23450"/>
      <c r="D23450"/>
      <c r="E23450"/>
      <c r="J23450"/>
      <c r="K23450"/>
      <c r="M23450"/>
      <c r="Q23450"/>
    </row>
    <row r="23451" spans="1:17" ht="33" customHeight="1" x14ac:dyDescent="0.3">
      <c r="A23451"/>
      <c r="B23451"/>
      <c r="D23451"/>
      <c r="E23451"/>
      <c r="J23451"/>
      <c r="K23451"/>
      <c r="M23451"/>
      <c r="Q23451"/>
    </row>
    <row r="23452" spans="1:17" ht="33" customHeight="1" x14ac:dyDescent="0.3">
      <c r="A23452"/>
      <c r="B23452"/>
      <c r="D23452"/>
      <c r="E23452"/>
      <c r="J23452"/>
      <c r="K23452"/>
      <c r="M23452"/>
      <c r="Q23452"/>
    </row>
    <row r="23453" spans="1:17" ht="33" customHeight="1" x14ac:dyDescent="0.3">
      <c r="A23453"/>
      <c r="B23453"/>
      <c r="D23453"/>
      <c r="E23453"/>
      <c r="J23453"/>
      <c r="K23453"/>
      <c r="M23453"/>
      <c r="Q23453"/>
    </row>
    <row r="23454" spans="1:17" ht="33" customHeight="1" x14ac:dyDescent="0.3">
      <c r="A23454"/>
      <c r="B23454"/>
      <c r="D23454"/>
      <c r="E23454"/>
      <c r="J23454"/>
      <c r="K23454"/>
      <c r="M23454"/>
      <c r="Q23454"/>
    </row>
    <row r="23455" spans="1:17" ht="33" customHeight="1" x14ac:dyDescent="0.3">
      <c r="A23455"/>
      <c r="B23455"/>
      <c r="D23455"/>
      <c r="E23455"/>
      <c r="J23455"/>
      <c r="K23455"/>
      <c r="M23455"/>
      <c r="Q23455"/>
    </row>
    <row r="23456" spans="1:17" ht="33" customHeight="1" x14ac:dyDescent="0.3">
      <c r="A23456"/>
      <c r="B23456"/>
      <c r="D23456"/>
      <c r="E23456"/>
      <c r="J23456"/>
      <c r="K23456"/>
      <c r="M23456"/>
      <c r="Q23456"/>
    </row>
    <row r="23457" spans="1:17" ht="33" customHeight="1" x14ac:dyDescent="0.3">
      <c r="A23457"/>
      <c r="B23457"/>
      <c r="D23457"/>
      <c r="E23457"/>
      <c r="J23457"/>
      <c r="K23457"/>
      <c r="M23457"/>
      <c r="Q23457"/>
    </row>
    <row r="23458" spans="1:17" ht="33" customHeight="1" x14ac:dyDescent="0.3">
      <c r="A23458"/>
      <c r="B23458"/>
      <c r="D23458"/>
      <c r="E23458"/>
      <c r="J23458"/>
      <c r="K23458"/>
      <c r="M23458"/>
      <c r="Q23458"/>
    </row>
    <row r="23459" spans="1:17" ht="33" customHeight="1" x14ac:dyDescent="0.3">
      <c r="A23459"/>
      <c r="B23459"/>
      <c r="D23459"/>
      <c r="E23459"/>
      <c r="J23459"/>
      <c r="K23459"/>
      <c r="M23459"/>
      <c r="Q23459"/>
    </row>
    <row r="23460" spans="1:17" ht="33" customHeight="1" x14ac:dyDescent="0.3">
      <c r="A23460"/>
      <c r="B23460"/>
      <c r="D23460"/>
      <c r="E23460"/>
      <c r="J23460"/>
      <c r="K23460"/>
      <c r="M23460"/>
      <c r="Q23460"/>
    </row>
    <row r="23461" spans="1:17" ht="33" customHeight="1" x14ac:dyDescent="0.3">
      <c r="A23461"/>
      <c r="B23461"/>
      <c r="D23461"/>
      <c r="E23461"/>
      <c r="J23461"/>
      <c r="K23461"/>
      <c r="M23461"/>
      <c r="Q23461"/>
    </row>
    <row r="23462" spans="1:17" ht="33" customHeight="1" x14ac:dyDescent="0.3">
      <c r="A23462"/>
      <c r="B23462"/>
      <c r="D23462"/>
      <c r="E23462"/>
      <c r="J23462"/>
      <c r="K23462"/>
      <c r="M23462"/>
      <c r="Q23462"/>
    </row>
    <row r="23463" spans="1:17" ht="33" customHeight="1" x14ac:dyDescent="0.3">
      <c r="A23463"/>
      <c r="B23463"/>
      <c r="D23463"/>
      <c r="E23463"/>
      <c r="J23463"/>
      <c r="K23463"/>
      <c r="M23463"/>
      <c r="Q23463"/>
    </row>
    <row r="23464" spans="1:17" ht="33" customHeight="1" x14ac:dyDescent="0.3">
      <c r="A23464"/>
      <c r="B23464"/>
      <c r="D23464"/>
      <c r="E23464"/>
      <c r="J23464"/>
      <c r="K23464"/>
      <c r="M23464"/>
      <c r="Q23464"/>
    </row>
    <row r="23465" spans="1:17" ht="33" customHeight="1" x14ac:dyDescent="0.3">
      <c r="A23465"/>
      <c r="B23465"/>
      <c r="D23465"/>
      <c r="E23465"/>
      <c r="J23465"/>
      <c r="K23465"/>
      <c r="M23465"/>
      <c r="Q23465"/>
    </row>
    <row r="23466" spans="1:17" ht="33" customHeight="1" x14ac:dyDescent="0.3">
      <c r="A23466"/>
      <c r="B23466"/>
      <c r="D23466"/>
      <c r="E23466"/>
      <c r="J23466"/>
      <c r="K23466"/>
      <c r="M23466"/>
      <c r="Q23466"/>
    </row>
    <row r="23467" spans="1:17" ht="33" customHeight="1" x14ac:dyDescent="0.3">
      <c r="A23467"/>
      <c r="B23467"/>
      <c r="D23467"/>
      <c r="E23467"/>
      <c r="J23467"/>
      <c r="K23467"/>
      <c r="M23467"/>
      <c r="Q23467"/>
    </row>
    <row r="23468" spans="1:17" ht="33" customHeight="1" x14ac:dyDescent="0.3">
      <c r="A23468"/>
      <c r="B23468"/>
      <c r="D23468"/>
      <c r="E23468"/>
      <c r="J23468"/>
      <c r="K23468"/>
      <c r="M23468"/>
      <c r="Q23468"/>
    </row>
    <row r="23469" spans="1:17" ht="33" customHeight="1" x14ac:dyDescent="0.3">
      <c r="A23469"/>
      <c r="B23469"/>
      <c r="D23469"/>
      <c r="E23469"/>
      <c r="J23469"/>
      <c r="K23469"/>
      <c r="M23469"/>
      <c r="Q23469"/>
    </row>
    <row r="23470" spans="1:17" ht="33" customHeight="1" x14ac:dyDescent="0.3">
      <c r="A23470"/>
      <c r="B23470"/>
      <c r="D23470"/>
      <c r="E23470"/>
      <c r="J23470"/>
      <c r="K23470"/>
      <c r="M23470"/>
      <c r="Q23470"/>
    </row>
    <row r="23471" spans="1:17" ht="33" customHeight="1" x14ac:dyDescent="0.3">
      <c r="A23471"/>
      <c r="B23471"/>
      <c r="D23471"/>
      <c r="E23471"/>
      <c r="J23471"/>
      <c r="K23471"/>
      <c r="M23471"/>
      <c r="Q23471"/>
    </row>
    <row r="23472" spans="1:17" ht="33" customHeight="1" x14ac:dyDescent="0.3">
      <c r="A23472"/>
      <c r="B23472"/>
      <c r="D23472"/>
      <c r="E23472"/>
      <c r="J23472"/>
      <c r="K23472"/>
      <c r="M23472"/>
      <c r="Q23472"/>
    </row>
    <row r="23473" spans="1:17" ht="33" customHeight="1" x14ac:dyDescent="0.3">
      <c r="A23473"/>
      <c r="B23473"/>
      <c r="D23473"/>
      <c r="E23473"/>
      <c r="J23473"/>
      <c r="K23473"/>
      <c r="M23473"/>
      <c r="Q23473"/>
    </row>
    <row r="23474" spans="1:17" ht="33" customHeight="1" x14ac:dyDescent="0.3">
      <c r="A23474"/>
      <c r="B23474"/>
      <c r="D23474"/>
      <c r="E23474"/>
      <c r="J23474"/>
      <c r="K23474"/>
      <c r="M23474"/>
      <c r="Q23474"/>
    </row>
    <row r="23475" spans="1:17" ht="33" customHeight="1" x14ac:dyDescent="0.3">
      <c r="A23475"/>
      <c r="B23475"/>
      <c r="D23475"/>
      <c r="E23475"/>
      <c r="J23475"/>
      <c r="K23475"/>
      <c r="M23475"/>
      <c r="Q23475"/>
    </row>
    <row r="23476" spans="1:17" ht="33" customHeight="1" x14ac:dyDescent="0.3">
      <c r="A23476"/>
      <c r="B23476"/>
      <c r="D23476"/>
      <c r="E23476"/>
      <c r="J23476"/>
      <c r="K23476"/>
      <c r="M23476"/>
      <c r="Q23476"/>
    </row>
    <row r="23477" spans="1:17" ht="33" customHeight="1" x14ac:dyDescent="0.3">
      <c r="A23477"/>
      <c r="B23477"/>
      <c r="D23477"/>
      <c r="E23477"/>
      <c r="J23477"/>
      <c r="K23477"/>
      <c r="M23477"/>
      <c r="Q23477"/>
    </row>
    <row r="23478" spans="1:17" ht="33" customHeight="1" x14ac:dyDescent="0.3">
      <c r="A23478"/>
      <c r="B23478"/>
      <c r="D23478"/>
      <c r="E23478"/>
      <c r="J23478"/>
      <c r="K23478"/>
      <c r="M23478"/>
      <c r="Q23478"/>
    </row>
    <row r="23479" spans="1:17" ht="33" customHeight="1" x14ac:dyDescent="0.3">
      <c r="A23479"/>
      <c r="B23479"/>
      <c r="D23479"/>
      <c r="E23479"/>
      <c r="J23479"/>
      <c r="K23479"/>
      <c r="M23479"/>
      <c r="Q23479"/>
    </row>
    <row r="23480" spans="1:17" ht="33" customHeight="1" x14ac:dyDescent="0.3">
      <c r="A23480"/>
      <c r="B23480"/>
      <c r="D23480"/>
      <c r="E23480"/>
      <c r="J23480"/>
      <c r="K23480"/>
      <c r="M23480"/>
      <c r="Q23480"/>
    </row>
    <row r="23481" spans="1:17" ht="33" customHeight="1" x14ac:dyDescent="0.3">
      <c r="A23481"/>
      <c r="B23481"/>
      <c r="D23481"/>
      <c r="E23481"/>
      <c r="J23481"/>
      <c r="K23481"/>
      <c r="M23481"/>
      <c r="Q23481"/>
    </row>
    <row r="23482" spans="1:17" ht="33" customHeight="1" x14ac:dyDescent="0.3">
      <c r="A23482"/>
      <c r="B23482"/>
      <c r="D23482"/>
      <c r="E23482"/>
      <c r="J23482"/>
      <c r="K23482"/>
      <c r="M23482"/>
      <c r="Q23482"/>
    </row>
    <row r="23483" spans="1:17" ht="33" customHeight="1" x14ac:dyDescent="0.3">
      <c r="A23483"/>
      <c r="B23483"/>
      <c r="D23483"/>
      <c r="E23483"/>
      <c r="J23483"/>
      <c r="K23483"/>
      <c r="M23483"/>
      <c r="Q23483"/>
    </row>
    <row r="23484" spans="1:17" ht="33" customHeight="1" x14ac:dyDescent="0.3">
      <c r="A23484"/>
      <c r="B23484"/>
      <c r="D23484"/>
      <c r="E23484"/>
      <c r="J23484"/>
      <c r="K23484"/>
      <c r="M23484"/>
      <c r="Q23484"/>
    </row>
    <row r="23485" spans="1:17" ht="33" customHeight="1" x14ac:dyDescent="0.3">
      <c r="A23485"/>
      <c r="B23485"/>
      <c r="D23485"/>
      <c r="E23485"/>
      <c r="J23485"/>
      <c r="K23485"/>
      <c r="M23485"/>
      <c r="Q23485"/>
    </row>
    <row r="23486" spans="1:17" ht="33" customHeight="1" x14ac:dyDescent="0.3">
      <c r="A23486"/>
      <c r="B23486"/>
      <c r="D23486"/>
      <c r="E23486"/>
      <c r="J23486"/>
      <c r="K23486"/>
      <c r="M23486"/>
      <c r="Q23486"/>
    </row>
    <row r="23487" spans="1:17" ht="33" customHeight="1" x14ac:dyDescent="0.3">
      <c r="A23487"/>
      <c r="B23487"/>
      <c r="D23487"/>
      <c r="E23487"/>
      <c r="J23487"/>
      <c r="K23487"/>
      <c r="M23487"/>
      <c r="Q23487"/>
    </row>
    <row r="23488" spans="1:17" ht="33" customHeight="1" x14ac:dyDescent="0.3">
      <c r="A23488"/>
      <c r="B23488"/>
      <c r="D23488"/>
      <c r="E23488"/>
      <c r="J23488"/>
      <c r="K23488"/>
      <c r="M23488"/>
      <c r="Q23488"/>
    </row>
    <row r="23489" spans="1:17" ht="33" customHeight="1" x14ac:dyDescent="0.3">
      <c r="A23489"/>
      <c r="B23489"/>
      <c r="D23489"/>
      <c r="E23489"/>
      <c r="J23489"/>
      <c r="K23489"/>
      <c r="M23489"/>
      <c r="Q23489"/>
    </row>
    <row r="23490" spans="1:17" ht="33" customHeight="1" x14ac:dyDescent="0.3">
      <c r="A23490"/>
      <c r="B23490"/>
      <c r="D23490"/>
      <c r="E23490"/>
      <c r="J23490"/>
      <c r="K23490"/>
      <c r="M23490"/>
      <c r="Q23490"/>
    </row>
    <row r="23491" spans="1:17" ht="33" customHeight="1" x14ac:dyDescent="0.3">
      <c r="A23491"/>
      <c r="B23491"/>
      <c r="D23491"/>
      <c r="E23491"/>
      <c r="J23491"/>
      <c r="K23491"/>
      <c r="M23491"/>
      <c r="Q23491"/>
    </row>
    <row r="23492" spans="1:17" ht="33" customHeight="1" x14ac:dyDescent="0.3">
      <c r="A23492"/>
      <c r="B23492"/>
      <c r="D23492"/>
      <c r="E23492"/>
      <c r="J23492"/>
      <c r="K23492"/>
      <c r="M23492"/>
      <c r="Q23492"/>
    </row>
    <row r="23493" spans="1:17" ht="33" customHeight="1" x14ac:dyDescent="0.3">
      <c r="A23493"/>
      <c r="B23493"/>
      <c r="D23493"/>
      <c r="E23493"/>
      <c r="J23493"/>
      <c r="K23493"/>
      <c r="M23493"/>
      <c r="Q23493"/>
    </row>
    <row r="23494" spans="1:17" ht="33" customHeight="1" x14ac:dyDescent="0.3">
      <c r="A23494"/>
      <c r="B23494"/>
      <c r="D23494"/>
      <c r="E23494"/>
      <c r="J23494"/>
      <c r="K23494"/>
      <c r="M23494"/>
      <c r="Q23494"/>
    </row>
    <row r="23495" spans="1:17" ht="33" customHeight="1" x14ac:dyDescent="0.3">
      <c r="A23495"/>
      <c r="B23495"/>
      <c r="D23495"/>
      <c r="E23495"/>
      <c r="J23495"/>
      <c r="K23495"/>
      <c r="M23495"/>
      <c r="Q23495"/>
    </row>
    <row r="23496" spans="1:17" ht="33" customHeight="1" x14ac:dyDescent="0.3">
      <c r="A23496"/>
      <c r="B23496"/>
      <c r="D23496"/>
      <c r="E23496"/>
      <c r="J23496"/>
      <c r="K23496"/>
      <c r="M23496"/>
      <c r="Q23496"/>
    </row>
    <row r="23497" spans="1:17" ht="33" customHeight="1" x14ac:dyDescent="0.3">
      <c r="A23497"/>
      <c r="B23497"/>
      <c r="D23497"/>
      <c r="E23497"/>
      <c r="J23497"/>
      <c r="K23497"/>
      <c r="M23497"/>
      <c r="Q23497"/>
    </row>
    <row r="23498" spans="1:17" ht="33" customHeight="1" x14ac:dyDescent="0.3">
      <c r="A23498"/>
      <c r="B23498"/>
      <c r="D23498"/>
      <c r="E23498"/>
      <c r="J23498"/>
      <c r="K23498"/>
      <c r="M23498"/>
      <c r="Q23498"/>
    </row>
    <row r="23499" spans="1:17" ht="33" customHeight="1" x14ac:dyDescent="0.3">
      <c r="A23499"/>
      <c r="B23499"/>
      <c r="D23499"/>
      <c r="E23499"/>
      <c r="J23499"/>
      <c r="K23499"/>
      <c r="M23499"/>
      <c r="Q23499"/>
    </row>
    <row r="23500" spans="1:17" ht="33" customHeight="1" x14ac:dyDescent="0.3">
      <c r="A23500"/>
      <c r="B23500"/>
      <c r="D23500"/>
      <c r="E23500"/>
      <c r="J23500"/>
      <c r="K23500"/>
      <c r="M23500"/>
      <c r="Q23500"/>
    </row>
    <row r="23501" spans="1:17" ht="33" customHeight="1" x14ac:dyDescent="0.3">
      <c r="A23501"/>
      <c r="B23501"/>
      <c r="D23501"/>
      <c r="E23501"/>
      <c r="J23501"/>
      <c r="K23501"/>
      <c r="M23501"/>
      <c r="Q23501"/>
    </row>
    <row r="23502" spans="1:17" ht="33" customHeight="1" x14ac:dyDescent="0.3">
      <c r="A23502"/>
      <c r="B23502"/>
      <c r="D23502"/>
      <c r="E23502"/>
      <c r="J23502"/>
      <c r="K23502"/>
      <c r="M23502"/>
      <c r="Q23502"/>
    </row>
    <row r="23503" spans="1:17" ht="33" customHeight="1" x14ac:dyDescent="0.3">
      <c r="A23503"/>
      <c r="B23503"/>
      <c r="D23503"/>
      <c r="E23503"/>
      <c r="J23503"/>
      <c r="K23503"/>
      <c r="M23503"/>
      <c r="Q23503"/>
    </row>
    <row r="23504" spans="1:17" ht="33" customHeight="1" x14ac:dyDescent="0.3">
      <c r="A23504"/>
      <c r="B23504"/>
      <c r="D23504"/>
      <c r="E23504"/>
      <c r="J23504"/>
      <c r="K23504"/>
      <c r="M23504"/>
      <c r="Q23504"/>
    </row>
    <row r="23505" spans="1:17" ht="33" customHeight="1" x14ac:dyDescent="0.3">
      <c r="A23505"/>
      <c r="B23505"/>
      <c r="D23505"/>
      <c r="E23505"/>
      <c r="J23505"/>
      <c r="K23505"/>
      <c r="M23505"/>
      <c r="Q23505"/>
    </row>
    <row r="23506" spans="1:17" ht="33" customHeight="1" x14ac:dyDescent="0.3">
      <c r="A23506"/>
      <c r="B23506"/>
      <c r="D23506"/>
      <c r="E23506"/>
      <c r="J23506"/>
      <c r="K23506"/>
      <c r="M23506"/>
      <c r="Q23506"/>
    </row>
    <row r="23507" spans="1:17" ht="33" customHeight="1" x14ac:dyDescent="0.3">
      <c r="A23507"/>
      <c r="B23507"/>
      <c r="D23507"/>
      <c r="E23507"/>
      <c r="J23507"/>
      <c r="K23507"/>
      <c r="M23507"/>
      <c r="Q23507"/>
    </row>
    <row r="23508" spans="1:17" ht="33" customHeight="1" x14ac:dyDescent="0.3">
      <c r="A23508"/>
      <c r="B23508"/>
      <c r="D23508"/>
      <c r="E23508"/>
      <c r="J23508"/>
      <c r="K23508"/>
      <c r="M23508"/>
      <c r="Q23508"/>
    </row>
    <row r="23509" spans="1:17" ht="33" customHeight="1" x14ac:dyDescent="0.3">
      <c r="A23509"/>
      <c r="B23509"/>
      <c r="D23509"/>
      <c r="E23509"/>
      <c r="J23509"/>
      <c r="K23509"/>
      <c r="M23509"/>
      <c r="Q23509"/>
    </row>
    <row r="23510" spans="1:17" ht="33" customHeight="1" x14ac:dyDescent="0.3">
      <c r="A23510"/>
      <c r="B23510"/>
      <c r="D23510"/>
      <c r="E23510"/>
      <c r="J23510"/>
      <c r="K23510"/>
      <c r="M23510"/>
      <c r="Q23510"/>
    </row>
    <row r="23511" spans="1:17" ht="33" customHeight="1" x14ac:dyDescent="0.3">
      <c r="A23511"/>
      <c r="B23511"/>
      <c r="D23511"/>
      <c r="E23511"/>
      <c r="J23511"/>
      <c r="K23511"/>
      <c r="M23511"/>
      <c r="Q23511"/>
    </row>
    <row r="23512" spans="1:17" ht="33" customHeight="1" x14ac:dyDescent="0.3">
      <c r="A23512"/>
      <c r="B23512"/>
      <c r="D23512"/>
      <c r="E23512"/>
      <c r="J23512"/>
      <c r="K23512"/>
      <c r="M23512"/>
      <c r="Q23512"/>
    </row>
    <row r="23513" spans="1:17" ht="33" customHeight="1" x14ac:dyDescent="0.3">
      <c r="A23513"/>
      <c r="B23513"/>
      <c r="D23513"/>
      <c r="E23513"/>
      <c r="J23513"/>
      <c r="K23513"/>
      <c r="M23513"/>
      <c r="Q23513"/>
    </row>
    <row r="23514" spans="1:17" ht="33" customHeight="1" x14ac:dyDescent="0.3">
      <c r="A23514"/>
      <c r="B23514"/>
      <c r="D23514"/>
      <c r="E23514"/>
      <c r="J23514"/>
      <c r="K23514"/>
      <c r="M23514"/>
      <c r="Q23514"/>
    </row>
    <row r="23515" spans="1:17" ht="33" customHeight="1" x14ac:dyDescent="0.3">
      <c r="A23515"/>
      <c r="B23515"/>
      <c r="D23515"/>
      <c r="E23515"/>
      <c r="J23515"/>
      <c r="K23515"/>
      <c r="M23515"/>
      <c r="Q23515"/>
    </row>
    <row r="23516" spans="1:17" ht="33" customHeight="1" x14ac:dyDescent="0.3">
      <c r="A23516"/>
      <c r="B23516"/>
      <c r="D23516"/>
      <c r="E23516"/>
      <c r="J23516"/>
      <c r="K23516"/>
      <c r="M23516"/>
      <c r="Q23516"/>
    </row>
    <row r="23517" spans="1:17" ht="33" customHeight="1" x14ac:dyDescent="0.3">
      <c r="A23517"/>
      <c r="B23517"/>
      <c r="D23517"/>
      <c r="E23517"/>
      <c r="J23517"/>
      <c r="K23517"/>
      <c r="M23517"/>
      <c r="Q23517"/>
    </row>
    <row r="23518" spans="1:17" ht="33" customHeight="1" x14ac:dyDescent="0.3">
      <c r="A23518"/>
      <c r="B23518"/>
      <c r="D23518"/>
      <c r="E23518"/>
      <c r="J23518"/>
      <c r="K23518"/>
      <c r="M23518"/>
      <c r="Q23518"/>
    </row>
    <row r="23519" spans="1:17" ht="33" customHeight="1" x14ac:dyDescent="0.3">
      <c r="A23519"/>
      <c r="B23519"/>
      <c r="D23519"/>
      <c r="E23519"/>
      <c r="J23519"/>
      <c r="K23519"/>
      <c r="M23519"/>
      <c r="Q23519"/>
    </row>
    <row r="23520" spans="1:17" ht="33" customHeight="1" x14ac:dyDescent="0.3">
      <c r="A23520"/>
      <c r="B23520"/>
      <c r="D23520"/>
      <c r="E23520"/>
      <c r="J23520"/>
      <c r="K23520"/>
      <c r="M23520"/>
      <c r="Q23520"/>
    </row>
    <row r="23521" spans="1:17" ht="33" customHeight="1" x14ac:dyDescent="0.3">
      <c r="A23521"/>
      <c r="B23521"/>
      <c r="D23521"/>
      <c r="E23521"/>
      <c r="J23521"/>
      <c r="K23521"/>
      <c r="M23521"/>
      <c r="Q23521"/>
    </row>
    <row r="23522" spans="1:17" ht="33" customHeight="1" x14ac:dyDescent="0.3">
      <c r="A23522"/>
      <c r="B23522"/>
      <c r="D23522"/>
      <c r="E23522"/>
      <c r="J23522"/>
      <c r="K23522"/>
      <c r="M23522"/>
      <c r="Q23522"/>
    </row>
    <row r="23523" spans="1:17" ht="33" customHeight="1" x14ac:dyDescent="0.3">
      <c r="A23523"/>
      <c r="B23523"/>
      <c r="D23523"/>
      <c r="E23523"/>
      <c r="J23523"/>
      <c r="K23523"/>
      <c r="M23523"/>
      <c r="Q23523"/>
    </row>
    <row r="23524" spans="1:17" ht="33" customHeight="1" x14ac:dyDescent="0.3">
      <c r="A23524"/>
      <c r="B23524"/>
      <c r="D23524"/>
      <c r="E23524"/>
      <c r="J23524"/>
      <c r="K23524"/>
      <c r="M23524"/>
      <c r="Q23524"/>
    </row>
    <row r="23525" spans="1:17" ht="33" customHeight="1" x14ac:dyDescent="0.3">
      <c r="A23525"/>
      <c r="B23525"/>
      <c r="D23525"/>
      <c r="E23525"/>
      <c r="J23525"/>
      <c r="K23525"/>
      <c r="M23525"/>
      <c r="Q23525"/>
    </row>
    <row r="23526" spans="1:17" ht="33" customHeight="1" x14ac:dyDescent="0.3">
      <c r="A23526"/>
      <c r="B23526"/>
      <c r="D23526"/>
      <c r="E23526"/>
      <c r="J23526"/>
      <c r="K23526"/>
      <c r="M23526"/>
      <c r="Q23526"/>
    </row>
    <row r="23527" spans="1:17" ht="33" customHeight="1" x14ac:dyDescent="0.3">
      <c r="A23527"/>
      <c r="B23527"/>
      <c r="D23527"/>
      <c r="E23527"/>
      <c r="J23527"/>
      <c r="K23527"/>
      <c r="M23527"/>
      <c r="Q23527"/>
    </row>
    <row r="23528" spans="1:17" ht="33" customHeight="1" x14ac:dyDescent="0.3">
      <c r="A23528"/>
      <c r="B23528"/>
      <c r="D23528"/>
      <c r="E23528"/>
      <c r="J23528"/>
      <c r="K23528"/>
      <c r="M23528"/>
      <c r="Q23528"/>
    </row>
    <row r="23529" spans="1:17" ht="33" customHeight="1" x14ac:dyDescent="0.3">
      <c r="A23529"/>
      <c r="B23529"/>
      <c r="D23529"/>
      <c r="E23529"/>
      <c r="J23529"/>
      <c r="K23529"/>
      <c r="M23529"/>
      <c r="Q23529"/>
    </row>
    <row r="23530" spans="1:17" ht="33" customHeight="1" x14ac:dyDescent="0.3">
      <c r="A23530"/>
      <c r="B23530"/>
      <c r="D23530"/>
      <c r="E23530"/>
      <c r="J23530"/>
      <c r="K23530"/>
      <c r="M23530"/>
      <c r="Q23530"/>
    </row>
    <row r="23531" spans="1:17" ht="33" customHeight="1" x14ac:dyDescent="0.3">
      <c r="A23531"/>
      <c r="B23531"/>
      <c r="D23531"/>
      <c r="E23531"/>
      <c r="J23531"/>
      <c r="K23531"/>
      <c r="M23531"/>
      <c r="Q23531"/>
    </row>
    <row r="23532" spans="1:17" ht="33" customHeight="1" x14ac:dyDescent="0.3">
      <c r="A23532"/>
      <c r="B23532"/>
      <c r="D23532"/>
      <c r="E23532"/>
      <c r="J23532"/>
      <c r="K23532"/>
      <c r="M23532"/>
      <c r="Q23532"/>
    </row>
    <row r="23533" spans="1:17" ht="33" customHeight="1" x14ac:dyDescent="0.3">
      <c r="A23533"/>
      <c r="B23533"/>
      <c r="D23533"/>
      <c r="E23533"/>
      <c r="J23533"/>
      <c r="K23533"/>
      <c r="M23533"/>
      <c r="Q23533"/>
    </row>
    <row r="23534" spans="1:17" ht="33" customHeight="1" x14ac:dyDescent="0.3">
      <c r="A23534"/>
      <c r="B23534"/>
      <c r="D23534"/>
      <c r="E23534"/>
      <c r="J23534"/>
      <c r="K23534"/>
      <c r="M23534"/>
      <c r="Q23534"/>
    </row>
    <row r="23535" spans="1:17" ht="33" customHeight="1" x14ac:dyDescent="0.3">
      <c r="A23535"/>
      <c r="B23535"/>
      <c r="D23535"/>
      <c r="E23535"/>
      <c r="J23535"/>
      <c r="K23535"/>
      <c r="M23535"/>
      <c r="Q23535"/>
    </row>
    <row r="23536" spans="1:17" ht="33" customHeight="1" x14ac:dyDescent="0.3">
      <c r="A23536"/>
      <c r="B23536"/>
      <c r="D23536"/>
      <c r="E23536"/>
      <c r="J23536"/>
      <c r="K23536"/>
      <c r="M23536"/>
      <c r="Q23536"/>
    </row>
    <row r="23537" spans="1:17" ht="33" customHeight="1" x14ac:dyDescent="0.3">
      <c r="A23537"/>
      <c r="B23537"/>
      <c r="D23537"/>
      <c r="E23537"/>
      <c r="J23537"/>
      <c r="K23537"/>
      <c r="M23537"/>
      <c r="Q23537"/>
    </row>
    <row r="23538" spans="1:17" ht="33" customHeight="1" x14ac:dyDescent="0.3">
      <c r="A23538"/>
      <c r="B23538"/>
      <c r="D23538"/>
      <c r="E23538"/>
      <c r="J23538"/>
      <c r="K23538"/>
      <c r="M23538"/>
      <c r="Q23538"/>
    </row>
    <row r="23539" spans="1:17" ht="33" customHeight="1" x14ac:dyDescent="0.3">
      <c r="A23539"/>
      <c r="B23539"/>
      <c r="D23539"/>
      <c r="E23539"/>
      <c r="J23539"/>
      <c r="K23539"/>
      <c r="M23539"/>
      <c r="Q23539"/>
    </row>
    <row r="23540" spans="1:17" ht="33" customHeight="1" x14ac:dyDescent="0.3">
      <c r="A23540"/>
      <c r="B23540"/>
      <c r="D23540"/>
      <c r="E23540"/>
      <c r="J23540"/>
      <c r="K23540"/>
      <c r="M23540"/>
      <c r="Q23540"/>
    </row>
    <row r="23541" spans="1:17" ht="33" customHeight="1" x14ac:dyDescent="0.3">
      <c r="A23541"/>
      <c r="B23541"/>
      <c r="D23541"/>
      <c r="E23541"/>
      <c r="J23541"/>
      <c r="K23541"/>
      <c r="M23541"/>
      <c r="Q23541"/>
    </row>
    <row r="23542" spans="1:17" ht="33" customHeight="1" x14ac:dyDescent="0.3">
      <c r="A23542"/>
      <c r="B23542"/>
      <c r="D23542"/>
      <c r="E23542"/>
      <c r="J23542"/>
      <c r="K23542"/>
      <c r="M23542"/>
      <c r="Q23542"/>
    </row>
    <row r="23543" spans="1:17" ht="33" customHeight="1" x14ac:dyDescent="0.3">
      <c r="A23543"/>
      <c r="B23543"/>
      <c r="D23543"/>
      <c r="E23543"/>
      <c r="J23543"/>
      <c r="K23543"/>
      <c r="M23543"/>
      <c r="Q23543"/>
    </row>
    <row r="23544" spans="1:17" ht="33" customHeight="1" x14ac:dyDescent="0.3">
      <c r="A23544"/>
      <c r="B23544"/>
      <c r="D23544"/>
      <c r="E23544"/>
      <c r="J23544"/>
      <c r="K23544"/>
      <c r="M23544"/>
      <c r="Q23544"/>
    </row>
    <row r="23545" spans="1:17" ht="33" customHeight="1" x14ac:dyDescent="0.3">
      <c r="A23545"/>
      <c r="B23545"/>
      <c r="D23545"/>
      <c r="E23545"/>
      <c r="J23545"/>
      <c r="K23545"/>
      <c r="M23545"/>
      <c r="Q23545"/>
    </row>
    <row r="23546" spans="1:17" ht="33" customHeight="1" x14ac:dyDescent="0.3">
      <c r="A23546"/>
      <c r="B23546"/>
      <c r="D23546"/>
      <c r="E23546"/>
      <c r="J23546"/>
      <c r="K23546"/>
      <c r="M23546"/>
      <c r="Q23546"/>
    </row>
    <row r="23547" spans="1:17" ht="33" customHeight="1" x14ac:dyDescent="0.3">
      <c r="A23547"/>
      <c r="B23547"/>
      <c r="D23547"/>
      <c r="E23547"/>
      <c r="J23547"/>
      <c r="K23547"/>
      <c r="M23547"/>
      <c r="Q23547"/>
    </row>
    <row r="23548" spans="1:17" ht="33" customHeight="1" x14ac:dyDescent="0.3">
      <c r="A23548"/>
      <c r="B23548"/>
      <c r="D23548"/>
      <c r="E23548"/>
      <c r="J23548"/>
      <c r="K23548"/>
      <c r="M23548"/>
      <c r="Q23548"/>
    </row>
    <row r="23549" spans="1:17" ht="33" customHeight="1" x14ac:dyDescent="0.3">
      <c r="A23549"/>
      <c r="B23549"/>
      <c r="D23549"/>
      <c r="E23549"/>
      <c r="J23549"/>
      <c r="K23549"/>
      <c r="M23549"/>
      <c r="Q23549"/>
    </row>
    <row r="23550" spans="1:17" ht="33" customHeight="1" x14ac:dyDescent="0.3">
      <c r="A23550"/>
      <c r="B23550"/>
      <c r="D23550"/>
      <c r="E23550"/>
      <c r="J23550"/>
      <c r="K23550"/>
      <c r="M23550"/>
      <c r="Q23550"/>
    </row>
    <row r="23551" spans="1:17" ht="33" customHeight="1" x14ac:dyDescent="0.3">
      <c r="A23551"/>
      <c r="B23551"/>
      <c r="D23551"/>
      <c r="E23551"/>
      <c r="J23551"/>
      <c r="K23551"/>
      <c r="M23551"/>
      <c r="Q23551"/>
    </row>
    <row r="23552" spans="1:17" ht="33" customHeight="1" x14ac:dyDescent="0.3">
      <c r="A23552"/>
      <c r="B23552"/>
      <c r="D23552"/>
      <c r="E23552"/>
      <c r="J23552"/>
      <c r="K23552"/>
      <c r="M23552"/>
      <c r="Q23552"/>
    </row>
    <row r="23553" spans="1:17" ht="33" customHeight="1" x14ac:dyDescent="0.3">
      <c r="A23553"/>
      <c r="B23553"/>
      <c r="D23553"/>
      <c r="E23553"/>
      <c r="J23553"/>
      <c r="K23553"/>
      <c r="M23553"/>
      <c r="Q23553"/>
    </row>
    <row r="23554" spans="1:17" ht="33" customHeight="1" x14ac:dyDescent="0.3">
      <c r="A23554"/>
      <c r="B23554"/>
      <c r="D23554"/>
      <c r="E23554"/>
      <c r="J23554"/>
      <c r="K23554"/>
      <c r="M23554"/>
      <c r="Q23554"/>
    </row>
    <row r="23555" spans="1:17" ht="33" customHeight="1" x14ac:dyDescent="0.3">
      <c r="A23555"/>
      <c r="B23555"/>
      <c r="D23555"/>
      <c r="E23555"/>
      <c r="J23555"/>
      <c r="K23555"/>
      <c r="M23555"/>
      <c r="Q23555"/>
    </row>
    <row r="23556" spans="1:17" ht="33" customHeight="1" x14ac:dyDescent="0.3">
      <c r="A23556"/>
      <c r="B23556"/>
      <c r="D23556"/>
      <c r="E23556"/>
      <c r="J23556"/>
      <c r="K23556"/>
      <c r="M23556"/>
      <c r="Q23556"/>
    </row>
    <row r="23557" spans="1:17" ht="33" customHeight="1" x14ac:dyDescent="0.3">
      <c r="A23557"/>
      <c r="B23557"/>
      <c r="D23557"/>
      <c r="E23557"/>
      <c r="J23557"/>
      <c r="K23557"/>
      <c r="M23557"/>
      <c r="Q23557"/>
    </row>
    <row r="23558" spans="1:17" ht="33" customHeight="1" x14ac:dyDescent="0.3">
      <c r="A23558"/>
      <c r="B23558"/>
      <c r="D23558"/>
      <c r="E23558"/>
      <c r="J23558"/>
      <c r="K23558"/>
      <c r="M23558"/>
      <c r="Q23558"/>
    </row>
    <row r="23559" spans="1:17" ht="33" customHeight="1" x14ac:dyDescent="0.3">
      <c r="A23559"/>
      <c r="B23559"/>
      <c r="D23559"/>
      <c r="E23559"/>
      <c r="J23559"/>
      <c r="K23559"/>
      <c r="M23559"/>
      <c r="Q23559"/>
    </row>
    <row r="23560" spans="1:17" ht="33" customHeight="1" x14ac:dyDescent="0.3">
      <c r="A23560"/>
      <c r="B23560"/>
      <c r="D23560"/>
      <c r="E23560"/>
      <c r="J23560"/>
      <c r="K23560"/>
      <c r="M23560"/>
      <c r="Q23560"/>
    </row>
    <row r="23561" spans="1:17" ht="33" customHeight="1" x14ac:dyDescent="0.3">
      <c r="A23561"/>
      <c r="B23561"/>
      <c r="D23561"/>
      <c r="E23561"/>
      <c r="J23561"/>
      <c r="K23561"/>
      <c r="M23561"/>
      <c r="Q23561"/>
    </row>
    <row r="23562" spans="1:17" ht="33" customHeight="1" x14ac:dyDescent="0.3">
      <c r="A23562"/>
      <c r="B23562"/>
      <c r="D23562"/>
      <c r="E23562"/>
      <c r="J23562"/>
      <c r="K23562"/>
      <c r="M23562"/>
      <c r="Q23562"/>
    </row>
    <row r="23563" spans="1:17" ht="33" customHeight="1" x14ac:dyDescent="0.3">
      <c r="A23563"/>
      <c r="B23563"/>
      <c r="D23563"/>
      <c r="E23563"/>
      <c r="J23563"/>
      <c r="K23563"/>
      <c r="M23563"/>
      <c r="Q23563"/>
    </row>
    <row r="23564" spans="1:17" ht="33" customHeight="1" x14ac:dyDescent="0.3">
      <c r="A23564"/>
      <c r="B23564"/>
      <c r="D23564"/>
      <c r="E23564"/>
      <c r="J23564"/>
      <c r="K23564"/>
      <c r="M23564"/>
      <c r="Q23564"/>
    </row>
    <row r="23565" spans="1:17" ht="33" customHeight="1" x14ac:dyDescent="0.3">
      <c r="A23565"/>
      <c r="B23565"/>
      <c r="D23565"/>
      <c r="E23565"/>
      <c r="J23565"/>
      <c r="K23565"/>
      <c r="M23565"/>
      <c r="Q23565"/>
    </row>
    <row r="23566" spans="1:17" ht="33" customHeight="1" x14ac:dyDescent="0.3">
      <c r="A23566"/>
      <c r="B23566"/>
      <c r="D23566"/>
      <c r="E23566"/>
      <c r="J23566"/>
      <c r="K23566"/>
      <c r="M23566"/>
      <c r="Q23566"/>
    </row>
    <row r="23567" spans="1:17" ht="33" customHeight="1" x14ac:dyDescent="0.3">
      <c r="A23567"/>
      <c r="B23567"/>
      <c r="D23567"/>
      <c r="E23567"/>
      <c r="J23567"/>
      <c r="K23567"/>
      <c r="M23567"/>
      <c r="Q23567"/>
    </row>
    <row r="23568" spans="1:17" ht="33" customHeight="1" x14ac:dyDescent="0.3">
      <c r="A23568"/>
      <c r="B23568"/>
      <c r="D23568"/>
      <c r="E23568"/>
      <c r="J23568"/>
      <c r="K23568"/>
      <c r="M23568"/>
      <c r="Q23568"/>
    </row>
    <row r="23569" spans="1:17" ht="33" customHeight="1" x14ac:dyDescent="0.3">
      <c r="A23569"/>
      <c r="B23569"/>
      <c r="D23569"/>
      <c r="E23569"/>
      <c r="J23569"/>
      <c r="K23569"/>
      <c r="M23569"/>
      <c r="Q23569"/>
    </row>
    <row r="23570" spans="1:17" ht="33" customHeight="1" x14ac:dyDescent="0.3">
      <c r="A23570"/>
      <c r="B23570"/>
      <c r="D23570"/>
      <c r="E23570"/>
      <c r="J23570"/>
      <c r="K23570"/>
      <c r="M23570"/>
      <c r="Q23570"/>
    </row>
    <row r="23571" spans="1:17" ht="33" customHeight="1" x14ac:dyDescent="0.3">
      <c r="A23571"/>
      <c r="B23571"/>
      <c r="D23571"/>
      <c r="E23571"/>
      <c r="J23571"/>
      <c r="K23571"/>
      <c r="M23571"/>
      <c r="Q23571"/>
    </row>
    <row r="23572" spans="1:17" ht="33" customHeight="1" x14ac:dyDescent="0.3">
      <c r="A23572"/>
      <c r="B23572"/>
      <c r="D23572"/>
      <c r="E23572"/>
      <c r="J23572"/>
      <c r="K23572"/>
      <c r="M23572"/>
      <c r="Q23572"/>
    </row>
    <row r="23573" spans="1:17" ht="33" customHeight="1" x14ac:dyDescent="0.3">
      <c r="A23573"/>
      <c r="B23573"/>
      <c r="D23573"/>
      <c r="E23573"/>
      <c r="J23573"/>
      <c r="K23573"/>
      <c r="M23573"/>
      <c r="Q23573"/>
    </row>
    <row r="23574" spans="1:17" ht="33" customHeight="1" x14ac:dyDescent="0.3">
      <c r="A23574"/>
      <c r="B23574"/>
      <c r="D23574"/>
      <c r="E23574"/>
      <c r="J23574"/>
      <c r="K23574"/>
      <c r="M23574"/>
      <c r="Q23574"/>
    </row>
    <row r="23575" spans="1:17" ht="33" customHeight="1" x14ac:dyDescent="0.3">
      <c r="A23575"/>
      <c r="B23575"/>
      <c r="D23575"/>
      <c r="E23575"/>
      <c r="J23575"/>
      <c r="K23575"/>
      <c r="M23575"/>
      <c r="Q23575"/>
    </row>
    <row r="23576" spans="1:17" ht="33" customHeight="1" x14ac:dyDescent="0.3">
      <c r="A23576"/>
      <c r="B23576"/>
      <c r="D23576"/>
      <c r="E23576"/>
      <c r="J23576"/>
      <c r="K23576"/>
      <c r="M23576"/>
      <c r="Q23576"/>
    </row>
    <row r="23577" spans="1:17" ht="33" customHeight="1" x14ac:dyDescent="0.3">
      <c r="A23577"/>
      <c r="B23577"/>
      <c r="D23577"/>
      <c r="E23577"/>
      <c r="J23577"/>
      <c r="K23577"/>
      <c r="M23577"/>
      <c r="Q23577"/>
    </row>
    <row r="23578" spans="1:17" ht="33" customHeight="1" x14ac:dyDescent="0.3">
      <c r="A23578"/>
      <c r="B23578"/>
      <c r="D23578"/>
      <c r="E23578"/>
      <c r="J23578"/>
      <c r="K23578"/>
      <c r="M23578"/>
      <c r="Q23578"/>
    </row>
    <row r="23579" spans="1:17" ht="33" customHeight="1" x14ac:dyDescent="0.3">
      <c r="A23579"/>
      <c r="B23579"/>
      <c r="D23579"/>
      <c r="E23579"/>
      <c r="J23579"/>
      <c r="K23579"/>
      <c r="M23579"/>
      <c r="Q23579"/>
    </row>
    <row r="23580" spans="1:17" ht="33" customHeight="1" x14ac:dyDescent="0.3">
      <c r="A23580"/>
      <c r="B23580"/>
      <c r="D23580"/>
      <c r="E23580"/>
      <c r="J23580"/>
      <c r="K23580"/>
      <c r="M23580"/>
      <c r="Q23580"/>
    </row>
    <row r="23581" spans="1:17" ht="33" customHeight="1" x14ac:dyDescent="0.3">
      <c r="A23581"/>
      <c r="B23581"/>
      <c r="D23581"/>
      <c r="E23581"/>
      <c r="J23581"/>
      <c r="K23581"/>
      <c r="M23581"/>
      <c r="Q23581"/>
    </row>
    <row r="23582" spans="1:17" ht="33" customHeight="1" x14ac:dyDescent="0.3">
      <c r="A23582"/>
      <c r="B23582"/>
      <c r="D23582"/>
      <c r="E23582"/>
      <c r="J23582"/>
      <c r="K23582"/>
      <c r="M23582"/>
      <c r="Q23582"/>
    </row>
    <row r="23583" spans="1:17" ht="33" customHeight="1" x14ac:dyDescent="0.3">
      <c r="A23583"/>
      <c r="B23583"/>
      <c r="D23583"/>
      <c r="E23583"/>
      <c r="J23583"/>
      <c r="K23583"/>
      <c r="M23583"/>
      <c r="Q23583"/>
    </row>
    <row r="23584" spans="1:17" ht="33" customHeight="1" x14ac:dyDescent="0.3">
      <c r="A23584"/>
      <c r="B23584"/>
      <c r="D23584"/>
      <c r="E23584"/>
      <c r="J23584"/>
      <c r="K23584"/>
      <c r="M23584"/>
      <c r="Q23584"/>
    </row>
    <row r="23585" spans="1:17" ht="33" customHeight="1" x14ac:dyDescent="0.3">
      <c r="A23585"/>
      <c r="B23585"/>
      <c r="D23585"/>
      <c r="E23585"/>
      <c r="J23585"/>
      <c r="K23585"/>
      <c r="M23585"/>
      <c r="Q23585"/>
    </row>
    <row r="23586" spans="1:17" ht="33" customHeight="1" x14ac:dyDescent="0.3">
      <c r="A23586"/>
      <c r="B23586"/>
      <c r="D23586"/>
      <c r="E23586"/>
      <c r="J23586"/>
      <c r="K23586"/>
      <c r="M23586"/>
      <c r="Q23586"/>
    </row>
    <row r="23587" spans="1:17" ht="33" customHeight="1" x14ac:dyDescent="0.3">
      <c r="A23587"/>
      <c r="B23587"/>
      <c r="D23587"/>
      <c r="E23587"/>
      <c r="J23587"/>
      <c r="K23587"/>
      <c r="M23587"/>
      <c r="Q23587"/>
    </row>
    <row r="23588" spans="1:17" ht="33" customHeight="1" x14ac:dyDescent="0.3">
      <c r="A23588"/>
      <c r="B23588"/>
      <c r="D23588"/>
      <c r="E23588"/>
      <c r="J23588"/>
      <c r="K23588"/>
      <c r="M23588"/>
      <c r="Q23588"/>
    </row>
    <row r="23589" spans="1:17" ht="33" customHeight="1" x14ac:dyDescent="0.3">
      <c r="A23589"/>
      <c r="B23589"/>
      <c r="D23589"/>
      <c r="E23589"/>
      <c r="J23589"/>
      <c r="K23589"/>
      <c r="M23589"/>
      <c r="Q23589"/>
    </row>
    <row r="23590" spans="1:17" ht="33" customHeight="1" x14ac:dyDescent="0.3">
      <c r="A23590"/>
      <c r="B23590"/>
      <c r="D23590"/>
      <c r="E23590"/>
      <c r="J23590"/>
      <c r="K23590"/>
      <c r="M23590"/>
      <c r="Q23590"/>
    </row>
    <row r="23591" spans="1:17" ht="33" customHeight="1" x14ac:dyDescent="0.3">
      <c r="A23591"/>
      <c r="B23591"/>
      <c r="D23591"/>
      <c r="E23591"/>
      <c r="J23591"/>
      <c r="K23591"/>
      <c r="M23591"/>
      <c r="Q23591"/>
    </row>
    <row r="23592" spans="1:17" ht="33" customHeight="1" x14ac:dyDescent="0.3">
      <c r="A23592"/>
      <c r="B23592"/>
      <c r="D23592"/>
      <c r="E23592"/>
      <c r="J23592"/>
      <c r="K23592"/>
      <c r="M23592"/>
      <c r="Q23592"/>
    </row>
    <row r="23593" spans="1:17" ht="33" customHeight="1" x14ac:dyDescent="0.3">
      <c r="A23593"/>
      <c r="B23593"/>
      <c r="D23593"/>
      <c r="E23593"/>
      <c r="J23593"/>
      <c r="K23593"/>
      <c r="M23593"/>
      <c r="Q23593"/>
    </row>
    <row r="23594" spans="1:17" ht="33" customHeight="1" x14ac:dyDescent="0.3">
      <c r="A23594"/>
      <c r="B23594"/>
      <c r="D23594"/>
      <c r="E23594"/>
      <c r="J23594"/>
      <c r="K23594"/>
      <c r="M23594"/>
      <c r="Q23594"/>
    </row>
    <row r="23595" spans="1:17" ht="33" customHeight="1" x14ac:dyDescent="0.3">
      <c r="A23595"/>
      <c r="B23595"/>
      <c r="D23595"/>
      <c r="E23595"/>
      <c r="J23595"/>
      <c r="K23595"/>
      <c r="M23595"/>
      <c r="Q23595"/>
    </row>
    <row r="23596" spans="1:17" ht="33" customHeight="1" x14ac:dyDescent="0.3">
      <c r="A23596"/>
      <c r="B23596"/>
      <c r="D23596"/>
      <c r="E23596"/>
      <c r="J23596"/>
      <c r="K23596"/>
      <c r="M23596"/>
      <c r="Q23596"/>
    </row>
    <row r="23597" spans="1:17" ht="33" customHeight="1" x14ac:dyDescent="0.3">
      <c r="A23597"/>
      <c r="B23597"/>
      <c r="D23597"/>
      <c r="E23597"/>
      <c r="J23597"/>
      <c r="K23597"/>
      <c r="M23597"/>
      <c r="Q23597"/>
    </row>
    <row r="23598" spans="1:17" ht="33" customHeight="1" x14ac:dyDescent="0.3">
      <c r="A23598"/>
      <c r="B23598"/>
      <c r="D23598"/>
      <c r="E23598"/>
      <c r="J23598"/>
      <c r="K23598"/>
      <c r="M23598"/>
      <c r="Q23598"/>
    </row>
    <row r="23599" spans="1:17" ht="33" customHeight="1" x14ac:dyDescent="0.3">
      <c r="A23599"/>
      <c r="B23599"/>
      <c r="D23599"/>
      <c r="E23599"/>
      <c r="J23599"/>
      <c r="K23599"/>
      <c r="M23599"/>
      <c r="Q23599"/>
    </row>
    <row r="23600" spans="1:17" ht="33" customHeight="1" x14ac:dyDescent="0.3">
      <c r="A23600"/>
      <c r="B23600"/>
      <c r="D23600"/>
      <c r="E23600"/>
      <c r="J23600"/>
      <c r="K23600"/>
      <c r="M23600"/>
      <c r="Q23600"/>
    </row>
    <row r="23601" spans="1:17" ht="33" customHeight="1" x14ac:dyDescent="0.3">
      <c r="A23601"/>
      <c r="B23601"/>
      <c r="D23601"/>
      <c r="E23601"/>
      <c r="J23601"/>
      <c r="K23601"/>
      <c r="M23601"/>
      <c r="Q23601"/>
    </row>
    <row r="23602" spans="1:17" ht="33" customHeight="1" x14ac:dyDescent="0.3">
      <c r="A23602"/>
      <c r="B23602"/>
      <c r="D23602"/>
      <c r="E23602"/>
      <c r="J23602"/>
      <c r="K23602"/>
      <c r="M23602"/>
      <c r="Q23602"/>
    </row>
    <row r="23603" spans="1:17" ht="33" customHeight="1" x14ac:dyDescent="0.3">
      <c r="A23603"/>
      <c r="B23603"/>
      <c r="D23603"/>
      <c r="E23603"/>
      <c r="J23603"/>
      <c r="K23603"/>
      <c r="M23603"/>
      <c r="Q23603"/>
    </row>
    <row r="23604" spans="1:17" ht="33" customHeight="1" x14ac:dyDescent="0.3">
      <c r="A23604"/>
      <c r="B23604"/>
      <c r="D23604"/>
      <c r="E23604"/>
      <c r="J23604"/>
      <c r="K23604"/>
      <c r="M23604"/>
      <c r="Q23604"/>
    </row>
    <row r="23605" spans="1:17" ht="33" customHeight="1" x14ac:dyDescent="0.3">
      <c r="A23605"/>
      <c r="B23605"/>
      <c r="D23605"/>
      <c r="E23605"/>
      <c r="J23605"/>
      <c r="K23605"/>
      <c r="M23605"/>
      <c r="Q23605"/>
    </row>
    <row r="23606" spans="1:17" ht="33" customHeight="1" x14ac:dyDescent="0.3">
      <c r="A23606"/>
      <c r="B23606"/>
      <c r="D23606"/>
      <c r="E23606"/>
      <c r="J23606"/>
      <c r="K23606"/>
      <c r="M23606"/>
      <c r="Q23606"/>
    </row>
    <row r="23607" spans="1:17" ht="33" customHeight="1" x14ac:dyDescent="0.3">
      <c r="A23607"/>
      <c r="B23607"/>
      <c r="D23607"/>
      <c r="E23607"/>
      <c r="J23607"/>
      <c r="K23607"/>
      <c r="M23607"/>
      <c r="Q23607"/>
    </row>
    <row r="23608" spans="1:17" ht="33" customHeight="1" x14ac:dyDescent="0.3">
      <c r="A23608"/>
      <c r="B23608"/>
      <c r="D23608"/>
      <c r="E23608"/>
      <c r="J23608"/>
      <c r="K23608"/>
      <c r="M23608"/>
      <c r="Q23608"/>
    </row>
    <row r="23609" spans="1:17" ht="33" customHeight="1" x14ac:dyDescent="0.3">
      <c r="A23609"/>
      <c r="B23609"/>
      <c r="D23609"/>
      <c r="E23609"/>
      <c r="J23609"/>
      <c r="K23609"/>
      <c r="M23609"/>
      <c r="Q23609"/>
    </row>
    <row r="23610" spans="1:17" ht="33" customHeight="1" x14ac:dyDescent="0.3">
      <c r="A23610"/>
      <c r="B23610"/>
      <c r="D23610"/>
      <c r="E23610"/>
      <c r="J23610"/>
      <c r="K23610"/>
      <c r="M23610"/>
      <c r="Q23610"/>
    </row>
    <row r="23611" spans="1:17" ht="33" customHeight="1" x14ac:dyDescent="0.3">
      <c r="A23611"/>
      <c r="B23611"/>
      <c r="D23611"/>
      <c r="E23611"/>
      <c r="J23611"/>
      <c r="K23611"/>
      <c r="M23611"/>
      <c r="Q23611"/>
    </row>
    <row r="23612" spans="1:17" ht="33" customHeight="1" x14ac:dyDescent="0.3">
      <c r="A23612"/>
      <c r="B23612"/>
      <c r="D23612"/>
      <c r="E23612"/>
      <c r="J23612"/>
      <c r="K23612"/>
      <c r="M23612"/>
      <c r="Q23612"/>
    </row>
    <row r="23613" spans="1:17" ht="33" customHeight="1" x14ac:dyDescent="0.3">
      <c r="A23613"/>
      <c r="B23613"/>
      <c r="D23613"/>
      <c r="E23613"/>
      <c r="J23613"/>
      <c r="K23613"/>
      <c r="M23613"/>
      <c r="Q23613"/>
    </row>
    <row r="23614" spans="1:17" ht="33" customHeight="1" x14ac:dyDescent="0.3">
      <c r="A23614"/>
      <c r="B23614"/>
      <c r="D23614"/>
      <c r="E23614"/>
      <c r="J23614"/>
      <c r="K23614"/>
      <c r="M23614"/>
      <c r="Q23614"/>
    </row>
    <row r="23615" spans="1:17" ht="33" customHeight="1" x14ac:dyDescent="0.3">
      <c r="A23615"/>
      <c r="B23615"/>
      <c r="D23615"/>
      <c r="E23615"/>
      <c r="J23615"/>
      <c r="K23615"/>
      <c r="M23615"/>
      <c r="Q23615"/>
    </row>
    <row r="23616" spans="1:17" ht="33" customHeight="1" x14ac:dyDescent="0.3">
      <c r="A23616"/>
      <c r="B23616"/>
      <c r="D23616"/>
      <c r="E23616"/>
      <c r="J23616"/>
      <c r="K23616"/>
      <c r="M23616"/>
      <c r="Q23616"/>
    </row>
    <row r="23617" spans="1:17" ht="33" customHeight="1" x14ac:dyDescent="0.3">
      <c r="A23617"/>
      <c r="B23617"/>
      <c r="D23617"/>
      <c r="E23617"/>
      <c r="J23617"/>
      <c r="K23617"/>
      <c r="M23617"/>
      <c r="Q23617"/>
    </row>
    <row r="23618" spans="1:17" ht="33" customHeight="1" x14ac:dyDescent="0.3">
      <c r="A23618"/>
      <c r="B23618"/>
      <c r="D23618"/>
      <c r="E23618"/>
      <c r="J23618"/>
      <c r="K23618"/>
      <c r="M23618"/>
      <c r="Q23618"/>
    </row>
    <row r="23619" spans="1:17" ht="33" customHeight="1" x14ac:dyDescent="0.3">
      <c r="A23619"/>
      <c r="B23619"/>
      <c r="D23619"/>
      <c r="E23619"/>
      <c r="J23619"/>
      <c r="K23619"/>
      <c r="M23619"/>
      <c r="Q23619"/>
    </row>
    <row r="23620" spans="1:17" ht="33" customHeight="1" x14ac:dyDescent="0.3">
      <c r="A23620"/>
      <c r="B23620"/>
      <c r="D23620"/>
      <c r="E23620"/>
      <c r="J23620"/>
      <c r="K23620"/>
      <c r="M23620"/>
      <c r="Q23620"/>
    </row>
    <row r="23621" spans="1:17" ht="33" customHeight="1" x14ac:dyDescent="0.3">
      <c r="A23621"/>
      <c r="B23621"/>
      <c r="D23621"/>
      <c r="E23621"/>
      <c r="J23621"/>
      <c r="K23621"/>
      <c r="M23621"/>
      <c r="Q23621"/>
    </row>
    <row r="23622" spans="1:17" ht="33" customHeight="1" x14ac:dyDescent="0.3">
      <c r="A23622"/>
      <c r="B23622"/>
      <c r="D23622"/>
      <c r="E23622"/>
      <c r="J23622"/>
      <c r="K23622"/>
      <c r="M23622"/>
      <c r="Q23622"/>
    </row>
    <row r="23623" spans="1:17" ht="33" customHeight="1" x14ac:dyDescent="0.3">
      <c r="A23623"/>
      <c r="B23623"/>
      <c r="D23623"/>
      <c r="E23623"/>
      <c r="J23623"/>
      <c r="K23623"/>
      <c r="M23623"/>
      <c r="Q23623"/>
    </row>
    <row r="23624" spans="1:17" ht="33" customHeight="1" x14ac:dyDescent="0.3">
      <c r="A23624"/>
      <c r="B23624"/>
      <c r="D23624"/>
      <c r="E23624"/>
      <c r="J23624"/>
      <c r="K23624"/>
      <c r="M23624"/>
      <c r="Q23624"/>
    </row>
    <row r="23625" spans="1:17" ht="33" customHeight="1" x14ac:dyDescent="0.3">
      <c r="A23625"/>
      <c r="B23625"/>
      <c r="D23625"/>
      <c r="E23625"/>
      <c r="J23625"/>
      <c r="K23625"/>
      <c r="M23625"/>
      <c r="Q23625"/>
    </row>
    <row r="23626" spans="1:17" ht="33" customHeight="1" x14ac:dyDescent="0.3">
      <c r="A23626"/>
      <c r="B23626"/>
      <c r="D23626"/>
      <c r="E23626"/>
      <c r="J23626"/>
      <c r="K23626"/>
      <c r="M23626"/>
      <c r="Q23626"/>
    </row>
    <row r="23627" spans="1:17" ht="33" customHeight="1" x14ac:dyDescent="0.3">
      <c r="A23627"/>
      <c r="B23627"/>
      <c r="D23627"/>
      <c r="E23627"/>
      <c r="J23627"/>
      <c r="K23627"/>
      <c r="M23627"/>
      <c r="Q23627"/>
    </row>
    <row r="23628" spans="1:17" ht="33" customHeight="1" x14ac:dyDescent="0.3">
      <c r="A23628"/>
      <c r="B23628"/>
      <c r="D23628"/>
      <c r="E23628"/>
      <c r="J23628"/>
      <c r="K23628"/>
      <c r="M23628"/>
      <c r="Q23628"/>
    </row>
    <row r="23629" spans="1:17" ht="33" customHeight="1" x14ac:dyDescent="0.3">
      <c r="A23629"/>
      <c r="B23629"/>
      <c r="D23629"/>
      <c r="E23629"/>
      <c r="J23629"/>
      <c r="K23629"/>
      <c r="M23629"/>
      <c r="Q23629"/>
    </row>
    <row r="23630" spans="1:17" ht="33" customHeight="1" x14ac:dyDescent="0.3">
      <c r="A23630"/>
      <c r="B23630"/>
      <c r="D23630"/>
      <c r="E23630"/>
      <c r="J23630"/>
      <c r="K23630"/>
      <c r="M23630"/>
      <c r="Q23630"/>
    </row>
    <row r="23631" spans="1:17" ht="33" customHeight="1" x14ac:dyDescent="0.3">
      <c r="A23631"/>
      <c r="B23631"/>
      <c r="D23631"/>
      <c r="E23631"/>
      <c r="J23631"/>
      <c r="K23631"/>
      <c r="M23631"/>
      <c r="Q23631"/>
    </row>
    <row r="23632" spans="1:17" ht="33" customHeight="1" x14ac:dyDescent="0.3">
      <c r="A23632"/>
      <c r="B23632"/>
      <c r="D23632"/>
      <c r="E23632"/>
      <c r="J23632"/>
      <c r="K23632"/>
      <c r="M23632"/>
      <c r="Q23632"/>
    </row>
    <row r="23633" spans="1:17" ht="33" customHeight="1" x14ac:dyDescent="0.3">
      <c r="A23633"/>
      <c r="B23633"/>
      <c r="D23633"/>
      <c r="E23633"/>
      <c r="J23633"/>
      <c r="K23633"/>
      <c r="M23633"/>
      <c r="Q23633"/>
    </row>
    <row r="23634" spans="1:17" ht="33" customHeight="1" x14ac:dyDescent="0.3">
      <c r="A23634"/>
      <c r="B23634"/>
      <c r="D23634"/>
      <c r="E23634"/>
      <c r="J23634"/>
      <c r="K23634"/>
      <c r="M23634"/>
      <c r="Q23634"/>
    </row>
    <row r="23635" spans="1:17" ht="33" customHeight="1" x14ac:dyDescent="0.3">
      <c r="A23635"/>
      <c r="B23635"/>
      <c r="D23635"/>
      <c r="E23635"/>
      <c r="J23635"/>
      <c r="K23635"/>
      <c r="M23635"/>
      <c r="Q23635"/>
    </row>
    <row r="23636" spans="1:17" ht="33" customHeight="1" x14ac:dyDescent="0.3">
      <c r="A23636"/>
      <c r="B23636"/>
      <c r="D23636"/>
      <c r="E23636"/>
      <c r="J23636"/>
      <c r="K23636"/>
      <c r="M23636"/>
      <c r="Q23636"/>
    </row>
    <row r="23637" spans="1:17" ht="33" customHeight="1" x14ac:dyDescent="0.3">
      <c r="A23637"/>
      <c r="B23637"/>
      <c r="D23637"/>
      <c r="E23637"/>
      <c r="J23637"/>
      <c r="K23637"/>
      <c r="M23637"/>
      <c r="Q23637"/>
    </row>
    <row r="23638" spans="1:17" ht="33" customHeight="1" x14ac:dyDescent="0.3">
      <c r="A23638"/>
      <c r="B23638"/>
      <c r="D23638"/>
      <c r="E23638"/>
      <c r="J23638"/>
      <c r="K23638"/>
      <c r="M23638"/>
      <c r="Q23638"/>
    </row>
    <row r="23639" spans="1:17" ht="33" customHeight="1" x14ac:dyDescent="0.3">
      <c r="A23639"/>
      <c r="B23639"/>
      <c r="D23639"/>
      <c r="E23639"/>
      <c r="J23639"/>
      <c r="K23639"/>
      <c r="M23639"/>
      <c r="Q23639"/>
    </row>
    <row r="23640" spans="1:17" ht="33" customHeight="1" x14ac:dyDescent="0.3">
      <c r="A23640"/>
      <c r="B23640"/>
      <c r="D23640"/>
      <c r="E23640"/>
      <c r="J23640"/>
      <c r="K23640"/>
      <c r="M23640"/>
      <c r="Q23640"/>
    </row>
    <row r="23641" spans="1:17" ht="33" customHeight="1" x14ac:dyDescent="0.3">
      <c r="A23641"/>
      <c r="B23641"/>
      <c r="D23641"/>
      <c r="E23641"/>
      <c r="J23641"/>
      <c r="K23641"/>
      <c r="M23641"/>
      <c r="Q23641"/>
    </row>
    <row r="23642" spans="1:17" ht="33" customHeight="1" x14ac:dyDescent="0.3">
      <c r="A23642"/>
      <c r="B23642"/>
      <c r="D23642"/>
      <c r="E23642"/>
      <c r="J23642"/>
      <c r="K23642"/>
      <c r="M23642"/>
      <c r="Q23642"/>
    </row>
    <row r="23643" spans="1:17" ht="33" customHeight="1" x14ac:dyDescent="0.3">
      <c r="A23643"/>
      <c r="B23643"/>
      <c r="D23643"/>
      <c r="E23643"/>
      <c r="J23643"/>
      <c r="K23643"/>
      <c r="M23643"/>
      <c r="Q23643"/>
    </row>
    <row r="23644" spans="1:17" ht="33" customHeight="1" x14ac:dyDescent="0.3">
      <c r="A23644"/>
      <c r="B23644"/>
      <c r="D23644"/>
      <c r="E23644"/>
      <c r="J23644"/>
      <c r="K23644"/>
      <c r="M23644"/>
      <c r="Q23644"/>
    </row>
    <row r="23645" spans="1:17" ht="33" customHeight="1" x14ac:dyDescent="0.3">
      <c r="A23645"/>
      <c r="B23645"/>
      <c r="D23645"/>
      <c r="E23645"/>
      <c r="J23645"/>
      <c r="K23645"/>
      <c r="M23645"/>
      <c r="Q23645"/>
    </row>
    <row r="23646" spans="1:17" ht="33" customHeight="1" x14ac:dyDescent="0.3">
      <c r="A23646"/>
      <c r="B23646"/>
      <c r="D23646"/>
      <c r="E23646"/>
      <c r="J23646"/>
      <c r="K23646"/>
      <c r="M23646"/>
      <c r="Q23646"/>
    </row>
    <row r="23647" spans="1:17" ht="33" customHeight="1" x14ac:dyDescent="0.3">
      <c r="A23647"/>
      <c r="B23647"/>
      <c r="D23647"/>
      <c r="E23647"/>
      <c r="J23647"/>
      <c r="K23647"/>
      <c r="M23647"/>
      <c r="Q23647"/>
    </row>
    <row r="23648" spans="1:17" ht="33" customHeight="1" x14ac:dyDescent="0.3">
      <c r="A23648"/>
      <c r="B23648"/>
      <c r="D23648"/>
      <c r="E23648"/>
      <c r="J23648"/>
      <c r="K23648"/>
      <c r="M23648"/>
      <c r="Q23648"/>
    </row>
    <row r="23649" spans="1:17" ht="33" customHeight="1" x14ac:dyDescent="0.3">
      <c r="A23649"/>
      <c r="B23649"/>
      <c r="D23649"/>
      <c r="E23649"/>
      <c r="J23649"/>
      <c r="K23649"/>
      <c r="M23649"/>
      <c r="Q23649"/>
    </row>
    <row r="23650" spans="1:17" ht="33" customHeight="1" x14ac:dyDescent="0.3">
      <c r="A23650"/>
      <c r="B23650"/>
      <c r="D23650"/>
      <c r="E23650"/>
      <c r="J23650"/>
      <c r="K23650"/>
      <c r="M23650"/>
      <c r="Q23650"/>
    </row>
    <row r="23651" spans="1:17" ht="33" customHeight="1" x14ac:dyDescent="0.3">
      <c r="A23651"/>
      <c r="B23651"/>
      <c r="D23651"/>
      <c r="E23651"/>
      <c r="J23651"/>
      <c r="K23651"/>
      <c r="M23651"/>
      <c r="Q23651"/>
    </row>
    <row r="23652" spans="1:17" ht="33" customHeight="1" x14ac:dyDescent="0.3">
      <c r="A23652"/>
      <c r="B23652"/>
      <c r="D23652"/>
      <c r="E23652"/>
      <c r="J23652"/>
      <c r="K23652"/>
      <c r="M23652"/>
      <c r="Q23652"/>
    </row>
    <row r="23653" spans="1:17" ht="33" customHeight="1" x14ac:dyDescent="0.3">
      <c r="A23653"/>
      <c r="B23653"/>
      <c r="D23653"/>
      <c r="E23653"/>
      <c r="J23653"/>
      <c r="K23653"/>
      <c r="M23653"/>
      <c r="Q23653"/>
    </row>
    <row r="23654" spans="1:17" ht="33" customHeight="1" x14ac:dyDescent="0.3">
      <c r="A23654"/>
      <c r="B23654"/>
      <c r="D23654"/>
      <c r="E23654"/>
      <c r="J23654"/>
      <c r="K23654"/>
      <c r="M23654"/>
      <c r="Q23654"/>
    </row>
    <row r="23655" spans="1:17" ht="33" customHeight="1" x14ac:dyDescent="0.3">
      <c r="A23655"/>
      <c r="B23655"/>
      <c r="D23655"/>
      <c r="E23655"/>
      <c r="J23655"/>
      <c r="K23655"/>
      <c r="M23655"/>
      <c r="Q23655"/>
    </row>
    <row r="23656" spans="1:17" ht="33" customHeight="1" x14ac:dyDescent="0.3">
      <c r="A23656"/>
      <c r="B23656"/>
      <c r="D23656"/>
      <c r="E23656"/>
      <c r="J23656"/>
      <c r="K23656"/>
      <c r="M23656"/>
      <c r="Q23656"/>
    </row>
    <row r="23657" spans="1:17" ht="33" customHeight="1" x14ac:dyDescent="0.3">
      <c r="A23657"/>
      <c r="B23657"/>
      <c r="D23657"/>
      <c r="E23657"/>
      <c r="J23657"/>
      <c r="K23657"/>
      <c r="M23657"/>
      <c r="Q23657"/>
    </row>
    <row r="23658" spans="1:17" ht="33" customHeight="1" x14ac:dyDescent="0.3">
      <c r="A23658"/>
      <c r="B23658"/>
      <c r="D23658"/>
      <c r="E23658"/>
      <c r="J23658"/>
      <c r="K23658"/>
      <c r="M23658"/>
      <c r="Q23658"/>
    </row>
    <row r="23659" spans="1:17" ht="33" customHeight="1" x14ac:dyDescent="0.3">
      <c r="A23659"/>
      <c r="B23659"/>
      <c r="D23659"/>
      <c r="E23659"/>
      <c r="J23659"/>
      <c r="K23659"/>
      <c r="M23659"/>
      <c r="Q23659"/>
    </row>
    <row r="23660" spans="1:17" ht="33" customHeight="1" x14ac:dyDescent="0.3">
      <c r="A23660"/>
      <c r="B23660"/>
      <c r="D23660"/>
      <c r="E23660"/>
      <c r="J23660"/>
      <c r="K23660"/>
      <c r="M23660"/>
      <c r="Q23660"/>
    </row>
    <row r="23661" spans="1:17" ht="33" customHeight="1" x14ac:dyDescent="0.3">
      <c r="A23661"/>
      <c r="B23661"/>
      <c r="D23661"/>
      <c r="E23661"/>
      <c r="J23661"/>
      <c r="K23661"/>
      <c r="M23661"/>
      <c r="Q23661"/>
    </row>
    <row r="23662" spans="1:17" ht="33" customHeight="1" x14ac:dyDescent="0.3">
      <c r="A23662"/>
      <c r="B23662"/>
      <c r="D23662"/>
      <c r="E23662"/>
      <c r="J23662"/>
      <c r="K23662"/>
      <c r="M23662"/>
      <c r="Q23662"/>
    </row>
    <row r="23663" spans="1:17" ht="33" customHeight="1" x14ac:dyDescent="0.3">
      <c r="A23663"/>
      <c r="B23663"/>
      <c r="D23663"/>
      <c r="E23663"/>
      <c r="J23663"/>
      <c r="K23663"/>
      <c r="M23663"/>
      <c r="Q23663"/>
    </row>
    <row r="23664" spans="1:17" ht="33" customHeight="1" x14ac:dyDescent="0.3">
      <c r="A23664"/>
      <c r="B23664"/>
      <c r="D23664"/>
      <c r="E23664"/>
      <c r="J23664"/>
      <c r="K23664"/>
      <c r="M23664"/>
      <c r="Q23664"/>
    </row>
    <row r="23665" spans="1:17" ht="33" customHeight="1" x14ac:dyDescent="0.3">
      <c r="A23665"/>
      <c r="B23665"/>
      <c r="D23665"/>
      <c r="E23665"/>
      <c r="J23665"/>
      <c r="K23665"/>
      <c r="M23665"/>
      <c r="Q23665"/>
    </row>
    <row r="23666" spans="1:17" ht="33" customHeight="1" x14ac:dyDescent="0.3">
      <c r="A23666"/>
      <c r="B23666"/>
      <c r="D23666"/>
      <c r="E23666"/>
      <c r="J23666"/>
      <c r="K23666"/>
      <c r="M23666"/>
      <c r="Q23666"/>
    </row>
    <row r="23667" spans="1:17" ht="33" customHeight="1" x14ac:dyDescent="0.3">
      <c r="A23667"/>
      <c r="B23667"/>
      <c r="D23667"/>
      <c r="E23667"/>
      <c r="J23667"/>
      <c r="K23667"/>
      <c r="M23667"/>
      <c r="Q23667"/>
    </row>
    <row r="23668" spans="1:17" ht="33" customHeight="1" x14ac:dyDescent="0.3">
      <c r="A23668"/>
      <c r="B23668"/>
      <c r="D23668"/>
      <c r="E23668"/>
      <c r="J23668"/>
      <c r="K23668"/>
      <c r="M23668"/>
      <c r="Q23668"/>
    </row>
    <row r="23669" spans="1:17" ht="33" customHeight="1" x14ac:dyDescent="0.3">
      <c r="A23669"/>
      <c r="B23669"/>
      <c r="D23669"/>
      <c r="E23669"/>
      <c r="J23669"/>
      <c r="K23669"/>
      <c r="M23669"/>
      <c r="Q23669"/>
    </row>
    <row r="23670" spans="1:17" ht="33" customHeight="1" x14ac:dyDescent="0.3">
      <c r="A23670"/>
      <c r="B23670"/>
      <c r="D23670"/>
      <c r="E23670"/>
      <c r="J23670"/>
      <c r="K23670"/>
      <c r="M23670"/>
      <c r="Q23670"/>
    </row>
    <row r="23671" spans="1:17" ht="33" customHeight="1" x14ac:dyDescent="0.3">
      <c r="A23671"/>
      <c r="B23671"/>
      <c r="D23671"/>
      <c r="E23671"/>
      <c r="J23671"/>
      <c r="K23671"/>
      <c r="M23671"/>
      <c r="Q23671"/>
    </row>
    <row r="23672" spans="1:17" ht="33" customHeight="1" x14ac:dyDescent="0.3">
      <c r="A23672"/>
      <c r="B23672"/>
      <c r="D23672"/>
      <c r="E23672"/>
      <c r="J23672"/>
      <c r="K23672"/>
      <c r="M23672"/>
      <c r="Q23672"/>
    </row>
    <row r="23673" spans="1:17" ht="33" customHeight="1" x14ac:dyDescent="0.3">
      <c r="A23673"/>
      <c r="B23673"/>
      <c r="D23673"/>
      <c r="E23673"/>
      <c r="J23673"/>
      <c r="K23673"/>
      <c r="M23673"/>
      <c r="Q23673"/>
    </row>
    <row r="23674" spans="1:17" ht="33" customHeight="1" x14ac:dyDescent="0.3">
      <c r="A23674"/>
      <c r="B23674"/>
      <c r="D23674"/>
      <c r="E23674"/>
      <c r="J23674"/>
      <c r="K23674"/>
      <c r="M23674"/>
      <c r="Q23674"/>
    </row>
    <row r="23675" spans="1:17" ht="33" customHeight="1" x14ac:dyDescent="0.3">
      <c r="A23675"/>
      <c r="B23675"/>
      <c r="D23675"/>
      <c r="E23675"/>
      <c r="J23675"/>
      <c r="K23675"/>
      <c r="M23675"/>
      <c r="Q23675"/>
    </row>
    <row r="23676" spans="1:17" ht="33" customHeight="1" x14ac:dyDescent="0.3">
      <c r="A23676"/>
      <c r="B23676"/>
      <c r="D23676"/>
      <c r="E23676"/>
      <c r="J23676"/>
      <c r="K23676"/>
      <c r="M23676"/>
      <c r="Q23676"/>
    </row>
    <row r="23677" spans="1:17" ht="33" customHeight="1" x14ac:dyDescent="0.3">
      <c r="A23677"/>
      <c r="B23677"/>
      <c r="D23677"/>
      <c r="E23677"/>
      <c r="J23677"/>
      <c r="K23677"/>
      <c r="M23677"/>
      <c r="Q23677"/>
    </row>
    <row r="23678" spans="1:17" ht="33" customHeight="1" x14ac:dyDescent="0.3">
      <c r="A23678"/>
      <c r="B23678"/>
      <c r="D23678"/>
      <c r="E23678"/>
      <c r="J23678"/>
      <c r="K23678"/>
      <c r="M23678"/>
      <c r="Q23678"/>
    </row>
    <row r="23679" spans="1:17" ht="33" customHeight="1" x14ac:dyDescent="0.3">
      <c r="A23679"/>
      <c r="B23679"/>
      <c r="D23679"/>
      <c r="E23679"/>
      <c r="J23679"/>
      <c r="K23679"/>
      <c r="M23679"/>
      <c r="Q23679"/>
    </row>
    <row r="23680" spans="1:17" ht="33" customHeight="1" x14ac:dyDescent="0.3">
      <c r="A23680"/>
      <c r="B23680"/>
      <c r="D23680"/>
      <c r="E23680"/>
      <c r="J23680"/>
      <c r="K23680"/>
      <c r="M23680"/>
      <c r="Q23680"/>
    </row>
    <row r="23681" spans="1:17" ht="33" customHeight="1" x14ac:dyDescent="0.3">
      <c r="A23681"/>
      <c r="B23681"/>
      <c r="D23681"/>
      <c r="E23681"/>
      <c r="J23681"/>
      <c r="K23681"/>
      <c r="M23681"/>
      <c r="Q23681"/>
    </row>
    <row r="23682" spans="1:17" ht="33" customHeight="1" x14ac:dyDescent="0.3">
      <c r="A23682"/>
      <c r="B23682"/>
      <c r="D23682"/>
      <c r="E23682"/>
      <c r="J23682"/>
      <c r="K23682"/>
      <c r="M23682"/>
      <c r="Q23682"/>
    </row>
    <row r="23683" spans="1:17" ht="33" customHeight="1" x14ac:dyDescent="0.3">
      <c r="A23683"/>
      <c r="B23683"/>
      <c r="D23683"/>
      <c r="E23683"/>
      <c r="J23683"/>
      <c r="K23683"/>
      <c r="M23683"/>
      <c r="Q23683"/>
    </row>
    <row r="23684" spans="1:17" ht="33" customHeight="1" x14ac:dyDescent="0.3">
      <c r="A23684"/>
      <c r="B23684"/>
      <c r="D23684"/>
      <c r="E23684"/>
      <c r="J23684"/>
      <c r="K23684"/>
      <c r="M23684"/>
      <c r="Q23684"/>
    </row>
    <row r="23685" spans="1:17" ht="33" customHeight="1" x14ac:dyDescent="0.3">
      <c r="A23685"/>
      <c r="B23685"/>
      <c r="D23685"/>
      <c r="E23685"/>
      <c r="J23685"/>
      <c r="K23685"/>
      <c r="M23685"/>
      <c r="Q23685"/>
    </row>
    <row r="23686" spans="1:17" ht="33" customHeight="1" x14ac:dyDescent="0.3">
      <c r="A23686"/>
      <c r="B23686"/>
      <c r="D23686"/>
      <c r="E23686"/>
      <c r="J23686"/>
      <c r="K23686"/>
      <c r="M23686"/>
      <c r="Q23686"/>
    </row>
    <row r="23687" spans="1:17" ht="33" customHeight="1" x14ac:dyDescent="0.3">
      <c r="A23687"/>
      <c r="B23687"/>
      <c r="D23687"/>
      <c r="E23687"/>
      <c r="J23687"/>
      <c r="K23687"/>
      <c r="M23687"/>
      <c r="Q23687"/>
    </row>
    <row r="23688" spans="1:17" ht="33" customHeight="1" x14ac:dyDescent="0.3">
      <c r="A23688"/>
      <c r="B23688"/>
      <c r="D23688"/>
      <c r="E23688"/>
      <c r="J23688"/>
      <c r="K23688"/>
      <c r="M23688"/>
      <c r="Q23688"/>
    </row>
    <row r="23689" spans="1:17" ht="33" customHeight="1" x14ac:dyDescent="0.3">
      <c r="A23689"/>
      <c r="B23689"/>
      <c r="D23689"/>
      <c r="E23689"/>
      <c r="J23689"/>
      <c r="K23689"/>
      <c r="M23689"/>
      <c r="Q23689"/>
    </row>
    <row r="23690" spans="1:17" ht="33" customHeight="1" x14ac:dyDescent="0.3">
      <c r="A23690"/>
      <c r="B23690"/>
      <c r="D23690"/>
      <c r="E23690"/>
      <c r="J23690"/>
      <c r="K23690"/>
      <c r="M23690"/>
      <c r="Q23690"/>
    </row>
    <row r="23691" spans="1:17" ht="33" customHeight="1" x14ac:dyDescent="0.3">
      <c r="A23691"/>
      <c r="B23691"/>
      <c r="D23691"/>
      <c r="E23691"/>
      <c r="J23691"/>
      <c r="K23691"/>
      <c r="M23691"/>
      <c r="Q23691"/>
    </row>
    <row r="23692" spans="1:17" ht="33" customHeight="1" x14ac:dyDescent="0.3">
      <c r="A23692"/>
      <c r="B23692"/>
      <c r="D23692"/>
      <c r="E23692"/>
      <c r="J23692"/>
      <c r="K23692"/>
      <c r="M23692"/>
      <c r="Q23692"/>
    </row>
    <row r="23693" spans="1:17" ht="33" customHeight="1" x14ac:dyDescent="0.3">
      <c r="A23693"/>
      <c r="B23693"/>
      <c r="D23693"/>
      <c r="E23693"/>
      <c r="J23693"/>
      <c r="K23693"/>
      <c r="M23693"/>
      <c r="Q23693"/>
    </row>
    <row r="23694" spans="1:17" ht="33" customHeight="1" x14ac:dyDescent="0.3">
      <c r="A23694"/>
      <c r="B23694"/>
      <c r="D23694"/>
      <c r="E23694"/>
      <c r="J23694"/>
      <c r="K23694"/>
      <c r="M23694"/>
      <c r="Q23694"/>
    </row>
    <row r="23695" spans="1:17" ht="33" customHeight="1" x14ac:dyDescent="0.3">
      <c r="A23695"/>
      <c r="B23695"/>
      <c r="D23695"/>
      <c r="E23695"/>
      <c r="J23695"/>
      <c r="K23695"/>
      <c r="M23695"/>
      <c r="Q23695"/>
    </row>
    <row r="23696" spans="1:17" ht="33" customHeight="1" x14ac:dyDescent="0.3">
      <c r="A23696"/>
      <c r="B23696"/>
      <c r="D23696"/>
      <c r="E23696"/>
      <c r="J23696"/>
      <c r="K23696"/>
      <c r="M23696"/>
      <c r="Q23696"/>
    </row>
    <row r="23697" spans="1:17" ht="33" customHeight="1" x14ac:dyDescent="0.3">
      <c r="A23697"/>
      <c r="B23697"/>
      <c r="D23697"/>
      <c r="E23697"/>
      <c r="J23697"/>
      <c r="K23697"/>
      <c r="M23697"/>
      <c r="Q23697"/>
    </row>
    <row r="23698" spans="1:17" ht="33" customHeight="1" x14ac:dyDescent="0.3">
      <c r="A23698"/>
      <c r="B23698"/>
      <c r="D23698"/>
      <c r="E23698"/>
      <c r="J23698"/>
      <c r="K23698"/>
      <c r="M23698"/>
      <c r="Q23698"/>
    </row>
    <row r="23699" spans="1:17" ht="33" customHeight="1" x14ac:dyDescent="0.3">
      <c r="A23699"/>
      <c r="B23699"/>
      <c r="D23699"/>
      <c r="E23699"/>
      <c r="J23699"/>
      <c r="K23699"/>
      <c r="M23699"/>
      <c r="Q23699"/>
    </row>
    <row r="23700" spans="1:17" ht="33" customHeight="1" x14ac:dyDescent="0.3">
      <c r="A23700"/>
      <c r="B23700"/>
      <c r="D23700"/>
      <c r="E23700"/>
      <c r="J23700"/>
      <c r="K23700"/>
      <c r="M23700"/>
      <c r="Q23700"/>
    </row>
    <row r="23701" spans="1:17" ht="33" customHeight="1" x14ac:dyDescent="0.3">
      <c r="A23701"/>
      <c r="B23701"/>
      <c r="D23701"/>
      <c r="E23701"/>
      <c r="J23701"/>
      <c r="K23701"/>
      <c r="M23701"/>
      <c r="Q23701"/>
    </row>
    <row r="23702" spans="1:17" ht="33" customHeight="1" x14ac:dyDescent="0.3">
      <c r="A23702"/>
      <c r="B23702"/>
      <c r="D23702"/>
      <c r="E23702"/>
      <c r="J23702"/>
      <c r="K23702"/>
      <c r="M23702"/>
      <c r="Q23702"/>
    </row>
    <row r="23703" spans="1:17" ht="33" customHeight="1" x14ac:dyDescent="0.3">
      <c r="A23703"/>
      <c r="B23703"/>
      <c r="D23703"/>
      <c r="E23703"/>
      <c r="J23703"/>
      <c r="K23703"/>
      <c r="M23703"/>
      <c r="Q23703"/>
    </row>
    <row r="23704" spans="1:17" ht="33" customHeight="1" x14ac:dyDescent="0.3">
      <c r="A23704"/>
      <c r="B23704"/>
      <c r="D23704"/>
      <c r="E23704"/>
      <c r="J23704"/>
      <c r="K23704"/>
      <c r="M23704"/>
      <c r="Q23704"/>
    </row>
    <row r="23705" spans="1:17" ht="33" customHeight="1" x14ac:dyDescent="0.3">
      <c r="A23705"/>
      <c r="B23705"/>
      <c r="D23705"/>
      <c r="E23705"/>
      <c r="J23705"/>
      <c r="K23705"/>
      <c r="M23705"/>
      <c r="Q23705"/>
    </row>
    <row r="23706" spans="1:17" ht="33" customHeight="1" x14ac:dyDescent="0.3">
      <c r="A23706"/>
      <c r="B23706"/>
      <c r="D23706"/>
      <c r="E23706"/>
      <c r="J23706"/>
      <c r="K23706"/>
      <c r="M23706"/>
      <c r="Q23706"/>
    </row>
    <row r="23707" spans="1:17" ht="33" customHeight="1" x14ac:dyDescent="0.3">
      <c r="A23707"/>
      <c r="B23707"/>
      <c r="D23707"/>
      <c r="E23707"/>
      <c r="J23707"/>
      <c r="K23707"/>
      <c r="M23707"/>
      <c r="Q23707"/>
    </row>
    <row r="23708" spans="1:17" ht="33" customHeight="1" x14ac:dyDescent="0.3">
      <c r="A23708"/>
      <c r="B23708"/>
      <c r="D23708"/>
      <c r="E23708"/>
      <c r="J23708"/>
      <c r="K23708"/>
      <c r="M23708"/>
      <c r="Q23708"/>
    </row>
    <row r="23709" spans="1:17" ht="33" customHeight="1" x14ac:dyDescent="0.3">
      <c r="A23709"/>
      <c r="B23709"/>
      <c r="D23709"/>
      <c r="E23709"/>
      <c r="J23709"/>
      <c r="K23709"/>
      <c r="M23709"/>
      <c r="Q23709"/>
    </row>
    <row r="23710" spans="1:17" ht="33" customHeight="1" x14ac:dyDescent="0.3">
      <c r="A23710"/>
      <c r="B23710"/>
      <c r="D23710"/>
      <c r="E23710"/>
      <c r="J23710"/>
      <c r="K23710"/>
      <c r="M23710"/>
      <c r="Q23710"/>
    </row>
    <row r="23711" spans="1:17" ht="33" customHeight="1" x14ac:dyDescent="0.3">
      <c r="A23711"/>
      <c r="B23711"/>
      <c r="D23711"/>
      <c r="E23711"/>
      <c r="J23711"/>
      <c r="K23711"/>
      <c r="M23711"/>
      <c r="Q23711"/>
    </row>
    <row r="23712" spans="1:17" ht="33" customHeight="1" x14ac:dyDescent="0.3">
      <c r="A23712"/>
      <c r="B23712"/>
      <c r="D23712"/>
      <c r="E23712"/>
      <c r="J23712"/>
      <c r="K23712"/>
      <c r="M23712"/>
      <c r="Q23712"/>
    </row>
    <row r="23713" spans="1:17" ht="33" customHeight="1" x14ac:dyDescent="0.3">
      <c r="A23713"/>
      <c r="B23713"/>
      <c r="D23713"/>
      <c r="E23713"/>
      <c r="J23713"/>
      <c r="K23713"/>
      <c r="M23713"/>
      <c r="Q23713"/>
    </row>
    <row r="23714" spans="1:17" ht="33" customHeight="1" x14ac:dyDescent="0.3">
      <c r="A23714"/>
      <c r="B23714"/>
      <c r="D23714"/>
      <c r="E23714"/>
      <c r="J23714"/>
      <c r="K23714"/>
      <c r="M23714"/>
      <c r="Q23714"/>
    </row>
    <row r="23715" spans="1:17" ht="33" customHeight="1" x14ac:dyDescent="0.3">
      <c r="A23715"/>
      <c r="B23715"/>
      <c r="D23715"/>
      <c r="E23715"/>
      <c r="J23715"/>
      <c r="K23715"/>
      <c r="M23715"/>
      <c r="Q23715"/>
    </row>
    <row r="23716" spans="1:17" ht="33" customHeight="1" x14ac:dyDescent="0.3">
      <c r="A23716"/>
      <c r="B23716"/>
      <c r="D23716"/>
      <c r="E23716"/>
      <c r="J23716"/>
      <c r="K23716"/>
      <c r="M23716"/>
      <c r="Q23716"/>
    </row>
    <row r="23717" spans="1:17" ht="33" customHeight="1" x14ac:dyDescent="0.3">
      <c r="A23717"/>
      <c r="B23717"/>
      <c r="D23717"/>
      <c r="E23717"/>
      <c r="J23717"/>
      <c r="K23717"/>
      <c r="M23717"/>
      <c r="Q23717"/>
    </row>
    <row r="23718" spans="1:17" ht="33" customHeight="1" x14ac:dyDescent="0.3">
      <c r="A23718"/>
      <c r="B23718"/>
      <c r="D23718"/>
      <c r="E23718"/>
      <c r="J23718"/>
      <c r="K23718"/>
      <c r="M23718"/>
      <c r="Q23718"/>
    </row>
    <row r="23719" spans="1:17" ht="33" customHeight="1" x14ac:dyDescent="0.3">
      <c r="A23719"/>
      <c r="B23719"/>
      <c r="D23719"/>
      <c r="E23719"/>
      <c r="J23719"/>
      <c r="K23719"/>
      <c r="M23719"/>
      <c r="Q23719"/>
    </row>
    <row r="23720" spans="1:17" ht="33" customHeight="1" x14ac:dyDescent="0.3">
      <c r="A23720"/>
      <c r="B23720"/>
      <c r="D23720"/>
      <c r="E23720"/>
      <c r="J23720"/>
      <c r="K23720"/>
      <c r="M23720"/>
      <c r="Q23720"/>
    </row>
    <row r="23721" spans="1:17" ht="33" customHeight="1" x14ac:dyDescent="0.3">
      <c r="A23721"/>
      <c r="B23721"/>
      <c r="D23721"/>
      <c r="E23721"/>
      <c r="J23721"/>
      <c r="K23721"/>
      <c r="M23721"/>
      <c r="Q23721"/>
    </row>
    <row r="23722" spans="1:17" ht="33" customHeight="1" x14ac:dyDescent="0.3">
      <c r="A23722"/>
      <c r="B23722"/>
      <c r="D23722"/>
      <c r="E23722"/>
      <c r="J23722"/>
      <c r="K23722"/>
      <c r="M23722"/>
      <c r="Q23722"/>
    </row>
    <row r="23723" spans="1:17" ht="33" customHeight="1" x14ac:dyDescent="0.3">
      <c r="A23723"/>
      <c r="B23723"/>
      <c r="D23723"/>
      <c r="E23723"/>
      <c r="J23723"/>
      <c r="K23723"/>
      <c r="M23723"/>
      <c r="Q23723"/>
    </row>
    <row r="23724" spans="1:17" ht="33" customHeight="1" x14ac:dyDescent="0.3">
      <c r="A23724"/>
      <c r="B23724"/>
      <c r="D23724"/>
      <c r="E23724"/>
      <c r="J23724"/>
      <c r="K23724"/>
      <c r="M23724"/>
      <c r="Q23724"/>
    </row>
    <row r="23725" spans="1:17" ht="33" customHeight="1" x14ac:dyDescent="0.3">
      <c r="A23725"/>
      <c r="B23725"/>
      <c r="D23725"/>
      <c r="E23725"/>
      <c r="J23725"/>
      <c r="K23725"/>
      <c r="M23725"/>
      <c r="Q23725"/>
    </row>
    <row r="23726" spans="1:17" ht="33" customHeight="1" x14ac:dyDescent="0.3">
      <c r="A23726"/>
      <c r="B23726"/>
      <c r="D23726"/>
      <c r="E23726"/>
      <c r="J23726"/>
      <c r="K23726"/>
      <c r="M23726"/>
      <c r="Q23726"/>
    </row>
    <row r="23727" spans="1:17" ht="33" customHeight="1" x14ac:dyDescent="0.3">
      <c r="A23727"/>
      <c r="B23727"/>
      <c r="D23727"/>
      <c r="E23727"/>
      <c r="J23727"/>
      <c r="K23727"/>
      <c r="M23727"/>
      <c r="Q23727"/>
    </row>
    <row r="23728" spans="1:17" ht="33" customHeight="1" x14ac:dyDescent="0.3">
      <c r="A23728"/>
      <c r="B23728"/>
      <c r="D23728"/>
      <c r="E23728"/>
      <c r="J23728"/>
      <c r="K23728"/>
      <c r="M23728"/>
      <c r="Q23728"/>
    </row>
    <row r="23729" spans="1:17" ht="33" customHeight="1" x14ac:dyDescent="0.3">
      <c r="A23729"/>
      <c r="B23729"/>
      <c r="D23729"/>
      <c r="E23729"/>
      <c r="J23729"/>
      <c r="K23729"/>
      <c r="M23729"/>
      <c r="Q23729"/>
    </row>
    <row r="23730" spans="1:17" ht="33" customHeight="1" x14ac:dyDescent="0.3">
      <c r="A23730"/>
      <c r="B23730"/>
      <c r="D23730"/>
      <c r="E23730"/>
      <c r="J23730"/>
      <c r="K23730"/>
      <c r="M23730"/>
      <c r="Q23730"/>
    </row>
    <row r="23731" spans="1:17" ht="33" customHeight="1" x14ac:dyDescent="0.3">
      <c r="A23731"/>
      <c r="B23731"/>
      <c r="D23731"/>
      <c r="E23731"/>
      <c r="J23731"/>
      <c r="K23731"/>
      <c r="M23731"/>
      <c r="Q23731"/>
    </row>
    <row r="23732" spans="1:17" ht="33" customHeight="1" x14ac:dyDescent="0.3">
      <c r="A23732"/>
      <c r="B23732"/>
      <c r="D23732"/>
      <c r="E23732"/>
      <c r="J23732"/>
      <c r="K23732"/>
      <c r="M23732"/>
      <c r="Q23732"/>
    </row>
    <row r="23733" spans="1:17" ht="33" customHeight="1" x14ac:dyDescent="0.3">
      <c r="A23733"/>
      <c r="B23733"/>
      <c r="D23733"/>
      <c r="E23733"/>
      <c r="J23733"/>
      <c r="K23733"/>
      <c r="M23733"/>
      <c r="Q23733"/>
    </row>
    <row r="23734" spans="1:17" ht="33" customHeight="1" x14ac:dyDescent="0.3">
      <c r="A23734"/>
      <c r="B23734"/>
      <c r="D23734"/>
      <c r="E23734"/>
      <c r="J23734"/>
      <c r="K23734"/>
      <c r="M23734"/>
      <c r="Q23734"/>
    </row>
    <row r="23735" spans="1:17" ht="33" customHeight="1" x14ac:dyDescent="0.3">
      <c r="A23735"/>
      <c r="B23735"/>
      <c r="D23735"/>
      <c r="E23735"/>
      <c r="J23735"/>
      <c r="K23735"/>
      <c r="M23735"/>
      <c r="Q23735"/>
    </row>
    <row r="23736" spans="1:17" ht="33" customHeight="1" x14ac:dyDescent="0.3">
      <c r="A23736"/>
      <c r="B23736"/>
      <c r="D23736"/>
      <c r="E23736"/>
      <c r="J23736"/>
      <c r="K23736"/>
      <c r="M23736"/>
      <c r="Q23736"/>
    </row>
    <row r="23737" spans="1:17" ht="33" customHeight="1" x14ac:dyDescent="0.3">
      <c r="A23737"/>
      <c r="B23737"/>
      <c r="D23737"/>
      <c r="E23737"/>
      <c r="J23737"/>
      <c r="K23737"/>
      <c r="M23737"/>
      <c r="Q23737"/>
    </row>
    <row r="23738" spans="1:17" ht="33" customHeight="1" x14ac:dyDescent="0.3">
      <c r="A23738"/>
      <c r="B23738"/>
      <c r="D23738"/>
      <c r="E23738"/>
      <c r="J23738"/>
      <c r="K23738"/>
      <c r="M23738"/>
      <c r="Q23738"/>
    </row>
    <row r="23739" spans="1:17" ht="33" customHeight="1" x14ac:dyDescent="0.3">
      <c r="A23739"/>
      <c r="B23739"/>
      <c r="D23739"/>
      <c r="E23739"/>
      <c r="J23739"/>
      <c r="K23739"/>
      <c r="M23739"/>
      <c r="Q23739"/>
    </row>
    <row r="23740" spans="1:17" ht="33" customHeight="1" x14ac:dyDescent="0.3">
      <c r="A23740"/>
      <c r="B23740"/>
      <c r="D23740"/>
      <c r="E23740"/>
      <c r="J23740"/>
      <c r="K23740"/>
      <c r="M23740"/>
      <c r="Q23740"/>
    </row>
    <row r="23741" spans="1:17" ht="33" customHeight="1" x14ac:dyDescent="0.3">
      <c r="A23741"/>
      <c r="B23741"/>
      <c r="D23741"/>
      <c r="E23741"/>
      <c r="J23741"/>
      <c r="K23741"/>
      <c r="M23741"/>
      <c r="Q23741"/>
    </row>
    <row r="23742" spans="1:17" ht="33" customHeight="1" x14ac:dyDescent="0.3">
      <c r="A23742"/>
      <c r="B23742"/>
      <c r="D23742"/>
      <c r="E23742"/>
      <c r="J23742"/>
      <c r="K23742"/>
      <c r="M23742"/>
      <c r="Q23742"/>
    </row>
    <row r="23743" spans="1:17" ht="33" customHeight="1" x14ac:dyDescent="0.3">
      <c r="A23743"/>
      <c r="B23743"/>
      <c r="D23743"/>
      <c r="E23743"/>
      <c r="J23743"/>
      <c r="K23743"/>
      <c r="M23743"/>
      <c r="Q23743"/>
    </row>
    <row r="23744" spans="1:17" ht="33" customHeight="1" x14ac:dyDescent="0.3">
      <c r="A23744"/>
      <c r="B23744"/>
      <c r="D23744"/>
      <c r="E23744"/>
      <c r="J23744"/>
      <c r="K23744"/>
      <c r="M23744"/>
      <c r="Q23744"/>
    </row>
    <row r="23745" spans="1:17" ht="33" customHeight="1" x14ac:dyDescent="0.3">
      <c r="A23745"/>
      <c r="B23745"/>
      <c r="D23745"/>
      <c r="E23745"/>
      <c r="J23745"/>
      <c r="K23745"/>
      <c r="M23745"/>
      <c r="Q23745"/>
    </row>
    <row r="23746" spans="1:17" ht="33" customHeight="1" x14ac:dyDescent="0.3">
      <c r="A23746"/>
      <c r="B23746"/>
      <c r="D23746"/>
      <c r="E23746"/>
      <c r="J23746"/>
      <c r="K23746"/>
      <c r="M23746"/>
      <c r="Q23746"/>
    </row>
    <row r="23747" spans="1:17" ht="33" customHeight="1" x14ac:dyDescent="0.3">
      <c r="A23747"/>
      <c r="B23747"/>
      <c r="D23747"/>
      <c r="E23747"/>
      <c r="J23747"/>
      <c r="K23747"/>
      <c r="M23747"/>
      <c r="Q23747"/>
    </row>
    <row r="23748" spans="1:17" ht="33" customHeight="1" x14ac:dyDescent="0.3">
      <c r="A23748"/>
      <c r="B23748"/>
      <c r="D23748"/>
      <c r="E23748"/>
      <c r="J23748"/>
      <c r="K23748"/>
      <c r="M23748"/>
      <c r="Q23748"/>
    </row>
    <row r="23749" spans="1:17" ht="33" customHeight="1" x14ac:dyDescent="0.3">
      <c r="A23749"/>
      <c r="B23749"/>
      <c r="D23749"/>
      <c r="E23749"/>
      <c r="J23749"/>
      <c r="K23749"/>
      <c r="M23749"/>
      <c r="Q23749"/>
    </row>
    <row r="23750" spans="1:17" ht="33" customHeight="1" x14ac:dyDescent="0.3">
      <c r="A23750"/>
      <c r="B23750"/>
      <c r="D23750"/>
      <c r="E23750"/>
      <c r="J23750"/>
      <c r="K23750"/>
      <c r="M23750"/>
      <c r="Q23750"/>
    </row>
    <row r="23751" spans="1:17" ht="33" customHeight="1" x14ac:dyDescent="0.3">
      <c r="A23751"/>
      <c r="B23751"/>
      <c r="D23751"/>
      <c r="E23751"/>
      <c r="J23751"/>
      <c r="K23751"/>
      <c r="M23751"/>
      <c r="Q23751"/>
    </row>
    <row r="23752" spans="1:17" ht="33" customHeight="1" x14ac:dyDescent="0.3">
      <c r="A23752"/>
      <c r="B23752"/>
      <c r="D23752"/>
      <c r="E23752"/>
      <c r="J23752"/>
      <c r="K23752"/>
      <c r="M23752"/>
      <c r="Q23752"/>
    </row>
    <row r="23753" spans="1:17" ht="33" customHeight="1" x14ac:dyDescent="0.3">
      <c r="A23753"/>
      <c r="B23753"/>
      <c r="D23753"/>
      <c r="E23753"/>
      <c r="J23753"/>
      <c r="K23753"/>
      <c r="M23753"/>
      <c r="Q23753"/>
    </row>
    <row r="23754" spans="1:17" ht="33" customHeight="1" x14ac:dyDescent="0.3">
      <c r="A23754"/>
      <c r="B23754"/>
      <c r="D23754"/>
      <c r="E23754"/>
      <c r="J23754"/>
      <c r="K23754"/>
      <c r="M23754"/>
      <c r="Q23754"/>
    </row>
    <row r="23755" spans="1:17" ht="33" customHeight="1" x14ac:dyDescent="0.3">
      <c r="A23755"/>
      <c r="B23755"/>
      <c r="D23755"/>
      <c r="E23755"/>
      <c r="J23755"/>
      <c r="K23755"/>
      <c r="M23755"/>
      <c r="Q23755"/>
    </row>
    <row r="23756" spans="1:17" ht="33" customHeight="1" x14ac:dyDescent="0.3">
      <c r="A23756"/>
      <c r="B23756"/>
      <c r="D23756"/>
      <c r="E23756"/>
      <c r="J23756"/>
      <c r="K23756"/>
      <c r="M23756"/>
      <c r="Q23756"/>
    </row>
    <row r="23757" spans="1:17" ht="33" customHeight="1" x14ac:dyDescent="0.3">
      <c r="A23757"/>
      <c r="B23757"/>
      <c r="D23757"/>
      <c r="E23757"/>
      <c r="J23757"/>
      <c r="K23757"/>
      <c r="M23757"/>
      <c r="Q23757"/>
    </row>
    <row r="23758" spans="1:17" ht="33" customHeight="1" x14ac:dyDescent="0.3">
      <c r="A23758"/>
      <c r="B23758"/>
      <c r="D23758"/>
      <c r="E23758"/>
      <c r="J23758"/>
      <c r="K23758"/>
      <c r="M23758"/>
      <c r="Q23758"/>
    </row>
    <row r="23759" spans="1:17" ht="33" customHeight="1" x14ac:dyDescent="0.3">
      <c r="A23759"/>
      <c r="B23759"/>
      <c r="D23759"/>
      <c r="E23759"/>
      <c r="J23759"/>
      <c r="K23759"/>
      <c r="M23759"/>
      <c r="Q23759"/>
    </row>
    <row r="23760" spans="1:17" ht="33" customHeight="1" x14ac:dyDescent="0.3">
      <c r="A23760"/>
      <c r="B23760"/>
      <c r="D23760"/>
      <c r="E23760"/>
      <c r="J23760"/>
      <c r="K23760"/>
      <c r="M23760"/>
      <c r="Q23760"/>
    </row>
    <row r="23761" spans="1:17" ht="33" customHeight="1" x14ac:dyDescent="0.3">
      <c r="A23761"/>
      <c r="B23761"/>
      <c r="D23761"/>
      <c r="E23761"/>
      <c r="J23761"/>
      <c r="K23761"/>
      <c r="M23761"/>
      <c r="Q23761"/>
    </row>
    <row r="23762" spans="1:17" ht="33" customHeight="1" x14ac:dyDescent="0.3">
      <c r="A23762"/>
      <c r="B23762"/>
      <c r="D23762"/>
      <c r="E23762"/>
      <c r="J23762"/>
      <c r="K23762"/>
      <c r="M23762"/>
      <c r="Q23762"/>
    </row>
    <row r="23763" spans="1:17" ht="33" customHeight="1" x14ac:dyDescent="0.3">
      <c r="A23763"/>
      <c r="B23763"/>
      <c r="D23763"/>
      <c r="E23763"/>
      <c r="J23763"/>
      <c r="K23763"/>
      <c r="M23763"/>
      <c r="Q23763"/>
    </row>
    <row r="23764" spans="1:17" ht="33" customHeight="1" x14ac:dyDescent="0.3">
      <c r="A23764"/>
      <c r="B23764"/>
      <c r="D23764"/>
      <c r="E23764"/>
      <c r="J23764"/>
      <c r="K23764"/>
      <c r="M23764"/>
      <c r="Q23764"/>
    </row>
    <row r="23765" spans="1:17" ht="33" customHeight="1" x14ac:dyDescent="0.3">
      <c r="A23765"/>
      <c r="B23765"/>
      <c r="D23765"/>
      <c r="E23765"/>
      <c r="J23765"/>
      <c r="K23765"/>
      <c r="M23765"/>
      <c r="Q23765"/>
    </row>
    <row r="23766" spans="1:17" ht="33" customHeight="1" x14ac:dyDescent="0.3">
      <c r="A23766"/>
      <c r="B23766"/>
      <c r="D23766"/>
      <c r="E23766"/>
      <c r="J23766"/>
      <c r="K23766"/>
      <c r="M23766"/>
      <c r="Q23766"/>
    </row>
    <row r="23767" spans="1:17" ht="33" customHeight="1" x14ac:dyDescent="0.3">
      <c r="A23767"/>
      <c r="B23767"/>
      <c r="D23767"/>
      <c r="E23767"/>
      <c r="J23767"/>
      <c r="K23767"/>
      <c r="M23767"/>
      <c r="Q23767"/>
    </row>
    <row r="23768" spans="1:17" ht="33" customHeight="1" x14ac:dyDescent="0.3">
      <c r="A23768"/>
      <c r="B23768"/>
      <c r="D23768"/>
      <c r="E23768"/>
      <c r="J23768"/>
      <c r="K23768"/>
      <c r="M23768"/>
      <c r="Q23768"/>
    </row>
    <row r="23769" spans="1:17" ht="33" customHeight="1" x14ac:dyDescent="0.3">
      <c r="A23769"/>
      <c r="B23769"/>
      <c r="D23769"/>
      <c r="E23769"/>
      <c r="J23769"/>
      <c r="K23769"/>
      <c r="M23769"/>
      <c r="Q23769"/>
    </row>
    <row r="23770" spans="1:17" ht="33" customHeight="1" x14ac:dyDescent="0.3">
      <c r="A23770"/>
      <c r="B23770"/>
      <c r="D23770"/>
      <c r="E23770"/>
      <c r="J23770"/>
      <c r="K23770"/>
      <c r="M23770"/>
      <c r="Q23770"/>
    </row>
    <row r="23771" spans="1:17" ht="33" customHeight="1" x14ac:dyDescent="0.3">
      <c r="A23771"/>
      <c r="B23771"/>
      <c r="D23771"/>
      <c r="E23771"/>
      <c r="J23771"/>
      <c r="K23771"/>
      <c r="M23771"/>
      <c r="Q23771"/>
    </row>
    <row r="23772" spans="1:17" ht="33" customHeight="1" x14ac:dyDescent="0.3">
      <c r="A23772"/>
      <c r="B23772"/>
      <c r="D23772"/>
      <c r="E23772"/>
      <c r="J23772"/>
      <c r="K23772"/>
      <c r="M23772"/>
      <c r="Q23772"/>
    </row>
    <row r="23773" spans="1:17" ht="33" customHeight="1" x14ac:dyDescent="0.3">
      <c r="A23773"/>
      <c r="B23773"/>
      <c r="D23773"/>
      <c r="E23773"/>
      <c r="J23773"/>
      <c r="K23773"/>
      <c r="M23773"/>
      <c r="Q23773"/>
    </row>
    <row r="23774" spans="1:17" ht="33" customHeight="1" x14ac:dyDescent="0.3">
      <c r="A23774"/>
      <c r="B23774"/>
      <c r="D23774"/>
      <c r="E23774"/>
      <c r="J23774"/>
      <c r="K23774"/>
      <c r="M23774"/>
      <c r="Q23774"/>
    </row>
    <row r="23775" spans="1:17" ht="33" customHeight="1" x14ac:dyDescent="0.3">
      <c r="A23775"/>
      <c r="B23775"/>
      <c r="D23775"/>
      <c r="E23775"/>
      <c r="J23775"/>
      <c r="K23775"/>
      <c r="M23775"/>
      <c r="Q23775"/>
    </row>
    <row r="23776" spans="1:17" ht="33" customHeight="1" x14ac:dyDescent="0.3">
      <c r="A23776"/>
      <c r="B23776"/>
      <c r="D23776"/>
      <c r="E23776"/>
      <c r="J23776"/>
      <c r="K23776"/>
      <c r="M23776"/>
      <c r="Q23776"/>
    </row>
    <row r="23777" spans="1:17" ht="33" customHeight="1" x14ac:dyDescent="0.3">
      <c r="A23777"/>
      <c r="B23777"/>
      <c r="D23777"/>
      <c r="E23777"/>
      <c r="J23777"/>
      <c r="K23777"/>
      <c r="M23777"/>
      <c r="Q23777"/>
    </row>
    <row r="23778" spans="1:17" ht="33" customHeight="1" x14ac:dyDescent="0.3">
      <c r="A23778"/>
      <c r="B23778"/>
      <c r="D23778"/>
      <c r="E23778"/>
      <c r="J23778"/>
      <c r="K23778"/>
      <c r="M23778"/>
      <c r="Q23778"/>
    </row>
    <row r="23779" spans="1:17" ht="33" customHeight="1" x14ac:dyDescent="0.3">
      <c r="A23779"/>
      <c r="B23779"/>
      <c r="D23779"/>
      <c r="E23779"/>
      <c r="J23779"/>
      <c r="K23779"/>
      <c r="M23779"/>
      <c r="Q23779"/>
    </row>
    <row r="23780" spans="1:17" ht="33" customHeight="1" x14ac:dyDescent="0.3">
      <c r="A23780"/>
      <c r="B23780"/>
      <c r="D23780"/>
      <c r="E23780"/>
      <c r="J23780"/>
      <c r="K23780"/>
      <c r="M23780"/>
      <c r="Q23780"/>
    </row>
    <row r="23781" spans="1:17" ht="33" customHeight="1" x14ac:dyDescent="0.3">
      <c r="A23781"/>
      <c r="B23781"/>
      <c r="D23781"/>
      <c r="E23781"/>
      <c r="J23781"/>
      <c r="K23781"/>
      <c r="M23781"/>
      <c r="Q23781"/>
    </row>
    <row r="23782" spans="1:17" ht="33" customHeight="1" x14ac:dyDescent="0.3">
      <c r="A23782"/>
      <c r="B23782"/>
      <c r="D23782"/>
      <c r="E23782"/>
      <c r="J23782"/>
      <c r="K23782"/>
      <c r="M23782"/>
      <c r="Q23782"/>
    </row>
    <row r="23783" spans="1:17" ht="33" customHeight="1" x14ac:dyDescent="0.3">
      <c r="A23783"/>
      <c r="B23783"/>
      <c r="D23783"/>
      <c r="E23783"/>
      <c r="J23783"/>
      <c r="K23783"/>
      <c r="M23783"/>
      <c r="Q23783"/>
    </row>
    <row r="23784" spans="1:17" ht="33" customHeight="1" x14ac:dyDescent="0.3">
      <c r="A23784"/>
      <c r="B23784"/>
      <c r="D23784"/>
      <c r="E23784"/>
      <c r="J23784"/>
      <c r="K23784"/>
      <c r="M23784"/>
      <c r="Q23784"/>
    </row>
    <row r="23785" spans="1:17" ht="33" customHeight="1" x14ac:dyDescent="0.3">
      <c r="A23785"/>
      <c r="B23785"/>
      <c r="D23785"/>
      <c r="E23785"/>
      <c r="J23785"/>
      <c r="K23785"/>
      <c r="M23785"/>
      <c r="Q23785"/>
    </row>
    <row r="23786" spans="1:17" ht="33" customHeight="1" x14ac:dyDescent="0.3">
      <c r="A23786"/>
      <c r="B23786"/>
      <c r="D23786"/>
      <c r="E23786"/>
      <c r="J23786"/>
      <c r="K23786"/>
      <c r="M23786"/>
      <c r="Q23786"/>
    </row>
    <row r="23787" spans="1:17" ht="33" customHeight="1" x14ac:dyDescent="0.3">
      <c r="A23787"/>
      <c r="B23787"/>
      <c r="D23787"/>
      <c r="E23787"/>
      <c r="J23787"/>
      <c r="K23787"/>
      <c r="M23787"/>
      <c r="Q23787"/>
    </row>
    <row r="23788" spans="1:17" ht="33" customHeight="1" x14ac:dyDescent="0.3">
      <c r="A23788"/>
      <c r="B23788"/>
      <c r="D23788"/>
      <c r="E23788"/>
      <c r="J23788"/>
      <c r="K23788"/>
      <c r="M23788"/>
      <c r="Q23788"/>
    </row>
    <row r="23789" spans="1:17" ht="33" customHeight="1" x14ac:dyDescent="0.3">
      <c r="A23789"/>
      <c r="B23789"/>
      <c r="D23789"/>
      <c r="E23789"/>
      <c r="J23789"/>
      <c r="K23789"/>
      <c r="M23789"/>
      <c r="Q23789"/>
    </row>
    <row r="23790" spans="1:17" ht="33" customHeight="1" x14ac:dyDescent="0.3">
      <c r="A23790"/>
      <c r="B23790"/>
      <c r="D23790"/>
      <c r="E23790"/>
      <c r="J23790"/>
      <c r="K23790"/>
      <c r="M23790"/>
      <c r="Q23790"/>
    </row>
    <row r="23791" spans="1:17" ht="33" customHeight="1" x14ac:dyDescent="0.3">
      <c r="A23791"/>
      <c r="B23791"/>
      <c r="D23791"/>
      <c r="E23791"/>
      <c r="J23791"/>
      <c r="K23791"/>
      <c r="M23791"/>
      <c r="Q23791"/>
    </row>
    <row r="23792" spans="1:17" ht="33" customHeight="1" x14ac:dyDescent="0.3">
      <c r="A23792"/>
      <c r="B23792"/>
      <c r="D23792"/>
      <c r="E23792"/>
      <c r="J23792"/>
      <c r="K23792"/>
      <c r="M23792"/>
      <c r="Q23792"/>
    </row>
    <row r="23793" spans="1:17" ht="33" customHeight="1" x14ac:dyDescent="0.3">
      <c r="A23793"/>
      <c r="B23793"/>
      <c r="D23793"/>
      <c r="E23793"/>
      <c r="J23793"/>
      <c r="K23793"/>
      <c r="M23793"/>
      <c r="Q23793"/>
    </row>
    <row r="23794" spans="1:17" ht="33" customHeight="1" x14ac:dyDescent="0.3">
      <c r="A23794"/>
      <c r="B23794"/>
      <c r="D23794"/>
      <c r="E23794"/>
      <c r="J23794"/>
      <c r="K23794"/>
      <c r="M23794"/>
      <c r="Q23794"/>
    </row>
    <row r="23795" spans="1:17" ht="33" customHeight="1" x14ac:dyDescent="0.3">
      <c r="A23795"/>
      <c r="B23795"/>
      <c r="D23795"/>
      <c r="E23795"/>
      <c r="J23795"/>
      <c r="K23795"/>
      <c r="M23795"/>
      <c r="Q23795"/>
    </row>
    <row r="23796" spans="1:17" ht="33" customHeight="1" x14ac:dyDescent="0.3">
      <c r="A23796"/>
      <c r="B23796"/>
      <c r="D23796"/>
      <c r="E23796"/>
      <c r="J23796"/>
      <c r="K23796"/>
      <c r="M23796"/>
      <c r="Q23796"/>
    </row>
    <row r="23797" spans="1:17" ht="33" customHeight="1" x14ac:dyDescent="0.3">
      <c r="A23797"/>
      <c r="B23797"/>
      <c r="D23797"/>
      <c r="E23797"/>
      <c r="J23797"/>
      <c r="K23797"/>
      <c r="M23797"/>
      <c r="Q23797"/>
    </row>
    <row r="23798" spans="1:17" ht="33" customHeight="1" x14ac:dyDescent="0.3">
      <c r="A23798"/>
      <c r="B23798"/>
      <c r="D23798"/>
      <c r="E23798"/>
      <c r="J23798"/>
      <c r="K23798"/>
      <c r="M23798"/>
      <c r="Q23798"/>
    </row>
    <row r="23799" spans="1:17" ht="33" customHeight="1" x14ac:dyDescent="0.3">
      <c r="A23799"/>
      <c r="B23799"/>
      <c r="D23799"/>
      <c r="E23799"/>
      <c r="J23799"/>
      <c r="K23799"/>
      <c r="M23799"/>
      <c r="Q23799"/>
    </row>
    <row r="23800" spans="1:17" ht="33" customHeight="1" x14ac:dyDescent="0.3">
      <c r="A23800"/>
      <c r="B23800"/>
      <c r="D23800"/>
      <c r="E23800"/>
      <c r="J23800"/>
      <c r="K23800"/>
      <c r="M23800"/>
      <c r="Q23800"/>
    </row>
    <row r="23801" spans="1:17" ht="33" customHeight="1" x14ac:dyDescent="0.3">
      <c r="A23801"/>
      <c r="B23801"/>
      <c r="D23801"/>
      <c r="E23801"/>
      <c r="J23801"/>
      <c r="K23801"/>
      <c r="M23801"/>
      <c r="Q23801"/>
    </row>
    <row r="23802" spans="1:17" ht="33" customHeight="1" x14ac:dyDescent="0.3">
      <c r="A23802"/>
      <c r="B23802"/>
      <c r="D23802"/>
      <c r="E23802"/>
      <c r="J23802"/>
      <c r="K23802"/>
      <c r="M23802"/>
      <c r="Q23802"/>
    </row>
    <row r="23803" spans="1:17" ht="33" customHeight="1" x14ac:dyDescent="0.3">
      <c r="A23803"/>
      <c r="B23803"/>
      <c r="D23803"/>
      <c r="E23803"/>
      <c r="J23803"/>
      <c r="K23803"/>
      <c r="M23803"/>
      <c r="Q23803"/>
    </row>
    <row r="23804" spans="1:17" ht="33" customHeight="1" x14ac:dyDescent="0.3">
      <c r="A23804"/>
      <c r="B23804"/>
      <c r="D23804"/>
      <c r="E23804"/>
      <c r="J23804"/>
      <c r="K23804"/>
      <c r="M23804"/>
      <c r="Q23804"/>
    </row>
    <row r="23805" spans="1:17" ht="33" customHeight="1" x14ac:dyDescent="0.3">
      <c r="A23805"/>
      <c r="B23805"/>
      <c r="D23805"/>
      <c r="E23805"/>
      <c r="J23805"/>
      <c r="K23805"/>
      <c r="M23805"/>
      <c r="Q23805"/>
    </row>
    <row r="23806" spans="1:17" ht="33" customHeight="1" x14ac:dyDescent="0.3">
      <c r="A23806"/>
      <c r="B23806"/>
      <c r="D23806"/>
      <c r="E23806"/>
      <c r="J23806"/>
      <c r="K23806"/>
      <c r="M23806"/>
      <c r="Q23806"/>
    </row>
    <row r="23807" spans="1:17" ht="33" customHeight="1" x14ac:dyDescent="0.3">
      <c r="A23807"/>
      <c r="B23807"/>
      <c r="D23807"/>
      <c r="E23807"/>
      <c r="J23807"/>
      <c r="K23807"/>
      <c r="M23807"/>
      <c r="Q23807"/>
    </row>
    <row r="23808" spans="1:17" ht="33" customHeight="1" x14ac:dyDescent="0.3">
      <c r="A23808"/>
      <c r="B23808"/>
      <c r="D23808"/>
      <c r="E23808"/>
      <c r="J23808"/>
      <c r="K23808"/>
      <c r="M23808"/>
      <c r="Q23808"/>
    </row>
    <row r="23809" spans="1:17" ht="33" customHeight="1" x14ac:dyDescent="0.3">
      <c r="A23809"/>
      <c r="B23809"/>
      <c r="D23809"/>
      <c r="E23809"/>
      <c r="J23809"/>
      <c r="K23809"/>
      <c r="M23809"/>
      <c r="Q23809"/>
    </row>
    <row r="23810" spans="1:17" ht="33" customHeight="1" x14ac:dyDescent="0.3">
      <c r="A23810"/>
      <c r="B23810"/>
      <c r="D23810"/>
      <c r="E23810"/>
      <c r="J23810"/>
      <c r="K23810"/>
      <c r="M23810"/>
      <c r="Q23810"/>
    </row>
    <row r="23811" spans="1:17" ht="33" customHeight="1" x14ac:dyDescent="0.3">
      <c r="A23811"/>
      <c r="B23811"/>
      <c r="D23811"/>
      <c r="E23811"/>
      <c r="J23811"/>
      <c r="K23811"/>
      <c r="M23811"/>
      <c r="Q23811"/>
    </row>
    <row r="23812" spans="1:17" ht="33" customHeight="1" x14ac:dyDescent="0.3">
      <c r="A23812"/>
      <c r="B23812"/>
      <c r="D23812"/>
      <c r="E23812"/>
      <c r="J23812"/>
      <c r="K23812"/>
      <c r="M23812"/>
      <c r="Q23812"/>
    </row>
    <row r="23813" spans="1:17" ht="33" customHeight="1" x14ac:dyDescent="0.3">
      <c r="A23813"/>
      <c r="B23813"/>
      <c r="D23813"/>
      <c r="E23813"/>
      <c r="J23813"/>
      <c r="K23813"/>
      <c r="M23813"/>
      <c r="Q23813"/>
    </row>
    <row r="23814" spans="1:17" ht="33" customHeight="1" x14ac:dyDescent="0.3">
      <c r="A23814"/>
      <c r="B23814"/>
      <c r="D23814"/>
      <c r="E23814"/>
      <c r="J23814"/>
      <c r="K23814"/>
      <c r="M23814"/>
      <c r="Q23814"/>
    </row>
    <row r="23815" spans="1:17" ht="33" customHeight="1" x14ac:dyDescent="0.3">
      <c r="A23815"/>
      <c r="B23815"/>
      <c r="D23815"/>
      <c r="E23815"/>
      <c r="J23815"/>
      <c r="K23815"/>
      <c r="M23815"/>
      <c r="Q23815"/>
    </row>
    <row r="23816" spans="1:17" ht="33" customHeight="1" x14ac:dyDescent="0.3">
      <c r="A23816"/>
      <c r="B23816"/>
      <c r="D23816"/>
      <c r="E23816"/>
      <c r="J23816"/>
      <c r="K23816"/>
      <c r="M23816"/>
      <c r="Q23816"/>
    </row>
    <row r="23817" spans="1:17" ht="33" customHeight="1" x14ac:dyDescent="0.3">
      <c r="A23817"/>
      <c r="B23817"/>
      <c r="D23817"/>
      <c r="E23817"/>
      <c r="J23817"/>
      <c r="K23817"/>
      <c r="M23817"/>
      <c r="Q23817"/>
    </row>
    <row r="23818" spans="1:17" ht="33" customHeight="1" x14ac:dyDescent="0.3">
      <c r="A23818"/>
      <c r="B23818"/>
      <c r="D23818"/>
      <c r="E23818"/>
      <c r="J23818"/>
      <c r="K23818"/>
      <c r="M23818"/>
      <c r="Q23818"/>
    </row>
    <row r="23819" spans="1:17" ht="33" customHeight="1" x14ac:dyDescent="0.3">
      <c r="A23819"/>
      <c r="B23819"/>
      <c r="D23819"/>
      <c r="E23819"/>
      <c r="J23819"/>
      <c r="K23819"/>
      <c r="M23819"/>
      <c r="Q23819"/>
    </row>
    <row r="23820" spans="1:17" ht="33" customHeight="1" x14ac:dyDescent="0.3">
      <c r="A23820"/>
      <c r="B23820"/>
      <c r="D23820"/>
      <c r="E23820"/>
      <c r="J23820"/>
      <c r="K23820"/>
      <c r="M23820"/>
      <c r="Q23820"/>
    </row>
    <row r="23821" spans="1:17" ht="33" customHeight="1" x14ac:dyDescent="0.3">
      <c r="A23821"/>
      <c r="B23821"/>
      <c r="D23821"/>
      <c r="E23821"/>
      <c r="J23821"/>
      <c r="K23821"/>
      <c r="M23821"/>
      <c r="Q23821"/>
    </row>
    <row r="23822" spans="1:17" ht="33" customHeight="1" x14ac:dyDescent="0.3">
      <c r="A23822"/>
      <c r="B23822"/>
      <c r="D23822"/>
      <c r="E23822"/>
      <c r="J23822"/>
      <c r="K23822"/>
      <c r="M23822"/>
      <c r="Q23822"/>
    </row>
    <row r="23823" spans="1:17" ht="33" customHeight="1" x14ac:dyDescent="0.3">
      <c r="A23823"/>
      <c r="B23823"/>
      <c r="D23823"/>
      <c r="E23823"/>
      <c r="J23823"/>
      <c r="K23823"/>
      <c r="M23823"/>
      <c r="Q23823"/>
    </row>
    <row r="23824" spans="1:17" ht="33" customHeight="1" x14ac:dyDescent="0.3">
      <c r="A23824"/>
      <c r="B23824"/>
      <c r="D23824"/>
      <c r="E23824"/>
      <c r="J23824"/>
      <c r="K23824"/>
      <c r="M23824"/>
      <c r="Q23824"/>
    </row>
    <row r="23825" spans="1:17" ht="33" customHeight="1" x14ac:dyDescent="0.3">
      <c r="A23825"/>
      <c r="B23825"/>
      <c r="D23825"/>
      <c r="E23825"/>
      <c r="J23825"/>
      <c r="K23825"/>
      <c r="M23825"/>
      <c r="Q23825"/>
    </row>
    <row r="23826" spans="1:17" ht="33" customHeight="1" x14ac:dyDescent="0.3">
      <c r="A23826"/>
      <c r="B23826"/>
      <c r="D23826"/>
      <c r="E23826"/>
      <c r="J23826"/>
      <c r="K23826"/>
      <c r="M23826"/>
      <c r="Q23826"/>
    </row>
    <row r="23827" spans="1:17" ht="33" customHeight="1" x14ac:dyDescent="0.3">
      <c r="A23827"/>
      <c r="B23827"/>
      <c r="D23827"/>
      <c r="E23827"/>
      <c r="J23827"/>
      <c r="K23827"/>
      <c r="M23827"/>
      <c r="Q23827"/>
    </row>
    <row r="23828" spans="1:17" ht="33" customHeight="1" x14ac:dyDescent="0.3">
      <c r="A23828"/>
      <c r="B23828"/>
      <c r="D23828"/>
      <c r="E23828"/>
      <c r="J23828"/>
      <c r="K23828"/>
      <c r="M23828"/>
      <c r="Q23828"/>
    </row>
    <row r="23829" spans="1:17" ht="33" customHeight="1" x14ac:dyDescent="0.3">
      <c r="A23829"/>
      <c r="B23829"/>
      <c r="D23829"/>
      <c r="E23829"/>
      <c r="J23829"/>
      <c r="K23829"/>
      <c r="M23829"/>
      <c r="Q23829"/>
    </row>
    <row r="23830" spans="1:17" ht="33" customHeight="1" x14ac:dyDescent="0.3">
      <c r="A23830"/>
      <c r="B23830"/>
      <c r="D23830"/>
      <c r="E23830"/>
      <c r="J23830"/>
      <c r="K23830"/>
      <c r="M23830"/>
      <c r="Q23830"/>
    </row>
    <row r="23831" spans="1:17" ht="33" customHeight="1" x14ac:dyDescent="0.3">
      <c r="A23831"/>
      <c r="B23831"/>
      <c r="D23831"/>
      <c r="E23831"/>
      <c r="J23831"/>
      <c r="K23831"/>
      <c r="M23831"/>
      <c r="Q23831"/>
    </row>
    <row r="23832" spans="1:17" ht="33" customHeight="1" x14ac:dyDescent="0.3">
      <c r="A23832"/>
      <c r="B23832"/>
      <c r="D23832"/>
      <c r="E23832"/>
      <c r="J23832"/>
      <c r="K23832"/>
      <c r="M23832"/>
      <c r="Q23832"/>
    </row>
    <row r="23833" spans="1:17" ht="33" customHeight="1" x14ac:dyDescent="0.3">
      <c r="A23833"/>
      <c r="B23833"/>
      <c r="D23833"/>
      <c r="E23833"/>
      <c r="J23833"/>
      <c r="K23833"/>
      <c r="M23833"/>
      <c r="Q23833"/>
    </row>
    <row r="23834" spans="1:17" ht="33" customHeight="1" x14ac:dyDescent="0.3">
      <c r="A23834"/>
      <c r="B23834"/>
      <c r="D23834"/>
      <c r="E23834"/>
      <c r="J23834"/>
      <c r="K23834"/>
      <c r="M23834"/>
      <c r="Q23834"/>
    </row>
    <row r="23835" spans="1:17" ht="33" customHeight="1" x14ac:dyDescent="0.3">
      <c r="A23835"/>
      <c r="B23835"/>
      <c r="D23835"/>
      <c r="E23835"/>
      <c r="J23835"/>
      <c r="K23835"/>
      <c r="M23835"/>
      <c r="Q23835"/>
    </row>
    <row r="23836" spans="1:17" ht="33" customHeight="1" x14ac:dyDescent="0.3">
      <c r="A23836"/>
      <c r="B23836"/>
      <c r="D23836"/>
      <c r="E23836"/>
      <c r="J23836"/>
      <c r="K23836"/>
      <c r="M23836"/>
      <c r="Q23836"/>
    </row>
    <row r="23837" spans="1:17" ht="33" customHeight="1" x14ac:dyDescent="0.3">
      <c r="A23837"/>
      <c r="B23837"/>
      <c r="D23837"/>
      <c r="E23837"/>
      <c r="J23837"/>
      <c r="K23837"/>
      <c r="M23837"/>
      <c r="Q23837"/>
    </row>
    <row r="23838" spans="1:17" ht="33" customHeight="1" x14ac:dyDescent="0.3">
      <c r="A23838"/>
      <c r="B23838"/>
      <c r="D23838"/>
      <c r="E23838"/>
      <c r="J23838"/>
      <c r="K23838"/>
      <c r="M23838"/>
      <c r="Q23838"/>
    </row>
    <row r="23839" spans="1:17" ht="33" customHeight="1" x14ac:dyDescent="0.3">
      <c r="A23839"/>
      <c r="B23839"/>
      <c r="D23839"/>
      <c r="E23839"/>
      <c r="J23839"/>
      <c r="K23839"/>
      <c r="M23839"/>
      <c r="Q23839"/>
    </row>
    <row r="23840" spans="1:17" ht="33" customHeight="1" x14ac:dyDescent="0.3">
      <c r="A23840"/>
      <c r="B23840"/>
      <c r="D23840"/>
      <c r="E23840"/>
      <c r="J23840"/>
      <c r="K23840"/>
      <c r="M23840"/>
      <c r="Q23840"/>
    </row>
    <row r="23841" spans="1:17" ht="33" customHeight="1" x14ac:dyDescent="0.3">
      <c r="A23841"/>
      <c r="B23841"/>
      <c r="D23841"/>
      <c r="E23841"/>
      <c r="J23841"/>
      <c r="K23841"/>
      <c r="M23841"/>
      <c r="Q23841"/>
    </row>
    <row r="23842" spans="1:17" ht="33" customHeight="1" x14ac:dyDescent="0.3">
      <c r="A23842"/>
      <c r="B23842"/>
      <c r="D23842"/>
      <c r="E23842"/>
      <c r="J23842"/>
      <c r="K23842"/>
      <c r="M23842"/>
      <c r="Q23842"/>
    </row>
    <row r="23843" spans="1:17" ht="33" customHeight="1" x14ac:dyDescent="0.3">
      <c r="A23843"/>
      <c r="B23843"/>
      <c r="D23843"/>
      <c r="E23843"/>
      <c r="J23843"/>
      <c r="K23843"/>
      <c r="M23843"/>
      <c r="Q23843"/>
    </row>
    <row r="23844" spans="1:17" ht="33" customHeight="1" x14ac:dyDescent="0.3">
      <c r="A23844"/>
      <c r="B23844"/>
      <c r="D23844"/>
      <c r="E23844"/>
      <c r="J23844"/>
      <c r="K23844"/>
      <c r="M23844"/>
      <c r="Q23844"/>
    </row>
    <row r="23845" spans="1:17" ht="33" customHeight="1" x14ac:dyDescent="0.3">
      <c r="A23845"/>
      <c r="B23845"/>
      <c r="D23845"/>
      <c r="E23845"/>
      <c r="J23845"/>
      <c r="K23845"/>
      <c r="M23845"/>
      <c r="Q23845"/>
    </row>
    <row r="23846" spans="1:17" ht="33" customHeight="1" x14ac:dyDescent="0.3">
      <c r="A23846"/>
      <c r="B23846"/>
      <c r="D23846"/>
      <c r="E23846"/>
      <c r="J23846"/>
      <c r="K23846"/>
      <c r="M23846"/>
      <c r="Q23846"/>
    </row>
    <row r="23847" spans="1:17" ht="33" customHeight="1" x14ac:dyDescent="0.3">
      <c r="A23847"/>
      <c r="B23847"/>
      <c r="D23847"/>
      <c r="E23847"/>
      <c r="J23847"/>
      <c r="K23847"/>
      <c r="M23847"/>
      <c r="Q23847"/>
    </row>
    <row r="23848" spans="1:17" ht="33" customHeight="1" x14ac:dyDescent="0.3">
      <c r="A23848"/>
      <c r="B23848"/>
      <c r="D23848"/>
      <c r="E23848"/>
      <c r="J23848"/>
      <c r="K23848"/>
      <c r="M23848"/>
      <c r="Q23848"/>
    </row>
    <row r="23849" spans="1:17" ht="33" customHeight="1" x14ac:dyDescent="0.3">
      <c r="A23849"/>
      <c r="B23849"/>
      <c r="D23849"/>
      <c r="E23849"/>
      <c r="J23849"/>
      <c r="K23849"/>
      <c r="M23849"/>
      <c r="Q23849"/>
    </row>
    <row r="23850" spans="1:17" ht="33" customHeight="1" x14ac:dyDescent="0.3">
      <c r="A23850"/>
      <c r="B23850"/>
      <c r="D23850"/>
      <c r="E23850"/>
      <c r="J23850"/>
      <c r="K23850"/>
      <c r="M23850"/>
      <c r="Q23850"/>
    </row>
    <row r="23851" spans="1:17" ht="33" customHeight="1" x14ac:dyDescent="0.3">
      <c r="A23851"/>
      <c r="B23851"/>
      <c r="D23851"/>
      <c r="E23851"/>
      <c r="J23851"/>
      <c r="K23851"/>
      <c r="M23851"/>
      <c r="Q23851"/>
    </row>
    <row r="23852" spans="1:17" ht="33" customHeight="1" x14ac:dyDescent="0.3">
      <c r="A23852"/>
      <c r="B23852"/>
      <c r="D23852"/>
      <c r="E23852"/>
      <c r="J23852"/>
      <c r="K23852"/>
      <c r="M23852"/>
      <c r="Q23852"/>
    </row>
    <row r="23853" spans="1:17" ht="33" customHeight="1" x14ac:dyDescent="0.3">
      <c r="A23853"/>
      <c r="B23853"/>
      <c r="D23853"/>
      <c r="E23853"/>
      <c r="J23853"/>
      <c r="K23853"/>
      <c r="M23853"/>
      <c r="Q23853"/>
    </row>
    <row r="23854" spans="1:17" ht="33" customHeight="1" x14ac:dyDescent="0.3">
      <c r="A23854"/>
      <c r="B23854"/>
      <c r="D23854"/>
      <c r="E23854"/>
      <c r="J23854"/>
      <c r="K23854"/>
      <c r="M23854"/>
      <c r="Q23854"/>
    </row>
    <row r="23855" spans="1:17" ht="33" customHeight="1" x14ac:dyDescent="0.3">
      <c r="A23855"/>
      <c r="B23855"/>
      <c r="D23855"/>
      <c r="E23855"/>
      <c r="J23855"/>
      <c r="K23855"/>
      <c r="M23855"/>
      <c r="Q23855"/>
    </row>
    <row r="23856" spans="1:17" ht="33" customHeight="1" x14ac:dyDescent="0.3">
      <c r="A23856"/>
      <c r="B23856"/>
      <c r="D23856"/>
      <c r="E23856"/>
      <c r="J23856"/>
      <c r="K23856"/>
      <c r="M23856"/>
      <c r="Q23856"/>
    </row>
    <row r="23857" spans="1:17" ht="33" customHeight="1" x14ac:dyDescent="0.3">
      <c r="A23857"/>
      <c r="B23857"/>
      <c r="D23857"/>
      <c r="E23857"/>
      <c r="J23857"/>
      <c r="K23857"/>
      <c r="M23857"/>
      <c r="Q23857"/>
    </row>
    <row r="23858" spans="1:17" ht="33" customHeight="1" x14ac:dyDescent="0.3">
      <c r="A23858"/>
      <c r="B23858"/>
      <c r="D23858"/>
      <c r="E23858"/>
      <c r="J23858"/>
      <c r="K23858"/>
      <c r="M23858"/>
      <c r="Q23858"/>
    </row>
    <row r="23859" spans="1:17" ht="33" customHeight="1" x14ac:dyDescent="0.3">
      <c r="A23859"/>
      <c r="B23859"/>
      <c r="D23859"/>
      <c r="E23859"/>
      <c r="J23859"/>
      <c r="K23859"/>
      <c r="M23859"/>
      <c r="Q23859"/>
    </row>
    <row r="23860" spans="1:17" ht="33" customHeight="1" x14ac:dyDescent="0.3">
      <c r="A23860"/>
      <c r="B23860"/>
      <c r="D23860"/>
      <c r="E23860"/>
      <c r="J23860"/>
      <c r="K23860"/>
      <c r="M23860"/>
      <c r="Q23860"/>
    </row>
    <row r="23861" spans="1:17" ht="33" customHeight="1" x14ac:dyDescent="0.3">
      <c r="A23861"/>
      <c r="B23861"/>
      <c r="D23861"/>
      <c r="E23861"/>
      <c r="J23861"/>
      <c r="K23861"/>
      <c r="M23861"/>
      <c r="Q23861"/>
    </row>
    <row r="23862" spans="1:17" ht="33" customHeight="1" x14ac:dyDescent="0.3">
      <c r="A23862"/>
      <c r="B23862"/>
      <c r="D23862"/>
      <c r="E23862"/>
      <c r="J23862"/>
      <c r="K23862"/>
      <c r="M23862"/>
      <c r="Q23862"/>
    </row>
    <row r="23863" spans="1:17" ht="33" customHeight="1" x14ac:dyDescent="0.3">
      <c r="A23863"/>
      <c r="B23863"/>
      <c r="D23863"/>
      <c r="E23863"/>
      <c r="J23863"/>
      <c r="K23863"/>
      <c r="M23863"/>
      <c r="Q23863"/>
    </row>
    <row r="23864" spans="1:17" ht="33" customHeight="1" x14ac:dyDescent="0.3">
      <c r="A23864"/>
      <c r="B23864"/>
      <c r="D23864"/>
      <c r="E23864"/>
      <c r="J23864"/>
      <c r="K23864"/>
      <c r="M23864"/>
      <c r="Q23864"/>
    </row>
    <row r="23865" spans="1:17" ht="33" customHeight="1" x14ac:dyDescent="0.3">
      <c r="A23865"/>
      <c r="B23865"/>
      <c r="D23865"/>
      <c r="E23865"/>
      <c r="J23865"/>
      <c r="K23865"/>
      <c r="M23865"/>
      <c r="Q23865"/>
    </row>
    <row r="23866" spans="1:17" ht="33" customHeight="1" x14ac:dyDescent="0.3">
      <c r="A23866"/>
      <c r="B23866"/>
      <c r="D23866"/>
      <c r="E23866"/>
      <c r="J23866"/>
      <c r="K23866"/>
      <c r="M23866"/>
      <c r="Q23866"/>
    </row>
    <row r="23867" spans="1:17" ht="33" customHeight="1" x14ac:dyDescent="0.3">
      <c r="A23867"/>
      <c r="B23867"/>
      <c r="D23867"/>
      <c r="E23867"/>
      <c r="J23867"/>
      <c r="K23867"/>
      <c r="M23867"/>
      <c r="Q23867"/>
    </row>
    <row r="23868" spans="1:17" ht="33" customHeight="1" x14ac:dyDescent="0.3">
      <c r="A23868"/>
      <c r="B23868"/>
      <c r="D23868"/>
      <c r="E23868"/>
      <c r="J23868"/>
      <c r="K23868"/>
      <c r="M23868"/>
      <c r="Q23868"/>
    </row>
    <row r="23869" spans="1:17" ht="33" customHeight="1" x14ac:dyDescent="0.3">
      <c r="A23869"/>
      <c r="B23869"/>
      <c r="D23869"/>
      <c r="E23869"/>
      <c r="J23869"/>
      <c r="K23869"/>
      <c r="M23869"/>
      <c r="Q23869"/>
    </row>
    <row r="23870" spans="1:17" ht="33" customHeight="1" x14ac:dyDescent="0.3">
      <c r="A23870"/>
      <c r="B23870"/>
      <c r="D23870"/>
      <c r="E23870"/>
      <c r="J23870"/>
      <c r="K23870"/>
      <c r="M23870"/>
      <c r="Q23870"/>
    </row>
    <row r="23871" spans="1:17" ht="33" customHeight="1" x14ac:dyDescent="0.3">
      <c r="A23871"/>
      <c r="B23871"/>
      <c r="D23871"/>
      <c r="E23871"/>
      <c r="J23871"/>
      <c r="K23871"/>
      <c r="M23871"/>
      <c r="Q23871"/>
    </row>
    <row r="23872" spans="1:17" ht="33" customHeight="1" x14ac:dyDescent="0.3">
      <c r="A23872"/>
      <c r="B23872"/>
      <c r="D23872"/>
      <c r="E23872"/>
      <c r="J23872"/>
      <c r="K23872"/>
      <c r="M23872"/>
      <c r="Q23872"/>
    </row>
    <row r="23873" spans="1:17" ht="33" customHeight="1" x14ac:dyDescent="0.3">
      <c r="A23873"/>
      <c r="B23873"/>
      <c r="D23873"/>
      <c r="E23873"/>
      <c r="J23873"/>
      <c r="K23873"/>
      <c r="M23873"/>
      <c r="Q23873"/>
    </row>
    <row r="23874" spans="1:17" ht="33" customHeight="1" x14ac:dyDescent="0.3">
      <c r="A23874"/>
      <c r="B23874"/>
      <c r="D23874"/>
      <c r="E23874"/>
      <c r="J23874"/>
      <c r="K23874"/>
      <c r="M23874"/>
      <c r="Q23874"/>
    </row>
    <row r="23875" spans="1:17" ht="33" customHeight="1" x14ac:dyDescent="0.3">
      <c r="A23875"/>
      <c r="B23875"/>
      <c r="D23875"/>
      <c r="E23875"/>
      <c r="J23875"/>
      <c r="K23875"/>
      <c r="M23875"/>
      <c r="Q23875"/>
    </row>
    <row r="23876" spans="1:17" ht="33" customHeight="1" x14ac:dyDescent="0.3">
      <c r="A23876"/>
      <c r="B23876"/>
      <c r="D23876"/>
      <c r="E23876"/>
      <c r="J23876"/>
      <c r="K23876"/>
      <c r="M23876"/>
      <c r="Q23876"/>
    </row>
    <row r="23877" spans="1:17" ht="33" customHeight="1" x14ac:dyDescent="0.3">
      <c r="A23877"/>
      <c r="B23877"/>
      <c r="D23877"/>
      <c r="E23877"/>
      <c r="J23877"/>
      <c r="K23877"/>
      <c r="M23877"/>
      <c r="Q23877"/>
    </row>
    <row r="23878" spans="1:17" ht="33" customHeight="1" x14ac:dyDescent="0.3">
      <c r="A23878"/>
      <c r="B23878"/>
      <c r="D23878"/>
      <c r="E23878"/>
      <c r="J23878"/>
      <c r="K23878"/>
      <c r="M23878"/>
      <c r="Q23878"/>
    </row>
    <row r="23879" spans="1:17" ht="33" customHeight="1" x14ac:dyDescent="0.3">
      <c r="A23879"/>
      <c r="B23879"/>
      <c r="D23879"/>
      <c r="E23879"/>
      <c r="J23879"/>
      <c r="K23879"/>
      <c r="M23879"/>
      <c r="Q23879"/>
    </row>
    <row r="23880" spans="1:17" ht="33" customHeight="1" x14ac:dyDescent="0.3">
      <c r="A23880"/>
      <c r="B23880"/>
      <c r="D23880"/>
      <c r="E23880"/>
      <c r="J23880"/>
      <c r="K23880"/>
      <c r="M23880"/>
      <c r="Q23880"/>
    </row>
    <row r="23881" spans="1:17" ht="33" customHeight="1" x14ac:dyDescent="0.3">
      <c r="A23881"/>
      <c r="B23881"/>
      <c r="D23881"/>
      <c r="E23881"/>
      <c r="J23881"/>
      <c r="K23881"/>
      <c r="M23881"/>
      <c r="Q23881"/>
    </row>
    <row r="23882" spans="1:17" ht="33" customHeight="1" x14ac:dyDescent="0.3">
      <c r="A23882"/>
      <c r="B23882"/>
      <c r="D23882"/>
      <c r="E23882"/>
      <c r="J23882"/>
      <c r="K23882"/>
      <c r="M23882"/>
      <c r="Q23882"/>
    </row>
    <row r="23883" spans="1:17" ht="33" customHeight="1" x14ac:dyDescent="0.3">
      <c r="A23883"/>
      <c r="B23883"/>
      <c r="D23883"/>
      <c r="E23883"/>
      <c r="J23883"/>
      <c r="K23883"/>
      <c r="M23883"/>
      <c r="Q23883"/>
    </row>
    <row r="23884" spans="1:17" ht="33" customHeight="1" x14ac:dyDescent="0.3">
      <c r="A23884"/>
      <c r="B23884"/>
      <c r="D23884"/>
      <c r="E23884"/>
      <c r="J23884"/>
      <c r="K23884"/>
      <c r="M23884"/>
      <c r="Q23884"/>
    </row>
    <row r="23885" spans="1:17" ht="33" customHeight="1" x14ac:dyDescent="0.3">
      <c r="A23885"/>
      <c r="B23885"/>
      <c r="D23885"/>
      <c r="E23885"/>
      <c r="J23885"/>
      <c r="K23885"/>
      <c r="M23885"/>
      <c r="Q23885"/>
    </row>
    <row r="23886" spans="1:17" ht="33" customHeight="1" x14ac:dyDescent="0.3">
      <c r="A23886"/>
      <c r="B23886"/>
      <c r="D23886"/>
      <c r="E23886"/>
      <c r="J23886"/>
      <c r="K23886"/>
      <c r="M23886"/>
      <c r="Q23886"/>
    </row>
    <row r="23887" spans="1:17" ht="33" customHeight="1" x14ac:dyDescent="0.3">
      <c r="A23887"/>
      <c r="B23887"/>
      <c r="D23887"/>
      <c r="E23887"/>
      <c r="J23887"/>
      <c r="K23887"/>
      <c r="M23887"/>
      <c r="Q23887"/>
    </row>
    <row r="23888" spans="1:17" ht="33" customHeight="1" x14ac:dyDescent="0.3">
      <c r="A23888"/>
      <c r="B23888"/>
      <c r="D23888"/>
      <c r="E23888"/>
      <c r="J23888"/>
      <c r="K23888"/>
      <c r="M23888"/>
      <c r="Q23888"/>
    </row>
    <row r="23889" spans="1:17" ht="33" customHeight="1" x14ac:dyDescent="0.3">
      <c r="A23889"/>
      <c r="B23889"/>
      <c r="D23889"/>
      <c r="E23889"/>
      <c r="J23889"/>
      <c r="K23889"/>
      <c r="M23889"/>
      <c r="Q23889"/>
    </row>
    <row r="23890" spans="1:17" ht="33" customHeight="1" x14ac:dyDescent="0.3">
      <c r="A23890"/>
      <c r="B23890"/>
      <c r="D23890"/>
      <c r="E23890"/>
      <c r="J23890"/>
      <c r="K23890"/>
      <c r="M23890"/>
      <c r="Q23890"/>
    </row>
    <row r="23891" spans="1:17" ht="33" customHeight="1" x14ac:dyDescent="0.3">
      <c r="A23891"/>
      <c r="B23891"/>
      <c r="D23891"/>
      <c r="E23891"/>
      <c r="J23891"/>
      <c r="K23891"/>
      <c r="M23891"/>
      <c r="Q23891"/>
    </row>
    <row r="23892" spans="1:17" ht="33" customHeight="1" x14ac:dyDescent="0.3">
      <c r="A23892"/>
      <c r="B23892"/>
      <c r="D23892"/>
      <c r="E23892"/>
      <c r="J23892"/>
      <c r="K23892"/>
      <c r="M23892"/>
      <c r="Q23892"/>
    </row>
    <row r="23893" spans="1:17" ht="33" customHeight="1" x14ac:dyDescent="0.3">
      <c r="A23893"/>
      <c r="B23893"/>
      <c r="D23893"/>
      <c r="E23893"/>
      <c r="J23893"/>
      <c r="K23893"/>
      <c r="M23893"/>
      <c r="Q23893"/>
    </row>
    <row r="23894" spans="1:17" ht="33" customHeight="1" x14ac:dyDescent="0.3">
      <c r="A23894"/>
      <c r="B23894"/>
      <c r="D23894"/>
      <c r="E23894"/>
      <c r="J23894"/>
      <c r="K23894"/>
      <c r="M23894"/>
      <c r="Q23894"/>
    </row>
    <row r="23895" spans="1:17" ht="33" customHeight="1" x14ac:dyDescent="0.3">
      <c r="A23895"/>
      <c r="B23895"/>
      <c r="D23895"/>
      <c r="E23895"/>
      <c r="J23895"/>
      <c r="K23895"/>
      <c r="M23895"/>
      <c r="Q23895"/>
    </row>
    <row r="23896" spans="1:17" ht="33" customHeight="1" x14ac:dyDescent="0.3">
      <c r="A23896"/>
      <c r="B23896"/>
      <c r="D23896"/>
      <c r="E23896"/>
      <c r="J23896"/>
      <c r="K23896"/>
      <c r="M23896"/>
      <c r="Q23896"/>
    </row>
    <row r="23897" spans="1:17" ht="33" customHeight="1" x14ac:dyDescent="0.3">
      <c r="A23897"/>
      <c r="B23897"/>
      <c r="D23897"/>
      <c r="E23897"/>
      <c r="J23897"/>
      <c r="K23897"/>
      <c r="M23897"/>
      <c r="Q23897"/>
    </row>
    <row r="23898" spans="1:17" ht="33" customHeight="1" x14ac:dyDescent="0.3">
      <c r="A23898"/>
      <c r="B23898"/>
      <c r="D23898"/>
      <c r="E23898"/>
      <c r="J23898"/>
      <c r="K23898"/>
      <c r="M23898"/>
      <c r="Q23898"/>
    </row>
    <row r="23899" spans="1:17" ht="33" customHeight="1" x14ac:dyDescent="0.3">
      <c r="A23899"/>
      <c r="B23899"/>
      <c r="D23899"/>
      <c r="E23899"/>
      <c r="J23899"/>
      <c r="K23899"/>
      <c r="M23899"/>
      <c r="Q23899"/>
    </row>
    <row r="23900" spans="1:17" ht="33" customHeight="1" x14ac:dyDescent="0.3">
      <c r="A23900"/>
      <c r="B23900"/>
      <c r="D23900"/>
      <c r="E23900"/>
      <c r="J23900"/>
      <c r="K23900"/>
      <c r="M23900"/>
      <c r="Q23900"/>
    </row>
    <row r="23901" spans="1:17" ht="33" customHeight="1" x14ac:dyDescent="0.3">
      <c r="A23901"/>
      <c r="B23901"/>
      <c r="D23901"/>
      <c r="E23901"/>
      <c r="J23901"/>
      <c r="K23901"/>
      <c r="M23901"/>
      <c r="Q23901"/>
    </row>
    <row r="23902" spans="1:17" ht="33" customHeight="1" x14ac:dyDescent="0.3">
      <c r="A23902"/>
      <c r="B23902"/>
      <c r="D23902"/>
      <c r="E23902"/>
      <c r="J23902"/>
      <c r="K23902"/>
      <c r="M23902"/>
      <c r="Q23902"/>
    </row>
    <row r="23903" spans="1:17" ht="33" customHeight="1" x14ac:dyDescent="0.3">
      <c r="A23903"/>
      <c r="B23903"/>
      <c r="D23903"/>
      <c r="E23903"/>
      <c r="J23903"/>
      <c r="K23903"/>
      <c r="M23903"/>
      <c r="Q23903"/>
    </row>
    <row r="23904" spans="1:17" ht="33" customHeight="1" x14ac:dyDescent="0.3">
      <c r="A23904"/>
      <c r="B23904"/>
      <c r="D23904"/>
      <c r="E23904"/>
      <c r="J23904"/>
      <c r="K23904"/>
      <c r="M23904"/>
      <c r="Q23904"/>
    </row>
    <row r="23905" spans="1:17" ht="33" customHeight="1" x14ac:dyDescent="0.3">
      <c r="A23905"/>
      <c r="B23905"/>
      <c r="D23905"/>
      <c r="E23905"/>
      <c r="J23905"/>
      <c r="K23905"/>
      <c r="M23905"/>
      <c r="Q23905"/>
    </row>
    <row r="23906" spans="1:17" ht="33" customHeight="1" x14ac:dyDescent="0.3">
      <c r="A23906"/>
      <c r="B23906"/>
      <c r="D23906"/>
      <c r="E23906"/>
      <c r="J23906"/>
      <c r="K23906"/>
      <c r="M23906"/>
      <c r="Q23906"/>
    </row>
    <row r="23907" spans="1:17" ht="33" customHeight="1" x14ac:dyDescent="0.3">
      <c r="A23907"/>
      <c r="B23907"/>
      <c r="D23907"/>
      <c r="E23907"/>
      <c r="J23907"/>
      <c r="K23907"/>
      <c r="M23907"/>
      <c r="Q23907"/>
    </row>
    <row r="23908" spans="1:17" ht="33" customHeight="1" x14ac:dyDescent="0.3">
      <c r="A23908"/>
      <c r="B23908"/>
      <c r="D23908"/>
      <c r="E23908"/>
      <c r="J23908"/>
      <c r="K23908"/>
      <c r="M23908"/>
      <c r="Q23908"/>
    </row>
    <row r="23909" spans="1:17" ht="33" customHeight="1" x14ac:dyDescent="0.3">
      <c r="A23909"/>
      <c r="B23909"/>
      <c r="D23909"/>
      <c r="E23909"/>
      <c r="J23909"/>
      <c r="K23909"/>
      <c r="M23909"/>
      <c r="Q23909"/>
    </row>
    <row r="23910" spans="1:17" ht="33" customHeight="1" x14ac:dyDescent="0.3">
      <c r="A23910"/>
      <c r="B23910"/>
      <c r="D23910"/>
      <c r="E23910"/>
      <c r="J23910"/>
      <c r="K23910"/>
      <c r="M23910"/>
      <c r="Q23910"/>
    </row>
    <row r="23911" spans="1:17" ht="33" customHeight="1" x14ac:dyDescent="0.3">
      <c r="A23911"/>
      <c r="B23911"/>
      <c r="D23911"/>
      <c r="E23911"/>
      <c r="J23911"/>
      <c r="K23911"/>
      <c r="M23911"/>
      <c r="Q23911"/>
    </row>
    <row r="23912" spans="1:17" ht="33" customHeight="1" x14ac:dyDescent="0.3">
      <c r="A23912"/>
      <c r="B23912"/>
      <c r="D23912"/>
      <c r="E23912"/>
      <c r="J23912"/>
      <c r="K23912"/>
      <c r="M23912"/>
      <c r="Q23912"/>
    </row>
    <row r="23913" spans="1:17" ht="33" customHeight="1" x14ac:dyDescent="0.3">
      <c r="A23913"/>
      <c r="B23913"/>
      <c r="D23913"/>
      <c r="E23913"/>
      <c r="J23913"/>
      <c r="K23913"/>
      <c r="M23913"/>
      <c r="Q23913"/>
    </row>
    <row r="23914" spans="1:17" ht="33" customHeight="1" x14ac:dyDescent="0.3">
      <c r="A23914"/>
      <c r="B23914"/>
      <c r="D23914"/>
      <c r="E23914"/>
      <c r="J23914"/>
      <c r="K23914"/>
      <c r="M23914"/>
      <c r="Q23914"/>
    </row>
    <row r="23915" spans="1:17" ht="33" customHeight="1" x14ac:dyDescent="0.3">
      <c r="A23915"/>
      <c r="B23915"/>
      <c r="D23915"/>
      <c r="E23915"/>
      <c r="J23915"/>
      <c r="K23915"/>
      <c r="M23915"/>
      <c r="Q23915"/>
    </row>
    <row r="23916" spans="1:17" ht="33" customHeight="1" x14ac:dyDescent="0.3">
      <c r="A23916"/>
      <c r="B23916"/>
      <c r="D23916"/>
      <c r="E23916"/>
      <c r="J23916"/>
      <c r="K23916"/>
      <c r="M23916"/>
      <c r="Q23916"/>
    </row>
    <row r="23917" spans="1:17" ht="33" customHeight="1" x14ac:dyDescent="0.3">
      <c r="A23917"/>
      <c r="B23917"/>
      <c r="D23917"/>
      <c r="E23917"/>
      <c r="J23917"/>
      <c r="K23917"/>
      <c r="M23917"/>
      <c r="Q23917"/>
    </row>
    <row r="23918" spans="1:17" ht="33" customHeight="1" x14ac:dyDescent="0.3">
      <c r="A23918"/>
      <c r="B23918"/>
      <c r="D23918"/>
      <c r="E23918"/>
      <c r="J23918"/>
      <c r="K23918"/>
      <c r="M23918"/>
      <c r="Q23918"/>
    </row>
    <row r="23919" spans="1:17" ht="33" customHeight="1" x14ac:dyDescent="0.3">
      <c r="A23919"/>
      <c r="B23919"/>
      <c r="D23919"/>
      <c r="E23919"/>
      <c r="J23919"/>
      <c r="K23919"/>
      <c r="M23919"/>
      <c r="Q23919"/>
    </row>
    <row r="23920" spans="1:17" ht="33" customHeight="1" x14ac:dyDescent="0.3">
      <c r="A23920"/>
      <c r="B23920"/>
      <c r="D23920"/>
      <c r="E23920"/>
      <c r="J23920"/>
      <c r="K23920"/>
      <c r="M23920"/>
      <c r="Q23920"/>
    </row>
    <row r="23921" spans="1:17" ht="33" customHeight="1" x14ac:dyDescent="0.3">
      <c r="A23921"/>
      <c r="B23921"/>
      <c r="D23921"/>
      <c r="E23921"/>
      <c r="J23921"/>
      <c r="K23921"/>
      <c r="M23921"/>
      <c r="Q23921"/>
    </row>
    <row r="23922" spans="1:17" ht="33" customHeight="1" x14ac:dyDescent="0.3">
      <c r="A23922"/>
      <c r="B23922"/>
      <c r="D23922"/>
      <c r="E23922"/>
      <c r="J23922"/>
      <c r="K23922"/>
      <c r="M23922"/>
      <c r="Q23922"/>
    </row>
    <row r="23923" spans="1:17" ht="33" customHeight="1" x14ac:dyDescent="0.3">
      <c r="A23923"/>
      <c r="B23923"/>
      <c r="D23923"/>
      <c r="E23923"/>
      <c r="J23923"/>
      <c r="K23923"/>
      <c r="M23923"/>
      <c r="Q23923"/>
    </row>
    <row r="23924" spans="1:17" ht="33" customHeight="1" x14ac:dyDescent="0.3">
      <c r="A23924"/>
      <c r="B23924"/>
      <c r="D23924"/>
      <c r="E23924"/>
      <c r="J23924"/>
      <c r="K23924"/>
      <c r="M23924"/>
      <c r="Q23924"/>
    </row>
    <row r="23925" spans="1:17" ht="33" customHeight="1" x14ac:dyDescent="0.3">
      <c r="A23925"/>
      <c r="B23925"/>
      <c r="D23925"/>
      <c r="E23925"/>
      <c r="J23925"/>
      <c r="K23925"/>
      <c r="M23925"/>
      <c r="Q23925"/>
    </row>
    <row r="23926" spans="1:17" ht="33" customHeight="1" x14ac:dyDescent="0.3">
      <c r="A23926"/>
      <c r="B23926"/>
      <c r="D23926"/>
      <c r="E23926"/>
      <c r="J23926"/>
      <c r="K23926"/>
      <c r="M23926"/>
      <c r="Q23926"/>
    </row>
    <row r="23927" spans="1:17" ht="33" customHeight="1" x14ac:dyDescent="0.3">
      <c r="A23927"/>
      <c r="B23927"/>
      <c r="D23927"/>
      <c r="E23927"/>
      <c r="J23927"/>
      <c r="K23927"/>
      <c r="M23927"/>
      <c r="Q23927"/>
    </row>
    <row r="23928" spans="1:17" ht="33" customHeight="1" x14ac:dyDescent="0.3">
      <c r="A23928"/>
      <c r="B23928"/>
      <c r="D23928"/>
      <c r="E23928"/>
      <c r="J23928"/>
      <c r="K23928"/>
      <c r="M23928"/>
      <c r="Q23928"/>
    </row>
    <row r="23929" spans="1:17" ht="33" customHeight="1" x14ac:dyDescent="0.3">
      <c r="A23929"/>
      <c r="B23929"/>
      <c r="D23929"/>
      <c r="E23929"/>
      <c r="J23929"/>
      <c r="K23929"/>
      <c r="M23929"/>
      <c r="Q23929"/>
    </row>
    <row r="23930" spans="1:17" ht="33" customHeight="1" x14ac:dyDescent="0.3">
      <c r="A23930"/>
      <c r="B23930"/>
      <c r="D23930"/>
      <c r="E23930"/>
      <c r="J23930"/>
      <c r="K23930"/>
      <c r="M23930"/>
      <c r="Q23930"/>
    </row>
    <row r="23931" spans="1:17" ht="33" customHeight="1" x14ac:dyDescent="0.3">
      <c r="A23931"/>
      <c r="B23931"/>
      <c r="D23931"/>
      <c r="E23931"/>
      <c r="J23931"/>
      <c r="K23931"/>
      <c r="M23931"/>
      <c r="Q23931"/>
    </row>
    <row r="23932" spans="1:17" ht="33" customHeight="1" x14ac:dyDescent="0.3">
      <c r="A23932"/>
      <c r="B23932"/>
      <c r="D23932"/>
      <c r="E23932"/>
      <c r="J23932"/>
      <c r="K23932"/>
      <c r="M23932"/>
      <c r="Q23932"/>
    </row>
    <row r="23933" spans="1:17" ht="33" customHeight="1" x14ac:dyDescent="0.3">
      <c r="A23933"/>
      <c r="B23933"/>
      <c r="D23933"/>
      <c r="E23933"/>
      <c r="J23933"/>
      <c r="K23933"/>
      <c r="M23933"/>
      <c r="Q23933"/>
    </row>
    <row r="23934" spans="1:17" ht="33" customHeight="1" x14ac:dyDescent="0.3">
      <c r="A23934"/>
      <c r="B23934"/>
      <c r="D23934"/>
      <c r="E23934"/>
      <c r="J23934"/>
      <c r="K23934"/>
      <c r="M23934"/>
      <c r="Q23934"/>
    </row>
    <row r="23935" spans="1:17" ht="33" customHeight="1" x14ac:dyDescent="0.3">
      <c r="A23935"/>
      <c r="B23935"/>
      <c r="D23935"/>
      <c r="E23935"/>
      <c r="J23935"/>
      <c r="K23935"/>
      <c r="M23935"/>
      <c r="Q23935"/>
    </row>
    <row r="23936" spans="1:17" ht="33" customHeight="1" x14ac:dyDescent="0.3">
      <c r="A23936"/>
      <c r="B23936"/>
      <c r="D23936"/>
      <c r="E23936"/>
      <c r="J23936"/>
      <c r="K23936"/>
      <c r="M23936"/>
      <c r="Q23936"/>
    </row>
    <row r="23937" spans="1:17" ht="33" customHeight="1" x14ac:dyDescent="0.3">
      <c r="A23937"/>
      <c r="B23937"/>
      <c r="D23937"/>
      <c r="E23937"/>
      <c r="J23937"/>
      <c r="K23937"/>
      <c r="M23937"/>
      <c r="Q23937"/>
    </row>
    <row r="23938" spans="1:17" ht="33" customHeight="1" x14ac:dyDescent="0.3">
      <c r="A23938"/>
      <c r="B23938"/>
      <c r="D23938"/>
      <c r="E23938"/>
      <c r="J23938"/>
      <c r="K23938"/>
      <c r="M23938"/>
      <c r="Q23938"/>
    </row>
    <row r="23939" spans="1:17" ht="33" customHeight="1" x14ac:dyDescent="0.3">
      <c r="A23939"/>
      <c r="B23939"/>
      <c r="D23939"/>
      <c r="E23939"/>
      <c r="J23939"/>
      <c r="K23939"/>
      <c r="M23939"/>
      <c r="Q23939"/>
    </row>
    <row r="23940" spans="1:17" ht="33" customHeight="1" x14ac:dyDescent="0.3">
      <c r="A23940"/>
      <c r="B23940"/>
      <c r="D23940"/>
      <c r="E23940"/>
      <c r="J23940"/>
      <c r="K23940"/>
      <c r="M23940"/>
      <c r="Q23940"/>
    </row>
    <row r="23941" spans="1:17" ht="33" customHeight="1" x14ac:dyDescent="0.3">
      <c r="A23941"/>
      <c r="B23941"/>
      <c r="D23941"/>
      <c r="E23941"/>
      <c r="J23941"/>
      <c r="K23941"/>
      <c r="M23941"/>
      <c r="Q23941"/>
    </row>
    <row r="23942" spans="1:17" ht="33" customHeight="1" x14ac:dyDescent="0.3">
      <c r="A23942"/>
      <c r="B23942"/>
      <c r="D23942"/>
      <c r="E23942"/>
      <c r="J23942"/>
      <c r="K23942"/>
      <c r="M23942"/>
      <c r="Q23942"/>
    </row>
    <row r="23943" spans="1:17" ht="33" customHeight="1" x14ac:dyDescent="0.3">
      <c r="A23943"/>
      <c r="B23943"/>
      <c r="D23943"/>
      <c r="E23943"/>
      <c r="J23943"/>
      <c r="K23943"/>
      <c r="M23943"/>
      <c r="Q23943"/>
    </row>
    <row r="23944" spans="1:17" ht="33" customHeight="1" x14ac:dyDescent="0.3">
      <c r="A23944"/>
      <c r="B23944"/>
      <c r="D23944"/>
      <c r="E23944"/>
      <c r="J23944"/>
      <c r="K23944"/>
      <c r="M23944"/>
      <c r="Q23944"/>
    </row>
    <row r="23945" spans="1:17" ht="33" customHeight="1" x14ac:dyDescent="0.3">
      <c r="A23945"/>
      <c r="B23945"/>
      <c r="D23945"/>
      <c r="E23945"/>
      <c r="J23945"/>
      <c r="K23945"/>
      <c r="M23945"/>
      <c r="Q23945"/>
    </row>
    <row r="23946" spans="1:17" ht="33" customHeight="1" x14ac:dyDescent="0.3">
      <c r="A23946"/>
      <c r="B23946"/>
      <c r="D23946"/>
      <c r="E23946"/>
      <c r="J23946"/>
      <c r="K23946"/>
      <c r="M23946"/>
      <c r="Q23946"/>
    </row>
    <row r="23947" spans="1:17" ht="33" customHeight="1" x14ac:dyDescent="0.3">
      <c r="A23947"/>
      <c r="B23947"/>
      <c r="D23947"/>
      <c r="E23947"/>
      <c r="J23947"/>
      <c r="K23947"/>
      <c r="M23947"/>
      <c r="Q23947"/>
    </row>
    <row r="23948" spans="1:17" ht="33" customHeight="1" x14ac:dyDescent="0.3">
      <c r="A23948"/>
      <c r="B23948"/>
      <c r="D23948"/>
      <c r="E23948"/>
      <c r="J23948"/>
      <c r="K23948"/>
      <c r="M23948"/>
      <c r="Q23948"/>
    </row>
    <row r="23949" spans="1:17" ht="33" customHeight="1" x14ac:dyDescent="0.3">
      <c r="A23949"/>
      <c r="B23949"/>
      <c r="D23949"/>
      <c r="E23949"/>
      <c r="J23949"/>
      <c r="K23949"/>
      <c r="M23949"/>
      <c r="Q23949"/>
    </row>
    <row r="23950" spans="1:17" ht="33" customHeight="1" x14ac:dyDescent="0.3">
      <c r="A23950"/>
      <c r="B23950"/>
      <c r="D23950"/>
      <c r="E23950"/>
      <c r="J23950"/>
      <c r="K23950"/>
      <c r="M23950"/>
      <c r="Q23950"/>
    </row>
    <row r="23951" spans="1:17" ht="33" customHeight="1" x14ac:dyDescent="0.3">
      <c r="A23951"/>
      <c r="B23951"/>
      <c r="D23951"/>
      <c r="E23951"/>
      <c r="J23951"/>
      <c r="K23951"/>
      <c r="M23951"/>
      <c r="Q23951"/>
    </row>
    <row r="23952" spans="1:17" ht="33" customHeight="1" x14ac:dyDescent="0.3">
      <c r="A23952"/>
      <c r="B23952"/>
      <c r="D23952"/>
      <c r="E23952"/>
      <c r="J23952"/>
      <c r="K23952"/>
      <c r="M23952"/>
      <c r="Q23952"/>
    </row>
    <row r="23953" spans="1:17" ht="33" customHeight="1" x14ac:dyDescent="0.3">
      <c r="A23953"/>
      <c r="B23953"/>
      <c r="D23953"/>
      <c r="E23953"/>
      <c r="J23953"/>
      <c r="K23953"/>
      <c r="M23953"/>
      <c r="Q23953"/>
    </row>
    <row r="23954" spans="1:17" ht="33" customHeight="1" x14ac:dyDescent="0.3">
      <c r="A23954"/>
      <c r="B23954"/>
      <c r="D23954"/>
      <c r="E23954"/>
      <c r="J23954"/>
      <c r="K23954"/>
      <c r="M23954"/>
      <c r="Q23954"/>
    </row>
    <row r="23955" spans="1:17" ht="33" customHeight="1" x14ac:dyDescent="0.3">
      <c r="A23955"/>
      <c r="B23955"/>
      <c r="D23955"/>
      <c r="E23955"/>
      <c r="J23955"/>
      <c r="K23955"/>
      <c r="M23955"/>
      <c r="Q23955"/>
    </row>
    <row r="23956" spans="1:17" ht="33" customHeight="1" x14ac:dyDescent="0.3">
      <c r="A23956"/>
      <c r="B23956"/>
      <c r="D23956"/>
      <c r="E23956"/>
      <c r="J23956"/>
      <c r="K23956"/>
      <c r="M23956"/>
      <c r="Q23956"/>
    </row>
    <row r="23957" spans="1:17" ht="33" customHeight="1" x14ac:dyDescent="0.3">
      <c r="A23957"/>
      <c r="B23957"/>
      <c r="D23957"/>
      <c r="E23957"/>
      <c r="J23957"/>
      <c r="K23957"/>
      <c r="M23957"/>
      <c r="Q23957"/>
    </row>
    <row r="23958" spans="1:17" ht="33" customHeight="1" x14ac:dyDescent="0.3">
      <c r="A23958"/>
      <c r="B23958"/>
      <c r="D23958"/>
      <c r="E23958"/>
      <c r="J23958"/>
      <c r="K23958"/>
      <c r="M23958"/>
      <c r="Q23958"/>
    </row>
    <row r="23959" spans="1:17" ht="33" customHeight="1" x14ac:dyDescent="0.3">
      <c r="A23959"/>
      <c r="B23959"/>
      <c r="D23959"/>
      <c r="E23959"/>
      <c r="J23959"/>
      <c r="K23959"/>
      <c r="M23959"/>
      <c r="Q23959"/>
    </row>
    <row r="23960" spans="1:17" ht="33" customHeight="1" x14ac:dyDescent="0.3">
      <c r="A23960"/>
      <c r="B23960"/>
      <c r="D23960"/>
      <c r="E23960"/>
      <c r="J23960"/>
      <c r="K23960"/>
      <c r="M23960"/>
      <c r="Q23960"/>
    </row>
    <row r="23961" spans="1:17" ht="33" customHeight="1" x14ac:dyDescent="0.3">
      <c r="A23961"/>
      <c r="B23961"/>
      <c r="D23961"/>
      <c r="E23961"/>
      <c r="J23961"/>
      <c r="K23961"/>
      <c r="M23961"/>
      <c r="Q23961"/>
    </row>
    <row r="23962" spans="1:17" ht="33" customHeight="1" x14ac:dyDescent="0.3">
      <c r="A23962"/>
      <c r="B23962"/>
      <c r="D23962"/>
      <c r="E23962"/>
      <c r="J23962"/>
      <c r="K23962"/>
      <c r="M23962"/>
      <c r="Q23962"/>
    </row>
    <row r="23963" spans="1:17" ht="33" customHeight="1" x14ac:dyDescent="0.3">
      <c r="A23963"/>
      <c r="B23963"/>
      <c r="D23963"/>
      <c r="E23963"/>
      <c r="J23963"/>
      <c r="K23963"/>
      <c r="M23963"/>
      <c r="Q23963"/>
    </row>
    <row r="23964" spans="1:17" ht="33" customHeight="1" x14ac:dyDescent="0.3">
      <c r="A23964"/>
      <c r="B23964"/>
      <c r="D23964"/>
      <c r="E23964"/>
      <c r="J23964"/>
      <c r="K23964"/>
      <c r="M23964"/>
      <c r="Q23964"/>
    </row>
    <row r="23965" spans="1:17" ht="33" customHeight="1" x14ac:dyDescent="0.3">
      <c r="A23965"/>
      <c r="B23965"/>
      <c r="D23965"/>
      <c r="E23965"/>
      <c r="J23965"/>
      <c r="K23965"/>
      <c r="M23965"/>
      <c r="Q23965"/>
    </row>
    <row r="23966" spans="1:17" ht="33" customHeight="1" x14ac:dyDescent="0.3">
      <c r="A23966"/>
      <c r="B23966"/>
      <c r="D23966"/>
      <c r="E23966"/>
      <c r="J23966"/>
      <c r="K23966"/>
      <c r="M23966"/>
      <c r="Q23966"/>
    </row>
    <row r="23967" spans="1:17" ht="33" customHeight="1" x14ac:dyDescent="0.3">
      <c r="A23967"/>
      <c r="B23967"/>
      <c r="D23967"/>
      <c r="E23967"/>
      <c r="J23967"/>
      <c r="K23967"/>
      <c r="M23967"/>
      <c r="Q23967"/>
    </row>
    <row r="23968" spans="1:17" ht="33" customHeight="1" x14ac:dyDescent="0.3">
      <c r="A23968"/>
      <c r="B23968"/>
      <c r="D23968"/>
      <c r="E23968"/>
      <c r="J23968"/>
      <c r="K23968"/>
      <c r="M23968"/>
      <c r="Q23968"/>
    </row>
    <row r="23969" spans="1:17" ht="33" customHeight="1" x14ac:dyDescent="0.3">
      <c r="A23969"/>
      <c r="B23969"/>
      <c r="D23969"/>
      <c r="E23969"/>
      <c r="J23969"/>
      <c r="K23969"/>
      <c r="M23969"/>
      <c r="Q23969"/>
    </row>
    <row r="23970" spans="1:17" ht="33" customHeight="1" x14ac:dyDescent="0.3">
      <c r="A23970"/>
      <c r="B23970"/>
      <c r="D23970"/>
      <c r="E23970"/>
      <c r="J23970"/>
      <c r="K23970"/>
      <c r="M23970"/>
      <c r="Q23970"/>
    </row>
    <row r="23971" spans="1:17" ht="33" customHeight="1" x14ac:dyDescent="0.3">
      <c r="A23971"/>
      <c r="B23971"/>
      <c r="D23971"/>
      <c r="E23971"/>
      <c r="J23971"/>
      <c r="K23971"/>
      <c r="M23971"/>
      <c r="Q23971"/>
    </row>
    <row r="23972" spans="1:17" ht="33" customHeight="1" x14ac:dyDescent="0.3">
      <c r="A23972"/>
      <c r="B23972"/>
      <c r="D23972"/>
      <c r="E23972"/>
      <c r="J23972"/>
      <c r="K23972"/>
      <c r="M23972"/>
      <c r="Q23972"/>
    </row>
    <row r="23973" spans="1:17" ht="33" customHeight="1" x14ac:dyDescent="0.3">
      <c r="A23973"/>
      <c r="B23973"/>
      <c r="D23973"/>
      <c r="E23973"/>
      <c r="J23973"/>
      <c r="K23973"/>
      <c r="M23973"/>
      <c r="Q23973"/>
    </row>
    <row r="23974" spans="1:17" ht="33" customHeight="1" x14ac:dyDescent="0.3">
      <c r="A23974"/>
      <c r="B23974"/>
      <c r="D23974"/>
      <c r="E23974"/>
      <c r="J23974"/>
      <c r="K23974"/>
      <c r="M23974"/>
      <c r="Q23974"/>
    </row>
    <row r="23975" spans="1:17" ht="33" customHeight="1" x14ac:dyDescent="0.3">
      <c r="A23975"/>
      <c r="B23975"/>
      <c r="D23975"/>
      <c r="E23975"/>
      <c r="J23975"/>
      <c r="K23975"/>
      <c r="M23975"/>
      <c r="Q23975"/>
    </row>
    <row r="23976" spans="1:17" ht="33" customHeight="1" x14ac:dyDescent="0.3">
      <c r="A23976"/>
      <c r="B23976"/>
      <c r="D23976"/>
      <c r="E23976"/>
      <c r="J23976"/>
      <c r="K23976"/>
      <c r="M23976"/>
      <c r="Q23976"/>
    </row>
    <row r="23977" spans="1:17" ht="33" customHeight="1" x14ac:dyDescent="0.3">
      <c r="A23977"/>
      <c r="B23977"/>
      <c r="D23977"/>
      <c r="E23977"/>
      <c r="J23977"/>
      <c r="K23977"/>
      <c r="M23977"/>
      <c r="Q23977"/>
    </row>
    <row r="23978" spans="1:17" ht="33" customHeight="1" x14ac:dyDescent="0.3">
      <c r="A23978"/>
      <c r="B23978"/>
      <c r="D23978"/>
      <c r="E23978"/>
      <c r="J23978"/>
      <c r="K23978"/>
      <c r="M23978"/>
      <c r="Q23978"/>
    </row>
    <row r="23979" spans="1:17" ht="33" customHeight="1" x14ac:dyDescent="0.3">
      <c r="A23979"/>
      <c r="B23979"/>
      <c r="D23979"/>
      <c r="E23979"/>
      <c r="J23979"/>
      <c r="K23979"/>
      <c r="M23979"/>
      <c r="Q23979"/>
    </row>
    <row r="23980" spans="1:17" ht="33" customHeight="1" x14ac:dyDescent="0.3">
      <c r="A23980"/>
      <c r="B23980"/>
      <c r="D23980"/>
      <c r="E23980"/>
      <c r="J23980"/>
      <c r="K23980"/>
      <c r="M23980"/>
      <c r="Q23980"/>
    </row>
    <row r="23981" spans="1:17" ht="33" customHeight="1" x14ac:dyDescent="0.3">
      <c r="A23981"/>
      <c r="B23981"/>
      <c r="D23981"/>
      <c r="E23981"/>
      <c r="J23981"/>
      <c r="K23981"/>
      <c r="M23981"/>
      <c r="Q23981"/>
    </row>
    <row r="23982" spans="1:17" ht="33" customHeight="1" x14ac:dyDescent="0.3">
      <c r="A23982"/>
      <c r="B23982"/>
      <c r="D23982"/>
      <c r="E23982"/>
      <c r="J23982"/>
      <c r="K23982"/>
      <c r="M23982"/>
      <c r="Q23982"/>
    </row>
    <row r="23983" spans="1:17" ht="33" customHeight="1" x14ac:dyDescent="0.3">
      <c r="A23983"/>
      <c r="B23983"/>
      <c r="D23983"/>
      <c r="E23983"/>
      <c r="J23983"/>
      <c r="K23983"/>
      <c r="M23983"/>
      <c r="Q23983"/>
    </row>
    <row r="23984" spans="1:17" ht="33" customHeight="1" x14ac:dyDescent="0.3">
      <c r="A23984"/>
      <c r="B23984"/>
      <c r="D23984"/>
      <c r="E23984"/>
      <c r="J23984"/>
      <c r="K23984"/>
      <c r="M23984"/>
      <c r="Q23984"/>
    </row>
    <row r="23985" spans="1:17" ht="33" customHeight="1" x14ac:dyDescent="0.3">
      <c r="A23985"/>
      <c r="B23985"/>
      <c r="D23985"/>
      <c r="E23985"/>
      <c r="J23985"/>
      <c r="K23985"/>
      <c r="M23985"/>
      <c r="Q23985"/>
    </row>
    <row r="23986" spans="1:17" ht="33" customHeight="1" x14ac:dyDescent="0.3">
      <c r="A23986"/>
      <c r="B23986"/>
      <c r="D23986"/>
      <c r="E23986"/>
      <c r="J23986"/>
      <c r="K23986"/>
      <c r="M23986"/>
      <c r="Q23986"/>
    </row>
    <row r="23987" spans="1:17" ht="33" customHeight="1" x14ac:dyDescent="0.3">
      <c r="A23987"/>
      <c r="B23987"/>
      <c r="D23987"/>
      <c r="E23987"/>
      <c r="J23987"/>
      <c r="K23987"/>
      <c r="M23987"/>
      <c r="Q23987"/>
    </row>
    <row r="23988" spans="1:17" ht="33" customHeight="1" x14ac:dyDescent="0.3">
      <c r="A23988"/>
      <c r="B23988"/>
      <c r="D23988"/>
      <c r="E23988"/>
      <c r="J23988"/>
      <c r="K23988"/>
      <c r="M23988"/>
      <c r="Q23988"/>
    </row>
    <row r="23989" spans="1:17" ht="33" customHeight="1" x14ac:dyDescent="0.3">
      <c r="A23989"/>
      <c r="B23989"/>
      <c r="D23989"/>
      <c r="E23989"/>
      <c r="J23989"/>
      <c r="K23989"/>
      <c r="M23989"/>
      <c r="Q23989"/>
    </row>
    <row r="23990" spans="1:17" ht="33" customHeight="1" x14ac:dyDescent="0.3">
      <c r="A23990"/>
      <c r="B23990"/>
      <c r="D23990"/>
      <c r="E23990"/>
      <c r="J23990"/>
      <c r="K23990"/>
      <c r="M23990"/>
      <c r="Q23990"/>
    </row>
    <row r="23991" spans="1:17" ht="33" customHeight="1" x14ac:dyDescent="0.3">
      <c r="A23991"/>
      <c r="B23991"/>
      <c r="D23991"/>
      <c r="E23991"/>
      <c r="J23991"/>
      <c r="K23991"/>
      <c r="M23991"/>
      <c r="Q23991"/>
    </row>
    <row r="23992" spans="1:17" ht="33" customHeight="1" x14ac:dyDescent="0.3">
      <c r="A23992"/>
      <c r="B23992"/>
      <c r="D23992"/>
      <c r="E23992"/>
      <c r="J23992"/>
      <c r="K23992"/>
      <c r="M23992"/>
      <c r="Q23992"/>
    </row>
    <row r="23993" spans="1:17" ht="33" customHeight="1" x14ac:dyDescent="0.3">
      <c r="A23993"/>
      <c r="B23993"/>
      <c r="D23993"/>
      <c r="E23993"/>
      <c r="J23993"/>
      <c r="K23993"/>
      <c r="M23993"/>
      <c r="Q23993"/>
    </row>
    <row r="23994" spans="1:17" ht="33" customHeight="1" x14ac:dyDescent="0.3">
      <c r="A23994"/>
      <c r="B23994"/>
      <c r="D23994"/>
      <c r="E23994"/>
      <c r="J23994"/>
      <c r="K23994"/>
      <c r="M23994"/>
      <c r="Q23994"/>
    </row>
    <row r="23995" spans="1:17" ht="33" customHeight="1" x14ac:dyDescent="0.3">
      <c r="A23995"/>
      <c r="B23995"/>
      <c r="D23995"/>
      <c r="E23995"/>
      <c r="J23995"/>
      <c r="K23995"/>
      <c r="M23995"/>
      <c r="Q23995"/>
    </row>
    <row r="23996" spans="1:17" ht="33" customHeight="1" x14ac:dyDescent="0.3">
      <c r="A23996"/>
      <c r="B23996"/>
      <c r="D23996"/>
      <c r="E23996"/>
      <c r="J23996"/>
      <c r="K23996"/>
      <c r="M23996"/>
      <c r="Q23996"/>
    </row>
    <row r="23997" spans="1:17" ht="33" customHeight="1" x14ac:dyDescent="0.3">
      <c r="A23997"/>
      <c r="B23997"/>
      <c r="D23997"/>
      <c r="E23997"/>
      <c r="J23997"/>
      <c r="K23997"/>
      <c r="M23997"/>
      <c r="Q23997"/>
    </row>
    <row r="23998" spans="1:17" ht="33" customHeight="1" x14ac:dyDescent="0.3">
      <c r="A23998"/>
      <c r="B23998"/>
      <c r="D23998"/>
      <c r="E23998"/>
      <c r="J23998"/>
      <c r="K23998"/>
      <c r="M23998"/>
      <c r="Q23998"/>
    </row>
    <row r="23999" spans="1:17" ht="33" customHeight="1" x14ac:dyDescent="0.3">
      <c r="A23999"/>
      <c r="B23999"/>
      <c r="D23999"/>
      <c r="E23999"/>
      <c r="J23999"/>
      <c r="K23999"/>
      <c r="M23999"/>
      <c r="Q23999"/>
    </row>
    <row r="24000" spans="1:17" ht="33" customHeight="1" x14ac:dyDescent="0.3">
      <c r="A24000"/>
      <c r="B24000"/>
      <c r="D24000"/>
      <c r="E24000"/>
      <c r="J24000"/>
      <c r="K24000"/>
      <c r="M24000"/>
      <c r="Q24000"/>
    </row>
    <row r="24001" spans="1:17" ht="33" customHeight="1" x14ac:dyDescent="0.3">
      <c r="A24001"/>
      <c r="B24001"/>
      <c r="D24001"/>
      <c r="E24001"/>
      <c r="J24001"/>
      <c r="K24001"/>
      <c r="M24001"/>
      <c r="Q24001"/>
    </row>
    <row r="24002" spans="1:17" ht="33" customHeight="1" x14ac:dyDescent="0.3">
      <c r="A24002"/>
      <c r="B24002"/>
      <c r="D24002"/>
      <c r="E24002"/>
      <c r="J24002"/>
      <c r="K24002"/>
      <c r="M24002"/>
      <c r="Q24002"/>
    </row>
    <row r="24003" spans="1:17" ht="33" customHeight="1" x14ac:dyDescent="0.3">
      <c r="A24003"/>
      <c r="B24003"/>
      <c r="D24003"/>
      <c r="E24003"/>
      <c r="J24003"/>
      <c r="K24003"/>
      <c r="M24003"/>
      <c r="Q24003"/>
    </row>
    <row r="24004" spans="1:17" ht="33" customHeight="1" x14ac:dyDescent="0.3">
      <c r="A24004"/>
      <c r="B24004"/>
      <c r="D24004"/>
      <c r="E24004"/>
      <c r="J24004"/>
      <c r="K24004"/>
      <c r="M24004"/>
      <c r="Q24004"/>
    </row>
    <row r="24005" spans="1:17" ht="33" customHeight="1" x14ac:dyDescent="0.3">
      <c r="A24005"/>
      <c r="B24005"/>
      <c r="D24005"/>
      <c r="E24005"/>
      <c r="J24005"/>
      <c r="K24005"/>
      <c r="M24005"/>
      <c r="Q24005"/>
    </row>
    <row r="24006" spans="1:17" ht="33" customHeight="1" x14ac:dyDescent="0.3">
      <c r="A24006"/>
      <c r="B24006"/>
      <c r="D24006"/>
      <c r="E24006"/>
      <c r="J24006"/>
      <c r="K24006"/>
      <c r="M24006"/>
      <c r="Q24006"/>
    </row>
    <row r="24007" spans="1:17" ht="33" customHeight="1" x14ac:dyDescent="0.3">
      <c r="A24007"/>
      <c r="B24007"/>
      <c r="D24007"/>
      <c r="E24007"/>
      <c r="J24007"/>
      <c r="K24007"/>
      <c r="M24007"/>
      <c r="Q24007"/>
    </row>
    <row r="24008" spans="1:17" ht="33" customHeight="1" x14ac:dyDescent="0.3">
      <c r="A24008"/>
      <c r="B24008"/>
      <c r="D24008"/>
      <c r="E24008"/>
      <c r="J24008"/>
      <c r="K24008"/>
      <c r="M24008"/>
      <c r="Q24008"/>
    </row>
    <row r="24009" spans="1:17" ht="33" customHeight="1" x14ac:dyDescent="0.3">
      <c r="A24009"/>
      <c r="B24009"/>
      <c r="D24009"/>
      <c r="E24009"/>
      <c r="J24009"/>
      <c r="K24009"/>
      <c r="M24009"/>
      <c r="Q24009"/>
    </row>
    <row r="24010" spans="1:17" ht="33" customHeight="1" x14ac:dyDescent="0.3">
      <c r="A24010"/>
      <c r="B24010"/>
      <c r="D24010"/>
      <c r="E24010"/>
      <c r="J24010"/>
      <c r="K24010"/>
      <c r="M24010"/>
      <c r="Q24010"/>
    </row>
    <row r="24011" spans="1:17" ht="33" customHeight="1" x14ac:dyDescent="0.3">
      <c r="A24011"/>
      <c r="B24011"/>
      <c r="D24011"/>
      <c r="E24011"/>
      <c r="J24011"/>
      <c r="K24011"/>
      <c r="M24011"/>
      <c r="Q24011"/>
    </row>
    <row r="24012" spans="1:17" ht="33" customHeight="1" x14ac:dyDescent="0.3">
      <c r="A24012"/>
      <c r="B24012"/>
      <c r="D24012"/>
      <c r="E24012"/>
      <c r="J24012"/>
      <c r="K24012"/>
      <c r="M24012"/>
      <c r="Q24012"/>
    </row>
    <row r="24013" spans="1:17" ht="33" customHeight="1" x14ac:dyDescent="0.3">
      <c r="A24013"/>
      <c r="B24013"/>
      <c r="D24013"/>
      <c r="E24013"/>
      <c r="J24013"/>
      <c r="K24013"/>
      <c r="M24013"/>
      <c r="Q24013"/>
    </row>
    <row r="24014" spans="1:17" ht="33" customHeight="1" x14ac:dyDescent="0.3">
      <c r="A24014"/>
      <c r="B24014"/>
      <c r="D24014"/>
      <c r="E24014"/>
      <c r="J24014"/>
      <c r="K24014"/>
      <c r="M24014"/>
      <c r="Q24014"/>
    </row>
    <row r="24015" spans="1:17" ht="33" customHeight="1" x14ac:dyDescent="0.3">
      <c r="A24015"/>
      <c r="B24015"/>
      <c r="D24015"/>
      <c r="E24015"/>
      <c r="J24015"/>
      <c r="K24015"/>
      <c r="M24015"/>
      <c r="Q24015"/>
    </row>
    <row r="24016" spans="1:17" ht="33" customHeight="1" x14ac:dyDescent="0.3">
      <c r="A24016"/>
      <c r="B24016"/>
      <c r="D24016"/>
      <c r="E24016"/>
      <c r="J24016"/>
      <c r="K24016"/>
      <c r="M24016"/>
      <c r="Q24016"/>
    </row>
    <row r="24017" spans="1:17" ht="33" customHeight="1" x14ac:dyDescent="0.3">
      <c r="A24017"/>
      <c r="B24017"/>
      <c r="D24017"/>
      <c r="E24017"/>
      <c r="J24017"/>
      <c r="K24017"/>
      <c r="M24017"/>
      <c r="Q24017"/>
    </row>
    <row r="24018" spans="1:17" ht="33" customHeight="1" x14ac:dyDescent="0.3">
      <c r="A24018"/>
      <c r="B24018"/>
      <c r="D24018"/>
      <c r="E24018"/>
      <c r="J24018"/>
      <c r="K24018"/>
      <c r="M24018"/>
      <c r="Q24018"/>
    </row>
    <row r="24019" spans="1:17" ht="33" customHeight="1" x14ac:dyDescent="0.3">
      <c r="A24019"/>
      <c r="B24019"/>
      <c r="D24019"/>
      <c r="E24019"/>
      <c r="J24019"/>
      <c r="K24019"/>
      <c r="M24019"/>
      <c r="Q24019"/>
    </row>
    <row r="24020" spans="1:17" ht="33" customHeight="1" x14ac:dyDescent="0.3">
      <c r="A24020"/>
      <c r="B24020"/>
      <c r="D24020"/>
      <c r="E24020"/>
      <c r="J24020"/>
      <c r="K24020"/>
      <c r="M24020"/>
      <c r="Q24020"/>
    </row>
    <row r="24021" spans="1:17" ht="33" customHeight="1" x14ac:dyDescent="0.3">
      <c r="A24021"/>
      <c r="B24021"/>
      <c r="D24021"/>
      <c r="E24021"/>
      <c r="J24021"/>
      <c r="K24021"/>
      <c r="M24021"/>
      <c r="Q24021"/>
    </row>
    <row r="24022" spans="1:17" ht="33" customHeight="1" x14ac:dyDescent="0.3">
      <c r="A24022"/>
      <c r="B24022"/>
      <c r="D24022"/>
      <c r="E24022"/>
      <c r="J24022"/>
      <c r="K24022"/>
      <c r="M24022"/>
      <c r="Q24022"/>
    </row>
    <row r="24023" spans="1:17" ht="33" customHeight="1" x14ac:dyDescent="0.3">
      <c r="A24023"/>
      <c r="B24023"/>
      <c r="D24023"/>
      <c r="E24023"/>
      <c r="J24023"/>
      <c r="K24023"/>
      <c r="M24023"/>
      <c r="Q24023"/>
    </row>
    <row r="24024" spans="1:17" ht="33" customHeight="1" x14ac:dyDescent="0.3">
      <c r="A24024"/>
      <c r="B24024"/>
      <c r="D24024"/>
      <c r="E24024"/>
      <c r="J24024"/>
      <c r="K24024"/>
      <c r="M24024"/>
      <c r="Q24024"/>
    </row>
    <row r="24025" spans="1:17" ht="33" customHeight="1" x14ac:dyDescent="0.3">
      <c r="A24025"/>
      <c r="B24025"/>
      <c r="D24025"/>
      <c r="E24025"/>
      <c r="J24025"/>
      <c r="K24025"/>
      <c r="M24025"/>
      <c r="Q24025"/>
    </row>
    <row r="24026" spans="1:17" ht="33" customHeight="1" x14ac:dyDescent="0.3">
      <c r="A24026"/>
      <c r="B24026"/>
      <c r="D24026"/>
      <c r="E24026"/>
      <c r="J24026"/>
      <c r="K24026"/>
      <c r="M24026"/>
      <c r="Q24026"/>
    </row>
    <row r="24027" spans="1:17" ht="33" customHeight="1" x14ac:dyDescent="0.3">
      <c r="A24027"/>
      <c r="B24027"/>
      <c r="D24027"/>
      <c r="E24027"/>
      <c r="J24027"/>
      <c r="K24027"/>
      <c r="M24027"/>
      <c r="Q24027"/>
    </row>
    <row r="24028" spans="1:17" ht="33" customHeight="1" x14ac:dyDescent="0.3">
      <c r="A24028"/>
      <c r="B24028"/>
      <c r="D24028"/>
      <c r="E24028"/>
      <c r="J24028"/>
      <c r="K24028"/>
      <c r="M24028"/>
      <c r="Q24028"/>
    </row>
    <row r="24029" spans="1:17" ht="33" customHeight="1" x14ac:dyDescent="0.3">
      <c r="A24029"/>
      <c r="B24029"/>
      <c r="D24029"/>
      <c r="E24029"/>
      <c r="J24029"/>
      <c r="K24029"/>
      <c r="M24029"/>
      <c r="Q24029"/>
    </row>
    <row r="24030" spans="1:17" ht="33" customHeight="1" x14ac:dyDescent="0.3">
      <c r="A24030"/>
      <c r="B24030"/>
      <c r="D24030"/>
      <c r="E24030"/>
      <c r="J24030"/>
      <c r="K24030"/>
      <c r="M24030"/>
      <c r="Q24030"/>
    </row>
    <row r="24031" spans="1:17" ht="33" customHeight="1" x14ac:dyDescent="0.3">
      <c r="A24031"/>
      <c r="B24031"/>
      <c r="D24031"/>
      <c r="E24031"/>
      <c r="J24031"/>
      <c r="K24031"/>
      <c r="M24031"/>
      <c r="Q24031"/>
    </row>
    <row r="24032" spans="1:17" ht="33" customHeight="1" x14ac:dyDescent="0.3">
      <c r="A24032"/>
      <c r="B24032"/>
      <c r="D24032"/>
      <c r="E24032"/>
      <c r="J24032"/>
      <c r="K24032"/>
      <c r="M24032"/>
      <c r="Q24032"/>
    </row>
    <row r="24033" spans="1:17" ht="33" customHeight="1" x14ac:dyDescent="0.3">
      <c r="A24033"/>
      <c r="B24033"/>
      <c r="D24033"/>
      <c r="E24033"/>
      <c r="J24033"/>
      <c r="K24033"/>
      <c r="M24033"/>
      <c r="Q24033"/>
    </row>
    <row r="24034" spans="1:17" ht="33" customHeight="1" x14ac:dyDescent="0.3">
      <c r="A24034"/>
      <c r="B24034"/>
      <c r="D24034"/>
      <c r="E24034"/>
      <c r="J24034"/>
      <c r="K24034"/>
      <c r="M24034"/>
      <c r="Q24034"/>
    </row>
    <row r="24035" spans="1:17" ht="33" customHeight="1" x14ac:dyDescent="0.3">
      <c r="A24035"/>
      <c r="B24035"/>
      <c r="D24035"/>
      <c r="E24035"/>
      <c r="J24035"/>
      <c r="K24035"/>
      <c r="M24035"/>
      <c r="Q24035"/>
    </row>
    <row r="24036" spans="1:17" ht="33" customHeight="1" x14ac:dyDescent="0.3">
      <c r="A24036"/>
      <c r="B24036"/>
      <c r="D24036"/>
      <c r="E24036"/>
      <c r="J24036"/>
      <c r="K24036"/>
      <c r="M24036"/>
      <c r="Q24036"/>
    </row>
    <row r="24037" spans="1:17" ht="33" customHeight="1" x14ac:dyDescent="0.3">
      <c r="A24037"/>
      <c r="B24037"/>
      <c r="D24037"/>
      <c r="E24037"/>
      <c r="J24037"/>
      <c r="K24037"/>
      <c r="M24037"/>
      <c r="Q24037"/>
    </row>
    <row r="24038" spans="1:17" ht="33" customHeight="1" x14ac:dyDescent="0.3">
      <c r="A24038"/>
      <c r="B24038"/>
      <c r="D24038"/>
      <c r="E24038"/>
      <c r="J24038"/>
      <c r="K24038"/>
      <c r="M24038"/>
      <c r="Q24038"/>
    </row>
    <row r="24039" spans="1:17" ht="33" customHeight="1" x14ac:dyDescent="0.3">
      <c r="A24039"/>
      <c r="B24039"/>
      <c r="D24039"/>
      <c r="E24039"/>
      <c r="J24039"/>
      <c r="K24039"/>
      <c r="M24039"/>
      <c r="Q24039"/>
    </row>
    <row r="24040" spans="1:17" ht="33" customHeight="1" x14ac:dyDescent="0.3">
      <c r="A24040"/>
      <c r="B24040"/>
      <c r="D24040"/>
      <c r="E24040"/>
      <c r="J24040"/>
      <c r="K24040"/>
      <c r="M24040"/>
      <c r="Q24040"/>
    </row>
    <row r="24041" spans="1:17" ht="33" customHeight="1" x14ac:dyDescent="0.3">
      <c r="A24041"/>
      <c r="B24041"/>
      <c r="D24041"/>
      <c r="E24041"/>
      <c r="J24041"/>
      <c r="K24041"/>
      <c r="M24041"/>
      <c r="Q24041"/>
    </row>
    <row r="24042" spans="1:17" ht="33" customHeight="1" x14ac:dyDescent="0.3">
      <c r="A24042"/>
      <c r="B24042"/>
      <c r="D24042"/>
      <c r="E24042"/>
      <c r="J24042"/>
      <c r="K24042"/>
      <c r="M24042"/>
      <c r="Q24042"/>
    </row>
    <row r="24043" spans="1:17" ht="33" customHeight="1" x14ac:dyDescent="0.3">
      <c r="A24043"/>
      <c r="B24043"/>
      <c r="D24043"/>
      <c r="E24043"/>
      <c r="J24043"/>
      <c r="K24043"/>
      <c r="M24043"/>
      <c r="Q24043"/>
    </row>
    <row r="24044" spans="1:17" ht="33" customHeight="1" x14ac:dyDescent="0.3">
      <c r="A24044"/>
      <c r="B24044"/>
      <c r="D24044"/>
      <c r="E24044"/>
      <c r="J24044"/>
      <c r="K24044"/>
      <c r="M24044"/>
      <c r="Q24044"/>
    </row>
    <row r="24045" spans="1:17" ht="33" customHeight="1" x14ac:dyDescent="0.3">
      <c r="A24045"/>
      <c r="B24045"/>
      <c r="D24045"/>
      <c r="E24045"/>
      <c r="J24045"/>
      <c r="K24045"/>
      <c r="M24045"/>
      <c r="Q24045"/>
    </row>
    <row r="24046" spans="1:17" ht="33" customHeight="1" x14ac:dyDescent="0.3">
      <c r="A24046"/>
      <c r="B24046"/>
      <c r="D24046"/>
      <c r="E24046"/>
      <c r="J24046"/>
      <c r="K24046"/>
      <c r="M24046"/>
      <c r="Q24046"/>
    </row>
    <row r="24047" spans="1:17" ht="33" customHeight="1" x14ac:dyDescent="0.3">
      <c r="A24047"/>
      <c r="B24047"/>
      <c r="D24047"/>
      <c r="E24047"/>
      <c r="J24047"/>
      <c r="K24047"/>
      <c r="M24047"/>
      <c r="Q24047"/>
    </row>
    <row r="24048" spans="1:17" ht="33" customHeight="1" x14ac:dyDescent="0.3">
      <c r="A24048"/>
      <c r="B24048"/>
      <c r="D24048"/>
      <c r="E24048"/>
      <c r="J24048"/>
      <c r="K24048"/>
      <c r="M24048"/>
      <c r="Q24048"/>
    </row>
    <row r="24049" spans="1:17" ht="33" customHeight="1" x14ac:dyDescent="0.3">
      <c r="A24049"/>
      <c r="B24049"/>
      <c r="D24049"/>
      <c r="E24049"/>
      <c r="J24049"/>
      <c r="K24049"/>
      <c r="M24049"/>
      <c r="Q24049"/>
    </row>
    <row r="24050" spans="1:17" ht="33" customHeight="1" x14ac:dyDescent="0.3">
      <c r="A24050"/>
      <c r="B24050"/>
      <c r="D24050"/>
      <c r="E24050"/>
      <c r="J24050"/>
      <c r="K24050"/>
      <c r="M24050"/>
      <c r="Q24050"/>
    </row>
    <row r="24051" spans="1:17" ht="33" customHeight="1" x14ac:dyDescent="0.3">
      <c r="A24051"/>
      <c r="B24051"/>
      <c r="D24051"/>
      <c r="E24051"/>
      <c r="J24051"/>
      <c r="K24051"/>
      <c r="M24051"/>
      <c r="Q24051"/>
    </row>
    <row r="24052" spans="1:17" ht="33" customHeight="1" x14ac:dyDescent="0.3">
      <c r="A24052"/>
      <c r="B24052"/>
      <c r="D24052"/>
      <c r="E24052"/>
      <c r="J24052"/>
      <c r="K24052"/>
      <c r="M24052"/>
      <c r="Q24052"/>
    </row>
    <row r="24053" spans="1:17" ht="33" customHeight="1" x14ac:dyDescent="0.3">
      <c r="A24053"/>
      <c r="B24053"/>
      <c r="D24053"/>
      <c r="E24053"/>
      <c r="J24053"/>
      <c r="K24053"/>
      <c r="M24053"/>
      <c r="Q24053"/>
    </row>
    <row r="24054" spans="1:17" ht="33" customHeight="1" x14ac:dyDescent="0.3">
      <c r="A24054"/>
      <c r="B24054"/>
      <c r="D24054"/>
      <c r="E24054"/>
      <c r="J24054"/>
      <c r="K24054"/>
      <c r="M24054"/>
      <c r="Q24054"/>
    </row>
    <row r="24055" spans="1:17" ht="33" customHeight="1" x14ac:dyDescent="0.3">
      <c r="A24055"/>
      <c r="B24055"/>
      <c r="D24055"/>
      <c r="E24055"/>
      <c r="J24055"/>
      <c r="K24055"/>
      <c r="M24055"/>
      <c r="Q24055"/>
    </row>
    <row r="24056" spans="1:17" ht="33" customHeight="1" x14ac:dyDescent="0.3">
      <c r="A24056"/>
      <c r="B24056"/>
      <c r="D24056"/>
      <c r="E24056"/>
      <c r="J24056"/>
      <c r="K24056"/>
      <c r="M24056"/>
      <c r="Q24056"/>
    </row>
    <row r="24057" spans="1:17" ht="33" customHeight="1" x14ac:dyDescent="0.3">
      <c r="A24057"/>
      <c r="B24057"/>
      <c r="D24057"/>
      <c r="E24057"/>
      <c r="J24057"/>
      <c r="K24057"/>
      <c r="M24057"/>
      <c r="Q24057"/>
    </row>
    <row r="24058" spans="1:17" ht="33" customHeight="1" x14ac:dyDescent="0.3">
      <c r="A24058"/>
      <c r="B24058"/>
      <c r="D24058"/>
      <c r="E24058"/>
      <c r="J24058"/>
      <c r="K24058"/>
      <c r="M24058"/>
      <c r="Q24058"/>
    </row>
    <row r="24059" spans="1:17" ht="33" customHeight="1" x14ac:dyDescent="0.3">
      <c r="A24059"/>
      <c r="B24059"/>
      <c r="D24059"/>
      <c r="E24059"/>
      <c r="J24059"/>
      <c r="K24059"/>
      <c r="M24059"/>
      <c r="Q24059"/>
    </row>
    <row r="24060" spans="1:17" ht="33" customHeight="1" x14ac:dyDescent="0.3">
      <c r="A24060"/>
      <c r="B24060"/>
      <c r="D24060"/>
      <c r="E24060"/>
      <c r="J24060"/>
      <c r="K24060"/>
      <c r="M24060"/>
      <c r="Q24060"/>
    </row>
    <row r="24061" spans="1:17" ht="33" customHeight="1" x14ac:dyDescent="0.3">
      <c r="A24061"/>
      <c r="B24061"/>
      <c r="D24061"/>
      <c r="E24061"/>
      <c r="J24061"/>
      <c r="K24061"/>
      <c r="M24061"/>
      <c r="Q24061"/>
    </row>
    <row r="24062" spans="1:17" ht="33" customHeight="1" x14ac:dyDescent="0.3">
      <c r="A24062"/>
      <c r="B24062"/>
      <c r="D24062"/>
      <c r="E24062"/>
      <c r="J24062"/>
      <c r="K24062"/>
      <c r="M24062"/>
      <c r="Q24062"/>
    </row>
    <row r="24063" spans="1:17" ht="33" customHeight="1" x14ac:dyDescent="0.3">
      <c r="A24063"/>
      <c r="B24063"/>
      <c r="D24063"/>
      <c r="E24063"/>
      <c r="J24063"/>
      <c r="K24063"/>
      <c r="M24063"/>
      <c r="Q24063"/>
    </row>
    <row r="24064" spans="1:17" ht="33" customHeight="1" x14ac:dyDescent="0.3">
      <c r="A24064"/>
      <c r="B24064"/>
      <c r="D24064"/>
      <c r="E24064"/>
      <c r="J24064"/>
      <c r="K24064"/>
      <c r="M24064"/>
      <c r="Q24064"/>
    </row>
    <row r="24065" spans="1:17" ht="33" customHeight="1" x14ac:dyDescent="0.3">
      <c r="A24065"/>
      <c r="B24065"/>
      <c r="D24065"/>
      <c r="E24065"/>
      <c r="J24065"/>
      <c r="K24065"/>
      <c r="M24065"/>
      <c r="Q24065"/>
    </row>
    <row r="24066" spans="1:17" ht="33" customHeight="1" x14ac:dyDescent="0.3">
      <c r="A24066"/>
      <c r="B24066"/>
      <c r="D24066"/>
      <c r="E24066"/>
      <c r="J24066"/>
      <c r="K24066"/>
      <c r="M24066"/>
      <c r="Q24066"/>
    </row>
    <row r="24067" spans="1:17" ht="33" customHeight="1" x14ac:dyDescent="0.3">
      <c r="A24067"/>
      <c r="B24067"/>
      <c r="D24067"/>
      <c r="E24067"/>
      <c r="J24067"/>
      <c r="K24067"/>
      <c r="M24067"/>
      <c r="Q24067"/>
    </row>
    <row r="24068" spans="1:17" ht="33" customHeight="1" x14ac:dyDescent="0.3">
      <c r="A24068"/>
      <c r="B24068"/>
      <c r="D24068"/>
      <c r="E24068"/>
      <c r="J24068"/>
      <c r="K24068"/>
      <c r="M24068"/>
      <c r="Q24068"/>
    </row>
    <row r="24069" spans="1:17" ht="33" customHeight="1" x14ac:dyDescent="0.3">
      <c r="A24069"/>
      <c r="B24069"/>
      <c r="D24069"/>
      <c r="E24069"/>
      <c r="J24069"/>
      <c r="K24069"/>
      <c r="M24069"/>
      <c r="Q24069"/>
    </row>
    <row r="24070" spans="1:17" ht="33" customHeight="1" x14ac:dyDescent="0.3">
      <c r="A24070"/>
      <c r="B24070"/>
      <c r="D24070"/>
      <c r="E24070"/>
      <c r="J24070"/>
      <c r="K24070"/>
      <c r="M24070"/>
      <c r="Q24070"/>
    </row>
    <row r="24071" spans="1:17" ht="33" customHeight="1" x14ac:dyDescent="0.3">
      <c r="A24071"/>
      <c r="B24071"/>
      <c r="D24071"/>
      <c r="E24071"/>
      <c r="J24071"/>
      <c r="K24071"/>
      <c r="M24071"/>
      <c r="Q24071"/>
    </row>
    <row r="24072" spans="1:17" ht="33" customHeight="1" x14ac:dyDescent="0.3">
      <c r="A24072"/>
      <c r="B24072"/>
      <c r="D24072"/>
      <c r="E24072"/>
      <c r="J24072"/>
      <c r="K24072"/>
      <c r="M24072"/>
      <c r="Q24072"/>
    </row>
    <row r="24073" spans="1:17" ht="33" customHeight="1" x14ac:dyDescent="0.3">
      <c r="A24073"/>
      <c r="B24073"/>
      <c r="D24073"/>
      <c r="E24073"/>
      <c r="J24073"/>
      <c r="K24073"/>
      <c r="M24073"/>
      <c r="Q24073"/>
    </row>
    <row r="24074" spans="1:17" ht="33" customHeight="1" x14ac:dyDescent="0.3">
      <c r="A24074"/>
      <c r="B24074"/>
      <c r="D24074"/>
      <c r="E24074"/>
      <c r="J24074"/>
      <c r="K24074"/>
      <c r="M24074"/>
      <c r="Q24074"/>
    </row>
    <row r="24075" spans="1:17" ht="33" customHeight="1" x14ac:dyDescent="0.3">
      <c r="A24075"/>
      <c r="B24075"/>
      <c r="D24075"/>
      <c r="E24075"/>
      <c r="J24075"/>
      <c r="K24075"/>
      <c r="M24075"/>
      <c r="Q24075"/>
    </row>
    <row r="24076" spans="1:17" ht="33" customHeight="1" x14ac:dyDescent="0.3">
      <c r="A24076"/>
      <c r="B24076"/>
      <c r="D24076"/>
      <c r="E24076"/>
      <c r="J24076"/>
      <c r="K24076"/>
      <c r="M24076"/>
      <c r="Q24076"/>
    </row>
    <row r="24077" spans="1:17" ht="33" customHeight="1" x14ac:dyDescent="0.3">
      <c r="A24077"/>
      <c r="B24077"/>
      <c r="D24077"/>
      <c r="E24077"/>
      <c r="J24077"/>
      <c r="K24077"/>
      <c r="M24077"/>
      <c r="Q24077"/>
    </row>
    <row r="24078" spans="1:17" ht="33" customHeight="1" x14ac:dyDescent="0.3">
      <c r="A24078"/>
      <c r="B24078"/>
      <c r="D24078"/>
      <c r="E24078"/>
      <c r="J24078"/>
      <c r="K24078"/>
      <c r="M24078"/>
      <c r="Q24078"/>
    </row>
    <row r="24079" spans="1:17" ht="33" customHeight="1" x14ac:dyDescent="0.3">
      <c r="A24079"/>
      <c r="B24079"/>
      <c r="D24079"/>
      <c r="E24079"/>
      <c r="J24079"/>
      <c r="K24079"/>
      <c r="M24079"/>
      <c r="Q24079"/>
    </row>
    <row r="24080" spans="1:17" ht="33" customHeight="1" x14ac:dyDescent="0.3">
      <c r="A24080"/>
      <c r="B24080"/>
      <c r="D24080"/>
      <c r="E24080"/>
      <c r="J24080"/>
      <c r="K24080"/>
      <c r="M24080"/>
      <c r="Q24080"/>
    </row>
    <row r="24081" spans="1:17" ht="33" customHeight="1" x14ac:dyDescent="0.3">
      <c r="A24081"/>
      <c r="B24081"/>
      <c r="D24081"/>
      <c r="E24081"/>
      <c r="J24081"/>
      <c r="K24081"/>
      <c r="M24081"/>
      <c r="Q24081"/>
    </row>
    <row r="24082" spans="1:17" ht="33" customHeight="1" x14ac:dyDescent="0.3">
      <c r="A24082"/>
      <c r="B24082"/>
      <c r="D24082"/>
      <c r="E24082"/>
      <c r="J24082"/>
      <c r="K24082"/>
      <c r="M24082"/>
      <c r="Q24082"/>
    </row>
    <row r="24083" spans="1:17" ht="33" customHeight="1" x14ac:dyDescent="0.3">
      <c r="A24083"/>
      <c r="B24083"/>
      <c r="D24083"/>
      <c r="E24083"/>
      <c r="J24083"/>
      <c r="K24083"/>
      <c r="M24083"/>
      <c r="Q24083"/>
    </row>
    <row r="24084" spans="1:17" ht="33" customHeight="1" x14ac:dyDescent="0.3">
      <c r="A24084"/>
      <c r="B24084"/>
      <c r="D24084"/>
      <c r="E24084"/>
      <c r="J24084"/>
      <c r="K24084"/>
      <c r="M24084"/>
      <c r="Q24084"/>
    </row>
    <row r="24085" spans="1:17" ht="33" customHeight="1" x14ac:dyDescent="0.3">
      <c r="A24085"/>
      <c r="B24085"/>
      <c r="D24085"/>
      <c r="E24085"/>
      <c r="J24085"/>
      <c r="K24085"/>
      <c r="M24085"/>
      <c r="Q24085"/>
    </row>
    <row r="24086" spans="1:17" ht="33" customHeight="1" x14ac:dyDescent="0.3">
      <c r="A24086"/>
      <c r="B24086"/>
      <c r="D24086"/>
      <c r="E24086"/>
      <c r="J24086"/>
      <c r="K24086"/>
      <c r="M24086"/>
      <c r="Q24086"/>
    </row>
    <row r="24087" spans="1:17" ht="33" customHeight="1" x14ac:dyDescent="0.3">
      <c r="A24087"/>
      <c r="B24087"/>
      <c r="D24087"/>
      <c r="E24087"/>
      <c r="J24087"/>
      <c r="K24087"/>
      <c r="M24087"/>
      <c r="Q24087"/>
    </row>
    <row r="24088" spans="1:17" ht="33" customHeight="1" x14ac:dyDescent="0.3">
      <c r="A24088"/>
      <c r="B24088"/>
      <c r="D24088"/>
      <c r="E24088"/>
      <c r="J24088"/>
      <c r="K24088"/>
      <c r="M24088"/>
      <c r="Q24088"/>
    </row>
    <row r="24089" spans="1:17" ht="33" customHeight="1" x14ac:dyDescent="0.3">
      <c r="A24089"/>
      <c r="B24089"/>
      <c r="D24089"/>
      <c r="E24089"/>
      <c r="J24089"/>
      <c r="K24089"/>
      <c r="M24089"/>
      <c r="Q24089"/>
    </row>
    <row r="24090" spans="1:17" ht="33" customHeight="1" x14ac:dyDescent="0.3">
      <c r="A24090"/>
      <c r="B24090"/>
      <c r="D24090"/>
      <c r="E24090"/>
      <c r="J24090"/>
      <c r="K24090"/>
      <c r="M24090"/>
      <c r="Q24090"/>
    </row>
    <row r="24091" spans="1:17" ht="33" customHeight="1" x14ac:dyDescent="0.3">
      <c r="A24091"/>
      <c r="B24091"/>
      <c r="D24091"/>
      <c r="E24091"/>
      <c r="J24091"/>
      <c r="K24091"/>
      <c r="M24091"/>
      <c r="Q24091"/>
    </row>
    <row r="24092" spans="1:17" ht="33" customHeight="1" x14ac:dyDescent="0.3">
      <c r="A24092"/>
      <c r="B24092"/>
      <c r="D24092"/>
      <c r="E24092"/>
      <c r="J24092"/>
      <c r="K24092"/>
      <c r="M24092"/>
      <c r="Q24092"/>
    </row>
    <row r="24093" spans="1:17" ht="33" customHeight="1" x14ac:dyDescent="0.3">
      <c r="A24093"/>
      <c r="B24093"/>
      <c r="D24093"/>
      <c r="E24093"/>
      <c r="J24093"/>
      <c r="K24093"/>
      <c r="M24093"/>
      <c r="Q24093"/>
    </row>
    <row r="24094" spans="1:17" ht="33" customHeight="1" x14ac:dyDescent="0.3">
      <c r="A24094"/>
      <c r="B24094"/>
      <c r="D24094"/>
      <c r="E24094"/>
      <c r="J24094"/>
      <c r="K24094"/>
      <c r="M24094"/>
      <c r="Q24094"/>
    </row>
    <row r="24095" spans="1:17" ht="33" customHeight="1" x14ac:dyDescent="0.3">
      <c r="A24095"/>
      <c r="B24095"/>
      <c r="D24095"/>
      <c r="E24095"/>
      <c r="J24095"/>
      <c r="K24095"/>
      <c r="M24095"/>
      <c r="Q24095"/>
    </row>
    <row r="24096" spans="1:17" ht="33" customHeight="1" x14ac:dyDescent="0.3">
      <c r="A24096"/>
      <c r="B24096"/>
      <c r="D24096"/>
      <c r="E24096"/>
      <c r="J24096"/>
      <c r="K24096"/>
      <c r="M24096"/>
      <c r="Q24096"/>
    </row>
    <row r="24097" spans="1:17" ht="33" customHeight="1" x14ac:dyDescent="0.3">
      <c r="A24097"/>
      <c r="B24097"/>
      <c r="D24097"/>
      <c r="E24097"/>
      <c r="J24097"/>
      <c r="K24097"/>
      <c r="M24097"/>
      <c r="Q24097"/>
    </row>
    <row r="24098" spans="1:17" ht="33" customHeight="1" x14ac:dyDescent="0.3">
      <c r="A24098"/>
      <c r="B24098"/>
      <c r="D24098"/>
      <c r="E24098"/>
      <c r="J24098"/>
      <c r="K24098"/>
      <c r="M24098"/>
      <c r="Q24098"/>
    </row>
    <row r="24099" spans="1:17" ht="33" customHeight="1" x14ac:dyDescent="0.3">
      <c r="A24099"/>
      <c r="B24099"/>
      <c r="D24099"/>
      <c r="E24099"/>
      <c r="J24099"/>
      <c r="K24099"/>
      <c r="M24099"/>
      <c r="Q24099"/>
    </row>
    <row r="24100" spans="1:17" ht="33" customHeight="1" x14ac:dyDescent="0.3">
      <c r="A24100"/>
      <c r="B24100"/>
      <c r="D24100"/>
      <c r="E24100"/>
      <c r="J24100"/>
      <c r="K24100"/>
      <c r="M24100"/>
      <c r="Q24100"/>
    </row>
    <row r="24101" spans="1:17" ht="33" customHeight="1" x14ac:dyDescent="0.3">
      <c r="A24101"/>
      <c r="B24101"/>
      <c r="D24101"/>
      <c r="E24101"/>
      <c r="J24101"/>
      <c r="K24101"/>
      <c r="M24101"/>
      <c r="Q24101"/>
    </row>
    <row r="24102" spans="1:17" ht="33" customHeight="1" x14ac:dyDescent="0.3">
      <c r="A24102"/>
      <c r="B24102"/>
      <c r="D24102"/>
      <c r="E24102"/>
      <c r="J24102"/>
      <c r="K24102"/>
      <c r="M24102"/>
      <c r="Q24102"/>
    </row>
    <row r="24103" spans="1:17" ht="33" customHeight="1" x14ac:dyDescent="0.3">
      <c r="A24103"/>
      <c r="B24103"/>
      <c r="D24103"/>
      <c r="E24103"/>
      <c r="J24103"/>
      <c r="K24103"/>
      <c r="M24103"/>
      <c r="Q24103"/>
    </row>
    <row r="24104" spans="1:17" ht="33" customHeight="1" x14ac:dyDescent="0.3">
      <c r="A24104"/>
      <c r="B24104"/>
      <c r="D24104"/>
      <c r="E24104"/>
      <c r="J24104"/>
      <c r="K24104"/>
      <c r="M24104"/>
      <c r="Q24104"/>
    </row>
    <row r="24105" spans="1:17" ht="33" customHeight="1" x14ac:dyDescent="0.3">
      <c r="A24105"/>
      <c r="B24105"/>
      <c r="D24105"/>
      <c r="E24105"/>
      <c r="J24105"/>
      <c r="K24105"/>
      <c r="M24105"/>
      <c r="Q24105"/>
    </row>
    <row r="24106" spans="1:17" ht="33" customHeight="1" x14ac:dyDescent="0.3">
      <c r="A24106"/>
      <c r="B24106"/>
      <c r="D24106"/>
      <c r="E24106"/>
      <c r="J24106"/>
      <c r="K24106"/>
      <c r="M24106"/>
      <c r="Q24106"/>
    </row>
    <row r="24107" spans="1:17" ht="33" customHeight="1" x14ac:dyDescent="0.3">
      <c r="A24107"/>
      <c r="B24107"/>
      <c r="D24107"/>
      <c r="E24107"/>
      <c r="J24107"/>
      <c r="K24107"/>
      <c r="M24107"/>
      <c r="Q24107"/>
    </row>
    <row r="24108" spans="1:17" ht="33" customHeight="1" x14ac:dyDescent="0.3">
      <c r="A24108"/>
      <c r="B24108"/>
      <c r="D24108"/>
      <c r="E24108"/>
      <c r="J24108"/>
      <c r="K24108"/>
      <c r="M24108"/>
      <c r="Q24108"/>
    </row>
    <row r="24109" spans="1:17" ht="33" customHeight="1" x14ac:dyDescent="0.3">
      <c r="A24109"/>
      <c r="B24109"/>
      <c r="D24109"/>
      <c r="E24109"/>
      <c r="J24109"/>
      <c r="K24109"/>
      <c r="M24109"/>
      <c r="Q24109"/>
    </row>
    <row r="24110" spans="1:17" ht="33" customHeight="1" x14ac:dyDescent="0.3">
      <c r="A24110"/>
      <c r="B24110"/>
      <c r="D24110"/>
      <c r="E24110"/>
      <c r="J24110"/>
      <c r="K24110"/>
      <c r="M24110"/>
      <c r="Q24110"/>
    </row>
    <row r="24111" spans="1:17" ht="33" customHeight="1" x14ac:dyDescent="0.3">
      <c r="A24111"/>
      <c r="B24111"/>
      <c r="D24111"/>
      <c r="E24111"/>
      <c r="J24111"/>
      <c r="K24111"/>
      <c r="M24111"/>
      <c r="Q24111"/>
    </row>
    <row r="24112" spans="1:17" ht="33" customHeight="1" x14ac:dyDescent="0.3">
      <c r="A24112"/>
      <c r="B24112"/>
      <c r="D24112"/>
      <c r="E24112"/>
      <c r="J24112"/>
      <c r="K24112"/>
      <c r="M24112"/>
      <c r="Q24112"/>
    </row>
    <row r="24113" spans="1:17" ht="33" customHeight="1" x14ac:dyDescent="0.3">
      <c r="A24113"/>
      <c r="B24113"/>
      <c r="D24113"/>
      <c r="E24113"/>
      <c r="J24113"/>
      <c r="K24113"/>
      <c r="M24113"/>
      <c r="Q24113"/>
    </row>
    <row r="24114" spans="1:17" ht="33" customHeight="1" x14ac:dyDescent="0.3">
      <c r="A24114"/>
      <c r="B24114"/>
      <c r="D24114"/>
      <c r="E24114"/>
      <c r="J24114"/>
      <c r="K24114"/>
      <c r="M24114"/>
      <c r="Q24114"/>
    </row>
    <row r="24115" spans="1:17" ht="33" customHeight="1" x14ac:dyDescent="0.3">
      <c r="A24115"/>
      <c r="B24115"/>
      <c r="D24115"/>
      <c r="E24115"/>
      <c r="J24115"/>
      <c r="K24115"/>
      <c r="M24115"/>
      <c r="Q24115"/>
    </row>
    <row r="24116" spans="1:17" ht="33" customHeight="1" x14ac:dyDescent="0.3">
      <c r="A24116"/>
      <c r="B24116"/>
      <c r="D24116"/>
      <c r="E24116"/>
      <c r="J24116"/>
      <c r="K24116"/>
      <c r="M24116"/>
      <c r="Q24116"/>
    </row>
    <row r="24117" spans="1:17" ht="33" customHeight="1" x14ac:dyDescent="0.3">
      <c r="A24117"/>
      <c r="B24117"/>
      <c r="D24117"/>
      <c r="E24117"/>
      <c r="J24117"/>
      <c r="K24117"/>
      <c r="M24117"/>
      <c r="Q24117"/>
    </row>
    <row r="24118" spans="1:17" ht="33" customHeight="1" x14ac:dyDescent="0.3">
      <c r="A24118"/>
      <c r="B24118"/>
      <c r="D24118"/>
      <c r="E24118"/>
      <c r="J24118"/>
      <c r="K24118"/>
      <c r="M24118"/>
      <c r="Q24118"/>
    </row>
    <row r="24119" spans="1:17" ht="33" customHeight="1" x14ac:dyDescent="0.3">
      <c r="A24119"/>
      <c r="B24119"/>
      <c r="D24119"/>
      <c r="E24119"/>
      <c r="J24119"/>
      <c r="K24119"/>
      <c r="M24119"/>
      <c r="Q24119"/>
    </row>
    <row r="24120" spans="1:17" ht="33" customHeight="1" x14ac:dyDescent="0.3">
      <c r="A24120"/>
      <c r="B24120"/>
      <c r="D24120"/>
      <c r="E24120"/>
      <c r="J24120"/>
      <c r="K24120"/>
      <c r="M24120"/>
      <c r="Q24120"/>
    </row>
    <row r="24121" spans="1:17" ht="33" customHeight="1" x14ac:dyDescent="0.3">
      <c r="A24121"/>
      <c r="B24121"/>
      <c r="D24121"/>
      <c r="E24121"/>
      <c r="J24121"/>
      <c r="K24121"/>
      <c r="M24121"/>
      <c r="Q24121"/>
    </row>
    <row r="24122" spans="1:17" ht="33" customHeight="1" x14ac:dyDescent="0.3">
      <c r="A24122"/>
      <c r="B24122"/>
      <c r="D24122"/>
      <c r="E24122"/>
      <c r="J24122"/>
      <c r="K24122"/>
      <c r="M24122"/>
      <c r="Q24122"/>
    </row>
    <row r="24123" spans="1:17" ht="33" customHeight="1" x14ac:dyDescent="0.3">
      <c r="A24123"/>
      <c r="B24123"/>
      <c r="D24123"/>
      <c r="E24123"/>
      <c r="J24123"/>
      <c r="K24123"/>
      <c r="M24123"/>
      <c r="Q24123"/>
    </row>
    <row r="24124" spans="1:17" ht="33" customHeight="1" x14ac:dyDescent="0.3">
      <c r="A24124"/>
      <c r="B24124"/>
      <c r="D24124"/>
      <c r="E24124"/>
      <c r="J24124"/>
      <c r="K24124"/>
      <c r="M24124"/>
      <c r="Q24124"/>
    </row>
    <row r="24125" spans="1:17" ht="33" customHeight="1" x14ac:dyDescent="0.3">
      <c r="A24125"/>
      <c r="B24125"/>
      <c r="D24125"/>
      <c r="E24125"/>
      <c r="J24125"/>
      <c r="K24125"/>
      <c r="M24125"/>
      <c r="Q24125"/>
    </row>
    <row r="24126" spans="1:17" ht="33" customHeight="1" x14ac:dyDescent="0.3">
      <c r="A24126"/>
      <c r="B24126"/>
      <c r="D24126"/>
      <c r="E24126"/>
      <c r="J24126"/>
      <c r="K24126"/>
      <c r="M24126"/>
      <c r="Q24126"/>
    </row>
    <row r="24127" spans="1:17" ht="33" customHeight="1" x14ac:dyDescent="0.3">
      <c r="A24127"/>
      <c r="B24127"/>
      <c r="D24127"/>
      <c r="E24127"/>
      <c r="J24127"/>
      <c r="K24127"/>
      <c r="M24127"/>
      <c r="Q24127"/>
    </row>
    <row r="24128" spans="1:17" ht="33" customHeight="1" x14ac:dyDescent="0.3">
      <c r="A24128"/>
      <c r="B24128"/>
      <c r="D24128"/>
      <c r="E24128"/>
      <c r="J24128"/>
      <c r="K24128"/>
      <c r="M24128"/>
      <c r="Q24128"/>
    </row>
    <row r="24129" spans="1:17" ht="33" customHeight="1" x14ac:dyDescent="0.3">
      <c r="A24129"/>
      <c r="B24129"/>
      <c r="D24129"/>
      <c r="E24129"/>
      <c r="J24129"/>
      <c r="K24129"/>
      <c r="M24129"/>
      <c r="Q24129"/>
    </row>
    <row r="24130" spans="1:17" ht="33" customHeight="1" x14ac:dyDescent="0.3">
      <c r="A24130"/>
      <c r="B24130"/>
      <c r="D24130"/>
      <c r="E24130"/>
      <c r="J24130"/>
      <c r="K24130"/>
      <c r="M24130"/>
      <c r="Q24130"/>
    </row>
    <row r="24131" spans="1:17" ht="33" customHeight="1" x14ac:dyDescent="0.3">
      <c r="A24131"/>
      <c r="B24131"/>
      <c r="D24131"/>
      <c r="E24131"/>
      <c r="J24131"/>
      <c r="K24131"/>
      <c r="M24131"/>
      <c r="Q24131"/>
    </row>
    <row r="24132" spans="1:17" ht="33" customHeight="1" x14ac:dyDescent="0.3">
      <c r="A24132"/>
      <c r="B24132"/>
      <c r="D24132"/>
      <c r="E24132"/>
      <c r="J24132"/>
      <c r="K24132"/>
      <c r="M24132"/>
      <c r="Q24132"/>
    </row>
    <row r="24133" spans="1:17" ht="33" customHeight="1" x14ac:dyDescent="0.3">
      <c r="A24133"/>
      <c r="B24133"/>
      <c r="D24133"/>
      <c r="E24133"/>
      <c r="J24133"/>
      <c r="K24133"/>
      <c r="M24133"/>
      <c r="Q24133"/>
    </row>
    <row r="24134" spans="1:17" ht="33" customHeight="1" x14ac:dyDescent="0.3">
      <c r="A24134"/>
      <c r="B24134"/>
      <c r="D24134"/>
      <c r="E24134"/>
      <c r="J24134"/>
      <c r="K24134"/>
      <c r="M24134"/>
      <c r="Q24134"/>
    </row>
    <row r="24135" spans="1:17" ht="33" customHeight="1" x14ac:dyDescent="0.3">
      <c r="A24135"/>
      <c r="B24135"/>
      <c r="D24135"/>
      <c r="E24135"/>
      <c r="J24135"/>
      <c r="K24135"/>
      <c r="M24135"/>
      <c r="Q24135"/>
    </row>
    <row r="24136" spans="1:17" ht="33" customHeight="1" x14ac:dyDescent="0.3">
      <c r="A24136"/>
      <c r="B24136"/>
      <c r="D24136"/>
      <c r="E24136"/>
      <c r="J24136"/>
      <c r="K24136"/>
      <c r="M24136"/>
      <c r="Q24136"/>
    </row>
    <row r="24137" spans="1:17" ht="33" customHeight="1" x14ac:dyDescent="0.3">
      <c r="A24137"/>
      <c r="B24137"/>
      <c r="D24137"/>
      <c r="E24137"/>
      <c r="J24137"/>
      <c r="K24137"/>
      <c r="M24137"/>
      <c r="Q24137"/>
    </row>
    <row r="24138" spans="1:17" ht="33" customHeight="1" x14ac:dyDescent="0.3">
      <c r="A24138"/>
      <c r="B24138"/>
      <c r="D24138"/>
      <c r="E24138"/>
      <c r="J24138"/>
      <c r="K24138"/>
      <c r="M24138"/>
      <c r="Q24138"/>
    </row>
    <row r="24139" spans="1:17" ht="33" customHeight="1" x14ac:dyDescent="0.3">
      <c r="A24139"/>
      <c r="B24139"/>
      <c r="D24139"/>
      <c r="E24139"/>
      <c r="J24139"/>
      <c r="K24139"/>
      <c r="M24139"/>
      <c r="Q24139"/>
    </row>
    <row r="24140" spans="1:17" ht="33" customHeight="1" x14ac:dyDescent="0.3">
      <c r="A24140"/>
      <c r="B24140"/>
      <c r="D24140"/>
      <c r="E24140"/>
      <c r="J24140"/>
      <c r="K24140"/>
      <c r="M24140"/>
      <c r="Q24140"/>
    </row>
    <row r="24141" spans="1:17" ht="33" customHeight="1" x14ac:dyDescent="0.3">
      <c r="A24141"/>
      <c r="B24141"/>
      <c r="D24141"/>
      <c r="E24141"/>
      <c r="J24141"/>
      <c r="K24141"/>
      <c r="M24141"/>
      <c r="Q24141"/>
    </row>
    <row r="24142" spans="1:17" ht="33" customHeight="1" x14ac:dyDescent="0.3">
      <c r="A24142"/>
      <c r="B24142"/>
      <c r="D24142"/>
      <c r="E24142"/>
      <c r="J24142"/>
      <c r="K24142"/>
      <c r="M24142"/>
      <c r="Q24142"/>
    </row>
    <row r="24143" spans="1:17" ht="33" customHeight="1" x14ac:dyDescent="0.3">
      <c r="A24143"/>
      <c r="B24143"/>
      <c r="D24143"/>
      <c r="E24143"/>
      <c r="J24143"/>
      <c r="K24143"/>
      <c r="M24143"/>
      <c r="Q24143"/>
    </row>
    <row r="24144" spans="1:17" ht="33" customHeight="1" x14ac:dyDescent="0.3">
      <c r="A24144"/>
      <c r="B24144"/>
      <c r="D24144"/>
      <c r="E24144"/>
      <c r="J24144"/>
      <c r="K24144"/>
      <c r="M24144"/>
      <c r="Q24144"/>
    </row>
    <row r="24145" spans="1:17" ht="33" customHeight="1" x14ac:dyDescent="0.3">
      <c r="A24145"/>
      <c r="B24145"/>
      <c r="D24145"/>
      <c r="E24145"/>
      <c r="J24145"/>
      <c r="K24145"/>
      <c r="M24145"/>
      <c r="Q24145"/>
    </row>
    <row r="24146" spans="1:17" ht="33" customHeight="1" x14ac:dyDescent="0.3">
      <c r="A24146"/>
      <c r="B24146"/>
      <c r="D24146"/>
      <c r="E24146"/>
      <c r="J24146"/>
      <c r="K24146"/>
      <c r="M24146"/>
      <c r="Q24146"/>
    </row>
    <row r="24147" spans="1:17" ht="33" customHeight="1" x14ac:dyDescent="0.3">
      <c r="A24147"/>
      <c r="B24147"/>
      <c r="D24147"/>
      <c r="E24147"/>
      <c r="J24147"/>
      <c r="K24147"/>
      <c r="M24147"/>
      <c r="Q24147"/>
    </row>
    <row r="24148" spans="1:17" ht="33" customHeight="1" x14ac:dyDescent="0.3">
      <c r="A24148"/>
      <c r="B24148"/>
      <c r="D24148"/>
      <c r="E24148"/>
      <c r="J24148"/>
      <c r="K24148"/>
      <c r="M24148"/>
      <c r="Q24148"/>
    </row>
    <row r="24149" spans="1:17" ht="33" customHeight="1" x14ac:dyDescent="0.3">
      <c r="A24149"/>
      <c r="B24149"/>
      <c r="D24149"/>
      <c r="E24149"/>
      <c r="J24149"/>
      <c r="K24149"/>
      <c r="M24149"/>
      <c r="Q24149"/>
    </row>
    <row r="24150" spans="1:17" ht="33" customHeight="1" x14ac:dyDescent="0.3">
      <c r="A24150"/>
      <c r="B24150"/>
      <c r="D24150"/>
      <c r="E24150"/>
      <c r="J24150"/>
      <c r="K24150"/>
      <c r="M24150"/>
      <c r="Q24150"/>
    </row>
    <row r="24151" spans="1:17" ht="33" customHeight="1" x14ac:dyDescent="0.3">
      <c r="A24151"/>
      <c r="B24151"/>
      <c r="D24151"/>
      <c r="E24151"/>
      <c r="J24151"/>
      <c r="K24151"/>
      <c r="M24151"/>
      <c r="Q24151"/>
    </row>
    <row r="24152" spans="1:17" ht="33" customHeight="1" x14ac:dyDescent="0.3">
      <c r="A24152"/>
      <c r="B24152"/>
      <c r="D24152"/>
      <c r="E24152"/>
      <c r="J24152"/>
      <c r="K24152"/>
      <c r="M24152"/>
      <c r="Q24152"/>
    </row>
    <row r="24153" spans="1:17" ht="33" customHeight="1" x14ac:dyDescent="0.3">
      <c r="A24153"/>
      <c r="B24153"/>
      <c r="D24153"/>
      <c r="E24153"/>
      <c r="J24153"/>
      <c r="K24153"/>
      <c r="M24153"/>
      <c r="Q24153"/>
    </row>
    <row r="24154" spans="1:17" ht="33" customHeight="1" x14ac:dyDescent="0.3">
      <c r="A24154"/>
      <c r="B24154"/>
      <c r="D24154"/>
      <c r="E24154"/>
      <c r="J24154"/>
      <c r="K24154"/>
      <c r="M24154"/>
      <c r="Q24154"/>
    </row>
    <row r="24155" spans="1:17" ht="33" customHeight="1" x14ac:dyDescent="0.3">
      <c r="A24155"/>
      <c r="B24155"/>
      <c r="D24155"/>
      <c r="E24155"/>
      <c r="J24155"/>
      <c r="K24155"/>
      <c r="M24155"/>
      <c r="Q24155"/>
    </row>
    <row r="24156" spans="1:17" ht="33" customHeight="1" x14ac:dyDescent="0.3">
      <c r="A24156"/>
      <c r="B24156"/>
      <c r="D24156"/>
      <c r="E24156"/>
      <c r="J24156"/>
      <c r="K24156"/>
      <c r="M24156"/>
      <c r="Q24156"/>
    </row>
    <row r="24157" spans="1:17" ht="33" customHeight="1" x14ac:dyDescent="0.3">
      <c r="A24157"/>
      <c r="B24157"/>
      <c r="D24157"/>
      <c r="E24157"/>
      <c r="J24157"/>
      <c r="K24157"/>
      <c r="M24157"/>
      <c r="Q24157"/>
    </row>
    <row r="24158" spans="1:17" ht="33" customHeight="1" x14ac:dyDescent="0.3">
      <c r="A24158"/>
      <c r="B24158"/>
      <c r="D24158"/>
      <c r="E24158"/>
      <c r="J24158"/>
      <c r="K24158"/>
      <c r="M24158"/>
      <c r="Q24158"/>
    </row>
    <row r="24159" spans="1:17" ht="33" customHeight="1" x14ac:dyDescent="0.3">
      <c r="A24159"/>
      <c r="B24159"/>
      <c r="D24159"/>
      <c r="E24159"/>
      <c r="J24159"/>
      <c r="K24159"/>
      <c r="M24159"/>
      <c r="Q24159"/>
    </row>
    <row r="24160" spans="1:17" ht="33" customHeight="1" x14ac:dyDescent="0.3">
      <c r="A24160"/>
      <c r="B24160"/>
      <c r="D24160"/>
      <c r="E24160"/>
      <c r="J24160"/>
      <c r="K24160"/>
      <c r="M24160"/>
      <c r="Q24160"/>
    </row>
    <row r="24161" spans="1:17" ht="33" customHeight="1" x14ac:dyDescent="0.3">
      <c r="A24161"/>
      <c r="B24161"/>
      <c r="D24161"/>
      <c r="E24161"/>
      <c r="J24161"/>
      <c r="K24161"/>
      <c r="M24161"/>
      <c r="Q24161"/>
    </row>
    <row r="24162" spans="1:17" ht="33" customHeight="1" x14ac:dyDescent="0.3">
      <c r="A24162"/>
      <c r="B24162"/>
      <c r="D24162"/>
      <c r="E24162"/>
      <c r="J24162"/>
      <c r="K24162"/>
      <c r="M24162"/>
      <c r="Q24162"/>
    </row>
    <row r="24163" spans="1:17" ht="33" customHeight="1" x14ac:dyDescent="0.3">
      <c r="A24163"/>
      <c r="B24163"/>
      <c r="D24163"/>
      <c r="E24163"/>
      <c r="J24163"/>
      <c r="K24163"/>
      <c r="M24163"/>
      <c r="Q24163"/>
    </row>
    <row r="24164" spans="1:17" ht="33" customHeight="1" x14ac:dyDescent="0.3">
      <c r="A24164"/>
      <c r="B24164"/>
      <c r="D24164"/>
      <c r="E24164"/>
      <c r="J24164"/>
      <c r="K24164"/>
      <c r="M24164"/>
      <c r="Q24164"/>
    </row>
    <row r="24165" spans="1:17" ht="33" customHeight="1" x14ac:dyDescent="0.3">
      <c r="A24165"/>
      <c r="B24165"/>
      <c r="D24165"/>
      <c r="E24165"/>
      <c r="J24165"/>
      <c r="K24165"/>
      <c r="M24165"/>
      <c r="Q24165"/>
    </row>
    <row r="24166" spans="1:17" ht="33" customHeight="1" x14ac:dyDescent="0.3">
      <c r="A24166"/>
      <c r="B24166"/>
      <c r="D24166"/>
      <c r="E24166"/>
      <c r="J24166"/>
      <c r="K24166"/>
      <c r="M24166"/>
      <c r="Q24166"/>
    </row>
    <row r="24167" spans="1:17" ht="33" customHeight="1" x14ac:dyDescent="0.3">
      <c r="A24167"/>
      <c r="B24167"/>
      <c r="D24167"/>
      <c r="E24167"/>
      <c r="J24167"/>
      <c r="K24167"/>
      <c r="M24167"/>
      <c r="Q24167"/>
    </row>
    <row r="24168" spans="1:17" ht="33" customHeight="1" x14ac:dyDescent="0.3">
      <c r="A24168"/>
      <c r="B24168"/>
      <c r="D24168"/>
      <c r="E24168"/>
      <c r="J24168"/>
      <c r="K24168"/>
      <c r="M24168"/>
      <c r="Q24168"/>
    </row>
    <row r="24169" spans="1:17" ht="33" customHeight="1" x14ac:dyDescent="0.3">
      <c r="A24169"/>
      <c r="B24169"/>
      <c r="D24169"/>
      <c r="E24169"/>
      <c r="J24169"/>
      <c r="K24169"/>
      <c r="M24169"/>
      <c r="Q24169"/>
    </row>
    <row r="24170" spans="1:17" ht="33" customHeight="1" x14ac:dyDescent="0.3">
      <c r="A24170"/>
      <c r="B24170"/>
      <c r="D24170"/>
      <c r="E24170"/>
      <c r="J24170"/>
      <c r="K24170"/>
      <c r="M24170"/>
      <c r="Q24170"/>
    </row>
    <row r="24171" spans="1:17" ht="33" customHeight="1" x14ac:dyDescent="0.3">
      <c r="A24171"/>
      <c r="B24171"/>
      <c r="D24171"/>
      <c r="E24171"/>
      <c r="J24171"/>
      <c r="K24171"/>
      <c r="M24171"/>
      <c r="Q24171"/>
    </row>
    <row r="24172" spans="1:17" ht="33" customHeight="1" x14ac:dyDescent="0.3">
      <c r="A24172"/>
      <c r="B24172"/>
      <c r="D24172"/>
      <c r="E24172"/>
      <c r="J24172"/>
      <c r="K24172"/>
      <c r="M24172"/>
      <c r="Q24172"/>
    </row>
    <row r="24173" spans="1:17" ht="33" customHeight="1" x14ac:dyDescent="0.3">
      <c r="A24173"/>
      <c r="B24173"/>
      <c r="D24173"/>
      <c r="E24173"/>
      <c r="J24173"/>
      <c r="K24173"/>
      <c r="M24173"/>
      <c r="Q24173"/>
    </row>
    <row r="24174" spans="1:17" ht="33" customHeight="1" x14ac:dyDescent="0.3">
      <c r="A24174"/>
      <c r="B24174"/>
      <c r="D24174"/>
      <c r="E24174"/>
      <c r="J24174"/>
      <c r="K24174"/>
      <c r="M24174"/>
      <c r="Q24174"/>
    </row>
    <row r="24175" spans="1:17" ht="33" customHeight="1" x14ac:dyDescent="0.3">
      <c r="A24175"/>
      <c r="B24175"/>
      <c r="D24175"/>
      <c r="E24175"/>
      <c r="J24175"/>
      <c r="K24175"/>
      <c r="M24175"/>
      <c r="Q24175"/>
    </row>
    <row r="24176" spans="1:17" ht="33" customHeight="1" x14ac:dyDescent="0.3">
      <c r="A24176"/>
      <c r="B24176"/>
      <c r="D24176"/>
      <c r="E24176"/>
      <c r="J24176"/>
      <c r="K24176"/>
      <c r="M24176"/>
      <c r="Q24176"/>
    </row>
    <row r="24177" spans="1:17" ht="33" customHeight="1" x14ac:dyDescent="0.3">
      <c r="A24177"/>
      <c r="B24177"/>
      <c r="D24177"/>
      <c r="E24177"/>
      <c r="J24177"/>
      <c r="K24177"/>
      <c r="M24177"/>
      <c r="Q24177"/>
    </row>
    <row r="24178" spans="1:17" ht="33" customHeight="1" x14ac:dyDescent="0.3">
      <c r="A24178"/>
      <c r="B24178"/>
      <c r="D24178"/>
      <c r="E24178"/>
      <c r="J24178"/>
      <c r="K24178"/>
      <c r="M24178"/>
      <c r="Q24178"/>
    </row>
    <row r="24179" spans="1:17" ht="33" customHeight="1" x14ac:dyDescent="0.3">
      <c r="A24179"/>
      <c r="B24179"/>
      <c r="D24179"/>
      <c r="E24179"/>
      <c r="J24179"/>
      <c r="K24179"/>
      <c r="M24179"/>
      <c r="Q24179"/>
    </row>
    <row r="24180" spans="1:17" ht="33" customHeight="1" x14ac:dyDescent="0.3">
      <c r="A24180"/>
      <c r="B24180"/>
      <c r="D24180"/>
      <c r="E24180"/>
      <c r="J24180"/>
      <c r="K24180"/>
      <c r="M24180"/>
      <c r="Q24180"/>
    </row>
    <row r="24181" spans="1:17" ht="33" customHeight="1" x14ac:dyDescent="0.3">
      <c r="A24181"/>
      <c r="B24181"/>
      <c r="D24181"/>
      <c r="E24181"/>
      <c r="J24181"/>
      <c r="K24181"/>
      <c r="M24181"/>
      <c r="Q24181"/>
    </row>
    <row r="24182" spans="1:17" ht="33" customHeight="1" x14ac:dyDescent="0.3">
      <c r="A24182"/>
      <c r="B24182"/>
      <c r="D24182"/>
      <c r="E24182"/>
      <c r="J24182"/>
      <c r="K24182"/>
      <c r="M24182"/>
      <c r="Q24182"/>
    </row>
    <row r="24183" spans="1:17" ht="33" customHeight="1" x14ac:dyDescent="0.3">
      <c r="A24183"/>
      <c r="B24183"/>
      <c r="D24183"/>
      <c r="E24183"/>
      <c r="J24183"/>
      <c r="K24183"/>
      <c r="M24183"/>
      <c r="Q24183"/>
    </row>
    <row r="24184" spans="1:17" ht="33" customHeight="1" x14ac:dyDescent="0.3">
      <c r="A24184"/>
      <c r="B24184"/>
      <c r="D24184"/>
      <c r="E24184"/>
      <c r="J24184"/>
      <c r="K24184"/>
      <c r="M24184"/>
      <c r="Q24184"/>
    </row>
    <row r="24185" spans="1:17" ht="33" customHeight="1" x14ac:dyDescent="0.3">
      <c r="A24185"/>
      <c r="B24185"/>
      <c r="D24185"/>
      <c r="E24185"/>
      <c r="J24185"/>
      <c r="K24185"/>
      <c r="M24185"/>
      <c r="Q24185"/>
    </row>
    <row r="24186" spans="1:17" ht="33" customHeight="1" x14ac:dyDescent="0.3">
      <c r="A24186"/>
      <c r="B24186"/>
      <c r="D24186"/>
      <c r="E24186"/>
      <c r="J24186"/>
      <c r="K24186"/>
      <c r="M24186"/>
      <c r="Q24186"/>
    </row>
    <row r="24187" spans="1:17" ht="33" customHeight="1" x14ac:dyDescent="0.3">
      <c r="A24187"/>
      <c r="B24187"/>
      <c r="D24187"/>
      <c r="E24187"/>
      <c r="J24187"/>
      <c r="K24187"/>
      <c r="M24187"/>
      <c r="Q24187"/>
    </row>
    <row r="24188" spans="1:17" ht="33" customHeight="1" x14ac:dyDescent="0.3">
      <c r="A24188"/>
      <c r="B24188"/>
      <c r="D24188"/>
      <c r="E24188"/>
      <c r="J24188"/>
      <c r="K24188"/>
      <c r="M24188"/>
      <c r="Q24188"/>
    </row>
    <row r="24189" spans="1:17" ht="33" customHeight="1" x14ac:dyDescent="0.3">
      <c r="A24189"/>
      <c r="B24189"/>
      <c r="D24189"/>
      <c r="E24189"/>
      <c r="J24189"/>
      <c r="K24189"/>
      <c r="M24189"/>
      <c r="Q24189"/>
    </row>
    <row r="24190" spans="1:17" ht="33" customHeight="1" x14ac:dyDescent="0.3">
      <c r="A24190"/>
      <c r="B24190"/>
      <c r="D24190"/>
      <c r="E24190"/>
      <c r="J24190"/>
      <c r="K24190"/>
      <c r="M24190"/>
      <c r="Q24190"/>
    </row>
    <row r="24191" spans="1:17" ht="33" customHeight="1" x14ac:dyDescent="0.3">
      <c r="A24191"/>
      <c r="B24191"/>
      <c r="D24191"/>
      <c r="E24191"/>
      <c r="J24191"/>
      <c r="K24191"/>
      <c r="M24191"/>
      <c r="Q24191"/>
    </row>
    <row r="24192" spans="1:17" ht="33" customHeight="1" x14ac:dyDescent="0.3">
      <c r="A24192"/>
      <c r="B24192"/>
      <c r="D24192"/>
      <c r="E24192"/>
      <c r="J24192"/>
      <c r="K24192"/>
      <c r="M24192"/>
      <c r="Q24192"/>
    </row>
    <row r="24193" spans="1:17" ht="33" customHeight="1" x14ac:dyDescent="0.3">
      <c r="A24193"/>
      <c r="B24193"/>
      <c r="D24193"/>
      <c r="E24193"/>
      <c r="J24193"/>
      <c r="K24193"/>
      <c r="M24193"/>
      <c r="Q24193"/>
    </row>
    <row r="24194" spans="1:17" ht="33" customHeight="1" x14ac:dyDescent="0.3">
      <c r="A24194"/>
      <c r="B24194"/>
      <c r="D24194"/>
      <c r="E24194"/>
      <c r="J24194"/>
      <c r="K24194"/>
      <c r="M24194"/>
      <c r="Q24194"/>
    </row>
    <row r="24195" spans="1:17" ht="33" customHeight="1" x14ac:dyDescent="0.3">
      <c r="A24195"/>
      <c r="B24195"/>
      <c r="D24195"/>
      <c r="E24195"/>
      <c r="J24195"/>
      <c r="K24195"/>
      <c r="M24195"/>
      <c r="Q24195"/>
    </row>
    <row r="24196" spans="1:17" ht="33" customHeight="1" x14ac:dyDescent="0.3">
      <c r="A24196"/>
      <c r="B24196"/>
      <c r="D24196"/>
      <c r="E24196"/>
      <c r="J24196"/>
      <c r="K24196"/>
      <c r="M24196"/>
      <c r="Q24196"/>
    </row>
    <row r="24197" spans="1:17" ht="33" customHeight="1" x14ac:dyDescent="0.3">
      <c r="A24197"/>
      <c r="B24197"/>
      <c r="D24197"/>
      <c r="E24197"/>
      <c r="J24197"/>
      <c r="K24197"/>
      <c r="M24197"/>
      <c r="Q24197"/>
    </row>
    <row r="24198" spans="1:17" ht="33" customHeight="1" x14ac:dyDescent="0.3">
      <c r="A24198"/>
      <c r="B24198"/>
      <c r="D24198"/>
      <c r="E24198"/>
      <c r="J24198"/>
      <c r="K24198"/>
      <c r="M24198"/>
      <c r="Q24198"/>
    </row>
    <row r="24199" spans="1:17" ht="33" customHeight="1" x14ac:dyDescent="0.3">
      <c r="A24199"/>
      <c r="B24199"/>
      <c r="D24199"/>
      <c r="E24199"/>
      <c r="J24199"/>
      <c r="K24199"/>
      <c r="M24199"/>
      <c r="Q24199"/>
    </row>
    <row r="24200" spans="1:17" ht="33" customHeight="1" x14ac:dyDescent="0.3">
      <c r="A24200"/>
      <c r="B24200"/>
      <c r="D24200"/>
      <c r="E24200"/>
      <c r="J24200"/>
      <c r="K24200"/>
      <c r="M24200"/>
      <c r="Q24200"/>
    </row>
    <row r="24201" spans="1:17" ht="33" customHeight="1" x14ac:dyDescent="0.3">
      <c r="A24201"/>
      <c r="B24201"/>
      <c r="D24201"/>
      <c r="E24201"/>
      <c r="J24201"/>
      <c r="K24201"/>
      <c r="M24201"/>
      <c r="Q24201"/>
    </row>
    <row r="24202" spans="1:17" ht="33" customHeight="1" x14ac:dyDescent="0.3">
      <c r="A24202"/>
      <c r="B24202"/>
      <c r="D24202"/>
      <c r="E24202"/>
      <c r="J24202"/>
      <c r="K24202"/>
      <c r="M24202"/>
      <c r="Q24202"/>
    </row>
    <row r="24203" spans="1:17" ht="33" customHeight="1" x14ac:dyDescent="0.3">
      <c r="A24203"/>
      <c r="B24203"/>
      <c r="D24203"/>
      <c r="E24203"/>
      <c r="J24203"/>
      <c r="K24203"/>
      <c r="M24203"/>
      <c r="Q24203"/>
    </row>
    <row r="24204" spans="1:17" ht="33" customHeight="1" x14ac:dyDescent="0.3">
      <c r="A24204"/>
      <c r="B24204"/>
      <c r="D24204"/>
      <c r="E24204"/>
      <c r="J24204"/>
      <c r="K24204"/>
      <c r="M24204"/>
      <c r="Q24204"/>
    </row>
    <row r="24205" spans="1:17" ht="33" customHeight="1" x14ac:dyDescent="0.3">
      <c r="A24205"/>
      <c r="B24205"/>
      <c r="D24205"/>
      <c r="E24205"/>
      <c r="J24205"/>
      <c r="K24205"/>
      <c r="M24205"/>
      <c r="Q24205"/>
    </row>
    <row r="24206" spans="1:17" ht="33" customHeight="1" x14ac:dyDescent="0.3">
      <c r="A24206"/>
      <c r="B24206"/>
      <c r="D24206"/>
      <c r="E24206"/>
      <c r="J24206"/>
      <c r="K24206"/>
      <c r="M24206"/>
      <c r="Q24206"/>
    </row>
    <row r="24207" spans="1:17" ht="33" customHeight="1" x14ac:dyDescent="0.3">
      <c r="A24207"/>
      <c r="B24207"/>
      <c r="D24207"/>
      <c r="E24207"/>
      <c r="J24207"/>
      <c r="K24207"/>
      <c r="M24207"/>
      <c r="Q24207"/>
    </row>
    <row r="24208" spans="1:17" ht="33" customHeight="1" x14ac:dyDescent="0.3">
      <c r="A24208"/>
      <c r="B24208"/>
      <c r="D24208"/>
      <c r="E24208"/>
      <c r="J24208"/>
      <c r="K24208"/>
      <c r="M24208"/>
      <c r="Q24208"/>
    </row>
    <row r="24209" spans="1:17" ht="33" customHeight="1" x14ac:dyDescent="0.3">
      <c r="A24209"/>
      <c r="B24209"/>
      <c r="D24209"/>
      <c r="E24209"/>
      <c r="J24209"/>
      <c r="K24209"/>
      <c r="M24209"/>
      <c r="Q24209"/>
    </row>
    <row r="24210" spans="1:17" ht="33" customHeight="1" x14ac:dyDescent="0.3">
      <c r="A24210"/>
      <c r="B24210"/>
      <c r="D24210"/>
      <c r="E24210"/>
      <c r="J24210"/>
      <c r="K24210"/>
      <c r="M24210"/>
      <c r="Q24210"/>
    </row>
    <row r="24211" spans="1:17" ht="33" customHeight="1" x14ac:dyDescent="0.3">
      <c r="A24211"/>
      <c r="B24211"/>
      <c r="D24211"/>
      <c r="E24211"/>
      <c r="J24211"/>
      <c r="K24211"/>
      <c r="M24211"/>
      <c r="Q24211"/>
    </row>
    <row r="24212" spans="1:17" ht="33" customHeight="1" x14ac:dyDescent="0.3">
      <c r="A24212"/>
      <c r="B24212"/>
      <c r="D24212"/>
      <c r="E24212"/>
      <c r="J24212"/>
      <c r="K24212"/>
      <c r="M24212"/>
      <c r="Q24212"/>
    </row>
    <row r="24213" spans="1:17" ht="33" customHeight="1" x14ac:dyDescent="0.3">
      <c r="A24213"/>
      <c r="B24213"/>
      <c r="D24213"/>
      <c r="E24213"/>
      <c r="J24213"/>
      <c r="K24213"/>
      <c r="M24213"/>
      <c r="Q24213"/>
    </row>
    <row r="24214" spans="1:17" ht="33" customHeight="1" x14ac:dyDescent="0.3">
      <c r="A24214"/>
      <c r="B24214"/>
      <c r="D24214"/>
      <c r="E24214"/>
      <c r="J24214"/>
      <c r="K24214"/>
      <c r="M24214"/>
      <c r="Q24214"/>
    </row>
    <row r="24215" spans="1:17" ht="33" customHeight="1" x14ac:dyDescent="0.3">
      <c r="A24215"/>
      <c r="B24215"/>
      <c r="D24215"/>
      <c r="E24215"/>
      <c r="J24215"/>
      <c r="K24215"/>
      <c r="M24215"/>
      <c r="Q24215"/>
    </row>
    <row r="24216" spans="1:17" ht="33" customHeight="1" x14ac:dyDescent="0.3">
      <c r="A24216"/>
      <c r="B24216"/>
      <c r="D24216"/>
      <c r="E24216"/>
      <c r="J24216"/>
      <c r="K24216"/>
      <c r="M24216"/>
      <c r="Q24216"/>
    </row>
    <row r="24217" spans="1:17" ht="33" customHeight="1" x14ac:dyDescent="0.3">
      <c r="A24217"/>
      <c r="B24217"/>
      <c r="D24217"/>
      <c r="E24217"/>
      <c r="J24217"/>
      <c r="K24217"/>
      <c r="M24217"/>
      <c r="Q24217"/>
    </row>
    <row r="24218" spans="1:17" ht="33" customHeight="1" x14ac:dyDescent="0.3">
      <c r="A24218"/>
      <c r="B24218"/>
      <c r="D24218"/>
      <c r="E24218"/>
      <c r="J24218"/>
      <c r="K24218"/>
      <c r="M24218"/>
      <c r="Q24218"/>
    </row>
    <row r="24219" spans="1:17" ht="33" customHeight="1" x14ac:dyDescent="0.3">
      <c r="A24219"/>
      <c r="B24219"/>
      <c r="D24219"/>
      <c r="E24219"/>
      <c r="J24219"/>
      <c r="K24219"/>
      <c r="M24219"/>
      <c r="Q24219"/>
    </row>
    <row r="24220" spans="1:17" ht="33" customHeight="1" x14ac:dyDescent="0.3">
      <c r="A24220"/>
      <c r="B24220"/>
      <c r="D24220"/>
      <c r="E24220"/>
      <c r="J24220"/>
      <c r="K24220"/>
      <c r="M24220"/>
      <c r="Q24220"/>
    </row>
    <row r="24221" spans="1:17" ht="33" customHeight="1" x14ac:dyDescent="0.3">
      <c r="A24221"/>
      <c r="B24221"/>
      <c r="D24221"/>
      <c r="E24221"/>
      <c r="J24221"/>
      <c r="K24221"/>
      <c r="M24221"/>
      <c r="Q24221"/>
    </row>
    <row r="24222" spans="1:17" ht="33" customHeight="1" x14ac:dyDescent="0.3">
      <c r="A24222"/>
      <c r="B24222"/>
      <c r="D24222"/>
      <c r="E24222"/>
      <c r="J24222"/>
      <c r="K24222"/>
      <c r="M24222"/>
      <c r="Q24222"/>
    </row>
    <row r="24223" spans="1:17" ht="33" customHeight="1" x14ac:dyDescent="0.3">
      <c r="A24223"/>
      <c r="B24223"/>
      <c r="D24223"/>
      <c r="E24223"/>
      <c r="J24223"/>
      <c r="K24223"/>
      <c r="M24223"/>
      <c r="Q24223"/>
    </row>
    <row r="24224" spans="1:17" ht="33" customHeight="1" x14ac:dyDescent="0.3">
      <c r="A24224"/>
      <c r="B24224"/>
      <c r="D24224"/>
      <c r="E24224"/>
      <c r="J24224"/>
      <c r="K24224"/>
      <c r="M24224"/>
      <c r="Q24224"/>
    </row>
    <row r="24225" spans="1:17" ht="33" customHeight="1" x14ac:dyDescent="0.3">
      <c r="A24225"/>
      <c r="B24225"/>
      <c r="D24225"/>
      <c r="E24225"/>
      <c r="J24225"/>
      <c r="K24225"/>
      <c r="M24225"/>
      <c r="Q24225"/>
    </row>
    <row r="24226" spans="1:17" ht="33" customHeight="1" x14ac:dyDescent="0.3">
      <c r="A24226"/>
      <c r="B24226"/>
      <c r="D24226"/>
      <c r="E24226"/>
      <c r="J24226"/>
      <c r="K24226"/>
      <c r="M24226"/>
      <c r="Q24226"/>
    </row>
    <row r="24227" spans="1:17" ht="33" customHeight="1" x14ac:dyDescent="0.3">
      <c r="A24227"/>
      <c r="B24227"/>
      <c r="D24227"/>
      <c r="E24227"/>
      <c r="J24227"/>
      <c r="K24227"/>
      <c r="M24227"/>
      <c r="Q24227"/>
    </row>
    <row r="24228" spans="1:17" ht="33" customHeight="1" x14ac:dyDescent="0.3">
      <c r="A24228"/>
      <c r="B24228"/>
      <c r="D24228"/>
      <c r="E24228"/>
      <c r="J24228"/>
      <c r="K24228"/>
      <c r="M24228"/>
      <c r="Q24228"/>
    </row>
    <row r="24229" spans="1:17" ht="33" customHeight="1" x14ac:dyDescent="0.3">
      <c r="A24229"/>
      <c r="B24229"/>
      <c r="D24229"/>
      <c r="E24229"/>
      <c r="J24229"/>
      <c r="K24229"/>
      <c r="M24229"/>
      <c r="Q24229"/>
    </row>
    <row r="24230" spans="1:17" ht="33" customHeight="1" x14ac:dyDescent="0.3">
      <c r="A24230"/>
      <c r="B24230"/>
      <c r="D24230"/>
      <c r="E24230"/>
      <c r="J24230"/>
      <c r="K24230"/>
      <c r="M24230"/>
      <c r="Q24230"/>
    </row>
    <row r="24231" spans="1:17" ht="33" customHeight="1" x14ac:dyDescent="0.3">
      <c r="A24231"/>
      <c r="B24231"/>
      <c r="D24231"/>
      <c r="E24231"/>
      <c r="J24231"/>
      <c r="K24231"/>
      <c r="M24231"/>
      <c r="Q24231"/>
    </row>
    <row r="24232" spans="1:17" ht="33" customHeight="1" x14ac:dyDescent="0.3">
      <c r="A24232"/>
      <c r="B24232"/>
      <c r="D24232"/>
      <c r="E24232"/>
      <c r="J24232"/>
      <c r="K24232"/>
      <c r="M24232"/>
      <c r="Q24232"/>
    </row>
    <row r="24233" spans="1:17" ht="33" customHeight="1" x14ac:dyDescent="0.3">
      <c r="A24233"/>
      <c r="B24233"/>
      <c r="D24233"/>
      <c r="E24233"/>
      <c r="J24233"/>
      <c r="K24233"/>
      <c r="M24233"/>
      <c r="Q24233"/>
    </row>
    <row r="24234" spans="1:17" ht="33" customHeight="1" x14ac:dyDescent="0.3">
      <c r="A24234"/>
      <c r="B24234"/>
      <c r="D24234"/>
      <c r="E24234"/>
      <c r="J24234"/>
      <c r="K24234"/>
      <c r="M24234"/>
      <c r="Q24234"/>
    </row>
    <row r="24235" spans="1:17" ht="33" customHeight="1" x14ac:dyDescent="0.3">
      <c r="A24235"/>
      <c r="B24235"/>
      <c r="D24235"/>
      <c r="E24235"/>
      <c r="J24235"/>
      <c r="K24235"/>
      <c r="M24235"/>
      <c r="Q24235"/>
    </row>
    <row r="24236" spans="1:17" ht="33" customHeight="1" x14ac:dyDescent="0.3">
      <c r="A24236"/>
      <c r="B24236"/>
      <c r="D24236"/>
      <c r="E24236"/>
      <c r="J24236"/>
      <c r="K24236"/>
      <c r="M24236"/>
      <c r="Q24236"/>
    </row>
    <row r="24237" spans="1:17" ht="33" customHeight="1" x14ac:dyDescent="0.3">
      <c r="A24237"/>
      <c r="B24237"/>
      <c r="D24237"/>
      <c r="E24237"/>
      <c r="J24237"/>
      <c r="K24237"/>
      <c r="M24237"/>
      <c r="Q24237"/>
    </row>
    <row r="24238" spans="1:17" ht="33" customHeight="1" x14ac:dyDescent="0.3">
      <c r="A24238"/>
      <c r="B24238"/>
      <c r="D24238"/>
      <c r="E24238"/>
      <c r="J24238"/>
      <c r="K24238"/>
      <c r="M24238"/>
      <c r="Q24238"/>
    </row>
    <row r="24239" spans="1:17" ht="33" customHeight="1" x14ac:dyDescent="0.3">
      <c r="A24239"/>
      <c r="B24239"/>
      <c r="D24239"/>
      <c r="E24239"/>
      <c r="J24239"/>
      <c r="K24239"/>
      <c r="M24239"/>
      <c r="Q24239"/>
    </row>
    <row r="24240" spans="1:17" ht="33" customHeight="1" x14ac:dyDescent="0.3">
      <c r="A24240"/>
      <c r="B24240"/>
      <c r="D24240"/>
      <c r="E24240"/>
      <c r="J24240"/>
      <c r="K24240"/>
      <c r="M24240"/>
      <c r="Q24240"/>
    </row>
    <row r="24241" spans="1:17" ht="33" customHeight="1" x14ac:dyDescent="0.3">
      <c r="A24241"/>
      <c r="B24241"/>
      <c r="D24241"/>
      <c r="E24241"/>
      <c r="J24241"/>
      <c r="K24241"/>
      <c r="M24241"/>
      <c r="Q24241"/>
    </row>
    <row r="24242" spans="1:17" ht="33" customHeight="1" x14ac:dyDescent="0.3">
      <c r="A24242"/>
      <c r="B24242"/>
      <c r="D24242"/>
      <c r="E24242"/>
      <c r="J24242"/>
      <c r="K24242"/>
      <c r="M24242"/>
      <c r="Q24242"/>
    </row>
    <row r="24243" spans="1:17" ht="33" customHeight="1" x14ac:dyDescent="0.3">
      <c r="A24243"/>
      <c r="B24243"/>
      <c r="D24243"/>
      <c r="E24243"/>
      <c r="J24243"/>
      <c r="K24243"/>
      <c r="M24243"/>
      <c r="Q24243"/>
    </row>
    <row r="24244" spans="1:17" ht="33" customHeight="1" x14ac:dyDescent="0.3">
      <c r="A24244"/>
      <c r="B24244"/>
      <c r="D24244"/>
      <c r="E24244"/>
      <c r="J24244"/>
      <c r="K24244"/>
      <c r="M24244"/>
      <c r="Q24244"/>
    </row>
    <row r="24245" spans="1:17" ht="33" customHeight="1" x14ac:dyDescent="0.3">
      <c r="A24245"/>
      <c r="B24245"/>
      <c r="D24245"/>
      <c r="E24245"/>
      <c r="J24245"/>
      <c r="K24245"/>
      <c r="M24245"/>
      <c r="Q24245"/>
    </row>
    <row r="24246" spans="1:17" ht="33" customHeight="1" x14ac:dyDescent="0.3">
      <c r="A24246"/>
      <c r="B24246"/>
      <c r="D24246"/>
      <c r="E24246"/>
      <c r="J24246"/>
      <c r="K24246"/>
      <c r="M24246"/>
      <c r="Q24246"/>
    </row>
    <row r="24247" spans="1:17" ht="33" customHeight="1" x14ac:dyDescent="0.3">
      <c r="A24247"/>
      <c r="B24247"/>
      <c r="D24247"/>
      <c r="E24247"/>
      <c r="J24247"/>
      <c r="K24247"/>
      <c r="M24247"/>
      <c r="Q24247"/>
    </row>
    <row r="24248" spans="1:17" ht="33" customHeight="1" x14ac:dyDescent="0.3">
      <c r="A24248"/>
      <c r="B24248"/>
      <c r="D24248"/>
      <c r="E24248"/>
      <c r="J24248"/>
      <c r="K24248"/>
      <c r="M24248"/>
      <c r="Q24248"/>
    </row>
    <row r="24249" spans="1:17" ht="33" customHeight="1" x14ac:dyDescent="0.3">
      <c r="A24249"/>
      <c r="B24249"/>
      <c r="D24249"/>
      <c r="E24249"/>
      <c r="J24249"/>
      <c r="K24249"/>
      <c r="M24249"/>
      <c r="Q24249"/>
    </row>
    <row r="24250" spans="1:17" ht="33" customHeight="1" x14ac:dyDescent="0.3">
      <c r="A24250"/>
      <c r="B24250"/>
      <c r="D24250"/>
      <c r="E24250"/>
      <c r="J24250"/>
      <c r="K24250"/>
      <c r="M24250"/>
      <c r="Q24250"/>
    </row>
    <row r="24251" spans="1:17" ht="33" customHeight="1" x14ac:dyDescent="0.3">
      <c r="A24251"/>
      <c r="B24251"/>
      <c r="D24251"/>
      <c r="E24251"/>
      <c r="J24251"/>
      <c r="K24251"/>
      <c r="M24251"/>
      <c r="Q24251"/>
    </row>
    <row r="24252" spans="1:17" ht="33" customHeight="1" x14ac:dyDescent="0.3">
      <c r="A24252"/>
      <c r="B24252"/>
      <c r="D24252"/>
      <c r="E24252"/>
      <c r="J24252"/>
      <c r="K24252"/>
      <c r="M24252"/>
      <c r="Q24252"/>
    </row>
    <row r="24253" spans="1:17" ht="33" customHeight="1" x14ac:dyDescent="0.3">
      <c r="A24253"/>
      <c r="B24253"/>
      <c r="D24253"/>
      <c r="E24253"/>
      <c r="J24253"/>
      <c r="K24253"/>
      <c r="M24253"/>
      <c r="Q24253"/>
    </row>
    <row r="24254" spans="1:17" ht="33" customHeight="1" x14ac:dyDescent="0.3">
      <c r="A24254"/>
      <c r="B24254"/>
      <c r="D24254"/>
      <c r="E24254"/>
      <c r="J24254"/>
      <c r="K24254"/>
      <c r="M24254"/>
      <c r="Q24254"/>
    </row>
    <row r="24255" spans="1:17" ht="33" customHeight="1" x14ac:dyDescent="0.3">
      <c r="A24255"/>
      <c r="B24255"/>
      <c r="D24255"/>
      <c r="E24255"/>
      <c r="J24255"/>
      <c r="K24255"/>
      <c r="M24255"/>
      <c r="Q24255"/>
    </row>
    <row r="24256" spans="1:17" ht="33" customHeight="1" x14ac:dyDescent="0.3">
      <c r="A24256"/>
      <c r="B24256"/>
      <c r="D24256"/>
      <c r="E24256"/>
      <c r="J24256"/>
      <c r="K24256"/>
      <c r="M24256"/>
      <c r="Q24256"/>
    </row>
    <row r="24257" spans="1:17" ht="33" customHeight="1" x14ac:dyDescent="0.3">
      <c r="A24257"/>
      <c r="B24257"/>
      <c r="D24257"/>
      <c r="E24257"/>
      <c r="J24257"/>
      <c r="K24257"/>
      <c r="M24257"/>
      <c r="Q24257"/>
    </row>
    <row r="24258" spans="1:17" ht="33" customHeight="1" x14ac:dyDescent="0.3">
      <c r="A24258"/>
      <c r="B24258"/>
      <c r="D24258"/>
      <c r="E24258"/>
      <c r="J24258"/>
      <c r="K24258"/>
      <c r="M24258"/>
      <c r="Q24258"/>
    </row>
    <row r="24259" spans="1:17" ht="33" customHeight="1" x14ac:dyDescent="0.3">
      <c r="A24259"/>
      <c r="B24259"/>
      <c r="D24259"/>
      <c r="E24259"/>
      <c r="J24259"/>
      <c r="K24259"/>
      <c r="M24259"/>
      <c r="Q24259"/>
    </row>
    <row r="24260" spans="1:17" ht="33" customHeight="1" x14ac:dyDescent="0.3">
      <c r="A24260"/>
      <c r="B24260"/>
      <c r="D24260"/>
      <c r="E24260"/>
      <c r="J24260"/>
      <c r="K24260"/>
      <c r="M24260"/>
      <c r="Q24260"/>
    </row>
    <row r="24261" spans="1:17" ht="33" customHeight="1" x14ac:dyDescent="0.3">
      <c r="A24261"/>
      <c r="B24261"/>
      <c r="D24261"/>
      <c r="E24261"/>
      <c r="J24261"/>
      <c r="K24261"/>
      <c r="M24261"/>
      <c r="Q24261"/>
    </row>
    <row r="24262" spans="1:17" ht="33" customHeight="1" x14ac:dyDescent="0.3">
      <c r="A24262"/>
      <c r="B24262"/>
      <c r="D24262"/>
      <c r="E24262"/>
      <c r="J24262"/>
      <c r="K24262"/>
      <c r="M24262"/>
      <c r="Q24262"/>
    </row>
    <row r="24263" spans="1:17" ht="33" customHeight="1" x14ac:dyDescent="0.3">
      <c r="A24263"/>
      <c r="B24263"/>
      <c r="D24263"/>
      <c r="E24263"/>
      <c r="J24263"/>
      <c r="K24263"/>
      <c r="M24263"/>
      <c r="Q24263"/>
    </row>
    <row r="24264" spans="1:17" ht="33" customHeight="1" x14ac:dyDescent="0.3">
      <c r="A24264"/>
      <c r="B24264"/>
      <c r="D24264"/>
      <c r="E24264"/>
      <c r="J24264"/>
      <c r="K24264"/>
      <c r="M24264"/>
      <c r="Q24264"/>
    </row>
    <row r="24265" spans="1:17" ht="33" customHeight="1" x14ac:dyDescent="0.3">
      <c r="A24265"/>
      <c r="B24265"/>
      <c r="D24265"/>
      <c r="E24265"/>
      <c r="J24265"/>
      <c r="K24265"/>
      <c r="M24265"/>
      <c r="Q24265"/>
    </row>
    <row r="24266" spans="1:17" ht="33" customHeight="1" x14ac:dyDescent="0.3">
      <c r="A24266"/>
      <c r="B24266"/>
      <c r="D24266"/>
      <c r="E24266"/>
      <c r="J24266"/>
      <c r="K24266"/>
      <c r="M24266"/>
      <c r="Q24266"/>
    </row>
    <row r="24267" spans="1:17" ht="33" customHeight="1" x14ac:dyDescent="0.3">
      <c r="A24267"/>
      <c r="B24267"/>
      <c r="D24267"/>
      <c r="E24267"/>
      <c r="J24267"/>
      <c r="K24267"/>
      <c r="M24267"/>
      <c r="Q24267"/>
    </row>
    <row r="24268" spans="1:17" ht="33" customHeight="1" x14ac:dyDescent="0.3">
      <c r="A24268"/>
      <c r="B24268"/>
      <c r="D24268"/>
      <c r="E24268"/>
      <c r="J24268"/>
      <c r="K24268"/>
      <c r="M24268"/>
      <c r="Q24268"/>
    </row>
    <row r="24269" spans="1:17" ht="33" customHeight="1" x14ac:dyDescent="0.3">
      <c r="A24269"/>
      <c r="B24269"/>
      <c r="D24269"/>
      <c r="E24269"/>
      <c r="J24269"/>
      <c r="K24269"/>
      <c r="M24269"/>
      <c r="Q24269"/>
    </row>
    <row r="24270" spans="1:17" ht="33" customHeight="1" x14ac:dyDescent="0.3">
      <c r="A24270"/>
      <c r="B24270"/>
      <c r="D24270"/>
      <c r="E24270"/>
      <c r="J24270"/>
      <c r="K24270"/>
      <c r="M24270"/>
      <c r="Q24270"/>
    </row>
    <row r="24271" spans="1:17" ht="33" customHeight="1" x14ac:dyDescent="0.3">
      <c r="A24271"/>
      <c r="B24271"/>
      <c r="D24271"/>
      <c r="E24271"/>
      <c r="J24271"/>
      <c r="K24271"/>
      <c r="M24271"/>
      <c r="Q24271"/>
    </row>
    <row r="24272" spans="1:17" ht="33" customHeight="1" x14ac:dyDescent="0.3">
      <c r="A24272"/>
      <c r="B24272"/>
      <c r="D24272"/>
      <c r="E24272"/>
      <c r="J24272"/>
      <c r="K24272"/>
      <c r="M24272"/>
      <c r="Q24272"/>
    </row>
    <row r="24273" spans="1:17" ht="33" customHeight="1" x14ac:dyDescent="0.3">
      <c r="A24273"/>
      <c r="B24273"/>
      <c r="D24273"/>
      <c r="E24273"/>
      <c r="J24273"/>
      <c r="K24273"/>
      <c r="M24273"/>
      <c r="Q24273"/>
    </row>
    <row r="24274" spans="1:17" ht="33" customHeight="1" x14ac:dyDescent="0.3">
      <c r="A24274"/>
      <c r="B24274"/>
      <c r="D24274"/>
      <c r="E24274"/>
      <c r="J24274"/>
      <c r="K24274"/>
      <c r="M24274"/>
      <c r="Q24274"/>
    </row>
    <row r="24275" spans="1:17" ht="33" customHeight="1" x14ac:dyDescent="0.3">
      <c r="A24275"/>
      <c r="B24275"/>
      <c r="D24275"/>
      <c r="E24275"/>
      <c r="J24275"/>
      <c r="K24275"/>
      <c r="M24275"/>
      <c r="Q24275"/>
    </row>
    <row r="24276" spans="1:17" ht="33" customHeight="1" x14ac:dyDescent="0.3">
      <c r="A24276"/>
      <c r="B24276"/>
      <c r="D24276"/>
      <c r="E24276"/>
      <c r="J24276"/>
      <c r="K24276"/>
      <c r="M24276"/>
      <c r="Q24276"/>
    </row>
    <row r="24277" spans="1:17" ht="33" customHeight="1" x14ac:dyDescent="0.3">
      <c r="A24277"/>
      <c r="B24277"/>
      <c r="D24277"/>
      <c r="E24277"/>
      <c r="J24277"/>
      <c r="K24277"/>
      <c r="M24277"/>
      <c r="Q24277"/>
    </row>
    <row r="24278" spans="1:17" ht="33" customHeight="1" x14ac:dyDescent="0.3">
      <c r="A24278"/>
      <c r="B24278"/>
      <c r="D24278"/>
      <c r="E24278"/>
      <c r="J24278"/>
      <c r="K24278"/>
      <c r="M24278"/>
      <c r="Q24278"/>
    </row>
    <row r="24279" spans="1:17" ht="33" customHeight="1" x14ac:dyDescent="0.3">
      <c r="A24279"/>
      <c r="B24279"/>
      <c r="D24279"/>
      <c r="E24279"/>
      <c r="J24279"/>
      <c r="K24279"/>
      <c r="M24279"/>
      <c r="Q24279"/>
    </row>
    <row r="24280" spans="1:17" ht="33" customHeight="1" x14ac:dyDescent="0.3">
      <c r="A24280"/>
      <c r="B24280"/>
      <c r="D24280"/>
      <c r="E24280"/>
      <c r="J24280"/>
      <c r="K24280"/>
      <c r="M24280"/>
      <c r="Q24280"/>
    </row>
    <row r="24281" spans="1:17" ht="33" customHeight="1" x14ac:dyDescent="0.3">
      <c r="A24281"/>
      <c r="B24281"/>
      <c r="D24281"/>
      <c r="E24281"/>
      <c r="J24281"/>
      <c r="K24281"/>
      <c r="M24281"/>
      <c r="Q24281"/>
    </row>
    <row r="24282" spans="1:17" ht="33" customHeight="1" x14ac:dyDescent="0.3">
      <c r="A24282"/>
      <c r="B24282"/>
      <c r="D24282"/>
      <c r="E24282"/>
      <c r="J24282"/>
      <c r="K24282"/>
      <c r="M24282"/>
      <c r="Q24282"/>
    </row>
    <row r="24283" spans="1:17" ht="33" customHeight="1" x14ac:dyDescent="0.3">
      <c r="A24283"/>
      <c r="B24283"/>
      <c r="D24283"/>
      <c r="E24283"/>
      <c r="J24283"/>
      <c r="K24283"/>
      <c r="M24283"/>
      <c r="Q24283"/>
    </row>
    <row r="24284" spans="1:17" ht="33" customHeight="1" x14ac:dyDescent="0.3">
      <c r="A24284"/>
      <c r="B24284"/>
      <c r="D24284"/>
      <c r="E24284"/>
      <c r="J24284"/>
      <c r="K24284"/>
      <c r="M24284"/>
      <c r="Q24284"/>
    </row>
    <row r="24285" spans="1:17" ht="33" customHeight="1" x14ac:dyDescent="0.3">
      <c r="A24285"/>
      <c r="B24285"/>
      <c r="D24285"/>
      <c r="E24285"/>
      <c r="J24285"/>
      <c r="K24285"/>
      <c r="M24285"/>
      <c r="Q24285"/>
    </row>
    <row r="24286" spans="1:17" ht="33" customHeight="1" x14ac:dyDescent="0.3">
      <c r="A24286"/>
      <c r="B24286"/>
      <c r="D24286"/>
      <c r="E24286"/>
      <c r="J24286"/>
      <c r="K24286"/>
      <c r="M24286"/>
      <c r="Q24286"/>
    </row>
    <row r="24287" spans="1:17" ht="33" customHeight="1" x14ac:dyDescent="0.3">
      <c r="A24287"/>
      <c r="B24287"/>
      <c r="D24287"/>
      <c r="E24287"/>
      <c r="J24287"/>
      <c r="K24287"/>
      <c r="M24287"/>
      <c r="Q24287"/>
    </row>
    <row r="24288" spans="1:17" ht="33" customHeight="1" x14ac:dyDescent="0.3">
      <c r="A24288"/>
      <c r="B24288"/>
      <c r="D24288"/>
      <c r="E24288"/>
      <c r="J24288"/>
      <c r="K24288"/>
      <c r="M24288"/>
      <c r="Q24288"/>
    </row>
    <row r="24289" spans="1:17" ht="33" customHeight="1" x14ac:dyDescent="0.3">
      <c r="A24289"/>
      <c r="B24289"/>
      <c r="D24289"/>
      <c r="E24289"/>
      <c r="J24289"/>
      <c r="K24289"/>
      <c r="M24289"/>
      <c r="Q24289"/>
    </row>
    <row r="24290" spans="1:17" ht="33" customHeight="1" x14ac:dyDescent="0.3">
      <c r="A24290"/>
      <c r="B24290"/>
      <c r="D24290"/>
      <c r="E24290"/>
      <c r="J24290"/>
      <c r="K24290"/>
      <c r="M24290"/>
      <c r="Q24290"/>
    </row>
    <row r="24291" spans="1:17" ht="33" customHeight="1" x14ac:dyDescent="0.3">
      <c r="A24291"/>
      <c r="B24291"/>
      <c r="D24291"/>
      <c r="E24291"/>
      <c r="J24291"/>
      <c r="K24291"/>
      <c r="M24291"/>
      <c r="Q24291"/>
    </row>
    <row r="24292" spans="1:17" ht="33" customHeight="1" x14ac:dyDescent="0.3">
      <c r="A24292"/>
      <c r="B24292"/>
      <c r="D24292"/>
      <c r="E24292"/>
      <c r="J24292"/>
      <c r="K24292"/>
      <c r="M24292"/>
      <c r="Q24292"/>
    </row>
    <row r="24293" spans="1:17" ht="33" customHeight="1" x14ac:dyDescent="0.3">
      <c r="A24293"/>
      <c r="B24293"/>
      <c r="D24293"/>
      <c r="E24293"/>
      <c r="J24293"/>
      <c r="K24293"/>
      <c r="M24293"/>
      <c r="Q24293"/>
    </row>
    <row r="24294" spans="1:17" ht="33" customHeight="1" x14ac:dyDescent="0.3">
      <c r="A24294"/>
      <c r="B24294"/>
      <c r="D24294"/>
      <c r="E24294"/>
      <c r="J24294"/>
      <c r="K24294"/>
      <c r="M24294"/>
      <c r="Q24294"/>
    </row>
    <row r="24295" spans="1:17" ht="33" customHeight="1" x14ac:dyDescent="0.3">
      <c r="A24295"/>
      <c r="B24295"/>
      <c r="D24295"/>
      <c r="E24295"/>
      <c r="J24295"/>
      <c r="K24295"/>
      <c r="M24295"/>
      <c r="Q24295"/>
    </row>
    <row r="24296" spans="1:17" ht="33" customHeight="1" x14ac:dyDescent="0.3">
      <c r="A24296"/>
      <c r="B24296"/>
      <c r="D24296"/>
      <c r="E24296"/>
      <c r="J24296"/>
      <c r="K24296"/>
      <c r="M24296"/>
      <c r="Q24296"/>
    </row>
    <row r="24297" spans="1:17" ht="33" customHeight="1" x14ac:dyDescent="0.3">
      <c r="A24297"/>
      <c r="B24297"/>
      <c r="D24297"/>
      <c r="E24297"/>
      <c r="J24297"/>
      <c r="K24297"/>
      <c r="M24297"/>
      <c r="Q24297"/>
    </row>
    <row r="24298" spans="1:17" ht="33" customHeight="1" x14ac:dyDescent="0.3">
      <c r="A24298"/>
      <c r="B24298"/>
      <c r="D24298"/>
      <c r="E24298"/>
      <c r="J24298"/>
      <c r="K24298"/>
      <c r="M24298"/>
      <c r="Q24298"/>
    </row>
    <row r="24299" spans="1:17" ht="33" customHeight="1" x14ac:dyDescent="0.3">
      <c r="A24299"/>
      <c r="B24299"/>
      <c r="D24299"/>
      <c r="E24299"/>
      <c r="J24299"/>
      <c r="K24299"/>
      <c r="M24299"/>
      <c r="Q24299"/>
    </row>
    <row r="24300" spans="1:17" ht="33" customHeight="1" x14ac:dyDescent="0.3">
      <c r="A24300"/>
      <c r="B24300"/>
      <c r="D24300"/>
      <c r="E24300"/>
      <c r="J24300"/>
      <c r="K24300"/>
      <c r="M24300"/>
      <c r="Q24300"/>
    </row>
    <row r="24301" spans="1:17" ht="33" customHeight="1" x14ac:dyDescent="0.3">
      <c r="A24301"/>
      <c r="B24301"/>
      <c r="D24301"/>
      <c r="E24301"/>
      <c r="J24301"/>
      <c r="K24301"/>
      <c r="M24301"/>
      <c r="Q24301"/>
    </row>
    <row r="24302" spans="1:17" ht="33" customHeight="1" x14ac:dyDescent="0.3">
      <c r="A24302"/>
      <c r="B24302"/>
      <c r="D24302"/>
      <c r="E24302"/>
      <c r="J24302"/>
      <c r="K24302"/>
      <c r="M24302"/>
      <c r="Q24302"/>
    </row>
    <row r="24303" spans="1:17" ht="33" customHeight="1" x14ac:dyDescent="0.3">
      <c r="A24303"/>
      <c r="B24303"/>
      <c r="D24303"/>
      <c r="E24303"/>
      <c r="J24303"/>
      <c r="K24303"/>
      <c r="M24303"/>
      <c r="Q24303"/>
    </row>
    <row r="24304" spans="1:17" ht="33" customHeight="1" x14ac:dyDescent="0.3">
      <c r="A24304"/>
      <c r="B24304"/>
      <c r="D24304"/>
      <c r="E24304"/>
      <c r="J24304"/>
      <c r="K24304"/>
      <c r="M24304"/>
      <c r="Q24304"/>
    </row>
    <row r="24305" spans="1:17" ht="33" customHeight="1" x14ac:dyDescent="0.3">
      <c r="A24305"/>
      <c r="B24305"/>
      <c r="D24305"/>
      <c r="E24305"/>
      <c r="J24305"/>
      <c r="K24305"/>
      <c r="M24305"/>
      <c r="Q24305"/>
    </row>
    <row r="24306" spans="1:17" ht="33" customHeight="1" x14ac:dyDescent="0.3">
      <c r="A24306"/>
      <c r="B24306"/>
      <c r="D24306"/>
      <c r="E24306"/>
      <c r="J24306"/>
      <c r="K24306"/>
      <c r="M24306"/>
      <c r="Q24306"/>
    </row>
    <row r="24307" spans="1:17" ht="33" customHeight="1" x14ac:dyDescent="0.3">
      <c r="A24307"/>
      <c r="B24307"/>
      <c r="D24307"/>
      <c r="E24307"/>
      <c r="J24307"/>
      <c r="K24307"/>
      <c r="M24307"/>
      <c r="Q24307"/>
    </row>
    <row r="24308" spans="1:17" ht="33" customHeight="1" x14ac:dyDescent="0.3">
      <c r="A24308"/>
      <c r="B24308"/>
      <c r="D24308"/>
      <c r="E24308"/>
      <c r="J24308"/>
      <c r="K24308"/>
      <c r="M24308"/>
      <c r="Q24308"/>
    </row>
    <row r="24309" spans="1:17" ht="33" customHeight="1" x14ac:dyDescent="0.3">
      <c r="A24309"/>
      <c r="B24309"/>
      <c r="D24309"/>
      <c r="E24309"/>
      <c r="J24309"/>
      <c r="K24309"/>
      <c r="M24309"/>
      <c r="Q24309"/>
    </row>
    <row r="24310" spans="1:17" ht="33" customHeight="1" x14ac:dyDescent="0.3">
      <c r="A24310"/>
      <c r="B24310"/>
      <c r="D24310"/>
      <c r="E24310"/>
      <c r="J24310"/>
      <c r="K24310"/>
      <c r="M24310"/>
      <c r="Q24310"/>
    </row>
    <row r="24311" spans="1:17" ht="33" customHeight="1" x14ac:dyDescent="0.3">
      <c r="A24311"/>
      <c r="B24311"/>
      <c r="D24311"/>
      <c r="E24311"/>
      <c r="J24311"/>
      <c r="K24311"/>
      <c r="M24311"/>
      <c r="Q24311"/>
    </row>
    <row r="24312" spans="1:17" ht="33" customHeight="1" x14ac:dyDescent="0.3">
      <c r="A24312"/>
      <c r="B24312"/>
      <c r="D24312"/>
      <c r="E24312"/>
      <c r="J24312"/>
      <c r="K24312"/>
      <c r="M24312"/>
      <c r="Q24312"/>
    </row>
    <row r="24313" spans="1:17" ht="33" customHeight="1" x14ac:dyDescent="0.3">
      <c r="A24313"/>
      <c r="B24313"/>
      <c r="D24313"/>
      <c r="E24313"/>
      <c r="J24313"/>
      <c r="K24313"/>
      <c r="M24313"/>
      <c r="Q24313"/>
    </row>
    <row r="24314" spans="1:17" ht="33" customHeight="1" x14ac:dyDescent="0.3">
      <c r="A24314"/>
      <c r="B24314"/>
      <c r="D24314"/>
      <c r="E24314"/>
      <c r="J24314"/>
      <c r="K24314"/>
      <c r="M24314"/>
      <c r="Q24314"/>
    </row>
    <row r="24315" spans="1:17" ht="33" customHeight="1" x14ac:dyDescent="0.3">
      <c r="A24315"/>
      <c r="B24315"/>
      <c r="D24315"/>
      <c r="E24315"/>
      <c r="J24315"/>
      <c r="K24315"/>
      <c r="M24315"/>
      <c r="Q24315"/>
    </row>
    <row r="24316" spans="1:17" ht="33" customHeight="1" x14ac:dyDescent="0.3">
      <c r="A24316"/>
      <c r="B24316"/>
      <c r="D24316"/>
      <c r="E24316"/>
      <c r="J24316"/>
      <c r="K24316"/>
      <c r="M24316"/>
      <c r="Q24316"/>
    </row>
    <row r="24317" spans="1:17" ht="33" customHeight="1" x14ac:dyDescent="0.3">
      <c r="A24317"/>
      <c r="B24317"/>
      <c r="D24317"/>
      <c r="E24317"/>
      <c r="J24317"/>
      <c r="K24317"/>
      <c r="M24317"/>
      <c r="Q24317"/>
    </row>
    <row r="24318" spans="1:17" ht="33" customHeight="1" x14ac:dyDescent="0.3">
      <c r="A24318"/>
      <c r="B24318"/>
      <c r="D24318"/>
      <c r="E24318"/>
      <c r="J24318"/>
      <c r="K24318"/>
      <c r="M24318"/>
      <c r="Q24318"/>
    </row>
    <row r="24319" spans="1:17" ht="33" customHeight="1" x14ac:dyDescent="0.3">
      <c r="A24319"/>
      <c r="B24319"/>
      <c r="D24319"/>
      <c r="E24319"/>
      <c r="J24319"/>
      <c r="K24319"/>
      <c r="M24319"/>
      <c r="Q24319"/>
    </row>
    <row r="24320" spans="1:17" ht="33" customHeight="1" x14ac:dyDescent="0.3">
      <c r="A24320"/>
      <c r="B24320"/>
      <c r="D24320"/>
      <c r="E24320"/>
      <c r="J24320"/>
      <c r="K24320"/>
      <c r="M24320"/>
      <c r="Q24320"/>
    </row>
    <row r="24321" spans="1:17" ht="33" customHeight="1" x14ac:dyDescent="0.3">
      <c r="A24321"/>
      <c r="B24321"/>
      <c r="D24321"/>
      <c r="E24321"/>
      <c r="J24321"/>
      <c r="K24321"/>
      <c r="M24321"/>
      <c r="Q24321"/>
    </row>
    <row r="24322" spans="1:17" ht="33" customHeight="1" x14ac:dyDescent="0.3">
      <c r="A24322"/>
      <c r="B24322"/>
      <c r="D24322"/>
      <c r="E24322"/>
      <c r="J24322"/>
      <c r="K24322"/>
      <c r="M24322"/>
      <c r="Q24322"/>
    </row>
    <row r="24323" spans="1:17" ht="33" customHeight="1" x14ac:dyDescent="0.3">
      <c r="A24323"/>
      <c r="B24323"/>
      <c r="D24323"/>
      <c r="E24323"/>
      <c r="J24323"/>
      <c r="K24323"/>
      <c r="M24323"/>
      <c r="Q24323"/>
    </row>
    <row r="24324" spans="1:17" ht="33" customHeight="1" x14ac:dyDescent="0.3">
      <c r="A24324"/>
      <c r="B24324"/>
      <c r="D24324"/>
      <c r="E24324"/>
      <c r="J24324"/>
      <c r="K24324"/>
      <c r="M24324"/>
      <c r="Q24324"/>
    </row>
    <row r="24325" spans="1:17" ht="33" customHeight="1" x14ac:dyDescent="0.3">
      <c r="A24325"/>
      <c r="B24325"/>
      <c r="D24325"/>
      <c r="E24325"/>
      <c r="J24325"/>
      <c r="K24325"/>
      <c r="M24325"/>
      <c r="Q24325"/>
    </row>
    <row r="24326" spans="1:17" ht="33" customHeight="1" x14ac:dyDescent="0.3">
      <c r="A24326"/>
      <c r="B24326"/>
      <c r="D24326"/>
      <c r="E24326"/>
      <c r="J24326"/>
      <c r="K24326"/>
      <c r="M24326"/>
      <c r="Q24326"/>
    </row>
    <row r="24327" spans="1:17" ht="33" customHeight="1" x14ac:dyDescent="0.3">
      <c r="A24327"/>
      <c r="B24327"/>
      <c r="D24327"/>
      <c r="E24327"/>
      <c r="J24327"/>
      <c r="K24327"/>
      <c r="M24327"/>
      <c r="Q24327"/>
    </row>
    <row r="24328" spans="1:17" ht="33" customHeight="1" x14ac:dyDescent="0.3">
      <c r="A24328"/>
      <c r="B24328"/>
      <c r="D24328"/>
      <c r="E24328"/>
      <c r="J24328"/>
      <c r="K24328"/>
      <c r="M24328"/>
      <c r="Q24328"/>
    </row>
    <row r="24329" spans="1:17" ht="33" customHeight="1" x14ac:dyDescent="0.3">
      <c r="A24329"/>
      <c r="B24329"/>
      <c r="D24329"/>
      <c r="E24329"/>
      <c r="J24329"/>
      <c r="K24329"/>
      <c r="M24329"/>
      <c r="Q24329"/>
    </row>
    <row r="24330" spans="1:17" ht="33" customHeight="1" x14ac:dyDescent="0.3">
      <c r="A24330"/>
      <c r="B24330"/>
      <c r="D24330"/>
      <c r="E24330"/>
      <c r="J24330"/>
      <c r="K24330"/>
      <c r="M24330"/>
      <c r="Q24330"/>
    </row>
    <row r="24331" spans="1:17" ht="33" customHeight="1" x14ac:dyDescent="0.3">
      <c r="A24331"/>
      <c r="B24331"/>
      <c r="D24331"/>
      <c r="E24331"/>
      <c r="J24331"/>
      <c r="K24331"/>
      <c r="M24331"/>
      <c r="Q24331"/>
    </row>
    <row r="24332" spans="1:17" ht="33" customHeight="1" x14ac:dyDescent="0.3">
      <c r="A24332"/>
      <c r="B24332"/>
      <c r="D24332"/>
      <c r="E24332"/>
      <c r="J24332"/>
      <c r="K24332"/>
      <c r="M24332"/>
      <c r="Q24332"/>
    </row>
    <row r="24333" spans="1:17" ht="33" customHeight="1" x14ac:dyDescent="0.3">
      <c r="A24333"/>
      <c r="B24333"/>
      <c r="D24333"/>
      <c r="E24333"/>
      <c r="J24333"/>
      <c r="K24333"/>
      <c r="M24333"/>
      <c r="Q24333"/>
    </row>
    <row r="24334" spans="1:17" ht="33" customHeight="1" x14ac:dyDescent="0.3">
      <c r="A24334"/>
      <c r="B24334"/>
      <c r="D24334"/>
      <c r="E24334"/>
      <c r="J24334"/>
      <c r="K24334"/>
      <c r="M24334"/>
      <c r="Q24334"/>
    </row>
    <row r="24335" spans="1:17" ht="33" customHeight="1" x14ac:dyDescent="0.3">
      <c r="A24335"/>
      <c r="B24335"/>
      <c r="D24335"/>
      <c r="E24335"/>
      <c r="J24335"/>
      <c r="K24335"/>
      <c r="M24335"/>
      <c r="Q24335"/>
    </row>
    <row r="24336" spans="1:17" ht="33" customHeight="1" x14ac:dyDescent="0.3">
      <c r="A24336"/>
      <c r="B24336"/>
      <c r="D24336"/>
      <c r="E24336"/>
      <c r="J24336"/>
      <c r="K24336"/>
      <c r="M24336"/>
      <c r="Q24336"/>
    </row>
    <row r="24337" spans="1:17" ht="33" customHeight="1" x14ac:dyDescent="0.3">
      <c r="A24337"/>
      <c r="B24337"/>
      <c r="D24337"/>
      <c r="E24337"/>
      <c r="J24337"/>
      <c r="K24337"/>
      <c r="M24337"/>
      <c r="Q24337"/>
    </row>
    <row r="24338" spans="1:17" ht="33" customHeight="1" x14ac:dyDescent="0.3">
      <c r="A24338"/>
      <c r="B24338"/>
      <c r="D24338"/>
      <c r="E24338"/>
      <c r="J24338"/>
      <c r="K24338"/>
      <c r="M24338"/>
      <c r="Q24338"/>
    </row>
    <row r="24339" spans="1:17" ht="33" customHeight="1" x14ac:dyDescent="0.3">
      <c r="A24339"/>
      <c r="B24339"/>
      <c r="D24339"/>
      <c r="E24339"/>
      <c r="J24339"/>
      <c r="K24339"/>
      <c r="M24339"/>
      <c r="Q24339"/>
    </row>
    <row r="24340" spans="1:17" ht="33" customHeight="1" x14ac:dyDescent="0.3">
      <c r="A24340"/>
      <c r="B24340"/>
      <c r="D24340"/>
      <c r="E24340"/>
      <c r="J24340"/>
      <c r="K24340"/>
      <c r="M24340"/>
      <c r="Q24340"/>
    </row>
    <row r="24341" spans="1:17" ht="33" customHeight="1" x14ac:dyDescent="0.3">
      <c r="A24341"/>
      <c r="B24341"/>
      <c r="D24341"/>
      <c r="E24341"/>
      <c r="J24341"/>
      <c r="K24341"/>
      <c r="M24341"/>
      <c r="Q24341"/>
    </row>
    <row r="24342" spans="1:17" ht="33" customHeight="1" x14ac:dyDescent="0.3">
      <c r="A24342"/>
      <c r="B24342"/>
      <c r="D24342"/>
      <c r="E24342"/>
      <c r="J24342"/>
      <c r="K24342"/>
      <c r="M24342"/>
      <c r="Q24342"/>
    </row>
    <row r="24343" spans="1:17" ht="33" customHeight="1" x14ac:dyDescent="0.3">
      <c r="A24343"/>
      <c r="B24343"/>
      <c r="D24343"/>
      <c r="E24343"/>
      <c r="J24343"/>
      <c r="K24343"/>
      <c r="M24343"/>
      <c r="Q24343"/>
    </row>
    <row r="24344" spans="1:17" ht="33" customHeight="1" x14ac:dyDescent="0.3">
      <c r="A24344"/>
      <c r="B24344"/>
      <c r="D24344"/>
      <c r="E24344"/>
      <c r="J24344"/>
      <c r="K24344"/>
      <c r="M24344"/>
      <c r="Q24344"/>
    </row>
    <row r="24345" spans="1:17" ht="33" customHeight="1" x14ac:dyDescent="0.3">
      <c r="A24345"/>
      <c r="B24345"/>
      <c r="D24345"/>
      <c r="E24345"/>
      <c r="J24345"/>
      <c r="K24345"/>
      <c r="M24345"/>
      <c r="Q24345"/>
    </row>
    <row r="24346" spans="1:17" ht="33" customHeight="1" x14ac:dyDescent="0.3">
      <c r="A24346"/>
      <c r="B24346"/>
      <c r="D24346"/>
      <c r="E24346"/>
      <c r="J24346"/>
      <c r="K24346"/>
      <c r="M24346"/>
      <c r="Q24346"/>
    </row>
    <row r="24347" spans="1:17" ht="33" customHeight="1" x14ac:dyDescent="0.3">
      <c r="A24347"/>
      <c r="B24347"/>
      <c r="D24347"/>
      <c r="E24347"/>
      <c r="J24347"/>
      <c r="K24347"/>
      <c r="M24347"/>
      <c r="Q24347"/>
    </row>
    <row r="24348" spans="1:17" ht="33" customHeight="1" x14ac:dyDescent="0.3">
      <c r="A24348"/>
      <c r="B24348"/>
      <c r="D24348"/>
      <c r="E24348"/>
      <c r="J24348"/>
      <c r="K24348"/>
      <c r="M24348"/>
      <c r="Q24348"/>
    </row>
    <row r="24349" spans="1:17" ht="33" customHeight="1" x14ac:dyDescent="0.3">
      <c r="A24349"/>
      <c r="B24349"/>
      <c r="D24349"/>
      <c r="E24349"/>
      <c r="J24349"/>
      <c r="K24349"/>
      <c r="M24349"/>
      <c r="Q24349"/>
    </row>
    <row r="24350" spans="1:17" ht="33" customHeight="1" x14ac:dyDescent="0.3">
      <c r="A24350"/>
      <c r="B24350"/>
      <c r="D24350"/>
      <c r="E24350"/>
      <c r="J24350"/>
      <c r="K24350"/>
      <c r="M24350"/>
      <c r="Q24350"/>
    </row>
    <row r="24351" spans="1:17" ht="33" customHeight="1" x14ac:dyDescent="0.3">
      <c r="A24351"/>
      <c r="B24351"/>
      <c r="D24351"/>
      <c r="E24351"/>
      <c r="J24351"/>
      <c r="K24351"/>
      <c r="M24351"/>
      <c r="Q24351"/>
    </row>
    <row r="24352" spans="1:17" ht="33" customHeight="1" x14ac:dyDescent="0.3">
      <c r="A24352"/>
      <c r="B24352"/>
      <c r="D24352"/>
      <c r="E24352"/>
      <c r="J24352"/>
      <c r="K24352"/>
      <c r="M24352"/>
      <c r="Q24352"/>
    </row>
    <row r="24353" spans="1:17" ht="33" customHeight="1" x14ac:dyDescent="0.3">
      <c r="A24353"/>
      <c r="B24353"/>
      <c r="D24353"/>
      <c r="E24353"/>
      <c r="J24353"/>
      <c r="K24353"/>
      <c r="M24353"/>
      <c r="Q24353"/>
    </row>
    <row r="24354" spans="1:17" ht="33" customHeight="1" x14ac:dyDescent="0.3">
      <c r="A24354"/>
      <c r="B24354"/>
      <c r="D24354"/>
      <c r="E24354"/>
      <c r="J24354"/>
      <c r="K24354"/>
      <c r="M24354"/>
      <c r="Q24354"/>
    </row>
    <row r="24355" spans="1:17" ht="33" customHeight="1" x14ac:dyDescent="0.3">
      <c r="A24355"/>
      <c r="B24355"/>
      <c r="D24355"/>
      <c r="E24355"/>
      <c r="J24355"/>
      <c r="K24355"/>
      <c r="M24355"/>
      <c r="Q24355"/>
    </row>
    <row r="24356" spans="1:17" ht="33" customHeight="1" x14ac:dyDescent="0.3">
      <c r="A24356"/>
      <c r="B24356"/>
      <c r="D24356"/>
      <c r="E24356"/>
      <c r="J24356"/>
      <c r="K24356"/>
      <c r="M24356"/>
      <c r="Q24356"/>
    </row>
    <row r="24357" spans="1:17" ht="33" customHeight="1" x14ac:dyDescent="0.3">
      <c r="A24357"/>
      <c r="B24357"/>
      <c r="D24357"/>
      <c r="E24357"/>
      <c r="J24357"/>
      <c r="K24357"/>
      <c r="M24357"/>
      <c r="Q24357"/>
    </row>
    <row r="24358" spans="1:17" ht="33" customHeight="1" x14ac:dyDescent="0.3">
      <c r="A24358"/>
      <c r="B24358"/>
      <c r="D24358"/>
      <c r="E24358"/>
      <c r="J24358"/>
      <c r="K24358"/>
      <c r="M24358"/>
      <c r="Q24358"/>
    </row>
    <row r="24359" spans="1:17" ht="33" customHeight="1" x14ac:dyDescent="0.3">
      <c r="A24359"/>
      <c r="B24359"/>
      <c r="D24359"/>
      <c r="E24359"/>
      <c r="J24359"/>
      <c r="K24359"/>
      <c r="M24359"/>
      <c r="Q24359"/>
    </row>
    <row r="24360" spans="1:17" ht="33" customHeight="1" x14ac:dyDescent="0.3">
      <c r="A24360"/>
      <c r="B24360"/>
      <c r="D24360"/>
      <c r="E24360"/>
      <c r="J24360"/>
      <c r="K24360"/>
      <c r="M24360"/>
      <c r="Q24360"/>
    </row>
    <row r="24361" spans="1:17" ht="33" customHeight="1" x14ac:dyDescent="0.3">
      <c r="A24361"/>
      <c r="B24361"/>
      <c r="D24361"/>
      <c r="E24361"/>
      <c r="J24361"/>
      <c r="K24361"/>
      <c r="M24361"/>
      <c r="Q24361"/>
    </row>
    <row r="24362" spans="1:17" ht="33" customHeight="1" x14ac:dyDescent="0.3">
      <c r="A24362"/>
      <c r="B24362"/>
      <c r="D24362"/>
      <c r="E24362"/>
      <c r="J24362"/>
      <c r="K24362"/>
      <c r="M24362"/>
      <c r="Q24362"/>
    </row>
    <row r="24363" spans="1:17" ht="33" customHeight="1" x14ac:dyDescent="0.3">
      <c r="A24363"/>
      <c r="B24363"/>
      <c r="D24363"/>
      <c r="E24363"/>
      <c r="J24363"/>
      <c r="K24363"/>
      <c r="M24363"/>
      <c r="Q24363"/>
    </row>
    <row r="24364" spans="1:17" ht="33" customHeight="1" x14ac:dyDescent="0.3">
      <c r="A24364"/>
      <c r="B24364"/>
      <c r="D24364"/>
      <c r="E24364"/>
      <c r="J24364"/>
      <c r="K24364"/>
      <c r="M24364"/>
      <c r="Q24364"/>
    </row>
    <row r="24365" spans="1:17" ht="33" customHeight="1" x14ac:dyDescent="0.3">
      <c r="A24365"/>
      <c r="B24365"/>
      <c r="D24365"/>
      <c r="E24365"/>
      <c r="J24365"/>
      <c r="K24365"/>
      <c r="M24365"/>
      <c r="Q24365"/>
    </row>
    <row r="24366" spans="1:17" ht="33" customHeight="1" x14ac:dyDescent="0.3">
      <c r="A24366"/>
      <c r="B24366"/>
      <c r="D24366"/>
      <c r="E24366"/>
      <c r="J24366"/>
      <c r="K24366"/>
      <c r="M24366"/>
      <c r="Q24366"/>
    </row>
    <row r="24367" spans="1:17" ht="33" customHeight="1" x14ac:dyDescent="0.3">
      <c r="A24367"/>
      <c r="B24367"/>
      <c r="D24367"/>
      <c r="E24367"/>
      <c r="J24367"/>
      <c r="K24367"/>
      <c r="M24367"/>
      <c r="Q24367"/>
    </row>
    <row r="24368" spans="1:17" ht="33" customHeight="1" x14ac:dyDescent="0.3">
      <c r="A24368"/>
      <c r="B24368"/>
      <c r="D24368"/>
      <c r="E24368"/>
      <c r="J24368"/>
      <c r="K24368"/>
      <c r="M24368"/>
      <c r="Q24368"/>
    </row>
    <row r="24369" spans="1:17" ht="33" customHeight="1" x14ac:dyDescent="0.3">
      <c r="A24369"/>
      <c r="B24369"/>
      <c r="D24369"/>
      <c r="E24369"/>
      <c r="J24369"/>
      <c r="K24369"/>
      <c r="M24369"/>
      <c r="Q24369"/>
    </row>
    <row r="24370" spans="1:17" ht="33" customHeight="1" x14ac:dyDescent="0.3">
      <c r="A24370"/>
      <c r="B24370"/>
      <c r="D24370"/>
      <c r="E24370"/>
      <c r="J24370"/>
      <c r="K24370"/>
      <c r="M24370"/>
      <c r="Q24370"/>
    </row>
    <row r="24371" spans="1:17" ht="33" customHeight="1" x14ac:dyDescent="0.3">
      <c r="A24371"/>
      <c r="B24371"/>
      <c r="D24371"/>
      <c r="E24371"/>
      <c r="J24371"/>
      <c r="K24371"/>
      <c r="M24371"/>
      <c r="Q24371"/>
    </row>
    <row r="24372" spans="1:17" ht="33" customHeight="1" x14ac:dyDescent="0.3">
      <c r="A24372"/>
      <c r="B24372"/>
      <c r="D24372"/>
      <c r="E24372"/>
      <c r="J24372"/>
      <c r="K24372"/>
      <c r="M24372"/>
      <c r="Q24372"/>
    </row>
    <row r="24373" spans="1:17" ht="33" customHeight="1" x14ac:dyDescent="0.3">
      <c r="A24373"/>
      <c r="B24373"/>
      <c r="D24373"/>
      <c r="E24373"/>
      <c r="J24373"/>
      <c r="K24373"/>
      <c r="M24373"/>
      <c r="Q24373"/>
    </row>
    <row r="24374" spans="1:17" ht="33" customHeight="1" x14ac:dyDescent="0.3">
      <c r="A24374"/>
      <c r="B24374"/>
      <c r="D24374"/>
      <c r="E24374"/>
      <c r="J24374"/>
      <c r="K24374"/>
      <c r="M24374"/>
      <c r="Q24374"/>
    </row>
    <row r="24375" spans="1:17" ht="33" customHeight="1" x14ac:dyDescent="0.3">
      <c r="A24375"/>
      <c r="B24375"/>
      <c r="D24375"/>
      <c r="E24375"/>
      <c r="J24375"/>
      <c r="K24375"/>
      <c r="M24375"/>
      <c r="Q24375"/>
    </row>
    <row r="24376" spans="1:17" ht="33" customHeight="1" x14ac:dyDescent="0.3">
      <c r="A24376"/>
      <c r="B24376"/>
      <c r="D24376"/>
      <c r="E24376"/>
      <c r="J24376"/>
      <c r="K24376"/>
      <c r="M24376"/>
      <c r="Q24376"/>
    </row>
    <row r="24377" spans="1:17" ht="33" customHeight="1" x14ac:dyDescent="0.3">
      <c r="A24377"/>
      <c r="B24377"/>
      <c r="D24377"/>
      <c r="E24377"/>
      <c r="J24377"/>
      <c r="K24377"/>
      <c r="M24377"/>
      <c r="Q24377"/>
    </row>
    <row r="24378" spans="1:17" ht="33" customHeight="1" x14ac:dyDescent="0.3">
      <c r="A24378"/>
      <c r="B24378"/>
      <c r="D24378"/>
      <c r="E24378"/>
      <c r="J24378"/>
      <c r="K24378"/>
      <c r="M24378"/>
      <c r="Q24378"/>
    </row>
    <row r="24379" spans="1:17" ht="33" customHeight="1" x14ac:dyDescent="0.3">
      <c r="A24379"/>
      <c r="B24379"/>
      <c r="D24379"/>
      <c r="E24379"/>
      <c r="J24379"/>
      <c r="K24379"/>
      <c r="M24379"/>
      <c r="Q24379"/>
    </row>
    <row r="24380" spans="1:17" ht="33" customHeight="1" x14ac:dyDescent="0.3">
      <c r="A24380"/>
      <c r="B24380"/>
      <c r="D24380"/>
      <c r="E24380"/>
      <c r="J24380"/>
      <c r="K24380"/>
      <c r="M24380"/>
      <c r="Q24380"/>
    </row>
    <row r="24381" spans="1:17" ht="33" customHeight="1" x14ac:dyDescent="0.3">
      <c r="A24381"/>
      <c r="B24381"/>
      <c r="D24381"/>
      <c r="E24381"/>
      <c r="J24381"/>
      <c r="K24381"/>
      <c r="M24381"/>
      <c r="Q24381"/>
    </row>
    <row r="24382" spans="1:17" ht="33" customHeight="1" x14ac:dyDescent="0.3">
      <c r="A24382"/>
      <c r="B24382"/>
      <c r="D24382"/>
      <c r="E24382"/>
      <c r="J24382"/>
      <c r="K24382"/>
      <c r="M24382"/>
      <c r="Q24382"/>
    </row>
    <row r="24383" spans="1:17" ht="33" customHeight="1" x14ac:dyDescent="0.3">
      <c r="A24383"/>
      <c r="B24383"/>
      <c r="D24383"/>
      <c r="E24383"/>
      <c r="J24383"/>
      <c r="K24383"/>
      <c r="M24383"/>
      <c r="Q24383"/>
    </row>
    <row r="24384" spans="1:17" ht="33" customHeight="1" x14ac:dyDescent="0.3">
      <c r="A24384"/>
      <c r="B24384"/>
      <c r="D24384"/>
      <c r="E24384"/>
      <c r="J24384"/>
      <c r="K24384"/>
      <c r="M24384"/>
      <c r="Q24384"/>
    </row>
    <row r="24385" spans="1:17" ht="33" customHeight="1" x14ac:dyDescent="0.3">
      <c r="A24385"/>
      <c r="B24385"/>
      <c r="D24385"/>
      <c r="E24385"/>
      <c r="J24385"/>
      <c r="K24385"/>
      <c r="M24385"/>
      <c r="Q24385"/>
    </row>
    <row r="24386" spans="1:17" ht="33" customHeight="1" x14ac:dyDescent="0.3">
      <c r="A24386"/>
      <c r="B24386"/>
      <c r="D24386"/>
      <c r="E24386"/>
      <c r="J24386"/>
      <c r="K24386"/>
      <c r="M24386"/>
      <c r="Q24386"/>
    </row>
    <row r="24387" spans="1:17" ht="33" customHeight="1" x14ac:dyDescent="0.3">
      <c r="A24387"/>
      <c r="B24387"/>
      <c r="D24387"/>
      <c r="E24387"/>
      <c r="J24387"/>
      <c r="K24387"/>
      <c r="M24387"/>
      <c r="Q24387"/>
    </row>
    <row r="24388" spans="1:17" ht="33" customHeight="1" x14ac:dyDescent="0.3">
      <c r="A24388"/>
      <c r="B24388"/>
      <c r="D24388"/>
      <c r="E24388"/>
      <c r="J24388"/>
      <c r="K24388"/>
      <c r="M24388"/>
      <c r="Q24388"/>
    </row>
    <row r="24389" spans="1:17" ht="33" customHeight="1" x14ac:dyDescent="0.3">
      <c r="A24389"/>
      <c r="B24389"/>
      <c r="D24389"/>
      <c r="E24389"/>
      <c r="J24389"/>
      <c r="K24389"/>
      <c r="M24389"/>
      <c r="Q24389"/>
    </row>
    <row r="24390" spans="1:17" ht="33" customHeight="1" x14ac:dyDescent="0.3">
      <c r="A24390"/>
      <c r="B24390"/>
      <c r="D24390"/>
      <c r="E24390"/>
      <c r="J24390"/>
      <c r="K24390"/>
      <c r="M24390"/>
      <c r="Q24390"/>
    </row>
    <row r="24391" spans="1:17" ht="33" customHeight="1" x14ac:dyDescent="0.3">
      <c r="A24391"/>
      <c r="B24391"/>
      <c r="D24391"/>
      <c r="E24391"/>
      <c r="J24391"/>
      <c r="K24391"/>
      <c r="M24391"/>
      <c r="Q24391"/>
    </row>
    <row r="24392" spans="1:17" ht="33" customHeight="1" x14ac:dyDescent="0.3">
      <c r="A24392"/>
      <c r="B24392"/>
      <c r="D24392"/>
      <c r="E24392"/>
      <c r="J24392"/>
      <c r="K24392"/>
      <c r="M24392"/>
      <c r="Q24392"/>
    </row>
    <row r="24393" spans="1:17" ht="33" customHeight="1" x14ac:dyDescent="0.3">
      <c r="A24393"/>
      <c r="B24393"/>
      <c r="D24393"/>
      <c r="E24393"/>
      <c r="J24393"/>
      <c r="K24393"/>
      <c r="M24393"/>
      <c r="Q24393"/>
    </row>
    <row r="24394" spans="1:17" ht="33" customHeight="1" x14ac:dyDescent="0.3">
      <c r="A24394"/>
      <c r="B24394"/>
      <c r="D24394"/>
      <c r="E24394"/>
      <c r="J24394"/>
      <c r="K24394"/>
      <c r="M24394"/>
      <c r="Q24394"/>
    </row>
    <row r="24395" spans="1:17" ht="33" customHeight="1" x14ac:dyDescent="0.3">
      <c r="A24395"/>
      <c r="B24395"/>
      <c r="D24395"/>
      <c r="E24395"/>
      <c r="J24395"/>
      <c r="K24395"/>
      <c r="M24395"/>
      <c r="Q24395"/>
    </row>
    <row r="24396" spans="1:17" ht="33" customHeight="1" x14ac:dyDescent="0.3">
      <c r="A24396"/>
      <c r="B24396"/>
      <c r="D24396"/>
      <c r="E24396"/>
      <c r="J24396"/>
      <c r="K24396"/>
      <c r="M24396"/>
      <c r="Q24396"/>
    </row>
    <row r="24397" spans="1:17" ht="33" customHeight="1" x14ac:dyDescent="0.3">
      <c r="A24397"/>
      <c r="B24397"/>
      <c r="D24397"/>
      <c r="E24397"/>
      <c r="J24397"/>
      <c r="K24397"/>
      <c r="M24397"/>
      <c r="Q24397"/>
    </row>
    <row r="24398" spans="1:17" ht="33" customHeight="1" x14ac:dyDescent="0.3">
      <c r="A24398"/>
      <c r="B24398"/>
      <c r="D24398"/>
      <c r="E24398"/>
      <c r="J24398"/>
      <c r="K24398"/>
      <c r="M24398"/>
      <c r="Q24398"/>
    </row>
    <row r="24399" spans="1:17" ht="33" customHeight="1" x14ac:dyDescent="0.3">
      <c r="A24399"/>
      <c r="B24399"/>
      <c r="D24399"/>
      <c r="E24399"/>
      <c r="J24399"/>
      <c r="K24399"/>
      <c r="M24399"/>
      <c r="Q24399"/>
    </row>
    <row r="24400" spans="1:17" ht="33" customHeight="1" x14ac:dyDescent="0.3">
      <c r="A24400"/>
      <c r="B24400"/>
      <c r="D24400"/>
      <c r="E24400"/>
      <c r="J24400"/>
      <c r="K24400"/>
      <c r="M24400"/>
      <c r="Q24400"/>
    </row>
    <row r="24401" spans="1:17" ht="33" customHeight="1" x14ac:dyDescent="0.3">
      <c r="A24401"/>
      <c r="B24401"/>
      <c r="D24401"/>
      <c r="E24401"/>
      <c r="J24401"/>
      <c r="K24401"/>
      <c r="M24401"/>
      <c r="Q24401"/>
    </row>
    <row r="24402" spans="1:17" ht="33" customHeight="1" x14ac:dyDescent="0.3">
      <c r="A24402"/>
      <c r="B24402"/>
      <c r="D24402"/>
      <c r="E24402"/>
      <c r="J24402"/>
      <c r="K24402"/>
      <c r="M24402"/>
      <c r="Q24402"/>
    </row>
    <row r="24403" spans="1:17" ht="33" customHeight="1" x14ac:dyDescent="0.3">
      <c r="A24403"/>
      <c r="B24403"/>
      <c r="D24403"/>
      <c r="E24403"/>
      <c r="J24403"/>
      <c r="K24403"/>
      <c r="M24403"/>
      <c r="Q24403"/>
    </row>
    <row r="24404" spans="1:17" ht="33" customHeight="1" x14ac:dyDescent="0.3">
      <c r="A24404"/>
      <c r="B24404"/>
      <c r="D24404"/>
      <c r="E24404"/>
      <c r="J24404"/>
      <c r="K24404"/>
      <c r="M24404"/>
      <c r="Q24404"/>
    </row>
    <row r="24405" spans="1:17" ht="33" customHeight="1" x14ac:dyDescent="0.3">
      <c r="A24405"/>
      <c r="B24405"/>
      <c r="D24405"/>
      <c r="E24405"/>
      <c r="J24405"/>
      <c r="K24405"/>
      <c r="M24405"/>
      <c r="Q24405"/>
    </row>
    <row r="24406" spans="1:17" ht="33" customHeight="1" x14ac:dyDescent="0.3">
      <c r="A24406"/>
      <c r="B24406"/>
      <c r="D24406"/>
      <c r="E24406"/>
      <c r="J24406"/>
      <c r="K24406"/>
      <c r="M24406"/>
      <c r="Q24406"/>
    </row>
    <row r="24407" spans="1:17" ht="33" customHeight="1" x14ac:dyDescent="0.3">
      <c r="A24407"/>
      <c r="B24407"/>
      <c r="D24407"/>
      <c r="E24407"/>
      <c r="J24407"/>
      <c r="K24407"/>
      <c r="M24407"/>
      <c r="Q24407"/>
    </row>
    <row r="24408" spans="1:17" ht="33" customHeight="1" x14ac:dyDescent="0.3">
      <c r="A24408"/>
      <c r="B24408"/>
      <c r="D24408"/>
      <c r="E24408"/>
      <c r="J24408"/>
      <c r="K24408"/>
      <c r="M24408"/>
      <c r="Q24408"/>
    </row>
    <row r="24409" spans="1:17" ht="33" customHeight="1" x14ac:dyDescent="0.3">
      <c r="A24409"/>
      <c r="B24409"/>
      <c r="D24409"/>
      <c r="E24409"/>
      <c r="J24409"/>
      <c r="K24409"/>
      <c r="M24409"/>
      <c r="Q24409"/>
    </row>
    <row r="24410" spans="1:17" ht="33" customHeight="1" x14ac:dyDescent="0.3">
      <c r="A24410"/>
      <c r="B24410"/>
      <c r="D24410"/>
      <c r="E24410"/>
      <c r="J24410"/>
      <c r="K24410"/>
      <c r="M24410"/>
      <c r="Q24410"/>
    </row>
    <row r="24411" spans="1:17" ht="33" customHeight="1" x14ac:dyDescent="0.3">
      <c r="A24411"/>
      <c r="B24411"/>
      <c r="D24411"/>
      <c r="E24411"/>
      <c r="J24411"/>
      <c r="K24411"/>
      <c r="M24411"/>
      <c r="Q24411"/>
    </row>
    <row r="24412" spans="1:17" ht="33" customHeight="1" x14ac:dyDescent="0.3">
      <c r="A24412"/>
      <c r="B24412"/>
      <c r="D24412"/>
      <c r="E24412"/>
      <c r="J24412"/>
      <c r="K24412"/>
      <c r="M24412"/>
      <c r="Q24412"/>
    </row>
    <row r="24413" spans="1:17" ht="33" customHeight="1" x14ac:dyDescent="0.3">
      <c r="A24413"/>
      <c r="B24413"/>
      <c r="D24413"/>
      <c r="E24413"/>
      <c r="J24413"/>
      <c r="K24413"/>
      <c r="M24413"/>
      <c r="Q24413"/>
    </row>
    <row r="24414" spans="1:17" ht="33" customHeight="1" x14ac:dyDescent="0.3">
      <c r="A24414"/>
      <c r="B24414"/>
      <c r="D24414"/>
      <c r="E24414"/>
      <c r="J24414"/>
      <c r="K24414"/>
      <c r="M24414"/>
      <c r="Q24414"/>
    </row>
    <row r="24415" spans="1:17" ht="33" customHeight="1" x14ac:dyDescent="0.3">
      <c r="A24415"/>
      <c r="B24415"/>
      <c r="D24415"/>
      <c r="E24415"/>
      <c r="J24415"/>
      <c r="K24415"/>
      <c r="M24415"/>
      <c r="Q24415"/>
    </row>
    <row r="24416" spans="1:17" ht="33" customHeight="1" x14ac:dyDescent="0.3">
      <c r="A24416"/>
      <c r="B24416"/>
      <c r="D24416"/>
      <c r="E24416"/>
      <c r="J24416"/>
      <c r="K24416"/>
      <c r="M24416"/>
      <c r="Q24416"/>
    </row>
    <row r="24417" spans="1:17" ht="33" customHeight="1" x14ac:dyDescent="0.3">
      <c r="A24417"/>
      <c r="B24417"/>
      <c r="D24417"/>
      <c r="E24417"/>
      <c r="J24417"/>
      <c r="K24417"/>
      <c r="M24417"/>
      <c r="Q24417"/>
    </row>
    <row r="24418" spans="1:17" ht="33" customHeight="1" x14ac:dyDescent="0.3">
      <c r="A24418"/>
      <c r="B24418"/>
      <c r="D24418"/>
      <c r="E24418"/>
      <c r="J24418"/>
      <c r="K24418"/>
      <c r="M24418"/>
      <c r="Q24418"/>
    </row>
    <row r="24419" spans="1:17" ht="33" customHeight="1" x14ac:dyDescent="0.3">
      <c r="A24419"/>
      <c r="B24419"/>
      <c r="D24419"/>
      <c r="E24419"/>
      <c r="J24419"/>
      <c r="K24419"/>
      <c r="M24419"/>
      <c r="Q24419"/>
    </row>
    <row r="24420" spans="1:17" ht="33" customHeight="1" x14ac:dyDescent="0.3">
      <c r="A24420"/>
      <c r="B24420"/>
      <c r="D24420"/>
      <c r="E24420"/>
      <c r="J24420"/>
      <c r="K24420"/>
      <c r="M24420"/>
      <c r="Q24420"/>
    </row>
    <row r="24421" spans="1:17" ht="33" customHeight="1" x14ac:dyDescent="0.3">
      <c r="A24421"/>
      <c r="B24421"/>
      <c r="D24421"/>
      <c r="E24421"/>
      <c r="J24421"/>
      <c r="K24421"/>
      <c r="M24421"/>
      <c r="Q24421"/>
    </row>
    <row r="24422" spans="1:17" ht="33" customHeight="1" x14ac:dyDescent="0.3">
      <c r="A24422"/>
      <c r="B24422"/>
      <c r="D24422"/>
      <c r="E24422"/>
      <c r="J24422"/>
      <c r="K24422"/>
      <c r="M24422"/>
      <c r="Q24422"/>
    </row>
    <row r="24423" spans="1:17" ht="33" customHeight="1" x14ac:dyDescent="0.3">
      <c r="A24423"/>
      <c r="B24423"/>
      <c r="D24423"/>
      <c r="E24423"/>
      <c r="J24423"/>
      <c r="K24423"/>
      <c r="M24423"/>
      <c r="Q24423"/>
    </row>
    <row r="24424" spans="1:17" ht="33" customHeight="1" x14ac:dyDescent="0.3">
      <c r="A24424"/>
      <c r="B24424"/>
      <c r="D24424"/>
      <c r="E24424"/>
      <c r="J24424"/>
      <c r="K24424"/>
      <c r="M24424"/>
      <c r="Q24424"/>
    </row>
    <row r="24425" spans="1:17" ht="33" customHeight="1" x14ac:dyDescent="0.3">
      <c r="A24425"/>
      <c r="B24425"/>
      <c r="D24425"/>
      <c r="E24425"/>
      <c r="J24425"/>
      <c r="K24425"/>
      <c r="M24425"/>
      <c r="Q24425"/>
    </row>
    <row r="24426" spans="1:17" ht="33" customHeight="1" x14ac:dyDescent="0.3">
      <c r="A24426"/>
      <c r="B24426"/>
      <c r="D24426"/>
      <c r="E24426"/>
      <c r="J24426"/>
      <c r="K24426"/>
      <c r="M24426"/>
      <c r="Q24426"/>
    </row>
    <row r="24427" spans="1:17" ht="33" customHeight="1" x14ac:dyDescent="0.3">
      <c r="A24427"/>
      <c r="B24427"/>
      <c r="D24427"/>
      <c r="E24427"/>
      <c r="J24427"/>
      <c r="K24427"/>
      <c r="M24427"/>
      <c r="Q24427"/>
    </row>
    <row r="24428" spans="1:17" ht="33" customHeight="1" x14ac:dyDescent="0.3">
      <c r="A24428"/>
      <c r="B24428"/>
      <c r="D24428"/>
      <c r="E24428"/>
      <c r="J24428"/>
      <c r="K24428"/>
      <c r="M24428"/>
      <c r="Q24428"/>
    </row>
    <row r="24429" spans="1:17" ht="33" customHeight="1" x14ac:dyDescent="0.3">
      <c r="A24429"/>
      <c r="B24429"/>
      <c r="D24429"/>
      <c r="E24429"/>
      <c r="J24429"/>
      <c r="K24429"/>
      <c r="M24429"/>
      <c r="Q24429"/>
    </row>
    <row r="24430" spans="1:17" ht="33" customHeight="1" x14ac:dyDescent="0.3">
      <c r="A24430"/>
      <c r="B24430"/>
      <c r="D24430"/>
      <c r="E24430"/>
      <c r="J24430"/>
      <c r="K24430"/>
      <c r="M24430"/>
      <c r="Q24430"/>
    </row>
    <row r="24431" spans="1:17" ht="33" customHeight="1" x14ac:dyDescent="0.3">
      <c r="A24431"/>
      <c r="B24431"/>
      <c r="D24431"/>
      <c r="E24431"/>
      <c r="J24431"/>
      <c r="K24431"/>
      <c r="M24431"/>
      <c r="Q24431"/>
    </row>
    <row r="24432" spans="1:17" ht="33" customHeight="1" x14ac:dyDescent="0.3">
      <c r="A24432"/>
      <c r="B24432"/>
      <c r="D24432"/>
      <c r="E24432"/>
      <c r="J24432"/>
      <c r="K24432"/>
      <c r="M24432"/>
      <c r="Q24432"/>
    </row>
    <row r="24433" spans="1:17" ht="33" customHeight="1" x14ac:dyDescent="0.3">
      <c r="A24433"/>
      <c r="B24433"/>
      <c r="D24433"/>
      <c r="E24433"/>
      <c r="J24433"/>
      <c r="K24433"/>
      <c r="M24433"/>
      <c r="Q24433"/>
    </row>
    <row r="24434" spans="1:17" ht="33" customHeight="1" x14ac:dyDescent="0.3">
      <c r="A24434"/>
      <c r="B24434"/>
      <c r="D24434"/>
      <c r="E24434"/>
      <c r="J24434"/>
      <c r="K24434"/>
      <c r="M24434"/>
      <c r="Q24434"/>
    </row>
    <row r="24435" spans="1:17" ht="33" customHeight="1" x14ac:dyDescent="0.3">
      <c r="A24435"/>
      <c r="B24435"/>
      <c r="D24435"/>
      <c r="E24435"/>
      <c r="J24435"/>
      <c r="K24435"/>
      <c r="M24435"/>
      <c r="Q24435"/>
    </row>
    <row r="24436" spans="1:17" ht="33" customHeight="1" x14ac:dyDescent="0.3">
      <c r="A24436"/>
      <c r="B24436"/>
      <c r="D24436"/>
      <c r="E24436"/>
      <c r="J24436"/>
      <c r="K24436"/>
      <c r="M24436"/>
      <c r="Q24436"/>
    </row>
    <row r="24437" spans="1:17" ht="33" customHeight="1" x14ac:dyDescent="0.3">
      <c r="A24437"/>
      <c r="B24437"/>
      <c r="D24437"/>
      <c r="E24437"/>
      <c r="J24437"/>
      <c r="K24437"/>
      <c r="M24437"/>
      <c r="Q24437"/>
    </row>
    <row r="24438" spans="1:17" ht="33" customHeight="1" x14ac:dyDescent="0.3">
      <c r="A24438"/>
      <c r="B24438"/>
      <c r="D24438"/>
      <c r="E24438"/>
      <c r="J24438"/>
      <c r="K24438"/>
      <c r="M24438"/>
      <c r="Q24438"/>
    </row>
    <row r="24439" spans="1:17" ht="33" customHeight="1" x14ac:dyDescent="0.3">
      <c r="A24439"/>
      <c r="B24439"/>
      <c r="D24439"/>
      <c r="E24439"/>
      <c r="J24439"/>
      <c r="K24439"/>
      <c r="M24439"/>
      <c r="Q24439"/>
    </row>
    <row r="24440" spans="1:17" ht="33" customHeight="1" x14ac:dyDescent="0.3">
      <c r="A24440"/>
      <c r="B24440"/>
      <c r="D24440"/>
      <c r="E24440"/>
      <c r="J24440"/>
      <c r="K24440"/>
      <c r="M24440"/>
      <c r="Q24440"/>
    </row>
    <row r="24441" spans="1:17" ht="33" customHeight="1" x14ac:dyDescent="0.3">
      <c r="A24441"/>
      <c r="B24441"/>
      <c r="D24441"/>
      <c r="E24441"/>
      <c r="J24441"/>
      <c r="K24441"/>
      <c r="M24441"/>
      <c r="Q24441"/>
    </row>
    <row r="24442" spans="1:17" ht="33" customHeight="1" x14ac:dyDescent="0.3">
      <c r="A24442"/>
      <c r="B24442"/>
      <c r="D24442"/>
      <c r="E24442"/>
      <c r="J24442"/>
      <c r="K24442"/>
      <c r="M24442"/>
      <c r="Q24442"/>
    </row>
    <row r="24443" spans="1:17" ht="33" customHeight="1" x14ac:dyDescent="0.3">
      <c r="A24443"/>
      <c r="B24443"/>
      <c r="D24443"/>
      <c r="E24443"/>
      <c r="J24443"/>
      <c r="K24443"/>
      <c r="M24443"/>
      <c r="Q24443"/>
    </row>
    <row r="24444" spans="1:17" ht="33" customHeight="1" x14ac:dyDescent="0.3">
      <c r="A24444"/>
      <c r="B24444"/>
      <c r="D24444"/>
      <c r="E24444"/>
      <c r="J24444"/>
      <c r="K24444"/>
      <c r="M24444"/>
      <c r="Q24444"/>
    </row>
    <row r="24445" spans="1:17" ht="33" customHeight="1" x14ac:dyDescent="0.3">
      <c r="A24445"/>
      <c r="B24445"/>
      <c r="D24445"/>
      <c r="E24445"/>
      <c r="J24445"/>
      <c r="K24445"/>
      <c r="M24445"/>
      <c r="Q24445"/>
    </row>
    <row r="24446" spans="1:17" ht="33" customHeight="1" x14ac:dyDescent="0.3">
      <c r="A24446"/>
      <c r="B24446"/>
      <c r="D24446"/>
      <c r="E24446"/>
      <c r="J24446"/>
      <c r="K24446"/>
      <c r="M24446"/>
      <c r="Q24446"/>
    </row>
    <row r="24447" spans="1:17" ht="33" customHeight="1" x14ac:dyDescent="0.3">
      <c r="A24447"/>
      <c r="B24447"/>
      <c r="D24447"/>
      <c r="E24447"/>
      <c r="J24447"/>
      <c r="K24447"/>
      <c r="M24447"/>
      <c r="Q24447"/>
    </row>
    <row r="24448" spans="1:17" ht="33" customHeight="1" x14ac:dyDescent="0.3">
      <c r="A24448"/>
      <c r="B24448"/>
      <c r="D24448"/>
      <c r="E24448"/>
      <c r="J24448"/>
      <c r="K24448"/>
      <c r="M24448"/>
      <c r="Q24448"/>
    </row>
    <row r="24449" spans="1:17" ht="33" customHeight="1" x14ac:dyDescent="0.3">
      <c r="A24449"/>
      <c r="B24449"/>
      <c r="D24449"/>
      <c r="E24449"/>
      <c r="J24449"/>
      <c r="K24449"/>
      <c r="M24449"/>
      <c r="Q24449"/>
    </row>
    <row r="24450" spans="1:17" ht="33" customHeight="1" x14ac:dyDescent="0.3">
      <c r="A24450"/>
      <c r="B24450"/>
      <c r="D24450"/>
      <c r="E24450"/>
      <c r="J24450"/>
      <c r="K24450"/>
      <c r="M24450"/>
      <c r="Q24450"/>
    </row>
    <row r="24451" spans="1:17" ht="33" customHeight="1" x14ac:dyDescent="0.3">
      <c r="A24451"/>
      <c r="B24451"/>
      <c r="D24451"/>
      <c r="E24451"/>
      <c r="J24451"/>
      <c r="K24451"/>
      <c r="M24451"/>
      <c r="Q24451"/>
    </row>
    <row r="24452" spans="1:17" ht="33" customHeight="1" x14ac:dyDescent="0.3">
      <c r="A24452"/>
      <c r="B24452"/>
      <c r="D24452"/>
      <c r="E24452"/>
      <c r="J24452"/>
      <c r="K24452"/>
      <c r="M24452"/>
      <c r="Q24452"/>
    </row>
    <row r="24453" spans="1:17" ht="33" customHeight="1" x14ac:dyDescent="0.3">
      <c r="A24453"/>
      <c r="B24453"/>
      <c r="D24453"/>
      <c r="E24453"/>
      <c r="J24453"/>
      <c r="K24453"/>
      <c r="M24453"/>
      <c r="Q24453"/>
    </row>
    <row r="24454" spans="1:17" ht="33" customHeight="1" x14ac:dyDescent="0.3">
      <c r="A24454"/>
      <c r="B24454"/>
      <c r="D24454"/>
      <c r="E24454"/>
      <c r="J24454"/>
      <c r="K24454"/>
      <c r="M24454"/>
      <c r="Q24454"/>
    </row>
    <row r="24455" spans="1:17" ht="33" customHeight="1" x14ac:dyDescent="0.3">
      <c r="A24455"/>
      <c r="B24455"/>
      <c r="D24455"/>
      <c r="E24455"/>
      <c r="J24455"/>
      <c r="K24455"/>
      <c r="M24455"/>
      <c r="Q24455"/>
    </row>
    <row r="24456" spans="1:17" ht="33" customHeight="1" x14ac:dyDescent="0.3">
      <c r="A24456"/>
      <c r="B24456"/>
      <c r="D24456"/>
      <c r="E24456"/>
      <c r="J24456"/>
      <c r="K24456"/>
      <c r="M24456"/>
      <c r="Q24456"/>
    </row>
    <row r="24457" spans="1:17" ht="33" customHeight="1" x14ac:dyDescent="0.3">
      <c r="A24457"/>
      <c r="B24457"/>
      <c r="D24457"/>
      <c r="E24457"/>
      <c r="J24457"/>
      <c r="K24457"/>
      <c r="M24457"/>
      <c r="Q24457"/>
    </row>
    <row r="24458" spans="1:17" ht="33" customHeight="1" x14ac:dyDescent="0.3">
      <c r="A24458"/>
      <c r="B24458"/>
      <c r="D24458"/>
      <c r="E24458"/>
      <c r="J24458"/>
      <c r="K24458"/>
      <c r="M24458"/>
      <c r="Q24458"/>
    </row>
    <row r="24459" spans="1:17" ht="33" customHeight="1" x14ac:dyDescent="0.3">
      <c r="A24459"/>
      <c r="B24459"/>
      <c r="D24459"/>
      <c r="E24459"/>
      <c r="J24459"/>
      <c r="K24459"/>
      <c r="M24459"/>
      <c r="Q24459"/>
    </row>
    <row r="24460" spans="1:17" ht="33" customHeight="1" x14ac:dyDescent="0.3">
      <c r="A24460"/>
      <c r="B24460"/>
      <c r="D24460"/>
      <c r="E24460"/>
      <c r="J24460"/>
      <c r="K24460"/>
      <c r="M24460"/>
      <c r="Q24460"/>
    </row>
    <row r="24461" spans="1:17" ht="33" customHeight="1" x14ac:dyDescent="0.3">
      <c r="A24461"/>
      <c r="B24461"/>
      <c r="D24461"/>
      <c r="E24461"/>
      <c r="J24461"/>
      <c r="K24461"/>
      <c r="M24461"/>
      <c r="Q24461"/>
    </row>
    <row r="24462" spans="1:17" ht="33" customHeight="1" x14ac:dyDescent="0.3">
      <c r="A24462"/>
      <c r="B24462"/>
      <c r="D24462"/>
      <c r="E24462"/>
      <c r="J24462"/>
      <c r="K24462"/>
      <c r="M24462"/>
      <c r="Q24462"/>
    </row>
    <row r="24463" spans="1:17" ht="33" customHeight="1" x14ac:dyDescent="0.3">
      <c r="A24463"/>
      <c r="B24463"/>
      <c r="D24463"/>
      <c r="E24463"/>
      <c r="J24463"/>
      <c r="K24463"/>
      <c r="M24463"/>
      <c r="Q24463"/>
    </row>
    <row r="24464" spans="1:17" ht="33" customHeight="1" x14ac:dyDescent="0.3">
      <c r="A24464"/>
      <c r="B24464"/>
      <c r="D24464"/>
      <c r="E24464"/>
      <c r="J24464"/>
      <c r="K24464"/>
      <c r="M24464"/>
      <c r="Q24464"/>
    </row>
    <row r="24465" spans="1:17" ht="33" customHeight="1" x14ac:dyDescent="0.3">
      <c r="A24465"/>
      <c r="B24465"/>
      <c r="D24465"/>
      <c r="E24465"/>
      <c r="J24465"/>
      <c r="K24465"/>
      <c r="M24465"/>
      <c r="Q24465"/>
    </row>
    <row r="24466" spans="1:17" ht="33" customHeight="1" x14ac:dyDescent="0.3">
      <c r="A24466"/>
      <c r="B24466"/>
      <c r="D24466"/>
      <c r="E24466"/>
      <c r="J24466"/>
      <c r="K24466"/>
      <c r="M24466"/>
      <c r="Q24466"/>
    </row>
    <row r="24467" spans="1:17" ht="33" customHeight="1" x14ac:dyDescent="0.3">
      <c r="A24467"/>
      <c r="B24467"/>
      <c r="D24467"/>
      <c r="E24467"/>
      <c r="J24467"/>
      <c r="K24467"/>
      <c r="M24467"/>
      <c r="Q24467"/>
    </row>
    <row r="24468" spans="1:17" ht="33" customHeight="1" x14ac:dyDescent="0.3">
      <c r="A24468"/>
      <c r="B24468"/>
      <c r="D24468"/>
      <c r="E24468"/>
      <c r="J24468"/>
      <c r="K24468"/>
      <c r="M24468"/>
      <c r="Q24468"/>
    </row>
    <row r="24469" spans="1:17" ht="33" customHeight="1" x14ac:dyDescent="0.3">
      <c r="A24469"/>
      <c r="B24469"/>
      <c r="D24469"/>
      <c r="E24469"/>
      <c r="J24469"/>
      <c r="K24469"/>
      <c r="M24469"/>
      <c r="Q24469"/>
    </row>
    <row r="24470" spans="1:17" ht="33" customHeight="1" x14ac:dyDescent="0.3">
      <c r="A24470"/>
      <c r="B24470"/>
      <c r="D24470"/>
      <c r="E24470"/>
      <c r="J24470"/>
      <c r="K24470"/>
      <c r="M24470"/>
      <c r="Q24470"/>
    </row>
    <row r="24471" spans="1:17" ht="33" customHeight="1" x14ac:dyDescent="0.3">
      <c r="A24471"/>
      <c r="B24471"/>
      <c r="D24471"/>
      <c r="E24471"/>
      <c r="J24471"/>
      <c r="K24471"/>
      <c r="M24471"/>
      <c r="Q24471"/>
    </row>
    <row r="24472" spans="1:17" ht="33" customHeight="1" x14ac:dyDescent="0.3">
      <c r="A24472"/>
      <c r="B24472"/>
      <c r="D24472"/>
      <c r="E24472"/>
      <c r="J24472"/>
      <c r="K24472"/>
      <c r="M24472"/>
      <c r="Q24472"/>
    </row>
    <row r="24473" spans="1:17" ht="33" customHeight="1" x14ac:dyDescent="0.3">
      <c r="A24473"/>
      <c r="B24473"/>
      <c r="D24473"/>
      <c r="E24473"/>
      <c r="J24473"/>
      <c r="K24473"/>
      <c r="M24473"/>
      <c r="Q24473"/>
    </row>
    <row r="24474" spans="1:17" ht="33" customHeight="1" x14ac:dyDescent="0.3">
      <c r="A24474"/>
      <c r="B24474"/>
      <c r="D24474"/>
      <c r="E24474"/>
      <c r="J24474"/>
      <c r="K24474"/>
      <c r="M24474"/>
      <c r="Q24474"/>
    </row>
    <row r="24475" spans="1:17" ht="33" customHeight="1" x14ac:dyDescent="0.3">
      <c r="A24475"/>
      <c r="B24475"/>
      <c r="D24475"/>
      <c r="E24475"/>
      <c r="J24475"/>
      <c r="K24475"/>
      <c r="M24475"/>
      <c r="Q24475"/>
    </row>
    <row r="24476" spans="1:17" ht="33" customHeight="1" x14ac:dyDescent="0.3">
      <c r="A24476"/>
      <c r="B24476"/>
      <c r="D24476"/>
      <c r="E24476"/>
      <c r="J24476"/>
      <c r="K24476"/>
      <c r="M24476"/>
      <c r="Q24476"/>
    </row>
    <row r="24477" spans="1:17" ht="33" customHeight="1" x14ac:dyDescent="0.3">
      <c r="A24477"/>
      <c r="B24477"/>
      <c r="D24477"/>
      <c r="E24477"/>
      <c r="J24477"/>
      <c r="K24477"/>
      <c r="M24477"/>
      <c r="Q24477"/>
    </row>
    <row r="24478" spans="1:17" ht="33" customHeight="1" x14ac:dyDescent="0.3">
      <c r="A24478"/>
      <c r="B24478"/>
      <c r="D24478"/>
      <c r="E24478"/>
      <c r="J24478"/>
      <c r="K24478"/>
      <c r="M24478"/>
      <c r="Q24478"/>
    </row>
    <row r="24479" spans="1:17" ht="33" customHeight="1" x14ac:dyDescent="0.3">
      <c r="A24479"/>
      <c r="B24479"/>
      <c r="D24479"/>
      <c r="E24479"/>
      <c r="J24479"/>
      <c r="K24479"/>
      <c r="M24479"/>
      <c r="Q24479"/>
    </row>
    <row r="24480" spans="1:17" ht="33" customHeight="1" x14ac:dyDescent="0.3">
      <c r="A24480"/>
      <c r="B24480"/>
      <c r="D24480"/>
      <c r="E24480"/>
      <c r="J24480"/>
      <c r="K24480"/>
      <c r="M24480"/>
      <c r="Q24480"/>
    </row>
    <row r="24481" spans="1:17" ht="33" customHeight="1" x14ac:dyDescent="0.3">
      <c r="A24481"/>
      <c r="B24481"/>
      <c r="D24481"/>
      <c r="E24481"/>
      <c r="J24481"/>
      <c r="K24481"/>
      <c r="M24481"/>
      <c r="Q24481"/>
    </row>
    <row r="24482" spans="1:17" ht="33" customHeight="1" x14ac:dyDescent="0.3">
      <c r="A24482"/>
      <c r="B24482"/>
      <c r="D24482"/>
      <c r="E24482"/>
      <c r="J24482"/>
      <c r="K24482"/>
      <c r="M24482"/>
      <c r="Q24482"/>
    </row>
    <row r="24483" spans="1:17" ht="33" customHeight="1" x14ac:dyDescent="0.3">
      <c r="A24483"/>
      <c r="B24483"/>
      <c r="D24483"/>
      <c r="E24483"/>
      <c r="J24483"/>
      <c r="K24483"/>
      <c r="M24483"/>
      <c r="Q24483"/>
    </row>
    <row r="24484" spans="1:17" ht="33" customHeight="1" x14ac:dyDescent="0.3">
      <c r="A24484"/>
      <c r="B24484"/>
      <c r="D24484"/>
      <c r="E24484"/>
      <c r="J24484"/>
      <c r="K24484"/>
      <c r="M24484"/>
      <c r="Q24484"/>
    </row>
    <row r="24485" spans="1:17" ht="33" customHeight="1" x14ac:dyDescent="0.3">
      <c r="A24485"/>
      <c r="B24485"/>
      <c r="D24485"/>
      <c r="E24485"/>
      <c r="J24485"/>
      <c r="K24485"/>
      <c r="M24485"/>
      <c r="Q24485"/>
    </row>
    <row r="24486" spans="1:17" ht="33" customHeight="1" x14ac:dyDescent="0.3">
      <c r="A24486"/>
      <c r="B24486"/>
      <c r="D24486"/>
      <c r="E24486"/>
      <c r="J24486"/>
      <c r="K24486"/>
      <c r="M24486"/>
      <c r="Q24486"/>
    </row>
    <row r="24487" spans="1:17" ht="33" customHeight="1" x14ac:dyDescent="0.3">
      <c r="A24487"/>
      <c r="B24487"/>
      <c r="D24487"/>
      <c r="E24487"/>
      <c r="J24487"/>
      <c r="K24487"/>
      <c r="M24487"/>
      <c r="Q24487"/>
    </row>
    <row r="24488" spans="1:17" ht="33" customHeight="1" x14ac:dyDescent="0.3">
      <c r="A24488"/>
      <c r="B24488"/>
      <c r="D24488"/>
      <c r="E24488"/>
      <c r="J24488"/>
      <c r="K24488"/>
      <c r="M24488"/>
      <c r="Q24488"/>
    </row>
    <row r="24489" spans="1:17" ht="33" customHeight="1" x14ac:dyDescent="0.3">
      <c r="A24489"/>
      <c r="B24489"/>
      <c r="D24489"/>
      <c r="E24489"/>
      <c r="J24489"/>
      <c r="K24489"/>
      <c r="M24489"/>
      <c r="Q24489"/>
    </row>
    <row r="24490" spans="1:17" ht="33" customHeight="1" x14ac:dyDescent="0.3">
      <c r="A24490"/>
      <c r="B24490"/>
      <c r="D24490"/>
      <c r="E24490"/>
      <c r="J24490"/>
      <c r="K24490"/>
      <c r="M24490"/>
      <c r="Q24490"/>
    </row>
    <row r="24491" spans="1:17" ht="33" customHeight="1" x14ac:dyDescent="0.3">
      <c r="A24491"/>
      <c r="B24491"/>
      <c r="D24491"/>
      <c r="E24491"/>
      <c r="J24491"/>
      <c r="K24491"/>
      <c r="M24491"/>
      <c r="Q24491"/>
    </row>
    <row r="24492" spans="1:17" ht="33" customHeight="1" x14ac:dyDescent="0.3">
      <c r="A24492"/>
      <c r="B24492"/>
      <c r="D24492"/>
      <c r="E24492"/>
      <c r="J24492"/>
      <c r="K24492"/>
      <c r="M24492"/>
      <c r="Q24492"/>
    </row>
    <row r="24493" spans="1:17" ht="33" customHeight="1" x14ac:dyDescent="0.3">
      <c r="A24493"/>
      <c r="B24493"/>
      <c r="D24493"/>
      <c r="E24493"/>
      <c r="J24493"/>
      <c r="K24493"/>
      <c r="M24493"/>
      <c r="Q24493"/>
    </row>
    <row r="24494" spans="1:17" ht="33" customHeight="1" x14ac:dyDescent="0.3">
      <c r="A24494"/>
      <c r="B24494"/>
      <c r="D24494"/>
      <c r="E24494"/>
      <c r="J24494"/>
      <c r="K24494"/>
      <c r="M24494"/>
      <c r="Q24494"/>
    </row>
    <row r="24495" spans="1:17" ht="33" customHeight="1" x14ac:dyDescent="0.3">
      <c r="A24495"/>
      <c r="B24495"/>
      <c r="D24495"/>
      <c r="E24495"/>
      <c r="J24495"/>
      <c r="K24495"/>
      <c r="M24495"/>
      <c r="Q24495"/>
    </row>
    <row r="24496" spans="1:17" ht="33" customHeight="1" x14ac:dyDescent="0.3">
      <c r="A24496"/>
      <c r="B24496"/>
      <c r="D24496"/>
      <c r="E24496"/>
      <c r="J24496"/>
      <c r="K24496"/>
      <c r="M24496"/>
      <c r="Q24496"/>
    </row>
    <row r="24497" spans="1:17" ht="33" customHeight="1" x14ac:dyDescent="0.3">
      <c r="A24497"/>
      <c r="B24497"/>
      <c r="D24497"/>
      <c r="E24497"/>
      <c r="J24497"/>
      <c r="K24497"/>
      <c r="M24497"/>
      <c r="Q24497"/>
    </row>
    <row r="24498" spans="1:17" ht="33" customHeight="1" x14ac:dyDescent="0.3">
      <c r="A24498"/>
      <c r="B24498"/>
      <c r="D24498"/>
      <c r="E24498"/>
      <c r="J24498"/>
      <c r="K24498"/>
      <c r="M24498"/>
      <c r="Q24498"/>
    </row>
    <row r="24499" spans="1:17" ht="33" customHeight="1" x14ac:dyDescent="0.3">
      <c r="A24499"/>
      <c r="B24499"/>
      <c r="D24499"/>
      <c r="E24499"/>
      <c r="J24499"/>
      <c r="K24499"/>
      <c r="M24499"/>
      <c r="Q24499"/>
    </row>
    <row r="24500" spans="1:17" ht="33" customHeight="1" x14ac:dyDescent="0.3">
      <c r="A24500"/>
      <c r="B24500"/>
      <c r="D24500"/>
      <c r="E24500"/>
      <c r="J24500"/>
      <c r="K24500"/>
      <c r="M24500"/>
      <c r="Q24500"/>
    </row>
    <row r="24501" spans="1:17" ht="33" customHeight="1" x14ac:dyDescent="0.3">
      <c r="A24501"/>
      <c r="B24501"/>
      <c r="D24501"/>
      <c r="E24501"/>
      <c r="J24501"/>
      <c r="K24501"/>
      <c r="M24501"/>
      <c r="Q24501"/>
    </row>
    <row r="24502" spans="1:17" ht="33" customHeight="1" x14ac:dyDescent="0.3">
      <c r="A24502"/>
      <c r="B24502"/>
      <c r="D24502"/>
      <c r="E24502"/>
      <c r="J24502"/>
      <c r="K24502"/>
      <c r="M24502"/>
      <c r="Q24502"/>
    </row>
    <row r="24503" spans="1:17" ht="33" customHeight="1" x14ac:dyDescent="0.3">
      <c r="A24503"/>
      <c r="B24503"/>
      <c r="D24503"/>
      <c r="E24503"/>
      <c r="J24503"/>
      <c r="K24503"/>
      <c r="M24503"/>
      <c r="Q24503"/>
    </row>
    <row r="24504" spans="1:17" ht="33" customHeight="1" x14ac:dyDescent="0.3">
      <c r="A24504"/>
      <c r="B24504"/>
      <c r="D24504"/>
      <c r="E24504"/>
      <c r="J24504"/>
      <c r="K24504"/>
      <c r="M24504"/>
      <c r="Q24504"/>
    </row>
    <row r="24505" spans="1:17" ht="33" customHeight="1" x14ac:dyDescent="0.3">
      <c r="A24505"/>
      <c r="B24505"/>
      <c r="D24505"/>
      <c r="E24505"/>
      <c r="J24505"/>
      <c r="K24505"/>
      <c r="M24505"/>
      <c r="Q24505"/>
    </row>
    <row r="24506" spans="1:17" ht="33" customHeight="1" x14ac:dyDescent="0.3">
      <c r="A24506"/>
      <c r="B24506"/>
      <c r="D24506"/>
      <c r="E24506"/>
      <c r="J24506"/>
      <c r="K24506"/>
      <c r="M24506"/>
      <c r="Q24506"/>
    </row>
    <row r="24507" spans="1:17" ht="33" customHeight="1" x14ac:dyDescent="0.3">
      <c r="A24507"/>
      <c r="B24507"/>
      <c r="D24507"/>
      <c r="E24507"/>
      <c r="J24507"/>
      <c r="K24507"/>
      <c r="M24507"/>
      <c r="Q24507"/>
    </row>
    <row r="24508" spans="1:17" ht="33" customHeight="1" x14ac:dyDescent="0.3">
      <c r="A24508"/>
      <c r="B24508"/>
      <c r="D24508"/>
      <c r="E24508"/>
      <c r="J24508"/>
      <c r="K24508"/>
      <c r="M24508"/>
      <c r="Q24508"/>
    </row>
    <row r="24509" spans="1:17" ht="33" customHeight="1" x14ac:dyDescent="0.3">
      <c r="A24509"/>
      <c r="B24509"/>
      <c r="D24509"/>
      <c r="E24509"/>
      <c r="J24509"/>
      <c r="K24509"/>
      <c r="M24509"/>
      <c r="Q24509"/>
    </row>
    <row r="24510" spans="1:17" ht="33" customHeight="1" x14ac:dyDescent="0.3">
      <c r="A24510"/>
      <c r="B24510"/>
      <c r="D24510"/>
      <c r="E24510"/>
      <c r="J24510"/>
      <c r="K24510"/>
      <c r="M24510"/>
      <c r="Q24510"/>
    </row>
    <row r="24511" spans="1:17" ht="33" customHeight="1" x14ac:dyDescent="0.3">
      <c r="A24511"/>
      <c r="B24511"/>
      <c r="D24511"/>
      <c r="E24511"/>
      <c r="J24511"/>
      <c r="K24511"/>
      <c r="M24511"/>
      <c r="Q24511"/>
    </row>
    <row r="24512" spans="1:17" ht="33" customHeight="1" x14ac:dyDescent="0.3">
      <c r="A24512"/>
      <c r="B24512"/>
      <c r="D24512"/>
      <c r="E24512"/>
      <c r="J24512"/>
      <c r="K24512"/>
      <c r="M24512"/>
      <c r="Q24512"/>
    </row>
    <row r="24513" spans="1:17" ht="33" customHeight="1" x14ac:dyDescent="0.3">
      <c r="A24513"/>
      <c r="B24513"/>
      <c r="D24513"/>
      <c r="E24513"/>
      <c r="J24513"/>
      <c r="K24513"/>
      <c r="M24513"/>
      <c r="Q24513"/>
    </row>
    <row r="24514" spans="1:17" ht="33" customHeight="1" x14ac:dyDescent="0.3">
      <c r="A24514"/>
      <c r="B24514"/>
      <c r="D24514"/>
      <c r="E24514"/>
      <c r="J24514"/>
      <c r="K24514"/>
      <c r="M24514"/>
      <c r="Q24514"/>
    </row>
    <row r="24515" spans="1:17" ht="33" customHeight="1" x14ac:dyDescent="0.3">
      <c r="A24515"/>
      <c r="B24515"/>
      <c r="D24515"/>
      <c r="E24515"/>
      <c r="J24515"/>
      <c r="K24515"/>
      <c r="M24515"/>
      <c r="Q24515"/>
    </row>
    <row r="24516" spans="1:17" ht="33" customHeight="1" x14ac:dyDescent="0.3">
      <c r="A24516"/>
      <c r="B24516"/>
      <c r="D24516"/>
      <c r="E24516"/>
      <c r="J24516"/>
      <c r="K24516"/>
      <c r="M24516"/>
      <c r="Q24516"/>
    </row>
    <row r="24517" spans="1:17" ht="33" customHeight="1" x14ac:dyDescent="0.3">
      <c r="A24517"/>
      <c r="B24517"/>
      <c r="D24517"/>
      <c r="E24517"/>
      <c r="J24517"/>
      <c r="K24517"/>
      <c r="M24517"/>
      <c r="Q24517"/>
    </row>
    <row r="24518" spans="1:17" ht="33" customHeight="1" x14ac:dyDescent="0.3">
      <c r="A24518"/>
      <c r="B24518"/>
      <c r="D24518"/>
      <c r="E24518"/>
      <c r="J24518"/>
      <c r="K24518"/>
      <c r="M24518"/>
      <c r="Q24518"/>
    </row>
    <row r="24519" spans="1:17" ht="33" customHeight="1" x14ac:dyDescent="0.3">
      <c r="A24519"/>
      <c r="B24519"/>
      <c r="D24519"/>
      <c r="E24519"/>
      <c r="J24519"/>
      <c r="K24519"/>
      <c r="M24519"/>
      <c r="Q24519"/>
    </row>
    <row r="24520" spans="1:17" ht="33" customHeight="1" x14ac:dyDescent="0.3">
      <c r="A24520"/>
      <c r="B24520"/>
      <c r="D24520"/>
      <c r="E24520"/>
      <c r="J24520"/>
      <c r="K24520"/>
      <c r="M24520"/>
      <c r="Q24520"/>
    </row>
    <row r="24521" spans="1:17" ht="33" customHeight="1" x14ac:dyDescent="0.3">
      <c r="A24521"/>
      <c r="B24521"/>
      <c r="D24521"/>
      <c r="E24521"/>
      <c r="J24521"/>
      <c r="K24521"/>
      <c r="M24521"/>
      <c r="Q24521"/>
    </row>
    <row r="24522" spans="1:17" ht="33" customHeight="1" x14ac:dyDescent="0.3">
      <c r="A24522"/>
      <c r="B24522"/>
      <c r="D24522"/>
      <c r="E24522"/>
      <c r="J24522"/>
      <c r="K24522"/>
      <c r="M24522"/>
      <c r="Q24522"/>
    </row>
    <row r="24523" spans="1:17" ht="33" customHeight="1" x14ac:dyDescent="0.3">
      <c r="A24523"/>
      <c r="B24523"/>
      <c r="D24523"/>
      <c r="E24523"/>
      <c r="J24523"/>
      <c r="K24523"/>
      <c r="M24523"/>
      <c r="Q24523"/>
    </row>
    <row r="24524" spans="1:17" ht="33" customHeight="1" x14ac:dyDescent="0.3">
      <c r="A24524"/>
      <c r="B24524"/>
      <c r="D24524"/>
      <c r="E24524"/>
      <c r="J24524"/>
      <c r="K24524"/>
      <c r="M24524"/>
      <c r="Q24524"/>
    </row>
    <row r="24525" spans="1:17" ht="33" customHeight="1" x14ac:dyDescent="0.3">
      <c r="A24525"/>
      <c r="B24525"/>
      <c r="D24525"/>
      <c r="E24525"/>
      <c r="J24525"/>
      <c r="K24525"/>
      <c r="M24525"/>
      <c r="Q24525"/>
    </row>
    <row r="24526" spans="1:17" ht="33" customHeight="1" x14ac:dyDescent="0.3">
      <c r="A24526"/>
      <c r="B24526"/>
      <c r="D24526"/>
      <c r="E24526"/>
      <c r="J24526"/>
      <c r="K24526"/>
      <c r="M24526"/>
      <c r="Q24526"/>
    </row>
    <row r="24527" spans="1:17" ht="33" customHeight="1" x14ac:dyDescent="0.3">
      <c r="A24527"/>
      <c r="B24527"/>
      <c r="D24527"/>
      <c r="E24527"/>
      <c r="J24527"/>
      <c r="K24527"/>
      <c r="M24527"/>
      <c r="Q24527"/>
    </row>
    <row r="24528" spans="1:17" ht="33" customHeight="1" x14ac:dyDescent="0.3">
      <c r="A24528"/>
      <c r="B24528"/>
      <c r="D24528"/>
      <c r="E24528"/>
      <c r="J24528"/>
      <c r="K24528"/>
      <c r="M24528"/>
      <c r="Q24528"/>
    </row>
    <row r="24529" spans="1:17" ht="33" customHeight="1" x14ac:dyDescent="0.3">
      <c r="A24529"/>
      <c r="B24529"/>
      <c r="D24529"/>
      <c r="E24529"/>
      <c r="J24529"/>
      <c r="K24529"/>
      <c r="M24529"/>
      <c r="Q24529"/>
    </row>
    <row r="24530" spans="1:17" ht="33" customHeight="1" x14ac:dyDescent="0.3">
      <c r="A24530"/>
      <c r="B24530"/>
      <c r="D24530"/>
      <c r="E24530"/>
      <c r="J24530"/>
      <c r="K24530"/>
      <c r="M24530"/>
      <c r="Q24530"/>
    </row>
    <row r="24531" spans="1:17" ht="33" customHeight="1" x14ac:dyDescent="0.3">
      <c r="A24531"/>
      <c r="B24531"/>
      <c r="D24531"/>
      <c r="E24531"/>
      <c r="J24531"/>
      <c r="K24531"/>
      <c r="M24531"/>
      <c r="Q24531"/>
    </row>
    <row r="24532" spans="1:17" ht="33" customHeight="1" x14ac:dyDescent="0.3">
      <c r="A24532"/>
      <c r="B24532"/>
      <c r="D24532"/>
      <c r="E24532"/>
      <c r="J24532"/>
      <c r="K24532"/>
      <c r="M24532"/>
      <c r="Q24532"/>
    </row>
    <row r="24533" spans="1:17" ht="33" customHeight="1" x14ac:dyDescent="0.3">
      <c r="A24533"/>
      <c r="B24533"/>
      <c r="D24533"/>
      <c r="E24533"/>
      <c r="J24533"/>
      <c r="K24533"/>
      <c r="M24533"/>
      <c r="Q24533"/>
    </row>
    <row r="24534" spans="1:17" ht="33" customHeight="1" x14ac:dyDescent="0.3">
      <c r="A24534"/>
      <c r="B24534"/>
      <c r="D24534"/>
      <c r="E24534"/>
      <c r="J24534"/>
      <c r="K24534"/>
      <c r="M24534"/>
      <c r="Q24534"/>
    </row>
    <row r="24535" spans="1:17" ht="33" customHeight="1" x14ac:dyDescent="0.3">
      <c r="A24535"/>
      <c r="B24535"/>
      <c r="D24535"/>
      <c r="E24535"/>
      <c r="J24535"/>
      <c r="K24535"/>
      <c r="M24535"/>
      <c r="Q24535"/>
    </row>
    <row r="24536" spans="1:17" ht="33" customHeight="1" x14ac:dyDescent="0.3">
      <c r="A24536"/>
      <c r="B24536"/>
      <c r="D24536"/>
      <c r="E24536"/>
      <c r="J24536"/>
      <c r="K24536"/>
      <c r="M24536"/>
      <c r="Q24536"/>
    </row>
    <row r="24537" spans="1:17" ht="33" customHeight="1" x14ac:dyDescent="0.3">
      <c r="A24537"/>
      <c r="B24537"/>
      <c r="D24537"/>
      <c r="E24537"/>
      <c r="J24537"/>
      <c r="K24537"/>
      <c r="M24537"/>
      <c r="Q24537"/>
    </row>
    <row r="24538" spans="1:17" ht="33" customHeight="1" x14ac:dyDescent="0.3">
      <c r="A24538"/>
      <c r="B24538"/>
      <c r="D24538"/>
      <c r="E24538"/>
      <c r="J24538"/>
      <c r="K24538"/>
      <c r="M24538"/>
      <c r="Q24538"/>
    </row>
    <row r="24539" spans="1:17" ht="33" customHeight="1" x14ac:dyDescent="0.3">
      <c r="A24539"/>
      <c r="B24539"/>
      <c r="D24539"/>
      <c r="E24539"/>
      <c r="J24539"/>
      <c r="K24539"/>
      <c r="M24539"/>
      <c r="Q24539"/>
    </row>
    <row r="24540" spans="1:17" ht="33" customHeight="1" x14ac:dyDescent="0.3">
      <c r="A24540"/>
      <c r="B24540"/>
      <c r="D24540"/>
      <c r="E24540"/>
      <c r="J24540"/>
      <c r="K24540"/>
      <c r="M24540"/>
      <c r="Q24540"/>
    </row>
    <row r="24541" spans="1:17" ht="33" customHeight="1" x14ac:dyDescent="0.3">
      <c r="A24541"/>
      <c r="B24541"/>
      <c r="D24541"/>
      <c r="E24541"/>
      <c r="J24541"/>
      <c r="K24541"/>
      <c r="M24541"/>
      <c r="Q24541"/>
    </row>
    <row r="24542" spans="1:17" ht="33" customHeight="1" x14ac:dyDescent="0.3">
      <c r="A24542"/>
      <c r="B24542"/>
      <c r="D24542"/>
      <c r="E24542"/>
      <c r="J24542"/>
      <c r="K24542"/>
      <c r="M24542"/>
      <c r="Q24542"/>
    </row>
    <row r="24543" spans="1:17" ht="33" customHeight="1" x14ac:dyDescent="0.3">
      <c r="A24543"/>
      <c r="B24543"/>
      <c r="D24543"/>
      <c r="E24543"/>
      <c r="J24543"/>
      <c r="K24543"/>
      <c r="M24543"/>
      <c r="Q24543"/>
    </row>
    <row r="24544" spans="1:17" ht="33" customHeight="1" x14ac:dyDescent="0.3">
      <c r="A24544"/>
      <c r="B24544"/>
      <c r="D24544"/>
      <c r="E24544"/>
      <c r="J24544"/>
      <c r="K24544"/>
      <c r="M24544"/>
      <c r="Q24544"/>
    </row>
    <row r="24545" spans="1:17" ht="33" customHeight="1" x14ac:dyDescent="0.3">
      <c r="A24545"/>
      <c r="B24545"/>
      <c r="D24545"/>
      <c r="E24545"/>
      <c r="J24545"/>
      <c r="K24545"/>
      <c r="M24545"/>
      <c r="Q24545"/>
    </row>
    <row r="24546" spans="1:17" ht="33" customHeight="1" x14ac:dyDescent="0.3">
      <c r="A24546"/>
      <c r="B24546"/>
      <c r="D24546"/>
      <c r="E24546"/>
      <c r="J24546"/>
      <c r="K24546"/>
      <c r="M24546"/>
      <c r="Q24546"/>
    </row>
    <row r="24547" spans="1:17" ht="33" customHeight="1" x14ac:dyDescent="0.3">
      <c r="A24547"/>
      <c r="B24547"/>
      <c r="D24547"/>
      <c r="E24547"/>
      <c r="J24547"/>
      <c r="K24547"/>
      <c r="M24547"/>
      <c r="Q24547"/>
    </row>
    <row r="24548" spans="1:17" ht="33" customHeight="1" x14ac:dyDescent="0.3">
      <c r="A24548"/>
      <c r="B24548"/>
      <c r="D24548"/>
      <c r="E24548"/>
      <c r="J24548"/>
      <c r="K24548"/>
      <c r="M24548"/>
      <c r="Q24548"/>
    </row>
    <row r="24549" spans="1:17" ht="33" customHeight="1" x14ac:dyDescent="0.3">
      <c r="A24549"/>
      <c r="B24549"/>
      <c r="D24549"/>
      <c r="E24549"/>
      <c r="J24549"/>
      <c r="K24549"/>
      <c r="M24549"/>
      <c r="Q24549"/>
    </row>
    <row r="24550" spans="1:17" ht="33" customHeight="1" x14ac:dyDescent="0.3">
      <c r="A24550"/>
      <c r="B24550"/>
      <c r="D24550"/>
      <c r="E24550"/>
      <c r="J24550"/>
      <c r="K24550"/>
      <c r="M24550"/>
      <c r="Q24550"/>
    </row>
    <row r="24551" spans="1:17" ht="33" customHeight="1" x14ac:dyDescent="0.3">
      <c r="A24551"/>
      <c r="B24551"/>
      <c r="D24551"/>
      <c r="E24551"/>
      <c r="J24551"/>
      <c r="K24551"/>
      <c r="M24551"/>
      <c r="Q24551"/>
    </row>
    <row r="24552" spans="1:17" ht="33" customHeight="1" x14ac:dyDescent="0.3">
      <c r="A24552"/>
      <c r="B24552"/>
      <c r="D24552"/>
      <c r="E24552"/>
      <c r="J24552"/>
      <c r="K24552"/>
      <c r="M24552"/>
      <c r="Q24552"/>
    </row>
    <row r="24553" spans="1:17" ht="33" customHeight="1" x14ac:dyDescent="0.3">
      <c r="A24553"/>
      <c r="B24553"/>
      <c r="D24553"/>
      <c r="E24553"/>
      <c r="J24553"/>
      <c r="K24553"/>
      <c r="M24553"/>
      <c r="Q24553"/>
    </row>
    <row r="24554" spans="1:17" ht="33" customHeight="1" x14ac:dyDescent="0.3">
      <c r="A24554"/>
      <c r="B24554"/>
      <c r="D24554"/>
      <c r="E24554"/>
      <c r="J24554"/>
      <c r="K24554"/>
      <c r="M24554"/>
      <c r="Q24554"/>
    </row>
    <row r="24555" spans="1:17" ht="33" customHeight="1" x14ac:dyDescent="0.3">
      <c r="A24555"/>
      <c r="B24555"/>
      <c r="D24555"/>
      <c r="E24555"/>
      <c r="J24555"/>
      <c r="K24555"/>
      <c r="M24555"/>
      <c r="Q24555"/>
    </row>
    <row r="24556" spans="1:17" ht="33" customHeight="1" x14ac:dyDescent="0.3">
      <c r="A24556"/>
      <c r="B24556"/>
      <c r="D24556"/>
      <c r="E24556"/>
      <c r="J24556"/>
      <c r="K24556"/>
      <c r="M24556"/>
      <c r="Q24556"/>
    </row>
    <row r="24557" spans="1:17" ht="33" customHeight="1" x14ac:dyDescent="0.3">
      <c r="A24557"/>
      <c r="B24557"/>
      <c r="D24557"/>
      <c r="E24557"/>
      <c r="J24557"/>
      <c r="K24557"/>
      <c r="M24557"/>
      <c r="Q24557"/>
    </row>
    <row r="24558" spans="1:17" ht="33" customHeight="1" x14ac:dyDescent="0.3">
      <c r="A24558"/>
      <c r="B24558"/>
      <c r="D24558"/>
      <c r="E24558"/>
      <c r="J24558"/>
      <c r="K24558"/>
      <c r="M24558"/>
      <c r="Q24558"/>
    </row>
    <row r="24559" spans="1:17" ht="33" customHeight="1" x14ac:dyDescent="0.3">
      <c r="A24559"/>
      <c r="B24559"/>
      <c r="D24559"/>
      <c r="E24559"/>
      <c r="J24559"/>
      <c r="K24559"/>
      <c r="M24559"/>
      <c r="Q24559"/>
    </row>
    <row r="24560" spans="1:17" ht="33" customHeight="1" x14ac:dyDescent="0.3">
      <c r="A24560"/>
      <c r="B24560"/>
      <c r="D24560"/>
      <c r="E24560"/>
      <c r="J24560"/>
      <c r="K24560"/>
      <c r="M24560"/>
      <c r="Q24560"/>
    </row>
    <row r="24561" spans="1:17" ht="33" customHeight="1" x14ac:dyDescent="0.3">
      <c r="A24561"/>
      <c r="B24561"/>
      <c r="D24561"/>
      <c r="E24561"/>
      <c r="J24561"/>
      <c r="K24561"/>
      <c r="M24561"/>
      <c r="Q24561"/>
    </row>
    <row r="24562" spans="1:17" ht="33" customHeight="1" x14ac:dyDescent="0.3">
      <c r="A24562"/>
      <c r="B24562"/>
      <c r="D24562"/>
      <c r="E24562"/>
      <c r="J24562"/>
      <c r="K24562"/>
      <c r="M24562"/>
      <c r="Q24562"/>
    </row>
    <row r="24563" spans="1:17" ht="33" customHeight="1" x14ac:dyDescent="0.3">
      <c r="A24563"/>
      <c r="B24563"/>
      <c r="D24563"/>
      <c r="E24563"/>
      <c r="J24563"/>
      <c r="K24563"/>
      <c r="M24563"/>
      <c r="Q24563"/>
    </row>
    <row r="24564" spans="1:17" ht="33" customHeight="1" x14ac:dyDescent="0.3">
      <c r="A24564"/>
      <c r="B24564"/>
      <c r="D24564"/>
      <c r="E24564"/>
      <c r="J24564"/>
      <c r="K24564"/>
      <c r="M24564"/>
      <c r="Q24564"/>
    </row>
    <row r="24565" spans="1:17" ht="33" customHeight="1" x14ac:dyDescent="0.3">
      <c r="A24565"/>
      <c r="B24565"/>
      <c r="D24565"/>
      <c r="E24565"/>
      <c r="J24565"/>
      <c r="K24565"/>
      <c r="M24565"/>
      <c r="Q24565"/>
    </row>
    <row r="24566" spans="1:17" ht="33" customHeight="1" x14ac:dyDescent="0.3">
      <c r="A24566"/>
      <c r="B24566"/>
      <c r="D24566"/>
      <c r="E24566"/>
      <c r="J24566"/>
      <c r="K24566"/>
      <c r="M24566"/>
      <c r="Q24566"/>
    </row>
    <row r="24567" spans="1:17" ht="33" customHeight="1" x14ac:dyDescent="0.3">
      <c r="A24567"/>
      <c r="B24567"/>
      <c r="D24567"/>
      <c r="E24567"/>
      <c r="J24567"/>
      <c r="K24567"/>
      <c r="M24567"/>
      <c r="Q24567"/>
    </row>
    <row r="24568" spans="1:17" ht="33" customHeight="1" x14ac:dyDescent="0.3">
      <c r="A24568"/>
      <c r="B24568"/>
      <c r="D24568"/>
      <c r="E24568"/>
      <c r="J24568"/>
      <c r="K24568"/>
      <c r="M24568"/>
      <c r="Q24568"/>
    </row>
    <row r="24569" spans="1:17" ht="33" customHeight="1" x14ac:dyDescent="0.3">
      <c r="A24569"/>
      <c r="B24569"/>
      <c r="D24569"/>
      <c r="E24569"/>
      <c r="J24569"/>
      <c r="K24569"/>
      <c r="M24569"/>
      <c r="Q24569"/>
    </row>
    <row r="24570" spans="1:17" ht="33" customHeight="1" x14ac:dyDescent="0.3">
      <c r="A24570"/>
      <c r="B24570"/>
      <c r="D24570"/>
      <c r="E24570"/>
      <c r="J24570"/>
      <c r="K24570"/>
      <c r="M24570"/>
      <c r="Q24570"/>
    </row>
    <row r="24571" spans="1:17" ht="33" customHeight="1" x14ac:dyDescent="0.3">
      <c r="A24571"/>
      <c r="B24571"/>
      <c r="D24571"/>
      <c r="E24571"/>
      <c r="J24571"/>
      <c r="K24571"/>
      <c r="M24571"/>
      <c r="Q24571"/>
    </row>
    <row r="24572" spans="1:17" ht="33" customHeight="1" x14ac:dyDescent="0.3">
      <c r="A24572"/>
      <c r="B24572"/>
      <c r="D24572"/>
      <c r="E24572"/>
      <c r="J24572"/>
      <c r="K24572"/>
      <c r="M24572"/>
      <c r="Q24572"/>
    </row>
    <row r="24573" spans="1:17" ht="33" customHeight="1" x14ac:dyDescent="0.3">
      <c r="A24573"/>
      <c r="B24573"/>
      <c r="D24573"/>
      <c r="E24573"/>
      <c r="J24573"/>
      <c r="K24573"/>
      <c r="M24573"/>
      <c r="Q24573"/>
    </row>
    <row r="24574" spans="1:17" ht="33" customHeight="1" x14ac:dyDescent="0.3">
      <c r="A24574"/>
      <c r="B24574"/>
      <c r="D24574"/>
      <c r="E24574"/>
      <c r="J24574"/>
      <c r="K24574"/>
      <c r="M24574"/>
      <c r="Q24574"/>
    </row>
    <row r="24575" spans="1:17" ht="33" customHeight="1" x14ac:dyDescent="0.3">
      <c r="A24575"/>
      <c r="B24575"/>
      <c r="D24575"/>
      <c r="E24575"/>
      <c r="J24575"/>
      <c r="K24575"/>
      <c r="M24575"/>
      <c r="Q24575"/>
    </row>
    <row r="24576" spans="1:17" ht="33" customHeight="1" x14ac:dyDescent="0.3">
      <c r="A24576"/>
      <c r="B24576"/>
      <c r="D24576"/>
      <c r="E24576"/>
      <c r="J24576"/>
      <c r="K24576"/>
      <c r="M24576"/>
      <c r="Q24576"/>
    </row>
    <row r="24577" spans="1:17" ht="33" customHeight="1" x14ac:dyDescent="0.3">
      <c r="A24577"/>
      <c r="B24577"/>
      <c r="D24577"/>
      <c r="E24577"/>
      <c r="J24577"/>
      <c r="K24577"/>
      <c r="M24577"/>
      <c r="Q24577"/>
    </row>
    <row r="24578" spans="1:17" ht="33" customHeight="1" x14ac:dyDescent="0.3">
      <c r="A24578"/>
      <c r="B24578"/>
      <c r="D24578"/>
      <c r="E24578"/>
      <c r="J24578"/>
      <c r="K24578"/>
      <c r="M24578"/>
      <c r="Q24578"/>
    </row>
    <row r="24579" spans="1:17" ht="33" customHeight="1" x14ac:dyDescent="0.3">
      <c r="A24579"/>
      <c r="B24579"/>
      <c r="D24579"/>
      <c r="E24579"/>
      <c r="J24579"/>
      <c r="K24579"/>
      <c r="M24579"/>
      <c r="Q24579"/>
    </row>
    <row r="24580" spans="1:17" ht="33" customHeight="1" x14ac:dyDescent="0.3">
      <c r="A24580"/>
      <c r="B24580"/>
      <c r="D24580"/>
      <c r="E24580"/>
      <c r="J24580"/>
      <c r="K24580"/>
      <c r="M24580"/>
      <c r="Q24580"/>
    </row>
    <row r="24581" spans="1:17" ht="33" customHeight="1" x14ac:dyDescent="0.3">
      <c r="A24581"/>
      <c r="B24581"/>
      <c r="D24581"/>
      <c r="E24581"/>
      <c r="J24581"/>
      <c r="K24581"/>
      <c r="M24581"/>
      <c r="Q24581"/>
    </row>
    <row r="24582" spans="1:17" ht="33" customHeight="1" x14ac:dyDescent="0.3">
      <c r="A24582"/>
      <c r="B24582"/>
      <c r="D24582"/>
      <c r="E24582"/>
      <c r="J24582"/>
      <c r="K24582"/>
      <c r="M24582"/>
      <c r="Q24582"/>
    </row>
    <row r="24583" spans="1:17" ht="33" customHeight="1" x14ac:dyDescent="0.3">
      <c r="A24583"/>
      <c r="B24583"/>
      <c r="D24583"/>
      <c r="E24583"/>
      <c r="J24583"/>
      <c r="K24583"/>
      <c r="M24583"/>
      <c r="Q24583"/>
    </row>
    <row r="24584" spans="1:17" ht="33" customHeight="1" x14ac:dyDescent="0.3">
      <c r="A24584"/>
      <c r="B24584"/>
      <c r="D24584"/>
      <c r="E24584"/>
      <c r="J24584"/>
      <c r="K24584"/>
      <c r="M24584"/>
      <c r="Q24584"/>
    </row>
    <row r="24585" spans="1:17" ht="33" customHeight="1" x14ac:dyDescent="0.3">
      <c r="A24585"/>
      <c r="B24585"/>
      <c r="D24585"/>
      <c r="E24585"/>
      <c r="J24585"/>
      <c r="K24585"/>
      <c r="M24585"/>
      <c r="Q24585"/>
    </row>
    <row r="24586" spans="1:17" ht="33" customHeight="1" x14ac:dyDescent="0.3">
      <c r="A24586"/>
      <c r="B24586"/>
      <c r="D24586"/>
      <c r="E24586"/>
      <c r="J24586"/>
      <c r="K24586"/>
      <c r="M24586"/>
      <c r="Q24586"/>
    </row>
    <row r="24587" spans="1:17" ht="33" customHeight="1" x14ac:dyDescent="0.3">
      <c r="A24587"/>
      <c r="B24587"/>
      <c r="D24587"/>
      <c r="E24587"/>
      <c r="J24587"/>
      <c r="K24587"/>
      <c r="M24587"/>
      <c r="Q24587"/>
    </row>
    <row r="24588" spans="1:17" ht="33" customHeight="1" x14ac:dyDescent="0.3">
      <c r="A24588"/>
      <c r="B24588"/>
      <c r="D24588"/>
      <c r="E24588"/>
      <c r="J24588"/>
      <c r="K24588"/>
      <c r="M24588"/>
      <c r="Q24588"/>
    </row>
    <row r="24589" spans="1:17" ht="33" customHeight="1" x14ac:dyDescent="0.3">
      <c r="A24589"/>
      <c r="B24589"/>
      <c r="D24589"/>
      <c r="E24589"/>
      <c r="J24589"/>
      <c r="K24589"/>
      <c r="M24589"/>
      <c r="Q24589"/>
    </row>
    <row r="24590" spans="1:17" ht="33" customHeight="1" x14ac:dyDescent="0.3">
      <c r="A24590"/>
      <c r="B24590"/>
      <c r="D24590"/>
      <c r="E24590"/>
      <c r="J24590"/>
      <c r="K24590"/>
      <c r="M24590"/>
      <c r="Q24590"/>
    </row>
    <row r="24591" spans="1:17" ht="33" customHeight="1" x14ac:dyDescent="0.3">
      <c r="A24591"/>
      <c r="B24591"/>
      <c r="D24591"/>
      <c r="E24591"/>
      <c r="J24591"/>
      <c r="K24591"/>
      <c r="M24591"/>
      <c r="Q24591"/>
    </row>
    <row r="24592" spans="1:17" ht="33" customHeight="1" x14ac:dyDescent="0.3">
      <c r="A24592"/>
      <c r="B24592"/>
      <c r="D24592"/>
      <c r="E24592"/>
      <c r="J24592"/>
      <c r="K24592"/>
      <c r="M24592"/>
      <c r="Q24592"/>
    </row>
    <row r="24593" spans="1:17" ht="33" customHeight="1" x14ac:dyDescent="0.3">
      <c r="A24593"/>
      <c r="B24593"/>
      <c r="D24593"/>
      <c r="E24593"/>
      <c r="J24593"/>
      <c r="K24593"/>
      <c r="M24593"/>
      <c r="Q24593"/>
    </row>
    <row r="24594" spans="1:17" ht="33" customHeight="1" x14ac:dyDescent="0.3">
      <c r="A24594"/>
      <c r="B24594"/>
      <c r="D24594"/>
      <c r="E24594"/>
      <c r="J24594"/>
      <c r="K24594"/>
      <c r="M24594"/>
      <c r="Q24594"/>
    </row>
    <row r="24595" spans="1:17" ht="33" customHeight="1" x14ac:dyDescent="0.3">
      <c r="A24595"/>
      <c r="B24595"/>
      <c r="D24595"/>
      <c r="E24595"/>
      <c r="J24595"/>
      <c r="K24595"/>
      <c r="M24595"/>
      <c r="Q24595"/>
    </row>
    <row r="24596" spans="1:17" ht="33" customHeight="1" x14ac:dyDescent="0.3">
      <c r="A24596"/>
      <c r="B24596"/>
      <c r="D24596"/>
      <c r="E24596"/>
      <c r="J24596"/>
      <c r="K24596"/>
      <c r="M24596"/>
      <c r="Q24596"/>
    </row>
    <row r="24597" spans="1:17" ht="33" customHeight="1" x14ac:dyDescent="0.3">
      <c r="A24597"/>
      <c r="B24597"/>
      <c r="D24597"/>
      <c r="E24597"/>
      <c r="J24597"/>
      <c r="K24597"/>
      <c r="M24597"/>
      <c r="Q24597"/>
    </row>
    <row r="24598" spans="1:17" ht="33" customHeight="1" x14ac:dyDescent="0.3">
      <c r="A24598"/>
      <c r="B24598"/>
      <c r="D24598"/>
      <c r="E24598"/>
      <c r="J24598"/>
      <c r="K24598"/>
      <c r="M24598"/>
      <c r="Q24598"/>
    </row>
    <row r="24599" spans="1:17" ht="33" customHeight="1" x14ac:dyDescent="0.3">
      <c r="A24599"/>
      <c r="B24599"/>
      <c r="D24599"/>
      <c r="E24599"/>
      <c r="J24599"/>
      <c r="K24599"/>
      <c r="M24599"/>
      <c r="Q24599"/>
    </row>
    <row r="24600" spans="1:17" ht="33" customHeight="1" x14ac:dyDescent="0.3">
      <c r="A24600"/>
      <c r="B24600"/>
      <c r="D24600"/>
      <c r="E24600"/>
      <c r="J24600"/>
      <c r="K24600"/>
      <c r="M24600"/>
      <c r="Q24600"/>
    </row>
    <row r="24601" spans="1:17" ht="33" customHeight="1" x14ac:dyDescent="0.3">
      <c r="A24601"/>
      <c r="B24601"/>
      <c r="D24601"/>
      <c r="E24601"/>
      <c r="J24601"/>
      <c r="K24601"/>
      <c r="M24601"/>
      <c r="Q24601"/>
    </row>
    <row r="24602" spans="1:17" ht="33" customHeight="1" x14ac:dyDescent="0.3">
      <c r="A24602"/>
      <c r="B24602"/>
      <c r="D24602"/>
      <c r="E24602"/>
      <c r="J24602"/>
      <c r="K24602"/>
      <c r="M24602"/>
      <c r="Q24602"/>
    </row>
    <row r="24603" spans="1:17" ht="33" customHeight="1" x14ac:dyDescent="0.3">
      <c r="A24603"/>
      <c r="B24603"/>
      <c r="D24603"/>
      <c r="E24603"/>
      <c r="J24603"/>
      <c r="K24603"/>
      <c r="M24603"/>
      <c r="Q24603"/>
    </row>
    <row r="24604" spans="1:17" ht="33" customHeight="1" x14ac:dyDescent="0.3">
      <c r="A24604"/>
      <c r="B24604"/>
      <c r="D24604"/>
      <c r="E24604"/>
      <c r="J24604"/>
      <c r="K24604"/>
      <c r="M24604"/>
      <c r="Q24604"/>
    </row>
    <row r="24605" spans="1:17" ht="33" customHeight="1" x14ac:dyDescent="0.3">
      <c r="A24605"/>
      <c r="B24605"/>
      <c r="D24605"/>
      <c r="E24605"/>
      <c r="J24605"/>
      <c r="K24605"/>
      <c r="M24605"/>
      <c r="Q24605"/>
    </row>
    <row r="24606" spans="1:17" ht="33" customHeight="1" x14ac:dyDescent="0.3">
      <c r="A24606"/>
      <c r="B24606"/>
      <c r="D24606"/>
      <c r="E24606"/>
      <c r="J24606"/>
      <c r="K24606"/>
      <c r="M24606"/>
      <c r="Q24606"/>
    </row>
    <row r="24607" spans="1:17" ht="33" customHeight="1" x14ac:dyDescent="0.3">
      <c r="A24607"/>
      <c r="B24607"/>
      <c r="D24607"/>
      <c r="E24607"/>
      <c r="J24607"/>
      <c r="K24607"/>
      <c r="M24607"/>
      <c r="Q24607"/>
    </row>
    <row r="24608" spans="1:17" ht="33" customHeight="1" x14ac:dyDescent="0.3">
      <c r="A24608"/>
      <c r="B24608"/>
      <c r="D24608"/>
      <c r="E24608"/>
      <c r="J24608"/>
      <c r="K24608"/>
      <c r="M24608"/>
      <c r="Q24608"/>
    </row>
    <row r="24609" spans="1:17" ht="33" customHeight="1" x14ac:dyDescent="0.3">
      <c r="A24609"/>
      <c r="B24609"/>
      <c r="D24609"/>
      <c r="E24609"/>
      <c r="J24609"/>
      <c r="K24609"/>
      <c r="M24609"/>
      <c r="Q24609"/>
    </row>
    <row r="24610" spans="1:17" ht="33" customHeight="1" x14ac:dyDescent="0.3">
      <c r="A24610"/>
      <c r="B24610"/>
      <c r="D24610"/>
      <c r="E24610"/>
      <c r="J24610"/>
      <c r="K24610"/>
      <c r="M24610"/>
      <c r="Q24610"/>
    </row>
    <row r="24611" spans="1:17" ht="33" customHeight="1" x14ac:dyDescent="0.3">
      <c r="A24611"/>
      <c r="B24611"/>
      <c r="D24611"/>
      <c r="E24611"/>
      <c r="J24611"/>
      <c r="K24611"/>
      <c r="M24611"/>
      <c r="Q24611"/>
    </row>
    <row r="24612" spans="1:17" ht="33" customHeight="1" x14ac:dyDescent="0.3">
      <c r="A24612"/>
      <c r="B24612"/>
      <c r="D24612"/>
      <c r="E24612"/>
      <c r="J24612"/>
      <c r="K24612"/>
      <c r="M24612"/>
      <c r="Q24612"/>
    </row>
    <row r="24613" spans="1:17" ht="33" customHeight="1" x14ac:dyDescent="0.3">
      <c r="A24613"/>
      <c r="B24613"/>
      <c r="D24613"/>
      <c r="E24613"/>
      <c r="J24613"/>
      <c r="K24613"/>
      <c r="M24613"/>
      <c r="Q24613"/>
    </row>
    <row r="24614" spans="1:17" ht="33" customHeight="1" x14ac:dyDescent="0.3">
      <c r="A24614"/>
      <c r="B24614"/>
      <c r="D24614"/>
      <c r="E24614"/>
      <c r="J24614"/>
      <c r="K24614"/>
      <c r="M24614"/>
      <c r="Q24614"/>
    </row>
    <row r="24615" spans="1:17" ht="33" customHeight="1" x14ac:dyDescent="0.3">
      <c r="A24615"/>
      <c r="B24615"/>
      <c r="D24615"/>
      <c r="E24615"/>
      <c r="J24615"/>
      <c r="K24615"/>
      <c r="M24615"/>
      <c r="Q24615"/>
    </row>
    <row r="24616" spans="1:17" ht="33" customHeight="1" x14ac:dyDescent="0.3">
      <c r="A24616"/>
      <c r="B24616"/>
      <c r="D24616"/>
      <c r="E24616"/>
      <c r="J24616"/>
      <c r="K24616"/>
      <c r="M24616"/>
      <c r="Q24616"/>
    </row>
    <row r="24617" spans="1:17" ht="33" customHeight="1" x14ac:dyDescent="0.3">
      <c r="A24617"/>
      <c r="B24617"/>
      <c r="D24617"/>
      <c r="E24617"/>
      <c r="J24617"/>
      <c r="K24617"/>
      <c r="M24617"/>
      <c r="Q24617"/>
    </row>
    <row r="24618" spans="1:17" ht="33" customHeight="1" x14ac:dyDescent="0.3">
      <c r="A24618"/>
      <c r="B24618"/>
      <c r="D24618"/>
      <c r="E24618"/>
      <c r="J24618"/>
      <c r="K24618"/>
      <c r="M24618"/>
      <c r="Q24618"/>
    </row>
    <row r="24619" spans="1:17" ht="33" customHeight="1" x14ac:dyDescent="0.3">
      <c r="A24619"/>
      <c r="B24619"/>
      <c r="D24619"/>
      <c r="E24619"/>
      <c r="J24619"/>
      <c r="K24619"/>
      <c r="M24619"/>
      <c r="Q24619"/>
    </row>
    <row r="24620" spans="1:17" ht="33" customHeight="1" x14ac:dyDescent="0.3">
      <c r="A24620"/>
      <c r="B24620"/>
      <c r="D24620"/>
      <c r="E24620"/>
      <c r="J24620"/>
      <c r="K24620"/>
      <c r="M24620"/>
      <c r="Q24620"/>
    </row>
    <row r="24621" spans="1:17" ht="33" customHeight="1" x14ac:dyDescent="0.3">
      <c r="A24621"/>
      <c r="B24621"/>
      <c r="D24621"/>
      <c r="E24621"/>
      <c r="J24621"/>
      <c r="K24621"/>
      <c r="M24621"/>
      <c r="Q24621"/>
    </row>
    <row r="24622" spans="1:17" ht="33" customHeight="1" x14ac:dyDescent="0.3">
      <c r="A24622"/>
      <c r="B24622"/>
      <c r="D24622"/>
      <c r="E24622"/>
      <c r="J24622"/>
      <c r="K24622"/>
      <c r="M24622"/>
      <c r="Q24622"/>
    </row>
    <row r="24623" spans="1:17" ht="33" customHeight="1" x14ac:dyDescent="0.3">
      <c r="A24623"/>
      <c r="B24623"/>
      <c r="D24623"/>
      <c r="E24623"/>
      <c r="J24623"/>
      <c r="K24623"/>
      <c r="M24623"/>
      <c r="Q24623"/>
    </row>
    <row r="24624" spans="1:17" ht="33" customHeight="1" x14ac:dyDescent="0.3">
      <c r="A24624"/>
      <c r="B24624"/>
      <c r="D24624"/>
      <c r="E24624"/>
      <c r="J24624"/>
      <c r="K24624"/>
      <c r="M24624"/>
      <c r="Q24624"/>
    </row>
    <row r="24625" spans="1:17" ht="33" customHeight="1" x14ac:dyDescent="0.3">
      <c r="A24625"/>
      <c r="B24625"/>
      <c r="D24625"/>
      <c r="E24625"/>
      <c r="J24625"/>
      <c r="K24625"/>
      <c r="M24625"/>
      <c r="Q24625"/>
    </row>
    <row r="24626" spans="1:17" ht="33" customHeight="1" x14ac:dyDescent="0.3">
      <c r="A24626"/>
      <c r="B24626"/>
      <c r="D24626"/>
      <c r="E24626"/>
      <c r="J24626"/>
      <c r="K24626"/>
      <c r="M24626"/>
      <c r="Q24626"/>
    </row>
    <row r="24627" spans="1:17" ht="33" customHeight="1" x14ac:dyDescent="0.3">
      <c r="A24627"/>
      <c r="B24627"/>
      <c r="D24627"/>
      <c r="E24627"/>
      <c r="J24627"/>
      <c r="K24627"/>
      <c r="M24627"/>
      <c r="Q24627"/>
    </row>
    <row r="24628" spans="1:17" ht="33" customHeight="1" x14ac:dyDescent="0.3">
      <c r="A24628"/>
      <c r="B24628"/>
      <c r="D24628"/>
      <c r="E24628"/>
      <c r="J24628"/>
      <c r="K24628"/>
      <c r="M24628"/>
      <c r="Q24628"/>
    </row>
    <row r="24629" spans="1:17" ht="33" customHeight="1" x14ac:dyDescent="0.3">
      <c r="A24629"/>
      <c r="B24629"/>
      <c r="D24629"/>
      <c r="E24629"/>
      <c r="J24629"/>
      <c r="K24629"/>
      <c r="M24629"/>
      <c r="Q24629"/>
    </row>
    <row r="24630" spans="1:17" ht="33" customHeight="1" x14ac:dyDescent="0.3">
      <c r="A24630"/>
      <c r="B24630"/>
      <c r="D24630"/>
      <c r="E24630"/>
      <c r="J24630"/>
      <c r="K24630"/>
      <c r="M24630"/>
      <c r="Q24630"/>
    </row>
    <row r="24631" spans="1:17" ht="33" customHeight="1" x14ac:dyDescent="0.3">
      <c r="A24631"/>
      <c r="B24631"/>
      <c r="D24631"/>
      <c r="E24631"/>
      <c r="J24631"/>
      <c r="K24631"/>
      <c r="M24631"/>
      <c r="Q24631"/>
    </row>
    <row r="24632" spans="1:17" ht="33" customHeight="1" x14ac:dyDescent="0.3">
      <c r="A24632"/>
      <c r="B24632"/>
      <c r="D24632"/>
      <c r="E24632"/>
      <c r="J24632"/>
      <c r="K24632"/>
      <c r="M24632"/>
      <c r="Q24632"/>
    </row>
    <row r="24633" spans="1:17" ht="33" customHeight="1" x14ac:dyDescent="0.3">
      <c r="A24633"/>
      <c r="B24633"/>
      <c r="D24633"/>
      <c r="E24633"/>
      <c r="J24633"/>
      <c r="K24633"/>
      <c r="M24633"/>
      <c r="Q24633"/>
    </row>
    <row r="24634" spans="1:17" ht="33" customHeight="1" x14ac:dyDescent="0.3">
      <c r="A24634"/>
      <c r="B24634"/>
      <c r="D24634"/>
      <c r="E24634"/>
      <c r="J24634"/>
      <c r="K24634"/>
      <c r="M24634"/>
      <c r="Q24634"/>
    </row>
    <row r="24635" spans="1:17" ht="33" customHeight="1" x14ac:dyDescent="0.3">
      <c r="A24635"/>
      <c r="B24635"/>
      <c r="D24635"/>
      <c r="E24635"/>
      <c r="J24635"/>
      <c r="K24635"/>
      <c r="M24635"/>
      <c r="Q24635"/>
    </row>
    <row r="24636" spans="1:17" ht="33" customHeight="1" x14ac:dyDescent="0.3">
      <c r="A24636"/>
      <c r="B24636"/>
      <c r="D24636"/>
      <c r="E24636"/>
      <c r="J24636"/>
      <c r="K24636"/>
      <c r="M24636"/>
      <c r="Q24636"/>
    </row>
    <row r="24637" spans="1:17" ht="33" customHeight="1" x14ac:dyDescent="0.3">
      <c r="A24637"/>
      <c r="B24637"/>
      <c r="D24637"/>
      <c r="E24637"/>
      <c r="J24637"/>
      <c r="K24637"/>
      <c r="M24637"/>
      <c r="Q24637"/>
    </row>
    <row r="24638" spans="1:17" ht="33" customHeight="1" x14ac:dyDescent="0.3">
      <c r="A24638"/>
      <c r="B24638"/>
      <c r="D24638"/>
      <c r="E24638"/>
      <c r="J24638"/>
      <c r="K24638"/>
      <c r="M24638"/>
      <c r="Q24638"/>
    </row>
    <row r="24639" spans="1:17" ht="33" customHeight="1" x14ac:dyDescent="0.3">
      <c r="A24639"/>
      <c r="B24639"/>
      <c r="D24639"/>
      <c r="E24639"/>
      <c r="J24639"/>
      <c r="K24639"/>
      <c r="M24639"/>
      <c r="Q24639"/>
    </row>
    <row r="24640" spans="1:17" ht="33" customHeight="1" x14ac:dyDescent="0.3">
      <c r="A24640"/>
      <c r="B24640"/>
      <c r="D24640"/>
      <c r="E24640"/>
      <c r="J24640"/>
      <c r="K24640"/>
      <c r="M24640"/>
      <c r="Q24640"/>
    </row>
    <row r="24641" spans="1:17" ht="33" customHeight="1" x14ac:dyDescent="0.3">
      <c r="A24641"/>
      <c r="B24641"/>
      <c r="D24641"/>
      <c r="E24641"/>
      <c r="J24641"/>
      <c r="K24641"/>
      <c r="M24641"/>
      <c r="Q24641"/>
    </row>
    <row r="24642" spans="1:17" ht="33" customHeight="1" x14ac:dyDescent="0.3">
      <c r="A24642"/>
      <c r="B24642"/>
      <c r="D24642"/>
      <c r="E24642"/>
      <c r="J24642"/>
      <c r="K24642"/>
      <c r="M24642"/>
      <c r="Q24642"/>
    </row>
    <row r="24643" spans="1:17" ht="33" customHeight="1" x14ac:dyDescent="0.3">
      <c r="A24643"/>
      <c r="B24643"/>
      <c r="D24643"/>
      <c r="E24643"/>
      <c r="J24643"/>
      <c r="K24643"/>
      <c r="M24643"/>
      <c r="Q24643"/>
    </row>
    <row r="24644" spans="1:17" ht="33" customHeight="1" x14ac:dyDescent="0.3">
      <c r="A24644"/>
      <c r="B24644"/>
      <c r="D24644"/>
      <c r="E24644"/>
      <c r="J24644"/>
      <c r="K24644"/>
      <c r="M24644"/>
      <c r="Q24644"/>
    </row>
    <row r="24645" spans="1:17" ht="33" customHeight="1" x14ac:dyDescent="0.3">
      <c r="A24645"/>
      <c r="B24645"/>
      <c r="D24645"/>
      <c r="E24645"/>
      <c r="J24645"/>
      <c r="K24645"/>
      <c r="M24645"/>
      <c r="Q24645"/>
    </row>
    <row r="24646" spans="1:17" ht="33" customHeight="1" x14ac:dyDescent="0.3">
      <c r="A24646"/>
      <c r="B24646"/>
      <c r="D24646"/>
      <c r="E24646"/>
      <c r="J24646"/>
      <c r="K24646"/>
      <c r="M24646"/>
      <c r="Q24646"/>
    </row>
    <row r="24647" spans="1:17" ht="33" customHeight="1" x14ac:dyDescent="0.3">
      <c r="A24647"/>
      <c r="B24647"/>
      <c r="D24647"/>
      <c r="E24647"/>
      <c r="J24647"/>
      <c r="K24647"/>
      <c r="M24647"/>
      <c r="Q24647"/>
    </row>
    <row r="24648" spans="1:17" ht="33" customHeight="1" x14ac:dyDescent="0.3">
      <c r="A24648"/>
      <c r="B24648"/>
      <c r="D24648"/>
      <c r="E24648"/>
      <c r="J24648"/>
      <c r="K24648"/>
      <c r="M24648"/>
      <c r="Q24648"/>
    </row>
    <row r="24649" spans="1:17" ht="33" customHeight="1" x14ac:dyDescent="0.3">
      <c r="A24649"/>
      <c r="B24649"/>
      <c r="D24649"/>
      <c r="E24649"/>
      <c r="J24649"/>
      <c r="K24649"/>
      <c r="M24649"/>
      <c r="Q24649"/>
    </row>
    <row r="24650" spans="1:17" ht="33" customHeight="1" x14ac:dyDescent="0.3">
      <c r="A24650"/>
      <c r="B24650"/>
      <c r="D24650"/>
      <c r="E24650"/>
      <c r="J24650"/>
      <c r="K24650"/>
      <c r="M24650"/>
      <c r="Q24650"/>
    </row>
    <row r="24651" spans="1:17" ht="33" customHeight="1" x14ac:dyDescent="0.3">
      <c r="A24651"/>
      <c r="B24651"/>
      <c r="D24651"/>
      <c r="E24651"/>
      <c r="J24651"/>
      <c r="K24651"/>
      <c r="M24651"/>
      <c r="Q24651"/>
    </row>
    <row r="24652" spans="1:17" ht="33" customHeight="1" x14ac:dyDescent="0.3">
      <c r="A24652"/>
      <c r="B24652"/>
      <c r="D24652"/>
      <c r="E24652"/>
      <c r="J24652"/>
      <c r="K24652"/>
      <c r="M24652"/>
      <c r="Q24652"/>
    </row>
    <row r="24653" spans="1:17" ht="33" customHeight="1" x14ac:dyDescent="0.3">
      <c r="A24653"/>
      <c r="B24653"/>
      <c r="D24653"/>
      <c r="E24653"/>
      <c r="J24653"/>
      <c r="K24653"/>
      <c r="M24653"/>
      <c r="Q24653"/>
    </row>
    <row r="24654" spans="1:17" ht="33" customHeight="1" x14ac:dyDescent="0.3">
      <c r="A24654"/>
      <c r="B24654"/>
      <c r="D24654"/>
      <c r="E24654"/>
      <c r="J24654"/>
      <c r="K24654"/>
      <c r="M24654"/>
      <c r="Q24654"/>
    </row>
    <row r="24655" spans="1:17" ht="33" customHeight="1" x14ac:dyDescent="0.3">
      <c r="A24655"/>
      <c r="B24655"/>
      <c r="D24655"/>
      <c r="E24655"/>
      <c r="J24655"/>
      <c r="K24655"/>
      <c r="M24655"/>
      <c r="Q24655"/>
    </row>
    <row r="24656" spans="1:17" ht="33" customHeight="1" x14ac:dyDescent="0.3">
      <c r="A24656"/>
      <c r="B24656"/>
      <c r="D24656"/>
      <c r="E24656"/>
      <c r="J24656"/>
      <c r="K24656"/>
      <c r="M24656"/>
      <c r="Q24656"/>
    </row>
    <row r="24657" spans="1:17" ht="33" customHeight="1" x14ac:dyDescent="0.3">
      <c r="A24657"/>
      <c r="B24657"/>
      <c r="D24657"/>
      <c r="E24657"/>
      <c r="J24657"/>
      <c r="K24657"/>
      <c r="M24657"/>
      <c r="Q24657"/>
    </row>
    <row r="24658" spans="1:17" ht="33" customHeight="1" x14ac:dyDescent="0.3">
      <c r="A24658"/>
      <c r="B24658"/>
      <c r="D24658"/>
      <c r="E24658"/>
      <c r="J24658"/>
      <c r="K24658"/>
      <c r="M24658"/>
      <c r="Q24658"/>
    </row>
    <row r="24659" spans="1:17" ht="33" customHeight="1" x14ac:dyDescent="0.3">
      <c r="A24659"/>
      <c r="B24659"/>
      <c r="D24659"/>
      <c r="E24659"/>
      <c r="J24659"/>
      <c r="K24659"/>
      <c r="M24659"/>
      <c r="Q24659"/>
    </row>
    <row r="24660" spans="1:17" ht="33" customHeight="1" x14ac:dyDescent="0.3">
      <c r="A24660"/>
      <c r="B24660"/>
      <c r="D24660"/>
      <c r="E24660"/>
      <c r="J24660"/>
      <c r="K24660"/>
      <c r="M24660"/>
      <c r="Q24660"/>
    </row>
    <row r="24661" spans="1:17" ht="33" customHeight="1" x14ac:dyDescent="0.3">
      <c r="A24661"/>
      <c r="B24661"/>
      <c r="D24661"/>
      <c r="E24661"/>
      <c r="J24661"/>
      <c r="K24661"/>
      <c r="M24661"/>
      <c r="Q24661"/>
    </row>
    <row r="24662" spans="1:17" ht="33" customHeight="1" x14ac:dyDescent="0.3">
      <c r="A24662"/>
      <c r="B24662"/>
      <c r="D24662"/>
      <c r="E24662"/>
      <c r="J24662"/>
      <c r="K24662"/>
      <c r="M24662"/>
      <c r="Q24662"/>
    </row>
    <row r="24663" spans="1:17" ht="33" customHeight="1" x14ac:dyDescent="0.3">
      <c r="A24663"/>
      <c r="B24663"/>
      <c r="D24663"/>
      <c r="E24663"/>
      <c r="J24663"/>
      <c r="K24663"/>
      <c r="M24663"/>
      <c r="Q24663"/>
    </row>
    <row r="24664" spans="1:17" ht="33" customHeight="1" x14ac:dyDescent="0.3">
      <c r="A24664"/>
      <c r="B24664"/>
      <c r="D24664"/>
      <c r="E24664"/>
      <c r="J24664"/>
      <c r="K24664"/>
      <c r="M24664"/>
      <c r="Q24664"/>
    </row>
    <row r="24665" spans="1:17" ht="33" customHeight="1" x14ac:dyDescent="0.3">
      <c r="A24665"/>
      <c r="B24665"/>
      <c r="D24665"/>
      <c r="E24665"/>
      <c r="J24665"/>
      <c r="K24665"/>
      <c r="M24665"/>
      <c r="Q24665"/>
    </row>
    <row r="24666" spans="1:17" ht="33" customHeight="1" x14ac:dyDescent="0.3">
      <c r="A24666"/>
      <c r="B24666"/>
      <c r="D24666"/>
      <c r="E24666"/>
      <c r="J24666"/>
      <c r="K24666"/>
      <c r="M24666"/>
      <c r="Q24666"/>
    </row>
    <row r="24667" spans="1:17" ht="33" customHeight="1" x14ac:dyDescent="0.3">
      <c r="A24667"/>
      <c r="B24667"/>
      <c r="D24667"/>
      <c r="E24667"/>
      <c r="J24667"/>
      <c r="K24667"/>
      <c r="M24667"/>
      <c r="Q24667"/>
    </row>
    <row r="24668" spans="1:17" ht="33" customHeight="1" x14ac:dyDescent="0.3">
      <c r="A24668"/>
      <c r="B24668"/>
      <c r="D24668"/>
      <c r="E24668"/>
      <c r="J24668"/>
      <c r="K24668"/>
      <c r="M24668"/>
      <c r="Q24668"/>
    </row>
    <row r="24669" spans="1:17" ht="33" customHeight="1" x14ac:dyDescent="0.3">
      <c r="A24669"/>
      <c r="B24669"/>
      <c r="D24669"/>
      <c r="E24669"/>
      <c r="J24669"/>
      <c r="K24669"/>
      <c r="M24669"/>
      <c r="Q24669"/>
    </row>
    <row r="24670" spans="1:17" ht="33" customHeight="1" x14ac:dyDescent="0.3">
      <c r="A24670"/>
      <c r="B24670"/>
      <c r="D24670"/>
      <c r="E24670"/>
      <c r="J24670"/>
      <c r="K24670"/>
      <c r="M24670"/>
      <c r="Q24670"/>
    </row>
    <row r="24671" spans="1:17" ht="33" customHeight="1" x14ac:dyDescent="0.3">
      <c r="A24671"/>
      <c r="B24671"/>
      <c r="D24671"/>
      <c r="E24671"/>
      <c r="J24671"/>
      <c r="K24671"/>
      <c r="M24671"/>
      <c r="Q24671"/>
    </row>
    <row r="24672" spans="1:17" ht="33" customHeight="1" x14ac:dyDescent="0.3">
      <c r="A24672"/>
      <c r="B24672"/>
      <c r="D24672"/>
      <c r="E24672"/>
      <c r="J24672"/>
      <c r="K24672"/>
      <c r="M24672"/>
      <c r="Q24672"/>
    </row>
    <row r="24673" spans="1:17" ht="33" customHeight="1" x14ac:dyDescent="0.3">
      <c r="A24673"/>
      <c r="B24673"/>
      <c r="D24673"/>
      <c r="E24673"/>
      <c r="J24673"/>
      <c r="K24673"/>
      <c r="M24673"/>
      <c r="Q24673"/>
    </row>
    <row r="24674" spans="1:17" ht="33" customHeight="1" x14ac:dyDescent="0.3">
      <c r="A24674"/>
      <c r="B24674"/>
      <c r="D24674"/>
      <c r="E24674"/>
      <c r="J24674"/>
      <c r="K24674"/>
      <c r="M24674"/>
      <c r="Q24674"/>
    </row>
    <row r="24675" spans="1:17" ht="33" customHeight="1" x14ac:dyDescent="0.3">
      <c r="A24675"/>
      <c r="B24675"/>
      <c r="D24675"/>
      <c r="E24675"/>
      <c r="J24675"/>
      <c r="K24675"/>
      <c r="M24675"/>
      <c r="Q24675"/>
    </row>
    <row r="24676" spans="1:17" ht="33" customHeight="1" x14ac:dyDescent="0.3">
      <c r="A24676"/>
      <c r="B24676"/>
      <c r="D24676"/>
      <c r="E24676"/>
      <c r="J24676"/>
      <c r="K24676"/>
      <c r="M24676"/>
      <c r="Q24676"/>
    </row>
    <row r="24677" spans="1:17" ht="33" customHeight="1" x14ac:dyDescent="0.3">
      <c r="A24677"/>
      <c r="B24677"/>
      <c r="D24677"/>
      <c r="E24677"/>
      <c r="J24677"/>
      <c r="K24677"/>
      <c r="M24677"/>
      <c r="Q24677"/>
    </row>
    <row r="24678" spans="1:17" ht="33" customHeight="1" x14ac:dyDescent="0.3">
      <c r="A24678"/>
      <c r="B24678"/>
      <c r="D24678"/>
      <c r="E24678"/>
      <c r="J24678"/>
      <c r="K24678"/>
      <c r="M24678"/>
      <c r="Q24678"/>
    </row>
    <row r="24679" spans="1:17" ht="33" customHeight="1" x14ac:dyDescent="0.3">
      <c r="A24679"/>
      <c r="B24679"/>
      <c r="D24679"/>
      <c r="E24679"/>
      <c r="J24679"/>
      <c r="K24679"/>
      <c r="M24679"/>
      <c r="Q24679"/>
    </row>
    <row r="24680" spans="1:17" ht="33" customHeight="1" x14ac:dyDescent="0.3">
      <c r="A24680"/>
      <c r="B24680"/>
      <c r="D24680"/>
      <c r="E24680"/>
      <c r="J24680"/>
      <c r="K24680"/>
      <c r="M24680"/>
      <c r="Q24680"/>
    </row>
    <row r="24681" spans="1:17" ht="33" customHeight="1" x14ac:dyDescent="0.3">
      <c r="A24681"/>
      <c r="B24681"/>
      <c r="D24681"/>
      <c r="E24681"/>
      <c r="J24681"/>
      <c r="K24681"/>
      <c r="M24681"/>
      <c r="Q24681"/>
    </row>
    <row r="24682" spans="1:17" ht="33" customHeight="1" x14ac:dyDescent="0.3">
      <c r="A24682"/>
      <c r="B24682"/>
      <c r="D24682"/>
      <c r="E24682"/>
      <c r="J24682"/>
      <c r="K24682"/>
      <c r="M24682"/>
      <c r="Q24682"/>
    </row>
    <row r="24683" spans="1:17" ht="33" customHeight="1" x14ac:dyDescent="0.3">
      <c r="A24683"/>
      <c r="B24683"/>
      <c r="D24683"/>
      <c r="E24683"/>
      <c r="J24683"/>
      <c r="K24683"/>
      <c r="M24683"/>
      <c r="Q24683"/>
    </row>
    <row r="24684" spans="1:17" ht="33" customHeight="1" x14ac:dyDescent="0.3">
      <c r="A24684"/>
      <c r="B24684"/>
      <c r="D24684"/>
      <c r="E24684"/>
      <c r="J24684"/>
      <c r="K24684"/>
      <c r="M24684"/>
      <c r="Q24684"/>
    </row>
    <row r="24685" spans="1:17" ht="33" customHeight="1" x14ac:dyDescent="0.3">
      <c r="A24685"/>
      <c r="B24685"/>
      <c r="D24685"/>
      <c r="E24685"/>
      <c r="J24685"/>
      <c r="K24685"/>
      <c r="M24685"/>
      <c r="Q24685"/>
    </row>
    <row r="24686" spans="1:17" ht="33" customHeight="1" x14ac:dyDescent="0.3">
      <c r="A24686"/>
      <c r="B24686"/>
      <c r="D24686"/>
      <c r="E24686"/>
      <c r="J24686"/>
      <c r="K24686"/>
      <c r="M24686"/>
      <c r="Q24686"/>
    </row>
    <row r="24687" spans="1:17" ht="33" customHeight="1" x14ac:dyDescent="0.3">
      <c r="A24687"/>
      <c r="B24687"/>
      <c r="D24687"/>
      <c r="E24687"/>
      <c r="J24687"/>
      <c r="K24687"/>
      <c r="M24687"/>
      <c r="Q24687"/>
    </row>
    <row r="24688" spans="1:17" ht="33" customHeight="1" x14ac:dyDescent="0.3">
      <c r="A24688"/>
      <c r="B24688"/>
      <c r="D24688"/>
      <c r="E24688"/>
      <c r="J24688"/>
      <c r="K24688"/>
      <c r="M24688"/>
      <c r="Q24688"/>
    </row>
    <row r="24689" spans="1:17" ht="33" customHeight="1" x14ac:dyDescent="0.3">
      <c r="A24689"/>
      <c r="B24689"/>
      <c r="D24689"/>
      <c r="E24689"/>
      <c r="J24689"/>
      <c r="K24689"/>
      <c r="M24689"/>
      <c r="Q24689"/>
    </row>
    <row r="24690" spans="1:17" ht="33" customHeight="1" x14ac:dyDescent="0.3">
      <c r="A24690"/>
      <c r="B24690"/>
      <c r="D24690"/>
      <c r="E24690"/>
      <c r="J24690"/>
      <c r="K24690"/>
      <c r="M24690"/>
      <c r="Q24690"/>
    </row>
    <row r="24691" spans="1:17" ht="33" customHeight="1" x14ac:dyDescent="0.3">
      <c r="A24691"/>
      <c r="B24691"/>
      <c r="D24691"/>
      <c r="E24691"/>
      <c r="J24691"/>
      <c r="K24691"/>
      <c r="M24691"/>
      <c r="Q24691"/>
    </row>
    <row r="24692" spans="1:17" ht="33" customHeight="1" x14ac:dyDescent="0.3">
      <c r="A24692"/>
      <c r="B24692"/>
      <c r="D24692"/>
      <c r="E24692"/>
      <c r="J24692"/>
      <c r="K24692"/>
      <c r="M24692"/>
      <c r="Q24692"/>
    </row>
    <row r="24693" spans="1:17" ht="33" customHeight="1" x14ac:dyDescent="0.3">
      <c r="A24693"/>
      <c r="B24693"/>
      <c r="D24693"/>
      <c r="E24693"/>
      <c r="J24693"/>
      <c r="K24693"/>
      <c r="M24693"/>
      <c r="Q24693"/>
    </row>
    <row r="24694" spans="1:17" ht="33" customHeight="1" x14ac:dyDescent="0.3">
      <c r="A24694"/>
      <c r="B24694"/>
      <c r="D24694"/>
      <c r="E24694"/>
      <c r="J24694"/>
      <c r="K24694"/>
      <c r="M24694"/>
      <c r="Q24694"/>
    </row>
    <row r="24695" spans="1:17" ht="33" customHeight="1" x14ac:dyDescent="0.3">
      <c r="A24695"/>
      <c r="B24695"/>
      <c r="D24695"/>
      <c r="E24695"/>
      <c r="J24695"/>
      <c r="K24695"/>
      <c r="M24695"/>
      <c r="Q24695"/>
    </row>
    <row r="24696" spans="1:17" ht="33" customHeight="1" x14ac:dyDescent="0.3">
      <c r="A24696"/>
      <c r="B24696"/>
      <c r="D24696"/>
      <c r="E24696"/>
      <c r="J24696"/>
      <c r="K24696"/>
      <c r="M24696"/>
      <c r="Q24696"/>
    </row>
    <row r="24697" spans="1:17" ht="33" customHeight="1" x14ac:dyDescent="0.3">
      <c r="A24697"/>
      <c r="B24697"/>
      <c r="D24697"/>
      <c r="E24697"/>
      <c r="J24697"/>
      <c r="K24697"/>
      <c r="M24697"/>
      <c r="Q24697"/>
    </row>
    <row r="24698" spans="1:17" ht="33" customHeight="1" x14ac:dyDescent="0.3">
      <c r="A24698"/>
      <c r="B24698"/>
      <c r="D24698"/>
      <c r="E24698"/>
      <c r="J24698"/>
      <c r="K24698"/>
      <c r="M24698"/>
      <c r="Q24698"/>
    </row>
    <row r="24699" spans="1:17" ht="33" customHeight="1" x14ac:dyDescent="0.3">
      <c r="A24699"/>
      <c r="B24699"/>
      <c r="D24699"/>
      <c r="E24699"/>
      <c r="J24699"/>
      <c r="K24699"/>
      <c r="M24699"/>
      <c r="Q24699"/>
    </row>
    <row r="24700" spans="1:17" ht="33" customHeight="1" x14ac:dyDescent="0.3">
      <c r="A24700"/>
      <c r="B24700"/>
      <c r="D24700"/>
      <c r="E24700"/>
      <c r="J24700"/>
      <c r="K24700"/>
      <c r="M24700"/>
      <c r="Q24700"/>
    </row>
    <row r="24701" spans="1:17" ht="33" customHeight="1" x14ac:dyDescent="0.3">
      <c r="A24701"/>
      <c r="B24701"/>
      <c r="D24701"/>
      <c r="E24701"/>
      <c r="J24701"/>
      <c r="K24701"/>
      <c r="M24701"/>
      <c r="Q24701"/>
    </row>
    <row r="24702" spans="1:17" ht="33" customHeight="1" x14ac:dyDescent="0.3">
      <c r="A24702"/>
      <c r="B24702"/>
      <c r="D24702"/>
      <c r="E24702"/>
      <c r="J24702"/>
      <c r="K24702"/>
      <c r="M24702"/>
      <c r="Q24702"/>
    </row>
    <row r="24703" spans="1:17" ht="33" customHeight="1" x14ac:dyDescent="0.3">
      <c r="A24703"/>
      <c r="B24703"/>
      <c r="D24703"/>
      <c r="E24703"/>
      <c r="J24703"/>
      <c r="K24703"/>
      <c r="M24703"/>
      <c r="Q24703"/>
    </row>
    <row r="24704" spans="1:17" ht="33" customHeight="1" x14ac:dyDescent="0.3">
      <c r="A24704"/>
      <c r="B24704"/>
      <c r="D24704"/>
      <c r="E24704"/>
      <c r="J24704"/>
      <c r="K24704"/>
      <c r="M24704"/>
      <c r="Q24704"/>
    </row>
    <row r="24705" spans="1:17" ht="33" customHeight="1" x14ac:dyDescent="0.3">
      <c r="A24705"/>
      <c r="B24705"/>
      <c r="D24705"/>
      <c r="E24705"/>
      <c r="J24705"/>
      <c r="K24705"/>
      <c r="M24705"/>
      <c r="Q24705"/>
    </row>
    <row r="24706" spans="1:17" ht="33" customHeight="1" x14ac:dyDescent="0.3">
      <c r="A24706"/>
      <c r="B24706"/>
      <c r="D24706"/>
      <c r="E24706"/>
      <c r="J24706"/>
      <c r="K24706"/>
      <c r="M24706"/>
      <c r="Q24706"/>
    </row>
    <row r="24707" spans="1:17" ht="33" customHeight="1" x14ac:dyDescent="0.3">
      <c r="A24707"/>
      <c r="B24707"/>
      <c r="D24707"/>
      <c r="E24707"/>
      <c r="J24707"/>
      <c r="K24707"/>
      <c r="M24707"/>
      <c r="Q24707"/>
    </row>
    <row r="24708" spans="1:17" ht="33" customHeight="1" x14ac:dyDescent="0.3">
      <c r="A24708"/>
      <c r="B24708"/>
      <c r="D24708"/>
      <c r="E24708"/>
      <c r="J24708"/>
      <c r="K24708"/>
      <c r="M24708"/>
      <c r="Q24708"/>
    </row>
    <row r="24709" spans="1:17" ht="33" customHeight="1" x14ac:dyDescent="0.3">
      <c r="A24709"/>
      <c r="B24709"/>
      <c r="D24709"/>
      <c r="E24709"/>
      <c r="J24709"/>
      <c r="K24709"/>
      <c r="M24709"/>
      <c r="Q24709"/>
    </row>
    <row r="24710" spans="1:17" ht="33" customHeight="1" x14ac:dyDescent="0.3">
      <c r="A24710"/>
      <c r="B24710"/>
      <c r="D24710"/>
      <c r="E24710"/>
      <c r="J24710"/>
      <c r="K24710"/>
      <c r="M24710"/>
      <c r="Q24710"/>
    </row>
    <row r="24711" spans="1:17" ht="33" customHeight="1" x14ac:dyDescent="0.3">
      <c r="A24711"/>
      <c r="B24711"/>
      <c r="D24711"/>
      <c r="E24711"/>
      <c r="J24711"/>
      <c r="K24711"/>
      <c r="M24711"/>
      <c r="Q24711"/>
    </row>
    <row r="24712" spans="1:17" ht="33" customHeight="1" x14ac:dyDescent="0.3">
      <c r="A24712"/>
      <c r="B24712"/>
      <c r="D24712"/>
      <c r="E24712"/>
      <c r="J24712"/>
      <c r="K24712"/>
      <c r="M24712"/>
      <c r="Q24712"/>
    </row>
    <row r="24713" spans="1:17" ht="33" customHeight="1" x14ac:dyDescent="0.3">
      <c r="A24713"/>
      <c r="B24713"/>
      <c r="D24713"/>
      <c r="E24713"/>
      <c r="J24713"/>
      <c r="K24713"/>
      <c r="M24713"/>
      <c r="Q24713"/>
    </row>
    <row r="24714" spans="1:17" ht="33" customHeight="1" x14ac:dyDescent="0.3">
      <c r="A24714"/>
      <c r="B24714"/>
      <c r="D24714"/>
      <c r="E24714"/>
      <c r="J24714"/>
      <c r="K24714"/>
      <c r="M24714"/>
      <c r="Q24714"/>
    </row>
    <row r="24715" spans="1:17" ht="33" customHeight="1" x14ac:dyDescent="0.3">
      <c r="A24715"/>
      <c r="B24715"/>
      <c r="D24715"/>
      <c r="E24715"/>
      <c r="J24715"/>
      <c r="K24715"/>
      <c r="M24715"/>
      <c r="Q24715"/>
    </row>
    <row r="24716" spans="1:17" ht="33" customHeight="1" x14ac:dyDescent="0.3">
      <c r="A24716"/>
      <c r="B24716"/>
      <c r="D24716"/>
      <c r="E24716"/>
      <c r="J24716"/>
      <c r="K24716"/>
      <c r="M24716"/>
      <c r="Q24716"/>
    </row>
    <row r="24717" spans="1:17" ht="33" customHeight="1" x14ac:dyDescent="0.3">
      <c r="A24717"/>
      <c r="B24717"/>
      <c r="D24717"/>
      <c r="E24717"/>
      <c r="J24717"/>
      <c r="K24717"/>
      <c r="M24717"/>
      <c r="Q24717"/>
    </row>
    <row r="24718" spans="1:17" ht="33" customHeight="1" x14ac:dyDescent="0.3">
      <c r="A24718"/>
      <c r="B24718"/>
      <c r="D24718"/>
      <c r="E24718"/>
      <c r="J24718"/>
      <c r="K24718"/>
      <c r="M24718"/>
      <c r="Q24718"/>
    </row>
    <row r="24719" spans="1:17" ht="33" customHeight="1" x14ac:dyDescent="0.3">
      <c r="A24719"/>
      <c r="B24719"/>
      <c r="D24719"/>
      <c r="E24719"/>
      <c r="J24719"/>
      <c r="K24719"/>
      <c r="M24719"/>
      <c r="Q24719"/>
    </row>
    <row r="24720" spans="1:17" ht="33" customHeight="1" x14ac:dyDescent="0.3">
      <c r="A24720"/>
      <c r="B24720"/>
      <c r="D24720"/>
      <c r="E24720"/>
      <c r="J24720"/>
      <c r="K24720"/>
      <c r="M24720"/>
      <c r="Q24720"/>
    </row>
    <row r="24721" spans="1:17" ht="33" customHeight="1" x14ac:dyDescent="0.3">
      <c r="A24721"/>
      <c r="B24721"/>
      <c r="D24721"/>
      <c r="E24721"/>
      <c r="J24721"/>
      <c r="K24721"/>
      <c r="M24721"/>
      <c r="Q24721"/>
    </row>
    <row r="24722" spans="1:17" ht="33" customHeight="1" x14ac:dyDescent="0.3">
      <c r="A24722"/>
      <c r="B24722"/>
      <c r="D24722"/>
      <c r="E24722"/>
      <c r="J24722"/>
      <c r="K24722"/>
      <c r="M24722"/>
      <c r="Q24722"/>
    </row>
    <row r="24723" spans="1:17" ht="33" customHeight="1" x14ac:dyDescent="0.3">
      <c r="A24723"/>
      <c r="B24723"/>
      <c r="D24723"/>
      <c r="E24723"/>
      <c r="J24723"/>
      <c r="K24723"/>
      <c r="M24723"/>
      <c r="Q24723"/>
    </row>
    <row r="24724" spans="1:17" ht="33" customHeight="1" x14ac:dyDescent="0.3">
      <c r="A24724"/>
      <c r="B24724"/>
      <c r="D24724"/>
      <c r="E24724"/>
      <c r="J24724"/>
      <c r="K24724"/>
      <c r="M24724"/>
      <c r="Q24724"/>
    </row>
    <row r="24725" spans="1:17" ht="33" customHeight="1" x14ac:dyDescent="0.3">
      <c r="A24725"/>
      <c r="B24725"/>
      <c r="D24725"/>
      <c r="E24725"/>
      <c r="J24725"/>
      <c r="K24725"/>
      <c r="M24725"/>
      <c r="Q24725"/>
    </row>
    <row r="24726" spans="1:17" ht="33" customHeight="1" x14ac:dyDescent="0.3">
      <c r="A24726"/>
      <c r="B24726"/>
      <c r="D24726"/>
      <c r="E24726"/>
      <c r="J24726"/>
      <c r="K24726"/>
      <c r="M24726"/>
      <c r="Q24726"/>
    </row>
    <row r="24727" spans="1:17" ht="33" customHeight="1" x14ac:dyDescent="0.3">
      <c r="A24727"/>
      <c r="B24727"/>
      <c r="D24727"/>
      <c r="E24727"/>
      <c r="J24727"/>
      <c r="K24727"/>
      <c r="M24727"/>
      <c r="Q24727"/>
    </row>
    <row r="24728" spans="1:17" ht="33" customHeight="1" x14ac:dyDescent="0.3">
      <c r="A24728"/>
      <c r="B24728"/>
      <c r="D24728"/>
      <c r="E24728"/>
      <c r="J24728"/>
      <c r="K24728"/>
      <c r="M24728"/>
      <c r="Q24728"/>
    </row>
    <row r="24729" spans="1:17" ht="33" customHeight="1" x14ac:dyDescent="0.3">
      <c r="A24729"/>
      <c r="B24729"/>
      <c r="D24729"/>
      <c r="E24729"/>
      <c r="J24729"/>
      <c r="K24729"/>
      <c r="M24729"/>
      <c r="Q24729"/>
    </row>
    <row r="24730" spans="1:17" ht="33" customHeight="1" x14ac:dyDescent="0.3">
      <c r="A24730"/>
      <c r="B24730"/>
      <c r="D24730"/>
      <c r="E24730"/>
      <c r="J24730"/>
      <c r="K24730"/>
      <c r="M24730"/>
      <c r="Q24730"/>
    </row>
    <row r="24731" spans="1:17" ht="33" customHeight="1" x14ac:dyDescent="0.3">
      <c r="A24731"/>
      <c r="B24731"/>
      <c r="D24731"/>
      <c r="E24731"/>
      <c r="J24731"/>
      <c r="K24731"/>
      <c r="M24731"/>
      <c r="Q24731"/>
    </row>
    <row r="24732" spans="1:17" ht="33" customHeight="1" x14ac:dyDescent="0.3">
      <c r="A24732"/>
      <c r="B24732"/>
      <c r="D24732"/>
      <c r="E24732"/>
      <c r="J24732"/>
      <c r="K24732"/>
      <c r="M24732"/>
      <c r="Q24732"/>
    </row>
    <row r="24733" spans="1:17" ht="33" customHeight="1" x14ac:dyDescent="0.3">
      <c r="A24733"/>
      <c r="B24733"/>
      <c r="D24733"/>
      <c r="E24733"/>
      <c r="J24733"/>
      <c r="K24733"/>
      <c r="M24733"/>
      <c r="Q24733"/>
    </row>
    <row r="24734" spans="1:17" ht="33" customHeight="1" x14ac:dyDescent="0.3">
      <c r="A24734"/>
      <c r="B24734"/>
      <c r="D24734"/>
      <c r="E24734"/>
      <c r="J24734"/>
      <c r="K24734"/>
      <c r="M24734"/>
      <c r="Q24734"/>
    </row>
    <row r="24735" spans="1:17" ht="33" customHeight="1" x14ac:dyDescent="0.3">
      <c r="A24735"/>
      <c r="B24735"/>
      <c r="D24735"/>
      <c r="E24735"/>
      <c r="J24735"/>
      <c r="K24735"/>
      <c r="M24735"/>
      <c r="Q24735"/>
    </row>
    <row r="24736" spans="1:17" ht="33" customHeight="1" x14ac:dyDescent="0.3">
      <c r="A24736"/>
      <c r="B24736"/>
      <c r="D24736"/>
      <c r="E24736"/>
      <c r="J24736"/>
      <c r="K24736"/>
      <c r="M24736"/>
      <c r="Q24736"/>
    </row>
    <row r="24737" spans="1:17" ht="33" customHeight="1" x14ac:dyDescent="0.3">
      <c r="A24737"/>
      <c r="B24737"/>
      <c r="D24737"/>
      <c r="E24737"/>
      <c r="J24737"/>
      <c r="K24737"/>
      <c r="M24737"/>
      <c r="Q24737"/>
    </row>
    <row r="24738" spans="1:17" ht="33" customHeight="1" x14ac:dyDescent="0.3">
      <c r="A24738"/>
      <c r="B24738"/>
      <c r="D24738"/>
      <c r="E24738"/>
      <c r="J24738"/>
      <c r="K24738"/>
      <c r="M24738"/>
      <c r="Q24738"/>
    </row>
    <row r="24739" spans="1:17" ht="33" customHeight="1" x14ac:dyDescent="0.3">
      <c r="A24739"/>
      <c r="B24739"/>
      <c r="D24739"/>
      <c r="E24739"/>
      <c r="J24739"/>
      <c r="K24739"/>
      <c r="M24739"/>
      <c r="Q24739"/>
    </row>
    <row r="24740" spans="1:17" ht="33" customHeight="1" x14ac:dyDescent="0.3">
      <c r="A24740"/>
      <c r="B24740"/>
      <c r="D24740"/>
      <c r="E24740"/>
      <c r="J24740"/>
      <c r="K24740"/>
      <c r="M24740"/>
      <c r="Q24740"/>
    </row>
    <row r="24741" spans="1:17" ht="33" customHeight="1" x14ac:dyDescent="0.3">
      <c r="A24741"/>
      <c r="B24741"/>
      <c r="D24741"/>
      <c r="E24741"/>
      <c r="J24741"/>
      <c r="K24741"/>
      <c r="M24741"/>
      <c r="Q24741"/>
    </row>
    <row r="24742" spans="1:17" ht="33" customHeight="1" x14ac:dyDescent="0.3">
      <c r="A24742"/>
      <c r="B24742"/>
      <c r="D24742"/>
      <c r="E24742"/>
      <c r="J24742"/>
      <c r="K24742"/>
      <c r="M24742"/>
      <c r="Q24742"/>
    </row>
    <row r="24743" spans="1:17" ht="33" customHeight="1" x14ac:dyDescent="0.3">
      <c r="A24743"/>
      <c r="B24743"/>
      <c r="D24743"/>
      <c r="E24743"/>
      <c r="J24743"/>
      <c r="K24743"/>
      <c r="M24743"/>
      <c r="Q24743"/>
    </row>
    <row r="24744" spans="1:17" ht="33" customHeight="1" x14ac:dyDescent="0.3">
      <c r="A24744"/>
      <c r="B24744"/>
      <c r="D24744"/>
      <c r="E24744"/>
      <c r="J24744"/>
      <c r="K24744"/>
      <c r="M24744"/>
      <c r="Q24744"/>
    </row>
    <row r="24745" spans="1:17" ht="33" customHeight="1" x14ac:dyDescent="0.3">
      <c r="A24745"/>
      <c r="B24745"/>
      <c r="D24745"/>
      <c r="E24745"/>
      <c r="J24745"/>
      <c r="K24745"/>
      <c r="M24745"/>
      <c r="Q24745"/>
    </row>
    <row r="24746" spans="1:17" ht="33" customHeight="1" x14ac:dyDescent="0.3">
      <c r="A24746"/>
      <c r="B24746"/>
      <c r="D24746"/>
      <c r="E24746"/>
      <c r="J24746"/>
      <c r="K24746"/>
      <c r="M24746"/>
      <c r="Q24746"/>
    </row>
    <row r="24747" spans="1:17" ht="33" customHeight="1" x14ac:dyDescent="0.3">
      <c r="A24747"/>
      <c r="B24747"/>
      <c r="D24747"/>
      <c r="E24747"/>
      <c r="J24747"/>
      <c r="K24747"/>
      <c r="M24747"/>
      <c r="Q24747"/>
    </row>
    <row r="24748" spans="1:17" ht="33" customHeight="1" x14ac:dyDescent="0.3">
      <c r="A24748"/>
      <c r="B24748"/>
      <c r="D24748"/>
      <c r="E24748"/>
      <c r="J24748"/>
      <c r="K24748"/>
      <c r="M24748"/>
      <c r="Q24748"/>
    </row>
    <row r="24749" spans="1:17" ht="33" customHeight="1" x14ac:dyDescent="0.3">
      <c r="A24749"/>
      <c r="B24749"/>
      <c r="D24749"/>
      <c r="E24749"/>
      <c r="J24749"/>
      <c r="K24749"/>
      <c r="M24749"/>
      <c r="Q24749"/>
    </row>
    <row r="24750" spans="1:17" ht="33" customHeight="1" x14ac:dyDescent="0.3">
      <c r="A24750"/>
      <c r="B24750"/>
      <c r="D24750"/>
      <c r="E24750"/>
      <c r="J24750"/>
      <c r="K24750"/>
      <c r="M24750"/>
      <c r="Q24750"/>
    </row>
    <row r="24751" spans="1:17" ht="33" customHeight="1" x14ac:dyDescent="0.3">
      <c r="A24751"/>
      <c r="B24751"/>
      <c r="D24751"/>
      <c r="E24751"/>
      <c r="J24751"/>
      <c r="K24751"/>
      <c r="M24751"/>
      <c r="Q24751"/>
    </row>
    <row r="24752" spans="1:17" ht="33" customHeight="1" x14ac:dyDescent="0.3">
      <c r="A24752"/>
      <c r="B24752"/>
      <c r="D24752"/>
      <c r="E24752"/>
      <c r="J24752"/>
      <c r="K24752"/>
      <c r="M24752"/>
      <c r="Q24752"/>
    </row>
    <row r="24753" spans="1:17" ht="33" customHeight="1" x14ac:dyDescent="0.3">
      <c r="A24753"/>
      <c r="B24753"/>
      <c r="D24753"/>
      <c r="E24753"/>
      <c r="J24753"/>
      <c r="K24753"/>
      <c r="M24753"/>
      <c r="Q24753"/>
    </row>
    <row r="24754" spans="1:17" ht="33" customHeight="1" x14ac:dyDescent="0.3">
      <c r="A24754"/>
      <c r="B24754"/>
      <c r="D24754"/>
      <c r="E24754"/>
      <c r="J24754"/>
      <c r="K24754"/>
      <c r="M24754"/>
      <c r="Q24754"/>
    </row>
    <row r="24755" spans="1:17" ht="33" customHeight="1" x14ac:dyDescent="0.3">
      <c r="A24755"/>
      <c r="B24755"/>
      <c r="D24755"/>
      <c r="E24755"/>
      <c r="J24755"/>
      <c r="K24755"/>
      <c r="M24755"/>
      <c r="Q24755"/>
    </row>
    <row r="24756" spans="1:17" ht="33" customHeight="1" x14ac:dyDescent="0.3">
      <c r="A24756"/>
      <c r="B24756"/>
      <c r="D24756"/>
      <c r="E24756"/>
      <c r="J24756"/>
      <c r="K24756"/>
      <c r="M24756"/>
      <c r="Q24756"/>
    </row>
    <row r="24757" spans="1:17" ht="33" customHeight="1" x14ac:dyDescent="0.3">
      <c r="A24757"/>
      <c r="B24757"/>
      <c r="D24757"/>
      <c r="E24757"/>
      <c r="J24757"/>
      <c r="K24757"/>
      <c r="M24757"/>
      <c r="Q24757"/>
    </row>
    <row r="24758" spans="1:17" ht="33" customHeight="1" x14ac:dyDescent="0.3">
      <c r="A24758"/>
      <c r="B24758"/>
      <c r="D24758"/>
      <c r="E24758"/>
      <c r="J24758"/>
      <c r="K24758"/>
      <c r="M24758"/>
      <c r="Q24758"/>
    </row>
    <row r="24759" spans="1:17" ht="33" customHeight="1" x14ac:dyDescent="0.3">
      <c r="A24759"/>
      <c r="B24759"/>
      <c r="D24759"/>
      <c r="E24759"/>
      <c r="J24759"/>
      <c r="K24759"/>
      <c r="M24759"/>
      <c r="Q24759"/>
    </row>
    <row r="24760" spans="1:17" ht="33" customHeight="1" x14ac:dyDescent="0.3">
      <c r="A24760"/>
      <c r="B24760"/>
      <c r="D24760"/>
      <c r="E24760"/>
      <c r="J24760"/>
      <c r="K24760"/>
      <c r="M24760"/>
      <c r="Q24760"/>
    </row>
    <row r="24761" spans="1:17" ht="33" customHeight="1" x14ac:dyDescent="0.3">
      <c r="A24761"/>
      <c r="B24761"/>
      <c r="D24761"/>
      <c r="E24761"/>
      <c r="J24761"/>
      <c r="K24761"/>
      <c r="M24761"/>
      <c r="Q24761"/>
    </row>
    <row r="24762" spans="1:17" ht="33" customHeight="1" x14ac:dyDescent="0.3">
      <c r="A24762"/>
      <c r="B24762"/>
      <c r="D24762"/>
      <c r="E24762"/>
      <c r="J24762"/>
      <c r="K24762"/>
      <c r="M24762"/>
      <c r="Q24762"/>
    </row>
    <row r="24763" spans="1:17" ht="33" customHeight="1" x14ac:dyDescent="0.3">
      <c r="A24763"/>
      <c r="B24763"/>
      <c r="D24763"/>
      <c r="E24763"/>
      <c r="J24763"/>
      <c r="K24763"/>
      <c r="M24763"/>
      <c r="Q24763"/>
    </row>
    <row r="24764" spans="1:17" ht="33" customHeight="1" x14ac:dyDescent="0.3">
      <c r="A24764"/>
      <c r="B24764"/>
      <c r="D24764"/>
      <c r="E24764"/>
      <c r="J24764"/>
      <c r="K24764"/>
      <c r="M24764"/>
      <c r="Q24764"/>
    </row>
    <row r="24765" spans="1:17" ht="33" customHeight="1" x14ac:dyDescent="0.3">
      <c r="A24765"/>
      <c r="B24765"/>
      <c r="D24765"/>
      <c r="E24765"/>
      <c r="J24765"/>
      <c r="K24765"/>
      <c r="M24765"/>
      <c r="Q24765"/>
    </row>
    <row r="24766" spans="1:17" ht="33" customHeight="1" x14ac:dyDescent="0.3">
      <c r="A24766"/>
      <c r="B24766"/>
      <c r="D24766"/>
      <c r="E24766"/>
      <c r="J24766"/>
      <c r="K24766"/>
      <c r="M24766"/>
      <c r="Q24766"/>
    </row>
    <row r="24767" spans="1:17" ht="33" customHeight="1" x14ac:dyDescent="0.3">
      <c r="A24767"/>
      <c r="B24767"/>
      <c r="D24767"/>
      <c r="E24767"/>
      <c r="J24767"/>
      <c r="K24767"/>
      <c r="M24767"/>
      <c r="Q24767"/>
    </row>
    <row r="24768" spans="1:17" ht="33" customHeight="1" x14ac:dyDescent="0.3">
      <c r="A24768"/>
      <c r="B24768"/>
      <c r="D24768"/>
      <c r="E24768"/>
      <c r="J24768"/>
      <c r="K24768"/>
      <c r="M24768"/>
      <c r="Q24768"/>
    </row>
    <row r="24769" spans="1:17" ht="33" customHeight="1" x14ac:dyDescent="0.3">
      <c r="A24769"/>
      <c r="B24769"/>
      <c r="D24769"/>
      <c r="E24769"/>
      <c r="J24769"/>
      <c r="K24769"/>
      <c r="M24769"/>
      <c r="Q24769"/>
    </row>
    <row r="24770" spans="1:17" ht="33" customHeight="1" x14ac:dyDescent="0.3">
      <c r="A24770"/>
      <c r="B24770"/>
      <c r="D24770"/>
      <c r="E24770"/>
      <c r="J24770"/>
      <c r="K24770"/>
      <c r="M24770"/>
      <c r="Q24770"/>
    </row>
    <row r="24771" spans="1:17" ht="33" customHeight="1" x14ac:dyDescent="0.3">
      <c r="A24771"/>
      <c r="B24771"/>
      <c r="D24771"/>
      <c r="E24771"/>
      <c r="J24771"/>
      <c r="K24771"/>
      <c r="M24771"/>
      <c r="Q24771"/>
    </row>
    <row r="24772" spans="1:17" ht="33" customHeight="1" x14ac:dyDescent="0.3">
      <c r="A24772"/>
      <c r="B24772"/>
      <c r="D24772"/>
      <c r="E24772"/>
      <c r="J24772"/>
      <c r="K24772"/>
      <c r="M24772"/>
      <c r="Q24772"/>
    </row>
    <row r="24773" spans="1:17" ht="33" customHeight="1" x14ac:dyDescent="0.3">
      <c r="A24773"/>
      <c r="B24773"/>
      <c r="D24773"/>
      <c r="E24773"/>
      <c r="J24773"/>
      <c r="K24773"/>
      <c r="M24773"/>
      <c r="Q24773"/>
    </row>
    <row r="24774" spans="1:17" ht="33" customHeight="1" x14ac:dyDescent="0.3">
      <c r="A24774"/>
      <c r="B24774"/>
      <c r="D24774"/>
      <c r="E24774"/>
      <c r="J24774"/>
      <c r="K24774"/>
      <c r="M24774"/>
      <c r="Q24774"/>
    </row>
    <row r="24775" spans="1:17" ht="33" customHeight="1" x14ac:dyDescent="0.3">
      <c r="A24775"/>
      <c r="B24775"/>
      <c r="D24775"/>
      <c r="E24775"/>
      <c r="J24775"/>
      <c r="K24775"/>
      <c r="M24775"/>
      <c r="Q24775"/>
    </row>
    <row r="24776" spans="1:17" ht="33" customHeight="1" x14ac:dyDescent="0.3">
      <c r="A24776"/>
      <c r="B24776"/>
      <c r="D24776"/>
      <c r="E24776"/>
      <c r="J24776"/>
      <c r="K24776"/>
      <c r="M24776"/>
      <c r="Q24776"/>
    </row>
    <row r="24777" spans="1:17" ht="33" customHeight="1" x14ac:dyDescent="0.3">
      <c r="A24777"/>
      <c r="B24777"/>
      <c r="D24777"/>
      <c r="E24777"/>
      <c r="J24777"/>
      <c r="K24777"/>
      <c r="M24777"/>
      <c r="Q24777"/>
    </row>
    <row r="24778" spans="1:17" ht="33" customHeight="1" x14ac:dyDescent="0.3">
      <c r="A24778"/>
      <c r="B24778"/>
      <c r="D24778"/>
      <c r="E24778"/>
      <c r="J24778"/>
      <c r="K24778"/>
      <c r="M24778"/>
      <c r="Q24778"/>
    </row>
    <row r="24779" spans="1:17" ht="33" customHeight="1" x14ac:dyDescent="0.3">
      <c r="A24779"/>
      <c r="B24779"/>
      <c r="D24779"/>
      <c r="E24779"/>
      <c r="J24779"/>
      <c r="K24779"/>
      <c r="M24779"/>
      <c r="Q24779"/>
    </row>
    <row r="24780" spans="1:17" ht="33" customHeight="1" x14ac:dyDescent="0.3">
      <c r="A24780"/>
      <c r="B24780"/>
      <c r="D24780"/>
      <c r="E24780"/>
      <c r="J24780"/>
      <c r="K24780"/>
      <c r="M24780"/>
      <c r="Q24780"/>
    </row>
    <row r="24781" spans="1:17" ht="33" customHeight="1" x14ac:dyDescent="0.3">
      <c r="A24781"/>
      <c r="B24781"/>
      <c r="D24781"/>
      <c r="E24781"/>
      <c r="J24781"/>
      <c r="K24781"/>
      <c r="M24781"/>
      <c r="Q24781"/>
    </row>
    <row r="24782" spans="1:17" ht="33" customHeight="1" x14ac:dyDescent="0.3">
      <c r="A24782"/>
      <c r="B24782"/>
      <c r="D24782"/>
      <c r="E24782"/>
      <c r="J24782"/>
      <c r="K24782"/>
      <c r="M24782"/>
      <c r="Q24782"/>
    </row>
    <row r="24783" spans="1:17" ht="33" customHeight="1" x14ac:dyDescent="0.3">
      <c r="A24783"/>
      <c r="B24783"/>
      <c r="D24783"/>
      <c r="E24783"/>
      <c r="J24783"/>
      <c r="K24783"/>
      <c r="M24783"/>
      <c r="Q24783"/>
    </row>
    <row r="24784" spans="1:17" ht="33" customHeight="1" x14ac:dyDescent="0.3">
      <c r="A24784"/>
      <c r="B24784"/>
      <c r="D24784"/>
      <c r="E24784"/>
      <c r="J24784"/>
      <c r="K24784"/>
      <c r="M24784"/>
      <c r="Q24784"/>
    </row>
    <row r="24785" spans="1:17" ht="33" customHeight="1" x14ac:dyDescent="0.3">
      <c r="A24785"/>
      <c r="B24785"/>
      <c r="D24785"/>
      <c r="E24785"/>
      <c r="J24785"/>
      <c r="K24785"/>
      <c r="M24785"/>
      <c r="Q24785"/>
    </row>
    <row r="24786" spans="1:17" ht="33" customHeight="1" x14ac:dyDescent="0.3">
      <c r="A24786"/>
      <c r="B24786"/>
      <c r="D24786"/>
      <c r="E24786"/>
      <c r="J24786"/>
      <c r="K24786"/>
      <c r="M24786"/>
      <c r="Q24786"/>
    </row>
    <row r="24787" spans="1:17" ht="33" customHeight="1" x14ac:dyDescent="0.3">
      <c r="A24787"/>
      <c r="B24787"/>
      <c r="D24787"/>
      <c r="E24787"/>
      <c r="J24787"/>
      <c r="K24787"/>
      <c r="M24787"/>
      <c r="Q24787"/>
    </row>
    <row r="24788" spans="1:17" ht="33" customHeight="1" x14ac:dyDescent="0.3">
      <c r="A24788"/>
      <c r="B24788"/>
      <c r="D24788"/>
      <c r="E24788"/>
      <c r="J24788"/>
      <c r="K24788"/>
      <c r="M24788"/>
      <c r="Q24788"/>
    </row>
    <row r="24789" spans="1:17" ht="33" customHeight="1" x14ac:dyDescent="0.3">
      <c r="A24789"/>
      <c r="B24789"/>
      <c r="D24789"/>
      <c r="E24789"/>
      <c r="J24789"/>
      <c r="K24789"/>
      <c r="M24789"/>
      <c r="Q24789"/>
    </row>
    <row r="24790" spans="1:17" ht="33" customHeight="1" x14ac:dyDescent="0.3">
      <c r="A24790"/>
      <c r="B24790"/>
      <c r="D24790"/>
      <c r="E24790"/>
      <c r="J24790"/>
      <c r="K24790"/>
      <c r="M24790"/>
      <c r="Q24790"/>
    </row>
    <row r="24791" spans="1:17" ht="33" customHeight="1" x14ac:dyDescent="0.3">
      <c r="A24791"/>
      <c r="B24791"/>
      <c r="D24791"/>
      <c r="E24791"/>
      <c r="J24791"/>
      <c r="K24791"/>
      <c r="M24791"/>
      <c r="Q24791"/>
    </row>
    <row r="24792" spans="1:17" ht="33" customHeight="1" x14ac:dyDescent="0.3">
      <c r="A24792"/>
      <c r="B24792"/>
      <c r="D24792"/>
      <c r="E24792"/>
      <c r="J24792"/>
      <c r="K24792"/>
      <c r="M24792"/>
      <c r="Q24792"/>
    </row>
    <row r="24793" spans="1:17" ht="33" customHeight="1" x14ac:dyDescent="0.3">
      <c r="A24793"/>
      <c r="B24793"/>
      <c r="D24793"/>
      <c r="E24793"/>
      <c r="J24793"/>
      <c r="K24793"/>
      <c r="M24793"/>
      <c r="Q24793"/>
    </row>
    <row r="24794" spans="1:17" ht="33" customHeight="1" x14ac:dyDescent="0.3">
      <c r="A24794"/>
      <c r="B24794"/>
      <c r="D24794"/>
      <c r="E24794"/>
      <c r="J24794"/>
      <c r="K24794"/>
      <c r="M24794"/>
      <c r="Q24794"/>
    </row>
    <row r="24795" spans="1:17" ht="33" customHeight="1" x14ac:dyDescent="0.3">
      <c r="A24795"/>
      <c r="B24795"/>
      <c r="D24795"/>
      <c r="E24795"/>
      <c r="J24795"/>
      <c r="K24795"/>
      <c r="M24795"/>
      <c r="Q24795"/>
    </row>
    <row r="24796" spans="1:17" ht="33" customHeight="1" x14ac:dyDescent="0.3">
      <c r="A24796"/>
      <c r="B24796"/>
      <c r="D24796"/>
      <c r="E24796"/>
      <c r="J24796"/>
      <c r="K24796"/>
      <c r="M24796"/>
      <c r="Q24796"/>
    </row>
    <row r="24797" spans="1:17" ht="33" customHeight="1" x14ac:dyDescent="0.3">
      <c r="A24797"/>
      <c r="B24797"/>
      <c r="D24797"/>
      <c r="E24797"/>
      <c r="J24797"/>
      <c r="K24797"/>
      <c r="M24797"/>
      <c r="Q24797"/>
    </row>
    <row r="24798" spans="1:17" ht="33" customHeight="1" x14ac:dyDescent="0.3">
      <c r="A24798"/>
      <c r="B24798"/>
      <c r="D24798"/>
      <c r="E24798"/>
      <c r="J24798"/>
      <c r="K24798"/>
      <c r="M24798"/>
      <c r="Q24798"/>
    </row>
    <row r="24799" spans="1:17" ht="33" customHeight="1" x14ac:dyDescent="0.3">
      <c r="A24799"/>
      <c r="B24799"/>
      <c r="D24799"/>
      <c r="E24799"/>
      <c r="J24799"/>
      <c r="K24799"/>
      <c r="M24799"/>
      <c r="Q24799"/>
    </row>
    <row r="24800" spans="1:17" ht="33" customHeight="1" x14ac:dyDescent="0.3">
      <c r="A24800"/>
      <c r="B24800"/>
      <c r="D24800"/>
      <c r="E24800"/>
      <c r="J24800"/>
      <c r="K24800"/>
      <c r="M24800"/>
      <c r="Q24800"/>
    </row>
    <row r="24801" spans="1:17" ht="33" customHeight="1" x14ac:dyDescent="0.3">
      <c r="A24801"/>
      <c r="B24801"/>
      <c r="D24801"/>
      <c r="E24801"/>
      <c r="J24801"/>
      <c r="K24801"/>
      <c r="M24801"/>
      <c r="Q24801"/>
    </row>
    <row r="24802" spans="1:17" ht="33" customHeight="1" x14ac:dyDescent="0.3">
      <c r="A24802"/>
      <c r="B24802"/>
      <c r="D24802"/>
      <c r="E24802"/>
      <c r="J24802"/>
      <c r="K24802"/>
      <c r="M24802"/>
      <c r="Q24802"/>
    </row>
    <row r="24803" spans="1:17" ht="33" customHeight="1" x14ac:dyDescent="0.3">
      <c r="A24803"/>
      <c r="B24803"/>
      <c r="D24803"/>
      <c r="E24803"/>
      <c r="J24803"/>
      <c r="K24803"/>
      <c r="M24803"/>
      <c r="Q24803"/>
    </row>
    <row r="24804" spans="1:17" ht="33" customHeight="1" x14ac:dyDescent="0.3">
      <c r="A24804"/>
      <c r="B24804"/>
      <c r="D24804"/>
      <c r="E24804"/>
      <c r="J24804"/>
      <c r="K24804"/>
      <c r="M24804"/>
      <c r="Q24804"/>
    </row>
    <row r="24805" spans="1:17" ht="33" customHeight="1" x14ac:dyDescent="0.3">
      <c r="A24805"/>
      <c r="B24805"/>
      <c r="D24805"/>
      <c r="E24805"/>
      <c r="J24805"/>
      <c r="K24805"/>
      <c r="M24805"/>
      <c r="Q24805"/>
    </row>
    <row r="24806" spans="1:17" ht="33" customHeight="1" x14ac:dyDescent="0.3">
      <c r="A24806"/>
      <c r="B24806"/>
      <c r="D24806"/>
      <c r="E24806"/>
      <c r="J24806"/>
      <c r="K24806"/>
      <c r="M24806"/>
      <c r="Q24806"/>
    </row>
    <row r="24807" spans="1:17" ht="33" customHeight="1" x14ac:dyDescent="0.3">
      <c r="A24807"/>
      <c r="B24807"/>
      <c r="D24807"/>
      <c r="E24807"/>
      <c r="J24807"/>
      <c r="K24807"/>
      <c r="M24807"/>
      <c r="Q24807"/>
    </row>
    <row r="24808" spans="1:17" ht="33" customHeight="1" x14ac:dyDescent="0.3">
      <c r="A24808"/>
      <c r="B24808"/>
      <c r="D24808"/>
      <c r="E24808"/>
      <c r="J24808"/>
      <c r="K24808"/>
      <c r="M24808"/>
      <c r="Q24808"/>
    </row>
    <row r="24809" spans="1:17" ht="33" customHeight="1" x14ac:dyDescent="0.3">
      <c r="A24809"/>
      <c r="B24809"/>
      <c r="D24809"/>
      <c r="E24809"/>
      <c r="J24809"/>
      <c r="K24809"/>
      <c r="M24809"/>
      <c r="Q24809"/>
    </row>
    <row r="24810" spans="1:17" ht="33" customHeight="1" x14ac:dyDescent="0.3">
      <c r="A24810"/>
      <c r="B24810"/>
      <c r="D24810"/>
      <c r="E24810"/>
      <c r="J24810"/>
      <c r="K24810"/>
      <c r="M24810"/>
      <c r="Q24810"/>
    </row>
    <row r="24811" spans="1:17" ht="33" customHeight="1" x14ac:dyDescent="0.3">
      <c r="A24811"/>
      <c r="B24811"/>
      <c r="D24811"/>
      <c r="E24811"/>
      <c r="J24811"/>
      <c r="K24811"/>
      <c r="M24811"/>
      <c r="Q24811"/>
    </row>
    <row r="24812" spans="1:17" ht="33" customHeight="1" x14ac:dyDescent="0.3">
      <c r="A24812"/>
      <c r="B24812"/>
      <c r="D24812"/>
      <c r="E24812"/>
      <c r="J24812"/>
      <c r="K24812"/>
      <c r="M24812"/>
      <c r="Q24812"/>
    </row>
    <row r="24813" spans="1:17" ht="33" customHeight="1" x14ac:dyDescent="0.3">
      <c r="A24813"/>
      <c r="B24813"/>
      <c r="D24813"/>
      <c r="E24813"/>
      <c r="J24813"/>
      <c r="K24813"/>
      <c r="M24813"/>
      <c r="Q24813"/>
    </row>
    <row r="24814" spans="1:17" ht="33" customHeight="1" x14ac:dyDescent="0.3">
      <c r="A24814"/>
      <c r="B24814"/>
      <c r="D24814"/>
      <c r="E24814"/>
      <c r="J24814"/>
      <c r="K24814"/>
      <c r="M24814"/>
      <c r="Q24814"/>
    </row>
    <row r="24815" spans="1:17" ht="33" customHeight="1" x14ac:dyDescent="0.3">
      <c r="A24815"/>
      <c r="B24815"/>
      <c r="D24815"/>
      <c r="E24815"/>
      <c r="J24815"/>
      <c r="K24815"/>
      <c r="M24815"/>
      <c r="Q24815"/>
    </row>
    <row r="24816" spans="1:17" ht="33" customHeight="1" x14ac:dyDescent="0.3">
      <c r="A24816"/>
      <c r="B24816"/>
      <c r="D24816"/>
      <c r="E24816"/>
      <c r="J24816"/>
      <c r="K24816"/>
      <c r="M24816"/>
      <c r="Q24816"/>
    </row>
    <row r="24817" spans="1:17" ht="33" customHeight="1" x14ac:dyDescent="0.3">
      <c r="A24817"/>
      <c r="B24817"/>
      <c r="D24817"/>
      <c r="E24817"/>
      <c r="J24817"/>
      <c r="K24817"/>
      <c r="M24817"/>
      <c r="Q24817"/>
    </row>
    <row r="24818" spans="1:17" ht="33" customHeight="1" x14ac:dyDescent="0.3">
      <c r="A24818"/>
      <c r="B24818"/>
      <c r="D24818"/>
      <c r="E24818"/>
      <c r="J24818"/>
      <c r="K24818"/>
      <c r="M24818"/>
      <c r="Q24818"/>
    </row>
    <row r="24819" spans="1:17" ht="33" customHeight="1" x14ac:dyDescent="0.3">
      <c r="A24819"/>
      <c r="B24819"/>
      <c r="D24819"/>
      <c r="E24819"/>
      <c r="J24819"/>
      <c r="K24819"/>
      <c r="M24819"/>
      <c r="Q24819"/>
    </row>
    <row r="24820" spans="1:17" ht="33" customHeight="1" x14ac:dyDescent="0.3">
      <c r="A24820"/>
      <c r="B24820"/>
      <c r="D24820"/>
      <c r="E24820"/>
      <c r="J24820"/>
      <c r="K24820"/>
      <c r="M24820"/>
      <c r="Q24820"/>
    </row>
    <row r="24821" spans="1:17" ht="33" customHeight="1" x14ac:dyDescent="0.3">
      <c r="A24821"/>
      <c r="B24821"/>
      <c r="D24821"/>
      <c r="E24821"/>
      <c r="J24821"/>
      <c r="K24821"/>
      <c r="M24821"/>
      <c r="Q24821"/>
    </row>
    <row r="24822" spans="1:17" ht="33" customHeight="1" x14ac:dyDescent="0.3">
      <c r="A24822"/>
      <c r="B24822"/>
      <c r="D24822"/>
      <c r="E24822"/>
      <c r="J24822"/>
      <c r="K24822"/>
      <c r="M24822"/>
      <c r="Q24822"/>
    </row>
    <row r="24823" spans="1:17" ht="33" customHeight="1" x14ac:dyDescent="0.3">
      <c r="A24823"/>
      <c r="B24823"/>
      <c r="D24823"/>
      <c r="E24823"/>
      <c r="J24823"/>
      <c r="K24823"/>
      <c r="M24823"/>
      <c r="Q24823"/>
    </row>
    <row r="24824" spans="1:17" ht="33" customHeight="1" x14ac:dyDescent="0.3">
      <c r="A24824"/>
      <c r="B24824"/>
      <c r="D24824"/>
      <c r="E24824"/>
      <c r="J24824"/>
      <c r="K24824"/>
      <c r="M24824"/>
      <c r="Q24824"/>
    </row>
    <row r="24825" spans="1:17" ht="33" customHeight="1" x14ac:dyDescent="0.3">
      <c r="A24825"/>
      <c r="B24825"/>
      <c r="D24825"/>
      <c r="E24825"/>
      <c r="J24825"/>
      <c r="K24825"/>
      <c r="M24825"/>
      <c r="Q24825"/>
    </row>
    <row r="24826" spans="1:17" ht="33" customHeight="1" x14ac:dyDescent="0.3">
      <c r="A24826"/>
      <c r="B24826"/>
      <c r="D24826"/>
      <c r="E24826"/>
      <c r="J24826"/>
      <c r="K24826"/>
      <c r="M24826"/>
      <c r="Q24826"/>
    </row>
    <row r="24827" spans="1:17" ht="33" customHeight="1" x14ac:dyDescent="0.3">
      <c r="A24827"/>
      <c r="B24827"/>
      <c r="D24827"/>
      <c r="E24827"/>
      <c r="J24827"/>
      <c r="K24827"/>
      <c r="M24827"/>
      <c r="Q24827"/>
    </row>
    <row r="24828" spans="1:17" ht="33" customHeight="1" x14ac:dyDescent="0.3">
      <c r="A24828"/>
      <c r="B24828"/>
      <c r="D24828"/>
      <c r="E24828"/>
      <c r="J24828"/>
      <c r="K24828"/>
      <c r="M24828"/>
      <c r="Q24828"/>
    </row>
    <row r="24829" spans="1:17" ht="33" customHeight="1" x14ac:dyDescent="0.3">
      <c r="A24829"/>
      <c r="B24829"/>
      <c r="D24829"/>
      <c r="E24829"/>
      <c r="J24829"/>
      <c r="K24829"/>
      <c r="M24829"/>
      <c r="Q24829"/>
    </row>
    <row r="24830" spans="1:17" ht="33" customHeight="1" x14ac:dyDescent="0.3">
      <c r="A24830"/>
      <c r="B24830"/>
      <c r="D24830"/>
      <c r="E24830"/>
      <c r="J24830"/>
      <c r="K24830"/>
      <c r="M24830"/>
      <c r="Q24830"/>
    </row>
    <row r="24831" spans="1:17" ht="33" customHeight="1" x14ac:dyDescent="0.3">
      <c r="A24831"/>
      <c r="B24831"/>
      <c r="D24831"/>
      <c r="E24831"/>
      <c r="J24831"/>
      <c r="K24831"/>
      <c r="M24831"/>
      <c r="Q24831"/>
    </row>
    <row r="24832" spans="1:17" ht="33" customHeight="1" x14ac:dyDescent="0.3">
      <c r="A24832"/>
      <c r="B24832"/>
      <c r="D24832"/>
      <c r="E24832"/>
      <c r="J24832"/>
      <c r="K24832"/>
      <c r="M24832"/>
      <c r="Q24832"/>
    </row>
    <row r="24833" spans="1:17" ht="33" customHeight="1" x14ac:dyDescent="0.3">
      <c r="A24833"/>
      <c r="B24833"/>
      <c r="D24833"/>
      <c r="E24833"/>
      <c r="J24833"/>
      <c r="K24833"/>
      <c r="M24833"/>
      <c r="Q24833"/>
    </row>
    <row r="24834" spans="1:17" ht="33" customHeight="1" x14ac:dyDescent="0.3">
      <c r="A24834"/>
      <c r="B24834"/>
      <c r="D24834"/>
      <c r="E24834"/>
      <c r="J24834"/>
      <c r="K24834"/>
      <c r="M24834"/>
      <c r="Q24834"/>
    </row>
    <row r="24835" spans="1:17" ht="33" customHeight="1" x14ac:dyDescent="0.3">
      <c r="A24835"/>
      <c r="B24835"/>
      <c r="D24835"/>
      <c r="E24835"/>
      <c r="J24835"/>
      <c r="K24835"/>
      <c r="M24835"/>
      <c r="Q24835"/>
    </row>
    <row r="24836" spans="1:17" ht="33" customHeight="1" x14ac:dyDescent="0.3">
      <c r="A24836"/>
      <c r="B24836"/>
      <c r="D24836"/>
      <c r="E24836"/>
      <c r="J24836"/>
      <c r="K24836"/>
      <c r="M24836"/>
      <c r="Q24836"/>
    </row>
    <row r="24837" spans="1:17" ht="33" customHeight="1" x14ac:dyDescent="0.3">
      <c r="A24837"/>
      <c r="B24837"/>
      <c r="D24837"/>
      <c r="E24837"/>
      <c r="J24837"/>
      <c r="K24837"/>
      <c r="M24837"/>
      <c r="Q24837"/>
    </row>
    <row r="24838" spans="1:17" ht="33" customHeight="1" x14ac:dyDescent="0.3">
      <c r="A24838"/>
      <c r="B24838"/>
      <c r="D24838"/>
      <c r="E24838"/>
      <c r="J24838"/>
      <c r="K24838"/>
      <c r="M24838"/>
      <c r="Q24838"/>
    </row>
    <row r="24839" spans="1:17" ht="33" customHeight="1" x14ac:dyDescent="0.3">
      <c r="A24839"/>
      <c r="B24839"/>
      <c r="D24839"/>
      <c r="E24839"/>
      <c r="J24839"/>
      <c r="K24839"/>
      <c r="M24839"/>
      <c r="Q24839"/>
    </row>
    <row r="24840" spans="1:17" ht="33" customHeight="1" x14ac:dyDescent="0.3">
      <c r="A24840"/>
      <c r="B24840"/>
      <c r="D24840"/>
      <c r="E24840"/>
      <c r="J24840"/>
      <c r="K24840"/>
      <c r="M24840"/>
      <c r="Q24840"/>
    </row>
    <row r="24841" spans="1:17" ht="33" customHeight="1" x14ac:dyDescent="0.3">
      <c r="A24841"/>
      <c r="B24841"/>
      <c r="D24841"/>
      <c r="E24841"/>
      <c r="J24841"/>
      <c r="K24841"/>
      <c r="M24841"/>
      <c r="Q24841"/>
    </row>
    <row r="24842" spans="1:17" ht="33" customHeight="1" x14ac:dyDescent="0.3">
      <c r="A24842"/>
      <c r="B24842"/>
      <c r="D24842"/>
      <c r="E24842"/>
      <c r="J24842"/>
      <c r="K24842"/>
      <c r="M24842"/>
      <c r="Q24842"/>
    </row>
    <row r="24843" spans="1:17" ht="33" customHeight="1" x14ac:dyDescent="0.3">
      <c r="A24843"/>
      <c r="B24843"/>
      <c r="D24843"/>
      <c r="E24843"/>
      <c r="J24843"/>
      <c r="K24843"/>
      <c r="M24843"/>
      <c r="Q24843"/>
    </row>
    <row r="24844" spans="1:17" ht="33" customHeight="1" x14ac:dyDescent="0.3">
      <c r="A24844"/>
      <c r="B24844"/>
      <c r="D24844"/>
      <c r="E24844"/>
      <c r="J24844"/>
      <c r="K24844"/>
      <c r="M24844"/>
      <c r="Q24844"/>
    </row>
    <row r="24845" spans="1:17" ht="33" customHeight="1" x14ac:dyDescent="0.3">
      <c r="A24845"/>
      <c r="B24845"/>
      <c r="D24845"/>
      <c r="E24845"/>
      <c r="J24845"/>
      <c r="K24845"/>
      <c r="M24845"/>
      <c r="Q24845"/>
    </row>
    <row r="24846" spans="1:17" ht="33" customHeight="1" x14ac:dyDescent="0.3">
      <c r="A24846"/>
      <c r="B24846"/>
      <c r="D24846"/>
      <c r="E24846"/>
      <c r="J24846"/>
      <c r="K24846"/>
      <c r="M24846"/>
      <c r="Q24846"/>
    </row>
    <row r="24847" spans="1:17" ht="33" customHeight="1" x14ac:dyDescent="0.3">
      <c r="A24847"/>
      <c r="B24847"/>
      <c r="D24847"/>
      <c r="E24847"/>
      <c r="J24847"/>
      <c r="K24847"/>
      <c r="M24847"/>
      <c r="Q24847"/>
    </row>
    <row r="24848" spans="1:17" ht="33" customHeight="1" x14ac:dyDescent="0.3">
      <c r="A24848"/>
      <c r="B24848"/>
      <c r="D24848"/>
      <c r="E24848"/>
      <c r="J24848"/>
      <c r="K24848"/>
      <c r="M24848"/>
      <c r="Q24848"/>
    </row>
    <row r="24849" spans="1:17" ht="33" customHeight="1" x14ac:dyDescent="0.3">
      <c r="A24849"/>
      <c r="B24849"/>
      <c r="D24849"/>
      <c r="E24849"/>
      <c r="J24849"/>
      <c r="K24849"/>
      <c r="M24849"/>
      <c r="Q24849"/>
    </row>
    <row r="24850" spans="1:17" ht="33" customHeight="1" x14ac:dyDescent="0.3">
      <c r="A24850"/>
      <c r="B24850"/>
      <c r="D24850"/>
      <c r="E24850"/>
      <c r="J24850"/>
      <c r="K24850"/>
      <c r="M24850"/>
      <c r="Q24850"/>
    </row>
    <row r="24851" spans="1:17" ht="33" customHeight="1" x14ac:dyDescent="0.3">
      <c r="A24851"/>
      <c r="B24851"/>
      <c r="D24851"/>
      <c r="E24851"/>
      <c r="J24851"/>
      <c r="K24851"/>
      <c r="M24851"/>
      <c r="Q24851"/>
    </row>
    <row r="24852" spans="1:17" ht="33" customHeight="1" x14ac:dyDescent="0.3">
      <c r="A24852"/>
      <c r="B24852"/>
      <c r="D24852"/>
      <c r="E24852"/>
      <c r="J24852"/>
      <c r="K24852"/>
      <c r="M24852"/>
      <c r="Q24852"/>
    </row>
    <row r="24853" spans="1:17" ht="33" customHeight="1" x14ac:dyDescent="0.3">
      <c r="A24853"/>
      <c r="B24853"/>
      <c r="D24853"/>
      <c r="E24853"/>
      <c r="J24853"/>
      <c r="K24853"/>
      <c r="M24853"/>
      <c r="Q24853"/>
    </row>
    <row r="24854" spans="1:17" ht="33" customHeight="1" x14ac:dyDescent="0.3">
      <c r="A24854"/>
      <c r="B24854"/>
      <c r="D24854"/>
      <c r="E24854"/>
      <c r="J24854"/>
      <c r="K24854"/>
      <c r="M24854"/>
      <c r="Q24854"/>
    </row>
    <row r="24855" spans="1:17" ht="33" customHeight="1" x14ac:dyDescent="0.3">
      <c r="A24855"/>
      <c r="B24855"/>
      <c r="D24855"/>
      <c r="E24855"/>
      <c r="J24855"/>
      <c r="K24855"/>
      <c r="M24855"/>
      <c r="Q24855"/>
    </row>
    <row r="24856" spans="1:17" ht="33" customHeight="1" x14ac:dyDescent="0.3">
      <c r="A24856"/>
      <c r="B24856"/>
      <c r="D24856"/>
      <c r="E24856"/>
      <c r="J24856"/>
      <c r="K24856"/>
      <c r="M24856"/>
      <c r="Q24856"/>
    </row>
    <row r="24857" spans="1:17" ht="33" customHeight="1" x14ac:dyDescent="0.3">
      <c r="A24857"/>
      <c r="B24857"/>
      <c r="D24857"/>
      <c r="E24857"/>
      <c r="J24857"/>
      <c r="K24857"/>
      <c r="M24857"/>
      <c r="Q24857"/>
    </row>
    <row r="24858" spans="1:17" ht="33" customHeight="1" x14ac:dyDescent="0.3">
      <c r="A24858"/>
      <c r="B24858"/>
      <c r="D24858"/>
      <c r="E24858"/>
      <c r="J24858"/>
      <c r="K24858"/>
      <c r="M24858"/>
      <c r="Q24858"/>
    </row>
    <row r="24859" spans="1:17" ht="33" customHeight="1" x14ac:dyDescent="0.3">
      <c r="A24859"/>
      <c r="B24859"/>
      <c r="D24859"/>
      <c r="E24859"/>
      <c r="J24859"/>
      <c r="K24859"/>
      <c r="M24859"/>
      <c r="Q24859"/>
    </row>
    <row r="24860" spans="1:17" ht="33" customHeight="1" x14ac:dyDescent="0.3">
      <c r="A24860"/>
      <c r="B24860"/>
      <c r="D24860"/>
      <c r="E24860"/>
      <c r="J24860"/>
      <c r="K24860"/>
      <c r="M24860"/>
      <c r="Q24860"/>
    </row>
    <row r="24861" spans="1:17" ht="33" customHeight="1" x14ac:dyDescent="0.3">
      <c r="A24861"/>
      <c r="B24861"/>
      <c r="D24861"/>
      <c r="E24861"/>
      <c r="J24861"/>
      <c r="K24861"/>
      <c r="M24861"/>
      <c r="Q24861"/>
    </row>
    <row r="24862" spans="1:17" ht="33" customHeight="1" x14ac:dyDescent="0.3">
      <c r="A24862"/>
      <c r="B24862"/>
      <c r="D24862"/>
      <c r="E24862"/>
      <c r="J24862"/>
      <c r="K24862"/>
      <c r="M24862"/>
      <c r="Q24862"/>
    </row>
    <row r="24863" spans="1:17" ht="33" customHeight="1" x14ac:dyDescent="0.3">
      <c r="A24863"/>
      <c r="B24863"/>
      <c r="D24863"/>
      <c r="E24863"/>
      <c r="J24863"/>
      <c r="K24863"/>
      <c r="M24863"/>
      <c r="Q24863"/>
    </row>
    <row r="24864" spans="1:17" ht="33" customHeight="1" x14ac:dyDescent="0.3">
      <c r="A24864"/>
      <c r="B24864"/>
      <c r="D24864"/>
      <c r="E24864"/>
      <c r="J24864"/>
      <c r="K24864"/>
      <c r="M24864"/>
      <c r="Q24864"/>
    </row>
    <row r="24865" spans="1:17" ht="33" customHeight="1" x14ac:dyDescent="0.3">
      <c r="A24865"/>
      <c r="B24865"/>
      <c r="D24865"/>
      <c r="E24865"/>
      <c r="J24865"/>
      <c r="K24865"/>
      <c r="M24865"/>
      <c r="Q24865"/>
    </row>
    <row r="24866" spans="1:17" ht="33" customHeight="1" x14ac:dyDescent="0.3">
      <c r="A24866"/>
      <c r="B24866"/>
      <c r="D24866"/>
      <c r="E24866"/>
      <c r="J24866"/>
      <c r="K24866"/>
      <c r="M24866"/>
      <c r="Q24866"/>
    </row>
    <row r="24867" spans="1:17" ht="33" customHeight="1" x14ac:dyDescent="0.3">
      <c r="A24867"/>
      <c r="B24867"/>
      <c r="D24867"/>
      <c r="E24867"/>
      <c r="J24867"/>
      <c r="K24867"/>
      <c r="M24867"/>
      <c r="Q24867"/>
    </row>
    <row r="24868" spans="1:17" ht="33" customHeight="1" x14ac:dyDescent="0.3">
      <c r="A24868"/>
      <c r="B24868"/>
      <c r="D24868"/>
      <c r="E24868"/>
      <c r="J24868"/>
      <c r="K24868"/>
      <c r="M24868"/>
      <c r="Q24868"/>
    </row>
    <row r="24869" spans="1:17" ht="33" customHeight="1" x14ac:dyDescent="0.3">
      <c r="A24869"/>
      <c r="B24869"/>
      <c r="D24869"/>
      <c r="E24869"/>
      <c r="J24869"/>
      <c r="K24869"/>
      <c r="M24869"/>
      <c r="Q24869"/>
    </row>
    <row r="24870" spans="1:17" ht="33" customHeight="1" x14ac:dyDescent="0.3">
      <c r="A24870"/>
      <c r="B24870"/>
      <c r="D24870"/>
      <c r="E24870"/>
      <c r="J24870"/>
      <c r="K24870"/>
      <c r="M24870"/>
      <c r="Q24870"/>
    </row>
    <row r="24871" spans="1:17" ht="33" customHeight="1" x14ac:dyDescent="0.3">
      <c r="A24871"/>
      <c r="B24871"/>
      <c r="D24871"/>
      <c r="E24871"/>
      <c r="J24871"/>
      <c r="K24871"/>
      <c r="M24871"/>
      <c r="Q24871"/>
    </row>
    <row r="24872" spans="1:17" ht="33" customHeight="1" x14ac:dyDescent="0.3">
      <c r="A24872"/>
      <c r="B24872"/>
      <c r="D24872"/>
      <c r="E24872"/>
      <c r="J24872"/>
      <c r="K24872"/>
      <c r="M24872"/>
      <c r="Q24872"/>
    </row>
    <row r="24873" spans="1:17" ht="33" customHeight="1" x14ac:dyDescent="0.3">
      <c r="A24873"/>
      <c r="B24873"/>
      <c r="D24873"/>
      <c r="E24873"/>
      <c r="J24873"/>
      <c r="K24873"/>
      <c r="M24873"/>
      <c r="Q24873"/>
    </row>
    <row r="24874" spans="1:17" ht="33" customHeight="1" x14ac:dyDescent="0.3">
      <c r="A24874"/>
      <c r="B24874"/>
      <c r="D24874"/>
      <c r="E24874"/>
      <c r="J24874"/>
      <c r="K24874"/>
      <c r="M24874"/>
      <c r="Q24874"/>
    </row>
    <row r="24875" spans="1:17" ht="33" customHeight="1" x14ac:dyDescent="0.3">
      <c r="A24875"/>
      <c r="B24875"/>
      <c r="D24875"/>
      <c r="E24875"/>
      <c r="J24875"/>
      <c r="K24875"/>
      <c r="M24875"/>
      <c r="Q24875"/>
    </row>
    <row r="24876" spans="1:17" ht="33" customHeight="1" x14ac:dyDescent="0.3">
      <c r="A24876"/>
      <c r="B24876"/>
      <c r="D24876"/>
      <c r="E24876"/>
      <c r="J24876"/>
      <c r="K24876"/>
      <c r="M24876"/>
      <c r="Q24876"/>
    </row>
    <row r="24877" spans="1:17" ht="33" customHeight="1" x14ac:dyDescent="0.3">
      <c r="A24877"/>
      <c r="B24877"/>
      <c r="D24877"/>
      <c r="E24877"/>
      <c r="J24877"/>
      <c r="K24877"/>
      <c r="M24877"/>
      <c r="Q24877"/>
    </row>
    <row r="24878" spans="1:17" ht="33" customHeight="1" x14ac:dyDescent="0.3">
      <c r="A24878"/>
      <c r="B24878"/>
      <c r="D24878"/>
      <c r="E24878"/>
      <c r="J24878"/>
      <c r="K24878"/>
      <c r="M24878"/>
      <c r="Q24878"/>
    </row>
    <row r="24879" spans="1:17" ht="33" customHeight="1" x14ac:dyDescent="0.3">
      <c r="A24879"/>
      <c r="B24879"/>
      <c r="D24879"/>
      <c r="E24879"/>
      <c r="J24879"/>
      <c r="K24879"/>
      <c r="M24879"/>
      <c r="Q24879"/>
    </row>
    <row r="24880" spans="1:17" ht="33" customHeight="1" x14ac:dyDescent="0.3">
      <c r="A24880"/>
      <c r="B24880"/>
      <c r="D24880"/>
      <c r="E24880"/>
      <c r="J24880"/>
      <c r="K24880"/>
      <c r="M24880"/>
      <c r="Q24880"/>
    </row>
    <row r="24881" spans="1:17" ht="33" customHeight="1" x14ac:dyDescent="0.3">
      <c r="A24881"/>
      <c r="B24881"/>
      <c r="D24881"/>
      <c r="E24881"/>
      <c r="J24881"/>
      <c r="K24881"/>
      <c r="M24881"/>
      <c r="Q24881"/>
    </row>
    <row r="24882" spans="1:17" ht="33" customHeight="1" x14ac:dyDescent="0.3">
      <c r="A24882"/>
      <c r="B24882"/>
      <c r="D24882"/>
      <c r="E24882"/>
      <c r="J24882"/>
      <c r="K24882"/>
      <c r="M24882"/>
      <c r="Q24882"/>
    </row>
    <row r="24883" spans="1:17" ht="33" customHeight="1" x14ac:dyDescent="0.3">
      <c r="A24883"/>
      <c r="B24883"/>
      <c r="D24883"/>
      <c r="E24883"/>
      <c r="J24883"/>
      <c r="K24883"/>
      <c r="M24883"/>
      <c r="Q24883"/>
    </row>
    <row r="24884" spans="1:17" ht="33" customHeight="1" x14ac:dyDescent="0.3">
      <c r="A24884"/>
      <c r="B24884"/>
      <c r="D24884"/>
      <c r="E24884"/>
      <c r="J24884"/>
      <c r="K24884"/>
      <c r="M24884"/>
      <c r="Q24884"/>
    </row>
    <row r="24885" spans="1:17" ht="33" customHeight="1" x14ac:dyDescent="0.3">
      <c r="A24885"/>
      <c r="B24885"/>
      <c r="D24885"/>
      <c r="E24885"/>
      <c r="J24885"/>
      <c r="K24885"/>
      <c r="M24885"/>
      <c r="Q24885"/>
    </row>
    <row r="24886" spans="1:17" ht="33" customHeight="1" x14ac:dyDescent="0.3">
      <c r="A24886"/>
      <c r="B24886"/>
      <c r="D24886"/>
      <c r="E24886"/>
      <c r="J24886"/>
      <c r="K24886"/>
      <c r="M24886"/>
      <c r="Q24886"/>
    </row>
    <row r="24887" spans="1:17" ht="33" customHeight="1" x14ac:dyDescent="0.3">
      <c r="A24887"/>
      <c r="B24887"/>
      <c r="D24887"/>
      <c r="E24887"/>
      <c r="J24887"/>
      <c r="K24887"/>
      <c r="M24887"/>
      <c r="Q24887"/>
    </row>
    <row r="24888" spans="1:17" ht="33" customHeight="1" x14ac:dyDescent="0.3">
      <c r="A24888"/>
      <c r="B24888"/>
      <c r="D24888"/>
      <c r="E24888"/>
      <c r="J24888"/>
      <c r="K24888"/>
      <c r="M24888"/>
      <c r="Q24888"/>
    </row>
    <row r="24889" spans="1:17" ht="33" customHeight="1" x14ac:dyDescent="0.3">
      <c r="A24889"/>
      <c r="B24889"/>
      <c r="D24889"/>
      <c r="E24889"/>
      <c r="J24889"/>
      <c r="K24889"/>
      <c r="M24889"/>
      <c r="Q24889"/>
    </row>
    <row r="24890" spans="1:17" ht="33" customHeight="1" x14ac:dyDescent="0.3">
      <c r="A24890"/>
      <c r="B24890"/>
      <c r="D24890"/>
      <c r="E24890"/>
      <c r="J24890"/>
      <c r="K24890"/>
      <c r="M24890"/>
      <c r="Q24890"/>
    </row>
    <row r="24891" spans="1:17" ht="33" customHeight="1" x14ac:dyDescent="0.3">
      <c r="A24891"/>
      <c r="B24891"/>
      <c r="D24891"/>
      <c r="E24891"/>
      <c r="J24891"/>
      <c r="K24891"/>
      <c r="M24891"/>
      <c r="Q24891"/>
    </row>
    <row r="24892" spans="1:17" ht="33" customHeight="1" x14ac:dyDescent="0.3">
      <c r="A24892"/>
      <c r="B24892"/>
      <c r="D24892"/>
      <c r="E24892"/>
      <c r="J24892"/>
      <c r="K24892"/>
      <c r="M24892"/>
      <c r="Q24892"/>
    </row>
    <row r="24893" spans="1:17" ht="33" customHeight="1" x14ac:dyDescent="0.3">
      <c r="A24893"/>
      <c r="B24893"/>
      <c r="D24893"/>
      <c r="E24893"/>
      <c r="J24893"/>
      <c r="K24893"/>
      <c r="M24893"/>
      <c r="Q24893"/>
    </row>
    <row r="24894" spans="1:17" ht="33" customHeight="1" x14ac:dyDescent="0.3">
      <c r="A24894"/>
      <c r="B24894"/>
      <c r="D24894"/>
      <c r="E24894"/>
      <c r="J24894"/>
      <c r="K24894"/>
      <c r="M24894"/>
      <c r="Q24894"/>
    </row>
    <row r="24895" spans="1:17" ht="33" customHeight="1" x14ac:dyDescent="0.3">
      <c r="A24895"/>
      <c r="B24895"/>
      <c r="D24895"/>
      <c r="E24895"/>
      <c r="J24895"/>
      <c r="K24895"/>
      <c r="M24895"/>
      <c r="Q24895"/>
    </row>
    <row r="24896" spans="1:17" ht="33" customHeight="1" x14ac:dyDescent="0.3">
      <c r="A24896"/>
      <c r="B24896"/>
      <c r="D24896"/>
      <c r="E24896"/>
      <c r="J24896"/>
      <c r="K24896"/>
      <c r="M24896"/>
      <c r="Q24896"/>
    </row>
    <row r="24897" spans="1:17" ht="33" customHeight="1" x14ac:dyDescent="0.3">
      <c r="A24897"/>
      <c r="B24897"/>
      <c r="D24897"/>
      <c r="E24897"/>
      <c r="J24897"/>
      <c r="K24897"/>
      <c r="M24897"/>
      <c r="Q24897"/>
    </row>
    <row r="24898" spans="1:17" ht="33" customHeight="1" x14ac:dyDescent="0.3">
      <c r="A24898"/>
      <c r="B24898"/>
      <c r="D24898"/>
      <c r="E24898"/>
      <c r="J24898"/>
      <c r="K24898"/>
      <c r="M24898"/>
      <c r="Q24898"/>
    </row>
    <row r="24899" spans="1:17" ht="33" customHeight="1" x14ac:dyDescent="0.3">
      <c r="A24899"/>
      <c r="B24899"/>
      <c r="D24899"/>
      <c r="E24899"/>
      <c r="J24899"/>
      <c r="K24899"/>
      <c r="M24899"/>
      <c r="Q24899"/>
    </row>
    <row r="24900" spans="1:17" ht="33" customHeight="1" x14ac:dyDescent="0.3">
      <c r="A24900"/>
      <c r="B24900"/>
      <c r="D24900"/>
      <c r="E24900"/>
      <c r="J24900"/>
      <c r="K24900"/>
      <c r="M24900"/>
      <c r="Q24900"/>
    </row>
    <row r="24901" spans="1:17" ht="33" customHeight="1" x14ac:dyDescent="0.3">
      <c r="A24901"/>
      <c r="B24901"/>
      <c r="D24901"/>
      <c r="E24901"/>
      <c r="J24901"/>
      <c r="K24901"/>
      <c r="M24901"/>
      <c r="Q24901"/>
    </row>
    <row r="24902" spans="1:17" ht="33" customHeight="1" x14ac:dyDescent="0.3">
      <c r="A24902"/>
      <c r="B24902"/>
      <c r="D24902"/>
      <c r="E24902"/>
      <c r="J24902"/>
      <c r="K24902"/>
      <c r="M24902"/>
      <c r="Q24902"/>
    </row>
    <row r="24903" spans="1:17" ht="33" customHeight="1" x14ac:dyDescent="0.3">
      <c r="A24903"/>
      <c r="B24903"/>
      <c r="D24903"/>
      <c r="E24903"/>
      <c r="J24903"/>
      <c r="K24903"/>
      <c r="M24903"/>
      <c r="Q24903"/>
    </row>
    <row r="24904" spans="1:17" ht="33" customHeight="1" x14ac:dyDescent="0.3">
      <c r="A24904"/>
      <c r="B24904"/>
      <c r="D24904"/>
      <c r="E24904"/>
      <c r="J24904"/>
      <c r="K24904"/>
      <c r="M24904"/>
      <c r="Q24904"/>
    </row>
    <row r="24905" spans="1:17" ht="33" customHeight="1" x14ac:dyDescent="0.3">
      <c r="A24905"/>
      <c r="B24905"/>
      <c r="D24905"/>
      <c r="E24905"/>
      <c r="J24905"/>
      <c r="K24905"/>
      <c r="M24905"/>
      <c r="Q24905"/>
    </row>
    <row r="24906" spans="1:17" ht="33" customHeight="1" x14ac:dyDescent="0.3">
      <c r="A24906"/>
      <c r="B24906"/>
      <c r="D24906"/>
      <c r="E24906"/>
      <c r="J24906"/>
      <c r="K24906"/>
      <c r="M24906"/>
      <c r="Q24906"/>
    </row>
    <row r="24907" spans="1:17" ht="33" customHeight="1" x14ac:dyDescent="0.3">
      <c r="A24907"/>
      <c r="B24907"/>
      <c r="D24907"/>
      <c r="E24907"/>
      <c r="J24907"/>
      <c r="K24907"/>
      <c r="M24907"/>
      <c r="Q24907"/>
    </row>
    <row r="24908" spans="1:17" ht="33" customHeight="1" x14ac:dyDescent="0.3">
      <c r="A24908"/>
      <c r="B24908"/>
      <c r="D24908"/>
      <c r="E24908"/>
      <c r="J24908"/>
      <c r="K24908"/>
      <c r="M24908"/>
      <c r="Q24908"/>
    </row>
    <row r="24909" spans="1:17" ht="33" customHeight="1" x14ac:dyDescent="0.3">
      <c r="A24909"/>
      <c r="B24909"/>
      <c r="D24909"/>
      <c r="E24909"/>
      <c r="J24909"/>
      <c r="K24909"/>
      <c r="M24909"/>
      <c r="Q24909"/>
    </row>
    <row r="24910" spans="1:17" ht="33" customHeight="1" x14ac:dyDescent="0.3">
      <c r="A24910"/>
      <c r="B24910"/>
      <c r="D24910"/>
      <c r="E24910"/>
      <c r="J24910"/>
      <c r="K24910"/>
      <c r="M24910"/>
      <c r="Q24910"/>
    </row>
    <row r="24911" spans="1:17" ht="33" customHeight="1" x14ac:dyDescent="0.3">
      <c r="A24911"/>
      <c r="B24911"/>
      <c r="D24911"/>
      <c r="E24911"/>
      <c r="J24911"/>
      <c r="K24911"/>
      <c r="M24911"/>
      <c r="Q24911"/>
    </row>
    <row r="24912" spans="1:17" ht="33" customHeight="1" x14ac:dyDescent="0.3">
      <c r="A24912"/>
      <c r="B24912"/>
      <c r="D24912"/>
      <c r="E24912"/>
      <c r="J24912"/>
      <c r="K24912"/>
      <c r="M24912"/>
      <c r="Q24912"/>
    </row>
    <row r="24913" spans="1:17" ht="33" customHeight="1" x14ac:dyDescent="0.3">
      <c r="A24913"/>
      <c r="B24913"/>
      <c r="D24913"/>
      <c r="E24913"/>
      <c r="J24913"/>
      <c r="K24913"/>
      <c r="M24913"/>
      <c r="Q24913"/>
    </row>
    <row r="24914" spans="1:17" ht="33" customHeight="1" x14ac:dyDescent="0.3">
      <c r="A24914"/>
      <c r="B24914"/>
      <c r="D24914"/>
      <c r="E24914"/>
      <c r="J24914"/>
      <c r="K24914"/>
      <c r="M24914"/>
      <c r="Q24914"/>
    </row>
    <row r="24915" spans="1:17" ht="33" customHeight="1" x14ac:dyDescent="0.3">
      <c r="A24915"/>
      <c r="B24915"/>
      <c r="D24915"/>
      <c r="E24915"/>
      <c r="J24915"/>
      <c r="K24915"/>
      <c r="M24915"/>
      <c r="Q24915"/>
    </row>
    <row r="24916" spans="1:17" ht="33" customHeight="1" x14ac:dyDescent="0.3">
      <c r="A24916"/>
      <c r="B24916"/>
      <c r="D24916"/>
      <c r="E24916"/>
      <c r="J24916"/>
      <c r="K24916"/>
      <c r="M24916"/>
      <c r="Q24916"/>
    </row>
    <row r="24917" spans="1:17" ht="33" customHeight="1" x14ac:dyDescent="0.3">
      <c r="A24917"/>
      <c r="B24917"/>
      <c r="D24917"/>
      <c r="E24917"/>
      <c r="J24917"/>
      <c r="K24917"/>
      <c r="M24917"/>
      <c r="Q24917"/>
    </row>
    <row r="24918" spans="1:17" ht="33" customHeight="1" x14ac:dyDescent="0.3">
      <c r="A24918"/>
      <c r="B24918"/>
      <c r="D24918"/>
      <c r="E24918"/>
      <c r="J24918"/>
      <c r="K24918"/>
      <c r="M24918"/>
      <c r="Q24918"/>
    </row>
    <row r="24919" spans="1:17" ht="33" customHeight="1" x14ac:dyDescent="0.3">
      <c r="A24919"/>
      <c r="B24919"/>
      <c r="D24919"/>
      <c r="E24919"/>
      <c r="J24919"/>
      <c r="K24919"/>
      <c r="M24919"/>
      <c r="Q24919"/>
    </row>
    <row r="24920" spans="1:17" ht="33" customHeight="1" x14ac:dyDescent="0.3">
      <c r="A24920"/>
      <c r="B24920"/>
      <c r="D24920"/>
      <c r="E24920"/>
      <c r="J24920"/>
      <c r="K24920"/>
      <c r="M24920"/>
      <c r="Q24920"/>
    </row>
    <row r="24921" spans="1:17" ht="33" customHeight="1" x14ac:dyDescent="0.3">
      <c r="A24921"/>
      <c r="B24921"/>
      <c r="D24921"/>
      <c r="E24921"/>
      <c r="J24921"/>
      <c r="K24921"/>
      <c r="M24921"/>
      <c r="Q24921"/>
    </row>
    <row r="24922" spans="1:17" ht="33" customHeight="1" x14ac:dyDescent="0.3">
      <c r="A24922"/>
      <c r="B24922"/>
      <c r="D24922"/>
      <c r="E24922"/>
      <c r="J24922"/>
      <c r="K24922"/>
      <c r="M24922"/>
      <c r="Q24922"/>
    </row>
    <row r="24923" spans="1:17" ht="33" customHeight="1" x14ac:dyDescent="0.3">
      <c r="A24923"/>
      <c r="B24923"/>
      <c r="D24923"/>
      <c r="E24923"/>
      <c r="J24923"/>
      <c r="K24923"/>
      <c r="M24923"/>
      <c r="Q24923"/>
    </row>
    <row r="24924" spans="1:17" ht="33" customHeight="1" x14ac:dyDescent="0.3">
      <c r="A24924"/>
      <c r="B24924"/>
      <c r="D24924"/>
      <c r="E24924"/>
      <c r="J24924"/>
      <c r="K24924"/>
      <c r="M24924"/>
      <c r="Q24924"/>
    </row>
    <row r="24925" spans="1:17" ht="33" customHeight="1" x14ac:dyDescent="0.3">
      <c r="A24925"/>
      <c r="B24925"/>
      <c r="D24925"/>
      <c r="E24925"/>
      <c r="J24925"/>
      <c r="K24925"/>
      <c r="M24925"/>
      <c r="Q24925"/>
    </row>
    <row r="24926" spans="1:17" ht="33" customHeight="1" x14ac:dyDescent="0.3">
      <c r="A24926"/>
      <c r="B24926"/>
      <c r="D24926"/>
      <c r="E24926"/>
      <c r="J24926"/>
      <c r="K24926"/>
      <c r="M24926"/>
      <c r="Q24926"/>
    </row>
    <row r="24927" spans="1:17" ht="33" customHeight="1" x14ac:dyDescent="0.3">
      <c r="A24927"/>
      <c r="B24927"/>
      <c r="D24927"/>
      <c r="E24927"/>
      <c r="J24927"/>
      <c r="K24927"/>
      <c r="M24927"/>
      <c r="Q24927"/>
    </row>
    <row r="24928" spans="1:17" ht="33" customHeight="1" x14ac:dyDescent="0.3">
      <c r="A24928"/>
      <c r="B24928"/>
      <c r="D24928"/>
      <c r="E24928"/>
      <c r="J24928"/>
      <c r="K24928"/>
      <c r="M24928"/>
      <c r="Q24928"/>
    </row>
    <row r="24929" spans="1:17" ht="33" customHeight="1" x14ac:dyDescent="0.3">
      <c r="A24929"/>
      <c r="B24929"/>
      <c r="D24929"/>
      <c r="E24929"/>
      <c r="J24929"/>
      <c r="K24929"/>
      <c r="M24929"/>
      <c r="Q24929"/>
    </row>
    <row r="24930" spans="1:17" ht="33" customHeight="1" x14ac:dyDescent="0.3">
      <c r="A24930"/>
      <c r="B24930"/>
      <c r="D24930"/>
      <c r="E24930"/>
      <c r="J24930"/>
      <c r="K24930"/>
      <c r="M24930"/>
      <c r="Q24930"/>
    </row>
    <row r="24931" spans="1:17" ht="33" customHeight="1" x14ac:dyDescent="0.3">
      <c r="A24931"/>
      <c r="B24931"/>
      <c r="D24931"/>
      <c r="E24931"/>
      <c r="J24931"/>
      <c r="K24931"/>
      <c r="M24931"/>
      <c r="Q24931"/>
    </row>
    <row r="24932" spans="1:17" ht="33" customHeight="1" x14ac:dyDescent="0.3">
      <c r="A24932"/>
      <c r="B24932"/>
      <c r="D24932"/>
      <c r="E24932"/>
      <c r="J24932"/>
      <c r="K24932"/>
      <c r="M24932"/>
      <c r="Q24932"/>
    </row>
    <row r="24933" spans="1:17" ht="33" customHeight="1" x14ac:dyDescent="0.3">
      <c r="A24933"/>
      <c r="B24933"/>
      <c r="D24933"/>
      <c r="E24933"/>
      <c r="J24933"/>
      <c r="K24933"/>
      <c r="M24933"/>
      <c r="Q24933"/>
    </row>
    <row r="24934" spans="1:17" ht="33" customHeight="1" x14ac:dyDescent="0.3">
      <c r="A24934"/>
      <c r="B24934"/>
      <c r="D24934"/>
      <c r="E24934"/>
      <c r="J24934"/>
      <c r="K24934"/>
      <c r="M24934"/>
      <c r="Q24934"/>
    </row>
    <row r="24935" spans="1:17" ht="33" customHeight="1" x14ac:dyDescent="0.3">
      <c r="A24935"/>
      <c r="B24935"/>
      <c r="D24935"/>
      <c r="E24935"/>
      <c r="J24935"/>
      <c r="K24935"/>
      <c r="M24935"/>
      <c r="Q24935"/>
    </row>
    <row r="24936" spans="1:17" ht="33" customHeight="1" x14ac:dyDescent="0.3">
      <c r="A24936"/>
      <c r="B24936"/>
      <c r="D24936"/>
      <c r="E24936"/>
      <c r="J24936"/>
      <c r="K24936"/>
      <c r="M24936"/>
      <c r="Q24936"/>
    </row>
    <row r="24937" spans="1:17" ht="33" customHeight="1" x14ac:dyDescent="0.3">
      <c r="A24937"/>
      <c r="B24937"/>
      <c r="D24937"/>
      <c r="E24937"/>
      <c r="J24937"/>
      <c r="K24937"/>
      <c r="M24937"/>
      <c r="Q24937"/>
    </row>
    <row r="24938" spans="1:17" ht="33" customHeight="1" x14ac:dyDescent="0.3">
      <c r="A24938"/>
      <c r="B24938"/>
      <c r="D24938"/>
      <c r="E24938"/>
      <c r="J24938"/>
      <c r="K24938"/>
      <c r="M24938"/>
      <c r="Q24938"/>
    </row>
    <row r="24939" spans="1:17" ht="33" customHeight="1" x14ac:dyDescent="0.3">
      <c r="A24939"/>
      <c r="B24939"/>
      <c r="D24939"/>
      <c r="E24939"/>
      <c r="J24939"/>
      <c r="K24939"/>
      <c r="M24939"/>
      <c r="Q24939"/>
    </row>
    <row r="24940" spans="1:17" ht="33" customHeight="1" x14ac:dyDescent="0.3">
      <c r="A24940"/>
      <c r="B24940"/>
      <c r="D24940"/>
      <c r="E24940"/>
      <c r="J24940"/>
      <c r="K24940"/>
      <c r="M24940"/>
      <c r="Q24940"/>
    </row>
    <row r="24941" spans="1:17" ht="33" customHeight="1" x14ac:dyDescent="0.3">
      <c r="A24941"/>
      <c r="B24941"/>
      <c r="D24941"/>
      <c r="E24941"/>
      <c r="J24941"/>
      <c r="K24941"/>
      <c r="M24941"/>
      <c r="Q24941"/>
    </row>
    <row r="24942" spans="1:17" ht="33" customHeight="1" x14ac:dyDescent="0.3">
      <c r="A24942"/>
      <c r="B24942"/>
      <c r="D24942"/>
      <c r="E24942"/>
      <c r="J24942"/>
      <c r="K24942"/>
      <c r="M24942"/>
      <c r="Q24942"/>
    </row>
    <row r="24943" spans="1:17" ht="33" customHeight="1" x14ac:dyDescent="0.3">
      <c r="A24943"/>
      <c r="B24943"/>
      <c r="D24943"/>
      <c r="E24943"/>
      <c r="J24943"/>
      <c r="K24943"/>
      <c r="M24943"/>
      <c r="Q24943"/>
    </row>
    <row r="24944" spans="1:17" ht="33" customHeight="1" x14ac:dyDescent="0.3">
      <c r="A24944"/>
      <c r="B24944"/>
      <c r="D24944"/>
      <c r="E24944"/>
      <c r="J24944"/>
      <c r="K24944"/>
      <c r="M24944"/>
      <c r="Q24944"/>
    </row>
    <row r="24945" spans="1:17" ht="33" customHeight="1" x14ac:dyDescent="0.3">
      <c r="A24945"/>
      <c r="B24945"/>
      <c r="D24945"/>
      <c r="E24945"/>
      <c r="J24945"/>
      <c r="K24945"/>
      <c r="M24945"/>
      <c r="Q24945"/>
    </row>
    <row r="24946" spans="1:17" ht="33" customHeight="1" x14ac:dyDescent="0.3">
      <c r="A24946"/>
      <c r="B24946"/>
      <c r="D24946"/>
      <c r="E24946"/>
      <c r="J24946"/>
      <c r="K24946"/>
      <c r="M24946"/>
      <c r="Q24946"/>
    </row>
    <row r="24947" spans="1:17" ht="33" customHeight="1" x14ac:dyDescent="0.3">
      <c r="A24947"/>
      <c r="B24947"/>
      <c r="D24947"/>
      <c r="E24947"/>
      <c r="J24947"/>
      <c r="K24947"/>
      <c r="M24947"/>
      <c r="Q24947"/>
    </row>
    <row r="24948" spans="1:17" ht="33" customHeight="1" x14ac:dyDescent="0.3">
      <c r="A24948"/>
      <c r="B24948"/>
      <c r="D24948"/>
      <c r="E24948"/>
      <c r="J24948"/>
      <c r="K24948"/>
      <c r="M24948"/>
      <c r="Q24948"/>
    </row>
    <row r="24949" spans="1:17" ht="33" customHeight="1" x14ac:dyDescent="0.3">
      <c r="A24949"/>
      <c r="B24949"/>
      <c r="D24949"/>
      <c r="E24949"/>
      <c r="J24949"/>
      <c r="K24949"/>
      <c r="M24949"/>
      <c r="Q24949"/>
    </row>
    <row r="24950" spans="1:17" ht="33" customHeight="1" x14ac:dyDescent="0.3">
      <c r="A24950"/>
      <c r="B24950"/>
      <c r="D24950"/>
      <c r="E24950"/>
      <c r="J24950"/>
      <c r="K24950"/>
      <c r="M24950"/>
      <c r="Q24950"/>
    </row>
    <row r="24951" spans="1:17" ht="33" customHeight="1" x14ac:dyDescent="0.3">
      <c r="A24951"/>
      <c r="B24951"/>
      <c r="D24951"/>
      <c r="E24951"/>
      <c r="J24951"/>
      <c r="K24951"/>
      <c r="M24951"/>
      <c r="Q24951"/>
    </row>
    <row r="24952" spans="1:17" ht="33" customHeight="1" x14ac:dyDescent="0.3">
      <c r="A24952"/>
      <c r="B24952"/>
      <c r="D24952"/>
      <c r="E24952"/>
      <c r="J24952"/>
      <c r="K24952"/>
      <c r="M24952"/>
      <c r="Q24952"/>
    </row>
    <row r="24953" spans="1:17" ht="33" customHeight="1" x14ac:dyDescent="0.3">
      <c r="A24953"/>
      <c r="B24953"/>
      <c r="D24953"/>
      <c r="E24953"/>
      <c r="J24953"/>
      <c r="K24953"/>
      <c r="M24953"/>
      <c r="Q24953"/>
    </row>
    <row r="24954" spans="1:17" ht="33" customHeight="1" x14ac:dyDescent="0.3">
      <c r="A24954"/>
      <c r="B24954"/>
      <c r="D24954"/>
      <c r="E24954"/>
      <c r="J24954"/>
      <c r="K24954"/>
      <c r="M24954"/>
      <c r="Q24954"/>
    </row>
    <row r="24955" spans="1:17" ht="33" customHeight="1" x14ac:dyDescent="0.3">
      <c r="A24955"/>
      <c r="B24955"/>
      <c r="D24955"/>
      <c r="E24955"/>
      <c r="J24955"/>
      <c r="K24955"/>
      <c r="M24955"/>
      <c r="Q24955"/>
    </row>
    <row r="24956" spans="1:17" ht="33" customHeight="1" x14ac:dyDescent="0.3">
      <c r="A24956"/>
      <c r="B24956"/>
      <c r="D24956"/>
      <c r="E24956"/>
      <c r="J24956"/>
      <c r="K24956"/>
      <c r="M24956"/>
      <c r="Q24956"/>
    </row>
    <row r="24957" spans="1:17" ht="33" customHeight="1" x14ac:dyDescent="0.3">
      <c r="A24957"/>
      <c r="B24957"/>
      <c r="D24957"/>
      <c r="E24957"/>
      <c r="J24957"/>
      <c r="K24957"/>
      <c r="M24957"/>
      <c r="Q24957"/>
    </row>
    <row r="24958" spans="1:17" ht="33" customHeight="1" x14ac:dyDescent="0.3">
      <c r="A24958"/>
      <c r="B24958"/>
      <c r="D24958"/>
      <c r="E24958"/>
      <c r="J24958"/>
      <c r="K24958"/>
      <c r="M24958"/>
      <c r="Q24958"/>
    </row>
    <row r="24959" spans="1:17" ht="33" customHeight="1" x14ac:dyDescent="0.3">
      <c r="A24959"/>
      <c r="B24959"/>
      <c r="D24959"/>
      <c r="E24959"/>
      <c r="J24959"/>
      <c r="K24959"/>
      <c r="M24959"/>
      <c r="Q24959"/>
    </row>
    <row r="24960" spans="1:17" ht="33" customHeight="1" x14ac:dyDescent="0.3">
      <c r="A24960"/>
      <c r="B24960"/>
      <c r="D24960"/>
      <c r="E24960"/>
      <c r="J24960"/>
      <c r="K24960"/>
      <c r="M24960"/>
      <c r="Q24960"/>
    </row>
    <row r="24961" spans="1:17" ht="33" customHeight="1" x14ac:dyDescent="0.3">
      <c r="A24961"/>
      <c r="B24961"/>
      <c r="D24961"/>
      <c r="E24961"/>
      <c r="J24961"/>
      <c r="K24961"/>
      <c r="M24961"/>
      <c r="Q24961"/>
    </row>
    <row r="24962" spans="1:17" ht="33" customHeight="1" x14ac:dyDescent="0.3">
      <c r="A24962"/>
      <c r="B24962"/>
      <c r="D24962"/>
      <c r="E24962"/>
      <c r="J24962"/>
      <c r="K24962"/>
      <c r="M24962"/>
      <c r="Q24962"/>
    </row>
    <row r="24963" spans="1:17" ht="33" customHeight="1" x14ac:dyDescent="0.3">
      <c r="A24963"/>
      <c r="B24963"/>
      <c r="D24963"/>
      <c r="E24963"/>
      <c r="J24963"/>
      <c r="K24963"/>
      <c r="M24963"/>
      <c r="Q24963"/>
    </row>
    <row r="24964" spans="1:17" ht="33" customHeight="1" x14ac:dyDescent="0.3">
      <c r="A24964"/>
      <c r="B24964"/>
      <c r="D24964"/>
      <c r="E24964"/>
      <c r="J24964"/>
      <c r="K24964"/>
      <c r="M24964"/>
      <c r="Q24964"/>
    </row>
    <row r="24965" spans="1:17" ht="33" customHeight="1" x14ac:dyDescent="0.3">
      <c r="A24965"/>
      <c r="B24965"/>
      <c r="D24965"/>
      <c r="E24965"/>
      <c r="J24965"/>
      <c r="K24965"/>
      <c r="M24965"/>
      <c r="Q24965"/>
    </row>
    <row r="24966" spans="1:17" ht="33" customHeight="1" x14ac:dyDescent="0.3">
      <c r="A24966"/>
      <c r="B24966"/>
      <c r="D24966"/>
      <c r="E24966"/>
      <c r="J24966"/>
      <c r="K24966"/>
      <c r="M24966"/>
      <c r="Q24966"/>
    </row>
    <row r="24967" spans="1:17" ht="33" customHeight="1" x14ac:dyDescent="0.3">
      <c r="A24967"/>
      <c r="B24967"/>
      <c r="D24967"/>
      <c r="E24967"/>
      <c r="J24967"/>
      <c r="K24967"/>
      <c r="M24967"/>
      <c r="Q24967"/>
    </row>
    <row r="24968" spans="1:17" ht="33" customHeight="1" x14ac:dyDescent="0.3">
      <c r="A24968"/>
      <c r="B24968"/>
      <c r="D24968"/>
      <c r="E24968"/>
      <c r="J24968"/>
      <c r="K24968"/>
      <c r="M24968"/>
      <c r="Q24968"/>
    </row>
    <row r="24969" spans="1:17" ht="33" customHeight="1" x14ac:dyDescent="0.3">
      <c r="A24969"/>
      <c r="B24969"/>
      <c r="D24969"/>
      <c r="E24969"/>
      <c r="J24969"/>
      <c r="K24969"/>
      <c r="M24969"/>
      <c r="Q24969"/>
    </row>
    <row r="24970" spans="1:17" ht="33" customHeight="1" x14ac:dyDescent="0.3">
      <c r="A24970"/>
      <c r="B24970"/>
      <c r="D24970"/>
      <c r="E24970"/>
      <c r="J24970"/>
      <c r="K24970"/>
      <c r="M24970"/>
      <c r="Q24970"/>
    </row>
    <row r="24971" spans="1:17" ht="33" customHeight="1" x14ac:dyDescent="0.3">
      <c r="A24971"/>
      <c r="B24971"/>
      <c r="D24971"/>
      <c r="E24971"/>
      <c r="J24971"/>
      <c r="K24971"/>
      <c r="M24971"/>
      <c r="Q24971"/>
    </row>
    <row r="24972" spans="1:17" ht="33" customHeight="1" x14ac:dyDescent="0.3">
      <c r="A24972"/>
      <c r="B24972"/>
      <c r="D24972"/>
      <c r="E24972"/>
      <c r="J24972"/>
      <c r="K24972"/>
      <c r="M24972"/>
      <c r="Q24972"/>
    </row>
    <row r="24973" spans="1:17" ht="33" customHeight="1" x14ac:dyDescent="0.3">
      <c r="A24973"/>
      <c r="B24973"/>
      <c r="D24973"/>
      <c r="E24973"/>
      <c r="J24973"/>
      <c r="K24973"/>
      <c r="M24973"/>
      <c r="Q24973"/>
    </row>
    <row r="24974" spans="1:17" ht="33" customHeight="1" x14ac:dyDescent="0.3">
      <c r="A24974"/>
      <c r="B24974"/>
      <c r="D24974"/>
      <c r="E24974"/>
      <c r="J24974"/>
      <c r="K24974"/>
      <c r="M24974"/>
      <c r="Q24974"/>
    </row>
    <row r="24975" spans="1:17" ht="33" customHeight="1" x14ac:dyDescent="0.3">
      <c r="A24975"/>
      <c r="B24975"/>
      <c r="D24975"/>
      <c r="E24975"/>
      <c r="J24975"/>
      <c r="K24975"/>
      <c r="M24975"/>
      <c r="Q24975"/>
    </row>
    <row r="24976" spans="1:17" ht="33" customHeight="1" x14ac:dyDescent="0.3">
      <c r="A24976"/>
      <c r="B24976"/>
      <c r="D24976"/>
      <c r="E24976"/>
      <c r="J24976"/>
      <c r="K24976"/>
      <c r="M24976"/>
      <c r="Q24976"/>
    </row>
    <row r="24977" spans="1:17" ht="33" customHeight="1" x14ac:dyDescent="0.3">
      <c r="A24977"/>
      <c r="B24977"/>
      <c r="D24977"/>
      <c r="E24977"/>
      <c r="J24977"/>
      <c r="K24977"/>
      <c r="M24977"/>
      <c r="Q24977"/>
    </row>
    <row r="24978" spans="1:17" ht="33" customHeight="1" x14ac:dyDescent="0.3">
      <c r="A24978"/>
      <c r="B24978"/>
      <c r="D24978"/>
      <c r="E24978"/>
      <c r="J24978"/>
      <c r="K24978"/>
      <c r="M24978"/>
      <c r="Q24978"/>
    </row>
    <row r="24979" spans="1:17" ht="33" customHeight="1" x14ac:dyDescent="0.3">
      <c r="A24979"/>
      <c r="B24979"/>
      <c r="D24979"/>
      <c r="E24979"/>
      <c r="J24979"/>
      <c r="K24979"/>
      <c r="M24979"/>
      <c r="Q24979"/>
    </row>
    <row r="24980" spans="1:17" ht="33" customHeight="1" x14ac:dyDescent="0.3">
      <c r="A24980"/>
      <c r="B24980"/>
      <c r="D24980"/>
      <c r="E24980"/>
      <c r="J24980"/>
      <c r="K24980"/>
      <c r="M24980"/>
      <c r="Q24980"/>
    </row>
    <row r="24981" spans="1:17" ht="33" customHeight="1" x14ac:dyDescent="0.3">
      <c r="A24981"/>
      <c r="B24981"/>
      <c r="D24981"/>
      <c r="E24981"/>
      <c r="J24981"/>
      <c r="K24981"/>
      <c r="M24981"/>
      <c r="Q24981"/>
    </row>
    <row r="24982" spans="1:17" ht="33" customHeight="1" x14ac:dyDescent="0.3">
      <c r="A24982"/>
      <c r="B24982"/>
      <c r="D24982"/>
      <c r="E24982"/>
      <c r="J24982"/>
      <c r="K24982"/>
      <c r="M24982"/>
      <c r="Q24982"/>
    </row>
    <row r="24983" spans="1:17" ht="33" customHeight="1" x14ac:dyDescent="0.3">
      <c r="A24983"/>
      <c r="B24983"/>
      <c r="D24983"/>
      <c r="E24983"/>
      <c r="J24983"/>
      <c r="K24983"/>
      <c r="M24983"/>
      <c r="Q24983"/>
    </row>
    <row r="24984" spans="1:17" ht="33" customHeight="1" x14ac:dyDescent="0.3">
      <c r="A24984"/>
      <c r="B24984"/>
      <c r="D24984"/>
      <c r="E24984"/>
      <c r="J24984"/>
      <c r="K24984"/>
      <c r="M24984"/>
      <c r="Q24984"/>
    </row>
    <row r="24985" spans="1:17" ht="33" customHeight="1" x14ac:dyDescent="0.3">
      <c r="A24985"/>
      <c r="B24985"/>
      <c r="D24985"/>
      <c r="E24985"/>
      <c r="J24985"/>
      <c r="K24985"/>
      <c r="M24985"/>
      <c r="Q24985"/>
    </row>
    <row r="24986" spans="1:17" ht="33" customHeight="1" x14ac:dyDescent="0.3">
      <c r="A24986"/>
      <c r="B24986"/>
      <c r="D24986"/>
      <c r="E24986"/>
      <c r="J24986"/>
      <c r="K24986"/>
      <c r="M24986"/>
      <c r="Q24986"/>
    </row>
    <row r="24987" spans="1:17" ht="33" customHeight="1" x14ac:dyDescent="0.3">
      <c r="A24987"/>
      <c r="B24987"/>
      <c r="D24987"/>
      <c r="E24987"/>
      <c r="J24987"/>
      <c r="K24987"/>
      <c r="M24987"/>
      <c r="Q24987"/>
    </row>
    <row r="24988" spans="1:17" ht="33" customHeight="1" x14ac:dyDescent="0.3">
      <c r="A24988"/>
      <c r="B24988"/>
      <c r="D24988"/>
      <c r="E24988"/>
      <c r="J24988"/>
      <c r="K24988"/>
      <c r="M24988"/>
      <c r="Q24988"/>
    </row>
    <row r="24989" spans="1:17" ht="33" customHeight="1" x14ac:dyDescent="0.3">
      <c r="A24989"/>
      <c r="B24989"/>
      <c r="D24989"/>
      <c r="E24989"/>
      <c r="J24989"/>
      <c r="K24989"/>
      <c r="M24989"/>
      <c r="Q24989"/>
    </row>
    <row r="24990" spans="1:17" ht="33" customHeight="1" x14ac:dyDescent="0.3">
      <c r="A24990"/>
      <c r="B24990"/>
      <c r="D24990"/>
      <c r="E24990"/>
      <c r="J24990"/>
      <c r="K24990"/>
      <c r="M24990"/>
      <c r="Q24990"/>
    </row>
    <row r="24991" spans="1:17" ht="33" customHeight="1" x14ac:dyDescent="0.3">
      <c r="A24991"/>
      <c r="B24991"/>
      <c r="D24991"/>
      <c r="E24991"/>
      <c r="J24991"/>
      <c r="K24991"/>
      <c r="M24991"/>
      <c r="Q24991"/>
    </row>
    <row r="24992" spans="1:17" ht="33" customHeight="1" x14ac:dyDescent="0.3">
      <c r="A24992"/>
      <c r="B24992"/>
      <c r="D24992"/>
      <c r="E24992"/>
      <c r="J24992"/>
      <c r="K24992"/>
      <c r="M24992"/>
      <c r="Q24992"/>
    </row>
    <row r="24993" spans="1:17" ht="33" customHeight="1" x14ac:dyDescent="0.3">
      <c r="A24993"/>
      <c r="B24993"/>
      <c r="D24993"/>
      <c r="E24993"/>
      <c r="J24993"/>
      <c r="K24993"/>
      <c r="M24993"/>
      <c r="Q24993"/>
    </row>
    <row r="24994" spans="1:17" ht="33" customHeight="1" x14ac:dyDescent="0.3">
      <c r="A24994"/>
      <c r="B24994"/>
      <c r="D24994"/>
      <c r="E24994"/>
      <c r="J24994"/>
      <c r="K24994"/>
      <c r="M24994"/>
      <c r="Q24994"/>
    </row>
    <row r="24995" spans="1:17" ht="33" customHeight="1" x14ac:dyDescent="0.3">
      <c r="A24995"/>
      <c r="B24995"/>
      <c r="D24995"/>
      <c r="E24995"/>
      <c r="J24995"/>
      <c r="K24995"/>
      <c r="M24995"/>
      <c r="Q24995"/>
    </row>
    <row r="24996" spans="1:17" ht="33" customHeight="1" x14ac:dyDescent="0.3">
      <c r="A24996"/>
      <c r="B24996"/>
      <c r="D24996"/>
      <c r="E24996"/>
      <c r="J24996"/>
      <c r="K24996"/>
      <c r="M24996"/>
      <c r="Q24996"/>
    </row>
    <row r="24997" spans="1:17" ht="33" customHeight="1" x14ac:dyDescent="0.3">
      <c r="A24997"/>
      <c r="B24997"/>
      <c r="D24997"/>
      <c r="E24997"/>
      <c r="J24997"/>
      <c r="K24997"/>
      <c r="M24997"/>
      <c r="Q24997"/>
    </row>
    <row r="24998" spans="1:17" ht="33" customHeight="1" x14ac:dyDescent="0.3">
      <c r="A24998"/>
      <c r="B24998"/>
      <c r="D24998"/>
      <c r="E24998"/>
      <c r="J24998"/>
      <c r="K24998"/>
      <c r="M24998"/>
      <c r="Q24998"/>
    </row>
    <row r="24999" spans="1:17" ht="33" customHeight="1" x14ac:dyDescent="0.3">
      <c r="A24999"/>
      <c r="B24999"/>
      <c r="D24999"/>
      <c r="E24999"/>
      <c r="J24999"/>
      <c r="K24999"/>
      <c r="M24999"/>
      <c r="Q24999"/>
    </row>
    <row r="25000" spans="1:17" ht="33" customHeight="1" x14ac:dyDescent="0.3">
      <c r="A25000"/>
      <c r="B25000"/>
      <c r="D25000"/>
      <c r="E25000"/>
      <c r="J25000"/>
      <c r="K25000"/>
      <c r="M25000"/>
      <c r="Q25000"/>
    </row>
    <row r="25001" spans="1:17" ht="33" customHeight="1" x14ac:dyDescent="0.3">
      <c r="A25001"/>
      <c r="B25001"/>
      <c r="D25001"/>
      <c r="E25001"/>
      <c r="J25001"/>
      <c r="K25001"/>
      <c r="M25001"/>
      <c r="Q25001"/>
    </row>
    <row r="25002" spans="1:17" ht="33" customHeight="1" x14ac:dyDescent="0.3">
      <c r="A25002"/>
      <c r="B25002"/>
      <c r="D25002"/>
      <c r="E25002"/>
      <c r="J25002"/>
      <c r="K25002"/>
      <c r="M25002"/>
      <c r="Q25002"/>
    </row>
    <row r="25003" spans="1:17" ht="33" customHeight="1" x14ac:dyDescent="0.3">
      <c r="A25003"/>
      <c r="B25003"/>
      <c r="D25003"/>
      <c r="E25003"/>
      <c r="J25003"/>
      <c r="K25003"/>
      <c r="M25003"/>
      <c r="Q25003"/>
    </row>
    <row r="25004" spans="1:17" ht="33" customHeight="1" x14ac:dyDescent="0.3">
      <c r="A25004"/>
      <c r="B25004"/>
      <c r="D25004"/>
      <c r="E25004"/>
      <c r="J25004"/>
      <c r="K25004"/>
      <c r="M25004"/>
      <c r="Q25004"/>
    </row>
    <row r="25005" spans="1:17" ht="33" customHeight="1" x14ac:dyDescent="0.3">
      <c r="A25005"/>
      <c r="B25005"/>
      <c r="D25005"/>
      <c r="E25005"/>
      <c r="J25005"/>
      <c r="K25005"/>
      <c r="M25005"/>
      <c r="Q25005"/>
    </row>
    <row r="25006" spans="1:17" ht="33" customHeight="1" x14ac:dyDescent="0.3">
      <c r="A25006"/>
      <c r="B25006"/>
      <c r="D25006"/>
      <c r="E25006"/>
      <c r="J25006"/>
      <c r="K25006"/>
      <c r="M25006"/>
      <c r="Q25006"/>
    </row>
    <row r="25007" spans="1:17" ht="33" customHeight="1" x14ac:dyDescent="0.3">
      <c r="A25007"/>
      <c r="B25007"/>
      <c r="D25007"/>
      <c r="E25007"/>
      <c r="J25007"/>
      <c r="K25007"/>
      <c r="M25007"/>
      <c r="Q25007"/>
    </row>
    <row r="25008" spans="1:17" ht="33" customHeight="1" x14ac:dyDescent="0.3">
      <c r="A25008"/>
      <c r="B25008"/>
      <c r="D25008"/>
      <c r="E25008"/>
      <c r="J25008"/>
      <c r="K25008"/>
      <c r="M25008"/>
      <c r="Q25008"/>
    </row>
    <row r="25009" spans="1:17" ht="33" customHeight="1" x14ac:dyDescent="0.3">
      <c r="A25009"/>
      <c r="B25009"/>
      <c r="D25009"/>
      <c r="E25009"/>
      <c r="J25009"/>
      <c r="K25009"/>
      <c r="M25009"/>
      <c r="Q25009"/>
    </row>
    <row r="25010" spans="1:17" ht="33" customHeight="1" x14ac:dyDescent="0.3">
      <c r="A25010"/>
      <c r="B25010"/>
      <c r="D25010"/>
      <c r="E25010"/>
      <c r="J25010"/>
      <c r="K25010"/>
      <c r="M25010"/>
      <c r="Q25010"/>
    </row>
    <row r="25011" spans="1:17" ht="33" customHeight="1" x14ac:dyDescent="0.3">
      <c r="A25011"/>
      <c r="B25011"/>
      <c r="D25011"/>
      <c r="E25011"/>
      <c r="J25011"/>
      <c r="K25011"/>
      <c r="M25011"/>
      <c r="Q25011"/>
    </row>
    <row r="25012" spans="1:17" ht="33" customHeight="1" x14ac:dyDescent="0.3">
      <c r="A25012"/>
      <c r="B25012"/>
      <c r="D25012"/>
      <c r="E25012"/>
      <c r="J25012"/>
      <c r="K25012"/>
      <c r="M25012"/>
      <c r="Q25012"/>
    </row>
    <row r="25013" spans="1:17" ht="33" customHeight="1" x14ac:dyDescent="0.3">
      <c r="A25013"/>
      <c r="B25013"/>
      <c r="D25013"/>
      <c r="E25013"/>
      <c r="J25013"/>
      <c r="K25013"/>
      <c r="M25013"/>
      <c r="Q25013"/>
    </row>
    <row r="25014" spans="1:17" ht="33" customHeight="1" x14ac:dyDescent="0.3">
      <c r="A25014"/>
      <c r="B25014"/>
      <c r="D25014"/>
      <c r="E25014"/>
      <c r="J25014"/>
      <c r="K25014"/>
      <c r="M25014"/>
      <c r="Q25014"/>
    </row>
    <row r="25015" spans="1:17" ht="33" customHeight="1" x14ac:dyDescent="0.3">
      <c r="A25015"/>
      <c r="B25015"/>
      <c r="D25015"/>
      <c r="E25015"/>
      <c r="J25015"/>
      <c r="K25015"/>
      <c r="M25015"/>
      <c r="Q25015"/>
    </row>
    <row r="25016" spans="1:17" ht="33" customHeight="1" x14ac:dyDescent="0.3">
      <c r="A25016"/>
      <c r="B25016"/>
      <c r="D25016"/>
      <c r="E25016"/>
      <c r="J25016"/>
      <c r="K25016"/>
      <c r="M25016"/>
      <c r="Q25016"/>
    </row>
    <row r="25017" spans="1:17" ht="33" customHeight="1" x14ac:dyDescent="0.3">
      <c r="A25017"/>
      <c r="B25017"/>
      <c r="D25017"/>
      <c r="E25017"/>
      <c r="J25017"/>
      <c r="K25017"/>
      <c r="M25017"/>
      <c r="Q25017"/>
    </row>
    <row r="25018" spans="1:17" ht="33" customHeight="1" x14ac:dyDescent="0.3">
      <c r="A25018"/>
      <c r="B25018"/>
      <c r="D25018"/>
      <c r="E25018"/>
      <c r="J25018"/>
      <c r="K25018"/>
      <c r="M25018"/>
      <c r="Q25018"/>
    </row>
    <row r="25019" spans="1:17" ht="33" customHeight="1" x14ac:dyDescent="0.3">
      <c r="A25019"/>
      <c r="B25019"/>
      <c r="D25019"/>
      <c r="E25019"/>
      <c r="J25019"/>
      <c r="K25019"/>
      <c r="M25019"/>
      <c r="Q25019"/>
    </row>
    <row r="25020" spans="1:17" ht="33" customHeight="1" x14ac:dyDescent="0.3">
      <c r="A25020"/>
      <c r="B25020"/>
      <c r="D25020"/>
      <c r="E25020"/>
      <c r="J25020"/>
      <c r="K25020"/>
      <c r="M25020"/>
      <c r="Q25020"/>
    </row>
    <row r="25021" spans="1:17" ht="33" customHeight="1" x14ac:dyDescent="0.3">
      <c r="A25021"/>
      <c r="B25021"/>
      <c r="D25021"/>
      <c r="E25021"/>
      <c r="J25021"/>
      <c r="K25021"/>
      <c r="M25021"/>
      <c r="Q25021"/>
    </row>
    <row r="25022" spans="1:17" ht="33" customHeight="1" x14ac:dyDescent="0.3">
      <c r="A25022"/>
      <c r="B25022"/>
      <c r="D25022"/>
      <c r="E25022"/>
      <c r="J25022"/>
      <c r="K25022"/>
      <c r="M25022"/>
      <c r="Q25022"/>
    </row>
    <row r="25023" spans="1:17" ht="33" customHeight="1" x14ac:dyDescent="0.3">
      <c r="A25023"/>
      <c r="B25023"/>
      <c r="D25023"/>
      <c r="E25023"/>
      <c r="J25023"/>
      <c r="K25023"/>
      <c r="M25023"/>
      <c r="Q25023"/>
    </row>
    <row r="25024" spans="1:17" ht="33" customHeight="1" x14ac:dyDescent="0.3">
      <c r="A25024"/>
      <c r="B25024"/>
      <c r="D25024"/>
      <c r="E25024"/>
      <c r="J25024"/>
      <c r="K25024"/>
      <c r="M25024"/>
      <c r="Q25024"/>
    </row>
    <row r="25025" spans="1:17" ht="33" customHeight="1" x14ac:dyDescent="0.3">
      <c r="A25025"/>
      <c r="B25025"/>
      <c r="D25025"/>
      <c r="E25025"/>
      <c r="J25025"/>
      <c r="K25025"/>
      <c r="M25025"/>
      <c r="Q25025"/>
    </row>
    <row r="25026" spans="1:17" ht="33" customHeight="1" x14ac:dyDescent="0.3">
      <c r="A25026"/>
      <c r="B25026"/>
      <c r="D25026"/>
      <c r="E25026"/>
      <c r="J25026"/>
      <c r="K25026"/>
      <c r="M25026"/>
      <c r="Q25026"/>
    </row>
    <row r="25027" spans="1:17" ht="33" customHeight="1" x14ac:dyDescent="0.3">
      <c r="A25027"/>
      <c r="B25027"/>
      <c r="D25027"/>
      <c r="E25027"/>
      <c r="J25027"/>
      <c r="K25027"/>
      <c r="M25027"/>
      <c r="Q25027"/>
    </row>
    <row r="25028" spans="1:17" ht="33" customHeight="1" x14ac:dyDescent="0.3">
      <c r="A25028"/>
      <c r="B25028"/>
      <c r="D25028"/>
      <c r="E25028"/>
      <c r="J25028"/>
      <c r="K25028"/>
      <c r="M25028"/>
      <c r="Q25028"/>
    </row>
    <row r="25029" spans="1:17" ht="33" customHeight="1" x14ac:dyDescent="0.3">
      <c r="A25029"/>
      <c r="B25029"/>
      <c r="D25029"/>
      <c r="E25029"/>
      <c r="J25029"/>
      <c r="K25029"/>
      <c r="M25029"/>
      <c r="Q25029"/>
    </row>
    <row r="25030" spans="1:17" ht="33" customHeight="1" x14ac:dyDescent="0.3">
      <c r="A25030"/>
      <c r="B25030"/>
      <c r="D25030"/>
      <c r="E25030"/>
      <c r="J25030"/>
      <c r="K25030"/>
      <c r="M25030"/>
      <c r="Q25030"/>
    </row>
    <row r="25031" spans="1:17" ht="33" customHeight="1" x14ac:dyDescent="0.3">
      <c r="A25031"/>
      <c r="B25031"/>
      <c r="D25031"/>
      <c r="E25031"/>
      <c r="J25031"/>
      <c r="K25031"/>
      <c r="M25031"/>
      <c r="Q25031"/>
    </row>
    <row r="25032" spans="1:17" ht="33" customHeight="1" x14ac:dyDescent="0.3">
      <c r="A25032"/>
      <c r="B25032"/>
      <c r="D25032"/>
      <c r="E25032"/>
      <c r="J25032"/>
      <c r="K25032"/>
      <c r="M25032"/>
      <c r="Q25032"/>
    </row>
    <row r="25033" spans="1:17" ht="33" customHeight="1" x14ac:dyDescent="0.3">
      <c r="A25033"/>
      <c r="B25033"/>
      <c r="D25033"/>
      <c r="E25033"/>
      <c r="J25033"/>
      <c r="K25033"/>
      <c r="M25033"/>
      <c r="Q25033"/>
    </row>
    <row r="25034" spans="1:17" ht="33" customHeight="1" x14ac:dyDescent="0.3">
      <c r="A25034"/>
      <c r="B25034"/>
      <c r="D25034"/>
      <c r="E25034"/>
      <c r="J25034"/>
      <c r="K25034"/>
      <c r="M25034"/>
      <c r="Q25034"/>
    </row>
    <row r="25035" spans="1:17" ht="33" customHeight="1" x14ac:dyDescent="0.3">
      <c r="A25035"/>
      <c r="B25035"/>
      <c r="D25035"/>
      <c r="E25035"/>
      <c r="J25035"/>
      <c r="K25035"/>
      <c r="M25035"/>
      <c r="Q25035"/>
    </row>
    <row r="25036" spans="1:17" ht="33" customHeight="1" x14ac:dyDescent="0.3">
      <c r="A25036"/>
      <c r="B25036"/>
      <c r="D25036"/>
      <c r="E25036"/>
      <c r="J25036"/>
      <c r="K25036"/>
      <c r="M25036"/>
      <c r="Q25036"/>
    </row>
    <row r="25037" spans="1:17" ht="33" customHeight="1" x14ac:dyDescent="0.3">
      <c r="A25037"/>
      <c r="B25037"/>
      <c r="D25037"/>
      <c r="E25037"/>
      <c r="J25037"/>
      <c r="K25037"/>
      <c r="M25037"/>
      <c r="Q25037"/>
    </row>
    <row r="25038" spans="1:17" ht="33" customHeight="1" x14ac:dyDescent="0.3">
      <c r="A25038"/>
      <c r="B25038"/>
      <c r="D25038"/>
      <c r="E25038"/>
      <c r="J25038"/>
      <c r="K25038"/>
      <c r="M25038"/>
      <c r="Q25038"/>
    </row>
    <row r="25039" spans="1:17" ht="33" customHeight="1" x14ac:dyDescent="0.3">
      <c r="A25039"/>
      <c r="B25039"/>
      <c r="D25039"/>
      <c r="E25039"/>
      <c r="J25039"/>
      <c r="K25039"/>
      <c r="M25039"/>
      <c r="Q25039"/>
    </row>
    <row r="25040" spans="1:17" ht="33" customHeight="1" x14ac:dyDescent="0.3">
      <c r="A25040"/>
      <c r="B25040"/>
      <c r="D25040"/>
      <c r="E25040"/>
      <c r="J25040"/>
      <c r="K25040"/>
      <c r="M25040"/>
      <c r="Q25040"/>
    </row>
    <row r="25041" spans="1:17" ht="33" customHeight="1" x14ac:dyDescent="0.3">
      <c r="A25041"/>
      <c r="B25041"/>
      <c r="D25041"/>
      <c r="E25041"/>
      <c r="J25041"/>
      <c r="K25041"/>
      <c r="M25041"/>
      <c r="Q25041"/>
    </row>
    <row r="25042" spans="1:17" ht="33" customHeight="1" x14ac:dyDescent="0.3">
      <c r="A25042"/>
      <c r="B25042"/>
      <c r="D25042"/>
      <c r="E25042"/>
      <c r="J25042"/>
      <c r="K25042"/>
      <c r="M25042"/>
      <c r="Q25042"/>
    </row>
    <row r="25043" spans="1:17" ht="33" customHeight="1" x14ac:dyDescent="0.3">
      <c r="A25043"/>
      <c r="B25043"/>
      <c r="D25043"/>
      <c r="E25043"/>
      <c r="J25043"/>
      <c r="K25043"/>
      <c r="M25043"/>
      <c r="Q25043"/>
    </row>
    <row r="25044" spans="1:17" ht="33" customHeight="1" x14ac:dyDescent="0.3">
      <c r="A25044"/>
      <c r="B25044"/>
      <c r="D25044"/>
      <c r="E25044"/>
      <c r="J25044"/>
      <c r="K25044"/>
      <c r="M25044"/>
      <c r="Q25044"/>
    </row>
    <row r="25045" spans="1:17" ht="33" customHeight="1" x14ac:dyDescent="0.3">
      <c r="A25045"/>
      <c r="B25045"/>
      <c r="D25045"/>
      <c r="E25045"/>
      <c r="J25045"/>
      <c r="K25045"/>
      <c r="M25045"/>
      <c r="Q25045"/>
    </row>
    <row r="25046" spans="1:17" ht="33" customHeight="1" x14ac:dyDescent="0.3">
      <c r="A25046"/>
      <c r="B25046"/>
      <c r="D25046"/>
      <c r="E25046"/>
      <c r="J25046"/>
      <c r="K25046"/>
      <c r="M25046"/>
      <c r="Q25046"/>
    </row>
    <row r="25047" spans="1:17" ht="33" customHeight="1" x14ac:dyDescent="0.3">
      <c r="A25047"/>
      <c r="B25047"/>
      <c r="D25047"/>
      <c r="E25047"/>
      <c r="J25047"/>
      <c r="K25047"/>
      <c r="M25047"/>
      <c r="Q25047"/>
    </row>
    <row r="25048" spans="1:17" ht="33" customHeight="1" x14ac:dyDescent="0.3">
      <c r="A25048"/>
      <c r="B25048"/>
      <c r="D25048"/>
      <c r="E25048"/>
      <c r="J25048"/>
      <c r="K25048"/>
      <c r="M25048"/>
      <c r="Q25048"/>
    </row>
    <row r="25049" spans="1:17" ht="33" customHeight="1" x14ac:dyDescent="0.3">
      <c r="A25049"/>
      <c r="B25049"/>
      <c r="D25049"/>
      <c r="E25049"/>
      <c r="J25049"/>
      <c r="K25049"/>
      <c r="M25049"/>
      <c r="Q25049"/>
    </row>
    <row r="25050" spans="1:17" ht="33" customHeight="1" x14ac:dyDescent="0.3">
      <c r="A25050"/>
      <c r="B25050"/>
      <c r="D25050"/>
      <c r="E25050"/>
      <c r="J25050"/>
      <c r="K25050"/>
      <c r="M25050"/>
      <c r="Q25050"/>
    </row>
    <row r="25051" spans="1:17" ht="33" customHeight="1" x14ac:dyDescent="0.3">
      <c r="A25051"/>
      <c r="B25051"/>
      <c r="D25051"/>
      <c r="E25051"/>
      <c r="J25051"/>
      <c r="K25051"/>
      <c r="M25051"/>
      <c r="Q25051"/>
    </row>
    <row r="25052" spans="1:17" ht="33" customHeight="1" x14ac:dyDescent="0.3">
      <c r="A25052"/>
      <c r="B25052"/>
      <c r="D25052"/>
      <c r="E25052"/>
      <c r="J25052"/>
      <c r="K25052"/>
      <c r="M25052"/>
      <c r="Q25052"/>
    </row>
    <row r="25053" spans="1:17" ht="33" customHeight="1" x14ac:dyDescent="0.3">
      <c r="A25053"/>
      <c r="B25053"/>
      <c r="D25053"/>
      <c r="E25053"/>
      <c r="J25053"/>
      <c r="K25053"/>
      <c r="M25053"/>
      <c r="Q25053"/>
    </row>
    <row r="25054" spans="1:17" ht="33" customHeight="1" x14ac:dyDescent="0.3">
      <c r="A25054"/>
      <c r="B25054"/>
      <c r="D25054"/>
      <c r="E25054"/>
      <c r="J25054"/>
      <c r="K25054"/>
      <c r="M25054"/>
      <c r="Q25054"/>
    </row>
    <row r="25055" spans="1:17" ht="33" customHeight="1" x14ac:dyDescent="0.3">
      <c r="A25055"/>
      <c r="B25055"/>
      <c r="D25055"/>
      <c r="E25055"/>
      <c r="J25055"/>
      <c r="K25055"/>
      <c r="M25055"/>
      <c r="Q25055"/>
    </row>
    <row r="25056" spans="1:17" ht="33" customHeight="1" x14ac:dyDescent="0.3">
      <c r="A25056"/>
      <c r="B25056"/>
      <c r="D25056"/>
      <c r="E25056"/>
      <c r="J25056"/>
      <c r="K25056"/>
      <c r="M25056"/>
      <c r="Q25056"/>
    </row>
    <row r="25057" spans="1:17" ht="33" customHeight="1" x14ac:dyDescent="0.3">
      <c r="A25057"/>
      <c r="B25057"/>
      <c r="D25057"/>
      <c r="E25057"/>
      <c r="J25057"/>
      <c r="K25057"/>
      <c r="M25057"/>
      <c r="Q25057"/>
    </row>
    <row r="25058" spans="1:17" ht="33" customHeight="1" x14ac:dyDescent="0.3">
      <c r="A25058"/>
      <c r="B25058"/>
      <c r="D25058"/>
      <c r="E25058"/>
      <c r="J25058"/>
      <c r="K25058"/>
      <c r="M25058"/>
      <c r="Q25058"/>
    </row>
    <row r="25059" spans="1:17" ht="33" customHeight="1" x14ac:dyDescent="0.3">
      <c r="A25059"/>
      <c r="B25059"/>
      <c r="D25059"/>
      <c r="E25059"/>
      <c r="J25059"/>
      <c r="K25059"/>
      <c r="M25059"/>
      <c r="Q25059"/>
    </row>
    <row r="25060" spans="1:17" ht="33" customHeight="1" x14ac:dyDescent="0.3">
      <c r="A25060"/>
      <c r="B25060"/>
      <c r="D25060"/>
      <c r="E25060"/>
      <c r="J25060"/>
      <c r="K25060"/>
      <c r="M25060"/>
      <c r="Q25060"/>
    </row>
    <row r="25061" spans="1:17" ht="33" customHeight="1" x14ac:dyDescent="0.3">
      <c r="A25061"/>
      <c r="B25061"/>
      <c r="D25061"/>
      <c r="E25061"/>
      <c r="J25061"/>
      <c r="K25061"/>
      <c r="M25061"/>
      <c r="Q25061"/>
    </row>
    <row r="25062" spans="1:17" ht="33" customHeight="1" x14ac:dyDescent="0.3">
      <c r="A25062"/>
      <c r="B25062"/>
      <c r="D25062"/>
      <c r="E25062"/>
      <c r="J25062"/>
      <c r="K25062"/>
      <c r="M25062"/>
      <c r="Q25062"/>
    </row>
    <row r="25063" spans="1:17" ht="33" customHeight="1" x14ac:dyDescent="0.3">
      <c r="A25063"/>
      <c r="B25063"/>
      <c r="D25063"/>
      <c r="E25063"/>
      <c r="J25063"/>
      <c r="K25063"/>
      <c r="M25063"/>
      <c r="Q25063"/>
    </row>
    <row r="25064" spans="1:17" ht="33" customHeight="1" x14ac:dyDescent="0.3">
      <c r="A25064"/>
      <c r="B25064"/>
      <c r="D25064"/>
      <c r="E25064"/>
      <c r="J25064"/>
      <c r="K25064"/>
      <c r="M25064"/>
      <c r="Q25064"/>
    </row>
    <row r="25065" spans="1:17" ht="33" customHeight="1" x14ac:dyDescent="0.3">
      <c r="A25065"/>
      <c r="B25065"/>
      <c r="D25065"/>
      <c r="E25065"/>
      <c r="J25065"/>
      <c r="K25065"/>
      <c r="M25065"/>
      <c r="Q25065"/>
    </row>
    <row r="25066" spans="1:17" ht="33" customHeight="1" x14ac:dyDescent="0.3">
      <c r="A25066"/>
      <c r="B25066"/>
      <c r="D25066"/>
      <c r="E25066"/>
      <c r="J25066"/>
      <c r="K25066"/>
      <c r="M25066"/>
      <c r="Q25066"/>
    </row>
    <row r="25067" spans="1:17" ht="33" customHeight="1" x14ac:dyDescent="0.3">
      <c r="A25067"/>
      <c r="B25067"/>
      <c r="D25067"/>
      <c r="E25067"/>
      <c r="J25067"/>
      <c r="K25067"/>
      <c r="M25067"/>
      <c r="Q25067"/>
    </row>
    <row r="25068" spans="1:17" ht="33" customHeight="1" x14ac:dyDescent="0.3">
      <c r="A25068"/>
      <c r="B25068"/>
      <c r="D25068"/>
      <c r="E25068"/>
      <c r="J25068"/>
      <c r="K25068"/>
      <c r="M25068"/>
      <c r="Q25068"/>
    </row>
    <row r="25069" spans="1:17" ht="33" customHeight="1" x14ac:dyDescent="0.3">
      <c r="A25069"/>
      <c r="B25069"/>
      <c r="D25069"/>
      <c r="E25069"/>
      <c r="J25069"/>
      <c r="K25069"/>
      <c r="M25069"/>
      <c r="Q25069"/>
    </row>
    <row r="25070" spans="1:17" ht="33" customHeight="1" x14ac:dyDescent="0.3">
      <c r="A25070"/>
      <c r="B25070"/>
      <c r="D25070"/>
      <c r="E25070"/>
      <c r="J25070"/>
      <c r="K25070"/>
      <c r="M25070"/>
      <c r="Q25070"/>
    </row>
    <row r="25071" spans="1:17" ht="33" customHeight="1" x14ac:dyDescent="0.3">
      <c r="A25071"/>
      <c r="B25071"/>
      <c r="D25071"/>
      <c r="E25071"/>
      <c r="J25071"/>
      <c r="K25071"/>
      <c r="M25071"/>
      <c r="Q25071"/>
    </row>
    <row r="25072" spans="1:17" ht="33" customHeight="1" x14ac:dyDescent="0.3">
      <c r="A25072"/>
      <c r="B25072"/>
      <c r="D25072"/>
      <c r="E25072"/>
      <c r="J25072"/>
      <c r="K25072"/>
      <c r="M25072"/>
      <c r="Q25072"/>
    </row>
    <row r="25073" spans="1:17" ht="33" customHeight="1" x14ac:dyDescent="0.3">
      <c r="A25073"/>
      <c r="B25073"/>
      <c r="D25073"/>
      <c r="E25073"/>
      <c r="J25073"/>
      <c r="K25073"/>
      <c r="M25073"/>
      <c r="Q25073"/>
    </row>
    <row r="25074" spans="1:17" ht="33" customHeight="1" x14ac:dyDescent="0.3">
      <c r="A25074"/>
      <c r="B25074"/>
      <c r="D25074"/>
      <c r="E25074"/>
      <c r="J25074"/>
      <c r="K25074"/>
      <c r="M25074"/>
      <c r="Q25074"/>
    </row>
    <row r="25075" spans="1:17" ht="33" customHeight="1" x14ac:dyDescent="0.3">
      <c r="A25075"/>
      <c r="B25075"/>
      <c r="D25075"/>
      <c r="E25075"/>
      <c r="J25075"/>
      <c r="K25075"/>
      <c r="M25075"/>
      <c r="Q25075"/>
    </row>
    <row r="25076" spans="1:17" ht="33" customHeight="1" x14ac:dyDescent="0.3">
      <c r="A25076"/>
      <c r="B25076"/>
      <c r="D25076"/>
      <c r="E25076"/>
      <c r="J25076"/>
      <c r="K25076"/>
      <c r="M25076"/>
      <c r="Q25076"/>
    </row>
    <row r="25077" spans="1:17" ht="33" customHeight="1" x14ac:dyDescent="0.3">
      <c r="A25077"/>
      <c r="B25077"/>
      <c r="D25077"/>
      <c r="E25077"/>
      <c r="J25077"/>
      <c r="K25077"/>
      <c r="M25077"/>
      <c r="Q25077"/>
    </row>
    <row r="25078" spans="1:17" ht="33" customHeight="1" x14ac:dyDescent="0.3">
      <c r="A25078"/>
      <c r="B25078"/>
      <c r="D25078"/>
      <c r="E25078"/>
      <c r="J25078"/>
      <c r="K25078"/>
      <c r="M25078"/>
      <c r="Q25078"/>
    </row>
    <row r="25079" spans="1:17" ht="33" customHeight="1" x14ac:dyDescent="0.3">
      <c r="A25079"/>
      <c r="B25079"/>
      <c r="D25079"/>
      <c r="E25079"/>
      <c r="J25079"/>
      <c r="K25079"/>
      <c r="M25079"/>
      <c r="Q25079"/>
    </row>
    <row r="25080" spans="1:17" ht="33" customHeight="1" x14ac:dyDescent="0.3">
      <c r="A25080"/>
      <c r="B25080"/>
      <c r="D25080"/>
      <c r="E25080"/>
      <c r="J25080"/>
      <c r="K25080"/>
      <c r="M25080"/>
      <c r="Q25080"/>
    </row>
    <row r="25081" spans="1:17" ht="33" customHeight="1" x14ac:dyDescent="0.3">
      <c r="A25081"/>
      <c r="B25081"/>
      <c r="D25081"/>
      <c r="E25081"/>
      <c r="J25081"/>
      <c r="K25081"/>
      <c r="M25081"/>
      <c r="Q25081"/>
    </row>
    <row r="25082" spans="1:17" ht="33" customHeight="1" x14ac:dyDescent="0.3">
      <c r="A25082"/>
      <c r="B25082"/>
      <c r="D25082"/>
      <c r="E25082"/>
      <c r="J25082"/>
      <c r="K25082"/>
      <c r="M25082"/>
      <c r="Q25082"/>
    </row>
    <row r="25083" spans="1:17" ht="33" customHeight="1" x14ac:dyDescent="0.3">
      <c r="A25083"/>
      <c r="B25083"/>
      <c r="D25083"/>
      <c r="E25083"/>
      <c r="J25083"/>
      <c r="K25083"/>
      <c r="M25083"/>
      <c r="Q25083"/>
    </row>
    <row r="25084" spans="1:17" ht="33" customHeight="1" x14ac:dyDescent="0.3">
      <c r="A25084"/>
      <c r="B25084"/>
      <c r="D25084"/>
      <c r="E25084"/>
      <c r="J25084"/>
      <c r="K25084"/>
      <c r="M25084"/>
      <c r="Q25084"/>
    </row>
    <row r="25085" spans="1:17" ht="33" customHeight="1" x14ac:dyDescent="0.3">
      <c r="A25085"/>
      <c r="B25085"/>
      <c r="D25085"/>
      <c r="E25085"/>
      <c r="J25085"/>
      <c r="K25085"/>
      <c r="M25085"/>
      <c r="Q25085"/>
    </row>
    <row r="25086" spans="1:17" ht="33" customHeight="1" x14ac:dyDescent="0.3">
      <c r="A25086"/>
      <c r="B25086"/>
      <c r="D25086"/>
      <c r="E25086"/>
      <c r="J25086"/>
      <c r="K25086"/>
      <c r="M25086"/>
      <c r="Q25086"/>
    </row>
    <row r="25087" spans="1:17" ht="33" customHeight="1" x14ac:dyDescent="0.3">
      <c r="A25087"/>
      <c r="B25087"/>
      <c r="D25087"/>
      <c r="E25087"/>
      <c r="J25087"/>
      <c r="K25087"/>
      <c r="M25087"/>
      <c r="Q25087"/>
    </row>
    <row r="25088" spans="1:17" ht="33" customHeight="1" x14ac:dyDescent="0.3">
      <c r="A25088"/>
      <c r="B25088"/>
      <c r="D25088"/>
      <c r="E25088"/>
      <c r="J25088"/>
      <c r="K25088"/>
      <c r="M25088"/>
      <c r="Q25088"/>
    </row>
    <row r="25089" spans="1:17" ht="33" customHeight="1" x14ac:dyDescent="0.3">
      <c r="A25089"/>
      <c r="B25089"/>
      <c r="D25089"/>
      <c r="E25089"/>
      <c r="J25089"/>
      <c r="K25089"/>
      <c r="M25089"/>
      <c r="Q25089"/>
    </row>
    <row r="25090" spans="1:17" ht="33" customHeight="1" x14ac:dyDescent="0.3">
      <c r="A25090"/>
      <c r="B25090"/>
      <c r="D25090"/>
      <c r="E25090"/>
      <c r="J25090"/>
      <c r="K25090"/>
      <c r="M25090"/>
      <c r="Q25090"/>
    </row>
    <row r="25091" spans="1:17" ht="33" customHeight="1" x14ac:dyDescent="0.3">
      <c r="A25091"/>
      <c r="B25091"/>
      <c r="D25091"/>
      <c r="E25091"/>
      <c r="J25091"/>
      <c r="K25091"/>
      <c r="M25091"/>
      <c r="Q25091"/>
    </row>
    <row r="25092" spans="1:17" ht="33" customHeight="1" x14ac:dyDescent="0.3">
      <c r="A25092"/>
      <c r="B25092"/>
      <c r="D25092"/>
      <c r="E25092"/>
      <c r="J25092"/>
      <c r="K25092"/>
      <c r="M25092"/>
      <c r="Q25092"/>
    </row>
    <row r="25093" spans="1:17" ht="33" customHeight="1" x14ac:dyDescent="0.3">
      <c r="A25093"/>
      <c r="B25093"/>
      <c r="D25093"/>
      <c r="E25093"/>
      <c r="J25093"/>
      <c r="K25093"/>
      <c r="M25093"/>
      <c r="Q25093"/>
    </row>
    <row r="25094" spans="1:17" ht="33" customHeight="1" x14ac:dyDescent="0.3">
      <c r="A25094"/>
      <c r="B25094"/>
      <c r="D25094"/>
      <c r="E25094"/>
      <c r="J25094"/>
      <c r="K25094"/>
      <c r="M25094"/>
      <c r="Q25094"/>
    </row>
    <row r="25095" spans="1:17" ht="33" customHeight="1" x14ac:dyDescent="0.3">
      <c r="A25095"/>
      <c r="B25095"/>
      <c r="D25095"/>
      <c r="E25095"/>
      <c r="J25095"/>
      <c r="K25095"/>
      <c r="M25095"/>
      <c r="Q25095"/>
    </row>
    <row r="25096" spans="1:17" ht="33" customHeight="1" x14ac:dyDescent="0.3">
      <c r="A25096"/>
      <c r="B25096"/>
      <c r="D25096"/>
      <c r="E25096"/>
      <c r="J25096"/>
      <c r="K25096"/>
      <c r="M25096"/>
      <c r="Q25096"/>
    </row>
    <row r="25097" spans="1:17" ht="33" customHeight="1" x14ac:dyDescent="0.3">
      <c r="A25097"/>
      <c r="B25097"/>
      <c r="D25097"/>
      <c r="E25097"/>
      <c r="J25097"/>
      <c r="K25097"/>
      <c r="M25097"/>
      <c r="Q25097"/>
    </row>
    <row r="25098" spans="1:17" ht="33" customHeight="1" x14ac:dyDescent="0.3">
      <c r="A25098"/>
      <c r="B25098"/>
      <c r="D25098"/>
      <c r="E25098"/>
      <c r="J25098"/>
      <c r="K25098"/>
      <c r="M25098"/>
      <c r="Q25098"/>
    </row>
    <row r="25099" spans="1:17" ht="33" customHeight="1" x14ac:dyDescent="0.3">
      <c r="A25099"/>
      <c r="B25099"/>
      <c r="D25099"/>
      <c r="E25099"/>
      <c r="J25099"/>
      <c r="K25099"/>
      <c r="M25099"/>
      <c r="Q25099"/>
    </row>
    <row r="25100" spans="1:17" ht="33" customHeight="1" x14ac:dyDescent="0.3">
      <c r="A25100"/>
      <c r="B25100"/>
      <c r="D25100"/>
      <c r="E25100"/>
      <c r="J25100"/>
      <c r="K25100"/>
      <c r="M25100"/>
      <c r="Q25100"/>
    </row>
    <row r="25101" spans="1:17" ht="33" customHeight="1" x14ac:dyDescent="0.3">
      <c r="A25101"/>
      <c r="B25101"/>
      <c r="D25101"/>
      <c r="E25101"/>
      <c r="J25101"/>
      <c r="K25101"/>
      <c r="M25101"/>
      <c r="Q25101"/>
    </row>
    <row r="25102" spans="1:17" ht="33" customHeight="1" x14ac:dyDescent="0.3">
      <c r="A25102"/>
      <c r="B25102"/>
      <c r="D25102"/>
      <c r="E25102"/>
      <c r="J25102"/>
      <c r="K25102"/>
      <c r="M25102"/>
      <c r="Q25102"/>
    </row>
    <row r="25103" spans="1:17" ht="33" customHeight="1" x14ac:dyDescent="0.3">
      <c r="A25103"/>
      <c r="B25103"/>
      <c r="D25103"/>
      <c r="E25103"/>
      <c r="J25103"/>
      <c r="K25103"/>
      <c r="M25103"/>
      <c r="Q25103"/>
    </row>
    <row r="25104" spans="1:17" ht="33" customHeight="1" x14ac:dyDescent="0.3">
      <c r="A25104"/>
      <c r="B25104"/>
      <c r="D25104"/>
      <c r="E25104"/>
      <c r="J25104"/>
      <c r="K25104"/>
      <c r="M25104"/>
      <c r="Q25104"/>
    </row>
    <row r="25105" spans="1:17" ht="33" customHeight="1" x14ac:dyDescent="0.3">
      <c r="A25105"/>
      <c r="B25105"/>
      <c r="D25105"/>
      <c r="E25105"/>
      <c r="J25105"/>
      <c r="K25105"/>
      <c r="M25105"/>
      <c r="Q25105"/>
    </row>
    <row r="25106" spans="1:17" ht="33" customHeight="1" x14ac:dyDescent="0.3">
      <c r="A25106"/>
      <c r="B25106"/>
      <c r="D25106"/>
      <c r="E25106"/>
      <c r="J25106"/>
      <c r="K25106"/>
      <c r="M25106"/>
      <c r="Q25106"/>
    </row>
    <row r="25107" spans="1:17" ht="33" customHeight="1" x14ac:dyDescent="0.3">
      <c r="A25107"/>
      <c r="B25107"/>
      <c r="D25107"/>
      <c r="E25107"/>
      <c r="J25107"/>
      <c r="K25107"/>
      <c r="M25107"/>
      <c r="Q25107"/>
    </row>
    <row r="25108" spans="1:17" ht="33" customHeight="1" x14ac:dyDescent="0.3">
      <c r="A25108"/>
      <c r="B25108"/>
      <c r="D25108"/>
      <c r="E25108"/>
      <c r="J25108"/>
      <c r="K25108"/>
      <c r="M25108"/>
      <c r="Q25108"/>
    </row>
    <row r="25109" spans="1:17" ht="33" customHeight="1" x14ac:dyDescent="0.3">
      <c r="A25109"/>
      <c r="B25109"/>
      <c r="D25109"/>
      <c r="E25109"/>
      <c r="J25109"/>
      <c r="K25109"/>
      <c r="M25109"/>
      <c r="Q25109"/>
    </row>
    <row r="25110" spans="1:17" ht="33" customHeight="1" x14ac:dyDescent="0.3">
      <c r="A25110"/>
      <c r="B25110"/>
      <c r="D25110"/>
      <c r="E25110"/>
      <c r="J25110"/>
      <c r="K25110"/>
      <c r="M25110"/>
      <c r="Q25110"/>
    </row>
    <row r="25111" spans="1:17" ht="33" customHeight="1" x14ac:dyDescent="0.3">
      <c r="A25111"/>
      <c r="B25111"/>
      <c r="D25111"/>
      <c r="E25111"/>
      <c r="J25111"/>
      <c r="K25111"/>
      <c r="M25111"/>
      <c r="Q25111"/>
    </row>
    <row r="25112" spans="1:17" ht="33" customHeight="1" x14ac:dyDescent="0.3">
      <c r="A25112"/>
      <c r="B25112"/>
      <c r="D25112"/>
      <c r="E25112"/>
      <c r="J25112"/>
      <c r="K25112"/>
      <c r="M25112"/>
      <c r="Q25112"/>
    </row>
    <row r="25113" spans="1:17" ht="33" customHeight="1" x14ac:dyDescent="0.3">
      <c r="A25113"/>
      <c r="B25113"/>
      <c r="D25113"/>
      <c r="E25113"/>
      <c r="J25113"/>
      <c r="K25113"/>
      <c r="M25113"/>
      <c r="Q25113"/>
    </row>
    <row r="25114" spans="1:17" ht="33" customHeight="1" x14ac:dyDescent="0.3">
      <c r="A25114"/>
      <c r="B25114"/>
      <c r="D25114"/>
      <c r="E25114"/>
      <c r="J25114"/>
      <c r="K25114"/>
      <c r="M25114"/>
      <c r="Q25114"/>
    </row>
    <row r="25115" spans="1:17" ht="33" customHeight="1" x14ac:dyDescent="0.3">
      <c r="A25115"/>
      <c r="B25115"/>
      <c r="D25115"/>
      <c r="E25115"/>
      <c r="J25115"/>
      <c r="K25115"/>
      <c r="M25115"/>
      <c r="Q25115"/>
    </row>
    <row r="25116" spans="1:17" ht="33" customHeight="1" x14ac:dyDescent="0.3">
      <c r="A25116"/>
      <c r="B25116"/>
      <c r="D25116"/>
      <c r="E25116"/>
      <c r="J25116"/>
      <c r="K25116"/>
      <c r="M25116"/>
      <c r="Q25116"/>
    </row>
    <row r="25117" spans="1:17" ht="33" customHeight="1" x14ac:dyDescent="0.3">
      <c r="A25117"/>
      <c r="B25117"/>
      <c r="D25117"/>
      <c r="E25117"/>
      <c r="J25117"/>
      <c r="K25117"/>
      <c r="M25117"/>
      <c r="Q25117"/>
    </row>
    <row r="25118" spans="1:17" ht="33" customHeight="1" x14ac:dyDescent="0.3">
      <c r="A25118"/>
      <c r="B25118"/>
      <c r="D25118"/>
      <c r="E25118"/>
      <c r="J25118"/>
      <c r="K25118"/>
      <c r="M25118"/>
      <c r="Q25118"/>
    </row>
    <row r="25119" spans="1:17" ht="33" customHeight="1" x14ac:dyDescent="0.3">
      <c r="A25119"/>
      <c r="B25119"/>
      <c r="D25119"/>
      <c r="E25119"/>
      <c r="J25119"/>
      <c r="K25119"/>
      <c r="M25119"/>
      <c r="Q25119"/>
    </row>
    <row r="25120" spans="1:17" ht="33" customHeight="1" x14ac:dyDescent="0.3">
      <c r="A25120"/>
      <c r="B25120"/>
      <c r="D25120"/>
      <c r="E25120"/>
      <c r="J25120"/>
      <c r="K25120"/>
      <c r="M25120"/>
      <c r="Q25120"/>
    </row>
    <row r="25121" spans="1:17" ht="33" customHeight="1" x14ac:dyDescent="0.3">
      <c r="A25121"/>
      <c r="B25121"/>
      <c r="D25121"/>
      <c r="E25121"/>
      <c r="J25121"/>
      <c r="K25121"/>
      <c r="M25121"/>
      <c r="Q25121"/>
    </row>
    <row r="25122" spans="1:17" ht="33" customHeight="1" x14ac:dyDescent="0.3">
      <c r="A25122"/>
      <c r="B25122"/>
      <c r="D25122"/>
      <c r="E25122"/>
      <c r="J25122"/>
      <c r="K25122"/>
      <c r="M25122"/>
      <c r="Q25122"/>
    </row>
    <row r="25123" spans="1:17" ht="33" customHeight="1" x14ac:dyDescent="0.3">
      <c r="A25123"/>
      <c r="B25123"/>
      <c r="D25123"/>
      <c r="E25123"/>
      <c r="J25123"/>
      <c r="K25123"/>
      <c r="M25123"/>
      <c r="Q25123"/>
    </row>
    <row r="25124" spans="1:17" ht="33" customHeight="1" x14ac:dyDescent="0.3">
      <c r="A25124"/>
      <c r="B25124"/>
      <c r="D25124"/>
      <c r="E25124"/>
      <c r="J25124"/>
      <c r="K25124"/>
      <c r="M25124"/>
      <c r="Q25124"/>
    </row>
    <row r="25125" spans="1:17" ht="33" customHeight="1" x14ac:dyDescent="0.3">
      <c r="A25125"/>
      <c r="B25125"/>
      <c r="D25125"/>
      <c r="E25125"/>
      <c r="J25125"/>
      <c r="K25125"/>
      <c r="M25125"/>
      <c r="Q25125"/>
    </row>
    <row r="25126" spans="1:17" ht="33" customHeight="1" x14ac:dyDescent="0.3">
      <c r="A25126"/>
      <c r="B25126"/>
      <c r="D25126"/>
      <c r="E25126"/>
      <c r="J25126"/>
      <c r="K25126"/>
      <c r="M25126"/>
      <c r="Q25126"/>
    </row>
    <row r="25127" spans="1:17" ht="33" customHeight="1" x14ac:dyDescent="0.3">
      <c r="A25127"/>
      <c r="B25127"/>
      <c r="D25127"/>
      <c r="E25127"/>
      <c r="J25127"/>
      <c r="K25127"/>
      <c r="M25127"/>
      <c r="Q25127"/>
    </row>
    <row r="25128" spans="1:17" ht="33" customHeight="1" x14ac:dyDescent="0.3">
      <c r="A25128"/>
      <c r="B25128"/>
      <c r="D25128"/>
      <c r="E25128"/>
      <c r="J25128"/>
      <c r="K25128"/>
      <c r="M25128"/>
      <c r="Q25128"/>
    </row>
    <row r="25129" spans="1:17" ht="33" customHeight="1" x14ac:dyDescent="0.3">
      <c r="A25129"/>
      <c r="B25129"/>
      <c r="D25129"/>
      <c r="E25129"/>
      <c r="J25129"/>
      <c r="K25129"/>
      <c r="M25129"/>
      <c r="Q25129"/>
    </row>
    <row r="25130" spans="1:17" ht="33" customHeight="1" x14ac:dyDescent="0.3">
      <c r="A25130"/>
      <c r="B25130"/>
      <c r="D25130"/>
      <c r="E25130"/>
      <c r="J25130"/>
      <c r="K25130"/>
      <c r="M25130"/>
      <c r="Q25130"/>
    </row>
    <row r="25131" spans="1:17" ht="33" customHeight="1" x14ac:dyDescent="0.3">
      <c r="A25131"/>
      <c r="B25131"/>
      <c r="D25131"/>
      <c r="E25131"/>
      <c r="J25131"/>
      <c r="K25131"/>
      <c r="M25131"/>
      <c r="Q25131"/>
    </row>
    <row r="25132" spans="1:17" ht="33" customHeight="1" x14ac:dyDescent="0.3">
      <c r="A25132"/>
      <c r="B25132"/>
      <c r="D25132"/>
      <c r="E25132"/>
      <c r="J25132"/>
      <c r="K25132"/>
      <c r="M25132"/>
      <c r="Q25132"/>
    </row>
    <row r="25133" spans="1:17" ht="33" customHeight="1" x14ac:dyDescent="0.3">
      <c r="A25133"/>
      <c r="B25133"/>
      <c r="D25133"/>
      <c r="E25133"/>
      <c r="J25133"/>
      <c r="K25133"/>
      <c r="M25133"/>
      <c r="Q25133"/>
    </row>
    <row r="25134" spans="1:17" ht="33" customHeight="1" x14ac:dyDescent="0.3">
      <c r="A25134"/>
      <c r="B25134"/>
      <c r="D25134"/>
      <c r="E25134"/>
      <c r="J25134"/>
      <c r="K25134"/>
      <c r="M25134"/>
      <c r="Q25134"/>
    </row>
    <row r="25135" spans="1:17" ht="33" customHeight="1" x14ac:dyDescent="0.3">
      <c r="A25135"/>
      <c r="B25135"/>
      <c r="D25135"/>
      <c r="E25135"/>
      <c r="J25135"/>
      <c r="K25135"/>
      <c r="M25135"/>
      <c r="Q25135"/>
    </row>
    <row r="25136" spans="1:17" ht="33" customHeight="1" x14ac:dyDescent="0.3">
      <c r="A25136"/>
      <c r="B25136"/>
      <c r="D25136"/>
      <c r="E25136"/>
      <c r="J25136"/>
      <c r="K25136"/>
      <c r="M25136"/>
      <c r="Q25136"/>
    </row>
    <row r="25137" spans="1:17" ht="33" customHeight="1" x14ac:dyDescent="0.3">
      <c r="A25137"/>
      <c r="B25137"/>
      <c r="D25137"/>
      <c r="E25137"/>
      <c r="J25137"/>
      <c r="K25137"/>
      <c r="M25137"/>
      <c r="Q25137"/>
    </row>
    <row r="25138" spans="1:17" ht="33" customHeight="1" x14ac:dyDescent="0.3">
      <c r="A25138"/>
      <c r="B25138"/>
      <c r="D25138"/>
      <c r="E25138"/>
      <c r="J25138"/>
      <c r="K25138"/>
      <c r="M25138"/>
      <c r="Q25138"/>
    </row>
    <row r="25139" spans="1:17" ht="33" customHeight="1" x14ac:dyDescent="0.3">
      <c r="A25139"/>
      <c r="B25139"/>
      <c r="D25139"/>
      <c r="E25139"/>
      <c r="J25139"/>
      <c r="K25139"/>
      <c r="M25139"/>
      <c r="Q25139"/>
    </row>
    <row r="25140" spans="1:17" ht="33" customHeight="1" x14ac:dyDescent="0.3">
      <c r="A25140"/>
      <c r="B25140"/>
      <c r="D25140"/>
      <c r="E25140"/>
      <c r="J25140"/>
      <c r="K25140"/>
      <c r="M25140"/>
      <c r="Q25140"/>
    </row>
    <row r="25141" spans="1:17" ht="33" customHeight="1" x14ac:dyDescent="0.3">
      <c r="A25141"/>
      <c r="B25141"/>
      <c r="D25141"/>
      <c r="E25141"/>
      <c r="J25141"/>
      <c r="K25141"/>
      <c r="M25141"/>
      <c r="Q25141"/>
    </row>
    <row r="25142" spans="1:17" ht="33" customHeight="1" x14ac:dyDescent="0.3">
      <c r="A25142"/>
      <c r="B25142"/>
      <c r="D25142"/>
      <c r="E25142"/>
      <c r="J25142"/>
      <c r="K25142"/>
      <c r="M25142"/>
      <c r="Q25142"/>
    </row>
    <row r="25143" spans="1:17" ht="33" customHeight="1" x14ac:dyDescent="0.3">
      <c r="A25143"/>
      <c r="B25143"/>
      <c r="D25143"/>
      <c r="E25143"/>
      <c r="J25143"/>
      <c r="K25143"/>
      <c r="M25143"/>
      <c r="Q25143"/>
    </row>
    <row r="25144" spans="1:17" ht="33" customHeight="1" x14ac:dyDescent="0.3">
      <c r="A25144"/>
      <c r="B25144"/>
      <c r="D25144"/>
      <c r="E25144"/>
      <c r="J25144"/>
      <c r="K25144"/>
      <c r="M25144"/>
      <c r="Q25144"/>
    </row>
    <row r="25145" spans="1:17" ht="33" customHeight="1" x14ac:dyDescent="0.3">
      <c r="A25145"/>
      <c r="B25145"/>
      <c r="D25145"/>
      <c r="E25145"/>
      <c r="J25145"/>
      <c r="K25145"/>
      <c r="M25145"/>
      <c r="Q25145"/>
    </row>
    <row r="25146" spans="1:17" ht="33" customHeight="1" x14ac:dyDescent="0.3">
      <c r="A25146"/>
      <c r="B25146"/>
      <c r="D25146"/>
      <c r="E25146"/>
      <c r="J25146"/>
      <c r="K25146"/>
      <c r="M25146"/>
      <c r="Q25146"/>
    </row>
    <row r="25147" spans="1:17" ht="33" customHeight="1" x14ac:dyDescent="0.3">
      <c r="A25147"/>
      <c r="B25147"/>
      <c r="D25147"/>
      <c r="E25147"/>
      <c r="J25147"/>
      <c r="K25147"/>
      <c r="M25147"/>
      <c r="Q25147"/>
    </row>
    <row r="25148" spans="1:17" ht="33" customHeight="1" x14ac:dyDescent="0.3">
      <c r="A25148"/>
      <c r="B25148"/>
      <c r="D25148"/>
      <c r="E25148"/>
      <c r="J25148"/>
      <c r="K25148"/>
      <c r="M25148"/>
      <c r="Q25148"/>
    </row>
    <row r="25149" spans="1:17" ht="33" customHeight="1" x14ac:dyDescent="0.3">
      <c r="A25149"/>
      <c r="B25149"/>
      <c r="D25149"/>
      <c r="E25149"/>
      <c r="J25149"/>
      <c r="K25149"/>
      <c r="M25149"/>
      <c r="Q25149"/>
    </row>
    <row r="25150" spans="1:17" ht="33" customHeight="1" x14ac:dyDescent="0.3">
      <c r="A25150"/>
      <c r="B25150"/>
      <c r="D25150"/>
      <c r="E25150"/>
      <c r="J25150"/>
      <c r="K25150"/>
      <c r="M25150"/>
      <c r="Q25150"/>
    </row>
    <row r="25151" spans="1:17" ht="33" customHeight="1" x14ac:dyDescent="0.3">
      <c r="A25151"/>
      <c r="B25151"/>
      <c r="D25151"/>
      <c r="E25151"/>
      <c r="J25151"/>
      <c r="K25151"/>
      <c r="M25151"/>
      <c r="Q25151"/>
    </row>
    <row r="25152" spans="1:17" ht="33" customHeight="1" x14ac:dyDescent="0.3">
      <c r="A25152"/>
      <c r="B25152"/>
      <c r="D25152"/>
      <c r="E25152"/>
      <c r="J25152"/>
      <c r="K25152"/>
      <c r="M25152"/>
      <c r="Q25152"/>
    </row>
    <row r="25153" spans="1:17" ht="33" customHeight="1" x14ac:dyDescent="0.3">
      <c r="A25153"/>
      <c r="B25153"/>
      <c r="D25153"/>
      <c r="E25153"/>
      <c r="J25153"/>
      <c r="K25153"/>
      <c r="M25153"/>
      <c r="Q25153"/>
    </row>
    <row r="25154" spans="1:17" ht="33" customHeight="1" x14ac:dyDescent="0.3">
      <c r="A25154"/>
      <c r="B25154"/>
      <c r="D25154"/>
      <c r="E25154"/>
      <c r="J25154"/>
      <c r="K25154"/>
      <c r="M25154"/>
      <c r="Q25154"/>
    </row>
    <row r="25155" spans="1:17" ht="33" customHeight="1" x14ac:dyDescent="0.3">
      <c r="A25155"/>
      <c r="B25155"/>
      <c r="D25155"/>
      <c r="E25155"/>
      <c r="J25155"/>
      <c r="K25155"/>
      <c r="M25155"/>
      <c r="Q25155"/>
    </row>
    <row r="25156" spans="1:17" ht="33" customHeight="1" x14ac:dyDescent="0.3">
      <c r="A25156"/>
      <c r="B25156"/>
      <c r="D25156"/>
      <c r="E25156"/>
      <c r="J25156"/>
      <c r="K25156"/>
      <c r="M25156"/>
      <c r="Q25156"/>
    </row>
    <row r="25157" spans="1:17" ht="33" customHeight="1" x14ac:dyDescent="0.3">
      <c r="A25157"/>
      <c r="B25157"/>
      <c r="D25157"/>
      <c r="E25157"/>
      <c r="J25157"/>
      <c r="K25157"/>
      <c r="M25157"/>
      <c r="Q25157"/>
    </row>
    <row r="25158" spans="1:17" ht="33" customHeight="1" x14ac:dyDescent="0.3">
      <c r="A25158"/>
      <c r="B25158"/>
      <c r="D25158"/>
      <c r="E25158"/>
      <c r="J25158"/>
      <c r="K25158"/>
      <c r="M25158"/>
      <c r="Q25158"/>
    </row>
    <row r="25159" spans="1:17" ht="33" customHeight="1" x14ac:dyDescent="0.3">
      <c r="A25159"/>
      <c r="B25159"/>
      <c r="D25159"/>
      <c r="E25159"/>
      <c r="J25159"/>
      <c r="K25159"/>
      <c r="M25159"/>
      <c r="Q25159"/>
    </row>
    <row r="25160" spans="1:17" ht="33" customHeight="1" x14ac:dyDescent="0.3">
      <c r="A25160"/>
      <c r="B25160"/>
      <c r="D25160"/>
      <c r="E25160"/>
      <c r="J25160"/>
      <c r="K25160"/>
      <c r="M25160"/>
      <c r="Q25160"/>
    </row>
    <row r="25161" spans="1:17" ht="33" customHeight="1" x14ac:dyDescent="0.3">
      <c r="A25161"/>
      <c r="B25161"/>
      <c r="D25161"/>
      <c r="E25161"/>
      <c r="J25161"/>
      <c r="K25161"/>
      <c r="M25161"/>
      <c r="Q25161"/>
    </row>
    <row r="25162" spans="1:17" ht="33" customHeight="1" x14ac:dyDescent="0.3">
      <c r="A25162"/>
      <c r="B25162"/>
      <c r="D25162"/>
      <c r="E25162"/>
      <c r="J25162"/>
      <c r="K25162"/>
      <c r="M25162"/>
      <c r="Q25162"/>
    </row>
    <row r="25163" spans="1:17" ht="33" customHeight="1" x14ac:dyDescent="0.3">
      <c r="A25163"/>
      <c r="B25163"/>
      <c r="D25163"/>
      <c r="E25163"/>
      <c r="J25163"/>
      <c r="K25163"/>
      <c r="M25163"/>
      <c r="Q25163"/>
    </row>
    <row r="25164" spans="1:17" ht="33" customHeight="1" x14ac:dyDescent="0.3">
      <c r="A25164"/>
      <c r="B25164"/>
      <c r="D25164"/>
      <c r="E25164"/>
      <c r="J25164"/>
      <c r="K25164"/>
      <c r="M25164"/>
      <c r="Q25164"/>
    </row>
    <row r="25165" spans="1:17" ht="33" customHeight="1" x14ac:dyDescent="0.3">
      <c r="A25165"/>
      <c r="B25165"/>
      <c r="D25165"/>
      <c r="E25165"/>
      <c r="J25165"/>
      <c r="K25165"/>
      <c r="M25165"/>
      <c r="Q25165"/>
    </row>
    <row r="25166" spans="1:17" ht="33" customHeight="1" x14ac:dyDescent="0.3">
      <c r="A25166"/>
      <c r="B25166"/>
      <c r="D25166"/>
      <c r="E25166"/>
      <c r="J25166"/>
      <c r="K25166"/>
      <c r="M25166"/>
      <c r="Q25166"/>
    </row>
    <row r="25167" spans="1:17" ht="33" customHeight="1" x14ac:dyDescent="0.3">
      <c r="A25167"/>
      <c r="B25167"/>
      <c r="D25167"/>
      <c r="E25167"/>
      <c r="J25167"/>
      <c r="K25167"/>
      <c r="M25167"/>
      <c r="Q25167"/>
    </row>
    <row r="25168" spans="1:17" ht="33" customHeight="1" x14ac:dyDescent="0.3">
      <c r="A25168"/>
      <c r="B25168"/>
      <c r="D25168"/>
      <c r="E25168"/>
      <c r="J25168"/>
      <c r="K25168"/>
      <c r="M25168"/>
      <c r="Q25168"/>
    </row>
    <row r="25169" spans="1:17" ht="33" customHeight="1" x14ac:dyDescent="0.3">
      <c r="A25169"/>
      <c r="B25169"/>
      <c r="D25169"/>
      <c r="E25169"/>
      <c r="J25169"/>
      <c r="K25169"/>
      <c r="M25169"/>
      <c r="Q25169"/>
    </row>
    <row r="25170" spans="1:17" ht="33" customHeight="1" x14ac:dyDescent="0.3">
      <c r="A25170"/>
      <c r="B25170"/>
      <c r="D25170"/>
      <c r="E25170"/>
      <c r="J25170"/>
      <c r="K25170"/>
      <c r="M25170"/>
      <c r="Q25170"/>
    </row>
    <row r="25171" spans="1:17" ht="33" customHeight="1" x14ac:dyDescent="0.3">
      <c r="A25171"/>
      <c r="B25171"/>
      <c r="D25171"/>
      <c r="E25171"/>
      <c r="J25171"/>
      <c r="K25171"/>
      <c r="M25171"/>
      <c r="Q25171"/>
    </row>
    <row r="25172" spans="1:17" ht="33" customHeight="1" x14ac:dyDescent="0.3">
      <c r="A25172"/>
      <c r="B25172"/>
      <c r="D25172"/>
      <c r="E25172"/>
      <c r="J25172"/>
      <c r="K25172"/>
      <c r="M25172"/>
      <c r="Q25172"/>
    </row>
    <row r="25173" spans="1:17" ht="33" customHeight="1" x14ac:dyDescent="0.3">
      <c r="A25173"/>
      <c r="B25173"/>
      <c r="D25173"/>
      <c r="E25173"/>
      <c r="J25173"/>
      <c r="K25173"/>
      <c r="M25173"/>
      <c r="Q25173"/>
    </row>
    <row r="25174" spans="1:17" ht="33" customHeight="1" x14ac:dyDescent="0.3">
      <c r="A25174"/>
      <c r="B25174"/>
      <c r="D25174"/>
      <c r="E25174"/>
      <c r="J25174"/>
      <c r="K25174"/>
      <c r="M25174"/>
      <c r="Q25174"/>
    </row>
    <row r="25175" spans="1:17" ht="33" customHeight="1" x14ac:dyDescent="0.3">
      <c r="A25175"/>
      <c r="B25175"/>
      <c r="D25175"/>
      <c r="E25175"/>
      <c r="J25175"/>
      <c r="K25175"/>
      <c r="M25175"/>
      <c r="Q25175"/>
    </row>
    <row r="25176" spans="1:17" ht="33" customHeight="1" x14ac:dyDescent="0.3">
      <c r="A25176"/>
      <c r="B25176"/>
      <c r="D25176"/>
      <c r="E25176"/>
      <c r="J25176"/>
      <c r="K25176"/>
      <c r="M25176"/>
      <c r="Q25176"/>
    </row>
    <row r="25177" spans="1:17" ht="33" customHeight="1" x14ac:dyDescent="0.3">
      <c r="A25177"/>
      <c r="B25177"/>
      <c r="D25177"/>
      <c r="E25177"/>
      <c r="J25177"/>
      <c r="K25177"/>
      <c r="M25177"/>
      <c r="Q25177"/>
    </row>
    <row r="25178" spans="1:17" ht="33" customHeight="1" x14ac:dyDescent="0.3">
      <c r="A25178"/>
      <c r="B25178"/>
      <c r="D25178"/>
      <c r="E25178"/>
      <c r="J25178"/>
      <c r="K25178"/>
      <c r="M25178"/>
      <c r="Q25178"/>
    </row>
    <row r="25179" spans="1:17" ht="33" customHeight="1" x14ac:dyDescent="0.3">
      <c r="A25179"/>
      <c r="B25179"/>
      <c r="D25179"/>
      <c r="E25179"/>
      <c r="J25179"/>
      <c r="K25179"/>
      <c r="M25179"/>
      <c r="Q25179"/>
    </row>
    <row r="25180" spans="1:17" ht="33" customHeight="1" x14ac:dyDescent="0.3">
      <c r="A25180"/>
      <c r="B25180"/>
      <c r="D25180"/>
      <c r="E25180"/>
      <c r="J25180"/>
      <c r="K25180"/>
      <c r="M25180"/>
      <c r="Q25180"/>
    </row>
    <row r="25181" spans="1:17" ht="33" customHeight="1" x14ac:dyDescent="0.3">
      <c r="A25181"/>
      <c r="B25181"/>
      <c r="D25181"/>
      <c r="E25181"/>
      <c r="J25181"/>
      <c r="K25181"/>
      <c r="M25181"/>
      <c r="Q25181"/>
    </row>
    <row r="25182" spans="1:17" ht="33" customHeight="1" x14ac:dyDescent="0.3">
      <c r="A25182"/>
      <c r="B25182"/>
      <c r="D25182"/>
      <c r="E25182"/>
      <c r="J25182"/>
      <c r="K25182"/>
      <c r="M25182"/>
      <c r="Q25182"/>
    </row>
    <row r="25183" spans="1:17" ht="33" customHeight="1" x14ac:dyDescent="0.3">
      <c r="A25183"/>
      <c r="B25183"/>
      <c r="D25183"/>
      <c r="E25183"/>
      <c r="J25183"/>
      <c r="K25183"/>
      <c r="M25183"/>
      <c r="Q25183"/>
    </row>
    <row r="25184" spans="1:17" ht="33" customHeight="1" x14ac:dyDescent="0.3">
      <c r="A25184"/>
      <c r="B25184"/>
      <c r="D25184"/>
      <c r="E25184"/>
      <c r="J25184"/>
      <c r="K25184"/>
      <c r="M25184"/>
      <c r="Q25184"/>
    </row>
    <row r="25185" spans="1:17" ht="33" customHeight="1" x14ac:dyDescent="0.3">
      <c r="A25185"/>
      <c r="B25185"/>
      <c r="D25185"/>
      <c r="E25185"/>
      <c r="J25185"/>
      <c r="K25185"/>
      <c r="M25185"/>
      <c r="Q25185"/>
    </row>
    <row r="25186" spans="1:17" ht="33" customHeight="1" x14ac:dyDescent="0.3">
      <c r="A25186"/>
      <c r="B25186"/>
      <c r="D25186"/>
      <c r="E25186"/>
      <c r="J25186"/>
      <c r="K25186"/>
      <c r="M25186"/>
      <c r="Q25186"/>
    </row>
    <row r="25187" spans="1:17" ht="33" customHeight="1" x14ac:dyDescent="0.3">
      <c r="A25187"/>
      <c r="B25187"/>
      <c r="D25187"/>
      <c r="E25187"/>
      <c r="J25187"/>
      <c r="K25187"/>
      <c r="M25187"/>
      <c r="Q25187"/>
    </row>
    <row r="25188" spans="1:17" ht="33" customHeight="1" x14ac:dyDescent="0.3">
      <c r="A25188"/>
      <c r="B25188"/>
      <c r="D25188"/>
      <c r="E25188"/>
      <c r="J25188"/>
      <c r="K25188"/>
      <c r="M25188"/>
      <c r="Q25188"/>
    </row>
    <row r="25189" spans="1:17" ht="33" customHeight="1" x14ac:dyDescent="0.3">
      <c r="A25189"/>
      <c r="B25189"/>
      <c r="D25189"/>
      <c r="E25189"/>
      <c r="J25189"/>
      <c r="K25189"/>
      <c r="M25189"/>
      <c r="Q25189"/>
    </row>
    <row r="25190" spans="1:17" ht="33" customHeight="1" x14ac:dyDescent="0.3">
      <c r="A25190"/>
      <c r="B25190"/>
      <c r="D25190"/>
      <c r="E25190"/>
      <c r="J25190"/>
      <c r="K25190"/>
      <c r="M25190"/>
      <c r="Q25190"/>
    </row>
    <row r="25191" spans="1:17" ht="33" customHeight="1" x14ac:dyDescent="0.3">
      <c r="A25191"/>
      <c r="B25191"/>
      <c r="D25191"/>
      <c r="E25191"/>
      <c r="J25191"/>
      <c r="K25191"/>
      <c r="M25191"/>
      <c r="Q25191"/>
    </row>
    <row r="25192" spans="1:17" ht="33" customHeight="1" x14ac:dyDescent="0.3">
      <c r="A25192"/>
      <c r="B25192"/>
      <c r="D25192"/>
      <c r="E25192"/>
      <c r="J25192"/>
      <c r="K25192"/>
      <c r="M25192"/>
      <c r="Q25192"/>
    </row>
    <row r="25193" spans="1:17" ht="33" customHeight="1" x14ac:dyDescent="0.3">
      <c r="A25193"/>
      <c r="B25193"/>
      <c r="D25193"/>
      <c r="E25193"/>
      <c r="J25193"/>
      <c r="K25193"/>
      <c r="M25193"/>
      <c r="Q25193"/>
    </row>
    <row r="25194" spans="1:17" ht="33" customHeight="1" x14ac:dyDescent="0.3">
      <c r="A25194"/>
      <c r="B25194"/>
      <c r="D25194"/>
      <c r="E25194"/>
      <c r="J25194"/>
      <c r="K25194"/>
      <c r="M25194"/>
      <c r="Q25194"/>
    </row>
    <row r="25195" spans="1:17" ht="33" customHeight="1" x14ac:dyDescent="0.3">
      <c r="A25195"/>
      <c r="B25195"/>
      <c r="D25195"/>
      <c r="E25195"/>
      <c r="J25195"/>
      <c r="K25195"/>
      <c r="M25195"/>
      <c r="Q25195"/>
    </row>
    <row r="25196" spans="1:17" ht="33" customHeight="1" x14ac:dyDescent="0.3">
      <c r="A25196"/>
      <c r="B25196"/>
      <c r="D25196"/>
      <c r="E25196"/>
      <c r="J25196"/>
      <c r="K25196"/>
      <c r="M25196"/>
      <c r="Q25196"/>
    </row>
    <row r="25197" spans="1:17" ht="33" customHeight="1" x14ac:dyDescent="0.3">
      <c r="A25197"/>
      <c r="B25197"/>
      <c r="D25197"/>
      <c r="E25197"/>
      <c r="J25197"/>
      <c r="K25197"/>
      <c r="M25197"/>
      <c r="Q25197"/>
    </row>
    <row r="25198" spans="1:17" ht="33" customHeight="1" x14ac:dyDescent="0.3">
      <c r="A25198"/>
      <c r="B25198"/>
      <c r="D25198"/>
      <c r="E25198"/>
      <c r="J25198"/>
      <c r="K25198"/>
      <c r="M25198"/>
      <c r="Q25198"/>
    </row>
    <row r="25199" spans="1:17" ht="33" customHeight="1" x14ac:dyDescent="0.3">
      <c r="A25199"/>
      <c r="B25199"/>
      <c r="D25199"/>
      <c r="E25199"/>
      <c r="J25199"/>
      <c r="K25199"/>
      <c r="M25199"/>
      <c r="Q25199"/>
    </row>
    <row r="25200" spans="1:17" ht="33" customHeight="1" x14ac:dyDescent="0.3">
      <c r="A25200"/>
      <c r="B25200"/>
      <c r="D25200"/>
      <c r="E25200"/>
      <c r="J25200"/>
      <c r="K25200"/>
      <c r="M25200"/>
      <c r="Q25200"/>
    </row>
    <row r="25201" spans="1:17" ht="33" customHeight="1" x14ac:dyDescent="0.3">
      <c r="A25201"/>
      <c r="B25201"/>
      <c r="D25201"/>
      <c r="E25201"/>
      <c r="J25201"/>
      <c r="K25201"/>
      <c r="M25201"/>
      <c r="Q25201"/>
    </row>
    <row r="25202" spans="1:17" ht="33" customHeight="1" x14ac:dyDescent="0.3">
      <c r="A25202"/>
      <c r="B25202"/>
      <c r="D25202"/>
      <c r="E25202"/>
      <c r="J25202"/>
      <c r="K25202"/>
      <c r="M25202"/>
      <c r="Q25202"/>
    </row>
    <row r="25203" spans="1:17" ht="33" customHeight="1" x14ac:dyDescent="0.3">
      <c r="A25203"/>
      <c r="B25203"/>
      <c r="D25203"/>
      <c r="E25203"/>
      <c r="J25203"/>
      <c r="K25203"/>
      <c r="M25203"/>
      <c r="Q25203"/>
    </row>
    <row r="25204" spans="1:17" ht="33" customHeight="1" x14ac:dyDescent="0.3">
      <c r="A25204"/>
      <c r="B25204"/>
      <c r="D25204"/>
      <c r="E25204"/>
      <c r="J25204"/>
      <c r="K25204"/>
      <c r="M25204"/>
      <c r="Q25204"/>
    </row>
    <row r="25205" spans="1:17" ht="33" customHeight="1" x14ac:dyDescent="0.3">
      <c r="A25205"/>
      <c r="B25205"/>
      <c r="D25205"/>
      <c r="E25205"/>
      <c r="J25205"/>
      <c r="K25205"/>
      <c r="M25205"/>
      <c r="Q25205"/>
    </row>
    <row r="25206" spans="1:17" ht="33" customHeight="1" x14ac:dyDescent="0.3">
      <c r="A25206"/>
      <c r="B25206"/>
      <c r="D25206"/>
      <c r="E25206"/>
      <c r="J25206"/>
      <c r="K25206"/>
      <c r="M25206"/>
      <c r="Q25206"/>
    </row>
    <row r="25207" spans="1:17" ht="33" customHeight="1" x14ac:dyDescent="0.3">
      <c r="A25207"/>
      <c r="B25207"/>
      <c r="D25207"/>
      <c r="E25207"/>
      <c r="J25207"/>
      <c r="K25207"/>
      <c r="M25207"/>
      <c r="Q25207"/>
    </row>
    <row r="25208" spans="1:17" ht="33" customHeight="1" x14ac:dyDescent="0.3">
      <c r="A25208"/>
      <c r="B25208"/>
      <c r="D25208"/>
      <c r="E25208"/>
      <c r="J25208"/>
      <c r="K25208"/>
      <c r="M25208"/>
      <c r="Q25208"/>
    </row>
    <row r="25209" spans="1:17" ht="33" customHeight="1" x14ac:dyDescent="0.3">
      <c r="A25209"/>
      <c r="B25209"/>
      <c r="D25209"/>
      <c r="E25209"/>
      <c r="J25209"/>
      <c r="K25209"/>
      <c r="M25209"/>
      <c r="Q25209"/>
    </row>
    <row r="25210" spans="1:17" ht="33" customHeight="1" x14ac:dyDescent="0.3">
      <c r="A25210"/>
      <c r="B25210"/>
      <c r="D25210"/>
      <c r="E25210"/>
      <c r="J25210"/>
      <c r="K25210"/>
      <c r="M25210"/>
      <c r="Q25210"/>
    </row>
    <row r="25211" spans="1:17" ht="33" customHeight="1" x14ac:dyDescent="0.3">
      <c r="A25211"/>
      <c r="B25211"/>
      <c r="D25211"/>
      <c r="E25211"/>
      <c r="J25211"/>
      <c r="K25211"/>
      <c r="M25211"/>
      <c r="Q25211"/>
    </row>
    <row r="25212" spans="1:17" ht="33" customHeight="1" x14ac:dyDescent="0.3">
      <c r="A25212"/>
      <c r="B25212"/>
      <c r="D25212"/>
      <c r="E25212"/>
      <c r="J25212"/>
      <c r="K25212"/>
      <c r="M25212"/>
      <c r="Q25212"/>
    </row>
    <row r="25213" spans="1:17" ht="33" customHeight="1" x14ac:dyDescent="0.3">
      <c r="A25213"/>
      <c r="B25213"/>
      <c r="D25213"/>
      <c r="E25213"/>
      <c r="J25213"/>
      <c r="K25213"/>
      <c r="M25213"/>
      <c r="Q25213"/>
    </row>
    <row r="25214" spans="1:17" ht="33" customHeight="1" x14ac:dyDescent="0.3">
      <c r="A25214"/>
      <c r="B25214"/>
      <c r="D25214"/>
      <c r="E25214"/>
      <c r="J25214"/>
      <c r="K25214"/>
      <c r="M25214"/>
      <c r="Q25214"/>
    </row>
    <row r="25215" spans="1:17" ht="33" customHeight="1" x14ac:dyDescent="0.3">
      <c r="A25215"/>
      <c r="B25215"/>
      <c r="D25215"/>
      <c r="E25215"/>
      <c r="J25215"/>
      <c r="K25215"/>
      <c r="M25215"/>
      <c r="Q25215"/>
    </row>
    <row r="25216" spans="1:17" ht="33" customHeight="1" x14ac:dyDescent="0.3">
      <c r="A25216"/>
      <c r="B25216"/>
      <c r="D25216"/>
      <c r="E25216"/>
      <c r="J25216"/>
      <c r="K25216"/>
      <c r="M25216"/>
      <c r="Q25216"/>
    </row>
    <row r="25217" spans="1:17" ht="33" customHeight="1" x14ac:dyDescent="0.3">
      <c r="A25217"/>
      <c r="B25217"/>
      <c r="D25217"/>
      <c r="E25217"/>
      <c r="J25217"/>
      <c r="K25217"/>
      <c r="M25217"/>
      <c r="Q25217"/>
    </row>
    <row r="25218" spans="1:17" ht="33" customHeight="1" x14ac:dyDescent="0.3">
      <c r="A25218"/>
      <c r="B25218"/>
      <c r="D25218"/>
      <c r="E25218"/>
      <c r="J25218"/>
      <c r="K25218"/>
      <c r="M25218"/>
      <c r="Q25218"/>
    </row>
    <row r="25219" spans="1:17" ht="33" customHeight="1" x14ac:dyDescent="0.3">
      <c r="A25219"/>
      <c r="B25219"/>
      <c r="D25219"/>
      <c r="E25219"/>
      <c r="J25219"/>
      <c r="K25219"/>
      <c r="M25219"/>
      <c r="Q25219"/>
    </row>
    <row r="25220" spans="1:17" ht="33" customHeight="1" x14ac:dyDescent="0.3">
      <c r="A25220"/>
      <c r="B25220"/>
      <c r="D25220"/>
      <c r="E25220"/>
      <c r="J25220"/>
      <c r="K25220"/>
      <c r="M25220"/>
      <c r="Q25220"/>
    </row>
    <row r="25221" spans="1:17" ht="33" customHeight="1" x14ac:dyDescent="0.3">
      <c r="A25221"/>
      <c r="B25221"/>
      <c r="D25221"/>
      <c r="E25221"/>
      <c r="J25221"/>
      <c r="K25221"/>
      <c r="M25221"/>
      <c r="Q25221"/>
    </row>
    <row r="25222" spans="1:17" ht="33" customHeight="1" x14ac:dyDescent="0.3">
      <c r="A25222"/>
      <c r="B25222"/>
      <c r="D25222"/>
      <c r="E25222"/>
      <c r="J25222"/>
      <c r="K25222"/>
      <c r="M25222"/>
      <c r="Q25222"/>
    </row>
    <row r="25223" spans="1:17" ht="33" customHeight="1" x14ac:dyDescent="0.3">
      <c r="A25223"/>
      <c r="B25223"/>
      <c r="D25223"/>
      <c r="E25223"/>
      <c r="J25223"/>
      <c r="K25223"/>
      <c r="M25223"/>
      <c r="Q25223"/>
    </row>
    <row r="25224" spans="1:17" ht="33" customHeight="1" x14ac:dyDescent="0.3">
      <c r="A25224"/>
      <c r="B25224"/>
      <c r="D25224"/>
      <c r="E25224"/>
      <c r="J25224"/>
      <c r="K25224"/>
      <c r="M25224"/>
      <c r="Q25224"/>
    </row>
    <row r="25225" spans="1:17" ht="33" customHeight="1" x14ac:dyDescent="0.3">
      <c r="A25225"/>
      <c r="B25225"/>
      <c r="D25225"/>
      <c r="E25225"/>
      <c r="J25225"/>
      <c r="K25225"/>
      <c r="M25225"/>
      <c r="Q25225"/>
    </row>
    <row r="25226" spans="1:17" ht="33" customHeight="1" x14ac:dyDescent="0.3">
      <c r="A25226"/>
      <c r="B25226"/>
      <c r="D25226"/>
      <c r="E25226"/>
      <c r="J25226"/>
      <c r="K25226"/>
      <c r="M25226"/>
      <c r="Q25226"/>
    </row>
    <row r="25227" spans="1:17" ht="33" customHeight="1" x14ac:dyDescent="0.3">
      <c r="A25227"/>
      <c r="B25227"/>
      <c r="D25227"/>
      <c r="E25227"/>
      <c r="J25227"/>
      <c r="K25227"/>
      <c r="M25227"/>
      <c r="Q25227"/>
    </row>
    <row r="25228" spans="1:17" ht="33" customHeight="1" x14ac:dyDescent="0.3">
      <c r="A25228"/>
      <c r="B25228"/>
      <c r="D25228"/>
      <c r="E25228"/>
      <c r="J25228"/>
      <c r="K25228"/>
      <c r="M25228"/>
      <c r="Q25228"/>
    </row>
    <row r="25229" spans="1:17" ht="33" customHeight="1" x14ac:dyDescent="0.3">
      <c r="A25229"/>
      <c r="B25229"/>
      <c r="D25229"/>
      <c r="E25229"/>
      <c r="J25229"/>
      <c r="K25229"/>
      <c r="M25229"/>
      <c r="Q25229"/>
    </row>
    <row r="25230" spans="1:17" ht="33" customHeight="1" x14ac:dyDescent="0.3">
      <c r="A25230"/>
      <c r="B25230"/>
      <c r="D25230"/>
      <c r="E25230"/>
      <c r="J25230"/>
      <c r="K25230"/>
      <c r="M25230"/>
      <c r="Q25230"/>
    </row>
    <row r="25231" spans="1:17" ht="33" customHeight="1" x14ac:dyDescent="0.3">
      <c r="A25231"/>
      <c r="B25231"/>
      <c r="D25231"/>
      <c r="E25231"/>
      <c r="J25231"/>
      <c r="K25231"/>
      <c r="M25231"/>
      <c r="Q25231"/>
    </row>
    <row r="25232" spans="1:17" ht="33" customHeight="1" x14ac:dyDescent="0.3">
      <c r="A25232"/>
      <c r="B25232"/>
      <c r="D25232"/>
      <c r="E25232"/>
      <c r="J25232"/>
      <c r="K25232"/>
      <c r="M25232"/>
      <c r="Q25232"/>
    </row>
    <row r="25233" spans="1:17" ht="33" customHeight="1" x14ac:dyDescent="0.3">
      <c r="A25233"/>
      <c r="B25233"/>
      <c r="D25233"/>
      <c r="E25233"/>
      <c r="J25233"/>
      <c r="K25233"/>
      <c r="M25233"/>
      <c r="Q25233"/>
    </row>
    <row r="25234" spans="1:17" ht="33" customHeight="1" x14ac:dyDescent="0.3">
      <c r="A25234"/>
      <c r="B25234"/>
      <c r="D25234"/>
      <c r="E25234"/>
      <c r="J25234"/>
      <c r="K25234"/>
      <c r="M25234"/>
      <c r="Q25234"/>
    </row>
    <row r="25235" spans="1:17" ht="33" customHeight="1" x14ac:dyDescent="0.3">
      <c r="A25235"/>
      <c r="B25235"/>
      <c r="D25235"/>
      <c r="E25235"/>
      <c r="J25235"/>
      <c r="K25235"/>
      <c r="M25235"/>
      <c r="Q25235"/>
    </row>
    <row r="25236" spans="1:17" ht="33" customHeight="1" x14ac:dyDescent="0.3">
      <c r="A25236"/>
      <c r="B25236"/>
      <c r="D25236"/>
      <c r="E25236"/>
      <c r="J25236"/>
      <c r="K25236"/>
      <c r="M25236"/>
      <c r="Q25236"/>
    </row>
    <row r="25237" spans="1:17" ht="33" customHeight="1" x14ac:dyDescent="0.3">
      <c r="A25237"/>
      <c r="B25237"/>
      <c r="D25237"/>
      <c r="E25237"/>
      <c r="J25237"/>
      <c r="K25237"/>
      <c r="M25237"/>
      <c r="Q25237"/>
    </row>
    <row r="25238" spans="1:17" ht="33" customHeight="1" x14ac:dyDescent="0.3">
      <c r="A25238"/>
      <c r="B25238"/>
      <c r="D25238"/>
      <c r="E25238"/>
      <c r="J25238"/>
      <c r="K25238"/>
      <c r="M25238"/>
      <c r="Q25238"/>
    </row>
    <row r="25239" spans="1:17" ht="33" customHeight="1" x14ac:dyDescent="0.3">
      <c r="A25239"/>
      <c r="B25239"/>
      <c r="D25239"/>
      <c r="E25239"/>
      <c r="J25239"/>
      <c r="K25239"/>
      <c r="M25239"/>
      <c r="Q25239"/>
    </row>
    <row r="25240" spans="1:17" ht="33" customHeight="1" x14ac:dyDescent="0.3">
      <c r="A25240"/>
      <c r="B25240"/>
      <c r="D25240"/>
      <c r="E25240"/>
      <c r="J25240"/>
      <c r="K25240"/>
      <c r="M25240"/>
      <c r="Q25240"/>
    </row>
    <row r="25241" spans="1:17" ht="33" customHeight="1" x14ac:dyDescent="0.3">
      <c r="A25241"/>
      <c r="B25241"/>
      <c r="D25241"/>
      <c r="E25241"/>
      <c r="J25241"/>
      <c r="K25241"/>
      <c r="M25241"/>
      <c r="Q25241"/>
    </row>
    <row r="25242" spans="1:17" ht="33" customHeight="1" x14ac:dyDescent="0.3">
      <c r="A25242"/>
      <c r="B25242"/>
      <c r="D25242"/>
      <c r="E25242"/>
      <c r="J25242"/>
      <c r="K25242"/>
      <c r="M25242"/>
      <c r="Q25242"/>
    </row>
    <row r="25243" spans="1:17" ht="33" customHeight="1" x14ac:dyDescent="0.3">
      <c r="A25243"/>
      <c r="B25243"/>
      <c r="D25243"/>
      <c r="E25243"/>
      <c r="J25243"/>
      <c r="K25243"/>
      <c r="M25243"/>
      <c r="Q25243"/>
    </row>
    <row r="25244" spans="1:17" ht="33" customHeight="1" x14ac:dyDescent="0.3">
      <c r="A25244"/>
      <c r="B25244"/>
      <c r="D25244"/>
      <c r="E25244"/>
      <c r="J25244"/>
      <c r="K25244"/>
      <c r="M25244"/>
      <c r="Q25244"/>
    </row>
    <row r="25245" spans="1:17" ht="33" customHeight="1" x14ac:dyDescent="0.3">
      <c r="A25245"/>
      <c r="B25245"/>
      <c r="D25245"/>
      <c r="E25245"/>
      <c r="J25245"/>
      <c r="K25245"/>
      <c r="M25245"/>
      <c r="Q25245"/>
    </row>
    <row r="25246" spans="1:17" ht="33" customHeight="1" x14ac:dyDescent="0.3">
      <c r="A25246"/>
      <c r="B25246"/>
      <c r="D25246"/>
      <c r="E25246"/>
      <c r="J25246"/>
      <c r="K25246"/>
      <c r="M25246"/>
      <c r="Q25246"/>
    </row>
    <row r="25247" spans="1:17" ht="33" customHeight="1" x14ac:dyDescent="0.3">
      <c r="A25247"/>
      <c r="B25247"/>
      <c r="D25247"/>
      <c r="E25247"/>
      <c r="J25247"/>
      <c r="K25247"/>
      <c r="M25247"/>
      <c r="Q25247"/>
    </row>
    <row r="25248" spans="1:17" ht="33" customHeight="1" x14ac:dyDescent="0.3">
      <c r="A25248"/>
      <c r="B25248"/>
      <c r="D25248"/>
      <c r="E25248"/>
      <c r="J25248"/>
      <c r="K25248"/>
      <c r="M25248"/>
      <c r="Q25248"/>
    </row>
    <row r="25249" spans="1:17" ht="33" customHeight="1" x14ac:dyDescent="0.3">
      <c r="A25249"/>
      <c r="B25249"/>
      <c r="D25249"/>
      <c r="E25249"/>
      <c r="J25249"/>
      <c r="K25249"/>
      <c r="M25249"/>
      <c r="Q25249"/>
    </row>
    <row r="25250" spans="1:17" ht="33" customHeight="1" x14ac:dyDescent="0.3">
      <c r="A25250"/>
      <c r="B25250"/>
      <c r="D25250"/>
      <c r="E25250"/>
      <c r="J25250"/>
      <c r="K25250"/>
      <c r="M25250"/>
      <c r="Q25250"/>
    </row>
    <row r="25251" spans="1:17" ht="33" customHeight="1" x14ac:dyDescent="0.3">
      <c r="A25251"/>
      <c r="B25251"/>
      <c r="D25251"/>
      <c r="E25251"/>
      <c r="J25251"/>
      <c r="K25251"/>
      <c r="M25251"/>
      <c r="Q25251"/>
    </row>
    <row r="25252" spans="1:17" ht="33" customHeight="1" x14ac:dyDescent="0.3">
      <c r="A25252"/>
      <c r="B25252"/>
      <c r="D25252"/>
      <c r="E25252"/>
      <c r="J25252"/>
      <c r="K25252"/>
      <c r="M25252"/>
      <c r="Q25252"/>
    </row>
    <row r="25253" spans="1:17" ht="33" customHeight="1" x14ac:dyDescent="0.3">
      <c r="A25253"/>
      <c r="B25253"/>
      <c r="D25253"/>
      <c r="E25253"/>
      <c r="J25253"/>
      <c r="K25253"/>
      <c r="M25253"/>
      <c r="Q25253"/>
    </row>
    <row r="25254" spans="1:17" ht="33" customHeight="1" x14ac:dyDescent="0.3">
      <c r="A25254"/>
      <c r="B25254"/>
      <c r="D25254"/>
      <c r="E25254"/>
      <c r="J25254"/>
      <c r="K25254"/>
      <c r="M25254"/>
      <c r="Q25254"/>
    </row>
    <row r="25255" spans="1:17" ht="33" customHeight="1" x14ac:dyDescent="0.3">
      <c r="A25255"/>
      <c r="B25255"/>
      <c r="D25255"/>
      <c r="E25255"/>
      <c r="J25255"/>
      <c r="K25255"/>
      <c r="M25255"/>
      <c r="Q25255"/>
    </row>
    <row r="25256" spans="1:17" ht="33" customHeight="1" x14ac:dyDescent="0.3">
      <c r="A25256"/>
      <c r="B25256"/>
      <c r="D25256"/>
      <c r="E25256"/>
      <c r="J25256"/>
      <c r="K25256"/>
      <c r="M25256"/>
      <c r="Q25256"/>
    </row>
    <row r="25257" spans="1:17" ht="33" customHeight="1" x14ac:dyDescent="0.3">
      <c r="A25257"/>
      <c r="B25257"/>
      <c r="D25257"/>
      <c r="E25257"/>
      <c r="J25257"/>
      <c r="K25257"/>
      <c r="M25257"/>
      <c r="Q25257"/>
    </row>
    <row r="25258" spans="1:17" ht="33" customHeight="1" x14ac:dyDescent="0.3">
      <c r="A25258"/>
      <c r="B25258"/>
      <c r="D25258"/>
      <c r="E25258"/>
      <c r="J25258"/>
      <c r="K25258"/>
      <c r="M25258"/>
      <c r="Q25258"/>
    </row>
    <row r="25259" spans="1:17" ht="33" customHeight="1" x14ac:dyDescent="0.3">
      <c r="A25259"/>
      <c r="B25259"/>
      <c r="D25259"/>
      <c r="E25259"/>
      <c r="J25259"/>
      <c r="K25259"/>
      <c r="M25259"/>
      <c r="Q25259"/>
    </row>
    <row r="25260" spans="1:17" ht="33" customHeight="1" x14ac:dyDescent="0.3">
      <c r="A25260"/>
      <c r="B25260"/>
      <c r="D25260"/>
      <c r="E25260"/>
      <c r="J25260"/>
      <c r="K25260"/>
      <c r="M25260"/>
      <c r="Q25260"/>
    </row>
    <row r="25261" spans="1:17" ht="33" customHeight="1" x14ac:dyDescent="0.3">
      <c r="A25261"/>
      <c r="B25261"/>
      <c r="D25261"/>
      <c r="E25261"/>
      <c r="J25261"/>
      <c r="K25261"/>
      <c r="M25261"/>
      <c r="Q25261"/>
    </row>
    <row r="25262" spans="1:17" ht="33" customHeight="1" x14ac:dyDescent="0.3">
      <c r="A25262"/>
      <c r="B25262"/>
      <c r="D25262"/>
      <c r="E25262"/>
      <c r="J25262"/>
      <c r="K25262"/>
      <c r="M25262"/>
      <c r="Q25262"/>
    </row>
    <row r="25263" spans="1:17" ht="33" customHeight="1" x14ac:dyDescent="0.3">
      <c r="A25263"/>
      <c r="B25263"/>
      <c r="D25263"/>
      <c r="E25263"/>
      <c r="J25263"/>
      <c r="K25263"/>
      <c r="M25263"/>
      <c r="Q25263"/>
    </row>
    <row r="25264" spans="1:17" ht="33" customHeight="1" x14ac:dyDescent="0.3">
      <c r="A25264"/>
      <c r="B25264"/>
      <c r="D25264"/>
      <c r="E25264"/>
      <c r="J25264"/>
      <c r="K25264"/>
      <c r="M25264"/>
      <c r="Q25264"/>
    </row>
    <row r="25265" spans="1:17" ht="33" customHeight="1" x14ac:dyDescent="0.3">
      <c r="A25265"/>
      <c r="B25265"/>
      <c r="D25265"/>
      <c r="E25265"/>
      <c r="J25265"/>
      <c r="K25265"/>
      <c r="M25265"/>
      <c r="Q25265"/>
    </row>
    <row r="25266" spans="1:17" ht="33" customHeight="1" x14ac:dyDescent="0.3">
      <c r="A25266"/>
      <c r="B25266"/>
      <c r="D25266"/>
      <c r="E25266"/>
      <c r="J25266"/>
      <c r="K25266"/>
      <c r="M25266"/>
      <c r="Q25266"/>
    </row>
    <row r="25267" spans="1:17" ht="33" customHeight="1" x14ac:dyDescent="0.3">
      <c r="A25267"/>
      <c r="B25267"/>
      <c r="D25267"/>
      <c r="E25267"/>
      <c r="J25267"/>
      <c r="K25267"/>
      <c r="M25267"/>
      <c r="Q25267"/>
    </row>
    <row r="25268" spans="1:17" ht="33" customHeight="1" x14ac:dyDescent="0.3">
      <c r="A25268"/>
      <c r="B25268"/>
      <c r="D25268"/>
      <c r="E25268"/>
      <c r="J25268"/>
      <c r="K25268"/>
      <c r="M25268"/>
      <c r="Q25268"/>
    </row>
    <row r="25269" spans="1:17" ht="33" customHeight="1" x14ac:dyDescent="0.3">
      <c r="A25269"/>
      <c r="B25269"/>
      <c r="D25269"/>
      <c r="E25269"/>
      <c r="J25269"/>
      <c r="K25269"/>
      <c r="M25269"/>
      <c r="Q25269"/>
    </row>
    <row r="25270" spans="1:17" ht="33" customHeight="1" x14ac:dyDescent="0.3">
      <c r="A25270"/>
      <c r="B25270"/>
      <c r="D25270"/>
      <c r="E25270"/>
      <c r="J25270"/>
      <c r="K25270"/>
      <c r="M25270"/>
      <c r="Q25270"/>
    </row>
    <row r="25271" spans="1:17" ht="33" customHeight="1" x14ac:dyDescent="0.3">
      <c r="A25271"/>
      <c r="B25271"/>
      <c r="D25271"/>
      <c r="E25271"/>
      <c r="J25271"/>
      <c r="K25271"/>
      <c r="M25271"/>
      <c r="Q25271"/>
    </row>
    <row r="25272" spans="1:17" ht="33" customHeight="1" x14ac:dyDescent="0.3">
      <c r="A25272"/>
      <c r="B25272"/>
      <c r="D25272"/>
      <c r="E25272"/>
      <c r="J25272"/>
      <c r="K25272"/>
      <c r="M25272"/>
      <c r="Q25272"/>
    </row>
    <row r="25273" spans="1:17" ht="33" customHeight="1" x14ac:dyDescent="0.3">
      <c r="A25273"/>
      <c r="B25273"/>
      <c r="D25273"/>
      <c r="E25273"/>
      <c r="J25273"/>
      <c r="K25273"/>
      <c r="M25273"/>
      <c r="Q25273"/>
    </row>
    <row r="25274" spans="1:17" ht="33" customHeight="1" x14ac:dyDescent="0.3">
      <c r="A25274"/>
      <c r="B25274"/>
      <c r="D25274"/>
      <c r="E25274"/>
      <c r="J25274"/>
      <c r="K25274"/>
      <c r="M25274"/>
      <c r="Q25274"/>
    </row>
    <row r="25275" spans="1:17" ht="33" customHeight="1" x14ac:dyDescent="0.3">
      <c r="A25275"/>
      <c r="B25275"/>
      <c r="D25275"/>
      <c r="E25275"/>
      <c r="J25275"/>
      <c r="K25275"/>
      <c r="M25275"/>
      <c r="Q25275"/>
    </row>
    <row r="25276" spans="1:17" ht="33" customHeight="1" x14ac:dyDescent="0.3">
      <c r="A25276"/>
      <c r="B25276"/>
      <c r="D25276"/>
      <c r="E25276"/>
      <c r="J25276"/>
      <c r="K25276"/>
      <c r="M25276"/>
      <c r="Q25276"/>
    </row>
    <row r="25277" spans="1:17" ht="33" customHeight="1" x14ac:dyDescent="0.3">
      <c r="A25277"/>
      <c r="B25277"/>
      <c r="D25277"/>
      <c r="E25277"/>
      <c r="J25277"/>
      <c r="K25277"/>
      <c r="M25277"/>
      <c r="Q25277"/>
    </row>
    <row r="25278" spans="1:17" ht="33" customHeight="1" x14ac:dyDescent="0.3">
      <c r="A25278"/>
      <c r="B25278"/>
      <c r="D25278"/>
      <c r="E25278"/>
      <c r="J25278"/>
      <c r="K25278"/>
      <c r="M25278"/>
      <c r="Q25278"/>
    </row>
    <row r="25279" spans="1:17" ht="33" customHeight="1" x14ac:dyDescent="0.3">
      <c r="A25279"/>
      <c r="B25279"/>
      <c r="D25279"/>
      <c r="E25279"/>
      <c r="J25279"/>
      <c r="K25279"/>
      <c r="M25279"/>
      <c r="Q25279"/>
    </row>
    <row r="25280" spans="1:17" ht="33" customHeight="1" x14ac:dyDescent="0.3">
      <c r="A25280"/>
      <c r="B25280"/>
      <c r="D25280"/>
      <c r="E25280"/>
      <c r="J25280"/>
      <c r="K25280"/>
      <c r="M25280"/>
      <c r="Q25280"/>
    </row>
    <row r="25281" spans="1:17" ht="33" customHeight="1" x14ac:dyDescent="0.3">
      <c r="A25281"/>
      <c r="B25281"/>
      <c r="D25281"/>
      <c r="E25281"/>
      <c r="J25281"/>
      <c r="K25281"/>
      <c r="M25281"/>
      <c r="Q25281"/>
    </row>
    <row r="25282" spans="1:17" ht="33" customHeight="1" x14ac:dyDescent="0.3">
      <c r="A25282"/>
      <c r="B25282"/>
      <c r="D25282"/>
      <c r="E25282"/>
      <c r="J25282"/>
      <c r="K25282"/>
      <c r="M25282"/>
      <c r="Q25282"/>
    </row>
    <row r="25283" spans="1:17" ht="33" customHeight="1" x14ac:dyDescent="0.3">
      <c r="A25283"/>
      <c r="B25283"/>
      <c r="D25283"/>
      <c r="E25283"/>
      <c r="J25283"/>
      <c r="K25283"/>
      <c r="M25283"/>
      <c r="Q25283"/>
    </row>
    <row r="25284" spans="1:17" ht="33" customHeight="1" x14ac:dyDescent="0.3">
      <c r="A25284"/>
      <c r="B25284"/>
      <c r="D25284"/>
      <c r="E25284"/>
      <c r="J25284"/>
      <c r="K25284"/>
      <c r="M25284"/>
      <c r="Q25284"/>
    </row>
    <row r="25285" spans="1:17" ht="33" customHeight="1" x14ac:dyDescent="0.3">
      <c r="A25285"/>
      <c r="B25285"/>
      <c r="D25285"/>
      <c r="E25285"/>
      <c r="J25285"/>
      <c r="K25285"/>
      <c r="M25285"/>
      <c r="Q25285"/>
    </row>
    <row r="25286" spans="1:17" ht="33" customHeight="1" x14ac:dyDescent="0.3">
      <c r="A25286"/>
      <c r="B25286"/>
      <c r="D25286"/>
      <c r="E25286"/>
      <c r="J25286"/>
      <c r="K25286"/>
      <c r="M25286"/>
      <c r="Q25286"/>
    </row>
    <row r="25287" spans="1:17" ht="33" customHeight="1" x14ac:dyDescent="0.3">
      <c r="A25287"/>
      <c r="B25287"/>
      <c r="D25287"/>
      <c r="E25287"/>
      <c r="J25287"/>
      <c r="K25287"/>
      <c r="M25287"/>
      <c r="Q25287"/>
    </row>
    <row r="25288" spans="1:17" ht="33" customHeight="1" x14ac:dyDescent="0.3">
      <c r="A25288"/>
      <c r="B25288"/>
      <c r="D25288"/>
      <c r="E25288"/>
      <c r="J25288"/>
      <c r="K25288"/>
      <c r="M25288"/>
      <c r="Q25288"/>
    </row>
    <row r="25289" spans="1:17" ht="33" customHeight="1" x14ac:dyDescent="0.3">
      <c r="A25289"/>
      <c r="B25289"/>
      <c r="D25289"/>
      <c r="E25289"/>
      <c r="J25289"/>
      <c r="K25289"/>
      <c r="M25289"/>
      <c r="Q25289"/>
    </row>
    <row r="25290" spans="1:17" ht="33" customHeight="1" x14ac:dyDescent="0.3">
      <c r="A25290"/>
      <c r="B25290"/>
      <c r="D25290"/>
      <c r="E25290"/>
      <c r="J25290"/>
      <c r="K25290"/>
      <c r="M25290"/>
      <c r="Q25290"/>
    </row>
    <row r="25291" spans="1:17" ht="33" customHeight="1" x14ac:dyDescent="0.3">
      <c r="A25291"/>
      <c r="B25291"/>
      <c r="D25291"/>
      <c r="E25291"/>
      <c r="J25291"/>
      <c r="K25291"/>
      <c r="M25291"/>
      <c r="Q25291"/>
    </row>
    <row r="25292" spans="1:17" ht="33" customHeight="1" x14ac:dyDescent="0.3">
      <c r="A25292"/>
      <c r="B25292"/>
      <c r="D25292"/>
      <c r="E25292"/>
      <c r="J25292"/>
      <c r="K25292"/>
      <c r="M25292"/>
      <c r="Q25292"/>
    </row>
    <row r="25293" spans="1:17" ht="33" customHeight="1" x14ac:dyDescent="0.3">
      <c r="A25293"/>
      <c r="B25293"/>
      <c r="D25293"/>
      <c r="E25293"/>
      <c r="J25293"/>
      <c r="K25293"/>
      <c r="M25293"/>
      <c r="Q25293"/>
    </row>
    <row r="25294" spans="1:17" ht="33" customHeight="1" x14ac:dyDescent="0.3">
      <c r="A25294"/>
      <c r="B25294"/>
      <c r="D25294"/>
      <c r="E25294"/>
      <c r="J25294"/>
      <c r="K25294"/>
      <c r="M25294"/>
      <c r="Q25294"/>
    </row>
    <row r="25295" spans="1:17" ht="33" customHeight="1" x14ac:dyDescent="0.3">
      <c r="A25295"/>
      <c r="B25295"/>
      <c r="D25295"/>
      <c r="E25295"/>
      <c r="J25295"/>
      <c r="K25295"/>
      <c r="M25295"/>
      <c r="Q25295"/>
    </row>
    <row r="25296" spans="1:17" ht="33" customHeight="1" x14ac:dyDescent="0.3">
      <c r="A25296"/>
      <c r="B25296"/>
      <c r="D25296"/>
      <c r="E25296"/>
      <c r="J25296"/>
      <c r="K25296"/>
      <c r="M25296"/>
      <c r="Q25296"/>
    </row>
    <row r="25297" spans="1:17" ht="33" customHeight="1" x14ac:dyDescent="0.3">
      <c r="A25297"/>
      <c r="B25297"/>
      <c r="D25297"/>
      <c r="E25297"/>
      <c r="J25297"/>
      <c r="K25297"/>
      <c r="M25297"/>
      <c r="Q25297"/>
    </row>
    <row r="25298" spans="1:17" ht="33" customHeight="1" x14ac:dyDescent="0.3">
      <c r="A25298"/>
      <c r="B25298"/>
      <c r="D25298"/>
      <c r="E25298"/>
      <c r="J25298"/>
      <c r="K25298"/>
      <c r="M25298"/>
      <c r="Q25298"/>
    </row>
    <row r="25299" spans="1:17" ht="33" customHeight="1" x14ac:dyDescent="0.3">
      <c r="A25299"/>
      <c r="B25299"/>
      <c r="D25299"/>
      <c r="E25299"/>
      <c r="J25299"/>
      <c r="K25299"/>
      <c r="M25299"/>
      <c r="Q25299"/>
    </row>
    <row r="25300" spans="1:17" ht="33" customHeight="1" x14ac:dyDescent="0.3">
      <c r="A25300"/>
      <c r="B25300"/>
      <c r="D25300"/>
      <c r="E25300"/>
      <c r="J25300"/>
      <c r="K25300"/>
      <c r="M25300"/>
      <c r="Q25300"/>
    </row>
    <row r="25301" spans="1:17" ht="33" customHeight="1" x14ac:dyDescent="0.3">
      <c r="A25301"/>
      <c r="B25301"/>
      <c r="D25301"/>
      <c r="E25301"/>
      <c r="J25301"/>
      <c r="K25301"/>
      <c r="M25301"/>
      <c r="Q25301"/>
    </row>
    <row r="25302" spans="1:17" ht="33" customHeight="1" x14ac:dyDescent="0.3">
      <c r="A25302"/>
      <c r="B25302"/>
      <c r="D25302"/>
      <c r="E25302"/>
      <c r="J25302"/>
      <c r="K25302"/>
      <c r="M25302"/>
      <c r="Q25302"/>
    </row>
    <row r="25303" spans="1:17" ht="33" customHeight="1" x14ac:dyDescent="0.3">
      <c r="A25303"/>
      <c r="B25303"/>
      <c r="D25303"/>
      <c r="E25303"/>
      <c r="J25303"/>
      <c r="K25303"/>
      <c r="M25303"/>
      <c r="Q25303"/>
    </row>
    <row r="25304" spans="1:17" ht="33" customHeight="1" x14ac:dyDescent="0.3">
      <c r="A25304"/>
      <c r="B25304"/>
      <c r="D25304"/>
      <c r="E25304"/>
      <c r="J25304"/>
      <c r="K25304"/>
      <c r="M25304"/>
      <c r="Q25304"/>
    </row>
    <row r="25305" spans="1:17" ht="33" customHeight="1" x14ac:dyDescent="0.3">
      <c r="A25305"/>
      <c r="B25305"/>
      <c r="D25305"/>
      <c r="E25305"/>
      <c r="J25305"/>
      <c r="K25305"/>
      <c r="M25305"/>
      <c r="Q25305"/>
    </row>
    <row r="25306" spans="1:17" ht="33" customHeight="1" x14ac:dyDescent="0.3">
      <c r="A25306"/>
      <c r="B25306"/>
      <c r="D25306"/>
      <c r="E25306"/>
      <c r="J25306"/>
      <c r="K25306"/>
      <c r="M25306"/>
      <c r="Q25306"/>
    </row>
    <row r="25307" spans="1:17" ht="33" customHeight="1" x14ac:dyDescent="0.3">
      <c r="A25307"/>
      <c r="B25307"/>
      <c r="D25307"/>
      <c r="E25307"/>
      <c r="J25307"/>
      <c r="K25307"/>
      <c r="M25307"/>
      <c r="Q25307"/>
    </row>
    <row r="25308" spans="1:17" ht="33" customHeight="1" x14ac:dyDescent="0.3">
      <c r="A25308"/>
      <c r="B25308"/>
      <c r="D25308"/>
      <c r="E25308"/>
      <c r="J25308"/>
      <c r="K25308"/>
      <c r="M25308"/>
      <c r="Q25308"/>
    </row>
    <row r="25309" spans="1:17" ht="33" customHeight="1" x14ac:dyDescent="0.3">
      <c r="A25309"/>
      <c r="B25309"/>
      <c r="D25309"/>
      <c r="E25309"/>
      <c r="J25309"/>
      <c r="K25309"/>
      <c r="M25309"/>
      <c r="Q25309"/>
    </row>
    <row r="25310" spans="1:17" ht="33" customHeight="1" x14ac:dyDescent="0.3">
      <c r="A25310"/>
      <c r="B25310"/>
      <c r="D25310"/>
      <c r="E25310"/>
      <c r="J25310"/>
      <c r="K25310"/>
      <c r="M25310"/>
      <c r="Q25310"/>
    </row>
    <row r="25311" spans="1:17" ht="33" customHeight="1" x14ac:dyDescent="0.3">
      <c r="A25311"/>
      <c r="B25311"/>
      <c r="D25311"/>
      <c r="E25311"/>
      <c r="J25311"/>
      <c r="K25311"/>
      <c r="M25311"/>
      <c r="Q25311"/>
    </row>
    <row r="25312" spans="1:17" ht="33" customHeight="1" x14ac:dyDescent="0.3">
      <c r="A25312"/>
      <c r="B25312"/>
      <c r="D25312"/>
      <c r="E25312"/>
      <c r="J25312"/>
      <c r="K25312"/>
      <c r="M25312"/>
      <c r="Q25312"/>
    </row>
    <row r="25313" spans="1:17" ht="33" customHeight="1" x14ac:dyDescent="0.3">
      <c r="A25313"/>
      <c r="B25313"/>
      <c r="D25313"/>
      <c r="E25313"/>
      <c r="J25313"/>
      <c r="K25313"/>
      <c r="M25313"/>
      <c r="Q25313"/>
    </row>
    <row r="25314" spans="1:17" ht="33" customHeight="1" x14ac:dyDescent="0.3">
      <c r="A25314"/>
      <c r="B25314"/>
      <c r="D25314"/>
      <c r="E25314"/>
      <c r="J25314"/>
      <c r="K25314"/>
      <c r="M25314"/>
      <c r="Q25314"/>
    </row>
    <row r="25315" spans="1:17" ht="33" customHeight="1" x14ac:dyDescent="0.3">
      <c r="A25315"/>
      <c r="B25315"/>
      <c r="D25315"/>
      <c r="E25315"/>
      <c r="J25315"/>
      <c r="K25315"/>
      <c r="M25315"/>
      <c r="Q25315"/>
    </row>
    <row r="25316" spans="1:17" ht="33" customHeight="1" x14ac:dyDescent="0.3">
      <c r="A25316"/>
      <c r="B25316"/>
      <c r="D25316"/>
      <c r="E25316"/>
      <c r="J25316"/>
      <c r="K25316"/>
      <c r="M25316"/>
      <c r="Q25316"/>
    </row>
    <row r="25317" spans="1:17" ht="33" customHeight="1" x14ac:dyDescent="0.3">
      <c r="A25317"/>
      <c r="B25317"/>
      <c r="D25317"/>
      <c r="E25317"/>
      <c r="J25317"/>
      <c r="K25317"/>
      <c r="M25317"/>
      <c r="Q25317"/>
    </row>
    <row r="25318" spans="1:17" ht="33" customHeight="1" x14ac:dyDescent="0.3">
      <c r="A25318"/>
      <c r="B25318"/>
      <c r="D25318"/>
      <c r="E25318"/>
      <c r="J25318"/>
      <c r="K25318"/>
      <c r="M25318"/>
      <c r="Q25318"/>
    </row>
    <row r="25319" spans="1:17" ht="33" customHeight="1" x14ac:dyDescent="0.3">
      <c r="A25319"/>
      <c r="B25319"/>
      <c r="D25319"/>
      <c r="E25319"/>
      <c r="J25319"/>
      <c r="K25319"/>
      <c r="M25319"/>
      <c r="Q25319"/>
    </row>
    <row r="25320" spans="1:17" ht="33" customHeight="1" x14ac:dyDescent="0.3">
      <c r="A25320"/>
      <c r="B25320"/>
      <c r="D25320"/>
      <c r="E25320"/>
      <c r="J25320"/>
      <c r="K25320"/>
      <c r="M25320"/>
      <c r="Q25320"/>
    </row>
    <row r="25321" spans="1:17" ht="33" customHeight="1" x14ac:dyDescent="0.3">
      <c r="A25321"/>
      <c r="B25321"/>
      <c r="D25321"/>
      <c r="E25321"/>
      <c r="J25321"/>
      <c r="K25321"/>
      <c r="M25321"/>
      <c r="Q25321"/>
    </row>
    <row r="25322" spans="1:17" ht="33" customHeight="1" x14ac:dyDescent="0.3">
      <c r="A25322"/>
      <c r="B25322"/>
      <c r="D25322"/>
      <c r="E25322"/>
      <c r="J25322"/>
      <c r="K25322"/>
      <c r="M25322"/>
      <c r="Q25322"/>
    </row>
    <row r="25323" spans="1:17" ht="33" customHeight="1" x14ac:dyDescent="0.3">
      <c r="A25323"/>
      <c r="B25323"/>
      <c r="D25323"/>
      <c r="E25323"/>
      <c r="J25323"/>
      <c r="K25323"/>
      <c r="M25323"/>
      <c r="Q25323"/>
    </row>
    <row r="25324" spans="1:17" ht="33" customHeight="1" x14ac:dyDescent="0.3">
      <c r="A25324"/>
      <c r="B25324"/>
      <c r="D25324"/>
      <c r="E25324"/>
      <c r="J25324"/>
      <c r="K25324"/>
      <c r="M25324"/>
      <c r="Q25324"/>
    </row>
    <row r="25325" spans="1:17" ht="33" customHeight="1" x14ac:dyDescent="0.3">
      <c r="A25325"/>
      <c r="B25325"/>
      <c r="D25325"/>
      <c r="E25325"/>
      <c r="J25325"/>
      <c r="K25325"/>
      <c r="M25325"/>
      <c r="Q25325"/>
    </row>
    <row r="25326" spans="1:17" ht="33" customHeight="1" x14ac:dyDescent="0.3">
      <c r="A25326"/>
      <c r="B25326"/>
      <c r="D25326"/>
      <c r="E25326"/>
      <c r="J25326"/>
      <c r="K25326"/>
      <c r="M25326"/>
      <c r="Q25326"/>
    </row>
    <row r="25327" spans="1:17" ht="33" customHeight="1" x14ac:dyDescent="0.3">
      <c r="A25327"/>
      <c r="B25327"/>
      <c r="D25327"/>
      <c r="E25327"/>
      <c r="J25327"/>
      <c r="K25327"/>
      <c r="M25327"/>
      <c r="Q25327"/>
    </row>
    <row r="25328" spans="1:17" ht="33" customHeight="1" x14ac:dyDescent="0.3">
      <c r="A25328"/>
      <c r="B25328"/>
      <c r="D25328"/>
      <c r="E25328"/>
      <c r="J25328"/>
      <c r="K25328"/>
      <c r="M25328"/>
      <c r="Q25328"/>
    </row>
    <row r="25329" spans="1:17" ht="33" customHeight="1" x14ac:dyDescent="0.3">
      <c r="A25329"/>
      <c r="B25329"/>
      <c r="D25329"/>
      <c r="E25329"/>
      <c r="J25329"/>
      <c r="K25329"/>
      <c r="M25329"/>
      <c r="Q25329"/>
    </row>
    <row r="25330" spans="1:17" ht="33" customHeight="1" x14ac:dyDescent="0.3">
      <c r="A25330"/>
      <c r="B25330"/>
      <c r="D25330"/>
      <c r="E25330"/>
      <c r="J25330"/>
      <c r="K25330"/>
      <c r="M25330"/>
      <c r="Q25330"/>
    </row>
    <row r="25331" spans="1:17" ht="33" customHeight="1" x14ac:dyDescent="0.3">
      <c r="A25331"/>
      <c r="B25331"/>
      <c r="D25331"/>
      <c r="E25331"/>
      <c r="J25331"/>
      <c r="K25331"/>
      <c r="M25331"/>
      <c r="Q25331"/>
    </row>
    <row r="25332" spans="1:17" ht="33" customHeight="1" x14ac:dyDescent="0.3">
      <c r="A25332"/>
      <c r="B25332"/>
      <c r="D25332"/>
      <c r="E25332"/>
      <c r="J25332"/>
      <c r="K25332"/>
      <c r="M25332"/>
      <c r="Q25332"/>
    </row>
    <row r="25333" spans="1:17" ht="33" customHeight="1" x14ac:dyDescent="0.3">
      <c r="A25333"/>
      <c r="B25333"/>
      <c r="D25333"/>
      <c r="E25333"/>
      <c r="J25333"/>
      <c r="K25333"/>
      <c r="M25333"/>
      <c r="Q25333"/>
    </row>
    <row r="25334" spans="1:17" ht="33" customHeight="1" x14ac:dyDescent="0.3">
      <c r="A25334"/>
      <c r="B25334"/>
      <c r="D25334"/>
      <c r="E25334"/>
      <c r="J25334"/>
      <c r="K25334"/>
      <c r="M25334"/>
      <c r="Q25334"/>
    </row>
    <row r="25335" spans="1:17" ht="33" customHeight="1" x14ac:dyDescent="0.3">
      <c r="A25335"/>
      <c r="B25335"/>
      <c r="D25335"/>
      <c r="E25335"/>
      <c r="J25335"/>
      <c r="K25335"/>
      <c r="M25335"/>
      <c r="Q25335"/>
    </row>
    <row r="25336" spans="1:17" ht="33" customHeight="1" x14ac:dyDescent="0.3">
      <c r="A25336"/>
      <c r="B25336"/>
      <c r="D25336"/>
      <c r="E25336"/>
      <c r="J25336"/>
      <c r="K25336"/>
      <c r="M25336"/>
      <c r="Q25336"/>
    </row>
    <row r="25337" spans="1:17" ht="33" customHeight="1" x14ac:dyDescent="0.3">
      <c r="A25337"/>
      <c r="B25337"/>
      <c r="D25337"/>
      <c r="E25337"/>
      <c r="J25337"/>
      <c r="K25337"/>
      <c r="M25337"/>
      <c r="Q25337"/>
    </row>
    <row r="25338" spans="1:17" ht="33" customHeight="1" x14ac:dyDescent="0.3">
      <c r="A25338"/>
      <c r="B25338"/>
      <c r="D25338"/>
      <c r="E25338"/>
      <c r="J25338"/>
      <c r="K25338"/>
      <c r="M25338"/>
      <c r="Q25338"/>
    </row>
    <row r="25339" spans="1:17" ht="33" customHeight="1" x14ac:dyDescent="0.3">
      <c r="A25339"/>
      <c r="B25339"/>
      <c r="D25339"/>
      <c r="E25339"/>
      <c r="J25339"/>
      <c r="K25339"/>
      <c r="M25339"/>
      <c r="Q25339"/>
    </row>
    <row r="25340" spans="1:17" ht="33" customHeight="1" x14ac:dyDescent="0.3">
      <c r="A25340"/>
      <c r="B25340"/>
      <c r="D25340"/>
      <c r="E25340"/>
      <c r="J25340"/>
      <c r="K25340"/>
      <c r="M25340"/>
      <c r="Q25340"/>
    </row>
    <row r="25341" spans="1:17" ht="33" customHeight="1" x14ac:dyDescent="0.3">
      <c r="A25341"/>
      <c r="B25341"/>
      <c r="D25341"/>
      <c r="E25341"/>
      <c r="J25341"/>
      <c r="K25341"/>
      <c r="M25341"/>
      <c r="Q25341"/>
    </row>
    <row r="25342" spans="1:17" ht="33" customHeight="1" x14ac:dyDescent="0.3">
      <c r="A25342"/>
      <c r="B25342"/>
      <c r="D25342"/>
      <c r="E25342"/>
      <c r="J25342"/>
      <c r="K25342"/>
      <c r="M25342"/>
      <c r="Q25342"/>
    </row>
    <row r="25343" spans="1:17" ht="33" customHeight="1" x14ac:dyDescent="0.3">
      <c r="A25343"/>
      <c r="B25343"/>
      <c r="D25343"/>
      <c r="E25343"/>
      <c r="J25343"/>
      <c r="K25343"/>
      <c r="M25343"/>
      <c r="Q25343"/>
    </row>
    <row r="25344" spans="1:17" ht="33" customHeight="1" x14ac:dyDescent="0.3">
      <c r="A25344"/>
      <c r="B25344"/>
      <c r="D25344"/>
      <c r="E25344"/>
      <c r="J25344"/>
      <c r="K25344"/>
      <c r="M25344"/>
      <c r="Q25344"/>
    </row>
    <row r="25345" spans="1:17" ht="33" customHeight="1" x14ac:dyDescent="0.3">
      <c r="A25345"/>
      <c r="B25345"/>
      <c r="D25345"/>
      <c r="E25345"/>
      <c r="J25345"/>
      <c r="K25345"/>
      <c r="M25345"/>
      <c r="Q25345"/>
    </row>
    <row r="25346" spans="1:17" ht="33" customHeight="1" x14ac:dyDescent="0.3">
      <c r="A25346"/>
      <c r="B25346"/>
      <c r="D25346"/>
      <c r="E25346"/>
      <c r="J25346"/>
      <c r="K25346"/>
      <c r="M25346"/>
      <c r="Q25346"/>
    </row>
    <row r="25347" spans="1:17" ht="33" customHeight="1" x14ac:dyDescent="0.3">
      <c r="A25347"/>
      <c r="B25347"/>
      <c r="D25347"/>
      <c r="E25347"/>
      <c r="J25347"/>
      <c r="K25347"/>
      <c r="M25347"/>
      <c r="Q25347"/>
    </row>
    <row r="25348" spans="1:17" ht="33" customHeight="1" x14ac:dyDescent="0.3">
      <c r="A25348"/>
      <c r="B25348"/>
      <c r="D25348"/>
      <c r="E25348"/>
      <c r="J25348"/>
      <c r="K25348"/>
      <c r="M25348"/>
      <c r="Q25348"/>
    </row>
    <row r="25349" spans="1:17" ht="33" customHeight="1" x14ac:dyDescent="0.3">
      <c r="A25349"/>
      <c r="B25349"/>
      <c r="D25349"/>
      <c r="E25349"/>
      <c r="J25349"/>
      <c r="K25349"/>
      <c r="M25349"/>
      <c r="Q25349"/>
    </row>
    <row r="25350" spans="1:17" ht="33" customHeight="1" x14ac:dyDescent="0.3">
      <c r="A25350"/>
      <c r="B25350"/>
      <c r="D25350"/>
      <c r="E25350"/>
      <c r="J25350"/>
      <c r="K25350"/>
      <c r="M25350"/>
      <c r="Q25350"/>
    </row>
    <row r="25351" spans="1:17" ht="33" customHeight="1" x14ac:dyDescent="0.3">
      <c r="A25351"/>
      <c r="B25351"/>
      <c r="D25351"/>
      <c r="E25351"/>
      <c r="J25351"/>
      <c r="K25351"/>
      <c r="M25351"/>
      <c r="Q25351"/>
    </row>
    <row r="25352" spans="1:17" ht="33" customHeight="1" x14ac:dyDescent="0.3">
      <c r="A25352"/>
      <c r="B25352"/>
      <c r="D25352"/>
      <c r="E25352"/>
      <c r="J25352"/>
      <c r="K25352"/>
      <c r="M25352"/>
      <c r="Q25352"/>
    </row>
    <row r="25353" spans="1:17" ht="33" customHeight="1" x14ac:dyDescent="0.3">
      <c r="A25353"/>
      <c r="B25353"/>
      <c r="D25353"/>
      <c r="E25353"/>
      <c r="J25353"/>
      <c r="K25353"/>
      <c r="M25353"/>
      <c r="Q25353"/>
    </row>
    <row r="25354" spans="1:17" ht="33" customHeight="1" x14ac:dyDescent="0.3">
      <c r="A25354"/>
      <c r="B25354"/>
      <c r="D25354"/>
      <c r="E25354"/>
      <c r="J25354"/>
      <c r="K25354"/>
      <c r="M25354"/>
      <c r="Q25354"/>
    </row>
    <row r="25355" spans="1:17" ht="33" customHeight="1" x14ac:dyDescent="0.3">
      <c r="A25355"/>
      <c r="B25355"/>
      <c r="D25355"/>
      <c r="E25355"/>
      <c r="J25355"/>
      <c r="K25355"/>
      <c r="M25355"/>
      <c r="Q25355"/>
    </row>
    <row r="25356" spans="1:17" ht="33" customHeight="1" x14ac:dyDescent="0.3">
      <c r="A25356"/>
      <c r="B25356"/>
      <c r="D25356"/>
      <c r="E25356"/>
      <c r="J25356"/>
      <c r="K25356"/>
      <c r="M25356"/>
      <c r="Q25356"/>
    </row>
    <row r="25357" spans="1:17" ht="33" customHeight="1" x14ac:dyDescent="0.3">
      <c r="A25357"/>
      <c r="B25357"/>
      <c r="D25357"/>
      <c r="E25357"/>
      <c r="J25357"/>
      <c r="K25357"/>
      <c r="M25357"/>
      <c r="Q25357"/>
    </row>
    <row r="25358" spans="1:17" ht="33" customHeight="1" x14ac:dyDescent="0.3">
      <c r="A25358"/>
      <c r="B25358"/>
      <c r="D25358"/>
      <c r="E25358"/>
      <c r="J25358"/>
      <c r="K25358"/>
      <c r="M25358"/>
      <c r="Q25358"/>
    </row>
    <row r="25359" spans="1:17" ht="33" customHeight="1" x14ac:dyDescent="0.3">
      <c r="A25359"/>
      <c r="B25359"/>
      <c r="D25359"/>
      <c r="E25359"/>
      <c r="J25359"/>
      <c r="K25359"/>
      <c r="M25359"/>
      <c r="Q25359"/>
    </row>
    <row r="25360" spans="1:17" ht="33" customHeight="1" x14ac:dyDescent="0.3">
      <c r="A25360"/>
      <c r="B25360"/>
      <c r="D25360"/>
      <c r="E25360"/>
      <c r="J25360"/>
      <c r="K25360"/>
      <c r="M25360"/>
      <c r="Q25360"/>
    </row>
    <row r="25361" spans="1:17" ht="33" customHeight="1" x14ac:dyDescent="0.3">
      <c r="A25361"/>
      <c r="B25361"/>
      <c r="D25361"/>
      <c r="E25361"/>
      <c r="J25361"/>
      <c r="K25361"/>
      <c r="M25361"/>
      <c r="Q25361"/>
    </row>
    <row r="25362" spans="1:17" ht="33" customHeight="1" x14ac:dyDescent="0.3">
      <c r="A25362"/>
      <c r="B25362"/>
      <c r="D25362"/>
      <c r="E25362"/>
      <c r="J25362"/>
      <c r="K25362"/>
      <c r="M25362"/>
      <c r="Q25362"/>
    </row>
    <row r="25363" spans="1:17" ht="33" customHeight="1" x14ac:dyDescent="0.3">
      <c r="A25363"/>
      <c r="B25363"/>
      <c r="D25363"/>
      <c r="E25363"/>
      <c r="J25363"/>
      <c r="K25363"/>
      <c r="M25363"/>
      <c r="Q25363"/>
    </row>
    <row r="25364" spans="1:17" ht="33" customHeight="1" x14ac:dyDescent="0.3">
      <c r="A25364"/>
      <c r="B25364"/>
      <c r="D25364"/>
      <c r="E25364"/>
      <c r="J25364"/>
      <c r="K25364"/>
      <c r="M25364"/>
      <c r="Q25364"/>
    </row>
    <row r="25365" spans="1:17" ht="33" customHeight="1" x14ac:dyDescent="0.3">
      <c r="A25365"/>
      <c r="B25365"/>
      <c r="D25365"/>
      <c r="E25365"/>
      <c r="J25365"/>
      <c r="K25365"/>
      <c r="M25365"/>
      <c r="Q25365"/>
    </row>
    <row r="25366" spans="1:17" ht="33" customHeight="1" x14ac:dyDescent="0.3">
      <c r="A25366"/>
      <c r="B25366"/>
      <c r="D25366"/>
      <c r="E25366"/>
      <c r="J25366"/>
      <c r="K25366"/>
      <c r="M25366"/>
      <c r="Q25366"/>
    </row>
    <row r="25367" spans="1:17" ht="33" customHeight="1" x14ac:dyDescent="0.3">
      <c r="A25367"/>
      <c r="B25367"/>
      <c r="D25367"/>
      <c r="E25367"/>
      <c r="J25367"/>
      <c r="K25367"/>
      <c r="M25367"/>
      <c r="Q25367"/>
    </row>
    <row r="25368" spans="1:17" ht="33" customHeight="1" x14ac:dyDescent="0.3">
      <c r="A25368"/>
      <c r="B25368"/>
      <c r="D25368"/>
      <c r="E25368"/>
      <c r="J25368"/>
      <c r="K25368"/>
      <c r="M25368"/>
      <c r="Q25368"/>
    </row>
    <row r="25369" spans="1:17" ht="33" customHeight="1" x14ac:dyDescent="0.3">
      <c r="A25369"/>
      <c r="B25369"/>
      <c r="D25369"/>
      <c r="E25369"/>
      <c r="J25369"/>
      <c r="K25369"/>
      <c r="M25369"/>
      <c r="Q25369"/>
    </row>
    <row r="25370" spans="1:17" ht="33" customHeight="1" x14ac:dyDescent="0.3">
      <c r="A25370"/>
      <c r="B25370"/>
      <c r="D25370"/>
      <c r="E25370"/>
      <c r="J25370"/>
      <c r="K25370"/>
      <c r="M25370"/>
      <c r="Q25370"/>
    </row>
    <row r="25371" spans="1:17" ht="33" customHeight="1" x14ac:dyDescent="0.3">
      <c r="A25371"/>
      <c r="B25371"/>
      <c r="D25371"/>
      <c r="E25371"/>
      <c r="J25371"/>
      <c r="K25371"/>
      <c r="M25371"/>
      <c r="Q25371"/>
    </row>
    <row r="25372" spans="1:17" ht="33" customHeight="1" x14ac:dyDescent="0.3">
      <c r="A25372"/>
      <c r="B25372"/>
      <c r="D25372"/>
      <c r="E25372"/>
      <c r="J25372"/>
      <c r="K25372"/>
      <c r="M25372"/>
      <c r="Q25372"/>
    </row>
    <row r="25373" spans="1:17" ht="33" customHeight="1" x14ac:dyDescent="0.3">
      <c r="A25373"/>
      <c r="B25373"/>
      <c r="D25373"/>
      <c r="E25373"/>
      <c r="J25373"/>
      <c r="K25373"/>
      <c r="M25373"/>
      <c r="Q25373"/>
    </row>
    <row r="25374" spans="1:17" ht="33" customHeight="1" x14ac:dyDescent="0.3">
      <c r="A25374"/>
      <c r="B25374"/>
      <c r="D25374"/>
      <c r="E25374"/>
      <c r="J25374"/>
      <c r="K25374"/>
      <c r="M25374"/>
      <c r="Q25374"/>
    </row>
    <row r="25375" spans="1:17" ht="33" customHeight="1" x14ac:dyDescent="0.3">
      <c r="A25375"/>
      <c r="B25375"/>
      <c r="D25375"/>
      <c r="E25375"/>
      <c r="J25375"/>
      <c r="K25375"/>
      <c r="M25375"/>
      <c r="Q25375"/>
    </row>
    <row r="25376" spans="1:17" ht="33" customHeight="1" x14ac:dyDescent="0.3">
      <c r="A25376"/>
      <c r="B25376"/>
      <c r="D25376"/>
      <c r="E25376"/>
      <c r="J25376"/>
      <c r="K25376"/>
      <c r="M25376"/>
      <c r="Q25376"/>
    </row>
    <row r="25377" spans="1:17" ht="33" customHeight="1" x14ac:dyDescent="0.3">
      <c r="A25377"/>
      <c r="B25377"/>
      <c r="D25377"/>
      <c r="E25377"/>
      <c r="J25377"/>
      <c r="K25377"/>
      <c r="M25377"/>
      <c r="Q25377"/>
    </row>
    <row r="25378" spans="1:17" ht="33" customHeight="1" x14ac:dyDescent="0.3">
      <c r="A25378"/>
      <c r="B25378"/>
      <c r="D25378"/>
      <c r="E25378"/>
      <c r="J25378"/>
      <c r="K25378"/>
      <c r="M25378"/>
      <c r="Q25378"/>
    </row>
    <row r="25379" spans="1:17" ht="33" customHeight="1" x14ac:dyDescent="0.3">
      <c r="A25379"/>
      <c r="B25379"/>
      <c r="D25379"/>
      <c r="E25379"/>
      <c r="J25379"/>
      <c r="K25379"/>
      <c r="M25379"/>
      <c r="Q25379"/>
    </row>
    <row r="25380" spans="1:17" ht="33" customHeight="1" x14ac:dyDescent="0.3">
      <c r="A25380"/>
      <c r="B25380"/>
      <c r="D25380"/>
      <c r="E25380"/>
      <c r="J25380"/>
      <c r="K25380"/>
      <c r="M25380"/>
      <c r="Q25380"/>
    </row>
    <row r="25381" spans="1:17" ht="33" customHeight="1" x14ac:dyDescent="0.3">
      <c r="A25381"/>
      <c r="B25381"/>
      <c r="D25381"/>
      <c r="E25381"/>
      <c r="J25381"/>
      <c r="K25381"/>
      <c r="M25381"/>
      <c r="Q25381"/>
    </row>
    <row r="25382" spans="1:17" ht="33" customHeight="1" x14ac:dyDescent="0.3">
      <c r="A25382"/>
      <c r="B25382"/>
      <c r="D25382"/>
      <c r="E25382"/>
      <c r="J25382"/>
      <c r="K25382"/>
      <c r="M25382"/>
      <c r="Q25382"/>
    </row>
    <row r="25383" spans="1:17" ht="33" customHeight="1" x14ac:dyDescent="0.3">
      <c r="A25383"/>
      <c r="B25383"/>
      <c r="D25383"/>
      <c r="E25383"/>
      <c r="J25383"/>
      <c r="K25383"/>
      <c r="M25383"/>
      <c r="Q25383"/>
    </row>
    <row r="25384" spans="1:17" ht="33" customHeight="1" x14ac:dyDescent="0.3">
      <c r="A25384"/>
      <c r="B25384"/>
      <c r="D25384"/>
      <c r="E25384"/>
      <c r="J25384"/>
      <c r="K25384"/>
      <c r="M25384"/>
      <c r="Q25384"/>
    </row>
    <row r="25385" spans="1:17" ht="33" customHeight="1" x14ac:dyDescent="0.3">
      <c r="A25385"/>
      <c r="B25385"/>
      <c r="D25385"/>
      <c r="E25385"/>
      <c r="J25385"/>
      <c r="K25385"/>
      <c r="M25385"/>
      <c r="Q25385"/>
    </row>
    <row r="25386" spans="1:17" ht="33" customHeight="1" x14ac:dyDescent="0.3">
      <c r="A25386"/>
      <c r="B25386"/>
      <c r="D25386"/>
      <c r="E25386"/>
      <c r="J25386"/>
      <c r="K25386"/>
      <c r="M25386"/>
      <c r="Q25386"/>
    </row>
    <row r="25387" spans="1:17" ht="33" customHeight="1" x14ac:dyDescent="0.3">
      <c r="A25387"/>
      <c r="B25387"/>
      <c r="D25387"/>
      <c r="E25387"/>
      <c r="J25387"/>
      <c r="K25387"/>
      <c r="M25387"/>
      <c r="Q25387"/>
    </row>
    <row r="25388" spans="1:17" ht="33" customHeight="1" x14ac:dyDescent="0.3">
      <c r="A25388"/>
      <c r="B25388"/>
      <c r="D25388"/>
      <c r="E25388"/>
      <c r="J25388"/>
      <c r="K25388"/>
      <c r="M25388"/>
      <c r="Q25388"/>
    </row>
    <row r="25389" spans="1:17" ht="33" customHeight="1" x14ac:dyDescent="0.3">
      <c r="A25389"/>
      <c r="B25389"/>
      <c r="D25389"/>
      <c r="E25389"/>
      <c r="J25389"/>
      <c r="K25389"/>
      <c r="M25389"/>
      <c r="Q25389"/>
    </row>
    <row r="25390" spans="1:17" ht="33" customHeight="1" x14ac:dyDescent="0.3">
      <c r="A25390"/>
      <c r="B25390"/>
      <c r="D25390"/>
      <c r="E25390"/>
      <c r="J25390"/>
      <c r="K25390"/>
      <c r="M25390"/>
      <c r="Q25390"/>
    </row>
    <row r="25391" spans="1:17" ht="33" customHeight="1" x14ac:dyDescent="0.3">
      <c r="A25391"/>
      <c r="B25391"/>
      <c r="D25391"/>
      <c r="E25391"/>
      <c r="J25391"/>
      <c r="K25391"/>
      <c r="M25391"/>
      <c r="Q25391"/>
    </row>
    <row r="25392" spans="1:17" ht="33" customHeight="1" x14ac:dyDescent="0.3">
      <c r="A25392"/>
      <c r="B25392"/>
      <c r="D25392"/>
      <c r="E25392"/>
      <c r="J25392"/>
      <c r="K25392"/>
      <c r="M25392"/>
      <c r="Q25392"/>
    </row>
    <row r="25393" spans="1:17" ht="33" customHeight="1" x14ac:dyDescent="0.3">
      <c r="A25393"/>
      <c r="B25393"/>
      <c r="D25393"/>
      <c r="E25393"/>
      <c r="J25393"/>
      <c r="K25393"/>
      <c r="M25393"/>
      <c r="Q25393"/>
    </row>
    <row r="25394" spans="1:17" ht="33" customHeight="1" x14ac:dyDescent="0.3">
      <c r="A25394"/>
      <c r="B25394"/>
      <c r="D25394"/>
      <c r="E25394"/>
      <c r="J25394"/>
      <c r="K25394"/>
      <c r="M25394"/>
      <c r="Q25394"/>
    </row>
    <row r="25395" spans="1:17" ht="33" customHeight="1" x14ac:dyDescent="0.3">
      <c r="A25395"/>
      <c r="B25395"/>
      <c r="D25395"/>
      <c r="E25395"/>
      <c r="J25395"/>
      <c r="K25395"/>
      <c r="M25395"/>
      <c r="Q25395"/>
    </row>
    <row r="25396" spans="1:17" ht="33" customHeight="1" x14ac:dyDescent="0.3">
      <c r="A25396"/>
      <c r="B25396"/>
      <c r="D25396"/>
      <c r="E25396"/>
      <c r="J25396"/>
      <c r="K25396"/>
      <c r="M25396"/>
      <c r="Q25396"/>
    </row>
    <row r="25397" spans="1:17" ht="33" customHeight="1" x14ac:dyDescent="0.3">
      <c r="A25397"/>
      <c r="B25397"/>
      <c r="D25397"/>
      <c r="E25397"/>
      <c r="J25397"/>
      <c r="K25397"/>
      <c r="M25397"/>
      <c r="Q25397"/>
    </row>
    <row r="25398" spans="1:17" ht="33" customHeight="1" x14ac:dyDescent="0.3">
      <c r="A25398"/>
      <c r="B25398"/>
      <c r="D25398"/>
      <c r="E25398"/>
      <c r="J25398"/>
      <c r="K25398"/>
      <c r="M25398"/>
      <c r="Q25398"/>
    </row>
    <row r="25399" spans="1:17" ht="33" customHeight="1" x14ac:dyDescent="0.3">
      <c r="A25399"/>
      <c r="B25399"/>
      <c r="D25399"/>
      <c r="E25399"/>
      <c r="J25399"/>
      <c r="K25399"/>
      <c r="M25399"/>
      <c r="Q25399"/>
    </row>
    <row r="25400" spans="1:17" ht="33" customHeight="1" x14ac:dyDescent="0.3">
      <c r="A25400"/>
      <c r="B25400"/>
      <c r="D25400"/>
      <c r="E25400"/>
      <c r="J25400"/>
      <c r="K25400"/>
      <c r="M25400"/>
      <c r="Q25400"/>
    </row>
    <row r="25401" spans="1:17" ht="33" customHeight="1" x14ac:dyDescent="0.3">
      <c r="A25401"/>
      <c r="B25401"/>
      <c r="D25401"/>
      <c r="E25401"/>
      <c r="J25401"/>
      <c r="K25401"/>
      <c r="M25401"/>
      <c r="Q25401"/>
    </row>
    <row r="25402" spans="1:17" ht="33" customHeight="1" x14ac:dyDescent="0.3">
      <c r="A25402"/>
      <c r="B25402"/>
      <c r="D25402"/>
      <c r="E25402"/>
      <c r="J25402"/>
      <c r="K25402"/>
      <c r="M25402"/>
      <c r="Q25402"/>
    </row>
    <row r="25403" spans="1:17" ht="33" customHeight="1" x14ac:dyDescent="0.3">
      <c r="A25403"/>
      <c r="B25403"/>
      <c r="D25403"/>
      <c r="E25403"/>
      <c r="J25403"/>
      <c r="K25403"/>
      <c r="M25403"/>
      <c r="Q25403"/>
    </row>
    <row r="25404" spans="1:17" ht="33" customHeight="1" x14ac:dyDescent="0.3">
      <c r="A25404"/>
      <c r="B25404"/>
      <c r="D25404"/>
      <c r="E25404"/>
      <c r="J25404"/>
      <c r="K25404"/>
      <c r="M25404"/>
      <c r="Q25404"/>
    </row>
    <row r="25405" spans="1:17" ht="33" customHeight="1" x14ac:dyDescent="0.3">
      <c r="A25405"/>
      <c r="B25405"/>
      <c r="D25405"/>
      <c r="E25405"/>
      <c r="J25405"/>
      <c r="K25405"/>
      <c r="M25405"/>
      <c r="Q25405"/>
    </row>
    <row r="25406" spans="1:17" ht="33" customHeight="1" x14ac:dyDescent="0.3">
      <c r="A25406"/>
      <c r="B25406"/>
      <c r="D25406"/>
      <c r="E25406"/>
      <c r="J25406"/>
      <c r="K25406"/>
      <c r="M25406"/>
      <c r="Q25406"/>
    </row>
    <row r="25407" spans="1:17" ht="33" customHeight="1" x14ac:dyDescent="0.3">
      <c r="A25407"/>
      <c r="B25407"/>
      <c r="D25407"/>
      <c r="E25407"/>
      <c r="J25407"/>
      <c r="K25407"/>
      <c r="M25407"/>
      <c r="Q25407"/>
    </row>
    <row r="25408" spans="1:17" ht="33" customHeight="1" x14ac:dyDescent="0.3">
      <c r="A25408"/>
      <c r="B25408"/>
      <c r="D25408"/>
      <c r="E25408"/>
      <c r="J25408"/>
      <c r="K25408"/>
      <c r="M25408"/>
      <c r="Q25408"/>
    </row>
    <row r="25409" spans="1:17" ht="33" customHeight="1" x14ac:dyDescent="0.3">
      <c r="A25409"/>
      <c r="B25409"/>
      <c r="D25409"/>
      <c r="E25409"/>
      <c r="J25409"/>
      <c r="K25409"/>
      <c r="M25409"/>
      <c r="Q25409"/>
    </row>
    <row r="25410" spans="1:17" ht="33" customHeight="1" x14ac:dyDescent="0.3">
      <c r="A25410"/>
      <c r="B25410"/>
      <c r="D25410"/>
      <c r="E25410"/>
      <c r="J25410"/>
      <c r="K25410"/>
      <c r="M25410"/>
      <c r="Q25410"/>
    </row>
    <row r="25411" spans="1:17" ht="33" customHeight="1" x14ac:dyDescent="0.3">
      <c r="A25411"/>
      <c r="B25411"/>
      <c r="D25411"/>
      <c r="E25411"/>
      <c r="J25411"/>
      <c r="K25411"/>
      <c r="M25411"/>
      <c r="Q25411"/>
    </row>
    <row r="25412" spans="1:17" ht="33" customHeight="1" x14ac:dyDescent="0.3">
      <c r="A25412"/>
      <c r="B25412"/>
      <c r="D25412"/>
      <c r="E25412"/>
      <c r="J25412"/>
      <c r="K25412"/>
      <c r="M25412"/>
      <c r="Q25412"/>
    </row>
    <row r="25413" spans="1:17" ht="33" customHeight="1" x14ac:dyDescent="0.3">
      <c r="A25413"/>
      <c r="B25413"/>
      <c r="D25413"/>
      <c r="E25413"/>
      <c r="J25413"/>
      <c r="K25413"/>
      <c r="M25413"/>
      <c r="Q25413"/>
    </row>
    <row r="25414" spans="1:17" ht="33" customHeight="1" x14ac:dyDescent="0.3">
      <c r="A25414"/>
      <c r="B25414"/>
      <c r="D25414"/>
      <c r="E25414"/>
      <c r="J25414"/>
      <c r="K25414"/>
      <c r="M25414"/>
      <c r="Q25414"/>
    </row>
    <row r="25415" spans="1:17" ht="33" customHeight="1" x14ac:dyDescent="0.3">
      <c r="A25415"/>
      <c r="B25415"/>
      <c r="D25415"/>
      <c r="E25415"/>
      <c r="J25415"/>
      <c r="K25415"/>
      <c r="M25415"/>
      <c r="Q25415"/>
    </row>
    <row r="25416" spans="1:17" ht="33" customHeight="1" x14ac:dyDescent="0.3">
      <c r="A25416"/>
      <c r="B25416"/>
      <c r="D25416"/>
      <c r="E25416"/>
      <c r="J25416"/>
      <c r="K25416"/>
      <c r="M25416"/>
      <c r="Q25416"/>
    </row>
    <row r="25417" spans="1:17" ht="33" customHeight="1" x14ac:dyDescent="0.3">
      <c r="A25417"/>
      <c r="B25417"/>
      <c r="D25417"/>
      <c r="E25417"/>
      <c r="J25417"/>
      <c r="K25417"/>
      <c r="M25417"/>
      <c r="Q25417"/>
    </row>
    <row r="25418" spans="1:17" ht="33" customHeight="1" x14ac:dyDescent="0.3">
      <c r="A25418"/>
      <c r="B25418"/>
      <c r="D25418"/>
      <c r="E25418"/>
      <c r="J25418"/>
      <c r="K25418"/>
      <c r="M25418"/>
      <c r="Q25418"/>
    </row>
    <row r="25419" spans="1:17" ht="33" customHeight="1" x14ac:dyDescent="0.3">
      <c r="A25419"/>
      <c r="B25419"/>
      <c r="D25419"/>
      <c r="E25419"/>
      <c r="J25419"/>
      <c r="K25419"/>
      <c r="M25419"/>
      <c r="Q25419"/>
    </row>
    <row r="25420" spans="1:17" ht="33" customHeight="1" x14ac:dyDescent="0.3">
      <c r="A25420"/>
      <c r="B25420"/>
      <c r="D25420"/>
      <c r="E25420"/>
      <c r="J25420"/>
      <c r="K25420"/>
      <c r="M25420"/>
      <c r="Q25420"/>
    </row>
    <row r="25421" spans="1:17" ht="33" customHeight="1" x14ac:dyDescent="0.3">
      <c r="A25421"/>
      <c r="B25421"/>
      <c r="D25421"/>
      <c r="E25421"/>
      <c r="J25421"/>
      <c r="K25421"/>
      <c r="M25421"/>
      <c r="Q25421"/>
    </row>
    <row r="25422" spans="1:17" ht="33" customHeight="1" x14ac:dyDescent="0.3">
      <c r="A25422"/>
      <c r="B25422"/>
      <c r="D25422"/>
      <c r="E25422"/>
      <c r="J25422"/>
      <c r="K25422"/>
      <c r="M25422"/>
      <c r="Q25422"/>
    </row>
    <row r="25423" spans="1:17" ht="33" customHeight="1" x14ac:dyDescent="0.3">
      <c r="A25423"/>
      <c r="B25423"/>
      <c r="D25423"/>
      <c r="E25423"/>
      <c r="J25423"/>
      <c r="K25423"/>
      <c r="M25423"/>
      <c r="Q25423"/>
    </row>
    <row r="25424" spans="1:17" ht="33" customHeight="1" x14ac:dyDescent="0.3">
      <c r="A25424"/>
      <c r="B25424"/>
      <c r="D25424"/>
      <c r="E25424"/>
      <c r="J25424"/>
      <c r="K25424"/>
      <c r="M25424"/>
      <c r="Q25424"/>
    </row>
    <row r="25425" spans="1:17" ht="33" customHeight="1" x14ac:dyDescent="0.3">
      <c r="A25425"/>
      <c r="B25425"/>
      <c r="D25425"/>
      <c r="E25425"/>
      <c r="J25425"/>
      <c r="K25425"/>
      <c r="M25425"/>
      <c r="Q25425"/>
    </row>
    <row r="25426" spans="1:17" ht="33" customHeight="1" x14ac:dyDescent="0.3">
      <c r="A25426"/>
      <c r="B25426"/>
      <c r="D25426"/>
      <c r="E25426"/>
      <c r="J25426"/>
      <c r="K25426"/>
      <c r="M25426"/>
      <c r="Q25426"/>
    </row>
    <row r="25427" spans="1:17" ht="33" customHeight="1" x14ac:dyDescent="0.3">
      <c r="A25427"/>
      <c r="B25427"/>
      <c r="D25427"/>
      <c r="E25427"/>
      <c r="J25427"/>
      <c r="K25427"/>
      <c r="M25427"/>
      <c r="Q25427"/>
    </row>
    <row r="25428" spans="1:17" ht="33" customHeight="1" x14ac:dyDescent="0.3">
      <c r="A25428"/>
      <c r="B25428"/>
      <c r="D25428"/>
      <c r="E25428"/>
      <c r="J25428"/>
      <c r="K25428"/>
      <c r="M25428"/>
      <c r="Q25428"/>
    </row>
    <row r="25429" spans="1:17" ht="33" customHeight="1" x14ac:dyDescent="0.3">
      <c r="A25429"/>
      <c r="B25429"/>
      <c r="D25429"/>
      <c r="E25429"/>
      <c r="J25429"/>
      <c r="K25429"/>
      <c r="M25429"/>
      <c r="Q25429"/>
    </row>
    <row r="25430" spans="1:17" ht="33" customHeight="1" x14ac:dyDescent="0.3">
      <c r="A25430"/>
      <c r="B25430"/>
      <c r="D25430"/>
      <c r="E25430"/>
      <c r="J25430"/>
      <c r="K25430"/>
      <c r="M25430"/>
      <c r="Q25430"/>
    </row>
    <row r="25431" spans="1:17" ht="33" customHeight="1" x14ac:dyDescent="0.3">
      <c r="A25431"/>
      <c r="B25431"/>
      <c r="D25431"/>
      <c r="E25431"/>
      <c r="J25431"/>
      <c r="K25431"/>
      <c r="M25431"/>
      <c r="Q25431"/>
    </row>
    <row r="25432" spans="1:17" ht="33" customHeight="1" x14ac:dyDescent="0.3">
      <c r="A25432"/>
      <c r="B25432"/>
      <c r="D25432"/>
      <c r="E25432"/>
      <c r="J25432"/>
      <c r="K25432"/>
      <c r="M25432"/>
      <c r="Q25432"/>
    </row>
    <row r="25433" spans="1:17" ht="33" customHeight="1" x14ac:dyDescent="0.3">
      <c r="A25433"/>
      <c r="B25433"/>
      <c r="D25433"/>
      <c r="E25433"/>
      <c r="J25433"/>
      <c r="K25433"/>
      <c r="M25433"/>
      <c r="Q25433"/>
    </row>
    <row r="25434" spans="1:17" ht="33" customHeight="1" x14ac:dyDescent="0.3">
      <c r="A25434"/>
      <c r="B25434"/>
      <c r="D25434"/>
      <c r="E25434"/>
      <c r="J25434"/>
      <c r="K25434"/>
      <c r="M25434"/>
      <c r="Q25434"/>
    </row>
    <row r="25435" spans="1:17" ht="33" customHeight="1" x14ac:dyDescent="0.3">
      <c r="A25435"/>
      <c r="B25435"/>
      <c r="D25435"/>
      <c r="E25435"/>
      <c r="J25435"/>
      <c r="K25435"/>
      <c r="M25435"/>
      <c r="Q25435"/>
    </row>
    <row r="25436" spans="1:17" ht="33" customHeight="1" x14ac:dyDescent="0.3">
      <c r="A25436"/>
      <c r="B25436"/>
      <c r="D25436"/>
      <c r="E25436"/>
      <c r="J25436"/>
      <c r="K25436"/>
      <c r="M25436"/>
      <c r="Q25436"/>
    </row>
    <row r="25437" spans="1:17" ht="33" customHeight="1" x14ac:dyDescent="0.3">
      <c r="A25437"/>
      <c r="B25437"/>
      <c r="D25437"/>
      <c r="E25437"/>
      <c r="J25437"/>
      <c r="K25437"/>
      <c r="M25437"/>
      <c r="Q25437"/>
    </row>
    <row r="25438" spans="1:17" ht="33" customHeight="1" x14ac:dyDescent="0.3">
      <c r="A25438"/>
      <c r="B25438"/>
      <c r="D25438"/>
      <c r="E25438"/>
      <c r="J25438"/>
      <c r="K25438"/>
      <c r="M25438"/>
      <c r="Q25438"/>
    </row>
    <row r="25439" spans="1:17" ht="33" customHeight="1" x14ac:dyDescent="0.3">
      <c r="A25439"/>
      <c r="B25439"/>
      <c r="D25439"/>
      <c r="E25439"/>
      <c r="J25439"/>
      <c r="K25439"/>
      <c r="M25439"/>
      <c r="Q25439"/>
    </row>
    <row r="25440" spans="1:17" ht="33" customHeight="1" x14ac:dyDescent="0.3">
      <c r="A25440"/>
      <c r="B25440"/>
      <c r="D25440"/>
      <c r="E25440"/>
      <c r="J25440"/>
      <c r="K25440"/>
      <c r="M25440"/>
      <c r="Q25440"/>
    </row>
    <row r="25441" spans="1:17" ht="33" customHeight="1" x14ac:dyDescent="0.3">
      <c r="A25441"/>
      <c r="B25441"/>
      <c r="D25441"/>
      <c r="E25441"/>
      <c r="J25441"/>
      <c r="K25441"/>
      <c r="M25441"/>
      <c r="Q25441"/>
    </row>
    <row r="25442" spans="1:17" ht="33" customHeight="1" x14ac:dyDescent="0.3">
      <c r="A25442"/>
      <c r="B25442"/>
      <c r="D25442"/>
      <c r="E25442"/>
      <c r="J25442"/>
      <c r="K25442"/>
      <c r="M25442"/>
      <c r="Q25442"/>
    </row>
    <row r="25443" spans="1:17" ht="33" customHeight="1" x14ac:dyDescent="0.3">
      <c r="A25443"/>
      <c r="B25443"/>
      <c r="D25443"/>
      <c r="E25443"/>
      <c r="J25443"/>
      <c r="K25443"/>
      <c r="M25443"/>
      <c r="Q25443"/>
    </row>
    <row r="25444" spans="1:17" ht="33" customHeight="1" x14ac:dyDescent="0.3">
      <c r="A25444"/>
      <c r="B25444"/>
      <c r="D25444"/>
      <c r="E25444"/>
      <c r="J25444"/>
      <c r="K25444"/>
      <c r="M25444"/>
      <c r="Q25444"/>
    </row>
    <row r="25445" spans="1:17" ht="33" customHeight="1" x14ac:dyDescent="0.3">
      <c r="A25445"/>
      <c r="B25445"/>
      <c r="D25445"/>
      <c r="E25445"/>
      <c r="J25445"/>
      <c r="K25445"/>
      <c r="M25445"/>
      <c r="Q25445"/>
    </row>
    <row r="25446" spans="1:17" ht="33" customHeight="1" x14ac:dyDescent="0.3">
      <c r="A25446"/>
      <c r="B25446"/>
      <c r="D25446"/>
      <c r="E25446"/>
      <c r="J25446"/>
      <c r="K25446"/>
      <c r="M25446"/>
      <c r="Q25446"/>
    </row>
    <row r="25447" spans="1:17" ht="33" customHeight="1" x14ac:dyDescent="0.3">
      <c r="A25447"/>
      <c r="B25447"/>
      <c r="D25447"/>
      <c r="E25447"/>
      <c r="J25447"/>
      <c r="K25447"/>
      <c r="M25447"/>
      <c r="Q25447"/>
    </row>
    <row r="25448" spans="1:17" ht="33" customHeight="1" x14ac:dyDescent="0.3">
      <c r="A25448"/>
      <c r="B25448"/>
      <c r="D25448"/>
      <c r="E25448"/>
      <c r="J25448"/>
      <c r="K25448"/>
      <c r="M25448"/>
      <c r="Q25448"/>
    </row>
    <row r="25449" spans="1:17" ht="33" customHeight="1" x14ac:dyDescent="0.3">
      <c r="A25449"/>
      <c r="B25449"/>
      <c r="D25449"/>
      <c r="E25449"/>
      <c r="J25449"/>
      <c r="K25449"/>
      <c r="M25449"/>
      <c r="Q25449"/>
    </row>
    <row r="25450" spans="1:17" ht="33" customHeight="1" x14ac:dyDescent="0.3">
      <c r="A25450"/>
      <c r="B25450"/>
      <c r="D25450"/>
      <c r="E25450"/>
      <c r="J25450"/>
      <c r="K25450"/>
      <c r="M25450"/>
      <c r="Q25450"/>
    </row>
    <row r="25451" spans="1:17" ht="33" customHeight="1" x14ac:dyDescent="0.3">
      <c r="A25451"/>
      <c r="B25451"/>
      <c r="D25451"/>
      <c r="E25451"/>
      <c r="J25451"/>
      <c r="K25451"/>
      <c r="M25451"/>
      <c r="Q25451"/>
    </row>
    <row r="25452" spans="1:17" ht="33" customHeight="1" x14ac:dyDescent="0.3">
      <c r="A25452"/>
      <c r="B25452"/>
      <c r="D25452"/>
      <c r="E25452"/>
      <c r="J25452"/>
      <c r="K25452"/>
      <c r="M25452"/>
      <c r="Q25452"/>
    </row>
    <row r="25453" spans="1:17" ht="33" customHeight="1" x14ac:dyDescent="0.3">
      <c r="A25453"/>
      <c r="B25453"/>
      <c r="D25453"/>
      <c r="E25453"/>
      <c r="J25453"/>
      <c r="K25453"/>
      <c r="M25453"/>
      <c r="Q25453"/>
    </row>
    <row r="25454" spans="1:17" ht="33" customHeight="1" x14ac:dyDescent="0.3">
      <c r="A25454"/>
      <c r="B25454"/>
      <c r="D25454"/>
      <c r="E25454"/>
      <c r="J25454"/>
      <c r="K25454"/>
      <c r="M25454"/>
      <c r="Q25454"/>
    </row>
    <row r="25455" spans="1:17" ht="33" customHeight="1" x14ac:dyDescent="0.3">
      <c r="A25455"/>
      <c r="B25455"/>
      <c r="D25455"/>
      <c r="E25455"/>
      <c r="J25455"/>
      <c r="K25455"/>
      <c r="M25455"/>
      <c r="Q25455"/>
    </row>
    <row r="25456" spans="1:17" ht="33" customHeight="1" x14ac:dyDescent="0.3">
      <c r="A25456"/>
      <c r="B25456"/>
      <c r="D25456"/>
      <c r="E25456"/>
      <c r="J25456"/>
      <c r="K25456"/>
      <c r="M25456"/>
      <c r="Q25456"/>
    </row>
    <row r="25457" spans="1:17" ht="33" customHeight="1" x14ac:dyDescent="0.3">
      <c r="A25457"/>
      <c r="B25457"/>
      <c r="D25457"/>
      <c r="E25457"/>
      <c r="J25457"/>
      <c r="K25457"/>
      <c r="M25457"/>
      <c r="Q25457"/>
    </row>
    <row r="25458" spans="1:17" ht="33" customHeight="1" x14ac:dyDescent="0.3">
      <c r="A25458"/>
      <c r="B25458"/>
      <c r="D25458"/>
      <c r="E25458"/>
      <c r="J25458"/>
      <c r="K25458"/>
      <c r="M25458"/>
      <c r="Q25458"/>
    </row>
    <row r="25459" spans="1:17" ht="33" customHeight="1" x14ac:dyDescent="0.3">
      <c r="A25459"/>
      <c r="B25459"/>
      <c r="D25459"/>
      <c r="E25459"/>
      <c r="J25459"/>
      <c r="K25459"/>
      <c r="M25459"/>
      <c r="Q25459"/>
    </row>
    <row r="25460" spans="1:17" ht="33" customHeight="1" x14ac:dyDescent="0.3">
      <c r="A25460"/>
      <c r="B25460"/>
      <c r="D25460"/>
      <c r="E25460"/>
      <c r="J25460"/>
      <c r="K25460"/>
      <c r="M25460"/>
      <c r="Q25460"/>
    </row>
    <row r="25461" spans="1:17" ht="33" customHeight="1" x14ac:dyDescent="0.3">
      <c r="A25461"/>
      <c r="B25461"/>
      <c r="D25461"/>
      <c r="E25461"/>
      <c r="J25461"/>
      <c r="K25461"/>
      <c r="M25461"/>
      <c r="Q25461"/>
    </row>
    <row r="25462" spans="1:17" ht="33" customHeight="1" x14ac:dyDescent="0.3">
      <c r="A25462"/>
      <c r="B25462"/>
      <c r="D25462"/>
      <c r="E25462"/>
      <c r="J25462"/>
      <c r="K25462"/>
      <c r="M25462"/>
      <c r="Q25462"/>
    </row>
    <row r="25463" spans="1:17" ht="33" customHeight="1" x14ac:dyDescent="0.3">
      <c r="A25463"/>
      <c r="B25463"/>
      <c r="D25463"/>
      <c r="E25463"/>
      <c r="J25463"/>
      <c r="K25463"/>
      <c r="M25463"/>
      <c r="Q25463"/>
    </row>
    <row r="25464" spans="1:17" ht="33" customHeight="1" x14ac:dyDescent="0.3">
      <c r="A25464"/>
      <c r="B25464"/>
      <c r="D25464"/>
      <c r="E25464"/>
      <c r="J25464"/>
      <c r="K25464"/>
      <c r="M25464"/>
      <c r="Q25464"/>
    </row>
    <row r="25465" spans="1:17" ht="33" customHeight="1" x14ac:dyDescent="0.3">
      <c r="A25465"/>
      <c r="B25465"/>
      <c r="D25465"/>
      <c r="E25465"/>
      <c r="J25465"/>
      <c r="K25465"/>
      <c r="M25465"/>
      <c r="Q25465"/>
    </row>
    <row r="25466" spans="1:17" ht="33" customHeight="1" x14ac:dyDescent="0.3">
      <c r="A25466"/>
      <c r="B25466"/>
      <c r="D25466"/>
      <c r="E25466"/>
      <c r="J25466"/>
      <c r="K25466"/>
      <c r="M25466"/>
      <c r="Q25466"/>
    </row>
    <row r="25467" spans="1:17" ht="33" customHeight="1" x14ac:dyDescent="0.3">
      <c r="A25467"/>
      <c r="B25467"/>
      <c r="D25467"/>
      <c r="E25467"/>
      <c r="J25467"/>
      <c r="K25467"/>
      <c r="M25467"/>
      <c r="Q25467"/>
    </row>
    <row r="25468" spans="1:17" ht="33" customHeight="1" x14ac:dyDescent="0.3">
      <c r="A25468"/>
      <c r="B25468"/>
      <c r="D25468"/>
      <c r="E25468"/>
      <c r="J25468"/>
      <c r="K25468"/>
      <c r="M25468"/>
      <c r="Q25468"/>
    </row>
    <row r="25469" spans="1:17" ht="33" customHeight="1" x14ac:dyDescent="0.3">
      <c r="A25469"/>
      <c r="B25469"/>
      <c r="D25469"/>
      <c r="E25469"/>
      <c r="J25469"/>
      <c r="K25469"/>
      <c r="M25469"/>
      <c r="Q25469"/>
    </row>
    <row r="25470" spans="1:17" ht="33" customHeight="1" x14ac:dyDescent="0.3">
      <c r="A25470"/>
      <c r="B25470"/>
      <c r="D25470"/>
      <c r="E25470"/>
      <c r="J25470"/>
      <c r="K25470"/>
      <c r="M25470"/>
      <c r="Q25470"/>
    </row>
    <row r="25471" spans="1:17" ht="33" customHeight="1" x14ac:dyDescent="0.3">
      <c r="A25471"/>
      <c r="B25471"/>
      <c r="D25471"/>
      <c r="E25471"/>
      <c r="J25471"/>
      <c r="K25471"/>
      <c r="M25471"/>
      <c r="Q25471"/>
    </row>
    <row r="25472" spans="1:17" ht="33" customHeight="1" x14ac:dyDescent="0.3">
      <c r="A25472"/>
      <c r="B25472"/>
      <c r="D25472"/>
      <c r="E25472"/>
      <c r="J25472"/>
      <c r="K25472"/>
      <c r="M25472"/>
      <c r="Q25472"/>
    </row>
    <row r="25473" spans="1:17" ht="33" customHeight="1" x14ac:dyDescent="0.3">
      <c r="A25473"/>
      <c r="B25473"/>
      <c r="D25473"/>
      <c r="E25473"/>
      <c r="J25473"/>
      <c r="K25473"/>
      <c r="M25473"/>
      <c r="Q25473"/>
    </row>
    <row r="25474" spans="1:17" ht="33" customHeight="1" x14ac:dyDescent="0.3">
      <c r="A25474"/>
      <c r="B25474"/>
      <c r="D25474"/>
      <c r="E25474"/>
      <c r="J25474"/>
      <c r="K25474"/>
      <c r="M25474"/>
      <c r="Q25474"/>
    </row>
    <row r="25475" spans="1:17" ht="33" customHeight="1" x14ac:dyDescent="0.3">
      <c r="A25475"/>
      <c r="B25475"/>
      <c r="D25475"/>
      <c r="E25475"/>
      <c r="J25475"/>
      <c r="K25475"/>
      <c r="M25475"/>
      <c r="Q25475"/>
    </row>
    <row r="25476" spans="1:17" ht="33" customHeight="1" x14ac:dyDescent="0.3">
      <c r="A25476"/>
      <c r="B25476"/>
      <c r="D25476"/>
      <c r="E25476"/>
      <c r="J25476"/>
      <c r="K25476"/>
      <c r="M25476"/>
      <c r="Q25476"/>
    </row>
    <row r="25477" spans="1:17" ht="33" customHeight="1" x14ac:dyDescent="0.3">
      <c r="A25477"/>
      <c r="B25477"/>
      <c r="D25477"/>
      <c r="E25477"/>
      <c r="J25477"/>
      <c r="K25477"/>
      <c r="M25477"/>
      <c r="Q25477"/>
    </row>
    <row r="25478" spans="1:17" ht="33" customHeight="1" x14ac:dyDescent="0.3">
      <c r="A25478"/>
      <c r="B25478"/>
      <c r="D25478"/>
      <c r="E25478"/>
      <c r="J25478"/>
      <c r="K25478"/>
      <c r="M25478"/>
      <c r="Q25478"/>
    </row>
    <row r="25479" spans="1:17" ht="33" customHeight="1" x14ac:dyDescent="0.3">
      <c r="A25479"/>
      <c r="B25479"/>
      <c r="D25479"/>
      <c r="E25479"/>
      <c r="J25479"/>
      <c r="K25479"/>
      <c r="M25479"/>
      <c r="Q25479"/>
    </row>
    <row r="25480" spans="1:17" ht="33" customHeight="1" x14ac:dyDescent="0.3">
      <c r="A25480"/>
      <c r="B25480"/>
      <c r="D25480"/>
      <c r="E25480"/>
      <c r="J25480"/>
      <c r="K25480"/>
      <c r="M25480"/>
      <c r="Q25480"/>
    </row>
    <row r="25481" spans="1:17" ht="33" customHeight="1" x14ac:dyDescent="0.3">
      <c r="A25481"/>
      <c r="B25481"/>
      <c r="D25481"/>
      <c r="E25481"/>
      <c r="J25481"/>
      <c r="K25481"/>
      <c r="M25481"/>
      <c r="Q25481"/>
    </row>
    <row r="25482" spans="1:17" ht="33" customHeight="1" x14ac:dyDescent="0.3">
      <c r="A25482"/>
      <c r="B25482"/>
      <c r="D25482"/>
      <c r="E25482"/>
      <c r="J25482"/>
      <c r="K25482"/>
      <c r="M25482"/>
      <c r="Q25482"/>
    </row>
    <row r="25483" spans="1:17" ht="33" customHeight="1" x14ac:dyDescent="0.3">
      <c r="A25483"/>
      <c r="B25483"/>
      <c r="D25483"/>
      <c r="E25483"/>
      <c r="J25483"/>
      <c r="K25483"/>
      <c r="M25483"/>
      <c r="Q25483"/>
    </row>
    <row r="25484" spans="1:17" ht="33" customHeight="1" x14ac:dyDescent="0.3">
      <c r="A25484"/>
      <c r="B25484"/>
      <c r="D25484"/>
      <c r="E25484"/>
      <c r="J25484"/>
      <c r="K25484"/>
      <c r="M25484"/>
      <c r="Q25484"/>
    </row>
    <row r="25485" spans="1:17" ht="33" customHeight="1" x14ac:dyDescent="0.3">
      <c r="A25485"/>
      <c r="B25485"/>
      <c r="D25485"/>
      <c r="E25485"/>
      <c r="J25485"/>
      <c r="K25485"/>
      <c r="M25485"/>
      <c r="Q25485"/>
    </row>
    <row r="25486" spans="1:17" ht="33" customHeight="1" x14ac:dyDescent="0.3">
      <c r="A25486"/>
      <c r="B25486"/>
      <c r="D25486"/>
      <c r="E25486"/>
      <c r="J25486"/>
      <c r="K25486"/>
      <c r="M25486"/>
      <c r="Q25486"/>
    </row>
    <row r="25487" spans="1:17" ht="33" customHeight="1" x14ac:dyDescent="0.3">
      <c r="A25487"/>
      <c r="B25487"/>
      <c r="D25487"/>
      <c r="E25487"/>
      <c r="J25487"/>
      <c r="K25487"/>
      <c r="M25487"/>
      <c r="Q25487"/>
    </row>
    <row r="25488" spans="1:17" ht="33" customHeight="1" x14ac:dyDescent="0.3">
      <c r="A25488"/>
      <c r="B25488"/>
      <c r="D25488"/>
      <c r="E25488"/>
      <c r="J25488"/>
      <c r="K25488"/>
      <c r="M25488"/>
      <c r="Q25488"/>
    </row>
    <row r="25489" spans="1:17" ht="33" customHeight="1" x14ac:dyDescent="0.3">
      <c r="A25489"/>
      <c r="B25489"/>
      <c r="D25489"/>
      <c r="E25489"/>
      <c r="J25489"/>
      <c r="K25489"/>
      <c r="M25489"/>
      <c r="Q25489"/>
    </row>
    <row r="25490" spans="1:17" ht="33" customHeight="1" x14ac:dyDescent="0.3">
      <c r="A25490"/>
      <c r="B25490"/>
      <c r="D25490"/>
      <c r="E25490"/>
      <c r="J25490"/>
      <c r="K25490"/>
      <c r="M25490"/>
      <c r="Q25490"/>
    </row>
    <row r="25491" spans="1:17" ht="33" customHeight="1" x14ac:dyDescent="0.3">
      <c r="A25491"/>
      <c r="B25491"/>
      <c r="D25491"/>
      <c r="E25491"/>
      <c r="J25491"/>
      <c r="K25491"/>
      <c r="M25491"/>
      <c r="Q25491"/>
    </row>
    <row r="25492" spans="1:17" ht="33" customHeight="1" x14ac:dyDescent="0.3">
      <c r="A25492"/>
      <c r="B25492"/>
      <c r="D25492"/>
      <c r="E25492"/>
      <c r="J25492"/>
      <c r="K25492"/>
      <c r="M25492"/>
      <c r="Q25492"/>
    </row>
    <row r="25493" spans="1:17" ht="33" customHeight="1" x14ac:dyDescent="0.3">
      <c r="A25493"/>
      <c r="B25493"/>
      <c r="D25493"/>
      <c r="E25493"/>
      <c r="J25493"/>
      <c r="K25493"/>
      <c r="M25493"/>
      <c r="Q25493"/>
    </row>
    <row r="25494" spans="1:17" ht="33" customHeight="1" x14ac:dyDescent="0.3">
      <c r="A25494"/>
      <c r="B25494"/>
      <c r="D25494"/>
      <c r="E25494"/>
      <c r="J25494"/>
      <c r="K25494"/>
      <c r="M25494"/>
      <c r="Q25494"/>
    </row>
    <row r="25495" spans="1:17" ht="33" customHeight="1" x14ac:dyDescent="0.3">
      <c r="A25495"/>
      <c r="B25495"/>
      <c r="D25495"/>
      <c r="E25495"/>
      <c r="J25495"/>
      <c r="K25495"/>
      <c r="M25495"/>
      <c r="Q25495"/>
    </row>
    <row r="25496" spans="1:17" ht="33" customHeight="1" x14ac:dyDescent="0.3">
      <c r="A25496"/>
      <c r="B25496"/>
      <c r="D25496"/>
      <c r="E25496"/>
      <c r="J25496"/>
      <c r="K25496"/>
      <c r="M25496"/>
      <c r="Q25496"/>
    </row>
    <row r="25497" spans="1:17" ht="33" customHeight="1" x14ac:dyDescent="0.3">
      <c r="A25497"/>
      <c r="B25497"/>
      <c r="D25497"/>
      <c r="E25497"/>
      <c r="J25497"/>
      <c r="K25497"/>
      <c r="M25497"/>
      <c r="Q25497"/>
    </row>
    <row r="25498" spans="1:17" ht="33" customHeight="1" x14ac:dyDescent="0.3">
      <c r="A25498"/>
      <c r="B25498"/>
      <c r="D25498"/>
      <c r="E25498"/>
      <c r="J25498"/>
      <c r="K25498"/>
      <c r="M25498"/>
      <c r="Q25498"/>
    </row>
    <row r="25499" spans="1:17" ht="33" customHeight="1" x14ac:dyDescent="0.3">
      <c r="A25499"/>
      <c r="B25499"/>
      <c r="D25499"/>
      <c r="E25499"/>
      <c r="J25499"/>
      <c r="K25499"/>
      <c r="M25499"/>
      <c r="Q25499"/>
    </row>
    <row r="25500" spans="1:17" ht="33" customHeight="1" x14ac:dyDescent="0.3">
      <c r="A25500"/>
      <c r="B25500"/>
      <c r="D25500"/>
      <c r="E25500"/>
      <c r="J25500"/>
      <c r="K25500"/>
      <c r="M25500"/>
      <c r="Q25500"/>
    </row>
    <row r="25501" spans="1:17" ht="33" customHeight="1" x14ac:dyDescent="0.3">
      <c r="A25501"/>
      <c r="B25501"/>
      <c r="D25501"/>
      <c r="E25501"/>
      <c r="J25501"/>
      <c r="K25501"/>
      <c r="M25501"/>
      <c r="Q25501"/>
    </row>
    <row r="25502" spans="1:17" ht="33" customHeight="1" x14ac:dyDescent="0.3">
      <c r="A25502"/>
      <c r="B25502"/>
      <c r="D25502"/>
      <c r="E25502"/>
      <c r="J25502"/>
      <c r="K25502"/>
      <c r="M25502"/>
      <c r="Q25502"/>
    </row>
    <row r="25503" spans="1:17" ht="33" customHeight="1" x14ac:dyDescent="0.3">
      <c r="A25503"/>
      <c r="B25503"/>
      <c r="D25503"/>
      <c r="E25503"/>
      <c r="J25503"/>
      <c r="K25503"/>
      <c r="M25503"/>
      <c r="Q25503"/>
    </row>
    <row r="25504" spans="1:17" ht="33" customHeight="1" x14ac:dyDescent="0.3">
      <c r="A25504"/>
      <c r="B25504"/>
      <c r="D25504"/>
      <c r="E25504"/>
      <c r="J25504"/>
      <c r="K25504"/>
      <c r="M25504"/>
      <c r="Q25504"/>
    </row>
    <row r="25505" spans="1:17" ht="33" customHeight="1" x14ac:dyDescent="0.3">
      <c r="A25505"/>
      <c r="B25505"/>
      <c r="D25505"/>
      <c r="E25505"/>
      <c r="J25505"/>
      <c r="K25505"/>
      <c r="M25505"/>
      <c r="Q25505"/>
    </row>
    <row r="25506" spans="1:17" ht="33" customHeight="1" x14ac:dyDescent="0.3">
      <c r="A25506"/>
      <c r="B25506"/>
      <c r="D25506"/>
      <c r="E25506"/>
      <c r="J25506"/>
      <c r="K25506"/>
      <c r="M25506"/>
      <c r="Q25506"/>
    </row>
    <row r="25507" spans="1:17" ht="33" customHeight="1" x14ac:dyDescent="0.3">
      <c r="A25507"/>
      <c r="B25507"/>
      <c r="D25507"/>
      <c r="E25507"/>
      <c r="J25507"/>
      <c r="K25507"/>
      <c r="M25507"/>
      <c r="Q25507"/>
    </row>
    <row r="25508" spans="1:17" ht="33" customHeight="1" x14ac:dyDescent="0.3">
      <c r="A25508"/>
      <c r="B25508"/>
      <c r="D25508"/>
      <c r="E25508"/>
      <c r="J25508"/>
      <c r="K25508"/>
      <c r="M25508"/>
      <c r="Q25508"/>
    </row>
    <row r="25509" spans="1:17" ht="33" customHeight="1" x14ac:dyDescent="0.3">
      <c r="A25509"/>
      <c r="B25509"/>
      <c r="D25509"/>
      <c r="E25509"/>
      <c r="J25509"/>
      <c r="K25509"/>
      <c r="M25509"/>
      <c r="Q25509"/>
    </row>
    <row r="25510" spans="1:17" ht="33" customHeight="1" x14ac:dyDescent="0.3">
      <c r="A25510"/>
      <c r="B25510"/>
      <c r="D25510"/>
      <c r="E25510"/>
      <c r="J25510"/>
      <c r="K25510"/>
      <c r="M25510"/>
      <c r="Q25510"/>
    </row>
    <row r="25511" spans="1:17" ht="33" customHeight="1" x14ac:dyDescent="0.3">
      <c r="A25511"/>
      <c r="B25511"/>
      <c r="D25511"/>
      <c r="E25511"/>
      <c r="J25511"/>
      <c r="K25511"/>
      <c r="M25511"/>
      <c r="Q25511"/>
    </row>
    <row r="25512" spans="1:17" ht="33" customHeight="1" x14ac:dyDescent="0.3">
      <c r="A25512"/>
      <c r="B25512"/>
      <c r="D25512"/>
      <c r="E25512"/>
      <c r="J25512"/>
      <c r="K25512"/>
      <c r="M25512"/>
      <c r="Q25512"/>
    </row>
    <row r="25513" spans="1:17" ht="33" customHeight="1" x14ac:dyDescent="0.3">
      <c r="A25513"/>
      <c r="B25513"/>
      <c r="D25513"/>
      <c r="E25513"/>
      <c r="J25513"/>
      <c r="K25513"/>
      <c r="M25513"/>
      <c r="Q25513"/>
    </row>
    <row r="25514" spans="1:17" ht="33" customHeight="1" x14ac:dyDescent="0.3">
      <c r="A25514"/>
      <c r="B25514"/>
      <c r="D25514"/>
      <c r="E25514"/>
      <c r="J25514"/>
      <c r="K25514"/>
      <c r="M25514"/>
      <c r="Q25514"/>
    </row>
    <row r="25515" spans="1:17" ht="33" customHeight="1" x14ac:dyDescent="0.3">
      <c r="A25515"/>
      <c r="B25515"/>
      <c r="D25515"/>
      <c r="E25515"/>
      <c r="J25515"/>
      <c r="K25515"/>
      <c r="M25515"/>
      <c r="Q25515"/>
    </row>
    <row r="25516" spans="1:17" ht="33" customHeight="1" x14ac:dyDescent="0.3">
      <c r="A25516"/>
      <c r="B25516"/>
      <c r="D25516"/>
      <c r="E25516"/>
      <c r="J25516"/>
      <c r="K25516"/>
      <c r="M25516"/>
      <c r="Q25516"/>
    </row>
    <row r="25517" spans="1:17" ht="33" customHeight="1" x14ac:dyDescent="0.3">
      <c r="A25517"/>
      <c r="B25517"/>
      <c r="D25517"/>
      <c r="E25517"/>
      <c r="J25517"/>
      <c r="K25517"/>
      <c r="M25517"/>
      <c r="Q25517"/>
    </row>
    <row r="25518" spans="1:17" ht="33" customHeight="1" x14ac:dyDescent="0.3">
      <c r="A25518"/>
      <c r="B25518"/>
      <c r="D25518"/>
      <c r="E25518"/>
      <c r="J25518"/>
      <c r="K25518"/>
      <c r="M25518"/>
      <c r="Q25518"/>
    </row>
    <row r="25519" spans="1:17" ht="33" customHeight="1" x14ac:dyDescent="0.3">
      <c r="A25519"/>
      <c r="B25519"/>
      <c r="D25519"/>
      <c r="E25519"/>
      <c r="J25519"/>
      <c r="K25519"/>
      <c r="M25519"/>
      <c r="Q25519"/>
    </row>
    <row r="25520" spans="1:17" ht="33" customHeight="1" x14ac:dyDescent="0.3">
      <c r="A25520"/>
      <c r="B25520"/>
      <c r="D25520"/>
      <c r="E25520"/>
      <c r="J25520"/>
      <c r="K25520"/>
      <c r="M25520"/>
      <c r="Q25520"/>
    </row>
    <row r="25521" spans="1:17" ht="33" customHeight="1" x14ac:dyDescent="0.3">
      <c r="A25521"/>
      <c r="B25521"/>
      <c r="D25521"/>
      <c r="E25521"/>
      <c r="J25521"/>
      <c r="K25521"/>
      <c r="M25521"/>
      <c r="Q25521"/>
    </row>
    <row r="25522" spans="1:17" ht="33" customHeight="1" x14ac:dyDescent="0.3">
      <c r="A25522"/>
      <c r="B25522"/>
      <c r="D25522"/>
      <c r="E25522"/>
      <c r="J25522"/>
      <c r="K25522"/>
      <c r="M25522"/>
      <c r="Q25522"/>
    </row>
    <row r="25523" spans="1:17" ht="33" customHeight="1" x14ac:dyDescent="0.3">
      <c r="A25523"/>
      <c r="B25523"/>
      <c r="D25523"/>
      <c r="E25523"/>
      <c r="J25523"/>
      <c r="K25523"/>
      <c r="M25523"/>
      <c r="Q25523"/>
    </row>
    <row r="25524" spans="1:17" ht="33" customHeight="1" x14ac:dyDescent="0.3">
      <c r="A25524"/>
      <c r="B25524"/>
      <c r="D25524"/>
      <c r="E25524"/>
      <c r="J25524"/>
      <c r="K25524"/>
      <c r="M25524"/>
      <c r="Q25524"/>
    </row>
    <row r="25525" spans="1:17" ht="33" customHeight="1" x14ac:dyDescent="0.3">
      <c r="A25525"/>
      <c r="B25525"/>
      <c r="D25525"/>
      <c r="E25525"/>
      <c r="J25525"/>
      <c r="K25525"/>
      <c r="M25525"/>
      <c r="Q25525"/>
    </row>
    <row r="25526" spans="1:17" ht="33" customHeight="1" x14ac:dyDescent="0.3">
      <c r="A25526"/>
      <c r="B25526"/>
      <c r="D25526"/>
      <c r="E25526"/>
      <c r="J25526"/>
      <c r="K25526"/>
      <c r="M25526"/>
      <c r="Q25526"/>
    </row>
    <row r="25527" spans="1:17" ht="33" customHeight="1" x14ac:dyDescent="0.3">
      <c r="A25527"/>
      <c r="B25527"/>
      <c r="D25527"/>
      <c r="E25527"/>
      <c r="J25527"/>
      <c r="K25527"/>
      <c r="M25527"/>
      <c r="Q25527"/>
    </row>
    <row r="25528" spans="1:17" ht="33" customHeight="1" x14ac:dyDescent="0.3">
      <c r="A25528"/>
      <c r="B25528"/>
      <c r="D25528"/>
      <c r="E25528"/>
      <c r="J25528"/>
      <c r="K25528"/>
      <c r="M25528"/>
      <c r="Q25528"/>
    </row>
    <row r="25529" spans="1:17" ht="33" customHeight="1" x14ac:dyDescent="0.3">
      <c r="A25529"/>
      <c r="B25529"/>
      <c r="D25529"/>
      <c r="E25529"/>
      <c r="J25529"/>
      <c r="K25529"/>
      <c r="M25529"/>
      <c r="Q25529"/>
    </row>
    <row r="25530" spans="1:17" ht="33" customHeight="1" x14ac:dyDescent="0.3">
      <c r="A25530"/>
      <c r="B25530"/>
      <c r="D25530"/>
      <c r="E25530"/>
      <c r="J25530"/>
      <c r="K25530"/>
      <c r="M25530"/>
      <c r="Q25530"/>
    </row>
    <row r="25531" spans="1:17" ht="33" customHeight="1" x14ac:dyDescent="0.3">
      <c r="A25531"/>
      <c r="B25531"/>
      <c r="D25531"/>
      <c r="E25531"/>
      <c r="J25531"/>
      <c r="K25531"/>
      <c r="M25531"/>
      <c r="Q25531"/>
    </row>
    <row r="25532" spans="1:17" ht="33" customHeight="1" x14ac:dyDescent="0.3">
      <c r="A25532"/>
      <c r="B25532"/>
      <c r="D25532"/>
      <c r="E25532"/>
      <c r="J25532"/>
      <c r="K25532"/>
      <c r="M25532"/>
      <c r="Q25532"/>
    </row>
    <row r="25533" spans="1:17" ht="33" customHeight="1" x14ac:dyDescent="0.3">
      <c r="A25533"/>
      <c r="B25533"/>
      <c r="D25533"/>
      <c r="E25533"/>
      <c r="J25533"/>
      <c r="K25533"/>
      <c r="M25533"/>
      <c r="Q25533"/>
    </row>
    <row r="25534" spans="1:17" ht="33" customHeight="1" x14ac:dyDescent="0.3">
      <c r="A25534"/>
      <c r="B25534"/>
      <c r="D25534"/>
      <c r="E25534"/>
      <c r="J25534"/>
      <c r="K25534"/>
      <c r="M25534"/>
      <c r="Q25534"/>
    </row>
    <row r="25535" spans="1:17" ht="33" customHeight="1" x14ac:dyDescent="0.3">
      <c r="A25535"/>
      <c r="B25535"/>
      <c r="D25535"/>
      <c r="E25535"/>
      <c r="J25535"/>
      <c r="K25535"/>
      <c r="M25535"/>
      <c r="Q25535"/>
    </row>
    <row r="25536" spans="1:17" ht="33" customHeight="1" x14ac:dyDescent="0.3">
      <c r="A25536"/>
      <c r="B25536"/>
      <c r="D25536"/>
      <c r="E25536"/>
      <c r="J25536"/>
      <c r="K25536"/>
      <c r="M25536"/>
      <c r="Q25536"/>
    </row>
    <row r="25537" spans="1:17" ht="33" customHeight="1" x14ac:dyDescent="0.3">
      <c r="A25537"/>
      <c r="B25537"/>
      <c r="D25537"/>
      <c r="E25537"/>
      <c r="J25537"/>
      <c r="K25537"/>
      <c r="M25537"/>
      <c r="Q25537"/>
    </row>
    <row r="25538" spans="1:17" ht="33" customHeight="1" x14ac:dyDescent="0.3">
      <c r="A25538"/>
      <c r="B25538"/>
      <c r="D25538"/>
      <c r="E25538"/>
      <c r="J25538"/>
      <c r="K25538"/>
      <c r="M25538"/>
      <c r="Q25538"/>
    </row>
    <row r="25539" spans="1:17" ht="33" customHeight="1" x14ac:dyDescent="0.3">
      <c r="A25539"/>
      <c r="B25539"/>
      <c r="D25539"/>
      <c r="E25539"/>
      <c r="J25539"/>
      <c r="K25539"/>
      <c r="M25539"/>
      <c r="Q25539"/>
    </row>
    <row r="25540" spans="1:17" ht="33" customHeight="1" x14ac:dyDescent="0.3">
      <c r="A25540"/>
      <c r="B25540"/>
      <c r="D25540"/>
      <c r="E25540"/>
      <c r="J25540"/>
      <c r="K25540"/>
      <c r="M25540"/>
      <c r="Q25540"/>
    </row>
    <row r="25541" spans="1:17" ht="33" customHeight="1" x14ac:dyDescent="0.3">
      <c r="A25541"/>
      <c r="B25541"/>
      <c r="D25541"/>
      <c r="E25541"/>
      <c r="J25541"/>
      <c r="K25541"/>
      <c r="M25541"/>
      <c r="Q25541"/>
    </row>
    <row r="25542" spans="1:17" ht="33" customHeight="1" x14ac:dyDescent="0.3">
      <c r="A25542"/>
      <c r="B25542"/>
      <c r="D25542"/>
      <c r="E25542"/>
      <c r="J25542"/>
      <c r="K25542"/>
      <c r="M25542"/>
      <c r="Q25542"/>
    </row>
    <row r="25543" spans="1:17" ht="33" customHeight="1" x14ac:dyDescent="0.3">
      <c r="A25543"/>
      <c r="B25543"/>
      <c r="D25543"/>
      <c r="E25543"/>
      <c r="J25543"/>
      <c r="K25543"/>
      <c r="M25543"/>
      <c r="Q25543"/>
    </row>
    <row r="25544" spans="1:17" ht="33" customHeight="1" x14ac:dyDescent="0.3">
      <c r="A25544"/>
      <c r="B25544"/>
      <c r="D25544"/>
      <c r="E25544"/>
      <c r="J25544"/>
      <c r="K25544"/>
      <c r="M25544"/>
      <c r="Q25544"/>
    </row>
    <row r="25545" spans="1:17" ht="33" customHeight="1" x14ac:dyDescent="0.3">
      <c r="A25545"/>
      <c r="B25545"/>
      <c r="D25545"/>
      <c r="E25545"/>
      <c r="J25545"/>
      <c r="K25545"/>
      <c r="M25545"/>
      <c r="Q25545"/>
    </row>
    <row r="25546" spans="1:17" ht="33" customHeight="1" x14ac:dyDescent="0.3">
      <c r="A25546"/>
      <c r="B25546"/>
      <c r="D25546"/>
      <c r="E25546"/>
      <c r="J25546"/>
      <c r="K25546"/>
      <c r="M25546"/>
      <c r="Q25546"/>
    </row>
    <row r="25547" spans="1:17" ht="33" customHeight="1" x14ac:dyDescent="0.3">
      <c r="A25547"/>
      <c r="B25547"/>
      <c r="D25547"/>
      <c r="E25547"/>
      <c r="J25547"/>
      <c r="K25547"/>
      <c r="M25547"/>
      <c r="Q25547"/>
    </row>
    <row r="25548" spans="1:17" ht="33" customHeight="1" x14ac:dyDescent="0.3">
      <c r="A25548"/>
      <c r="B25548"/>
      <c r="D25548"/>
      <c r="E25548"/>
      <c r="J25548"/>
      <c r="K25548"/>
      <c r="M25548"/>
      <c r="Q25548"/>
    </row>
    <row r="25549" spans="1:17" ht="33" customHeight="1" x14ac:dyDescent="0.3">
      <c r="A25549"/>
      <c r="B25549"/>
      <c r="D25549"/>
      <c r="E25549"/>
      <c r="J25549"/>
      <c r="K25549"/>
      <c r="M25549"/>
      <c r="Q25549"/>
    </row>
    <row r="25550" spans="1:17" ht="33" customHeight="1" x14ac:dyDescent="0.3">
      <c r="A25550"/>
      <c r="B25550"/>
      <c r="D25550"/>
      <c r="E25550"/>
      <c r="J25550"/>
      <c r="K25550"/>
      <c r="M25550"/>
      <c r="Q25550"/>
    </row>
    <row r="25551" spans="1:17" ht="33" customHeight="1" x14ac:dyDescent="0.3">
      <c r="A25551"/>
      <c r="B25551"/>
      <c r="D25551"/>
      <c r="E25551"/>
      <c r="J25551"/>
      <c r="K25551"/>
      <c r="M25551"/>
      <c r="Q25551"/>
    </row>
    <row r="25552" spans="1:17" ht="33" customHeight="1" x14ac:dyDescent="0.3">
      <c r="A25552"/>
      <c r="B25552"/>
      <c r="D25552"/>
      <c r="E25552"/>
      <c r="J25552"/>
      <c r="K25552"/>
      <c r="M25552"/>
      <c r="Q25552"/>
    </row>
    <row r="25553" spans="1:17" ht="33" customHeight="1" x14ac:dyDescent="0.3">
      <c r="A25553"/>
      <c r="B25553"/>
      <c r="D25553"/>
      <c r="E25553"/>
      <c r="J25553"/>
      <c r="K25553"/>
      <c r="M25553"/>
      <c r="Q25553"/>
    </row>
    <row r="25554" spans="1:17" ht="33" customHeight="1" x14ac:dyDescent="0.3">
      <c r="A25554"/>
      <c r="B25554"/>
      <c r="D25554"/>
      <c r="E25554"/>
      <c r="J25554"/>
      <c r="K25554"/>
      <c r="M25554"/>
      <c r="Q25554"/>
    </row>
    <row r="25555" spans="1:17" ht="33" customHeight="1" x14ac:dyDescent="0.3">
      <c r="A25555"/>
      <c r="B25555"/>
      <c r="D25555"/>
      <c r="E25555"/>
      <c r="J25555"/>
      <c r="K25555"/>
      <c r="M25555"/>
      <c r="Q25555"/>
    </row>
    <row r="25556" spans="1:17" ht="33" customHeight="1" x14ac:dyDescent="0.3">
      <c r="A25556"/>
      <c r="B25556"/>
      <c r="D25556"/>
      <c r="E25556"/>
      <c r="J25556"/>
      <c r="K25556"/>
      <c r="M25556"/>
      <c r="Q25556"/>
    </row>
    <row r="25557" spans="1:17" ht="33" customHeight="1" x14ac:dyDescent="0.3">
      <c r="A25557"/>
      <c r="B25557"/>
      <c r="D25557"/>
      <c r="E25557"/>
      <c r="J25557"/>
      <c r="K25557"/>
      <c r="M25557"/>
      <c r="Q25557"/>
    </row>
    <row r="25558" spans="1:17" ht="33" customHeight="1" x14ac:dyDescent="0.3">
      <c r="A25558"/>
      <c r="B25558"/>
      <c r="D25558"/>
      <c r="E25558"/>
      <c r="J25558"/>
      <c r="K25558"/>
      <c r="M25558"/>
      <c r="Q25558"/>
    </row>
    <row r="25559" spans="1:17" ht="33" customHeight="1" x14ac:dyDescent="0.3">
      <c r="A25559"/>
      <c r="B25559"/>
      <c r="D25559"/>
      <c r="E25559"/>
      <c r="J25559"/>
      <c r="K25559"/>
      <c r="M25559"/>
      <c r="Q25559"/>
    </row>
    <row r="25560" spans="1:17" ht="33" customHeight="1" x14ac:dyDescent="0.3">
      <c r="A25560"/>
      <c r="B25560"/>
      <c r="D25560"/>
      <c r="E25560"/>
      <c r="J25560"/>
      <c r="K25560"/>
      <c r="M25560"/>
      <c r="Q25560"/>
    </row>
    <row r="25561" spans="1:17" ht="33" customHeight="1" x14ac:dyDescent="0.3">
      <c r="A25561"/>
      <c r="B25561"/>
      <c r="D25561"/>
      <c r="E25561"/>
      <c r="J25561"/>
      <c r="K25561"/>
      <c r="M25561"/>
      <c r="Q25561"/>
    </row>
    <row r="25562" spans="1:17" ht="33" customHeight="1" x14ac:dyDescent="0.3">
      <c r="A25562"/>
      <c r="B25562"/>
      <c r="D25562"/>
      <c r="E25562"/>
      <c r="J25562"/>
      <c r="K25562"/>
      <c r="M25562"/>
      <c r="Q25562"/>
    </row>
    <row r="25563" spans="1:17" ht="33" customHeight="1" x14ac:dyDescent="0.3">
      <c r="A25563"/>
      <c r="B25563"/>
      <c r="D25563"/>
      <c r="E25563"/>
      <c r="J25563"/>
      <c r="K25563"/>
      <c r="M25563"/>
      <c r="Q25563"/>
    </row>
    <row r="25564" spans="1:17" ht="33" customHeight="1" x14ac:dyDescent="0.3">
      <c r="A25564"/>
      <c r="B25564"/>
      <c r="D25564"/>
      <c r="E25564"/>
      <c r="J25564"/>
      <c r="K25564"/>
      <c r="M25564"/>
      <c r="Q25564"/>
    </row>
    <row r="25565" spans="1:17" ht="33" customHeight="1" x14ac:dyDescent="0.3">
      <c r="A25565"/>
      <c r="B25565"/>
      <c r="D25565"/>
      <c r="E25565"/>
      <c r="J25565"/>
      <c r="K25565"/>
      <c r="M25565"/>
      <c r="Q25565"/>
    </row>
    <row r="25566" spans="1:17" ht="33" customHeight="1" x14ac:dyDescent="0.3">
      <c r="A25566"/>
      <c r="B25566"/>
      <c r="D25566"/>
      <c r="E25566"/>
      <c r="J25566"/>
      <c r="K25566"/>
      <c r="M25566"/>
      <c r="Q25566"/>
    </row>
    <row r="25567" spans="1:17" ht="33" customHeight="1" x14ac:dyDescent="0.3">
      <c r="A25567"/>
      <c r="B25567"/>
      <c r="D25567"/>
      <c r="E25567"/>
      <c r="J25567"/>
      <c r="K25567"/>
      <c r="M25567"/>
      <c r="Q25567"/>
    </row>
    <row r="25568" spans="1:17" ht="33" customHeight="1" x14ac:dyDescent="0.3">
      <c r="A25568"/>
      <c r="B25568"/>
      <c r="D25568"/>
      <c r="E25568"/>
      <c r="J25568"/>
      <c r="K25568"/>
      <c r="M25568"/>
      <c r="Q25568"/>
    </row>
    <row r="25569" spans="1:17" ht="33" customHeight="1" x14ac:dyDescent="0.3">
      <c r="A25569"/>
      <c r="B25569"/>
      <c r="D25569"/>
      <c r="E25569"/>
      <c r="J25569"/>
      <c r="K25569"/>
      <c r="M25569"/>
      <c r="Q25569"/>
    </row>
    <row r="25570" spans="1:17" ht="33" customHeight="1" x14ac:dyDescent="0.3">
      <c r="A25570"/>
      <c r="B25570"/>
      <c r="D25570"/>
      <c r="E25570"/>
      <c r="J25570"/>
      <c r="K25570"/>
      <c r="M25570"/>
      <c r="Q25570"/>
    </row>
    <row r="25571" spans="1:17" ht="33" customHeight="1" x14ac:dyDescent="0.3">
      <c r="A25571"/>
      <c r="B25571"/>
      <c r="D25571"/>
      <c r="E25571"/>
      <c r="J25571"/>
      <c r="K25571"/>
      <c r="M25571"/>
      <c r="Q25571"/>
    </row>
    <row r="25572" spans="1:17" ht="33" customHeight="1" x14ac:dyDescent="0.3">
      <c r="A25572"/>
      <c r="B25572"/>
      <c r="D25572"/>
      <c r="E25572"/>
      <c r="J25572"/>
      <c r="K25572"/>
      <c r="M25572"/>
      <c r="Q25572"/>
    </row>
    <row r="25573" spans="1:17" ht="33" customHeight="1" x14ac:dyDescent="0.3">
      <c r="A25573"/>
      <c r="B25573"/>
      <c r="D25573"/>
      <c r="E25573"/>
      <c r="J25573"/>
      <c r="K25573"/>
      <c r="M25573"/>
      <c r="Q25573"/>
    </row>
    <row r="25574" spans="1:17" ht="33" customHeight="1" x14ac:dyDescent="0.3">
      <c r="A25574"/>
      <c r="B25574"/>
      <c r="D25574"/>
      <c r="E25574"/>
      <c r="J25574"/>
      <c r="K25574"/>
      <c r="M25574"/>
      <c r="Q25574"/>
    </row>
    <row r="25575" spans="1:17" ht="33" customHeight="1" x14ac:dyDescent="0.3">
      <c r="A25575"/>
      <c r="B25575"/>
      <c r="D25575"/>
      <c r="E25575"/>
      <c r="J25575"/>
      <c r="K25575"/>
      <c r="M25575"/>
      <c r="Q25575"/>
    </row>
    <row r="25576" spans="1:17" ht="33" customHeight="1" x14ac:dyDescent="0.3">
      <c r="A25576"/>
      <c r="B25576"/>
      <c r="D25576"/>
      <c r="E25576"/>
      <c r="J25576"/>
      <c r="K25576"/>
      <c r="M25576"/>
      <c r="Q25576"/>
    </row>
    <row r="25577" spans="1:17" ht="33" customHeight="1" x14ac:dyDescent="0.3">
      <c r="A25577"/>
      <c r="B25577"/>
      <c r="D25577"/>
      <c r="E25577"/>
      <c r="J25577"/>
      <c r="K25577"/>
      <c r="M25577"/>
      <c r="Q25577"/>
    </row>
    <row r="25578" spans="1:17" ht="33" customHeight="1" x14ac:dyDescent="0.3">
      <c r="A25578"/>
      <c r="B25578"/>
      <c r="D25578"/>
      <c r="E25578"/>
      <c r="J25578"/>
      <c r="K25578"/>
      <c r="M25578"/>
      <c r="Q25578"/>
    </row>
    <row r="25579" spans="1:17" ht="33" customHeight="1" x14ac:dyDescent="0.3">
      <c r="A25579"/>
      <c r="B25579"/>
      <c r="D25579"/>
      <c r="E25579"/>
      <c r="J25579"/>
      <c r="K25579"/>
      <c r="M25579"/>
      <c r="Q25579"/>
    </row>
    <row r="25580" spans="1:17" ht="33" customHeight="1" x14ac:dyDescent="0.3">
      <c r="A25580"/>
      <c r="B25580"/>
      <c r="D25580"/>
      <c r="E25580"/>
      <c r="J25580"/>
      <c r="K25580"/>
      <c r="M25580"/>
      <c r="Q25580"/>
    </row>
    <row r="25581" spans="1:17" ht="33" customHeight="1" x14ac:dyDescent="0.3">
      <c r="A25581"/>
      <c r="B25581"/>
      <c r="D25581"/>
      <c r="E25581"/>
      <c r="J25581"/>
      <c r="K25581"/>
      <c r="M25581"/>
      <c r="Q25581"/>
    </row>
    <row r="25582" spans="1:17" ht="33" customHeight="1" x14ac:dyDescent="0.3">
      <c r="A25582"/>
      <c r="B25582"/>
      <c r="D25582"/>
      <c r="E25582"/>
      <c r="J25582"/>
      <c r="K25582"/>
      <c r="M25582"/>
      <c r="Q25582"/>
    </row>
    <row r="25583" spans="1:17" ht="33" customHeight="1" x14ac:dyDescent="0.3">
      <c r="A25583"/>
      <c r="B25583"/>
      <c r="D25583"/>
      <c r="E25583"/>
      <c r="J25583"/>
      <c r="K25583"/>
      <c r="M25583"/>
      <c r="Q25583"/>
    </row>
    <row r="25584" spans="1:17" ht="33" customHeight="1" x14ac:dyDescent="0.3">
      <c r="A25584"/>
      <c r="B25584"/>
      <c r="D25584"/>
      <c r="E25584"/>
      <c r="J25584"/>
      <c r="K25584"/>
      <c r="M25584"/>
      <c r="Q25584"/>
    </row>
    <row r="25585" spans="1:17" ht="33" customHeight="1" x14ac:dyDescent="0.3">
      <c r="A25585"/>
      <c r="B25585"/>
      <c r="D25585"/>
      <c r="E25585"/>
      <c r="J25585"/>
      <c r="K25585"/>
      <c r="M25585"/>
      <c r="Q25585"/>
    </row>
    <row r="25586" spans="1:17" ht="33" customHeight="1" x14ac:dyDescent="0.3">
      <c r="A25586"/>
      <c r="B25586"/>
      <c r="D25586"/>
      <c r="E25586"/>
      <c r="J25586"/>
      <c r="K25586"/>
      <c r="M25586"/>
      <c r="Q25586"/>
    </row>
    <row r="25587" spans="1:17" ht="33" customHeight="1" x14ac:dyDescent="0.3">
      <c r="A25587"/>
      <c r="B25587"/>
      <c r="D25587"/>
      <c r="E25587"/>
      <c r="J25587"/>
      <c r="K25587"/>
      <c r="M25587"/>
      <c r="Q25587"/>
    </row>
    <row r="25588" spans="1:17" ht="33" customHeight="1" x14ac:dyDescent="0.3">
      <c r="A25588"/>
      <c r="B25588"/>
      <c r="D25588"/>
      <c r="E25588"/>
      <c r="J25588"/>
      <c r="K25588"/>
      <c r="M25588"/>
      <c r="Q25588"/>
    </row>
    <row r="25589" spans="1:17" ht="33" customHeight="1" x14ac:dyDescent="0.3">
      <c r="A25589"/>
      <c r="B25589"/>
      <c r="D25589"/>
      <c r="E25589"/>
      <c r="J25589"/>
      <c r="K25589"/>
      <c r="M25589"/>
      <c r="Q25589"/>
    </row>
    <row r="25590" spans="1:17" ht="33" customHeight="1" x14ac:dyDescent="0.3">
      <c r="A25590"/>
      <c r="B25590"/>
      <c r="D25590"/>
      <c r="E25590"/>
      <c r="J25590"/>
      <c r="K25590"/>
      <c r="M25590"/>
      <c r="Q25590"/>
    </row>
    <row r="25591" spans="1:17" ht="33" customHeight="1" x14ac:dyDescent="0.3">
      <c r="A25591"/>
      <c r="B25591"/>
      <c r="D25591"/>
      <c r="E25591"/>
      <c r="J25591"/>
      <c r="K25591"/>
      <c r="M25591"/>
      <c r="Q25591"/>
    </row>
    <row r="25592" spans="1:17" ht="33" customHeight="1" x14ac:dyDescent="0.3">
      <c r="A25592"/>
      <c r="B25592"/>
      <c r="D25592"/>
      <c r="E25592"/>
      <c r="J25592"/>
      <c r="K25592"/>
      <c r="M25592"/>
      <c r="Q25592"/>
    </row>
    <row r="25593" spans="1:17" ht="33" customHeight="1" x14ac:dyDescent="0.3">
      <c r="A25593"/>
      <c r="B25593"/>
      <c r="D25593"/>
      <c r="E25593"/>
      <c r="J25593"/>
      <c r="K25593"/>
      <c r="M25593"/>
      <c r="Q25593"/>
    </row>
    <row r="25594" spans="1:17" ht="33" customHeight="1" x14ac:dyDescent="0.3">
      <c r="A25594"/>
      <c r="B25594"/>
      <c r="D25594"/>
      <c r="E25594"/>
      <c r="J25594"/>
      <c r="K25594"/>
      <c r="M25594"/>
      <c r="Q25594"/>
    </row>
    <row r="25595" spans="1:17" ht="33" customHeight="1" x14ac:dyDescent="0.3">
      <c r="A25595"/>
      <c r="B25595"/>
      <c r="D25595"/>
      <c r="E25595"/>
      <c r="J25595"/>
      <c r="K25595"/>
      <c r="M25595"/>
      <c r="Q25595"/>
    </row>
    <row r="25596" spans="1:17" ht="33" customHeight="1" x14ac:dyDescent="0.3">
      <c r="A25596"/>
      <c r="B25596"/>
      <c r="D25596"/>
      <c r="E25596"/>
      <c r="J25596"/>
      <c r="K25596"/>
      <c r="M25596"/>
      <c r="Q25596"/>
    </row>
    <row r="25597" spans="1:17" ht="33" customHeight="1" x14ac:dyDescent="0.3">
      <c r="A25597"/>
      <c r="B25597"/>
      <c r="D25597"/>
      <c r="E25597"/>
      <c r="J25597"/>
      <c r="K25597"/>
      <c r="M25597"/>
      <c r="Q25597"/>
    </row>
    <row r="25598" spans="1:17" ht="33" customHeight="1" x14ac:dyDescent="0.3">
      <c r="A25598"/>
      <c r="B25598"/>
      <c r="D25598"/>
      <c r="E25598"/>
      <c r="J25598"/>
      <c r="K25598"/>
      <c r="M25598"/>
      <c r="Q25598"/>
    </row>
    <row r="25599" spans="1:17" ht="33" customHeight="1" x14ac:dyDescent="0.3">
      <c r="A25599"/>
      <c r="B25599"/>
      <c r="D25599"/>
      <c r="E25599"/>
      <c r="J25599"/>
      <c r="K25599"/>
      <c r="M25599"/>
      <c r="Q25599"/>
    </row>
    <row r="25600" spans="1:17" ht="33" customHeight="1" x14ac:dyDescent="0.3">
      <c r="A25600"/>
      <c r="B25600"/>
      <c r="D25600"/>
      <c r="E25600"/>
      <c r="J25600"/>
      <c r="K25600"/>
      <c r="M25600"/>
      <c r="Q25600"/>
    </row>
    <row r="25601" spans="1:17" ht="33" customHeight="1" x14ac:dyDescent="0.3">
      <c r="A25601"/>
      <c r="B25601"/>
      <c r="D25601"/>
      <c r="E25601"/>
      <c r="J25601"/>
      <c r="K25601"/>
      <c r="M25601"/>
      <c r="Q25601"/>
    </row>
    <row r="25602" spans="1:17" ht="33" customHeight="1" x14ac:dyDescent="0.3">
      <c r="A25602"/>
      <c r="B25602"/>
      <c r="D25602"/>
      <c r="E25602"/>
      <c r="J25602"/>
      <c r="K25602"/>
      <c r="M25602"/>
      <c r="Q25602"/>
    </row>
    <row r="25603" spans="1:17" ht="33" customHeight="1" x14ac:dyDescent="0.3">
      <c r="A25603"/>
      <c r="B25603"/>
      <c r="D25603"/>
      <c r="E25603"/>
      <c r="J25603"/>
      <c r="K25603"/>
      <c r="M25603"/>
      <c r="Q25603"/>
    </row>
    <row r="25604" spans="1:17" ht="33" customHeight="1" x14ac:dyDescent="0.3">
      <c r="A25604"/>
      <c r="B25604"/>
      <c r="D25604"/>
      <c r="E25604"/>
      <c r="J25604"/>
      <c r="K25604"/>
      <c r="M25604"/>
      <c r="Q25604"/>
    </row>
    <row r="25605" spans="1:17" ht="33" customHeight="1" x14ac:dyDescent="0.3">
      <c r="A25605"/>
      <c r="B25605"/>
      <c r="D25605"/>
      <c r="E25605"/>
      <c r="J25605"/>
      <c r="K25605"/>
      <c r="M25605"/>
      <c r="Q25605"/>
    </row>
    <row r="25606" spans="1:17" ht="33" customHeight="1" x14ac:dyDescent="0.3">
      <c r="A25606"/>
      <c r="B25606"/>
      <c r="D25606"/>
      <c r="E25606"/>
      <c r="J25606"/>
      <c r="K25606"/>
      <c r="M25606"/>
      <c r="Q25606"/>
    </row>
    <row r="25607" spans="1:17" ht="33" customHeight="1" x14ac:dyDescent="0.3">
      <c r="A25607"/>
      <c r="B25607"/>
      <c r="D25607"/>
      <c r="E25607"/>
      <c r="J25607"/>
      <c r="K25607"/>
      <c r="M25607"/>
      <c r="Q25607"/>
    </row>
    <row r="25608" spans="1:17" ht="33" customHeight="1" x14ac:dyDescent="0.3">
      <c r="A25608"/>
      <c r="B25608"/>
      <c r="D25608"/>
      <c r="E25608"/>
      <c r="J25608"/>
      <c r="K25608"/>
      <c r="M25608"/>
      <c r="Q25608"/>
    </row>
    <row r="25609" spans="1:17" ht="33" customHeight="1" x14ac:dyDescent="0.3">
      <c r="A25609"/>
      <c r="B25609"/>
      <c r="D25609"/>
      <c r="E25609"/>
      <c r="J25609"/>
      <c r="K25609"/>
      <c r="M25609"/>
      <c r="Q25609"/>
    </row>
    <row r="25610" spans="1:17" ht="33" customHeight="1" x14ac:dyDescent="0.3">
      <c r="A25610"/>
      <c r="B25610"/>
      <c r="D25610"/>
      <c r="E25610"/>
      <c r="J25610"/>
      <c r="K25610"/>
      <c r="M25610"/>
      <c r="Q25610"/>
    </row>
    <row r="25611" spans="1:17" ht="33" customHeight="1" x14ac:dyDescent="0.3">
      <c r="A25611"/>
      <c r="B25611"/>
      <c r="D25611"/>
      <c r="E25611"/>
      <c r="J25611"/>
      <c r="K25611"/>
      <c r="M25611"/>
      <c r="Q25611"/>
    </row>
    <row r="25612" spans="1:17" ht="33" customHeight="1" x14ac:dyDescent="0.3">
      <c r="A25612"/>
      <c r="B25612"/>
      <c r="D25612"/>
      <c r="E25612"/>
      <c r="J25612"/>
      <c r="K25612"/>
      <c r="M25612"/>
      <c r="Q25612"/>
    </row>
    <row r="25613" spans="1:17" ht="33" customHeight="1" x14ac:dyDescent="0.3">
      <c r="A25613"/>
      <c r="B25613"/>
      <c r="D25613"/>
      <c r="E25613"/>
      <c r="J25613"/>
      <c r="K25613"/>
      <c r="M25613"/>
      <c r="Q25613"/>
    </row>
    <row r="25614" spans="1:17" ht="33" customHeight="1" x14ac:dyDescent="0.3">
      <c r="A25614"/>
      <c r="B25614"/>
      <c r="D25614"/>
      <c r="E25614"/>
      <c r="J25614"/>
      <c r="K25614"/>
      <c r="M25614"/>
      <c r="Q25614"/>
    </row>
    <row r="25615" spans="1:17" ht="33" customHeight="1" x14ac:dyDescent="0.3">
      <c r="A25615"/>
      <c r="B25615"/>
      <c r="D25615"/>
      <c r="E25615"/>
      <c r="J25615"/>
      <c r="K25615"/>
      <c r="M25615"/>
      <c r="Q25615"/>
    </row>
    <row r="25616" spans="1:17" ht="33" customHeight="1" x14ac:dyDescent="0.3">
      <c r="A25616"/>
      <c r="B25616"/>
      <c r="D25616"/>
      <c r="E25616"/>
      <c r="J25616"/>
      <c r="K25616"/>
      <c r="M25616"/>
      <c r="Q25616"/>
    </row>
    <row r="25617" spans="1:17" ht="33" customHeight="1" x14ac:dyDescent="0.3">
      <c r="A25617"/>
      <c r="B25617"/>
      <c r="D25617"/>
      <c r="E25617"/>
      <c r="J25617"/>
      <c r="K25617"/>
      <c r="M25617"/>
      <c r="Q25617"/>
    </row>
    <row r="25618" spans="1:17" ht="33" customHeight="1" x14ac:dyDescent="0.3">
      <c r="A25618"/>
      <c r="B25618"/>
      <c r="D25618"/>
      <c r="E25618"/>
      <c r="J25618"/>
      <c r="K25618"/>
      <c r="M25618"/>
      <c r="Q25618"/>
    </row>
    <row r="25619" spans="1:17" ht="33" customHeight="1" x14ac:dyDescent="0.3">
      <c r="A25619"/>
      <c r="B25619"/>
      <c r="D25619"/>
      <c r="E25619"/>
      <c r="J25619"/>
      <c r="K25619"/>
      <c r="M25619"/>
      <c r="Q25619"/>
    </row>
    <row r="25620" spans="1:17" ht="33" customHeight="1" x14ac:dyDescent="0.3">
      <c r="A25620"/>
      <c r="B25620"/>
      <c r="D25620"/>
      <c r="E25620"/>
      <c r="J25620"/>
      <c r="K25620"/>
      <c r="M25620"/>
      <c r="Q25620"/>
    </row>
    <row r="25621" spans="1:17" ht="33" customHeight="1" x14ac:dyDescent="0.3">
      <c r="A25621"/>
      <c r="B25621"/>
      <c r="D25621"/>
      <c r="E25621"/>
      <c r="J25621"/>
      <c r="K25621"/>
      <c r="M25621"/>
      <c r="Q25621"/>
    </row>
    <row r="25622" spans="1:17" ht="33" customHeight="1" x14ac:dyDescent="0.3">
      <c r="A25622"/>
      <c r="B25622"/>
      <c r="D25622"/>
      <c r="E25622"/>
      <c r="J25622"/>
      <c r="K25622"/>
      <c r="M25622"/>
      <c r="Q25622"/>
    </row>
    <row r="25623" spans="1:17" ht="33" customHeight="1" x14ac:dyDescent="0.3">
      <c r="A25623"/>
      <c r="B25623"/>
      <c r="D25623"/>
      <c r="E25623"/>
      <c r="J25623"/>
      <c r="K25623"/>
      <c r="M25623"/>
      <c r="Q25623"/>
    </row>
    <row r="25624" spans="1:17" ht="33" customHeight="1" x14ac:dyDescent="0.3">
      <c r="A25624"/>
      <c r="B25624"/>
      <c r="D25624"/>
      <c r="E25624"/>
      <c r="J25624"/>
      <c r="K25624"/>
      <c r="M25624"/>
      <c r="Q25624"/>
    </row>
    <row r="25625" spans="1:17" ht="33" customHeight="1" x14ac:dyDescent="0.3">
      <c r="A25625"/>
      <c r="B25625"/>
      <c r="D25625"/>
      <c r="E25625"/>
      <c r="J25625"/>
      <c r="K25625"/>
      <c r="M25625"/>
      <c r="Q25625"/>
    </row>
    <row r="25626" spans="1:17" ht="33" customHeight="1" x14ac:dyDescent="0.3">
      <c r="A25626"/>
      <c r="B25626"/>
      <c r="D25626"/>
      <c r="E25626"/>
      <c r="J25626"/>
      <c r="K25626"/>
      <c r="M25626"/>
      <c r="Q25626"/>
    </row>
    <row r="25627" spans="1:17" ht="33" customHeight="1" x14ac:dyDescent="0.3">
      <c r="A25627"/>
      <c r="B25627"/>
      <c r="D25627"/>
      <c r="E25627"/>
      <c r="J25627"/>
      <c r="K25627"/>
      <c r="M25627"/>
      <c r="Q25627"/>
    </row>
    <row r="25628" spans="1:17" ht="33" customHeight="1" x14ac:dyDescent="0.3">
      <c r="A25628"/>
      <c r="B25628"/>
      <c r="D25628"/>
      <c r="E25628"/>
      <c r="J25628"/>
      <c r="K25628"/>
      <c r="M25628"/>
      <c r="Q25628"/>
    </row>
    <row r="25629" spans="1:17" ht="33" customHeight="1" x14ac:dyDescent="0.3">
      <c r="A25629"/>
      <c r="B25629"/>
      <c r="D25629"/>
      <c r="E25629"/>
      <c r="J25629"/>
      <c r="K25629"/>
      <c r="M25629"/>
      <c r="Q25629"/>
    </row>
    <row r="25630" spans="1:17" ht="33" customHeight="1" x14ac:dyDescent="0.3">
      <c r="A25630"/>
      <c r="B25630"/>
      <c r="D25630"/>
      <c r="E25630"/>
      <c r="J25630"/>
      <c r="K25630"/>
      <c r="M25630"/>
      <c r="Q25630"/>
    </row>
    <row r="25631" spans="1:17" ht="33" customHeight="1" x14ac:dyDescent="0.3">
      <c r="A25631"/>
      <c r="B25631"/>
      <c r="D25631"/>
      <c r="E25631"/>
      <c r="J25631"/>
      <c r="K25631"/>
      <c r="M25631"/>
      <c r="Q25631"/>
    </row>
    <row r="25632" spans="1:17" ht="33" customHeight="1" x14ac:dyDescent="0.3">
      <c r="A25632"/>
      <c r="B25632"/>
      <c r="D25632"/>
      <c r="E25632"/>
      <c r="J25632"/>
      <c r="K25632"/>
      <c r="M25632"/>
      <c r="Q25632"/>
    </row>
    <row r="25633" spans="1:17" ht="33" customHeight="1" x14ac:dyDescent="0.3">
      <c r="A25633"/>
      <c r="B25633"/>
      <c r="D25633"/>
      <c r="E25633"/>
      <c r="J25633"/>
      <c r="K25633"/>
      <c r="M25633"/>
      <c r="Q25633"/>
    </row>
    <row r="25634" spans="1:17" ht="33" customHeight="1" x14ac:dyDescent="0.3">
      <c r="A25634"/>
      <c r="B25634"/>
      <c r="D25634"/>
      <c r="E25634"/>
      <c r="J25634"/>
      <c r="K25634"/>
      <c r="M25634"/>
      <c r="Q25634"/>
    </row>
    <row r="25635" spans="1:17" ht="33" customHeight="1" x14ac:dyDescent="0.3">
      <c r="A25635"/>
      <c r="B25635"/>
      <c r="D25635"/>
      <c r="E25635"/>
      <c r="J25635"/>
      <c r="K25635"/>
      <c r="M25635"/>
      <c r="Q25635"/>
    </row>
    <row r="25636" spans="1:17" ht="33" customHeight="1" x14ac:dyDescent="0.3">
      <c r="A25636"/>
      <c r="B25636"/>
      <c r="D25636"/>
      <c r="E25636"/>
      <c r="J25636"/>
      <c r="K25636"/>
      <c r="M25636"/>
      <c r="Q25636"/>
    </row>
    <row r="25637" spans="1:17" ht="33" customHeight="1" x14ac:dyDescent="0.3">
      <c r="A25637"/>
      <c r="B25637"/>
      <c r="D25637"/>
      <c r="E25637"/>
      <c r="J25637"/>
      <c r="K25637"/>
      <c r="M25637"/>
      <c r="Q25637"/>
    </row>
    <row r="25638" spans="1:17" ht="33" customHeight="1" x14ac:dyDescent="0.3">
      <c r="A25638"/>
      <c r="B25638"/>
      <c r="D25638"/>
      <c r="E25638"/>
      <c r="J25638"/>
      <c r="K25638"/>
      <c r="M25638"/>
      <c r="Q25638"/>
    </row>
    <row r="25639" spans="1:17" ht="33" customHeight="1" x14ac:dyDescent="0.3">
      <c r="A25639"/>
      <c r="B25639"/>
      <c r="D25639"/>
      <c r="E25639"/>
      <c r="J25639"/>
      <c r="K25639"/>
      <c r="M25639"/>
      <c r="Q25639"/>
    </row>
    <row r="25640" spans="1:17" ht="33" customHeight="1" x14ac:dyDescent="0.3">
      <c r="A25640"/>
      <c r="B25640"/>
      <c r="D25640"/>
      <c r="E25640"/>
      <c r="J25640"/>
      <c r="K25640"/>
      <c r="M25640"/>
      <c r="Q25640"/>
    </row>
    <row r="25641" spans="1:17" ht="33" customHeight="1" x14ac:dyDescent="0.3">
      <c r="A25641"/>
      <c r="B25641"/>
      <c r="D25641"/>
      <c r="E25641"/>
      <c r="J25641"/>
      <c r="K25641"/>
      <c r="M25641"/>
      <c r="Q25641"/>
    </row>
    <row r="25642" spans="1:17" ht="33" customHeight="1" x14ac:dyDescent="0.3">
      <c r="A25642"/>
      <c r="B25642"/>
      <c r="D25642"/>
      <c r="E25642"/>
      <c r="J25642"/>
      <c r="K25642"/>
      <c r="M25642"/>
      <c r="Q25642"/>
    </row>
    <row r="25643" spans="1:17" ht="33" customHeight="1" x14ac:dyDescent="0.3">
      <c r="A25643"/>
      <c r="B25643"/>
      <c r="D25643"/>
      <c r="E25643"/>
      <c r="J25643"/>
      <c r="K25643"/>
      <c r="M25643"/>
      <c r="Q25643"/>
    </row>
    <row r="25644" spans="1:17" ht="33" customHeight="1" x14ac:dyDescent="0.3">
      <c r="A25644"/>
      <c r="B25644"/>
      <c r="D25644"/>
      <c r="E25644"/>
      <c r="J25644"/>
      <c r="K25644"/>
      <c r="M25644"/>
      <c r="Q25644"/>
    </row>
    <row r="25645" spans="1:17" ht="33" customHeight="1" x14ac:dyDescent="0.3">
      <c r="A25645"/>
      <c r="B25645"/>
      <c r="D25645"/>
      <c r="E25645"/>
      <c r="J25645"/>
      <c r="K25645"/>
      <c r="M25645"/>
      <c r="Q25645"/>
    </row>
    <row r="25646" spans="1:17" ht="33" customHeight="1" x14ac:dyDescent="0.3">
      <c r="A25646"/>
      <c r="B25646"/>
      <c r="D25646"/>
      <c r="E25646"/>
      <c r="J25646"/>
      <c r="K25646"/>
      <c r="M25646"/>
      <c r="Q25646"/>
    </row>
    <row r="25647" spans="1:17" ht="33" customHeight="1" x14ac:dyDescent="0.3">
      <c r="A25647"/>
      <c r="B25647"/>
      <c r="D25647"/>
      <c r="E25647"/>
      <c r="J25647"/>
      <c r="K25647"/>
      <c r="M25647"/>
      <c r="Q25647"/>
    </row>
    <row r="25648" spans="1:17" ht="33" customHeight="1" x14ac:dyDescent="0.3">
      <c r="A25648"/>
      <c r="B25648"/>
      <c r="D25648"/>
      <c r="E25648"/>
      <c r="J25648"/>
      <c r="K25648"/>
      <c r="M25648"/>
      <c r="Q25648"/>
    </row>
    <row r="25649" spans="1:17" ht="33" customHeight="1" x14ac:dyDescent="0.3">
      <c r="A25649"/>
      <c r="B25649"/>
      <c r="D25649"/>
      <c r="E25649"/>
      <c r="J25649"/>
      <c r="K25649"/>
      <c r="M25649"/>
      <c r="Q25649"/>
    </row>
    <row r="25650" spans="1:17" ht="33" customHeight="1" x14ac:dyDescent="0.3">
      <c r="A25650"/>
      <c r="B25650"/>
      <c r="D25650"/>
      <c r="E25650"/>
      <c r="J25650"/>
      <c r="K25650"/>
      <c r="M25650"/>
      <c r="Q25650"/>
    </row>
    <row r="25651" spans="1:17" ht="33" customHeight="1" x14ac:dyDescent="0.3">
      <c r="A25651"/>
      <c r="B25651"/>
      <c r="D25651"/>
      <c r="E25651"/>
      <c r="J25651"/>
      <c r="K25651"/>
      <c r="M25651"/>
      <c r="Q25651"/>
    </row>
    <row r="25652" spans="1:17" ht="33" customHeight="1" x14ac:dyDescent="0.3">
      <c r="A25652"/>
      <c r="B25652"/>
      <c r="D25652"/>
      <c r="E25652"/>
      <c r="J25652"/>
      <c r="K25652"/>
      <c r="M25652"/>
      <c r="Q25652"/>
    </row>
    <row r="25653" spans="1:17" ht="33" customHeight="1" x14ac:dyDescent="0.3">
      <c r="A25653"/>
      <c r="B25653"/>
      <c r="D25653"/>
      <c r="E25653"/>
      <c r="J25653"/>
      <c r="K25653"/>
      <c r="M25653"/>
      <c r="Q25653"/>
    </row>
    <row r="25654" spans="1:17" ht="33" customHeight="1" x14ac:dyDescent="0.3">
      <c r="A25654"/>
      <c r="B25654"/>
      <c r="D25654"/>
      <c r="E25654"/>
      <c r="J25654"/>
      <c r="K25654"/>
      <c r="M25654"/>
      <c r="Q25654"/>
    </row>
    <row r="25655" spans="1:17" ht="33" customHeight="1" x14ac:dyDescent="0.3">
      <c r="A25655"/>
      <c r="B25655"/>
      <c r="D25655"/>
      <c r="E25655"/>
      <c r="J25655"/>
      <c r="K25655"/>
      <c r="M25655"/>
      <c r="Q25655"/>
    </row>
    <row r="25656" spans="1:17" ht="33" customHeight="1" x14ac:dyDescent="0.3">
      <c r="A25656"/>
      <c r="B25656"/>
      <c r="D25656"/>
      <c r="E25656"/>
      <c r="J25656"/>
      <c r="K25656"/>
      <c r="M25656"/>
      <c r="Q25656"/>
    </row>
    <row r="25657" spans="1:17" ht="33" customHeight="1" x14ac:dyDescent="0.3">
      <c r="A25657"/>
      <c r="B25657"/>
      <c r="D25657"/>
      <c r="E25657"/>
      <c r="J25657"/>
      <c r="K25657"/>
      <c r="M25657"/>
      <c r="Q25657"/>
    </row>
    <row r="25658" spans="1:17" ht="33" customHeight="1" x14ac:dyDescent="0.3">
      <c r="A25658"/>
      <c r="B25658"/>
      <c r="D25658"/>
      <c r="E25658"/>
      <c r="J25658"/>
      <c r="K25658"/>
      <c r="M25658"/>
      <c r="Q25658"/>
    </row>
    <row r="25659" spans="1:17" ht="33" customHeight="1" x14ac:dyDescent="0.3">
      <c r="A25659"/>
      <c r="B25659"/>
      <c r="D25659"/>
      <c r="E25659"/>
      <c r="J25659"/>
      <c r="K25659"/>
      <c r="M25659"/>
      <c r="Q25659"/>
    </row>
    <row r="25660" spans="1:17" ht="33" customHeight="1" x14ac:dyDescent="0.3">
      <c r="A25660"/>
      <c r="B25660"/>
      <c r="D25660"/>
      <c r="E25660"/>
      <c r="J25660"/>
      <c r="K25660"/>
      <c r="M25660"/>
      <c r="Q25660"/>
    </row>
    <row r="25661" spans="1:17" ht="33" customHeight="1" x14ac:dyDescent="0.3">
      <c r="A25661"/>
      <c r="B25661"/>
      <c r="D25661"/>
      <c r="E25661"/>
      <c r="J25661"/>
      <c r="K25661"/>
      <c r="M25661"/>
      <c r="Q25661"/>
    </row>
    <row r="25662" spans="1:17" ht="33" customHeight="1" x14ac:dyDescent="0.3">
      <c r="A25662"/>
      <c r="B25662"/>
      <c r="D25662"/>
      <c r="E25662"/>
      <c r="J25662"/>
      <c r="K25662"/>
      <c r="M25662"/>
      <c r="Q25662"/>
    </row>
    <row r="25663" spans="1:17" ht="33" customHeight="1" x14ac:dyDescent="0.3">
      <c r="A25663"/>
      <c r="B25663"/>
      <c r="D25663"/>
      <c r="E25663"/>
      <c r="J25663"/>
      <c r="K25663"/>
      <c r="M25663"/>
      <c r="Q25663"/>
    </row>
    <row r="25664" spans="1:17" ht="33" customHeight="1" x14ac:dyDescent="0.3">
      <c r="A25664"/>
      <c r="B25664"/>
      <c r="D25664"/>
      <c r="E25664"/>
      <c r="J25664"/>
      <c r="K25664"/>
      <c r="M25664"/>
      <c r="Q25664"/>
    </row>
    <row r="25665" spans="1:17" ht="33" customHeight="1" x14ac:dyDescent="0.3">
      <c r="A25665"/>
      <c r="B25665"/>
      <c r="D25665"/>
      <c r="E25665"/>
      <c r="J25665"/>
      <c r="K25665"/>
      <c r="M25665"/>
      <c r="Q25665"/>
    </row>
    <row r="25666" spans="1:17" ht="33" customHeight="1" x14ac:dyDescent="0.3">
      <c r="A25666"/>
      <c r="B25666"/>
      <c r="D25666"/>
      <c r="E25666"/>
      <c r="J25666"/>
      <c r="K25666"/>
      <c r="M25666"/>
      <c r="Q25666"/>
    </row>
    <row r="25667" spans="1:17" ht="33" customHeight="1" x14ac:dyDescent="0.3">
      <c r="A25667"/>
      <c r="B25667"/>
      <c r="D25667"/>
      <c r="E25667"/>
      <c r="J25667"/>
      <c r="K25667"/>
      <c r="M25667"/>
      <c r="Q25667"/>
    </row>
    <row r="25668" spans="1:17" ht="33" customHeight="1" x14ac:dyDescent="0.3">
      <c r="A25668"/>
      <c r="B25668"/>
      <c r="D25668"/>
      <c r="E25668"/>
      <c r="J25668"/>
      <c r="K25668"/>
      <c r="M25668"/>
      <c r="Q25668"/>
    </row>
    <row r="25669" spans="1:17" ht="33" customHeight="1" x14ac:dyDescent="0.3">
      <c r="A25669"/>
      <c r="B25669"/>
      <c r="D25669"/>
      <c r="E25669"/>
      <c r="J25669"/>
      <c r="K25669"/>
      <c r="M25669"/>
      <c r="Q25669"/>
    </row>
    <row r="25670" spans="1:17" ht="33" customHeight="1" x14ac:dyDescent="0.3">
      <c r="A25670"/>
      <c r="B25670"/>
      <c r="D25670"/>
      <c r="E25670"/>
      <c r="J25670"/>
      <c r="K25670"/>
      <c r="M25670"/>
      <c r="Q25670"/>
    </row>
    <row r="25671" spans="1:17" ht="33" customHeight="1" x14ac:dyDescent="0.3">
      <c r="A25671"/>
      <c r="B25671"/>
      <c r="D25671"/>
      <c r="E25671"/>
      <c r="J25671"/>
      <c r="K25671"/>
      <c r="M25671"/>
      <c r="Q25671"/>
    </row>
    <row r="25672" spans="1:17" ht="33" customHeight="1" x14ac:dyDescent="0.3">
      <c r="A25672"/>
      <c r="B25672"/>
      <c r="D25672"/>
      <c r="E25672"/>
      <c r="J25672"/>
      <c r="K25672"/>
      <c r="M25672"/>
      <c r="Q25672"/>
    </row>
    <row r="25673" spans="1:17" ht="33" customHeight="1" x14ac:dyDescent="0.3">
      <c r="A25673"/>
      <c r="B25673"/>
      <c r="D25673"/>
      <c r="E25673"/>
      <c r="J25673"/>
      <c r="K25673"/>
      <c r="M25673"/>
      <c r="Q25673"/>
    </row>
    <row r="25674" spans="1:17" ht="33" customHeight="1" x14ac:dyDescent="0.3">
      <c r="A25674"/>
      <c r="B25674"/>
      <c r="D25674"/>
      <c r="E25674"/>
      <c r="J25674"/>
      <c r="K25674"/>
      <c r="M25674"/>
      <c r="Q25674"/>
    </row>
    <row r="25675" spans="1:17" ht="33" customHeight="1" x14ac:dyDescent="0.3">
      <c r="A25675"/>
      <c r="B25675"/>
      <c r="D25675"/>
      <c r="E25675"/>
      <c r="J25675"/>
      <c r="K25675"/>
      <c r="M25675"/>
      <c r="Q25675"/>
    </row>
    <row r="25676" spans="1:17" ht="33" customHeight="1" x14ac:dyDescent="0.3">
      <c r="A25676"/>
      <c r="B25676"/>
      <c r="D25676"/>
      <c r="E25676"/>
      <c r="J25676"/>
      <c r="K25676"/>
      <c r="M25676"/>
      <c r="Q25676"/>
    </row>
    <row r="25677" spans="1:17" ht="33" customHeight="1" x14ac:dyDescent="0.3">
      <c r="A25677"/>
      <c r="B25677"/>
      <c r="D25677"/>
      <c r="E25677"/>
      <c r="J25677"/>
      <c r="K25677"/>
      <c r="M25677"/>
      <c r="Q25677"/>
    </row>
    <row r="25678" spans="1:17" ht="33" customHeight="1" x14ac:dyDescent="0.3">
      <c r="A25678"/>
      <c r="B25678"/>
      <c r="D25678"/>
      <c r="E25678"/>
      <c r="J25678"/>
      <c r="K25678"/>
      <c r="M25678"/>
      <c r="Q25678"/>
    </row>
    <row r="25679" spans="1:17" ht="33" customHeight="1" x14ac:dyDescent="0.3">
      <c r="A25679"/>
      <c r="B25679"/>
      <c r="D25679"/>
      <c r="E25679"/>
      <c r="J25679"/>
      <c r="K25679"/>
      <c r="M25679"/>
      <c r="Q25679"/>
    </row>
    <row r="25680" spans="1:17" ht="33" customHeight="1" x14ac:dyDescent="0.3">
      <c r="A25680"/>
      <c r="B25680"/>
      <c r="D25680"/>
      <c r="E25680"/>
      <c r="J25680"/>
      <c r="K25680"/>
      <c r="M25680"/>
      <c r="Q25680"/>
    </row>
    <row r="25681" spans="1:17" ht="33" customHeight="1" x14ac:dyDescent="0.3">
      <c r="A25681"/>
      <c r="B25681"/>
      <c r="D25681"/>
      <c r="E25681"/>
      <c r="J25681"/>
      <c r="K25681"/>
      <c r="M25681"/>
      <c r="Q25681"/>
    </row>
    <row r="25682" spans="1:17" ht="33" customHeight="1" x14ac:dyDescent="0.3">
      <c r="A25682"/>
      <c r="B25682"/>
      <c r="D25682"/>
      <c r="E25682"/>
      <c r="J25682"/>
      <c r="K25682"/>
      <c r="M25682"/>
      <c r="Q25682"/>
    </row>
    <row r="25683" spans="1:17" ht="33" customHeight="1" x14ac:dyDescent="0.3">
      <c r="A25683"/>
      <c r="B25683"/>
      <c r="D25683"/>
      <c r="E25683"/>
      <c r="J25683"/>
      <c r="K25683"/>
      <c r="M25683"/>
      <c r="Q25683"/>
    </row>
    <row r="25684" spans="1:17" ht="33" customHeight="1" x14ac:dyDescent="0.3">
      <c r="A25684"/>
      <c r="B25684"/>
      <c r="D25684"/>
      <c r="E25684"/>
      <c r="J25684"/>
      <c r="K25684"/>
      <c r="M25684"/>
      <c r="Q25684"/>
    </row>
    <row r="25685" spans="1:17" ht="33" customHeight="1" x14ac:dyDescent="0.3">
      <c r="A25685"/>
      <c r="B25685"/>
      <c r="D25685"/>
      <c r="E25685"/>
      <c r="J25685"/>
      <c r="K25685"/>
      <c r="M25685"/>
      <c r="Q25685"/>
    </row>
    <row r="25686" spans="1:17" ht="33" customHeight="1" x14ac:dyDescent="0.3">
      <c r="A25686"/>
      <c r="B25686"/>
      <c r="D25686"/>
      <c r="E25686"/>
      <c r="J25686"/>
      <c r="K25686"/>
      <c r="M25686"/>
      <c r="Q25686"/>
    </row>
    <row r="25687" spans="1:17" ht="33" customHeight="1" x14ac:dyDescent="0.3">
      <c r="A25687"/>
      <c r="B25687"/>
      <c r="D25687"/>
      <c r="E25687"/>
      <c r="J25687"/>
      <c r="K25687"/>
      <c r="M25687"/>
      <c r="Q25687"/>
    </row>
    <row r="25688" spans="1:17" ht="33" customHeight="1" x14ac:dyDescent="0.3">
      <c r="A25688"/>
      <c r="B25688"/>
      <c r="D25688"/>
      <c r="E25688"/>
      <c r="J25688"/>
      <c r="K25688"/>
      <c r="M25688"/>
      <c r="Q25688"/>
    </row>
    <row r="25689" spans="1:17" ht="33" customHeight="1" x14ac:dyDescent="0.3">
      <c r="A25689"/>
      <c r="B25689"/>
      <c r="D25689"/>
      <c r="E25689"/>
      <c r="J25689"/>
      <c r="K25689"/>
      <c r="M25689"/>
      <c r="Q25689"/>
    </row>
    <row r="25690" spans="1:17" ht="33" customHeight="1" x14ac:dyDescent="0.3">
      <c r="A25690"/>
      <c r="B25690"/>
      <c r="D25690"/>
      <c r="E25690"/>
      <c r="J25690"/>
      <c r="K25690"/>
      <c r="M25690"/>
      <c r="Q25690"/>
    </row>
    <row r="25691" spans="1:17" ht="33" customHeight="1" x14ac:dyDescent="0.3">
      <c r="A25691"/>
      <c r="B25691"/>
      <c r="D25691"/>
      <c r="E25691"/>
      <c r="J25691"/>
      <c r="K25691"/>
      <c r="M25691"/>
      <c r="Q25691"/>
    </row>
    <row r="25692" spans="1:17" ht="33" customHeight="1" x14ac:dyDescent="0.3">
      <c r="A25692"/>
      <c r="B25692"/>
      <c r="D25692"/>
      <c r="E25692"/>
      <c r="J25692"/>
      <c r="K25692"/>
      <c r="M25692"/>
      <c r="Q25692"/>
    </row>
    <row r="25693" spans="1:17" ht="33" customHeight="1" x14ac:dyDescent="0.3">
      <c r="A25693"/>
      <c r="B25693"/>
      <c r="D25693"/>
      <c r="E25693"/>
      <c r="J25693"/>
      <c r="K25693"/>
      <c r="M25693"/>
      <c r="Q25693"/>
    </row>
    <row r="25694" spans="1:17" ht="33" customHeight="1" x14ac:dyDescent="0.3">
      <c r="A25694"/>
      <c r="B25694"/>
      <c r="D25694"/>
      <c r="E25694"/>
      <c r="J25694"/>
      <c r="K25694"/>
      <c r="M25694"/>
      <c r="Q25694"/>
    </row>
    <row r="25695" spans="1:17" ht="33" customHeight="1" x14ac:dyDescent="0.3">
      <c r="A25695"/>
      <c r="B25695"/>
      <c r="D25695"/>
      <c r="E25695"/>
      <c r="J25695"/>
      <c r="K25695"/>
      <c r="M25695"/>
      <c r="Q25695"/>
    </row>
    <row r="25696" spans="1:17" ht="33" customHeight="1" x14ac:dyDescent="0.3">
      <c r="A25696"/>
      <c r="B25696"/>
      <c r="D25696"/>
      <c r="E25696"/>
      <c r="J25696"/>
      <c r="K25696"/>
      <c r="M25696"/>
      <c r="Q25696"/>
    </row>
    <row r="25697" spans="1:17" ht="33" customHeight="1" x14ac:dyDescent="0.3">
      <c r="A25697"/>
      <c r="B25697"/>
      <c r="D25697"/>
      <c r="E25697"/>
      <c r="J25697"/>
      <c r="K25697"/>
      <c r="M25697"/>
      <c r="Q25697"/>
    </row>
    <row r="25698" spans="1:17" ht="33" customHeight="1" x14ac:dyDescent="0.3">
      <c r="A25698"/>
      <c r="B25698"/>
      <c r="D25698"/>
      <c r="E25698"/>
      <c r="J25698"/>
      <c r="K25698"/>
      <c r="M25698"/>
      <c r="Q25698"/>
    </row>
    <row r="25699" spans="1:17" ht="33" customHeight="1" x14ac:dyDescent="0.3">
      <c r="A25699"/>
      <c r="B25699"/>
      <c r="D25699"/>
      <c r="E25699"/>
      <c r="J25699"/>
      <c r="K25699"/>
      <c r="M25699"/>
      <c r="Q25699"/>
    </row>
    <row r="25700" spans="1:17" ht="33" customHeight="1" x14ac:dyDescent="0.3">
      <c r="A25700"/>
      <c r="B25700"/>
      <c r="D25700"/>
      <c r="E25700"/>
      <c r="J25700"/>
      <c r="K25700"/>
      <c r="M25700"/>
      <c r="Q25700"/>
    </row>
    <row r="25701" spans="1:17" ht="33" customHeight="1" x14ac:dyDescent="0.3">
      <c r="A25701"/>
      <c r="B25701"/>
      <c r="D25701"/>
      <c r="E25701"/>
      <c r="J25701"/>
      <c r="K25701"/>
      <c r="M25701"/>
      <c r="Q25701"/>
    </row>
    <row r="25702" spans="1:17" ht="33" customHeight="1" x14ac:dyDescent="0.3">
      <c r="A25702"/>
      <c r="B25702"/>
      <c r="D25702"/>
      <c r="E25702"/>
      <c r="J25702"/>
      <c r="K25702"/>
      <c r="M25702"/>
      <c r="Q25702"/>
    </row>
    <row r="25703" spans="1:17" ht="33" customHeight="1" x14ac:dyDescent="0.3">
      <c r="A25703"/>
      <c r="B25703"/>
      <c r="D25703"/>
      <c r="E25703"/>
      <c r="J25703"/>
      <c r="K25703"/>
      <c r="M25703"/>
      <c r="Q25703"/>
    </row>
    <row r="25704" spans="1:17" ht="33" customHeight="1" x14ac:dyDescent="0.3">
      <c r="A25704"/>
      <c r="B25704"/>
      <c r="D25704"/>
      <c r="E25704"/>
      <c r="J25704"/>
      <c r="K25704"/>
      <c r="M25704"/>
      <c r="Q25704"/>
    </row>
    <row r="25705" spans="1:17" ht="33" customHeight="1" x14ac:dyDescent="0.3">
      <c r="A25705"/>
      <c r="B25705"/>
      <c r="D25705"/>
      <c r="E25705"/>
      <c r="J25705"/>
      <c r="K25705"/>
      <c r="M25705"/>
      <c r="Q25705"/>
    </row>
    <row r="25706" spans="1:17" ht="33" customHeight="1" x14ac:dyDescent="0.3">
      <c r="A25706"/>
      <c r="B25706"/>
      <c r="D25706"/>
      <c r="E25706"/>
      <c r="J25706"/>
      <c r="K25706"/>
      <c r="M25706"/>
      <c r="Q25706"/>
    </row>
    <row r="25707" spans="1:17" ht="33" customHeight="1" x14ac:dyDescent="0.3">
      <c r="A25707"/>
      <c r="B25707"/>
      <c r="D25707"/>
      <c r="E25707"/>
      <c r="J25707"/>
      <c r="K25707"/>
      <c r="M25707"/>
      <c r="Q25707"/>
    </row>
    <row r="25708" spans="1:17" ht="33" customHeight="1" x14ac:dyDescent="0.3">
      <c r="A25708"/>
      <c r="B25708"/>
      <c r="D25708"/>
      <c r="E25708"/>
      <c r="J25708"/>
      <c r="K25708"/>
      <c r="M25708"/>
      <c r="Q25708"/>
    </row>
    <row r="25709" spans="1:17" ht="33" customHeight="1" x14ac:dyDescent="0.3">
      <c r="A25709"/>
      <c r="B25709"/>
      <c r="D25709"/>
      <c r="E25709"/>
      <c r="J25709"/>
      <c r="K25709"/>
      <c r="M25709"/>
      <c r="Q25709"/>
    </row>
    <row r="25710" spans="1:17" ht="33" customHeight="1" x14ac:dyDescent="0.3">
      <c r="A25710"/>
      <c r="B25710"/>
      <c r="D25710"/>
      <c r="E25710"/>
      <c r="J25710"/>
      <c r="K25710"/>
      <c r="M25710"/>
      <c r="Q25710"/>
    </row>
    <row r="25711" spans="1:17" ht="33" customHeight="1" x14ac:dyDescent="0.3">
      <c r="A25711"/>
      <c r="B25711"/>
      <c r="D25711"/>
      <c r="E25711"/>
      <c r="J25711"/>
      <c r="K25711"/>
      <c r="M25711"/>
      <c r="Q25711"/>
    </row>
    <row r="25712" spans="1:17" ht="33" customHeight="1" x14ac:dyDescent="0.3">
      <c r="A25712"/>
      <c r="B25712"/>
      <c r="D25712"/>
      <c r="E25712"/>
      <c r="J25712"/>
      <c r="K25712"/>
      <c r="M25712"/>
      <c r="Q25712"/>
    </row>
    <row r="25713" spans="1:17" ht="33" customHeight="1" x14ac:dyDescent="0.3">
      <c r="A25713"/>
      <c r="B25713"/>
      <c r="D25713"/>
      <c r="E25713"/>
      <c r="J25713"/>
      <c r="K25713"/>
      <c r="M25713"/>
      <c r="Q25713"/>
    </row>
    <row r="25714" spans="1:17" ht="33" customHeight="1" x14ac:dyDescent="0.3">
      <c r="A25714"/>
      <c r="B25714"/>
      <c r="D25714"/>
      <c r="E25714"/>
      <c r="J25714"/>
      <c r="K25714"/>
      <c r="M25714"/>
      <c r="Q25714"/>
    </row>
    <row r="25715" spans="1:17" ht="33" customHeight="1" x14ac:dyDescent="0.3">
      <c r="A25715"/>
      <c r="B25715"/>
      <c r="D25715"/>
      <c r="E25715"/>
      <c r="J25715"/>
      <c r="K25715"/>
      <c r="M25715"/>
      <c r="Q25715"/>
    </row>
    <row r="25716" spans="1:17" ht="33" customHeight="1" x14ac:dyDescent="0.3">
      <c r="A25716"/>
      <c r="B25716"/>
      <c r="D25716"/>
      <c r="E25716"/>
      <c r="J25716"/>
      <c r="K25716"/>
      <c r="M25716"/>
      <c r="Q25716"/>
    </row>
    <row r="25717" spans="1:17" ht="33" customHeight="1" x14ac:dyDescent="0.3">
      <c r="A25717"/>
      <c r="B25717"/>
      <c r="D25717"/>
      <c r="E25717"/>
      <c r="J25717"/>
      <c r="K25717"/>
      <c r="M25717"/>
      <c r="Q25717"/>
    </row>
    <row r="25718" spans="1:17" ht="33" customHeight="1" x14ac:dyDescent="0.3">
      <c r="A25718"/>
      <c r="B25718"/>
      <c r="D25718"/>
      <c r="E25718"/>
      <c r="J25718"/>
      <c r="K25718"/>
      <c r="M25718"/>
      <c r="Q25718"/>
    </row>
    <row r="25719" spans="1:17" ht="33" customHeight="1" x14ac:dyDescent="0.3">
      <c r="A25719"/>
      <c r="B25719"/>
      <c r="D25719"/>
      <c r="E25719"/>
      <c r="J25719"/>
      <c r="K25719"/>
      <c r="M25719"/>
      <c r="Q25719"/>
    </row>
    <row r="25720" spans="1:17" ht="33" customHeight="1" x14ac:dyDescent="0.3">
      <c r="A25720"/>
      <c r="B25720"/>
      <c r="D25720"/>
      <c r="E25720"/>
      <c r="J25720"/>
      <c r="K25720"/>
      <c r="M25720"/>
      <c r="Q25720"/>
    </row>
    <row r="25721" spans="1:17" ht="33" customHeight="1" x14ac:dyDescent="0.3">
      <c r="A25721"/>
      <c r="B25721"/>
      <c r="D25721"/>
      <c r="E25721"/>
      <c r="J25721"/>
      <c r="K25721"/>
      <c r="M25721"/>
      <c r="Q25721"/>
    </row>
    <row r="25722" spans="1:17" ht="33" customHeight="1" x14ac:dyDescent="0.3">
      <c r="A25722"/>
      <c r="B25722"/>
      <c r="D25722"/>
      <c r="E25722"/>
      <c r="J25722"/>
      <c r="K25722"/>
      <c r="M25722"/>
      <c r="Q25722"/>
    </row>
    <row r="25723" spans="1:17" ht="33" customHeight="1" x14ac:dyDescent="0.3">
      <c r="A25723"/>
      <c r="B25723"/>
      <c r="D25723"/>
      <c r="E25723"/>
      <c r="J25723"/>
      <c r="K25723"/>
      <c r="M25723"/>
      <c r="Q25723"/>
    </row>
    <row r="25724" spans="1:17" ht="33" customHeight="1" x14ac:dyDescent="0.3">
      <c r="A25724"/>
      <c r="B25724"/>
      <c r="D25724"/>
      <c r="E25724"/>
      <c r="J25724"/>
      <c r="K25724"/>
      <c r="M25724"/>
      <c r="Q25724"/>
    </row>
    <row r="25725" spans="1:17" ht="33" customHeight="1" x14ac:dyDescent="0.3">
      <c r="A25725"/>
      <c r="B25725"/>
      <c r="D25725"/>
      <c r="E25725"/>
      <c r="J25725"/>
      <c r="K25725"/>
      <c r="M25725"/>
      <c r="Q25725"/>
    </row>
    <row r="25726" spans="1:17" ht="33" customHeight="1" x14ac:dyDescent="0.3">
      <c r="A25726"/>
      <c r="B25726"/>
      <c r="D25726"/>
      <c r="E25726"/>
      <c r="J25726"/>
      <c r="K25726"/>
      <c r="M25726"/>
      <c r="Q25726"/>
    </row>
    <row r="25727" spans="1:17" ht="33" customHeight="1" x14ac:dyDescent="0.3">
      <c r="A25727"/>
      <c r="B25727"/>
      <c r="D25727"/>
      <c r="E25727"/>
      <c r="J25727"/>
      <c r="K25727"/>
      <c r="M25727"/>
      <c r="Q25727"/>
    </row>
    <row r="25728" spans="1:17" ht="33" customHeight="1" x14ac:dyDescent="0.3">
      <c r="A25728"/>
      <c r="B25728"/>
      <c r="D25728"/>
      <c r="E25728"/>
      <c r="J25728"/>
      <c r="K25728"/>
      <c r="M25728"/>
      <c r="Q25728"/>
    </row>
    <row r="25729" spans="1:17" ht="33" customHeight="1" x14ac:dyDescent="0.3">
      <c r="A25729"/>
      <c r="B25729"/>
      <c r="D25729"/>
      <c r="E25729"/>
      <c r="J25729"/>
      <c r="K25729"/>
      <c r="M25729"/>
      <c r="Q25729"/>
    </row>
    <row r="25730" spans="1:17" ht="33" customHeight="1" x14ac:dyDescent="0.3">
      <c r="A25730"/>
      <c r="B25730"/>
      <c r="D25730"/>
      <c r="E25730"/>
      <c r="J25730"/>
      <c r="K25730"/>
      <c r="M25730"/>
      <c r="Q25730"/>
    </row>
    <row r="25731" spans="1:17" ht="33" customHeight="1" x14ac:dyDescent="0.3">
      <c r="A25731"/>
      <c r="B25731"/>
      <c r="D25731"/>
      <c r="E25731"/>
      <c r="J25731"/>
      <c r="K25731"/>
      <c r="M25731"/>
      <c r="Q25731"/>
    </row>
    <row r="25732" spans="1:17" ht="33" customHeight="1" x14ac:dyDescent="0.3">
      <c r="A25732"/>
      <c r="B25732"/>
      <c r="D25732"/>
      <c r="E25732"/>
      <c r="J25732"/>
      <c r="K25732"/>
      <c r="M25732"/>
      <c r="Q25732"/>
    </row>
    <row r="25733" spans="1:17" ht="33" customHeight="1" x14ac:dyDescent="0.3">
      <c r="A25733"/>
      <c r="B25733"/>
      <c r="D25733"/>
      <c r="E25733"/>
      <c r="J25733"/>
      <c r="K25733"/>
      <c r="M25733"/>
      <c r="Q25733"/>
    </row>
    <row r="25734" spans="1:17" ht="33" customHeight="1" x14ac:dyDescent="0.3">
      <c r="A25734"/>
      <c r="B25734"/>
      <c r="D25734"/>
      <c r="E25734"/>
      <c r="J25734"/>
      <c r="K25734"/>
      <c r="M25734"/>
      <c r="Q25734"/>
    </row>
    <row r="25735" spans="1:17" ht="33" customHeight="1" x14ac:dyDescent="0.3">
      <c r="A25735"/>
      <c r="B25735"/>
      <c r="D25735"/>
      <c r="E25735"/>
      <c r="J25735"/>
      <c r="K25735"/>
      <c r="M25735"/>
      <c r="Q25735"/>
    </row>
    <row r="25736" spans="1:17" ht="33" customHeight="1" x14ac:dyDescent="0.3">
      <c r="A25736"/>
      <c r="B25736"/>
      <c r="D25736"/>
      <c r="E25736"/>
      <c r="J25736"/>
      <c r="K25736"/>
      <c r="M25736"/>
      <c r="Q25736"/>
    </row>
    <row r="25737" spans="1:17" ht="33" customHeight="1" x14ac:dyDescent="0.3">
      <c r="A25737"/>
      <c r="B25737"/>
      <c r="D25737"/>
      <c r="E25737"/>
      <c r="J25737"/>
      <c r="K25737"/>
      <c r="M25737"/>
      <c r="Q25737"/>
    </row>
    <row r="25738" spans="1:17" ht="33" customHeight="1" x14ac:dyDescent="0.3">
      <c r="A25738"/>
      <c r="B25738"/>
      <c r="D25738"/>
      <c r="E25738"/>
      <c r="J25738"/>
      <c r="K25738"/>
      <c r="M25738"/>
      <c r="Q25738"/>
    </row>
    <row r="25739" spans="1:17" ht="33" customHeight="1" x14ac:dyDescent="0.3">
      <c r="A25739"/>
      <c r="B25739"/>
      <c r="D25739"/>
      <c r="E25739"/>
      <c r="J25739"/>
      <c r="K25739"/>
      <c r="M25739"/>
      <c r="Q25739"/>
    </row>
    <row r="25740" spans="1:17" ht="33" customHeight="1" x14ac:dyDescent="0.3">
      <c r="A25740"/>
      <c r="B25740"/>
      <c r="D25740"/>
      <c r="E25740"/>
      <c r="J25740"/>
      <c r="K25740"/>
      <c r="M25740"/>
      <c r="Q25740"/>
    </row>
    <row r="25741" spans="1:17" ht="33" customHeight="1" x14ac:dyDescent="0.3">
      <c r="A25741"/>
      <c r="B25741"/>
      <c r="D25741"/>
      <c r="E25741"/>
      <c r="J25741"/>
      <c r="K25741"/>
      <c r="M25741"/>
      <c r="Q25741"/>
    </row>
    <row r="25742" spans="1:17" ht="33" customHeight="1" x14ac:dyDescent="0.3">
      <c r="A25742"/>
      <c r="B25742"/>
      <c r="D25742"/>
      <c r="E25742"/>
      <c r="J25742"/>
      <c r="K25742"/>
      <c r="M25742"/>
      <c r="Q25742"/>
    </row>
    <row r="25743" spans="1:17" ht="33" customHeight="1" x14ac:dyDescent="0.3">
      <c r="A25743"/>
      <c r="B25743"/>
      <c r="D25743"/>
      <c r="E25743"/>
      <c r="J25743"/>
      <c r="K25743"/>
      <c r="M25743"/>
      <c r="Q25743"/>
    </row>
    <row r="25744" spans="1:17" ht="33" customHeight="1" x14ac:dyDescent="0.3">
      <c r="A25744"/>
      <c r="B25744"/>
      <c r="D25744"/>
      <c r="E25744"/>
      <c r="J25744"/>
      <c r="K25744"/>
      <c r="M25744"/>
      <c r="Q25744"/>
    </row>
    <row r="25745" spans="1:17" ht="33" customHeight="1" x14ac:dyDescent="0.3">
      <c r="A25745"/>
      <c r="B25745"/>
      <c r="D25745"/>
      <c r="E25745"/>
      <c r="J25745"/>
      <c r="K25745"/>
      <c r="M25745"/>
      <c r="Q25745"/>
    </row>
    <row r="25746" spans="1:17" ht="33" customHeight="1" x14ac:dyDescent="0.3">
      <c r="A25746"/>
      <c r="B25746"/>
      <c r="D25746"/>
      <c r="E25746"/>
      <c r="J25746"/>
      <c r="K25746"/>
      <c r="M25746"/>
      <c r="Q25746"/>
    </row>
    <row r="25747" spans="1:17" ht="33" customHeight="1" x14ac:dyDescent="0.3">
      <c r="A25747"/>
      <c r="B25747"/>
      <c r="D25747"/>
      <c r="E25747"/>
      <c r="J25747"/>
      <c r="K25747"/>
      <c r="M25747"/>
      <c r="Q25747"/>
    </row>
    <row r="25748" spans="1:17" ht="33" customHeight="1" x14ac:dyDescent="0.3">
      <c r="A25748"/>
      <c r="B25748"/>
      <c r="D25748"/>
      <c r="E25748"/>
      <c r="J25748"/>
      <c r="K25748"/>
      <c r="M25748"/>
      <c r="Q25748"/>
    </row>
    <row r="25749" spans="1:17" ht="33" customHeight="1" x14ac:dyDescent="0.3">
      <c r="A25749"/>
      <c r="B25749"/>
      <c r="D25749"/>
      <c r="E25749"/>
      <c r="J25749"/>
      <c r="K25749"/>
      <c r="M25749"/>
      <c r="Q25749"/>
    </row>
    <row r="25750" spans="1:17" ht="33" customHeight="1" x14ac:dyDescent="0.3">
      <c r="A25750"/>
      <c r="B25750"/>
      <c r="D25750"/>
      <c r="E25750"/>
      <c r="J25750"/>
      <c r="K25750"/>
      <c r="M25750"/>
      <c r="Q25750"/>
    </row>
    <row r="25751" spans="1:17" ht="33" customHeight="1" x14ac:dyDescent="0.3">
      <c r="A25751"/>
      <c r="B25751"/>
      <c r="D25751"/>
      <c r="E25751"/>
      <c r="J25751"/>
      <c r="K25751"/>
      <c r="M25751"/>
      <c r="Q25751"/>
    </row>
    <row r="25752" spans="1:17" ht="33" customHeight="1" x14ac:dyDescent="0.3">
      <c r="A25752"/>
      <c r="B25752"/>
      <c r="D25752"/>
      <c r="E25752"/>
      <c r="J25752"/>
      <c r="K25752"/>
      <c r="M25752"/>
      <c r="Q25752"/>
    </row>
    <row r="25753" spans="1:17" ht="33" customHeight="1" x14ac:dyDescent="0.3">
      <c r="A25753"/>
      <c r="B25753"/>
      <c r="D25753"/>
      <c r="E25753"/>
      <c r="J25753"/>
      <c r="K25753"/>
      <c r="M25753"/>
      <c r="Q25753"/>
    </row>
    <row r="25754" spans="1:17" ht="33" customHeight="1" x14ac:dyDescent="0.3">
      <c r="A25754"/>
      <c r="B25754"/>
      <c r="D25754"/>
      <c r="E25754"/>
      <c r="J25754"/>
      <c r="K25754"/>
      <c r="M25754"/>
      <c r="Q25754"/>
    </row>
    <row r="25755" spans="1:17" ht="33" customHeight="1" x14ac:dyDescent="0.3">
      <c r="A25755"/>
      <c r="B25755"/>
      <c r="D25755"/>
      <c r="E25755"/>
      <c r="J25755"/>
      <c r="K25755"/>
      <c r="M25755"/>
      <c r="Q25755"/>
    </row>
    <row r="25756" spans="1:17" ht="33" customHeight="1" x14ac:dyDescent="0.3">
      <c r="A25756"/>
      <c r="B25756"/>
      <c r="D25756"/>
      <c r="E25756"/>
      <c r="J25756"/>
      <c r="K25756"/>
      <c r="M25756"/>
      <c r="Q25756"/>
    </row>
    <row r="25757" spans="1:17" ht="33" customHeight="1" x14ac:dyDescent="0.3">
      <c r="A25757"/>
      <c r="B25757"/>
      <c r="D25757"/>
      <c r="E25757"/>
      <c r="J25757"/>
      <c r="K25757"/>
      <c r="M25757"/>
      <c r="Q25757"/>
    </row>
    <row r="25758" spans="1:17" ht="33" customHeight="1" x14ac:dyDescent="0.3">
      <c r="A25758"/>
      <c r="B25758"/>
      <c r="D25758"/>
      <c r="E25758"/>
      <c r="J25758"/>
      <c r="K25758"/>
      <c r="M25758"/>
      <c r="Q25758"/>
    </row>
    <row r="25759" spans="1:17" ht="33" customHeight="1" x14ac:dyDescent="0.3">
      <c r="A25759"/>
      <c r="B25759"/>
      <c r="D25759"/>
      <c r="E25759"/>
      <c r="J25759"/>
      <c r="K25759"/>
      <c r="M25759"/>
      <c r="Q25759"/>
    </row>
    <row r="25760" spans="1:17" ht="33" customHeight="1" x14ac:dyDescent="0.3">
      <c r="A25760"/>
      <c r="B25760"/>
      <c r="D25760"/>
      <c r="E25760"/>
      <c r="J25760"/>
      <c r="K25760"/>
      <c r="M25760"/>
      <c r="Q25760"/>
    </row>
    <row r="25761" spans="1:17" ht="33" customHeight="1" x14ac:dyDescent="0.3">
      <c r="A25761"/>
      <c r="B25761"/>
      <c r="D25761"/>
      <c r="E25761"/>
      <c r="J25761"/>
      <c r="K25761"/>
      <c r="M25761"/>
      <c r="Q25761"/>
    </row>
    <row r="25762" spans="1:17" ht="33" customHeight="1" x14ac:dyDescent="0.3">
      <c r="A25762"/>
      <c r="B25762"/>
      <c r="D25762"/>
      <c r="E25762"/>
      <c r="J25762"/>
      <c r="K25762"/>
      <c r="M25762"/>
      <c r="Q25762"/>
    </row>
    <row r="25763" spans="1:17" ht="33" customHeight="1" x14ac:dyDescent="0.3">
      <c r="A25763"/>
      <c r="B25763"/>
      <c r="D25763"/>
      <c r="E25763"/>
      <c r="J25763"/>
      <c r="K25763"/>
      <c r="M25763"/>
      <c r="Q25763"/>
    </row>
    <row r="25764" spans="1:17" ht="33" customHeight="1" x14ac:dyDescent="0.3">
      <c r="A25764"/>
      <c r="B25764"/>
      <c r="D25764"/>
      <c r="E25764"/>
      <c r="J25764"/>
      <c r="K25764"/>
      <c r="M25764"/>
      <c r="Q25764"/>
    </row>
    <row r="25765" spans="1:17" ht="33" customHeight="1" x14ac:dyDescent="0.3">
      <c r="A25765"/>
      <c r="B25765"/>
      <c r="D25765"/>
      <c r="E25765"/>
      <c r="J25765"/>
      <c r="K25765"/>
      <c r="M25765"/>
      <c r="Q25765"/>
    </row>
    <row r="25766" spans="1:17" ht="33" customHeight="1" x14ac:dyDescent="0.3">
      <c r="A25766"/>
      <c r="B25766"/>
      <c r="D25766"/>
      <c r="E25766"/>
      <c r="J25766"/>
      <c r="K25766"/>
      <c r="M25766"/>
      <c r="Q25766"/>
    </row>
    <row r="25767" spans="1:17" ht="33" customHeight="1" x14ac:dyDescent="0.3">
      <c r="A25767"/>
      <c r="B25767"/>
      <c r="D25767"/>
      <c r="E25767"/>
      <c r="J25767"/>
      <c r="K25767"/>
      <c r="M25767"/>
      <c r="Q25767"/>
    </row>
    <row r="25768" spans="1:17" ht="33" customHeight="1" x14ac:dyDescent="0.3">
      <c r="A25768"/>
      <c r="B25768"/>
      <c r="D25768"/>
      <c r="E25768"/>
      <c r="J25768"/>
      <c r="K25768"/>
      <c r="M25768"/>
      <c r="Q25768"/>
    </row>
    <row r="25769" spans="1:17" ht="33" customHeight="1" x14ac:dyDescent="0.3">
      <c r="A25769"/>
      <c r="B25769"/>
      <c r="D25769"/>
      <c r="E25769"/>
      <c r="J25769"/>
      <c r="K25769"/>
      <c r="M25769"/>
      <c r="Q25769"/>
    </row>
    <row r="25770" spans="1:17" ht="33" customHeight="1" x14ac:dyDescent="0.3">
      <c r="A25770"/>
      <c r="B25770"/>
      <c r="D25770"/>
      <c r="E25770"/>
      <c r="J25770"/>
      <c r="K25770"/>
      <c r="M25770"/>
      <c r="Q25770"/>
    </row>
    <row r="25771" spans="1:17" ht="33" customHeight="1" x14ac:dyDescent="0.3">
      <c r="A25771"/>
      <c r="B25771"/>
      <c r="D25771"/>
      <c r="E25771"/>
      <c r="J25771"/>
      <c r="K25771"/>
      <c r="M25771"/>
      <c r="Q25771"/>
    </row>
    <row r="25772" spans="1:17" ht="33" customHeight="1" x14ac:dyDescent="0.3">
      <c r="A25772"/>
      <c r="B25772"/>
      <c r="D25772"/>
      <c r="E25772"/>
      <c r="J25772"/>
      <c r="K25772"/>
      <c r="M25772"/>
      <c r="Q25772"/>
    </row>
    <row r="25773" spans="1:17" ht="33" customHeight="1" x14ac:dyDescent="0.3">
      <c r="A25773"/>
      <c r="B25773"/>
      <c r="D25773"/>
      <c r="E25773"/>
      <c r="J25773"/>
      <c r="K25773"/>
      <c r="M25773"/>
      <c r="Q25773"/>
    </row>
    <row r="25774" spans="1:17" ht="33" customHeight="1" x14ac:dyDescent="0.3">
      <c r="A25774"/>
      <c r="B25774"/>
      <c r="D25774"/>
      <c r="E25774"/>
      <c r="J25774"/>
      <c r="K25774"/>
      <c r="M25774"/>
      <c r="Q25774"/>
    </row>
    <row r="25775" spans="1:17" ht="33" customHeight="1" x14ac:dyDescent="0.3">
      <c r="A25775"/>
      <c r="B25775"/>
      <c r="D25775"/>
      <c r="E25775"/>
      <c r="J25775"/>
      <c r="K25775"/>
      <c r="M25775"/>
      <c r="Q25775"/>
    </row>
    <row r="25776" spans="1:17" ht="33" customHeight="1" x14ac:dyDescent="0.3">
      <c r="A25776"/>
      <c r="B25776"/>
      <c r="D25776"/>
      <c r="E25776"/>
      <c r="J25776"/>
      <c r="K25776"/>
      <c r="M25776"/>
      <c r="Q25776"/>
    </row>
    <row r="25777" spans="1:17" ht="33" customHeight="1" x14ac:dyDescent="0.3">
      <c r="A25777"/>
      <c r="B25777"/>
      <c r="D25777"/>
      <c r="E25777"/>
      <c r="J25777"/>
      <c r="K25777"/>
      <c r="M25777"/>
      <c r="Q25777"/>
    </row>
    <row r="25778" spans="1:17" ht="33" customHeight="1" x14ac:dyDescent="0.3">
      <c r="A25778"/>
      <c r="B25778"/>
      <c r="D25778"/>
      <c r="E25778"/>
      <c r="J25778"/>
      <c r="K25778"/>
      <c r="M25778"/>
      <c r="Q25778"/>
    </row>
    <row r="25779" spans="1:17" ht="33" customHeight="1" x14ac:dyDescent="0.3">
      <c r="A25779"/>
      <c r="B25779"/>
      <c r="D25779"/>
      <c r="E25779"/>
      <c r="J25779"/>
      <c r="K25779"/>
      <c r="M25779"/>
      <c r="Q25779"/>
    </row>
    <row r="25780" spans="1:17" ht="33" customHeight="1" x14ac:dyDescent="0.3">
      <c r="A25780"/>
      <c r="B25780"/>
      <c r="D25780"/>
      <c r="E25780"/>
      <c r="J25780"/>
      <c r="K25780"/>
      <c r="M25780"/>
      <c r="Q25780"/>
    </row>
    <row r="25781" spans="1:17" ht="33" customHeight="1" x14ac:dyDescent="0.3">
      <c r="A25781"/>
      <c r="B25781"/>
      <c r="D25781"/>
      <c r="E25781"/>
      <c r="J25781"/>
      <c r="K25781"/>
      <c r="M25781"/>
      <c r="Q25781"/>
    </row>
    <row r="25782" spans="1:17" ht="33" customHeight="1" x14ac:dyDescent="0.3">
      <c r="A25782"/>
      <c r="B25782"/>
      <c r="D25782"/>
      <c r="E25782"/>
      <c r="J25782"/>
      <c r="K25782"/>
      <c r="M25782"/>
      <c r="Q25782"/>
    </row>
    <row r="25783" spans="1:17" ht="33" customHeight="1" x14ac:dyDescent="0.3">
      <c r="A25783"/>
      <c r="B25783"/>
      <c r="D25783"/>
      <c r="E25783"/>
      <c r="J25783"/>
      <c r="K25783"/>
      <c r="M25783"/>
      <c r="Q25783"/>
    </row>
    <row r="25784" spans="1:17" ht="33" customHeight="1" x14ac:dyDescent="0.3">
      <c r="A25784"/>
      <c r="B25784"/>
      <c r="D25784"/>
      <c r="E25784"/>
      <c r="J25784"/>
      <c r="K25784"/>
      <c r="M25784"/>
      <c r="Q25784"/>
    </row>
    <row r="25785" spans="1:17" ht="33" customHeight="1" x14ac:dyDescent="0.3">
      <c r="A25785"/>
      <c r="B25785"/>
      <c r="D25785"/>
      <c r="E25785"/>
      <c r="J25785"/>
      <c r="K25785"/>
      <c r="M25785"/>
      <c r="Q25785"/>
    </row>
    <row r="25786" spans="1:17" ht="33" customHeight="1" x14ac:dyDescent="0.3">
      <c r="A25786"/>
      <c r="B25786"/>
      <c r="D25786"/>
      <c r="E25786"/>
      <c r="J25786"/>
      <c r="K25786"/>
      <c r="M25786"/>
      <c r="Q25786"/>
    </row>
    <row r="25787" spans="1:17" ht="33" customHeight="1" x14ac:dyDescent="0.3">
      <c r="A25787"/>
      <c r="B25787"/>
      <c r="D25787"/>
      <c r="E25787"/>
      <c r="J25787"/>
      <c r="K25787"/>
      <c r="M25787"/>
      <c r="Q25787"/>
    </row>
    <row r="25788" spans="1:17" ht="33" customHeight="1" x14ac:dyDescent="0.3">
      <c r="A25788"/>
      <c r="B25788"/>
      <c r="D25788"/>
      <c r="E25788"/>
      <c r="J25788"/>
      <c r="K25788"/>
      <c r="M25788"/>
      <c r="Q25788"/>
    </row>
    <row r="25789" spans="1:17" ht="33" customHeight="1" x14ac:dyDescent="0.3">
      <c r="A25789"/>
      <c r="B25789"/>
      <c r="D25789"/>
      <c r="E25789"/>
      <c r="J25789"/>
      <c r="K25789"/>
      <c r="M25789"/>
      <c r="Q25789"/>
    </row>
    <row r="25790" spans="1:17" ht="33" customHeight="1" x14ac:dyDescent="0.3">
      <c r="A25790"/>
      <c r="B25790"/>
      <c r="D25790"/>
      <c r="E25790"/>
      <c r="J25790"/>
      <c r="K25790"/>
      <c r="M25790"/>
      <c r="Q25790"/>
    </row>
    <row r="25791" spans="1:17" ht="33" customHeight="1" x14ac:dyDescent="0.3">
      <c r="A25791"/>
      <c r="B25791"/>
      <c r="D25791"/>
      <c r="E25791"/>
      <c r="J25791"/>
      <c r="K25791"/>
      <c r="M25791"/>
      <c r="Q25791"/>
    </row>
    <row r="25792" spans="1:17" ht="33" customHeight="1" x14ac:dyDescent="0.3">
      <c r="A25792"/>
      <c r="B25792"/>
      <c r="D25792"/>
      <c r="E25792"/>
      <c r="J25792"/>
      <c r="K25792"/>
      <c r="M25792"/>
      <c r="Q25792"/>
    </row>
    <row r="25793" spans="1:17" ht="33" customHeight="1" x14ac:dyDescent="0.3">
      <c r="A25793"/>
      <c r="B25793"/>
      <c r="D25793"/>
      <c r="E25793"/>
      <c r="J25793"/>
      <c r="K25793"/>
      <c r="M25793"/>
      <c r="Q25793"/>
    </row>
    <row r="25794" spans="1:17" ht="33" customHeight="1" x14ac:dyDescent="0.3">
      <c r="A25794"/>
      <c r="B25794"/>
      <c r="D25794"/>
      <c r="E25794"/>
      <c r="J25794"/>
      <c r="K25794"/>
      <c r="M25794"/>
      <c r="Q25794"/>
    </row>
    <row r="25795" spans="1:17" ht="33" customHeight="1" x14ac:dyDescent="0.3">
      <c r="A25795"/>
      <c r="B25795"/>
      <c r="D25795"/>
      <c r="E25795"/>
      <c r="J25795"/>
      <c r="K25795"/>
      <c r="M25795"/>
      <c r="Q25795"/>
    </row>
    <row r="25796" spans="1:17" ht="33" customHeight="1" x14ac:dyDescent="0.3">
      <c r="A25796"/>
      <c r="B25796"/>
      <c r="D25796"/>
      <c r="E25796"/>
      <c r="J25796"/>
      <c r="K25796"/>
      <c r="M25796"/>
      <c r="Q25796"/>
    </row>
    <row r="25797" spans="1:17" ht="33" customHeight="1" x14ac:dyDescent="0.3">
      <c r="A25797"/>
      <c r="B25797"/>
      <c r="D25797"/>
      <c r="E25797"/>
      <c r="J25797"/>
      <c r="K25797"/>
      <c r="M25797"/>
      <c r="Q25797"/>
    </row>
    <row r="25798" spans="1:17" ht="33" customHeight="1" x14ac:dyDescent="0.3">
      <c r="A25798"/>
      <c r="B25798"/>
      <c r="D25798"/>
      <c r="E25798"/>
      <c r="J25798"/>
      <c r="K25798"/>
      <c r="M25798"/>
      <c r="Q25798"/>
    </row>
    <row r="25799" spans="1:17" ht="33" customHeight="1" x14ac:dyDescent="0.3">
      <c r="A25799"/>
      <c r="B25799"/>
      <c r="D25799"/>
      <c r="E25799"/>
      <c r="J25799"/>
      <c r="K25799"/>
      <c r="M25799"/>
      <c r="Q25799"/>
    </row>
    <row r="25800" spans="1:17" ht="33" customHeight="1" x14ac:dyDescent="0.3">
      <c r="A25800"/>
      <c r="B25800"/>
      <c r="D25800"/>
      <c r="E25800"/>
      <c r="J25800"/>
      <c r="K25800"/>
      <c r="M25800"/>
      <c r="Q25800"/>
    </row>
    <row r="25801" spans="1:17" ht="33" customHeight="1" x14ac:dyDescent="0.3">
      <c r="A25801"/>
      <c r="B25801"/>
      <c r="D25801"/>
      <c r="E25801"/>
      <c r="J25801"/>
      <c r="K25801"/>
      <c r="M25801"/>
      <c r="Q25801"/>
    </row>
    <row r="25802" spans="1:17" ht="33" customHeight="1" x14ac:dyDescent="0.3">
      <c r="A25802"/>
      <c r="B25802"/>
      <c r="D25802"/>
      <c r="E25802"/>
      <c r="J25802"/>
      <c r="K25802"/>
      <c r="M25802"/>
      <c r="Q25802"/>
    </row>
    <row r="25803" spans="1:17" ht="33" customHeight="1" x14ac:dyDescent="0.3">
      <c r="A25803"/>
      <c r="B25803"/>
      <c r="D25803"/>
      <c r="E25803"/>
      <c r="J25803"/>
      <c r="K25803"/>
      <c r="M25803"/>
      <c r="Q25803"/>
    </row>
    <row r="25804" spans="1:17" ht="33" customHeight="1" x14ac:dyDescent="0.3">
      <c r="A25804"/>
      <c r="B25804"/>
      <c r="D25804"/>
      <c r="E25804"/>
      <c r="J25804"/>
      <c r="K25804"/>
      <c r="M25804"/>
      <c r="Q25804"/>
    </row>
    <row r="25805" spans="1:17" ht="33" customHeight="1" x14ac:dyDescent="0.3">
      <c r="A25805"/>
      <c r="B25805"/>
      <c r="D25805"/>
      <c r="E25805"/>
      <c r="J25805"/>
      <c r="K25805"/>
      <c r="M25805"/>
      <c r="Q25805"/>
    </row>
    <row r="25806" spans="1:17" ht="33" customHeight="1" x14ac:dyDescent="0.3">
      <c r="A25806"/>
      <c r="B25806"/>
      <c r="D25806"/>
      <c r="E25806"/>
      <c r="J25806"/>
      <c r="K25806"/>
      <c r="M25806"/>
      <c r="Q25806"/>
    </row>
    <row r="25807" spans="1:17" ht="33" customHeight="1" x14ac:dyDescent="0.3">
      <c r="A25807"/>
      <c r="B25807"/>
      <c r="D25807"/>
      <c r="E25807"/>
      <c r="J25807"/>
      <c r="K25807"/>
      <c r="M25807"/>
      <c r="Q25807"/>
    </row>
    <row r="25808" spans="1:17" ht="33" customHeight="1" x14ac:dyDescent="0.3">
      <c r="A25808"/>
      <c r="B25808"/>
      <c r="D25808"/>
      <c r="E25808"/>
      <c r="J25808"/>
      <c r="K25808"/>
      <c r="M25808"/>
      <c r="Q25808"/>
    </row>
    <row r="25809" spans="1:17" ht="33" customHeight="1" x14ac:dyDescent="0.3">
      <c r="A25809"/>
      <c r="B25809"/>
      <c r="D25809"/>
      <c r="E25809"/>
      <c r="J25809"/>
      <c r="K25809"/>
      <c r="M25809"/>
      <c r="Q25809"/>
    </row>
    <row r="25810" spans="1:17" ht="33" customHeight="1" x14ac:dyDescent="0.3">
      <c r="A25810"/>
      <c r="B25810"/>
      <c r="D25810"/>
      <c r="E25810"/>
      <c r="J25810"/>
      <c r="K25810"/>
      <c r="M25810"/>
      <c r="Q25810"/>
    </row>
    <row r="25811" spans="1:17" ht="33" customHeight="1" x14ac:dyDescent="0.3">
      <c r="A25811"/>
      <c r="B25811"/>
      <c r="D25811"/>
      <c r="E25811"/>
      <c r="J25811"/>
      <c r="K25811"/>
      <c r="M25811"/>
      <c r="Q25811"/>
    </row>
    <row r="25812" spans="1:17" ht="33" customHeight="1" x14ac:dyDescent="0.3">
      <c r="A25812"/>
      <c r="B25812"/>
      <c r="D25812"/>
      <c r="E25812"/>
      <c r="J25812"/>
      <c r="K25812"/>
      <c r="M25812"/>
      <c r="Q25812"/>
    </row>
    <row r="25813" spans="1:17" ht="33" customHeight="1" x14ac:dyDescent="0.3">
      <c r="A25813"/>
      <c r="B25813"/>
      <c r="D25813"/>
      <c r="E25813"/>
      <c r="J25813"/>
      <c r="K25813"/>
      <c r="M25813"/>
      <c r="Q25813"/>
    </row>
    <row r="25814" spans="1:17" ht="33" customHeight="1" x14ac:dyDescent="0.3">
      <c r="A25814"/>
      <c r="B25814"/>
      <c r="D25814"/>
      <c r="E25814"/>
      <c r="J25814"/>
      <c r="K25814"/>
      <c r="M25814"/>
      <c r="Q25814"/>
    </row>
    <row r="25815" spans="1:17" ht="33" customHeight="1" x14ac:dyDescent="0.3">
      <c r="A25815"/>
      <c r="B25815"/>
      <c r="D25815"/>
      <c r="E25815"/>
      <c r="J25815"/>
      <c r="K25815"/>
      <c r="M25815"/>
      <c r="Q25815"/>
    </row>
    <row r="25816" spans="1:17" ht="33" customHeight="1" x14ac:dyDescent="0.3">
      <c r="A25816"/>
      <c r="B25816"/>
      <c r="D25816"/>
      <c r="E25816"/>
      <c r="J25816"/>
      <c r="K25816"/>
      <c r="M25816"/>
      <c r="Q25816"/>
    </row>
    <row r="25817" spans="1:17" ht="33" customHeight="1" x14ac:dyDescent="0.3">
      <c r="A25817"/>
      <c r="B25817"/>
      <c r="D25817"/>
      <c r="E25817"/>
      <c r="J25817"/>
      <c r="K25817"/>
      <c r="M25817"/>
      <c r="Q25817"/>
    </row>
    <row r="25818" spans="1:17" ht="33" customHeight="1" x14ac:dyDescent="0.3">
      <c r="A25818"/>
      <c r="B25818"/>
      <c r="D25818"/>
      <c r="E25818"/>
      <c r="J25818"/>
      <c r="K25818"/>
      <c r="M25818"/>
      <c r="Q25818"/>
    </row>
    <row r="25819" spans="1:17" ht="33" customHeight="1" x14ac:dyDescent="0.3">
      <c r="A25819"/>
      <c r="B25819"/>
      <c r="D25819"/>
      <c r="E25819"/>
      <c r="J25819"/>
      <c r="K25819"/>
      <c r="M25819"/>
      <c r="Q25819"/>
    </row>
    <row r="25820" spans="1:17" ht="33" customHeight="1" x14ac:dyDescent="0.3">
      <c r="A25820"/>
      <c r="B25820"/>
      <c r="D25820"/>
      <c r="E25820"/>
      <c r="J25820"/>
      <c r="K25820"/>
      <c r="M25820"/>
      <c r="Q25820"/>
    </row>
    <row r="25821" spans="1:17" ht="33" customHeight="1" x14ac:dyDescent="0.3">
      <c r="A25821"/>
      <c r="B25821"/>
      <c r="D25821"/>
      <c r="E25821"/>
      <c r="J25821"/>
      <c r="K25821"/>
      <c r="M25821"/>
      <c r="Q25821"/>
    </row>
    <row r="25822" spans="1:17" ht="33" customHeight="1" x14ac:dyDescent="0.3">
      <c r="A25822"/>
      <c r="B25822"/>
      <c r="D25822"/>
      <c r="E25822"/>
      <c r="J25822"/>
      <c r="K25822"/>
      <c r="M25822"/>
      <c r="Q25822"/>
    </row>
    <row r="25823" spans="1:17" ht="33" customHeight="1" x14ac:dyDescent="0.3">
      <c r="A25823"/>
      <c r="B25823"/>
      <c r="D25823"/>
      <c r="E25823"/>
      <c r="J25823"/>
      <c r="K25823"/>
      <c r="M25823"/>
      <c r="Q25823"/>
    </row>
    <row r="25824" spans="1:17" ht="33" customHeight="1" x14ac:dyDescent="0.3">
      <c r="A25824"/>
      <c r="B25824"/>
      <c r="D25824"/>
      <c r="E25824"/>
      <c r="J25824"/>
      <c r="K25824"/>
      <c r="M25824"/>
      <c r="Q25824"/>
    </row>
    <row r="25825" spans="1:17" ht="33" customHeight="1" x14ac:dyDescent="0.3">
      <c r="A25825"/>
      <c r="B25825"/>
      <c r="D25825"/>
      <c r="E25825"/>
      <c r="J25825"/>
      <c r="K25825"/>
      <c r="M25825"/>
      <c r="Q25825"/>
    </row>
    <row r="25826" spans="1:17" ht="33" customHeight="1" x14ac:dyDescent="0.3">
      <c r="A25826"/>
      <c r="B25826"/>
      <c r="D25826"/>
      <c r="E25826"/>
      <c r="J25826"/>
      <c r="K25826"/>
      <c r="M25826"/>
      <c r="Q25826"/>
    </row>
    <row r="25827" spans="1:17" ht="33" customHeight="1" x14ac:dyDescent="0.3">
      <c r="A25827"/>
      <c r="B25827"/>
      <c r="D25827"/>
      <c r="E25827"/>
      <c r="J25827"/>
      <c r="K25827"/>
      <c r="M25827"/>
      <c r="Q25827"/>
    </row>
    <row r="25828" spans="1:17" ht="33" customHeight="1" x14ac:dyDescent="0.3">
      <c r="A25828"/>
      <c r="B25828"/>
      <c r="D25828"/>
      <c r="E25828"/>
      <c r="J25828"/>
      <c r="K25828"/>
      <c r="M25828"/>
      <c r="Q25828"/>
    </row>
    <row r="25829" spans="1:17" ht="33" customHeight="1" x14ac:dyDescent="0.3">
      <c r="A25829"/>
      <c r="B25829"/>
      <c r="D25829"/>
      <c r="E25829"/>
      <c r="J25829"/>
      <c r="K25829"/>
      <c r="M25829"/>
      <c r="Q25829"/>
    </row>
    <row r="25830" spans="1:17" ht="33" customHeight="1" x14ac:dyDescent="0.3">
      <c r="A25830"/>
      <c r="B25830"/>
      <c r="D25830"/>
      <c r="E25830"/>
      <c r="J25830"/>
      <c r="K25830"/>
      <c r="M25830"/>
      <c r="Q25830"/>
    </row>
    <row r="25831" spans="1:17" ht="33" customHeight="1" x14ac:dyDescent="0.3">
      <c r="A25831"/>
      <c r="B25831"/>
      <c r="D25831"/>
      <c r="E25831"/>
      <c r="J25831"/>
      <c r="K25831"/>
      <c r="M25831"/>
      <c r="Q25831"/>
    </row>
    <row r="25832" spans="1:17" ht="33" customHeight="1" x14ac:dyDescent="0.3">
      <c r="A25832"/>
      <c r="B25832"/>
      <c r="D25832"/>
      <c r="E25832"/>
      <c r="J25832"/>
      <c r="K25832"/>
      <c r="M25832"/>
      <c r="Q25832"/>
    </row>
    <row r="25833" spans="1:17" ht="33" customHeight="1" x14ac:dyDescent="0.3">
      <c r="A25833"/>
      <c r="B25833"/>
      <c r="D25833"/>
      <c r="E25833"/>
      <c r="J25833"/>
      <c r="K25833"/>
      <c r="M25833"/>
      <c r="Q25833"/>
    </row>
    <row r="25834" spans="1:17" ht="33" customHeight="1" x14ac:dyDescent="0.3">
      <c r="A25834"/>
      <c r="B25834"/>
      <c r="D25834"/>
      <c r="E25834"/>
      <c r="J25834"/>
      <c r="K25834"/>
      <c r="M25834"/>
      <c r="Q25834"/>
    </row>
    <row r="25835" spans="1:17" ht="33" customHeight="1" x14ac:dyDescent="0.3">
      <c r="A25835"/>
      <c r="B25835"/>
      <c r="D25835"/>
      <c r="E25835"/>
      <c r="J25835"/>
      <c r="K25835"/>
      <c r="M25835"/>
      <c r="Q25835"/>
    </row>
    <row r="25836" spans="1:17" ht="33" customHeight="1" x14ac:dyDescent="0.3">
      <c r="A25836"/>
      <c r="B25836"/>
      <c r="D25836"/>
      <c r="E25836"/>
      <c r="J25836"/>
      <c r="K25836"/>
      <c r="M25836"/>
      <c r="Q25836"/>
    </row>
    <row r="25837" spans="1:17" ht="33" customHeight="1" x14ac:dyDescent="0.3">
      <c r="A25837"/>
      <c r="B25837"/>
      <c r="D25837"/>
      <c r="E25837"/>
      <c r="J25837"/>
      <c r="K25837"/>
      <c r="M25837"/>
      <c r="Q25837"/>
    </row>
    <row r="25838" spans="1:17" ht="33" customHeight="1" x14ac:dyDescent="0.3">
      <c r="A25838"/>
      <c r="B25838"/>
      <c r="D25838"/>
      <c r="E25838"/>
      <c r="J25838"/>
      <c r="K25838"/>
      <c r="M25838"/>
      <c r="Q25838"/>
    </row>
    <row r="25839" spans="1:17" ht="33" customHeight="1" x14ac:dyDescent="0.3">
      <c r="A25839"/>
      <c r="B25839"/>
      <c r="D25839"/>
      <c r="E25839"/>
      <c r="J25839"/>
      <c r="K25839"/>
      <c r="M25839"/>
      <c r="Q25839"/>
    </row>
    <row r="25840" spans="1:17" ht="33" customHeight="1" x14ac:dyDescent="0.3">
      <c r="A25840"/>
      <c r="B25840"/>
      <c r="D25840"/>
      <c r="E25840"/>
      <c r="J25840"/>
      <c r="K25840"/>
      <c r="M25840"/>
      <c r="Q25840"/>
    </row>
    <row r="25841" spans="1:17" ht="33" customHeight="1" x14ac:dyDescent="0.3">
      <c r="A25841"/>
      <c r="B25841"/>
      <c r="D25841"/>
      <c r="E25841"/>
      <c r="J25841"/>
      <c r="K25841"/>
      <c r="M25841"/>
      <c r="Q25841"/>
    </row>
    <row r="25842" spans="1:17" ht="33" customHeight="1" x14ac:dyDescent="0.3">
      <c r="A25842"/>
      <c r="B25842"/>
      <c r="D25842"/>
      <c r="E25842"/>
      <c r="J25842"/>
      <c r="K25842"/>
      <c r="M25842"/>
      <c r="Q25842"/>
    </row>
    <row r="25843" spans="1:17" ht="33" customHeight="1" x14ac:dyDescent="0.3">
      <c r="A25843"/>
      <c r="B25843"/>
      <c r="D25843"/>
      <c r="E25843"/>
      <c r="J25843"/>
      <c r="K25843"/>
      <c r="M25843"/>
      <c r="Q25843"/>
    </row>
    <row r="25844" spans="1:17" ht="33" customHeight="1" x14ac:dyDescent="0.3">
      <c r="A25844"/>
      <c r="B25844"/>
      <c r="D25844"/>
      <c r="E25844"/>
      <c r="J25844"/>
      <c r="K25844"/>
      <c r="M25844"/>
      <c r="Q25844"/>
    </row>
    <row r="25845" spans="1:17" ht="33" customHeight="1" x14ac:dyDescent="0.3">
      <c r="A25845"/>
      <c r="B25845"/>
      <c r="D25845"/>
      <c r="E25845"/>
      <c r="J25845"/>
      <c r="K25845"/>
      <c r="M25845"/>
      <c r="Q25845"/>
    </row>
    <row r="25846" spans="1:17" ht="33" customHeight="1" x14ac:dyDescent="0.3">
      <c r="A25846"/>
      <c r="B25846"/>
      <c r="D25846"/>
      <c r="E25846"/>
      <c r="J25846"/>
      <c r="K25846"/>
      <c r="M25846"/>
      <c r="Q25846"/>
    </row>
    <row r="25847" spans="1:17" ht="33" customHeight="1" x14ac:dyDescent="0.3">
      <c r="A25847"/>
      <c r="B25847"/>
      <c r="D25847"/>
      <c r="E25847"/>
      <c r="J25847"/>
      <c r="K25847"/>
      <c r="M25847"/>
      <c r="Q25847"/>
    </row>
    <row r="25848" spans="1:17" ht="33" customHeight="1" x14ac:dyDescent="0.3">
      <c r="A25848"/>
      <c r="B25848"/>
      <c r="D25848"/>
      <c r="E25848"/>
      <c r="J25848"/>
      <c r="K25848"/>
      <c r="M25848"/>
      <c r="Q25848"/>
    </row>
    <row r="25849" spans="1:17" ht="33" customHeight="1" x14ac:dyDescent="0.3">
      <c r="A25849"/>
      <c r="B25849"/>
      <c r="D25849"/>
      <c r="E25849"/>
      <c r="J25849"/>
      <c r="K25849"/>
      <c r="M25849"/>
      <c r="Q25849"/>
    </row>
    <row r="25850" spans="1:17" ht="33" customHeight="1" x14ac:dyDescent="0.3">
      <c r="A25850"/>
      <c r="B25850"/>
      <c r="D25850"/>
      <c r="E25850"/>
      <c r="J25850"/>
      <c r="K25850"/>
      <c r="M25850"/>
      <c r="Q25850"/>
    </row>
    <row r="25851" spans="1:17" ht="33" customHeight="1" x14ac:dyDescent="0.3">
      <c r="A25851"/>
      <c r="B25851"/>
      <c r="D25851"/>
      <c r="E25851"/>
      <c r="J25851"/>
      <c r="K25851"/>
      <c r="M25851"/>
      <c r="Q25851"/>
    </row>
    <row r="25852" spans="1:17" ht="33" customHeight="1" x14ac:dyDescent="0.3">
      <c r="A25852"/>
      <c r="B25852"/>
      <c r="D25852"/>
      <c r="E25852"/>
      <c r="J25852"/>
      <c r="K25852"/>
      <c r="M25852"/>
      <c r="Q25852"/>
    </row>
    <row r="25853" spans="1:17" ht="33" customHeight="1" x14ac:dyDescent="0.3">
      <c r="A25853"/>
      <c r="B25853"/>
      <c r="D25853"/>
      <c r="E25853"/>
      <c r="J25853"/>
      <c r="K25853"/>
      <c r="M25853"/>
      <c r="Q25853"/>
    </row>
    <row r="25854" spans="1:17" ht="33" customHeight="1" x14ac:dyDescent="0.3">
      <c r="A25854"/>
      <c r="B25854"/>
      <c r="D25854"/>
      <c r="E25854"/>
      <c r="J25854"/>
      <c r="K25854"/>
      <c r="M25854"/>
      <c r="Q25854"/>
    </row>
    <row r="25855" spans="1:17" ht="33" customHeight="1" x14ac:dyDescent="0.3">
      <c r="A25855"/>
      <c r="B25855"/>
      <c r="D25855"/>
      <c r="E25855"/>
      <c r="J25855"/>
      <c r="K25855"/>
      <c r="M25855"/>
      <c r="Q25855"/>
    </row>
    <row r="25856" spans="1:17" ht="33" customHeight="1" x14ac:dyDescent="0.3">
      <c r="A25856"/>
      <c r="B25856"/>
      <c r="D25856"/>
      <c r="E25856"/>
      <c r="J25856"/>
      <c r="K25856"/>
      <c r="M25856"/>
      <c r="Q25856"/>
    </row>
    <row r="25857" spans="1:17" ht="33" customHeight="1" x14ac:dyDescent="0.3">
      <c r="A25857"/>
      <c r="B25857"/>
      <c r="D25857"/>
      <c r="E25857"/>
      <c r="J25857"/>
      <c r="K25857"/>
      <c r="M25857"/>
      <c r="Q25857"/>
    </row>
    <row r="25858" spans="1:17" ht="33" customHeight="1" x14ac:dyDescent="0.3">
      <c r="A25858"/>
      <c r="B25858"/>
      <c r="D25858"/>
      <c r="E25858"/>
      <c r="J25858"/>
      <c r="K25858"/>
      <c r="M25858"/>
      <c r="Q25858"/>
    </row>
    <row r="25859" spans="1:17" ht="33" customHeight="1" x14ac:dyDescent="0.3">
      <c r="A25859"/>
      <c r="B25859"/>
      <c r="D25859"/>
      <c r="E25859"/>
      <c r="J25859"/>
      <c r="K25859"/>
      <c r="M25859"/>
      <c r="Q25859"/>
    </row>
    <row r="25860" spans="1:17" ht="33" customHeight="1" x14ac:dyDescent="0.3">
      <c r="A25860"/>
      <c r="B25860"/>
      <c r="D25860"/>
      <c r="E25860"/>
      <c r="J25860"/>
      <c r="K25860"/>
      <c r="M25860"/>
      <c r="Q25860"/>
    </row>
    <row r="25861" spans="1:17" ht="33" customHeight="1" x14ac:dyDescent="0.3">
      <c r="A25861"/>
      <c r="B25861"/>
      <c r="D25861"/>
      <c r="E25861"/>
      <c r="J25861"/>
      <c r="K25861"/>
      <c r="M25861"/>
      <c r="Q25861"/>
    </row>
    <row r="25862" spans="1:17" ht="33" customHeight="1" x14ac:dyDescent="0.3">
      <c r="A25862"/>
      <c r="B25862"/>
      <c r="D25862"/>
      <c r="E25862"/>
      <c r="J25862"/>
      <c r="K25862"/>
      <c r="M25862"/>
      <c r="Q25862"/>
    </row>
    <row r="25863" spans="1:17" ht="33" customHeight="1" x14ac:dyDescent="0.3">
      <c r="A25863"/>
      <c r="B25863"/>
      <c r="D25863"/>
      <c r="E25863"/>
      <c r="J25863"/>
      <c r="K25863"/>
      <c r="M25863"/>
      <c r="Q25863"/>
    </row>
    <row r="25864" spans="1:17" ht="33" customHeight="1" x14ac:dyDescent="0.3">
      <c r="A25864"/>
      <c r="B25864"/>
      <c r="D25864"/>
      <c r="E25864"/>
      <c r="J25864"/>
      <c r="K25864"/>
      <c r="M25864"/>
      <c r="Q25864"/>
    </row>
    <row r="25865" spans="1:17" ht="33" customHeight="1" x14ac:dyDescent="0.3">
      <c r="A25865"/>
      <c r="B25865"/>
      <c r="D25865"/>
      <c r="E25865"/>
      <c r="J25865"/>
      <c r="K25865"/>
      <c r="M25865"/>
      <c r="Q25865"/>
    </row>
    <row r="25866" spans="1:17" ht="33" customHeight="1" x14ac:dyDescent="0.3">
      <c r="A25866"/>
      <c r="B25866"/>
      <c r="D25866"/>
      <c r="E25866"/>
      <c r="J25866"/>
      <c r="K25866"/>
      <c r="M25866"/>
      <c r="Q25866"/>
    </row>
    <row r="25867" spans="1:17" ht="33" customHeight="1" x14ac:dyDescent="0.3">
      <c r="A25867"/>
      <c r="B25867"/>
      <c r="D25867"/>
      <c r="E25867"/>
      <c r="J25867"/>
      <c r="K25867"/>
      <c r="M25867"/>
      <c r="Q25867"/>
    </row>
    <row r="25868" spans="1:17" ht="33" customHeight="1" x14ac:dyDescent="0.3">
      <c r="A25868"/>
      <c r="B25868"/>
      <c r="D25868"/>
      <c r="E25868"/>
      <c r="J25868"/>
      <c r="K25868"/>
      <c r="M25868"/>
      <c r="Q25868"/>
    </row>
    <row r="25869" spans="1:17" ht="33" customHeight="1" x14ac:dyDescent="0.3">
      <c r="A25869"/>
      <c r="B25869"/>
      <c r="D25869"/>
      <c r="E25869"/>
      <c r="J25869"/>
      <c r="K25869"/>
      <c r="M25869"/>
      <c r="Q25869"/>
    </row>
    <row r="25870" spans="1:17" ht="33" customHeight="1" x14ac:dyDescent="0.3">
      <c r="A25870"/>
      <c r="B25870"/>
      <c r="D25870"/>
      <c r="E25870"/>
      <c r="J25870"/>
      <c r="K25870"/>
      <c r="M25870"/>
      <c r="Q25870"/>
    </row>
    <row r="25871" spans="1:17" ht="33" customHeight="1" x14ac:dyDescent="0.3">
      <c r="A25871"/>
      <c r="B25871"/>
      <c r="D25871"/>
      <c r="E25871"/>
      <c r="J25871"/>
      <c r="K25871"/>
      <c r="M25871"/>
      <c r="Q25871"/>
    </row>
    <row r="25872" spans="1:17" ht="33" customHeight="1" x14ac:dyDescent="0.3">
      <c r="A25872"/>
      <c r="B25872"/>
      <c r="D25872"/>
      <c r="E25872"/>
      <c r="J25872"/>
      <c r="K25872"/>
      <c r="M25872"/>
      <c r="Q25872"/>
    </row>
    <row r="25873" spans="1:17" ht="33" customHeight="1" x14ac:dyDescent="0.3">
      <c r="A25873"/>
      <c r="B25873"/>
      <c r="D25873"/>
      <c r="E25873"/>
      <c r="J25873"/>
      <c r="K25873"/>
      <c r="M25873"/>
      <c r="Q25873"/>
    </row>
    <row r="25874" spans="1:17" ht="33" customHeight="1" x14ac:dyDescent="0.3">
      <c r="A25874"/>
      <c r="B25874"/>
      <c r="D25874"/>
      <c r="E25874"/>
      <c r="J25874"/>
      <c r="K25874"/>
      <c r="M25874"/>
      <c r="Q25874"/>
    </row>
    <row r="25875" spans="1:17" ht="33" customHeight="1" x14ac:dyDescent="0.3">
      <c r="A25875"/>
      <c r="B25875"/>
      <c r="D25875"/>
      <c r="E25875"/>
      <c r="J25875"/>
      <c r="K25875"/>
      <c r="M25875"/>
      <c r="Q25875"/>
    </row>
    <row r="25876" spans="1:17" ht="33" customHeight="1" x14ac:dyDescent="0.3">
      <c r="A25876"/>
      <c r="B25876"/>
      <c r="D25876"/>
      <c r="E25876"/>
      <c r="J25876"/>
      <c r="K25876"/>
      <c r="M25876"/>
      <c r="Q25876"/>
    </row>
    <row r="25877" spans="1:17" ht="33" customHeight="1" x14ac:dyDescent="0.3">
      <c r="A25877"/>
      <c r="B25877"/>
      <c r="D25877"/>
      <c r="E25877"/>
      <c r="J25877"/>
      <c r="K25877"/>
      <c r="M25877"/>
      <c r="Q25877"/>
    </row>
    <row r="25878" spans="1:17" ht="33" customHeight="1" x14ac:dyDescent="0.3">
      <c r="A25878"/>
      <c r="B25878"/>
      <c r="D25878"/>
      <c r="E25878"/>
      <c r="J25878"/>
      <c r="K25878"/>
      <c r="M25878"/>
      <c r="Q25878"/>
    </row>
    <row r="25879" spans="1:17" ht="33" customHeight="1" x14ac:dyDescent="0.3">
      <c r="A25879"/>
      <c r="B25879"/>
      <c r="D25879"/>
      <c r="E25879"/>
      <c r="J25879"/>
      <c r="K25879"/>
      <c r="M25879"/>
      <c r="Q25879"/>
    </row>
    <row r="25880" spans="1:17" ht="33" customHeight="1" x14ac:dyDescent="0.3">
      <c r="A25880"/>
      <c r="B25880"/>
      <c r="D25880"/>
      <c r="E25880"/>
      <c r="J25880"/>
      <c r="K25880"/>
      <c r="M25880"/>
      <c r="Q25880"/>
    </row>
    <row r="25881" spans="1:17" ht="33" customHeight="1" x14ac:dyDescent="0.3">
      <c r="A25881"/>
      <c r="B25881"/>
      <c r="D25881"/>
      <c r="E25881"/>
      <c r="J25881"/>
      <c r="K25881"/>
      <c r="M25881"/>
      <c r="Q25881"/>
    </row>
    <row r="25882" spans="1:17" ht="33" customHeight="1" x14ac:dyDescent="0.3">
      <c r="A25882"/>
      <c r="B25882"/>
      <c r="D25882"/>
      <c r="E25882"/>
      <c r="J25882"/>
      <c r="K25882"/>
      <c r="M25882"/>
      <c r="Q25882"/>
    </row>
    <row r="25883" spans="1:17" ht="33" customHeight="1" x14ac:dyDescent="0.3">
      <c r="A25883"/>
      <c r="B25883"/>
      <c r="D25883"/>
      <c r="E25883"/>
      <c r="J25883"/>
      <c r="K25883"/>
      <c r="M25883"/>
      <c r="Q25883"/>
    </row>
    <row r="25884" spans="1:17" ht="33" customHeight="1" x14ac:dyDescent="0.3">
      <c r="A25884"/>
      <c r="B25884"/>
      <c r="D25884"/>
      <c r="E25884"/>
      <c r="J25884"/>
      <c r="K25884"/>
      <c r="M25884"/>
      <c r="Q25884"/>
    </row>
    <row r="25885" spans="1:17" ht="33" customHeight="1" x14ac:dyDescent="0.3">
      <c r="A25885"/>
      <c r="B25885"/>
      <c r="D25885"/>
      <c r="E25885"/>
      <c r="J25885"/>
      <c r="K25885"/>
      <c r="M25885"/>
      <c r="Q25885"/>
    </row>
    <row r="25886" spans="1:17" ht="33" customHeight="1" x14ac:dyDescent="0.3">
      <c r="A25886"/>
      <c r="B25886"/>
      <c r="D25886"/>
      <c r="E25886"/>
      <c r="J25886"/>
      <c r="K25886"/>
      <c r="M25886"/>
      <c r="Q25886"/>
    </row>
    <row r="25887" spans="1:17" ht="33" customHeight="1" x14ac:dyDescent="0.3">
      <c r="A25887"/>
      <c r="B25887"/>
      <c r="D25887"/>
      <c r="E25887"/>
      <c r="J25887"/>
      <c r="K25887"/>
      <c r="M25887"/>
      <c r="Q25887"/>
    </row>
    <row r="25888" spans="1:17" ht="33" customHeight="1" x14ac:dyDescent="0.3">
      <c r="A25888"/>
      <c r="B25888"/>
      <c r="D25888"/>
      <c r="E25888"/>
      <c r="J25888"/>
      <c r="K25888"/>
      <c r="M25888"/>
      <c r="Q25888"/>
    </row>
    <row r="25889" spans="1:17" ht="33" customHeight="1" x14ac:dyDescent="0.3">
      <c r="A25889"/>
      <c r="B25889"/>
      <c r="D25889"/>
      <c r="E25889"/>
      <c r="J25889"/>
      <c r="K25889"/>
      <c r="M25889"/>
      <c r="Q25889"/>
    </row>
    <row r="25890" spans="1:17" ht="33" customHeight="1" x14ac:dyDescent="0.3">
      <c r="A25890"/>
      <c r="B25890"/>
      <c r="D25890"/>
      <c r="E25890"/>
      <c r="J25890"/>
      <c r="K25890"/>
      <c r="M25890"/>
      <c r="Q25890"/>
    </row>
    <row r="25891" spans="1:17" ht="33" customHeight="1" x14ac:dyDescent="0.3">
      <c r="A25891"/>
      <c r="B25891"/>
      <c r="D25891"/>
      <c r="E25891"/>
      <c r="J25891"/>
      <c r="K25891"/>
      <c r="M25891"/>
      <c r="Q25891"/>
    </row>
    <row r="25892" spans="1:17" ht="33" customHeight="1" x14ac:dyDescent="0.3">
      <c r="A25892"/>
      <c r="B25892"/>
      <c r="D25892"/>
      <c r="E25892"/>
      <c r="J25892"/>
      <c r="K25892"/>
      <c r="M25892"/>
      <c r="Q25892"/>
    </row>
    <row r="25893" spans="1:17" ht="33" customHeight="1" x14ac:dyDescent="0.3">
      <c r="A25893"/>
      <c r="B25893"/>
      <c r="D25893"/>
      <c r="E25893"/>
      <c r="J25893"/>
      <c r="K25893"/>
      <c r="M25893"/>
      <c r="Q25893"/>
    </row>
    <row r="25894" spans="1:17" ht="33" customHeight="1" x14ac:dyDescent="0.3">
      <c r="A25894"/>
      <c r="B25894"/>
      <c r="D25894"/>
      <c r="E25894"/>
      <c r="J25894"/>
      <c r="K25894"/>
      <c r="M25894"/>
      <c r="Q25894"/>
    </row>
    <row r="25895" spans="1:17" ht="33" customHeight="1" x14ac:dyDescent="0.3">
      <c r="A25895"/>
      <c r="B25895"/>
      <c r="D25895"/>
      <c r="E25895"/>
      <c r="J25895"/>
      <c r="K25895"/>
      <c r="M25895"/>
      <c r="Q25895"/>
    </row>
    <row r="25896" spans="1:17" ht="33" customHeight="1" x14ac:dyDescent="0.3">
      <c r="A25896"/>
      <c r="B25896"/>
      <c r="D25896"/>
      <c r="E25896"/>
      <c r="J25896"/>
      <c r="K25896"/>
      <c r="M25896"/>
      <c r="Q25896"/>
    </row>
    <row r="25897" spans="1:17" ht="33" customHeight="1" x14ac:dyDescent="0.3">
      <c r="A25897"/>
      <c r="B25897"/>
      <c r="D25897"/>
      <c r="E25897"/>
      <c r="J25897"/>
      <c r="K25897"/>
      <c r="M25897"/>
      <c r="Q25897"/>
    </row>
    <row r="25898" spans="1:17" ht="33" customHeight="1" x14ac:dyDescent="0.3">
      <c r="A25898"/>
      <c r="B25898"/>
      <c r="D25898"/>
      <c r="E25898"/>
      <c r="J25898"/>
      <c r="K25898"/>
      <c r="M25898"/>
      <c r="Q25898"/>
    </row>
    <row r="25899" spans="1:17" ht="33" customHeight="1" x14ac:dyDescent="0.3">
      <c r="A25899"/>
      <c r="B25899"/>
      <c r="D25899"/>
      <c r="E25899"/>
      <c r="J25899"/>
      <c r="K25899"/>
      <c r="M25899"/>
      <c r="Q25899"/>
    </row>
    <row r="25900" spans="1:17" ht="33" customHeight="1" x14ac:dyDescent="0.3">
      <c r="A25900"/>
      <c r="B25900"/>
      <c r="D25900"/>
      <c r="E25900"/>
      <c r="J25900"/>
      <c r="K25900"/>
      <c r="M25900"/>
      <c r="Q25900"/>
    </row>
    <row r="25901" spans="1:17" ht="33" customHeight="1" x14ac:dyDescent="0.3">
      <c r="A25901"/>
      <c r="B25901"/>
      <c r="D25901"/>
      <c r="E25901"/>
      <c r="J25901"/>
      <c r="K25901"/>
      <c r="M25901"/>
      <c r="Q25901"/>
    </row>
    <row r="25902" spans="1:17" ht="33" customHeight="1" x14ac:dyDescent="0.3">
      <c r="A25902"/>
      <c r="B25902"/>
      <c r="D25902"/>
      <c r="E25902"/>
      <c r="J25902"/>
      <c r="K25902"/>
      <c r="M25902"/>
      <c r="Q25902"/>
    </row>
    <row r="25903" spans="1:17" ht="33" customHeight="1" x14ac:dyDescent="0.3">
      <c r="A25903"/>
      <c r="B25903"/>
      <c r="D25903"/>
      <c r="E25903"/>
      <c r="J25903"/>
      <c r="K25903"/>
      <c r="M25903"/>
      <c r="Q25903"/>
    </row>
    <row r="25904" spans="1:17" ht="33" customHeight="1" x14ac:dyDescent="0.3">
      <c r="A25904"/>
      <c r="B25904"/>
      <c r="D25904"/>
      <c r="E25904"/>
      <c r="J25904"/>
      <c r="K25904"/>
      <c r="M25904"/>
      <c r="Q25904"/>
    </row>
    <row r="25905" spans="1:17" ht="33" customHeight="1" x14ac:dyDescent="0.3">
      <c r="A25905"/>
      <c r="B25905"/>
      <c r="D25905"/>
      <c r="E25905"/>
      <c r="J25905"/>
      <c r="K25905"/>
      <c r="M25905"/>
      <c r="Q25905"/>
    </row>
    <row r="25906" spans="1:17" ht="33" customHeight="1" x14ac:dyDescent="0.3">
      <c r="A25906"/>
      <c r="B25906"/>
      <c r="D25906"/>
      <c r="E25906"/>
      <c r="J25906"/>
      <c r="K25906"/>
      <c r="M25906"/>
      <c r="Q25906"/>
    </row>
    <row r="25907" spans="1:17" ht="33" customHeight="1" x14ac:dyDescent="0.3">
      <c r="A25907"/>
      <c r="B25907"/>
      <c r="D25907"/>
      <c r="E25907"/>
      <c r="J25907"/>
      <c r="K25907"/>
      <c r="M25907"/>
      <c r="Q25907"/>
    </row>
    <row r="25908" spans="1:17" ht="33" customHeight="1" x14ac:dyDescent="0.3">
      <c r="A25908"/>
      <c r="B25908"/>
      <c r="D25908"/>
      <c r="E25908"/>
      <c r="J25908"/>
      <c r="K25908"/>
      <c r="M25908"/>
      <c r="Q25908"/>
    </row>
    <row r="25909" spans="1:17" ht="33" customHeight="1" x14ac:dyDescent="0.3">
      <c r="A25909"/>
      <c r="B25909"/>
      <c r="D25909"/>
      <c r="E25909"/>
      <c r="J25909"/>
      <c r="K25909"/>
      <c r="M25909"/>
      <c r="Q25909"/>
    </row>
    <row r="25910" spans="1:17" ht="33" customHeight="1" x14ac:dyDescent="0.3">
      <c r="A25910"/>
      <c r="B25910"/>
      <c r="D25910"/>
      <c r="E25910"/>
      <c r="J25910"/>
      <c r="K25910"/>
      <c r="M25910"/>
      <c r="Q25910"/>
    </row>
    <row r="25911" spans="1:17" ht="33" customHeight="1" x14ac:dyDescent="0.3">
      <c r="A25911"/>
      <c r="B25911"/>
      <c r="D25911"/>
      <c r="E25911"/>
      <c r="J25911"/>
      <c r="K25911"/>
      <c r="M25911"/>
      <c r="Q25911"/>
    </row>
    <row r="25912" spans="1:17" ht="33" customHeight="1" x14ac:dyDescent="0.3">
      <c r="A25912"/>
      <c r="B25912"/>
      <c r="D25912"/>
      <c r="E25912"/>
      <c r="J25912"/>
      <c r="K25912"/>
      <c r="M25912"/>
      <c r="Q25912"/>
    </row>
    <row r="25913" spans="1:17" ht="33" customHeight="1" x14ac:dyDescent="0.3">
      <c r="A25913"/>
      <c r="B25913"/>
      <c r="D25913"/>
      <c r="E25913"/>
      <c r="J25913"/>
      <c r="K25913"/>
      <c r="M25913"/>
      <c r="Q25913"/>
    </row>
    <row r="25914" spans="1:17" ht="33" customHeight="1" x14ac:dyDescent="0.3">
      <c r="A25914"/>
      <c r="B25914"/>
      <c r="D25914"/>
      <c r="E25914"/>
      <c r="J25914"/>
      <c r="K25914"/>
      <c r="M25914"/>
      <c r="Q25914"/>
    </row>
    <row r="25915" spans="1:17" ht="33" customHeight="1" x14ac:dyDescent="0.3">
      <c r="A25915"/>
      <c r="B25915"/>
      <c r="D25915"/>
      <c r="E25915"/>
      <c r="J25915"/>
      <c r="K25915"/>
      <c r="M25915"/>
      <c r="Q25915"/>
    </row>
    <row r="25916" spans="1:17" ht="33" customHeight="1" x14ac:dyDescent="0.3">
      <c r="A25916"/>
      <c r="B25916"/>
      <c r="D25916"/>
      <c r="E25916"/>
      <c r="J25916"/>
      <c r="K25916"/>
      <c r="M25916"/>
      <c r="Q25916"/>
    </row>
    <row r="25917" spans="1:17" ht="33" customHeight="1" x14ac:dyDescent="0.3">
      <c r="A25917"/>
      <c r="B25917"/>
      <c r="D25917"/>
      <c r="E25917"/>
      <c r="J25917"/>
      <c r="K25917"/>
      <c r="M25917"/>
      <c r="Q25917"/>
    </row>
    <row r="25918" spans="1:17" ht="33" customHeight="1" x14ac:dyDescent="0.3">
      <c r="A25918"/>
      <c r="B25918"/>
      <c r="D25918"/>
      <c r="E25918"/>
      <c r="J25918"/>
      <c r="K25918"/>
      <c r="M25918"/>
      <c r="Q25918"/>
    </row>
    <row r="25919" spans="1:17" ht="33" customHeight="1" x14ac:dyDescent="0.3">
      <c r="A25919"/>
      <c r="B25919"/>
      <c r="D25919"/>
      <c r="E25919"/>
      <c r="J25919"/>
      <c r="K25919"/>
      <c r="M25919"/>
      <c r="Q25919"/>
    </row>
    <row r="25920" spans="1:17" ht="33" customHeight="1" x14ac:dyDescent="0.3">
      <c r="A25920"/>
      <c r="B25920"/>
      <c r="D25920"/>
      <c r="E25920"/>
      <c r="J25920"/>
      <c r="K25920"/>
      <c r="M25920"/>
      <c r="Q25920"/>
    </row>
    <row r="25921" spans="1:17" ht="33" customHeight="1" x14ac:dyDescent="0.3">
      <c r="A25921"/>
      <c r="B25921"/>
      <c r="D25921"/>
      <c r="E25921"/>
      <c r="J25921"/>
      <c r="K25921"/>
      <c r="M25921"/>
      <c r="Q25921"/>
    </row>
    <row r="25922" spans="1:17" ht="33" customHeight="1" x14ac:dyDescent="0.3">
      <c r="A25922"/>
      <c r="B25922"/>
      <c r="D25922"/>
      <c r="E25922"/>
      <c r="J25922"/>
      <c r="K25922"/>
      <c r="M25922"/>
      <c r="Q25922"/>
    </row>
    <row r="25923" spans="1:17" ht="33" customHeight="1" x14ac:dyDescent="0.3">
      <c r="A25923"/>
      <c r="B25923"/>
      <c r="D25923"/>
      <c r="E25923"/>
      <c r="J25923"/>
      <c r="K25923"/>
      <c r="M25923"/>
      <c r="Q25923"/>
    </row>
    <row r="25924" spans="1:17" ht="33" customHeight="1" x14ac:dyDescent="0.3">
      <c r="A25924"/>
      <c r="B25924"/>
      <c r="D25924"/>
      <c r="E25924"/>
      <c r="J25924"/>
      <c r="K25924"/>
      <c r="M25924"/>
      <c r="Q25924"/>
    </row>
    <row r="25925" spans="1:17" ht="33" customHeight="1" x14ac:dyDescent="0.3">
      <c r="A25925"/>
      <c r="B25925"/>
      <c r="D25925"/>
      <c r="E25925"/>
      <c r="J25925"/>
      <c r="K25925"/>
      <c r="M25925"/>
      <c r="Q25925"/>
    </row>
    <row r="25926" spans="1:17" ht="33" customHeight="1" x14ac:dyDescent="0.3">
      <c r="A25926"/>
      <c r="B25926"/>
      <c r="D25926"/>
      <c r="E25926"/>
      <c r="J25926"/>
      <c r="K25926"/>
      <c r="M25926"/>
      <c r="Q25926"/>
    </row>
    <row r="25927" spans="1:17" ht="33" customHeight="1" x14ac:dyDescent="0.3">
      <c r="A25927"/>
      <c r="B25927"/>
      <c r="D25927"/>
      <c r="E25927"/>
      <c r="J25927"/>
      <c r="K25927"/>
      <c r="M25927"/>
      <c r="Q25927"/>
    </row>
    <row r="25928" spans="1:17" ht="33" customHeight="1" x14ac:dyDescent="0.3">
      <c r="A25928"/>
      <c r="B25928"/>
      <c r="D25928"/>
      <c r="E25928"/>
      <c r="J25928"/>
      <c r="K25928"/>
      <c r="M25928"/>
      <c r="Q25928"/>
    </row>
    <row r="25929" spans="1:17" ht="33" customHeight="1" x14ac:dyDescent="0.3">
      <c r="A25929"/>
      <c r="B25929"/>
      <c r="D25929"/>
      <c r="E25929"/>
      <c r="J25929"/>
      <c r="K25929"/>
      <c r="M25929"/>
      <c r="Q25929"/>
    </row>
    <row r="25930" spans="1:17" ht="33" customHeight="1" x14ac:dyDescent="0.3">
      <c r="A25930"/>
      <c r="B25930"/>
      <c r="D25930"/>
      <c r="E25930"/>
      <c r="J25930"/>
      <c r="K25930"/>
      <c r="M25930"/>
      <c r="Q25930"/>
    </row>
    <row r="25931" spans="1:17" ht="33" customHeight="1" x14ac:dyDescent="0.3">
      <c r="A25931"/>
      <c r="B25931"/>
      <c r="D25931"/>
      <c r="E25931"/>
      <c r="J25931"/>
      <c r="K25931"/>
      <c r="M25931"/>
      <c r="Q25931"/>
    </row>
    <row r="25932" spans="1:17" ht="33" customHeight="1" x14ac:dyDescent="0.3">
      <c r="A25932"/>
      <c r="B25932"/>
      <c r="D25932"/>
      <c r="E25932"/>
      <c r="J25932"/>
      <c r="K25932"/>
      <c r="M25932"/>
      <c r="Q25932"/>
    </row>
    <row r="25933" spans="1:17" ht="33" customHeight="1" x14ac:dyDescent="0.3">
      <c r="A25933"/>
      <c r="B25933"/>
      <c r="D25933"/>
      <c r="E25933"/>
      <c r="J25933"/>
      <c r="K25933"/>
      <c r="M25933"/>
      <c r="Q25933"/>
    </row>
    <row r="25934" spans="1:17" ht="33" customHeight="1" x14ac:dyDescent="0.3">
      <c r="A25934"/>
      <c r="B25934"/>
      <c r="D25934"/>
      <c r="E25934"/>
      <c r="J25934"/>
      <c r="K25934"/>
      <c r="M25934"/>
      <c r="Q25934"/>
    </row>
    <row r="25935" spans="1:17" ht="33" customHeight="1" x14ac:dyDescent="0.3">
      <c r="A25935"/>
      <c r="B25935"/>
      <c r="D25935"/>
      <c r="E25935"/>
      <c r="J25935"/>
      <c r="K25935"/>
      <c r="M25935"/>
      <c r="Q25935"/>
    </row>
    <row r="25936" spans="1:17" ht="33" customHeight="1" x14ac:dyDescent="0.3">
      <c r="A25936"/>
      <c r="B25936"/>
      <c r="D25936"/>
      <c r="E25936"/>
      <c r="J25936"/>
      <c r="K25936"/>
      <c r="M25936"/>
      <c r="Q25936"/>
    </row>
    <row r="25937" spans="1:17" ht="33" customHeight="1" x14ac:dyDescent="0.3">
      <c r="A25937"/>
      <c r="B25937"/>
      <c r="D25937"/>
      <c r="E25937"/>
      <c r="J25937"/>
      <c r="K25937"/>
      <c r="M25937"/>
      <c r="Q25937"/>
    </row>
    <row r="25938" spans="1:17" ht="33" customHeight="1" x14ac:dyDescent="0.3">
      <c r="A25938"/>
      <c r="B25938"/>
      <c r="D25938"/>
      <c r="E25938"/>
      <c r="J25938"/>
      <c r="K25938"/>
      <c r="M25938"/>
      <c r="Q25938"/>
    </row>
    <row r="25939" spans="1:17" ht="33" customHeight="1" x14ac:dyDescent="0.3">
      <c r="A25939"/>
      <c r="B25939"/>
      <c r="D25939"/>
      <c r="E25939"/>
      <c r="J25939"/>
      <c r="K25939"/>
      <c r="M25939"/>
      <c r="Q25939"/>
    </row>
    <row r="25940" spans="1:17" ht="33" customHeight="1" x14ac:dyDescent="0.3">
      <c r="A25940"/>
      <c r="B25940"/>
      <c r="D25940"/>
      <c r="E25940"/>
      <c r="J25940"/>
      <c r="K25940"/>
      <c r="M25940"/>
      <c r="Q25940"/>
    </row>
    <row r="25941" spans="1:17" ht="33" customHeight="1" x14ac:dyDescent="0.3">
      <c r="A25941"/>
      <c r="B25941"/>
      <c r="D25941"/>
      <c r="E25941"/>
      <c r="J25941"/>
      <c r="K25941"/>
      <c r="M25941"/>
      <c r="Q25941"/>
    </row>
    <row r="25942" spans="1:17" ht="33" customHeight="1" x14ac:dyDescent="0.3">
      <c r="A25942"/>
      <c r="B25942"/>
      <c r="D25942"/>
      <c r="E25942"/>
      <c r="J25942"/>
      <c r="K25942"/>
      <c r="M25942"/>
      <c r="Q25942"/>
    </row>
    <row r="25943" spans="1:17" ht="33" customHeight="1" x14ac:dyDescent="0.3">
      <c r="A25943"/>
      <c r="B25943"/>
      <c r="D25943"/>
      <c r="E25943"/>
      <c r="J25943"/>
      <c r="K25943"/>
      <c r="M25943"/>
      <c r="Q25943"/>
    </row>
    <row r="25944" spans="1:17" ht="33" customHeight="1" x14ac:dyDescent="0.3">
      <c r="A25944"/>
      <c r="B25944"/>
      <c r="D25944"/>
      <c r="E25944"/>
      <c r="J25944"/>
      <c r="K25944"/>
      <c r="M25944"/>
      <c r="Q25944"/>
    </row>
    <row r="25945" spans="1:17" ht="33" customHeight="1" x14ac:dyDescent="0.3">
      <c r="A25945"/>
      <c r="B25945"/>
      <c r="D25945"/>
      <c r="E25945"/>
      <c r="J25945"/>
      <c r="K25945"/>
      <c r="M25945"/>
      <c r="Q25945"/>
    </row>
    <row r="25946" spans="1:17" ht="33" customHeight="1" x14ac:dyDescent="0.3">
      <c r="A25946"/>
      <c r="B25946"/>
      <c r="D25946"/>
      <c r="E25946"/>
      <c r="J25946"/>
      <c r="K25946"/>
      <c r="M25946"/>
      <c r="Q25946"/>
    </row>
    <row r="25947" spans="1:17" ht="33" customHeight="1" x14ac:dyDescent="0.3">
      <c r="A25947"/>
      <c r="B25947"/>
      <c r="D25947"/>
      <c r="E25947"/>
      <c r="J25947"/>
      <c r="K25947"/>
      <c r="M25947"/>
      <c r="Q25947"/>
    </row>
    <row r="25948" spans="1:17" ht="33" customHeight="1" x14ac:dyDescent="0.3">
      <c r="A25948"/>
      <c r="B25948"/>
      <c r="D25948"/>
      <c r="E25948"/>
      <c r="J25948"/>
      <c r="K25948"/>
      <c r="M25948"/>
      <c r="Q25948"/>
    </row>
    <row r="25949" spans="1:17" ht="33" customHeight="1" x14ac:dyDescent="0.3">
      <c r="A25949"/>
      <c r="B25949"/>
      <c r="D25949"/>
      <c r="E25949"/>
      <c r="J25949"/>
      <c r="K25949"/>
      <c r="M25949"/>
      <c r="Q25949"/>
    </row>
    <row r="25950" spans="1:17" ht="33" customHeight="1" x14ac:dyDescent="0.3">
      <c r="A25950"/>
      <c r="B25950"/>
      <c r="D25950"/>
      <c r="E25950"/>
      <c r="J25950"/>
      <c r="K25950"/>
      <c r="M25950"/>
      <c r="Q25950"/>
    </row>
    <row r="25951" spans="1:17" ht="33" customHeight="1" x14ac:dyDescent="0.3">
      <c r="A25951"/>
      <c r="B25951"/>
      <c r="D25951"/>
      <c r="E25951"/>
      <c r="J25951"/>
      <c r="K25951"/>
      <c r="M25951"/>
      <c r="Q25951"/>
    </row>
    <row r="25952" spans="1:17" ht="33" customHeight="1" x14ac:dyDescent="0.3">
      <c r="A25952"/>
      <c r="B25952"/>
      <c r="D25952"/>
      <c r="E25952"/>
      <c r="J25952"/>
      <c r="K25952"/>
      <c r="M25952"/>
      <c r="Q25952"/>
    </row>
    <row r="25953" spans="1:17" ht="33" customHeight="1" x14ac:dyDescent="0.3">
      <c r="A25953"/>
      <c r="B25953"/>
      <c r="D25953"/>
      <c r="E25953"/>
      <c r="J25953"/>
      <c r="K25953"/>
      <c r="M25953"/>
      <c r="Q25953"/>
    </row>
    <row r="25954" spans="1:17" ht="33" customHeight="1" x14ac:dyDescent="0.3">
      <c r="A25954"/>
      <c r="B25954"/>
      <c r="D25954"/>
      <c r="E25954"/>
      <c r="J25954"/>
      <c r="K25954"/>
      <c r="M25954"/>
      <c r="Q25954"/>
    </row>
    <row r="25955" spans="1:17" ht="33" customHeight="1" x14ac:dyDescent="0.3">
      <c r="A25955"/>
      <c r="B25955"/>
      <c r="D25955"/>
      <c r="E25955"/>
      <c r="J25955"/>
      <c r="K25955"/>
      <c r="M25955"/>
      <c r="Q25955"/>
    </row>
    <row r="25956" spans="1:17" ht="33" customHeight="1" x14ac:dyDescent="0.3">
      <c r="A25956"/>
      <c r="B25956"/>
      <c r="D25956"/>
      <c r="E25956"/>
      <c r="J25956"/>
      <c r="K25956"/>
      <c r="M25956"/>
      <c r="Q25956"/>
    </row>
    <row r="25957" spans="1:17" ht="33" customHeight="1" x14ac:dyDescent="0.3">
      <c r="A25957"/>
      <c r="B25957"/>
      <c r="D25957"/>
      <c r="E25957"/>
      <c r="J25957"/>
      <c r="K25957"/>
      <c r="M25957"/>
      <c r="Q25957"/>
    </row>
    <row r="25958" spans="1:17" ht="33" customHeight="1" x14ac:dyDescent="0.3">
      <c r="A25958"/>
      <c r="B25958"/>
      <c r="D25958"/>
      <c r="E25958"/>
      <c r="J25958"/>
      <c r="K25958"/>
      <c r="M25958"/>
      <c r="Q25958"/>
    </row>
    <row r="25959" spans="1:17" ht="33" customHeight="1" x14ac:dyDescent="0.3">
      <c r="A25959"/>
      <c r="B25959"/>
      <c r="D25959"/>
      <c r="E25959"/>
      <c r="J25959"/>
      <c r="K25959"/>
      <c r="M25959"/>
      <c r="Q25959"/>
    </row>
    <row r="25960" spans="1:17" ht="33" customHeight="1" x14ac:dyDescent="0.3">
      <c r="A25960"/>
      <c r="B25960"/>
      <c r="D25960"/>
      <c r="E25960"/>
      <c r="J25960"/>
      <c r="K25960"/>
      <c r="M25960"/>
      <c r="Q25960"/>
    </row>
    <row r="25961" spans="1:17" ht="33" customHeight="1" x14ac:dyDescent="0.3">
      <c r="A25961"/>
      <c r="B25961"/>
      <c r="D25961"/>
      <c r="E25961"/>
      <c r="J25961"/>
      <c r="K25961"/>
      <c r="M25961"/>
      <c r="Q25961"/>
    </row>
    <row r="25962" spans="1:17" ht="33" customHeight="1" x14ac:dyDescent="0.3">
      <c r="A25962"/>
      <c r="B25962"/>
      <c r="D25962"/>
      <c r="E25962"/>
      <c r="J25962"/>
      <c r="K25962"/>
      <c r="M25962"/>
      <c r="Q25962"/>
    </row>
    <row r="25963" spans="1:17" ht="33" customHeight="1" x14ac:dyDescent="0.3">
      <c r="A25963"/>
      <c r="B25963"/>
      <c r="D25963"/>
      <c r="E25963"/>
      <c r="J25963"/>
      <c r="K25963"/>
      <c r="M25963"/>
      <c r="Q25963"/>
    </row>
    <row r="25964" spans="1:17" ht="33" customHeight="1" x14ac:dyDescent="0.3">
      <c r="A25964"/>
      <c r="B25964"/>
      <c r="D25964"/>
      <c r="E25964"/>
      <c r="J25964"/>
      <c r="K25964"/>
      <c r="M25964"/>
      <c r="Q25964"/>
    </row>
    <row r="25965" spans="1:17" ht="33" customHeight="1" x14ac:dyDescent="0.3">
      <c r="A25965"/>
      <c r="B25965"/>
      <c r="D25965"/>
      <c r="E25965"/>
      <c r="J25965"/>
      <c r="K25965"/>
      <c r="M25965"/>
      <c r="Q25965"/>
    </row>
    <row r="25966" spans="1:17" ht="33" customHeight="1" x14ac:dyDescent="0.3">
      <c r="A25966"/>
      <c r="B25966"/>
      <c r="D25966"/>
      <c r="E25966"/>
      <c r="J25966"/>
      <c r="K25966"/>
      <c r="M25966"/>
      <c r="Q25966"/>
    </row>
    <row r="25967" spans="1:17" ht="33" customHeight="1" x14ac:dyDescent="0.3">
      <c r="A25967"/>
      <c r="B25967"/>
      <c r="D25967"/>
      <c r="E25967"/>
      <c r="J25967"/>
      <c r="K25967"/>
      <c r="M25967"/>
      <c r="Q25967"/>
    </row>
    <row r="25968" spans="1:17" ht="33" customHeight="1" x14ac:dyDescent="0.3">
      <c r="A25968"/>
      <c r="B25968"/>
      <c r="D25968"/>
      <c r="E25968"/>
      <c r="J25968"/>
      <c r="K25968"/>
      <c r="M25968"/>
      <c r="Q25968"/>
    </row>
    <row r="25969" spans="1:17" ht="33" customHeight="1" x14ac:dyDescent="0.3">
      <c r="A25969"/>
      <c r="B25969"/>
      <c r="D25969"/>
      <c r="E25969"/>
      <c r="J25969"/>
      <c r="K25969"/>
      <c r="M25969"/>
      <c r="Q25969"/>
    </row>
    <row r="25970" spans="1:17" ht="33" customHeight="1" x14ac:dyDescent="0.3">
      <c r="A25970"/>
      <c r="B25970"/>
      <c r="D25970"/>
      <c r="E25970"/>
      <c r="J25970"/>
      <c r="K25970"/>
      <c r="M25970"/>
      <c r="Q25970"/>
    </row>
    <row r="25971" spans="1:17" ht="33" customHeight="1" x14ac:dyDescent="0.3">
      <c r="A25971"/>
      <c r="B25971"/>
      <c r="D25971"/>
      <c r="E25971"/>
      <c r="J25971"/>
      <c r="K25971"/>
      <c r="M25971"/>
      <c r="Q25971"/>
    </row>
    <row r="25972" spans="1:17" ht="33" customHeight="1" x14ac:dyDescent="0.3">
      <c r="A25972"/>
      <c r="B25972"/>
      <c r="D25972"/>
      <c r="E25972"/>
      <c r="J25972"/>
      <c r="K25972"/>
      <c r="M25972"/>
      <c r="Q25972"/>
    </row>
    <row r="25973" spans="1:17" ht="33" customHeight="1" x14ac:dyDescent="0.3">
      <c r="A25973"/>
      <c r="B25973"/>
      <c r="D25973"/>
      <c r="E25973"/>
      <c r="J25973"/>
      <c r="K25973"/>
      <c r="M25973"/>
      <c r="Q25973"/>
    </row>
    <row r="25974" spans="1:17" ht="33" customHeight="1" x14ac:dyDescent="0.3">
      <c r="A25974"/>
      <c r="B25974"/>
      <c r="D25974"/>
      <c r="E25974"/>
      <c r="J25974"/>
      <c r="K25974"/>
      <c r="M25974"/>
      <c r="Q25974"/>
    </row>
    <row r="25975" spans="1:17" ht="33" customHeight="1" x14ac:dyDescent="0.3">
      <c r="A25975"/>
      <c r="B25975"/>
      <c r="D25975"/>
      <c r="E25975"/>
      <c r="J25975"/>
      <c r="K25975"/>
      <c r="M25975"/>
      <c r="Q25975"/>
    </row>
    <row r="25976" spans="1:17" ht="33" customHeight="1" x14ac:dyDescent="0.3">
      <c r="A25976"/>
      <c r="B25976"/>
      <c r="D25976"/>
      <c r="E25976"/>
      <c r="J25976"/>
      <c r="K25976"/>
      <c r="M25976"/>
      <c r="Q25976"/>
    </row>
    <row r="25977" spans="1:17" ht="33" customHeight="1" x14ac:dyDescent="0.3">
      <c r="A25977"/>
      <c r="B25977"/>
      <c r="D25977"/>
      <c r="E25977"/>
      <c r="J25977"/>
      <c r="K25977"/>
      <c r="M25977"/>
      <c r="Q25977"/>
    </row>
    <row r="25978" spans="1:17" ht="33" customHeight="1" x14ac:dyDescent="0.3">
      <c r="A25978"/>
      <c r="B25978"/>
      <c r="D25978"/>
      <c r="E25978"/>
      <c r="J25978"/>
      <c r="K25978"/>
      <c r="M25978"/>
      <c r="Q25978"/>
    </row>
    <row r="25979" spans="1:17" ht="33" customHeight="1" x14ac:dyDescent="0.3">
      <c r="A25979"/>
      <c r="B25979"/>
      <c r="D25979"/>
      <c r="E25979"/>
      <c r="J25979"/>
      <c r="K25979"/>
      <c r="M25979"/>
      <c r="Q25979"/>
    </row>
    <row r="25980" spans="1:17" ht="33" customHeight="1" x14ac:dyDescent="0.3">
      <c r="A25980"/>
      <c r="B25980"/>
      <c r="D25980"/>
      <c r="E25980"/>
      <c r="J25980"/>
      <c r="K25980"/>
      <c r="M25980"/>
      <c r="Q25980"/>
    </row>
    <row r="25981" spans="1:17" ht="33" customHeight="1" x14ac:dyDescent="0.3">
      <c r="A25981"/>
      <c r="B25981"/>
      <c r="D25981"/>
      <c r="E25981"/>
      <c r="J25981"/>
      <c r="K25981"/>
      <c r="M25981"/>
      <c r="Q25981"/>
    </row>
    <row r="25982" spans="1:17" ht="33" customHeight="1" x14ac:dyDescent="0.3">
      <c r="A25982"/>
      <c r="B25982"/>
      <c r="D25982"/>
      <c r="E25982"/>
      <c r="J25982"/>
      <c r="K25982"/>
      <c r="M25982"/>
      <c r="Q25982"/>
    </row>
    <row r="25983" spans="1:17" ht="33" customHeight="1" x14ac:dyDescent="0.3">
      <c r="A25983"/>
      <c r="B25983"/>
      <c r="D25983"/>
      <c r="E25983"/>
      <c r="J25983"/>
      <c r="K25983"/>
      <c r="M25983"/>
      <c r="Q25983"/>
    </row>
    <row r="25984" spans="1:17" ht="33" customHeight="1" x14ac:dyDescent="0.3">
      <c r="A25984"/>
      <c r="B25984"/>
      <c r="D25984"/>
      <c r="E25984"/>
      <c r="J25984"/>
      <c r="K25984"/>
      <c r="M25984"/>
      <c r="Q25984"/>
    </row>
    <row r="25985" spans="1:17" ht="33" customHeight="1" x14ac:dyDescent="0.3">
      <c r="A25985"/>
      <c r="B25985"/>
      <c r="D25985"/>
      <c r="E25985"/>
      <c r="J25985"/>
      <c r="K25985"/>
      <c r="M25985"/>
      <c r="Q25985"/>
    </row>
    <row r="25986" spans="1:17" ht="33" customHeight="1" x14ac:dyDescent="0.3">
      <c r="A25986"/>
      <c r="B25986"/>
      <c r="D25986"/>
      <c r="E25986"/>
      <c r="J25986"/>
      <c r="K25986"/>
      <c r="M25986"/>
      <c r="Q25986"/>
    </row>
    <row r="25987" spans="1:17" ht="33" customHeight="1" x14ac:dyDescent="0.3">
      <c r="A25987"/>
      <c r="B25987"/>
      <c r="D25987"/>
      <c r="E25987"/>
      <c r="J25987"/>
      <c r="K25987"/>
      <c r="M25987"/>
      <c r="Q25987"/>
    </row>
    <row r="25988" spans="1:17" ht="33" customHeight="1" x14ac:dyDescent="0.3">
      <c r="A25988"/>
      <c r="B25988"/>
      <c r="D25988"/>
      <c r="E25988"/>
      <c r="J25988"/>
      <c r="K25988"/>
      <c r="M25988"/>
      <c r="Q25988"/>
    </row>
    <row r="25989" spans="1:17" ht="33" customHeight="1" x14ac:dyDescent="0.3">
      <c r="A25989"/>
      <c r="B25989"/>
      <c r="D25989"/>
      <c r="E25989"/>
      <c r="J25989"/>
      <c r="K25989"/>
      <c r="M25989"/>
      <c r="Q25989"/>
    </row>
    <row r="25990" spans="1:17" ht="33" customHeight="1" x14ac:dyDescent="0.3">
      <c r="A25990"/>
      <c r="B25990"/>
      <c r="D25990"/>
      <c r="E25990"/>
      <c r="J25990"/>
      <c r="K25990"/>
      <c r="M25990"/>
      <c r="Q25990"/>
    </row>
    <row r="25991" spans="1:17" ht="33" customHeight="1" x14ac:dyDescent="0.3">
      <c r="A25991"/>
      <c r="B25991"/>
      <c r="D25991"/>
      <c r="E25991"/>
      <c r="J25991"/>
      <c r="K25991"/>
      <c r="M25991"/>
      <c r="Q25991"/>
    </row>
    <row r="25992" spans="1:17" ht="33" customHeight="1" x14ac:dyDescent="0.3">
      <c r="A25992"/>
      <c r="B25992"/>
      <c r="D25992"/>
      <c r="E25992"/>
      <c r="J25992"/>
      <c r="K25992"/>
      <c r="M25992"/>
      <c r="Q25992"/>
    </row>
    <row r="25993" spans="1:17" ht="33" customHeight="1" x14ac:dyDescent="0.3">
      <c r="A25993"/>
      <c r="B25993"/>
      <c r="D25993"/>
      <c r="E25993"/>
      <c r="J25993"/>
      <c r="K25993"/>
      <c r="M25993"/>
      <c r="Q25993"/>
    </row>
    <row r="25994" spans="1:17" ht="33" customHeight="1" x14ac:dyDescent="0.3">
      <c r="A25994"/>
      <c r="B25994"/>
      <c r="D25994"/>
      <c r="E25994"/>
      <c r="J25994"/>
      <c r="K25994"/>
      <c r="M25994"/>
      <c r="Q25994"/>
    </row>
    <row r="25995" spans="1:17" ht="33" customHeight="1" x14ac:dyDescent="0.3">
      <c r="A25995"/>
      <c r="B25995"/>
      <c r="D25995"/>
      <c r="E25995"/>
      <c r="J25995"/>
      <c r="K25995"/>
      <c r="M25995"/>
      <c r="Q25995"/>
    </row>
    <row r="25996" spans="1:17" ht="33" customHeight="1" x14ac:dyDescent="0.3">
      <c r="A25996"/>
      <c r="B25996"/>
      <c r="D25996"/>
      <c r="E25996"/>
      <c r="J25996"/>
      <c r="K25996"/>
      <c r="M25996"/>
      <c r="Q25996"/>
    </row>
    <row r="25997" spans="1:17" ht="33" customHeight="1" x14ac:dyDescent="0.3">
      <c r="A25997"/>
      <c r="B25997"/>
      <c r="D25997"/>
      <c r="E25997"/>
      <c r="J25997"/>
      <c r="K25997"/>
      <c r="M25997"/>
      <c r="Q25997"/>
    </row>
    <row r="25998" spans="1:17" ht="33" customHeight="1" x14ac:dyDescent="0.3">
      <c r="A25998"/>
      <c r="B25998"/>
      <c r="D25998"/>
      <c r="E25998"/>
      <c r="J25998"/>
      <c r="K25998"/>
      <c r="M25998"/>
      <c r="Q25998"/>
    </row>
    <row r="25999" spans="1:17" ht="33" customHeight="1" x14ac:dyDescent="0.3">
      <c r="A25999"/>
      <c r="B25999"/>
      <c r="D25999"/>
      <c r="E25999"/>
      <c r="J25999"/>
      <c r="K25999"/>
      <c r="M25999"/>
      <c r="Q25999"/>
    </row>
    <row r="26000" spans="1:17" ht="33" customHeight="1" x14ac:dyDescent="0.3">
      <c r="A26000"/>
      <c r="B26000"/>
      <c r="D26000"/>
      <c r="E26000"/>
      <c r="J26000"/>
      <c r="K26000"/>
      <c r="M26000"/>
      <c r="Q26000"/>
    </row>
    <row r="26001" spans="1:17" ht="33" customHeight="1" x14ac:dyDescent="0.3">
      <c r="A26001"/>
      <c r="B26001"/>
      <c r="D26001"/>
      <c r="E26001"/>
      <c r="J26001"/>
      <c r="K26001"/>
      <c r="M26001"/>
      <c r="Q26001"/>
    </row>
    <row r="26002" spans="1:17" ht="33" customHeight="1" x14ac:dyDescent="0.3">
      <c r="A26002"/>
      <c r="B26002"/>
      <c r="D26002"/>
      <c r="E26002"/>
      <c r="J26002"/>
      <c r="K26002"/>
      <c r="M26002"/>
      <c r="Q26002"/>
    </row>
    <row r="26003" spans="1:17" ht="33" customHeight="1" x14ac:dyDescent="0.3">
      <c r="A26003"/>
      <c r="B26003"/>
      <c r="D26003"/>
      <c r="E26003"/>
      <c r="J26003"/>
      <c r="K26003"/>
      <c r="M26003"/>
      <c r="Q26003"/>
    </row>
    <row r="26004" spans="1:17" ht="33" customHeight="1" x14ac:dyDescent="0.3">
      <c r="A26004"/>
      <c r="B26004"/>
      <c r="D26004"/>
      <c r="E26004"/>
      <c r="J26004"/>
      <c r="K26004"/>
      <c r="M26004"/>
      <c r="Q26004"/>
    </row>
    <row r="26005" spans="1:17" ht="33" customHeight="1" x14ac:dyDescent="0.3">
      <c r="A26005"/>
      <c r="B26005"/>
      <c r="D26005"/>
      <c r="E26005"/>
      <c r="J26005"/>
      <c r="K26005"/>
      <c r="M26005"/>
      <c r="Q26005"/>
    </row>
    <row r="26006" spans="1:17" ht="33" customHeight="1" x14ac:dyDescent="0.3">
      <c r="A26006"/>
      <c r="B26006"/>
      <c r="D26006"/>
      <c r="E26006"/>
      <c r="J26006"/>
      <c r="K26006"/>
      <c r="M26006"/>
      <c r="Q26006"/>
    </row>
    <row r="26007" spans="1:17" ht="33" customHeight="1" x14ac:dyDescent="0.3">
      <c r="A26007"/>
      <c r="B26007"/>
      <c r="D26007"/>
      <c r="E26007"/>
      <c r="J26007"/>
      <c r="K26007"/>
      <c r="M26007"/>
      <c r="Q26007"/>
    </row>
    <row r="26008" spans="1:17" ht="33" customHeight="1" x14ac:dyDescent="0.3">
      <c r="A26008"/>
      <c r="B26008"/>
      <c r="D26008"/>
      <c r="E26008"/>
      <c r="J26008"/>
      <c r="K26008"/>
      <c r="M26008"/>
      <c r="Q26008"/>
    </row>
    <row r="26009" spans="1:17" ht="33" customHeight="1" x14ac:dyDescent="0.3">
      <c r="A26009"/>
      <c r="B26009"/>
      <c r="D26009"/>
      <c r="E26009"/>
      <c r="J26009"/>
      <c r="K26009"/>
      <c r="M26009"/>
      <c r="Q26009"/>
    </row>
    <row r="26010" spans="1:17" ht="33" customHeight="1" x14ac:dyDescent="0.3">
      <c r="A26010"/>
      <c r="B26010"/>
      <c r="D26010"/>
      <c r="E26010"/>
      <c r="J26010"/>
      <c r="K26010"/>
      <c r="M26010"/>
      <c r="Q26010"/>
    </row>
    <row r="26011" spans="1:17" ht="33" customHeight="1" x14ac:dyDescent="0.3">
      <c r="A26011"/>
      <c r="B26011"/>
      <c r="D26011"/>
      <c r="E26011"/>
      <c r="J26011"/>
      <c r="K26011"/>
      <c r="M26011"/>
      <c r="Q26011"/>
    </row>
    <row r="26012" spans="1:17" ht="33" customHeight="1" x14ac:dyDescent="0.3">
      <c r="A26012"/>
      <c r="B26012"/>
      <c r="D26012"/>
      <c r="E26012"/>
      <c r="J26012"/>
      <c r="K26012"/>
      <c r="M26012"/>
      <c r="Q26012"/>
    </row>
    <row r="26013" spans="1:17" ht="33" customHeight="1" x14ac:dyDescent="0.3">
      <c r="A26013"/>
      <c r="B26013"/>
      <c r="D26013"/>
      <c r="E26013"/>
      <c r="J26013"/>
      <c r="K26013"/>
      <c r="M26013"/>
      <c r="Q26013"/>
    </row>
    <row r="26014" spans="1:17" ht="33" customHeight="1" x14ac:dyDescent="0.3">
      <c r="A26014"/>
      <c r="B26014"/>
      <c r="D26014"/>
      <c r="E26014"/>
      <c r="J26014"/>
      <c r="K26014"/>
      <c r="M26014"/>
      <c r="Q26014"/>
    </row>
    <row r="26015" spans="1:17" ht="33" customHeight="1" x14ac:dyDescent="0.3">
      <c r="A26015"/>
      <c r="B26015"/>
      <c r="D26015"/>
      <c r="E26015"/>
      <c r="J26015"/>
      <c r="K26015"/>
      <c r="M26015"/>
      <c r="Q26015"/>
    </row>
    <row r="26016" spans="1:17" ht="33" customHeight="1" x14ac:dyDescent="0.3">
      <c r="A26016"/>
      <c r="B26016"/>
      <c r="D26016"/>
      <c r="E26016"/>
      <c r="J26016"/>
      <c r="K26016"/>
      <c r="M26016"/>
      <c r="Q26016"/>
    </row>
    <row r="26017" spans="1:17" ht="33" customHeight="1" x14ac:dyDescent="0.3">
      <c r="A26017"/>
      <c r="B26017"/>
      <c r="D26017"/>
      <c r="E26017"/>
      <c r="J26017"/>
      <c r="K26017"/>
      <c r="M26017"/>
      <c r="Q26017"/>
    </row>
    <row r="26018" spans="1:17" ht="33" customHeight="1" x14ac:dyDescent="0.3">
      <c r="A26018"/>
      <c r="B26018"/>
      <c r="D26018"/>
      <c r="E26018"/>
      <c r="J26018"/>
      <c r="K26018"/>
      <c r="M26018"/>
      <c r="Q26018"/>
    </row>
    <row r="26019" spans="1:17" ht="33" customHeight="1" x14ac:dyDescent="0.3">
      <c r="A26019"/>
      <c r="B26019"/>
      <c r="D26019"/>
      <c r="E26019"/>
      <c r="J26019"/>
      <c r="K26019"/>
      <c r="M26019"/>
      <c r="Q26019"/>
    </row>
    <row r="26020" spans="1:17" ht="33" customHeight="1" x14ac:dyDescent="0.3">
      <c r="A26020"/>
      <c r="B26020"/>
      <c r="D26020"/>
      <c r="E26020"/>
      <c r="J26020"/>
      <c r="K26020"/>
      <c r="M26020"/>
      <c r="Q26020"/>
    </row>
    <row r="26021" spans="1:17" ht="33" customHeight="1" x14ac:dyDescent="0.3">
      <c r="A26021"/>
      <c r="B26021"/>
      <c r="D26021"/>
      <c r="E26021"/>
      <c r="J26021"/>
      <c r="K26021"/>
      <c r="M26021"/>
      <c r="Q26021"/>
    </row>
    <row r="26022" spans="1:17" ht="33" customHeight="1" x14ac:dyDescent="0.3">
      <c r="A26022"/>
      <c r="B26022"/>
      <c r="D26022"/>
      <c r="E26022"/>
      <c r="J26022"/>
      <c r="K26022"/>
      <c r="M26022"/>
      <c r="Q26022"/>
    </row>
    <row r="26023" spans="1:17" ht="33" customHeight="1" x14ac:dyDescent="0.3">
      <c r="A26023"/>
      <c r="B26023"/>
      <c r="D26023"/>
      <c r="E26023"/>
      <c r="J26023"/>
      <c r="K26023"/>
      <c r="M26023"/>
      <c r="Q26023"/>
    </row>
    <row r="26024" spans="1:17" ht="33" customHeight="1" x14ac:dyDescent="0.3">
      <c r="A26024"/>
      <c r="B26024"/>
      <c r="D26024"/>
      <c r="E26024"/>
      <c r="J26024"/>
      <c r="K26024"/>
      <c r="M26024"/>
      <c r="Q26024"/>
    </row>
    <row r="26025" spans="1:17" ht="33" customHeight="1" x14ac:dyDescent="0.3">
      <c r="A26025"/>
      <c r="B26025"/>
      <c r="D26025"/>
      <c r="E26025"/>
      <c r="J26025"/>
      <c r="K26025"/>
      <c r="M26025"/>
      <c r="Q26025"/>
    </row>
    <row r="26026" spans="1:17" ht="33" customHeight="1" x14ac:dyDescent="0.3">
      <c r="A26026"/>
      <c r="B26026"/>
      <c r="D26026"/>
      <c r="E26026"/>
      <c r="J26026"/>
      <c r="K26026"/>
      <c r="M26026"/>
      <c r="Q26026"/>
    </row>
    <row r="26027" spans="1:17" ht="33" customHeight="1" x14ac:dyDescent="0.3">
      <c r="A26027"/>
      <c r="B26027"/>
      <c r="D26027"/>
      <c r="E26027"/>
      <c r="J26027"/>
      <c r="K26027"/>
      <c r="M26027"/>
      <c r="Q26027"/>
    </row>
    <row r="26028" spans="1:17" ht="33" customHeight="1" x14ac:dyDescent="0.3">
      <c r="A26028"/>
      <c r="B26028"/>
      <c r="D26028"/>
      <c r="E26028"/>
      <c r="J26028"/>
      <c r="K26028"/>
      <c r="M26028"/>
      <c r="Q26028"/>
    </row>
    <row r="26029" spans="1:17" ht="33" customHeight="1" x14ac:dyDescent="0.3">
      <c r="A26029"/>
      <c r="B26029"/>
      <c r="D26029"/>
      <c r="E26029"/>
      <c r="J26029"/>
      <c r="K26029"/>
      <c r="M26029"/>
      <c r="Q26029"/>
    </row>
    <row r="26030" spans="1:17" ht="33" customHeight="1" x14ac:dyDescent="0.3">
      <c r="A26030"/>
      <c r="B26030"/>
      <c r="D26030"/>
      <c r="E26030"/>
      <c r="J26030"/>
      <c r="K26030"/>
      <c r="M26030"/>
      <c r="Q26030"/>
    </row>
    <row r="26031" spans="1:17" ht="33" customHeight="1" x14ac:dyDescent="0.3">
      <c r="A26031"/>
      <c r="B26031"/>
      <c r="D26031"/>
      <c r="E26031"/>
      <c r="J26031"/>
      <c r="K26031"/>
      <c r="M26031"/>
      <c r="Q26031"/>
    </row>
    <row r="26032" spans="1:17" ht="33" customHeight="1" x14ac:dyDescent="0.3">
      <c r="A26032"/>
      <c r="B26032"/>
      <c r="D26032"/>
      <c r="E26032"/>
      <c r="J26032"/>
      <c r="K26032"/>
      <c r="M26032"/>
      <c r="Q26032"/>
    </row>
    <row r="26033" spans="1:17" ht="33" customHeight="1" x14ac:dyDescent="0.3">
      <c r="A26033"/>
      <c r="B26033"/>
      <c r="D26033"/>
      <c r="E26033"/>
      <c r="J26033"/>
      <c r="K26033"/>
      <c r="M26033"/>
      <c r="Q26033"/>
    </row>
    <row r="26034" spans="1:17" ht="33" customHeight="1" x14ac:dyDescent="0.3">
      <c r="A26034"/>
      <c r="B26034"/>
      <c r="D26034"/>
      <c r="E26034"/>
      <c r="J26034"/>
      <c r="K26034"/>
      <c r="M26034"/>
      <c r="Q26034"/>
    </row>
    <row r="26035" spans="1:17" ht="33" customHeight="1" x14ac:dyDescent="0.3">
      <c r="A26035"/>
      <c r="B26035"/>
      <c r="D26035"/>
      <c r="E26035"/>
      <c r="J26035"/>
      <c r="K26035"/>
      <c r="M26035"/>
      <c r="Q26035"/>
    </row>
    <row r="26036" spans="1:17" ht="33" customHeight="1" x14ac:dyDescent="0.3">
      <c r="A26036"/>
      <c r="B26036"/>
      <c r="D26036"/>
      <c r="E26036"/>
      <c r="J26036"/>
      <c r="K26036"/>
      <c r="M26036"/>
      <c r="Q26036"/>
    </row>
    <row r="26037" spans="1:17" ht="33" customHeight="1" x14ac:dyDescent="0.3">
      <c r="A26037"/>
      <c r="B26037"/>
      <c r="D26037"/>
      <c r="E26037"/>
      <c r="J26037"/>
      <c r="K26037"/>
      <c r="M26037"/>
      <c r="Q26037"/>
    </row>
    <row r="26038" spans="1:17" ht="33" customHeight="1" x14ac:dyDescent="0.3">
      <c r="A26038"/>
      <c r="B26038"/>
      <c r="D26038"/>
      <c r="E26038"/>
      <c r="J26038"/>
      <c r="K26038"/>
      <c r="M26038"/>
      <c r="Q26038"/>
    </row>
    <row r="26039" spans="1:17" ht="33" customHeight="1" x14ac:dyDescent="0.3">
      <c r="A26039"/>
      <c r="B26039"/>
      <c r="D26039"/>
      <c r="E26039"/>
      <c r="J26039"/>
      <c r="K26039"/>
      <c r="M26039"/>
      <c r="Q26039"/>
    </row>
    <row r="26040" spans="1:17" ht="33" customHeight="1" x14ac:dyDescent="0.3">
      <c r="A26040"/>
      <c r="B26040"/>
      <c r="D26040"/>
      <c r="E26040"/>
      <c r="J26040"/>
      <c r="K26040"/>
      <c r="M26040"/>
      <c r="Q26040"/>
    </row>
    <row r="26041" spans="1:17" ht="33" customHeight="1" x14ac:dyDescent="0.3">
      <c r="A26041"/>
      <c r="B26041"/>
      <c r="D26041"/>
      <c r="E26041"/>
      <c r="J26041"/>
      <c r="K26041"/>
      <c r="M26041"/>
      <c r="Q26041"/>
    </row>
    <row r="26042" spans="1:17" ht="33" customHeight="1" x14ac:dyDescent="0.3">
      <c r="A26042"/>
      <c r="B26042"/>
      <c r="D26042"/>
      <c r="E26042"/>
      <c r="J26042"/>
      <c r="K26042"/>
      <c r="M26042"/>
      <c r="Q26042"/>
    </row>
    <row r="26043" spans="1:17" ht="33" customHeight="1" x14ac:dyDescent="0.3">
      <c r="A26043"/>
      <c r="B26043"/>
      <c r="D26043"/>
      <c r="E26043"/>
      <c r="J26043"/>
      <c r="K26043"/>
      <c r="M26043"/>
      <c r="Q26043"/>
    </row>
    <row r="26044" spans="1:17" ht="33" customHeight="1" x14ac:dyDescent="0.3">
      <c r="A26044"/>
      <c r="B26044"/>
      <c r="D26044"/>
      <c r="E26044"/>
      <c r="J26044"/>
      <c r="K26044"/>
      <c r="M26044"/>
      <c r="Q26044"/>
    </row>
    <row r="26045" spans="1:17" ht="33" customHeight="1" x14ac:dyDescent="0.3">
      <c r="A26045"/>
      <c r="B26045"/>
      <c r="D26045"/>
      <c r="E26045"/>
      <c r="J26045"/>
      <c r="K26045"/>
      <c r="M26045"/>
      <c r="Q26045"/>
    </row>
    <row r="26046" spans="1:17" ht="33" customHeight="1" x14ac:dyDescent="0.3">
      <c r="A26046"/>
      <c r="B26046"/>
      <c r="D26046"/>
      <c r="E26046"/>
      <c r="J26046"/>
      <c r="K26046"/>
      <c r="M26046"/>
      <c r="Q26046"/>
    </row>
    <row r="26047" spans="1:17" ht="33" customHeight="1" x14ac:dyDescent="0.3">
      <c r="A26047"/>
      <c r="B26047"/>
      <c r="D26047"/>
      <c r="E26047"/>
      <c r="J26047"/>
      <c r="K26047"/>
      <c r="M26047"/>
      <c r="Q26047"/>
    </row>
    <row r="26048" spans="1:17" ht="33" customHeight="1" x14ac:dyDescent="0.3">
      <c r="A26048"/>
      <c r="B26048"/>
      <c r="D26048"/>
      <c r="E26048"/>
      <c r="J26048"/>
      <c r="K26048"/>
      <c r="M26048"/>
      <c r="Q26048"/>
    </row>
    <row r="26049" spans="1:17" ht="33" customHeight="1" x14ac:dyDescent="0.3">
      <c r="A26049"/>
      <c r="B26049"/>
      <c r="D26049"/>
      <c r="E26049"/>
      <c r="J26049"/>
      <c r="K26049"/>
      <c r="M26049"/>
      <c r="Q26049"/>
    </row>
    <row r="26050" spans="1:17" ht="33" customHeight="1" x14ac:dyDescent="0.3">
      <c r="A26050"/>
      <c r="B26050"/>
      <c r="D26050"/>
      <c r="E26050"/>
      <c r="J26050"/>
      <c r="K26050"/>
      <c r="M26050"/>
      <c r="Q26050"/>
    </row>
    <row r="26051" spans="1:17" ht="33" customHeight="1" x14ac:dyDescent="0.3">
      <c r="A26051"/>
      <c r="B26051"/>
      <c r="D26051"/>
      <c r="E26051"/>
      <c r="J26051"/>
      <c r="K26051"/>
      <c r="M26051"/>
      <c r="Q26051"/>
    </row>
    <row r="26052" spans="1:17" ht="33" customHeight="1" x14ac:dyDescent="0.3">
      <c r="A26052"/>
      <c r="B26052"/>
      <c r="D26052"/>
      <c r="E26052"/>
      <c r="J26052"/>
      <c r="K26052"/>
      <c r="M26052"/>
      <c r="Q26052"/>
    </row>
    <row r="26053" spans="1:17" ht="33" customHeight="1" x14ac:dyDescent="0.3">
      <c r="A26053"/>
      <c r="B26053"/>
      <c r="D26053"/>
      <c r="E26053"/>
      <c r="J26053"/>
      <c r="K26053"/>
      <c r="M26053"/>
      <c r="Q26053"/>
    </row>
    <row r="26054" spans="1:17" ht="33" customHeight="1" x14ac:dyDescent="0.3">
      <c r="A26054"/>
      <c r="B26054"/>
      <c r="D26054"/>
      <c r="E26054"/>
      <c r="J26054"/>
      <c r="K26054"/>
      <c r="M26054"/>
      <c r="Q26054"/>
    </row>
    <row r="26055" spans="1:17" ht="33" customHeight="1" x14ac:dyDescent="0.3">
      <c r="A26055"/>
      <c r="B26055"/>
      <c r="D26055"/>
      <c r="E26055"/>
      <c r="J26055"/>
      <c r="K26055"/>
      <c r="M26055"/>
      <c r="Q26055"/>
    </row>
    <row r="26056" spans="1:17" ht="33" customHeight="1" x14ac:dyDescent="0.3">
      <c r="A26056"/>
      <c r="B26056"/>
      <c r="D26056"/>
      <c r="E26056"/>
      <c r="J26056"/>
      <c r="K26056"/>
      <c r="M26056"/>
      <c r="Q26056"/>
    </row>
    <row r="26057" spans="1:17" ht="33" customHeight="1" x14ac:dyDescent="0.3">
      <c r="A26057"/>
      <c r="B26057"/>
      <c r="D26057"/>
      <c r="E26057"/>
      <c r="J26057"/>
      <c r="K26057"/>
      <c r="M26057"/>
      <c r="Q26057"/>
    </row>
    <row r="26058" spans="1:17" ht="33" customHeight="1" x14ac:dyDescent="0.3">
      <c r="A26058"/>
      <c r="B26058"/>
      <c r="D26058"/>
      <c r="E26058"/>
      <c r="J26058"/>
      <c r="K26058"/>
      <c r="M26058"/>
      <c r="Q26058"/>
    </row>
    <row r="26059" spans="1:17" ht="33" customHeight="1" x14ac:dyDescent="0.3">
      <c r="A26059"/>
      <c r="B26059"/>
      <c r="D26059"/>
      <c r="E26059"/>
      <c r="J26059"/>
      <c r="K26059"/>
      <c r="M26059"/>
      <c r="Q26059"/>
    </row>
    <row r="26060" spans="1:17" ht="33" customHeight="1" x14ac:dyDescent="0.3">
      <c r="A26060"/>
      <c r="B26060"/>
      <c r="D26060"/>
      <c r="E26060"/>
      <c r="J26060"/>
      <c r="K26060"/>
      <c r="M26060"/>
      <c r="Q26060"/>
    </row>
    <row r="26061" spans="1:17" ht="33" customHeight="1" x14ac:dyDescent="0.3">
      <c r="A26061"/>
      <c r="B26061"/>
      <c r="D26061"/>
      <c r="E26061"/>
      <c r="J26061"/>
      <c r="K26061"/>
      <c r="M26061"/>
      <c r="Q26061"/>
    </row>
    <row r="26062" spans="1:17" ht="33" customHeight="1" x14ac:dyDescent="0.3">
      <c r="A26062"/>
      <c r="B26062"/>
      <c r="D26062"/>
      <c r="E26062"/>
      <c r="J26062"/>
      <c r="K26062"/>
      <c r="M26062"/>
      <c r="Q26062"/>
    </row>
    <row r="26063" spans="1:17" ht="33" customHeight="1" x14ac:dyDescent="0.3">
      <c r="A26063"/>
      <c r="B26063"/>
      <c r="D26063"/>
      <c r="E26063"/>
      <c r="J26063"/>
      <c r="K26063"/>
      <c r="M26063"/>
      <c r="Q26063"/>
    </row>
    <row r="26064" spans="1:17" ht="33" customHeight="1" x14ac:dyDescent="0.3">
      <c r="A26064"/>
      <c r="B26064"/>
      <c r="D26064"/>
      <c r="E26064"/>
      <c r="J26064"/>
      <c r="K26064"/>
      <c r="M26064"/>
      <c r="Q26064"/>
    </row>
    <row r="26065" spans="1:17" ht="33" customHeight="1" x14ac:dyDescent="0.3">
      <c r="A26065"/>
      <c r="B26065"/>
      <c r="D26065"/>
      <c r="E26065"/>
      <c r="J26065"/>
      <c r="K26065"/>
      <c r="M26065"/>
      <c r="Q26065"/>
    </row>
    <row r="26066" spans="1:17" ht="33" customHeight="1" x14ac:dyDescent="0.3">
      <c r="A26066"/>
      <c r="B26066"/>
      <c r="D26066"/>
      <c r="E26066"/>
      <c r="J26066"/>
      <c r="K26066"/>
      <c r="M26066"/>
      <c r="Q26066"/>
    </row>
    <row r="26067" spans="1:17" ht="33" customHeight="1" x14ac:dyDescent="0.3">
      <c r="A26067"/>
      <c r="B26067"/>
      <c r="D26067"/>
      <c r="E26067"/>
      <c r="J26067"/>
      <c r="K26067"/>
      <c r="M26067"/>
      <c r="Q26067"/>
    </row>
    <row r="26068" spans="1:17" ht="33" customHeight="1" x14ac:dyDescent="0.3">
      <c r="A26068"/>
      <c r="B26068"/>
      <c r="D26068"/>
      <c r="E26068"/>
      <c r="J26068"/>
      <c r="K26068"/>
      <c r="M26068"/>
      <c r="Q26068"/>
    </row>
    <row r="26069" spans="1:17" ht="33" customHeight="1" x14ac:dyDescent="0.3">
      <c r="A26069"/>
      <c r="B26069"/>
      <c r="D26069"/>
      <c r="E26069"/>
      <c r="J26069"/>
      <c r="K26069"/>
      <c r="M26069"/>
      <c r="Q26069"/>
    </row>
    <row r="26070" spans="1:17" ht="33" customHeight="1" x14ac:dyDescent="0.3">
      <c r="A26070"/>
      <c r="B26070"/>
      <c r="D26070"/>
      <c r="E26070"/>
      <c r="J26070"/>
      <c r="K26070"/>
      <c r="M26070"/>
      <c r="Q26070"/>
    </row>
    <row r="26071" spans="1:17" ht="33" customHeight="1" x14ac:dyDescent="0.3">
      <c r="A26071"/>
      <c r="B26071"/>
      <c r="D26071"/>
      <c r="E26071"/>
      <c r="J26071"/>
      <c r="K26071"/>
      <c r="M26071"/>
      <c r="Q26071"/>
    </row>
    <row r="26072" spans="1:17" ht="33" customHeight="1" x14ac:dyDescent="0.3">
      <c r="A26072"/>
      <c r="B26072"/>
      <c r="D26072"/>
      <c r="E26072"/>
      <c r="J26072"/>
      <c r="K26072"/>
      <c r="M26072"/>
      <c r="Q26072"/>
    </row>
    <row r="26073" spans="1:17" ht="33" customHeight="1" x14ac:dyDescent="0.3">
      <c r="A26073"/>
      <c r="B26073"/>
      <c r="D26073"/>
      <c r="E26073"/>
      <c r="J26073"/>
      <c r="K26073"/>
      <c r="M26073"/>
      <c r="Q26073"/>
    </row>
    <row r="26074" spans="1:17" ht="33" customHeight="1" x14ac:dyDescent="0.3">
      <c r="A26074"/>
      <c r="B26074"/>
      <c r="D26074"/>
      <c r="E26074"/>
      <c r="J26074"/>
      <c r="K26074"/>
      <c r="M26074"/>
      <c r="Q26074"/>
    </row>
    <row r="26075" spans="1:17" ht="33" customHeight="1" x14ac:dyDescent="0.3">
      <c r="A26075"/>
      <c r="B26075"/>
      <c r="D26075"/>
      <c r="E26075"/>
      <c r="J26075"/>
      <c r="K26075"/>
      <c r="M26075"/>
      <c r="Q26075"/>
    </row>
    <row r="26076" spans="1:17" ht="33" customHeight="1" x14ac:dyDescent="0.3">
      <c r="A26076"/>
      <c r="B26076"/>
      <c r="D26076"/>
      <c r="E26076"/>
      <c r="J26076"/>
      <c r="K26076"/>
      <c r="M26076"/>
      <c r="Q26076"/>
    </row>
    <row r="26077" spans="1:17" ht="33" customHeight="1" x14ac:dyDescent="0.3">
      <c r="A26077"/>
      <c r="B26077"/>
      <c r="D26077"/>
      <c r="E26077"/>
      <c r="J26077"/>
      <c r="K26077"/>
      <c r="M26077"/>
      <c r="Q26077"/>
    </row>
    <row r="26078" spans="1:17" ht="33" customHeight="1" x14ac:dyDescent="0.3">
      <c r="A26078"/>
      <c r="B26078"/>
      <c r="D26078"/>
      <c r="E26078"/>
      <c r="J26078"/>
      <c r="K26078"/>
      <c r="M26078"/>
      <c r="Q26078"/>
    </row>
    <row r="26079" spans="1:17" ht="33" customHeight="1" x14ac:dyDescent="0.3">
      <c r="A26079"/>
      <c r="B26079"/>
      <c r="D26079"/>
      <c r="E26079"/>
      <c r="J26079"/>
      <c r="K26079"/>
      <c r="M26079"/>
      <c r="Q26079"/>
    </row>
    <row r="26080" spans="1:17" ht="33" customHeight="1" x14ac:dyDescent="0.3">
      <c r="A26080"/>
      <c r="B26080"/>
      <c r="D26080"/>
      <c r="E26080"/>
      <c r="J26080"/>
      <c r="K26080"/>
      <c r="M26080"/>
      <c r="Q26080"/>
    </row>
    <row r="26081" spans="1:17" ht="33" customHeight="1" x14ac:dyDescent="0.3">
      <c r="A26081"/>
      <c r="B26081"/>
      <c r="D26081"/>
      <c r="E26081"/>
      <c r="J26081"/>
      <c r="K26081"/>
      <c r="M26081"/>
      <c r="Q26081"/>
    </row>
    <row r="26082" spans="1:17" ht="33" customHeight="1" x14ac:dyDescent="0.3">
      <c r="A26082"/>
      <c r="B26082"/>
      <c r="D26082"/>
      <c r="E26082"/>
      <c r="J26082"/>
      <c r="K26082"/>
      <c r="M26082"/>
      <c r="Q26082"/>
    </row>
    <row r="26083" spans="1:17" ht="33" customHeight="1" x14ac:dyDescent="0.3">
      <c r="A26083"/>
      <c r="B26083"/>
      <c r="D26083"/>
      <c r="E26083"/>
      <c r="J26083"/>
      <c r="K26083"/>
      <c r="M26083"/>
      <c r="Q26083"/>
    </row>
    <row r="26084" spans="1:17" ht="33" customHeight="1" x14ac:dyDescent="0.3">
      <c r="A26084"/>
      <c r="B26084"/>
      <c r="D26084"/>
      <c r="E26084"/>
      <c r="J26084"/>
      <c r="K26084"/>
      <c r="M26084"/>
      <c r="Q26084"/>
    </row>
    <row r="26085" spans="1:17" ht="33" customHeight="1" x14ac:dyDescent="0.3">
      <c r="A26085"/>
      <c r="B26085"/>
      <c r="D26085"/>
      <c r="E26085"/>
      <c r="J26085"/>
      <c r="K26085"/>
      <c r="M26085"/>
      <c r="Q26085"/>
    </row>
    <row r="26086" spans="1:17" ht="33" customHeight="1" x14ac:dyDescent="0.3">
      <c r="A26086"/>
      <c r="B26086"/>
      <c r="D26086"/>
      <c r="E26086"/>
      <c r="J26086"/>
      <c r="K26086"/>
      <c r="M26086"/>
      <c r="Q26086"/>
    </row>
    <row r="26087" spans="1:17" ht="33" customHeight="1" x14ac:dyDescent="0.3">
      <c r="A26087"/>
      <c r="B26087"/>
      <c r="D26087"/>
      <c r="E26087"/>
      <c r="J26087"/>
      <c r="K26087"/>
      <c r="M26087"/>
      <c r="Q26087"/>
    </row>
    <row r="26088" spans="1:17" ht="33" customHeight="1" x14ac:dyDescent="0.3">
      <c r="A26088"/>
      <c r="B26088"/>
      <c r="D26088"/>
      <c r="E26088"/>
      <c r="J26088"/>
      <c r="K26088"/>
      <c r="M26088"/>
      <c r="Q26088"/>
    </row>
    <row r="26089" spans="1:17" ht="33" customHeight="1" x14ac:dyDescent="0.3">
      <c r="A26089"/>
      <c r="B26089"/>
      <c r="D26089"/>
      <c r="E26089"/>
      <c r="J26089"/>
      <c r="K26089"/>
      <c r="M26089"/>
      <c r="Q26089"/>
    </row>
    <row r="26090" spans="1:17" ht="33" customHeight="1" x14ac:dyDescent="0.3">
      <c r="A26090"/>
      <c r="B26090"/>
      <c r="D26090"/>
      <c r="E26090"/>
      <c r="J26090"/>
      <c r="K26090"/>
      <c r="M26090"/>
      <c r="Q26090"/>
    </row>
    <row r="26091" spans="1:17" ht="33" customHeight="1" x14ac:dyDescent="0.3">
      <c r="A26091"/>
      <c r="B26091"/>
      <c r="D26091"/>
      <c r="E26091"/>
      <c r="J26091"/>
      <c r="K26091"/>
      <c r="M26091"/>
      <c r="Q26091"/>
    </row>
    <row r="26092" spans="1:17" ht="33" customHeight="1" x14ac:dyDescent="0.3">
      <c r="A26092"/>
      <c r="B26092"/>
      <c r="D26092"/>
      <c r="E26092"/>
      <c r="J26092"/>
      <c r="K26092"/>
      <c r="M26092"/>
      <c r="Q26092"/>
    </row>
    <row r="26093" spans="1:17" ht="33" customHeight="1" x14ac:dyDescent="0.3">
      <c r="A26093"/>
      <c r="B26093"/>
      <c r="D26093"/>
      <c r="E26093"/>
      <c r="J26093"/>
      <c r="K26093"/>
      <c r="M26093"/>
      <c r="Q26093"/>
    </row>
    <row r="26094" spans="1:17" ht="33" customHeight="1" x14ac:dyDescent="0.3">
      <c r="A26094"/>
      <c r="B26094"/>
      <c r="D26094"/>
      <c r="E26094"/>
      <c r="J26094"/>
      <c r="K26094"/>
      <c r="M26094"/>
      <c r="Q26094"/>
    </row>
    <row r="26095" spans="1:17" ht="33" customHeight="1" x14ac:dyDescent="0.3">
      <c r="A26095"/>
      <c r="B26095"/>
      <c r="D26095"/>
      <c r="E26095"/>
      <c r="J26095"/>
      <c r="K26095"/>
      <c r="M26095"/>
      <c r="Q26095"/>
    </row>
    <row r="26096" spans="1:17" ht="33" customHeight="1" x14ac:dyDescent="0.3">
      <c r="A26096"/>
      <c r="B26096"/>
      <c r="D26096"/>
      <c r="E26096"/>
      <c r="J26096"/>
      <c r="K26096"/>
      <c r="M26096"/>
      <c r="Q26096"/>
    </row>
    <row r="26097" spans="1:17" ht="33" customHeight="1" x14ac:dyDescent="0.3">
      <c r="A26097"/>
      <c r="B26097"/>
      <c r="D26097"/>
      <c r="E26097"/>
      <c r="J26097"/>
      <c r="K26097"/>
      <c r="M26097"/>
      <c r="Q26097"/>
    </row>
    <row r="26098" spans="1:17" ht="33" customHeight="1" x14ac:dyDescent="0.3">
      <c r="A26098"/>
      <c r="B26098"/>
      <c r="D26098"/>
      <c r="E26098"/>
      <c r="J26098"/>
      <c r="K26098"/>
      <c r="M26098"/>
      <c r="Q26098"/>
    </row>
    <row r="26099" spans="1:17" ht="33" customHeight="1" x14ac:dyDescent="0.3">
      <c r="A26099"/>
      <c r="B26099"/>
      <c r="D26099"/>
      <c r="E26099"/>
      <c r="J26099"/>
      <c r="K26099"/>
      <c r="M26099"/>
      <c r="Q26099"/>
    </row>
    <row r="26100" spans="1:17" ht="33" customHeight="1" x14ac:dyDescent="0.3">
      <c r="A26100"/>
      <c r="B26100"/>
      <c r="D26100"/>
      <c r="E26100"/>
      <c r="J26100"/>
      <c r="K26100"/>
      <c r="M26100"/>
      <c r="Q26100"/>
    </row>
    <row r="26101" spans="1:17" ht="33" customHeight="1" x14ac:dyDescent="0.3">
      <c r="A26101"/>
      <c r="B26101"/>
      <c r="D26101"/>
      <c r="E26101"/>
      <c r="J26101"/>
      <c r="K26101"/>
      <c r="M26101"/>
      <c r="Q26101"/>
    </row>
    <row r="26102" spans="1:17" ht="33" customHeight="1" x14ac:dyDescent="0.3">
      <c r="A26102"/>
      <c r="B26102"/>
      <c r="D26102"/>
      <c r="E26102"/>
      <c r="J26102"/>
      <c r="K26102"/>
      <c r="M26102"/>
      <c r="Q26102"/>
    </row>
    <row r="26103" spans="1:17" ht="33" customHeight="1" x14ac:dyDescent="0.3">
      <c r="A26103"/>
      <c r="B26103"/>
      <c r="D26103"/>
      <c r="E26103"/>
      <c r="J26103"/>
      <c r="K26103"/>
      <c r="M26103"/>
      <c r="Q26103"/>
    </row>
    <row r="26104" spans="1:17" ht="33" customHeight="1" x14ac:dyDescent="0.3">
      <c r="A26104"/>
      <c r="B26104"/>
      <c r="D26104"/>
      <c r="E26104"/>
      <c r="J26104"/>
      <c r="K26104"/>
      <c r="M26104"/>
      <c r="Q26104"/>
    </row>
    <row r="26105" spans="1:17" ht="33" customHeight="1" x14ac:dyDescent="0.3">
      <c r="A26105"/>
      <c r="B26105"/>
      <c r="D26105"/>
      <c r="E26105"/>
      <c r="J26105"/>
      <c r="K26105"/>
      <c r="M26105"/>
      <c r="Q26105"/>
    </row>
    <row r="26106" spans="1:17" ht="33" customHeight="1" x14ac:dyDescent="0.3">
      <c r="A26106"/>
      <c r="B26106"/>
      <c r="D26106"/>
      <c r="E26106"/>
      <c r="J26106"/>
      <c r="K26106"/>
      <c r="M26106"/>
      <c r="Q26106"/>
    </row>
    <row r="26107" spans="1:17" ht="33" customHeight="1" x14ac:dyDescent="0.3">
      <c r="A26107"/>
      <c r="B26107"/>
      <c r="D26107"/>
      <c r="E26107"/>
      <c r="J26107"/>
      <c r="K26107"/>
      <c r="M26107"/>
      <c r="Q26107"/>
    </row>
    <row r="26108" spans="1:17" ht="33" customHeight="1" x14ac:dyDescent="0.3">
      <c r="A26108"/>
      <c r="B26108"/>
      <c r="D26108"/>
      <c r="E26108"/>
      <c r="J26108"/>
      <c r="K26108"/>
      <c r="M26108"/>
      <c r="Q26108"/>
    </row>
    <row r="26109" spans="1:17" ht="33" customHeight="1" x14ac:dyDescent="0.3">
      <c r="A26109"/>
      <c r="B26109"/>
      <c r="D26109"/>
      <c r="E26109"/>
      <c r="J26109"/>
      <c r="K26109"/>
      <c r="M26109"/>
      <c r="Q26109"/>
    </row>
    <row r="26110" spans="1:17" ht="33" customHeight="1" x14ac:dyDescent="0.3">
      <c r="A26110"/>
      <c r="B26110"/>
      <c r="D26110"/>
      <c r="E26110"/>
      <c r="J26110"/>
      <c r="K26110"/>
      <c r="M26110"/>
      <c r="Q26110"/>
    </row>
    <row r="26111" spans="1:17" ht="33" customHeight="1" x14ac:dyDescent="0.3">
      <c r="A26111"/>
      <c r="B26111"/>
      <c r="D26111"/>
      <c r="E26111"/>
      <c r="J26111"/>
      <c r="K26111"/>
      <c r="M26111"/>
      <c r="Q26111"/>
    </row>
    <row r="26112" spans="1:17" ht="33" customHeight="1" x14ac:dyDescent="0.3">
      <c r="A26112"/>
      <c r="B26112"/>
      <c r="D26112"/>
      <c r="E26112"/>
      <c r="J26112"/>
      <c r="K26112"/>
      <c r="M26112"/>
      <c r="Q26112"/>
    </row>
    <row r="26113" spans="1:17" ht="33" customHeight="1" x14ac:dyDescent="0.3">
      <c r="A26113"/>
      <c r="B26113"/>
      <c r="D26113"/>
      <c r="E26113"/>
      <c r="J26113"/>
      <c r="K26113"/>
      <c r="M26113"/>
      <c r="Q26113"/>
    </row>
    <row r="26114" spans="1:17" ht="33" customHeight="1" x14ac:dyDescent="0.3">
      <c r="A26114"/>
      <c r="B26114"/>
      <c r="D26114"/>
      <c r="E26114"/>
      <c r="J26114"/>
      <c r="K26114"/>
      <c r="M26114"/>
      <c r="Q26114"/>
    </row>
    <row r="26115" spans="1:17" ht="33" customHeight="1" x14ac:dyDescent="0.3">
      <c r="A26115"/>
      <c r="B26115"/>
      <c r="D26115"/>
      <c r="E26115"/>
      <c r="J26115"/>
      <c r="K26115"/>
      <c r="M26115"/>
      <c r="Q26115"/>
    </row>
    <row r="26116" spans="1:17" ht="33" customHeight="1" x14ac:dyDescent="0.3">
      <c r="A26116"/>
      <c r="B26116"/>
      <c r="D26116"/>
      <c r="E26116"/>
      <c r="J26116"/>
      <c r="K26116"/>
      <c r="M26116"/>
      <c r="Q26116"/>
    </row>
    <row r="26117" spans="1:17" ht="33" customHeight="1" x14ac:dyDescent="0.3">
      <c r="A26117"/>
      <c r="B26117"/>
      <c r="D26117"/>
      <c r="E26117"/>
      <c r="J26117"/>
      <c r="K26117"/>
      <c r="M26117"/>
      <c r="Q26117"/>
    </row>
    <row r="26118" spans="1:17" ht="33" customHeight="1" x14ac:dyDescent="0.3">
      <c r="A26118"/>
      <c r="B26118"/>
      <c r="D26118"/>
      <c r="E26118"/>
      <c r="J26118"/>
      <c r="K26118"/>
      <c r="M26118"/>
      <c r="Q26118"/>
    </row>
    <row r="26119" spans="1:17" ht="33" customHeight="1" x14ac:dyDescent="0.3">
      <c r="A26119"/>
      <c r="B26119"/>
      <c r="D26119"/>
      <c r="E26119"/>
      <c r="J26119"/>
      <c r="K26119"/>
      <c r="M26119"/>
      <c r="Q26119"/>
    </row>
    <row r="26120" spans="1:17" ht="33" customHeight="1" x14ac:dyDescent="0.3">
      <c r="A26120"/>
      <c r="B26120"/>
      <c r="D26120"/>
      <c r="E26120"/>
      <c r="J26120"/>
      <c r="K26120"/>
      <c r="M26120"/>
      <c r="Q26120"/>
    </row>
    <row r="26121" spans="1:17" ht="33" customHeight="1" x14ac:dyDescent="0.3">
      <c r="A26121"/>
      <c r="B26121"/>
      <c r="D26121"/>
      <c r="E26121"/>
      <c r="J26121"/>
      <c r="K26121"/>
      <c r="M26121"/>
      <c r="Q26121"/>
    </row>
    <row r="26122" spans="1:17" ht="33" customHeight="1" x14ac:dyDescent="0.3">
      <c r="A26122"/>
      <c r="B26122"/>
      <c r="D26122"/>
      <c r="E26122"/>
      <c r="J26122"/>
      <c r="K26122"/>
      <c r="M26122"/>
      <c r="Q26122"/>
    </row>
    <row r="26123" spans="1:17" ht="33" customHeight="1" x14ac:dyDescent="0.3">
      <c r="A26123"/>
      <c r="B26123"/>
      <c r="D26123"/>
      <c r="E26123"/>
      <c r="J26123"/>
      <c r="K26123"/>
      <c r="M26123"/>
      <c r="Q26123"/>
    </row>
    <row r="26124" spans="1:17" ht="33" customHeight="1" x14ac:dyDescent="0.3">
      <c r="A26124"/>
      <c r="B26124"/>
      <c r="D26124"/>
      <c r="E26124"/>
      <c r="J26124"/>
      <c r="K26124"/>
      <c r="M26124"/>
      <c r="Q26124"/>
    </row>
    <row r="26125" spans="1:17" ht="33" customHeight="1" x14ac:dyDescent="0.3">
      <c r="A26125"/>
      <c r="B26125"/>
      <c r="D26125"/>
      <c r="E26125"/>
      <c r="J26125"/>
      <c r="K26125"/>
      <c r="M26125"/>
      <c r="Q26125"/>
    </row>
    <row r="26126" spans="1:17" ht="33" customHeight="1" x14ac:dyDescent="0.3">
      <c r="A26126"/>
      <c r="B26126"/>
      <c r="D26126"/>
      <c r="E26126"/>
      <c r="J26126"/>
      <c r="K26126"/>
      <c r="M26126"/>
      <c r="Q26126"/>
    </row>
    <row r="26127" spans="1:17" ht="33" customHeight="1" x14ac:dyDescent="0.3">
      <c r="A26127"/>
      <c r="B26127"/>
      <c r="D26127"/>
      <c r="E26127"/>
      <c r="J26127"/>
      <c r="K26127"/>
      <c r="M26127"/>
      <c r="Q26127"/>
    </row>
    <row r="26128" spans="1:17" ht="33" customHeight="1" x14ac:dyDescent="0.3">
      <c r="A26128"/>
      <c r="B26128"/>
      <c r="D26128"/>
      <c r="E26128"/>
      <c r="J26128"/>
      <c r="K26128"/>
      <c r="M26128"/>
      <c r="Q26128"/>
    </row>
    <row r="26129" spans="1:17" ht="33" customHeight="1" x14ac:dyDescent="0.3">
      <c r="A26129"/>
      <c r="B26129"/>
      <c r="D26129"/>
      <c r="E26129"/>
      <c r="J26129"/>
      <c r="K26129"/>
      <c r="M26129"/>
      <c r="Q26129"/>
    </row>
    <row r="26130" spans="1:17" ht="33" customHeight="1" x14ac:dyDescent="0.3">
      <c r="A26130"/>
      <c r="B26130"/>
      <c r="D26130"/>
      <c r="E26130"/>
      <c r="J26130"/>
      <c r="K26130"/>
      <c r="M26130"/>
      <c r="Q26130"/>
    </row>
    <row r="26131" spans="1:17" ht="33" customHeight="1" x14ac:dyDescent="0.3">
      <c r="A26131"/>
      <c r="B26131"/>
      <c r="D26131"/>
      <c r="E26131"/>
      <c r="J26131"/>
      <c r="K26131"/>
      <c r="M26131"/>
      <c r="Q26131"/>
    </row>
    <row r="26132" spans="1:17" ht="33" customHeight="1" x14ac:dyDescent="0.3">
      <c r="A26132"/>
      <c r="B26132"/>
      <c r="D26132"/>
      <c r="E26132"/>
      <c r="J26132"/>
      <c r="K26132"/>
      <c r="M26132"/>
      <c r="Q26132"/>
    </row>
    <row r="26133" spans="1:17" ht="33" customHeight="1" x14ac:dyDescent="0.3">
      <c r="A26133"/>
      <c r="B26133"/>
      <c r="D26133"/>
      <c r="E26133"/>
      <c r="J26133"/>
      <c r="K26133"/>
      <c r="M26133"/>
      <c r="Q26133"/>
    </row>
    <row r="26134" spans="1:17" ht="33" customHeight="1" x14ac:dyDescent="0.3">
      <c r="A26134"/>
      <c r="B26134"/>
      <c r="D26134"/>
      <c r="E26134"/>
      <c r="J26134"/>
      <c r="K26134"/>
      <c r="M26134"/>
      <c r="Q26134"/>
    </row>
    <row r="26135" spans="1:17" ht="33" customHeight="1" x14ac:dyDescent="0.3">
      <c r="A26135"/>
      <c r="B26135"/>
      <c r="D26135"/>
      <c r="E26135"/>
      <c r="J26135"/>
      <c r="K26135"/>
      <c r="M26135"/>
      <c r="Q26135"/>
    </row>
    <row r="26136" spans="1:17" ht="33" customHeight="1" x14ac:dyDescent="0.3">
      <c r="A26136"/>
      <c r="B26136"/>
      <c r="D26136"/>
      <c r="E26136"/>
      <c r="J26136"/>
      <c r="K26136"/>
      <c r="M26136"/>
      <c r="Q26136"/>
    </row>
    <row r="26137" spans="1:17" ht="33" customHeight="1" x14ac:dyDescent="0.3">
      <c r="A26137"/>
      <c r="B26137"/>
      <c r="D26137"/>
      <c r="E26137"/>
      <c r="J26137"/>
      <c r="K26137"/>
      <c r="M26137"/>
      <c r="Q26137"/>
    </row>
    <row r="26138" spans="1:17" ht="33" customHeight="1" x14ac:dyDescent="0.3">
      <c r="A26138"/>
      <c r="B26138"/>
      <c r="D26138"/>
      <c r="E26138"/>
      <c r="J26138"/>
      <c r="K26138"/>
      <c r="M26138"/>
      <c r="Q26138"/>
    </row>
    <row r="26139" spans="1:17" ht="33" customHeight="1" x14ac:dyDescent="0.3">
      <c r="A26139"/>
      <c r="B26139"/>
      <c r="D26139"/>
      <c r="E26139"/>
      <c r="J26139"/>
      <c r="K26139"/>
      <c r="M26139"/>
      <c r="Q26139"/>
    </row>
    <row r="26140" spans="1:17" ht="33" customHeight="1" x14ac:dyDescent="0.3">
      <c r="A26140"/>
      <c r="B26140"/>
      <c r="D26140"/>
      <c r="E26140"/>
      <c r="J26140"/>
      <c r="K26140"/>
      <c r="M26140"/>
      <c r="Q26140"/>
    </row>
    <row r="26141" spans="1:17" ht="33" customHeight="1" x14ac:dyDescent="0.3">
      <c r="A26141"/>
      <c r="B26141"/>
      <c r="D26141"/>
      <c r="E26141"/>
      <c r="J26141"/>
      <c r="K26141"/>
      <c r="M26141"/>
      <c r="Q26141"/>
    </row>
    <row r="26142" spans="1:17" ht="33" customHeight="1" x14ac:dyDescent="0.3">
      <c r="A26142"/>
      <c r="B26142"/>
      <c r="D26142"/>
      <c r="E26142"/>
      <c r="J26142"/>
      <c r="K26142"/>
      <c r="M26142"/>
      <c r="Q26142"/>
    </row>
    <row r="26143" spans="1:17" ht="33" customHeight="1" x14ac:dyDescent="0.3">
      <c r="A26143"/>
      <c r="B26143"/>
      <c r="D26143"/>
      <c r="E26143"/>
      <c r="J26143"/>
      <c r="K26143"/>
      <c r="M26143"/>
      <c r="Q26143"/>
    </row>
    <row r="26144" spans="1:17" ht="33" customHeight="1" x14ac:dyDescent="0.3">
      <c r="A26144"/>
      <c r="B26144"/>
      <c r="D26144"/>
      <c r="E26144"/>
      <c r="J26144"/>
      <c r="K26144"/>
      <c r="M26144"/>
      <c r="Q26144"/>
    </row>
    <row r="26145" spans="1:17" ht="33" customHeight="1" x14ac:dyDescent="0.3">
      <c r="A26145"/>
      <c r="B26145"/>
      <c r="D26145"/>
      <c r="E26145"/>
      <c r="J26145"/>
      <c r="K26145"/>
      <c r="M26145"/>
      <c r="Q26145"/>
    </row>
    <row r="26146" spans="1:17" ht="33" customHeight="1" x14ac:dyDescent="0.3">
      <c r="A26146"/>
      <c r="B26146"/>
      <c r="D26146"/>
      <c r="E26146"/>
      <c r="J26146"/>
      <c r="K26146"/>
      <c r="M26146"/>
      <c r="Q26146"/>
    </row>
    <row r="26147" spans="1:17" ht="33" customHeight="1" x14ac:dyDescent="0.3">
      <c r="A26147"/>
      <c r="B26147"/>
      <c r="D26147"/>
      <c r="E26147"/>
      <c r="J26147"/>
      <c r="K26147"/>
      <c r="M26147"/>
      <c r="Q26147"/>
    </row>
    <row r="26148" spans="1:17" ht="33" customHeight="1" x14ac:dyDescent="0.3">
      <c r="A26148"/>
      <c r="B26148"/>
      <c r="D26148"/>
      <c r="E26148"/>
      <c r="J26148"/>
      <c r="K26148"/>
      <c r="M26148"/>
      <c r="Q26148"/>
    </row>
    <row r="26149" spans="1:17" ht="33" customHeight="1" x14ac:dyDescent="0.3">
      <c r="A26149"/>
      <c r="B26149"/>
      <c r="D26149"/>
      <c r="E26149"/>
      <c r="J26149"/>
      <c r="K26149"/>
      <c r="M26149"/>
      <c r="Q26149"/>
    </row>
    <row r="26150" spans="1:17" ht="33" customHeight="1" x14ac:dyDescent="0.3">
      <c r="A26150"/>
      <c r="B26150"/>
      <c r="D26150"/>
      <c r="E26150"/>
      <c r="J26150"/>
      <c r="K26150"/>
      <c r="M26150"/>
      <c r="Q26150"/>
    </row>
    <row r="26151" spans="1:17" ht="33" customHeight="1" x14ac:dyDescent="0.3">
      <c r="A26151"/>
      <c r="B26151"/>
      <c r="D26151"/>
      <c r="E26151"/>
      <c r="J26151"/>
      <c r="K26151"/>
      <c r="M26151"/>
      <c r="Q26151"/>
    </row>
    <row r="26152" spans="1:17" ht="33" customHeight="1" x14ac:dyDescent="0.3">
      <c r="A26152"/>
      <c r="B26152"/>
      <c r="D26152"/>
      <c r="E26152"/>
      <c r="J26152"/>
      <c r="K26152"/>
      <c r="M26152"/>
      <c r="Q26152"/>
    </row>
    <row r="26153" spans="1:17" ht="33" customHeight="1" x14ac:dyDescent="0.3">
      <c r="A26153"/>
      <c r="B26153"/>
      <c r="D26153"/>
      <c r="E26153"/>
      <c r="J26153"/>
      <c r="K26153"/>
      <c r="M26153"/>
      <c r="Q26153"/>
    </row>
    <row r="26154" spans="1:17" ht="33" customHeight="1" x14ac:dyDescent="0.3">
      <c r="A26154"/>
      <c r="B26154"/>
      <c r="D26154"/>
      <c r="E26154"/>
      <c r="J26154"/>
      <c r="K26154"/>
      <c r="M26154"/>
      <c r="Q26154"/>
    </row>
    <row r="26155" spans="1:17" ht="33" customHeight="1" x14ac:dyDescent="0.3">
      <c r="A26155"/>
      <c r="B26155"/>
      <c r="D26155"/>
      <c r="E26155"/>
      <c r="J26155"/>
      <c r="K26155"/>
      <c r="M26155"/>
      <c r="Q26155"/>
    </row>
    <row r="26156" spans="1:17" ht="33" customHeight="1" x14ac:dyDescent="0.3">
      <c r="A26156"/>
      <c r="B26156"/>
      <c r="D26156"/>
      <c r="E26156"/>
      <c r="J26156"/>
      <c r="K26156"/>
      <c r="M26156"/>
      <c r="Q26156"/>
    </row>
    <row r="26157" spans="1:17" ht="33" customHeight="1" x14ac:dyDescent="0.3">
      <c r="A26157"/>
      <c r="B26157"/>
      <c r="D26157"/>
      <c r="E26157"/>
      <c r="J26157"/>
      <c r="K26157"/>
      <c r="M26157"/>
      <c r="Q26157"/>
    </row>
    <row r="26158" spans="1:17" ht="33" customHeight="1" x14ac:dyDescent="0.3">
      <c r="A26158"/>
      <c r="B26158"/>
      <c r="D26158"/>
      <c r="E26158"/>
      <c r="J26158"/>
      <c r="K26158"/>
      <c r="M26158"/>
      <c r="Q26158"/>
    </row>
    <row r="26159" spans="1:17" ht="33" customHeight="1" x14ac:dyDescent="0.3">
      <c r="A26159"/>
      <c r="B26159"/>
      <c r="D26159"/>
      <c r="E26159"/>
      <c r="J26159"/>
      <c r="K26159"/>
      <c r="M26159"/>
      <c r="Q26159"/>
    </row>
    <row r="26160" spans="1:17" ht="33" customHeight="1" x14ac:dyDescent="0.3">
      <c r="A26160"/>
      <c r="B26160"/>
      <c r="D26160"/>
      <c r="E26160"/>
      <c r="J26160"/>
      <c r="K26160"/>
      <c r="M26160"/>
      <c r="Q26160"/>
    </row>
    <row r="26161" spans="1:17" ht="33" customHeight="1" x14ac:dyDescent="0.3">
      <c r="A26161"/>
      <c r="B26161"/>
      <c r="D26161"/>
      <c r="E26161"/>
      <c r="J26161"/>
      <c r="K26161"/>
      <c r="M26161"/>
      <c r="Q26161"/>
    </row>
    <row r="26162" spans="1:17" ht="33" customHeight="1" x14ac:dyDescent="0.3">
      <c r="A26162"/>
      <c r="B26162"/>
      <c r="D26162"/>
      <c r="E26162"/>
      <c r="J26162"/>
      <c r="K26162"/>
      <c r="M26162"/>
      <c r="Q26162"/>
    </row>
    <row r="26163" spans="1:17" ht="33" customHeight="1" x14ac:dyDescent="0.3">
      <c r="A26163"/>
      <c r="B26163"/>
      <c r="D26163"/>
      <c r="E26163"/>
      <c r="J26163"/>
      <c r="K26163"/>
      <c r="M26163"/>
      <c r="Q26163"/>
    </row>
    <row r="26164" spans="1:17" ht="33" customHeight="1" x14ac:dyDescent="0.3">
      <c r="A26164"/>
      <c r="B26164"/>
      <c r="D26164"/>
      <c r="E26164"/>
      <c r="J26164"/>
      <c r="K26164"/>
      <c r="M26164"/>
      <c r="Q26164"/>
    </row>
    <row r="26165" spans="1:17" ht="33" customHeight="1" x14ac:dyDescent="0.3">
      <c r="A26165"/>
      <c r="B26165"/>
      <c r="D26165"/>
      <c r="E26165"/>
      <c r="J26165"/>
      <c r="K26165"/>
      <c r="M26165"/>
      <c r="Q26165"/>
    </row>
    <row r="26166" spans="1:17" ht="33" customHeight="1" x14ac:dyDescent="0.3">
      <c r="A26166"/>
      <c r="B26166"/>
      <c r="D26166"/>
      <c r="E26166"/>
      <c r="J26166"/>
      <c r="K26166"/>
      <c r="M26166"/>
      <c r="Q26166"/>
    </row>
    <row r="26167" spans="1:17" ht="33" customHeight="1" x14ac:dyDescent="0.3">
      <c r="A26167"/>
      <c r="B26167"/>
      <c r="D26167"/>
      <c r="E26167"/>
      <c r="J26167"/>
      <c r="K26167"/>
      <c r="M26167"/>
      <c r="Q26167"/>
    </row>
    <row r="26168" spans="1:17" ht="33" customHeight="1" x14ac:dyDescent="0.3">
      <c r="A26168"/>
      <c r="B26168"/>
      <c r="D26168"/>
      <c r="E26168"/>
      <c r="J26168"/>
      <c r="K26168"/>
      <c r="M26168"/>
      <c r="Q26168"/>
    </row>
    <row r="26169" spans="1:17" ht="33" customHeight="1" x14ac:dyDescent="0.3">
      <c r="A26169"/>
      <c r="B26169"/>
      <c r="D26169"/>
      <c r="E26169"/>
      <c r="J26169"/>
      <c r="K26169"/>
      <c r="M26169"/>
      <c r="Q26169"/>
    </row>
    <row r="26170" spans="1:17" ht="33" customHeight="1" x14ac:dyDescent="0.3">
      <c r="A26170"/>
      <c r="B26170"/>
      <c r="D26170"/>
      <c r="E26170"/>
      <c r="J26170"/>
      <c r="K26170"/>
      <c r="M26170"/>
      <c r="Q26170"/>
    </row>
    <row r="26171" spans="1:17" ht="33" customHeight="1" x14ac:dyDescent="0.3">
      <c r="A26171"/>
      <c r="B26171"/>
      <c r="D26171"/>
      <c r="E26171"/>
      <c r="J26171"/>
      <c r="K26171"/>
      <c r="M26171"/>
      <c r="Q26171"/>
    </row>
    <row r="26172" spans="1:17" ht="33" customHeight="1" x14ac:dyDescent="0.3">
      <c r="A26172"/>
      <c r="B26172"/>
      <c r="D26172"/>
      <c r="E26172"/>
      <c r="J26172"/>
      <c r="K26172"/>
      <c r="M26172"/>
      <c r="Q26172"/>
    </row>
    <row r="26173" spans="1:17" ht="33" customHeight="1" x14ac:dyDescent="0.3">
      <c r="A26173"/>
      <c r="B26173"/>
      <c r="D26173"/>
      <c r="E26173"/>
      <c r="J26173"/>
      <c r="K26173"/>
      <c r="M26173"/>
      <c r="Q26173"/>
    </row>
    <row r="26174" spans="1:17" ht="33" customHeight="1" x14ac:dyDescent="0.3">
      <c r="A26174"/>
      <c r="B26174"/>
      <c r="D26174"/>
      <c r="E26174"/>
      <c r="J26174"/>
      <c r="K26174"/>
      <c r="M26174"/>
      <c r="Q26174"/>
    </row>
    <row r="26175" spans="1:17" ht="33" customHeight="1" x14ac:dyDescent="0.3">
      <c r="A26175"/>
      <c r="B26175"/>
      <c r="D26175"/>
      <c r="E26175"/>
      <c r="J26175"/>
      <c r="K26175"/>
      <c r="M26175"/>
      <c r="Q26175"/>
    </row>
    <row r="26176" spans="1:17" ht="33" customHeight="1" x14ac:dyDescent="0.3">
      <c r="A26176"/>
      <c r="B26176"/>
      <c r="D26176"/>
      <c r="E26176"/>
      <c r="J26176"/>
      <c r="K26176"/>
      <c r="M26176"/>
      <c r="Q26176"/>
    </row>
    <row r="26177" spans="1:17" ht="33" customHeight="1" x14ac:dyDescent="0.3">
      <c r="A26177"/>
      <c r="B26177"/>
      <c r="D26177"/>
      <c r="E26177"/>
      <c r="J26177"/>
      <c r="K26177"/>
      <c r="M26177"/>
      <c r="Q26177"/>
    </row>
    <row r="26178" spans="1:17" ht="33" customHeight="1" x14ac:dyDescent="0.3">
      <c r="A26178"/>
      <c r="B26178"/>
      <c r="D26178"/>
      <c r="E26178"/>
      <c r="J26178"/>
      <c r="K26178"/>
      <c r="M26178"/>
      <c r="Q26178"/>
    </row>
    <row r="26179" spans="1:17" ht="33" customHeight="1" x14ac:dyDescent="0.3">
      <c r="A26179"/>
      <c r="B26179"/>
      <c r="D26179"/>
      <c r="E26179"/>
      <c r="J26179"/>
      <c r="K26179"/>
      <c r="M26179"/>
      <c r="Q26179"/>
    </row>
    <row r="26180" spans="1:17" ht="33" customHeight="1" x14ac:dyDescent="0.3">
      <c r="A26180"/>
      <c r="B26180"/>
      <c r="D26180"/>
      <c r="E26180"/>
      <c r="J26180"/>
      <c r="K26180"/>
      <c r="M26180"/>
      <c r="Q26180"/>
    </row>
    <row r="26181" spans="1:17" ht="33" customHeight="1" x14ac:dyDescent="0.3">
      <c r="A26181"/>
      <c r="B26181"/>
      <c r="D26181"/>
      <c r="E26181"/>
      <c r="J26181"/>
      <c r="K26181"/>
      <c r="M26181"/>
      <c r="Q26181"/>
    </row>
    <row r="26182" spans="1:17" ht="33" customHeight="1" x14ac:dyDescent="0.3">
      <c r="A26182"/>
      <c r="B26182"/>
      <c r="D26182"/>
      <c r="E26182"/>
      <c r="J26182"/>
      <c r="K26182"/>
      <c r="M26182"/>
      <c r="Q26182"/>
    </row>
    <row r="26183" spans="1:17" ht="33" customHeight="1" x14ac:dyDescent="0.3">
      <c r="A26183"/>
      <c r="B26183"/>
      <c r="D26183"/>
      <c r="E26183"/>
      <c r="J26183"/>
      <c r="K26183"/>
      <c r="M26183"/>
      <c r="Q26183"/>
    </row>
    <row r="26184" spans="1:17" ht="33" customHeight="1" x14ac:dyDescent="0.3">
      <c r="A26184"/>
      <c r="B26184"/>
      <c r="D26184"/>
      <c r="E26184"/>
      <c r="J26184"/>
      <c r="K26184"/>
      <c r="M26184"/>
      <c r="Q26184"/>
    </row>
    <row r="26185" spans="1:17" ht="33" customHeight="1" x14ac:dyDescent="0.3">
      <c r="A26185"/>
      <c r="B26185"/>
      <c r="D26185"/>
      <c r="E26185"/>
      <c r="J26185"/>
      <c r="K26185"/>
      <c r="M26185"/>
      <c r="Q26185"/>
    </row>
    <row r="26186" spans="1:17" ht="33" customHeight="1" x14ac:dyDescent="0.3">
      <c r="A26186"/>
      <c r="B26186"/>
      <c r="D26186"/>
      <c r="E26186"/>
      <c r="J26186"/>
      <c r="K26186"/>
      <c r="M26186"/>
      <c r="Q26186"/>
    </row>
    <row r="26187" spans="1:17" ht="33" customHeight="1" x14ac:dyDescent="0.3">
      <c r="A26187"/>
      <c r="B26187"/>
      <c r="D26187"/>
      <c r="E26187"/>
      <c r="J26187"/>
      <c r="K26187"/>
      <c r="M26187"/>
      <c r="Q26187"/>
    </row>
    <row r="26188" spans="1:17" ht="33" customHeight="1" x14ac:dyDescent="0.3">
      <c r="A26188"/>
      <c r="B26188"/>
      <c r="D26188"/>
      <c r="E26188"/>
      <c r="J26188"/>
      <c r="K26188"/>
      <c r="M26188"/>
      <c r="Q26188"/>
    </row>
    <row r="26189" spans="1:17" ht="33" customHeight="1" x14ac:dyDescent="0.3">
      <c r="A26189"/>
      <c r="B26189"/>
      <c r="D26189"/>
      <c r="E26189"/>
      <c r="J26189"/>
      <c r="K26189"/>
      <c r="M26189"/>
      <c r="Q26189"/>
    </row>
    <row r="26190" spans="1:17" ht="33" customHeight="1" x14ac:dyDescent="0.3">
      <c r="A26190"/>
      <c r="B26190"/>
      <c r="D26190"/>
      <c r="E26190"/>
      <c r="J26190"/>
      <c r="K26190"/>
      <c r="M26190"/>
      <c r="Q26190"/>
    </row>
    <row r="26191" spans="1:17" ht="33" customHeight="1" x14ac:dyDescent="0.3">
      <c r="A26191"/>
      <c r="B26191"/>
      <c r="D26191"/>
      <c r="E26191"/>
      <c r="J26191"/>
      <c r="K26191"/>
      <c r="M26191"/>
      <c r="Q26191"/>
    </row>
    <row r="26192" spans="1:17" ht="33" customHeight="1" x14ac:dyDescent="0.3">
      <c r="A26192"/>
      <c r="B26192"/>
      <c r="D26192"/>
      <c r="E26192"/>
      <c r="J26192"/>
      <c r="K26192"/>
      <c r="M26192"/>
      <c r="Q26192"/>
    </row>
    <row r="26193" spans="1:17" ht="33" customHeight="1" x14ac:dyDescent="0.3">
      <c r="A26193"/>
      <c r="B26193"/>
      <c r="D26193"/>
      <c r="E26193"/>
      <c r="J26193"/>
      <c r="K26193"/>
      <c r="M26193"/>
      <c r="Q26193"/>
    </row>
    <row r="26194" spans="1:17" ht="33" customHeight="1" x14ac:dyDescent="0.3">
      <c r="A26194"/>
      <c r="B26194"/>
      <c r="D26194"/>
      <c r="E26194"/>
      <c r="J26194"/>
      <c r="K26194"/>
      <c r="M26194"/>
      <c r="Q26194"/>
    </row>
    <row r="26195" spans="1:17" ht="33" customHeight="1" x14ac:dyDescent="0.3">
      <c r="A26195"/>
      <c r="B26195"/>
      <c r="D26195"/>
      <c r="E26195"/>
      <c r="J26195"/>
      <c r="K26195"/>
      <c r="M26195"/>
      <c r="Q26195"/>
    </row>
    <row r="26196" spans="1:17" ht="33" customHeight="1" x14ac:dyDescent="0.3">
      <c r="A26196"/>
      <c r="B26196"/>
      <c r="D26196"/>
      <c r="E26196"/>
      <c r="J26196"/>
      <c r="K26196"/>
      <c r="M26196"/>
      <c r="Q26196"/>
    </row>
    <row r="26197" spans="1:17" ht="33" customHeight="1" x14ac:dyDescent="0.3">
      <c r="A26197"/>
      <c r="B26197"/>
      <c r="D26197"/>
      <c r="E26197"/>
      <c r="J26197"/>
      <c r="K26197"/>
      <c r="M26197"/>
      <c r="Q26197"/>
    </row>
    <row r="26198" spans="1:17" ht="33" customHeight="1" x14ac:dyDescent="0.3">
      <c r="A26198"/>
      <c r="B26198"/>
      <c r="D26198"/>
      <c r="E26198"/>
      <c r="J26198"/>
      <c r="K26198"/>
      <c r="M26198"/>
      <c r="Q26198"/>
    </row>
    <row r="26199" spans="1:17" ht="33" customHeight="1" x14ac:dyDescent="0.3">
      <c r="A26199"/>
      <c r="B26199"/>
      <c r="D26199"/>
      <c r="E26199"/>
      <c r="J26199"/>
      <c r="K26199"/>
      <c r="M26199"/>
      <c r="Q26199"/>
    </row>
    <row r="26200" spans="1:17" ht="33" customHeight="1" x14ac:dyDescent="0.3">
      <c r="A26200"/>
      <c r="B26200"/>
      <c r="D26200"/>
      <c r="E26200"/>
      <c r="J26200"/>
      <c r="K26200"/>
      <c r="M26200"/>
      <c r="Q26200"/>
    </row>
    <row r="26201" spans="1:17" ht="33" customHeight="1" x14ac:dyDescent="0.3">
      <c r="A26201"/>
      <c r="B26201"/>
      <c r="D26201"/>
      <c r="E26201"/>
      <c r="J26201"/>
      <c r="K26201"/>
      <c r="M26201"/>
      <c r="Q26201"/>
    </row>
    <row r="26202" spans="1:17" ht="33" customHeight="1" x14ac:dyDescent="0.3">
      <c r="A26202"/>
      <c r="B26202"/>
      <c r="D26202"/>
      <c r="E26202"/>
      <c r="J26202"/>
      <c r="K26202"/>
      <c r="M26202"/>
      <c r="Q26202"/>
    </row>
    <row r="26203" spans="1:17" ht="33" customHeight="1" x14ac:dyDescent="0.3">
      <c r="A26203"/>
      <c r="B26203"/>
      <c r="D26203"/>
      <c r="E26203"/>
      <c r="J26203"/>
      <c r="K26203"/>
      <c r="M26203"/>
      <c r="Q26203"/>
    </row>
    <row r="26204" spans="1:17" ht="33" customHeight="1" x14ac:dyDescent="0.3">
      <c r="A26204"/>
      <c r="B26204"/>
      <c r="D26204"/>
      <c r="E26204"/>
      <c r="J26204"/>
      <c r="K26204"/>
      <c r="M26204"/>
      <c r="Q26204"/>
    </row>
    <row r="26205" spans="1:17" ht="33" customHeight="1" x14ac:dyDescent="0.3">
      <c r="A26205"/>
      <c r="B26205"/>
      <c r="D26205"/>
      <c r="E26205"/>
      <c r="J26205"/>
      <c r="K26205"/>
      <c r="M26205"/>
      <c r="Q26205"/>
    </row>
    <row r="26206" spans="1:17" ht="33" customHeight="1" x14ac:dyDescent="0.3">
      <c r="A26206"/>
      <c r="B26206"/>
      <c r="D26206"/>
      <c r="E26206"/>
      <c r="J26206"/>
      <c r="K26206"/>
      <c r="M26206"/>
      <c r="Q26206"/>
    </row>
    <row r="26207" spans="1:17" ht="33" customHeight="1" x14ac:dyDescent="0.3">
      <c r="A26207"/>
      <c r="B26207"/>
      <c r="D26207"/>
      <c r="E26207"/>
      <c r="J26207"/>
      <c r="K26207"/>
      <c r="M26207"/>
      <c r="Q26207"/>
    </row>
    <row r="26208" spans="1:17" ht="33" customHeight="1" x14ac:dyDescent="0.3">
      <c r="A26208"/>
      <c r="B26208"/>
      <c r="D26208"/>
      <c r="E26208"/>
      <c r="J26208"/>
      <c r="K26208"/>
      <c r="M26208"/>
      <c r="Q26208"/>
    </row>
    <row r="26209" spans="1:17" ht="33" customHeight="1" x14ac:dyDescent="0.3">
      <c r="A26209"/>
      <c r="B26209"/>
      <c r="D26209"/>
      <c r="E26209"/>
      <c r="J26209"/>
      <c r="K26209"/>
      <c r="M26209"/>
      <c r="Q26209"/>
    </row>
    <row r="26210" spans="1:17" ht="33" customHeight="1" x14ac:dyDescent="0.3">
      <c r="A26210"/>
      <c r="B26210"/>
      <c r="D26210"/>
      <c r="E26210"/>
      <c r="J26210"/>
      <c r="K26210"/>
      <c r="M26210"/>
      <c r="Q26210"/>
    </row>
    <row r="26211" spans="1:17" ht="33" customHeight="1" x14ac:dyDescent="0.3">
      <c r="A26211"/>
      <c r="B26211"/>
      <c r="D26211"/>
      <c r="E26211"/>
      <c r="J26211"/>
      <c r="K26211"/>
      <c r="M26211"/>
      <c r="Q26211"/>
    </row>
    <row r="26212" spans="1:17" ht="33" customHeight="1" x14ac:dyDescent="0.3">
      <c r="A26212"/>
      <c r="B26212"/>
      <c r="D26212"/>
      <c r="E26212"/>
      <c r="J26212"/>
      <c r="K26212"/>
      <c r="M26212"/>
      <c r="Q26212"/>
    </row>
    <row r="26213" spans="1:17" ht="33" customHeight="1" x14ac:dyDescent="0.3">
      <c r="A26213"/>
      <c r="B26213"/>
      <c r="D26213"/>
      <c r="E26213"/>
      <c r="J26213"/>
      <c r="K26213"/>
      <c r="M26213"/>
      <c r="Q26213"/>
    </row>
    <row r="26214" spans="1:17" ht="33" customHeight="1" x14ac:dyDescent="0.3">
      <c r="A26214"/>
      <c r="B26214"/>
      <c r="D26214"/>
      <c r="E26214"/>
      <c r="J26214"/>
      <c r="K26214"/>
      <c r="M26214"/>
      <c r="Q26214"/>
    </row>
    <row r="26215" spans="1:17" ht="33" customHeight="1" x14ac:dyDescent="0.3">
      <c r="A26215"/>
      <c r="B26215"/>
      <c r="D26215"/>
      <c r="E26215"/>
      <c r="J26215"/>
      <c r="K26215"/>
      <c r="M26215"/>
      <c r="Q26215"/>
    </row>
    <row r="26216" spans="1:17" ht="33" customHeight="1" x14ac:dyDescent="0.3">
      <c r="A26216"/>
      <c r="B26216"/>
      <c r="D26216"/>
      <c r="E26216"/>
      <c r="J26216"/>
      <c r="K26216"/>
      <c r="M26216"/>
      <c r="Q26216"/>
    </row>
    <row r="26217" spans="1:17" ht="33" customHeight="1" x14ac:dyDescent="0.3">
      <c r="A26217"/>
      <c r="B26217"/>
      <c r="D26217"/>
      <c r="E26217"/>
      <c r="J26217"/>
      <c r="K26217"/>
      <c r="M26217"/>
      <c r="Q26217"/>
    </row>
    <row r="26218" spans="1:17" ht="33" customHeight="1" x14ac:dyDescent="0.3">
      <c r="A26218"/>
      <c r="B26218"/>
      <c r="D26218"/>
      <c r="E26218"/>
      <c r="J26218"/>
      <c r="K26218"/>
      <c r="M26218"/>
      <c r="Q26218"/>
    </row>
    <row r="26219" spans="1:17" ht="33" customHeight="1" x14ac:dyDescent="0.3">
      <c r="A26219"/>
      <c r="B26219"/>
      <c r="D26219"/>
      <c r="E26219"/>
      <c r="J26219"/>
      <c r="K26219"/>
      <c r="M26219"/>
      <c r="Q26219"/>
    </row>
    <row r="26220" spans="1:17" ht="33" customHeight="1" x14ac:dyDescent="0.3">
      <c r="A26220"/>
      <c r="B26220"/>
      <c r="D26220"/>
      <c r="E26220"/>
      <c r="J26220"/>
      <c r="K26220"/>
      <c r="M26220"/>
      <c r="Q26220"/>
    </row>
    <row r="26221" spans="1:17" ht="33" customHeight="1" x14ac:dyDescent="0.3">
      <c r="A26221"/>
      <c r="B26221"/>
      <c r="D26221"/>
      <c r="E26221"/>
      <c r="J26221"/>
      <c r="K26221"/>
      <c r="M26221"/>
      <c r="Q26221"/>
    </row>
    <row r="26222" spans="1:17" ht="33" customHeight="1" x14ac:dyDescent="0.3">
      <c r="A26222"/>
      <c r="B26222"/>
      <c r="D26222"/>
      <c r="E26222"/>
      <c r="J26222"/>
      <c r="K26222"/>
      <c r="M26222"/>
      <c r="Q26222"/>
    </row>
    <row r="26223" spans="1:17" ht="33" customHeight="1" x14ac:dyDescent="0.3">
      <c r="A26223"/>
      <c r="B26223"/>
      <c r="D26223"/>
      <c r="E26223"/>
      <c r="J26223"/>
      <c r="K26223"/>
      <c r="M26223"/>
      <c r="Q26223"/>
    </row>
    <row r="26224" spans="1:17" ht="33" customHeight="1" x14ac:dyDescent="0.3">
      <c r="A26224"/>
      <c r="B26224"/>
      <c r="D26224"/>
      <c r="E26224"/>
      <c r="J26224"/>
      <c r="K26224"/>
      <c r="M26224"/>
      <c r="Q26224"/>
    </row>
    <row r="26225" spans="1:17" ht="33" customHeight="1" x14ac:dyDescent="0.3">
      <c r="A26225"/>
      <c r="B26225"/>
      <c r="D26225"/>
      <c r="E26225"/>
      <c r="J26225"/>
      <c r="K26225"/>
      <c r="M26225"/>
      <c r="Q26225"/>
    </row>
    <row r="26226" spans="1:17" ht="33" customHeight="1" x14ac:dyDescent="0.3">
      <c r="A26226"/>
      <c r="B26226"/>
      <c r="D26226"/>
      <c r="E26226"/>
      <c r="J26226"/>
      <c r="K26226"/>
      <c r="M26226"/>
      <c r="Q26226"/>
    </row>
    <row r="26227" spans="1:17" ht="33" customHeight="1" x14ac:dyDescent="0.3">
      <c r="A26227"/>
      <c r="B26227"/>
      <c r="D26227"/>
      <c r="E26227"/>
      <c r="J26227"/>
      <c r="K26227"/>
      <c r="M26227"/>
      <c r="Q26227"/>
    </row>
    <row r="26228" spans="1:17" ht="33" customHeight="1" x14ac:dyDescent="0.3">
      <c r="A26228"/>
      <c r="B26228"/>
      <c r="D26228"/>
      <c r="E26228"/>
      <c r="J26228"/>
      <c r="K26228"/>
      <c r="M26228"/>
      <c r="Q26228"/>
    </row>
    <row r="26229" spans="1:17" ht="33" customHeight="1" x14ac:dyDescent="0.3">
      <c r="A26229"/>
      <c r="B26229"/>
      <c r="D26229"/>
      <c r="E26229"/>
      <c r="J26229"/>
      <c r="K26229"/>
      <c r="M26229"/>
      <c r="Q26229"/>
    </row>
    <row r="26230" spans="1:17" ht="33" customHeight="1" x14ac:dyDescent="0.3">
      <c r="A26230"/>
      <c r="B26230"/>
      <c r="D26230"/>
      <c r="E26230"/>
      <c r="J26230"/>
      <c r="K26230"/>
      <c r="M26230"/>
      <c r="Q26230"/>
    </row>
    <row r="26231" spans="1:17" ht="33" customHeight="1" x14ac:dyDescent="0.3">
      <c r="A26231"/>
      <c r="B26231"/>
      <c r="D26231"/>
      <c r="E26231"/>
      <c r="J26231"/>
      <c r="K26231"/>
      <c r="M26231"/>
      <c r="Q26231"/>
    </row>
    <row r="26232" spans="1:17" ht="33" customHeight="1" x14ac:dyDescent="0.3">
      <c r="A26232"/>
      <c r="B26232"/>
      <c r="D26232"/>
      <c r="E26232"/>
      <c r="J26232"/>
      <c r="K26232"/>
      <c r="M26232"/>
      <c r="Q26232"/>
    </row>
    <row r="26233" spans="1:17" ht="33" customHeight="1" x14ac:dyDescent="0.3">
      <c r="A26233"/>
      <c r="B26233"/>
      <c r="D26233"/>
      <c r="E26233"/>
      <c r="J26233"/>
      <c r="K26233"/>
      <c r="M26233"/>
      <c r="Q26233"/>
    </row>
    <row r="26234" spans="1:17" ht="33" customHeight="1" x14ac:dyDescent="0.3">
      <c r="A26234"/>
      <c r="B26234"/>
      <c r="D26234"/>
      <c r="E26234"/>
      <c r="J26234"/>
      <c r="K26234"/>
      <c r="M26234"/>
      <c r="Q26234"/>
    </row>
    <row r="26235" spans="1:17" ht="33" customHeight="1" x14ac:dyDescent="0.3">
      <c r="A26235"/>
      <c r="B26235"/>
      <c r="D26235"/>
      <c r="E26235"/>
      <c r="J26235"/>
      <c r="K26235"/>
      <c r="M26235"/>
      <c r="Q26235"/>
    </row>
    <row r="26236" spans="1:17" ht="33" customHeight="1" x14ac:dyDescent="0.3">
      <c r="A26236"/>
      <c r="B26236"/>
      <c r="D26236"/>
      <c r="E26236"/>
      <c r="J26236"/>
      <c r="K26236"/>
      <c r="M26236"/>
      <c r="Q26236"/>
    </row>
    <row r="26237" spans="1:17" ht="33" customHeight="1" x14ac:dyDescent="0.3">
      <c r="A26237"/>
      <c r="B26237"/>
      <c r="D26237"/>
      <c r="E26237"/>
      <c r="J26237"/>
      <c r="K26237"/>
      <c r="M26237"/>
      <c r="Q26237"/>
    </row>
    <row r="26238" spans="1:17" ht="33" customHeight="1" x14ac:dyDescent="0.3">
      <c r="A26238"/>
      <c r="B26238"/>
      <c r="D26238"/>
      <c r="E26238"/>
      <c r="J26238"/>
      <c r="K26238"/>
      <c r="M26238"/>
      <c r="Q26238"/>
    </row>
    <row r="26239" spans="1:17" ht="33" customHeight="1" x14ac:dyDescent="0.3">
      <c r="A26239"/>
      <c r="B26239"/>
      <c r="D26239"/>
      <c r="E26239"/>
      <c r="J26239"/>
      <c r="K26239"/>
      <c r="M26239"/>
      <c r="Q26239"/>
    </row>
    <row r="26240" spans="1:17" ht="33" customHeight="1" x14ac:dyDescent="0.3">
      <c r="A26240"/>
      <c r="B26240"/>
      <c r="D26240"/>
      <c r="E26240"/>
      <c r="J26240"/>
      <c r="K26240"/>
      <c r="M26240"/>
      <c r="Q26240"/>
    </row>
    <row r="26241" spans="1:17" ht="33" customHeight="1" x14ac:dyDescent="0.3">
      <c r="A26241"/>
      <c r="B26241"/>
      <c r="D26241"/>
      <c r="E26241"/>
      <c r="J26241"/>
      <c r="K26241"/>
      <c r="M26241"/>
      <c r="Q26241"/>
    </row>
    <row r="26242" spans="1:17" ht="33" customHeight="1" x14ac:dyDescent="0.3">
      <c r="A26242"/>
      <c r="B26242"/>
      <c r="D26242"/>
      <c r="E26242"/>
      <c r="J26242"/>
      <c r="K26242"/>
      <c r="M26242"/>
      <c r="Q26242"/>
    </row>
    <row r="26243" spans="1:17" ht="33" customHeight="1" x14ac:dyDescent="0.3">
      <c r="A26243"/>
      <c r="B26243"/>
      <c r="D26243"/>
      <c r="E26243"/>
      <c r="J26243"/>
      <c r="K26243"/>
      <c r="M26243"/>
      <c r="Q26243"/>
    </row>
    <row r="26244" spans="1:17" ht="33" customHeight="1" x14ac:dyDescent="0.3">
      <c r="A26244"/>
      <c r="B26244"/>
      <c r="D26244"/>
      <c r="E26244"/>
      <c r="J26244"/>
      <c r="K26244"/>
      <c r="M26244"/>
      <c r="Q26244"/>
    </row>
    <row r="26245" spans="1:17" ht="33" customHeight="1" x14ac:dyDescent="0.3">
      <c r="A26245"/>
      <c r="B26245"/>
      <c r="D26245"/>
      <c r="E26245"/>
      <c r="J26245"/>
      <c r="K26245"/>
      <c r="M26245"/>
      <c r="Q26245"/>
    </row>
    <row r="26246" spans="1:17" ht="33" customHeight="1" x14ac:dyDescent="0.3">
      <c r="A26246"/>
      <c r="B26246"/>
      <c r="D26246"/>
      <c r="E26246"/>
      <c r="J26246"/>
      <c r="K26246"/>
      <c r="M26246"/>
      <c r="Q26246"/>
    </row>
    <row r="26247" spans="1:17" ht="33" customHeight="1" x14ac:dyDescent="0.3">
      <c r="A26247"/>
      <c r="B26247"/>
      <c r="D26247"/>
      <c r="E26247"/>
      <c r="J26247"/>
      <c r="K26247"/>
      <c r="M26247"/>
      <c r="Q26247"/>
    </row>
    <row r="26248" spans="1:17" ht="33" customHeight="1" x14ac:dyDescent="0.3">
      <c r="A26248"/>
      <c r="B26248"/>
      <c r="D26248"/>
      <c r="E26248"/>
      <c r="J26248"/>
      <c r="K26248"/>
      <c r="M26248"/>
      <c r="Q26248"/>
    </row>
    <row r="26249" spans="1:17" ht="33" customHeight="1" x14ac:dyDescent="0.3">
      <c r="A26249"/>
      <c r="B26249"/>
      <c r="D26249"/>
      <c r="E26249"/>
      <c r="J26249"/>
      <c r="K26249"/>
      <c r="M26249"/>
      <c r="Q26249"/>
    </row>
    <row r="26250" spans="1:17" ht="33" customHeight="1" x14ac:dyDescent="0.3">
      <c r="A26250"/>
      <c r="B26250"/>
      <c r="D26250"/>
      <c r="E26250"/>
      <c r="J26250"/>
      <c r="K26250"/>
      <c r="M26250"/>
      <c r="Q26250"/>
    </row>
    <row r="26251" spans="1:17" ht="33" customHeight="1" x14ac:dyDescent="0.3">
      <c r="A26251"/>
      <c r="B26251"/>
      <c r="D26251"/>
      <c r="E26251"/>
      <c r="J26251"/>
      <c r="K26251"/>
      <c r="M26251"/>
      <c r="Q26251"/>
    </row>
    <row r="26252" spans="1:17" ht="33" customHeight="1" x14ac:dyDescent="0.3">
      <c r="A26252"/>
      <c r="B26252"/>
      <c r="D26252"/>
      <c r="E26252"/>
      <c r="J26252"/>
      <c r="K26252"/>
      <c r="M26252"/>
      <c r="Q26252"/>
    </row>
    <row r="26253" spans="1:17" ht="33" customHeight="1" x14ac:dyDescent="0.3">
      <c r="A26253"/>
      <c r="B26253"/>
      <c r="D26253"/>
      <c r="E26253"/>
      <c r="J26253"/>
      <c r="K26253"/>
      <c r="M26253"/>
      <c r="Q26253"/>
    </row>
    <row r="26254" spans="1:17" ht="33" customHeight="1" x14ac:dyDescent="0.3">
      <c r="A26254"/>
      <c r="B26254"/>
      <c r="D26254"/>
      <c r="E26254"/>
      <c r="J26254"/>
      <c r="K26254"/>
      <c r="M26254"/>
      <c r="Q26254"/>
    </row>
    <row r="26255" spans="1:17" ht="33" customHeight="1" x14ac:dyDescent="0.3">
      <c r="A26255"/>
      <c r="B26255"/>
      <c r="D26255"/>
      <c r="E26255"/>
      <c r="J26255"/>
      <c r="K26255"/>
      <c r="M26255"/>
      <c r="Q26255"/>
    </row>
    <row r="26256" spans="1:17" ht="33" customHeight="1" x14ac:dyDescent="0.3">
      <c r="A26256"/>
      <c r="B26256"/>
      <c r="D26256"/>
      <c r="E26256"/>
      <c r="J26256"/>
      <c r="K26256"/>
      <c r="M26256"/>
      <c r="Q26256"/>
    </row>
    <row r="26257" spans="1:17" ht="33" customHeight="1" x14ac:dyDescent="0.3">
      <c r="A26257"/>
      <c r="B26257"/>
      <c r="D26257"/>
      <c r="E26257"/>
      <c r="J26257"/>
      <c r="K26257"/>
      <c r="M26257"/>
      <c r="Q26257"/>
    </row>
    <row r="26258" spans="1:17" ht="33" customHeight="1" x14ac:dyDescent="0.3">
      <c r="A26258"/>
      <c r="B26258"/>
      <c r="D26258"/>
      <c r="E26258"/>
      <c r="J26258"/>
      <c r="K26258"/>
      <c r="M26258"/>
      <c r="Q26258"/>
    </row>
    <row r="26259" spans="1:17" ht="33" customHeight="1" x14ac:dyDescent="0.3">
      <c r="A26259"/>
      <c r="B26259"/>
      <c r="D26259"/>
      <c r="E26259"/>
      <c r="J26259"/>
      <c r="K26259"/>
      <c r="M26259"/>
      <c r="Q26259"/>
    </row>
    <row r="26260" spans="1:17" ht="33" customHeight="1" x14ac:dyDescent="0.3">
      <c r="A26260"/>
      <c r="B26260"/>
      <c r="D26260"/>
      <c r="E26260"/>
      <c r="J26260"/>
      <c r="K26260"/>
      <c r="M26260"/>
      <c r="Q26260"/>
    </row>
    <row r="26261" spans="1:17" ht="33" customHeight="1" x14ac:dyDescent="0.3">
      <c r="A26261"/>
      <c r="B26261"/>
      <c r="D26261"/>
      <c r="E26261"/>
      <c r="J26261"/>
      <c r="K26261"/>
      <c r="M26261"/>
      <c r="Q26261"/>
    </row>
    <row r="26262" spans="1:17" ht="33" customHeight="1" x14ac:dyDescent="0.3">
      <c r="A26262"/>
      <c r="B26262"/>
      <c r="D26262"/>
      <c r="E26262"/>
      <c r="J26262"/>
      <c r="K26262"/>
      <c r="M26262"/>
      <c r="Q26262"/>
    </row>
    <row r="26263" spans="1:17" ht="33" customHeight="1" x14ac:dyDescent="0.3">
      <c r="A26263"/>
      <c r="B26263"/>
      <c r="D26263"/>
      <c r="E26263"/>
      <c r="J26263"/>
      <c r="K26263"/>
      <c r="M26263"/>
      <c r="Q26263"/>
    </row>
    <row r="26264" spans="1:17" ht="33" customHeight="1" x14ac:dyDescent="0.3">
      <c r="A26264"/>
      <c r="B26264"/>
      <c r="D26264"/>
      <c r="E26264"/>
      <c r="J26264"/>
      <c r="K26264"/>
      <c r="M26264"/>
      <c r="Q26264"/>
    </row>
    <row r="26265" spans="1:17" ht="33" customHeight="1" x14ac:dyDescent="0.3">
      <c r="A26265"/>
      <c r="B26265"/>
      <c r="D26265"/>
      <c r="E26265"/>
      <c r="J26265"/>
      <c r="K26265"/>
      <c r="M26265"/>
      <c r="Q26265"/>
    </row>
    <row r="26266" spans="1:17" ht="33" customHeight="1" x14ac:dyDescent="0.3">
      <c r="A26266"/>
      <c r="B26266"/>
      <c r="D26266"/>
      <c r="E26266"/>
      <c r="J26266"/>
      <c r="K26266"/>
      <c r="M26266"/>
      <c r="Q26266"/>
    </row>
    <row r="26267" spans="1:17" ht="33" customHeight="1" x14ac:dyDescent="0.3">
      <c r="A26267"/>
      <c r="B26267"/>
      <c r="D26267"/>
      <c r="E26267"/>
      <c r="J26267"/>
      <c r="K26267"/>
      <c r="M26267"/>
      <c r="Q26267"/>
    </row>
    <row r="26268" spans="1:17" ht="33" customHeight="1" x14ac:dyDescent="0.3">
      <c r="A26268"/>
      <c r="B26268"/>
      <c r="D26268"/>
      <c r="E26268"/>
      <c r="J26268"/>
      <c r="K26268"/>
      <c r="M26268"/>
      <c r="Q26268"/>
    </row>
    <row r="26269" spans="1:17" ht="33" customHeight="1" x14ac:dyDescent="0.3">
      <c r="A26269"/>
      <c r="B26269"/>
      <c r="D26269"/>
      <c r="E26269"/>
      <c r="J26269"/>
      <c r="K26269"/>
      <c r="M26269"/>
      <c r="Q26269"/>
    </row>
    <row r="26270" spans="1:17" ht="33" customHeight="1" x14ac:dyDescent="0.3">
      <c r="A26270"/>
      <c r="B26270"/>
      <c r="D26270"/>
      <c r="E26270"/>
      <c r="J26270"/>
      <c r="K26270"/>
      <c r="M26270"/>
      <c r="Q26270"/>
    </row>
    <row r="26271" spans="1:17" ht="33" customHeight="1" x14ac:dyDescent="0.3">
      <c r="A26271"/>
      <c r="B26271"/>
      <c r="D26271"/>
      <c r="E26271"/>
      <c r="J26271"/>
      <c r="K26271"/>
      <c r="M26271"/>
      <c r="Q26271"/>
    </row>
    <row r="26272" spans="1:17" ht="33" customHeight="1" x14ac:dyDescent="0.3">
      <c r="A26272"/>
      <c r="B26272"/>
      <c r="D26272"/>
      <c r="E26272"/>
      <c r="J26272"/>
      <c r="K26272"/>
      <c r="M26272"/>
      <c r="Q26272"/>
    </row>
    <row r="26273" spans="1:17" ht="33" customHeight="1" x14ac:dyDescent="0.3">
      <c r="A26273"/>
      <c r="B26273"/>
      <c r="D26273"/>
      <c r="E26273"/>
      <c r="J26273"/>
      <c r="K26273"/>
      <c r="M26273"/>
      <c r="Q26273"/>
    </row>
    <row r="26274" spans="1:17" ht="33" customHeight="1" x14ac:dyDescent="0.3">
      <c r="A26274"/>
      <c r="B26274"/>
      <c r="D26274"/>
      <c r="E26274"/>
      <c r="J26274"/>
      <c r="K26274"/>
      <c r="M26274"/>
      <c r="Q26274"/>
    </row>
    <row r="26275" spans="1:17" ht="33" customHeight="1" x14ac:dyDescent="0.3">
      <c r="A26275"/>
      <c r="B26275"/>
      <c r="D26275"/>
      <c r="E26275"/>
      <c r="J26275"/>
      <c r="K26275"/>
      <c r="M26275"/>
      <c r="Q26275"/>
    </row>
    <row r="26276" spans="1:17" ht="33" customHeight="1" x14ac:dyDescent="0.3">
      <c r="A26276"/>
      <c r="B26276"/>
      <c r="D26276"/>
      <c r="E26276"/>
      <c r="J26276"/>
      <c r="K26276"/>
      <c r="M26276"/>
      <c r="Q26276"/>
    </row>
    <row r="26277" spans="1:17" ht="33" customHeight="1" x14ac:dyDescent="0.3">
      <c r="A26277"/>
      <c r="B26277"/>
      <c r="D26277"/>
      <c r="E26277"/>
      <c r="J26277"/>
      <c r="K26277"/>
      <c r="M26277"/>
      <c r="Q26277"/>
    </row>
    <row r="26278" spans="1:17" ht="33" customHeight="1" x14ac:dyDescent="0.3">
      <c r="A26278"/>
      <c r="B26278"/>
      <c r="D26278"/>
      <c r="E26278"/>
      <c r="J26278"/>
      <c r="K26278"/>
      <c r="M26278"/>
      <c r="Q26278"/>
    </row>
    <row r="26279" spans="1:17" ht="33" customHeight="1" x14ac:dyDescent="0.3">
      <c r="A26279"/>
      <c r="B26279"/>
      <c r="D26279"/>
      <c r="E26279"/>
      <c r="J26279"/>
      <c r="K26279"/>
      <c r="M26279"/>
      <c r="Q26279"/>
    </row>
    <row r="26280" spans="1:17" ht="33" customHeight="1" x14ac:dyDescent="0.3">
      <c r="A26280"/>
      <c r="B26280"/>
      <c r="D26280"/>
      <c r="E26280"/>
      <c r="J26280"/>
      <c r="K26280"/>
      <c r="M26280"/>
      <c r="Q26280"/>
    </row>
    <row r="26281" spans="1:17" ht="33" customHeight="1" x14ac:dyDescent="0.3">
      <c r="A26281"/>
      <c r="B26281"/>
      <c r="D26281"/>
      <c r="E26281"/>
      <c r="J26281"/>
      <c r="K26281"/>
      <c r="M26281"/>
      <c r="Q26281"/>
    </row>
    <row r="26282" spans="1:17" ht="33" customHeight="1" x14ac:dyDescent="0.3">
      <c r="A26282"/>
      <c r="B26282"/>
      <c r="D26282"/>
      <c r="E26282"/>
      <c r="J26282"/>
      <c r="K26282"/>
      <c r="M26282"/>
      <c r="Q26282"/>
    </row>
    <row r="26283" spans="1:17" ht="33" customHeight="1" x14ac:dyDescent="0.3">
      <c r="A26283"/>
      <c r="B26283"/>
      <c r="D26283"/>
      <c r="E26283"/>
      <c r="J26283"/>
      <c r="K26283"/>
      <c r="M26283"/>
      <c r="Q26283"/>
    </row>
    <row r="26284" spans="1:17" ht="33" customHeight="1" x14ac:dyDescent="0.3">
      <c r="A26284"/>
      <c r="B26284"/>
      <c r="D26284"/>
      <c r="E26284"/>
      <c r="J26284"/>
      <c r="K26284"/>
      <c r="M26284"/>
      <c r="Q26284"/>
    </row>
    <row r="26285" spans="1:17" ht="33" customHeight="1" x14ac:dyDescent="0.3">
      <c r="A26285"/>
      <c r="B26285"/>
      <c r="D26285"/>
      <c r="E26285"/>
      <c r="J26285"/>
      <c r="K26285"/>
      <c r="M26285"/>
      <c r="Q26285"/>
    </row>
    <row r="26286" spans="1:17" ht="33" customHeight="1" x14ac:dyDescent="0.3">
      <c r="A26286"/>
      <c r="B26286"/>
      <c r="D26286"/>
      <c r="E26286"/>
      <c r="J26286"/>
      <c r="K26286"/>
      <c r="M26286"/>
      <c r="Q26286"/>
    </row>
    <row r="26287" spans="1:17" ht="33" customHeight="1" x14ac:dyDescent="0.3">
      <c r="A26287"/>
      <c r="B26287"/>
      <c r="D26287"/>
      <c r="E26287"/>
      <c r="J26287"/>
      <c r="K26287"/>
      <c r="M26287"/>
      <c r="Q26287"/>
    </row>
    <row r="26288" spans="1:17" ht="33" customHeight="1" x14ac:dyDescent="0.3">
      <c r="A26288"/>
      <c r="B26288"/>
      <c r="D26288"/>
      <c r="E26288"/>
      <c r="J26288"/>
      <c r="K26288"/>
      <c r="M26288"/>
      <c r="Q26288"/>
    </row>
    <row r="26289" spans="1:17" ht="33" customHeight="1" x14ac:dyDescent="0.3">
      <c r="A26289"/>
      <c r="B26289"/>
      <c r="D26289"/>
      <c r="E26289"/>
      <c r="J26289"/>
      <c r="K26289"/>
      <c r="M26289"/>
      <c r="Q26289"/>
    </row>
    <row r="26290" spans="1:17" ht="33" customHeight="1" x14ac:dyDescent="0.3">
      <c r="A26290"/>
      <c r="B26290"/>
      <c r="D26290"/>
      <c r="E26290"/>
      <c r="J26290"/>
      <c r="K26290"/>
      <c r="M26290"/>
      <c r="Q26290"/>
    </row>
    <row r="26291" spans="1:17" ht="33" customHeight="1" x14ac:dyDescent="0.3">
      <c r="A26291"/>
      <c r="B26291"/>
      <c r="D26291"/>
      <c r="E26291"/>
      <c r="J26291"/>
      <c r="K26291"/>
      <c r="M26291"/>
      <c r="Q26291"/>
    </row>
    <row r="26292" spans="1:17" ht="33" customHeight="1" x14ac:dyDescent="0.3">
      <c r="A26292"/>
      <c r="B26292"/>
      <c r="D26292"/>
      <c r="E26292"/>
      <c r="J26292"/>
      <c r="K26292"/>
      <c r="M26292"/>
      <c r="Q26292"/>
    </row>
    <row r="26293" spans="1:17" ht="33" customHeight="1" x14ac:dyDescent="0.3">
      <c r="A26293"/>
      <c r="B26293"/>
      <c r="D26293"/>
      <c r="E26293"/>
      <c r="J26293"/>
      <c r="K26293"/>
      <c r="M26293"/>
      <c r="Q26293"/>
    </row>
    <row r="26294" spans="1:17" ht="33" customHeight="1" x14ac:dyDescent="0.3">
      <c r="A26294"/>
      <c r="B26294"/>
      <c r="D26294"/>
      <c r="E26294"/>
      <c r="J26294"/>
      <c r="K26294"/>
      <c r="M26294"/>
      <c r="Q26294"/>
    </row>
    <row r="26295" spans="1:17" ht="33" customHeight="1" x14ac:dyDescent="0.3">
      <c r="A26295"/>
      <c r="B26295"/>
      <c r="D26295"/>
      <c r="E26295"/>
      <c r="J26295"/>
      <c r="K26295"/>
      <c r="M26295"/>
      <c r="Q26295"/>
    </row>
    <row r="26296" spans="1:17" ht="33" customHeight="1" x14ac:dyDescent="0.3">
      <c r="A26296"/>
      <c r="B26296"/>
      <c r="D26296"/>
      <c r="E26296"/>
      <c r="J26296"/>
      <c r="K26296"/>
      <c r="M26296"/>
      <c r="Q26296"/>
    </row>
    <row r="26297" spans="1:17" ht="33" customHeight="1" x14ac:dyDescent="0.3">
      <c r="A26297"/>
      <c r="B26297"/>
      <c r="D26297"/>
      <c r="E26297"/>
      <c r="J26297"/>
      <c r="K26297"/>
      <c r="M26297"/>
      <c r="Q26297"/>
    </row>
    <row r="26298" spans="1:17" ht="33" customHeight="1" x14ac:dyDescent="0.3">
      <c r="A26298"/>
      <c r="B26298"/>
      <c r="D26298"/>
      <c r="E26298"/>
      <c r="J26298"/>
      <c r="K26298"/>
      <c r="M26298"/>
      <c r="Q26298"/>
    </row>
    <row r="26299" spans="1:17" ht="33" customHeight="1" x14ac:dyDescent="0.3">
      <c r="A26299"/>
      <c r="B26299"/>
      <c r="D26299"/>
      <c r="E26299"/>
      <c r="J26299"/>
      <c r="K26299"/>
      <c r="M26299"/>
      <c r="Q26299"/>
    </row>
    <row r="26300" spans="1:17" ht="33" customHeight="1" x14ac:dyDescent="0.3">
      <c r="A26300"/>
      <c r="B26300"/>
      <c r="D26300"/>
      <c r="E26300"/>
      <c r="J26300"/>
      <c r="K26300"/>
      <c r="M26300"/>
      <c r="Q26300"/>
    </row>
    <row r="26301" spans="1:17" ht="33" customHeight="1" x14ac:dyDescent="0.3">
      <c r="A26301"/>
      <c r="B26301"/>
      <c r="D26301"/>
      <c r="E26301"/>
      <c r="J26301"/>
      <c r="K26301"/>
      <c r="M26301"/>
      <c r="Q26301"/>
    </row>
    <row r="26302" spans="1:17" ht="33" customHeight="1" x14ac:dyDescent="0.3">
      <c r="A26302"/>
      <c r="B26302"/>
      <c r="D26302"/>
      <c r="E26302"/>
      <c r="J26302"/>
      <c r="K26302"/>
      <c r="M26302"/>
      <c r="Q26302"/>
    </row>
    <row r="26303" spans="1:17" ht="33" customHeight="1" x14ac:dyDescent="0.3">
      <c r="A26303"/>
      <c r="B26303"/>
      <c r="D26303"/>
      <c r="E26303"/>
      <c r="J26303"/>
      <c r="K26303"/>
      <c r="M26303"/>
      <c r="Q26303"/>
    </row>
    <row r="26304" spans="1:17" ht="33" customHeight="1" x14ac:dyDescent="0.3">
      <c r="A26304"/>
      <c r="B26304"/>
      <c r="D26304"/>
      <c r="E26304"/>
      <c r="J26304"/>
      <c r="K26304"/>
      <c r="M26304"/>
      <c r="Q26304"/>
    </row>
    <row r="26305" spans="1:17" ht="33" customHeight="1" x14ac:dyDescent="0.3">
      <c r="A26305"/>
      <c r="B26305"/>
      <c r="D26305"/>
      <c r="E26305"/>
      <c r="J26305"/>
      <c r="K26305"/>
      <c r="M26305"/>
      <c r="Q26305"/>
    </row>
    <row r="26306" spans="1:17" ht="33" customHeight="1" x14ac:dyDescent="0.3">
      <c r="A26306"/>
      <c r="B26306"/>
      <c r="D26306"/>
      <c r="E26306"/>
      <c r="J26306"/>
      <c r="K26306"/>
      <c r="M26306"/>
      <c r="Q26306"/>
    </row>
    <row r="26307" spans="1:17" ht="33" customHeight="1" x14ac:dyDescent="0.3">
      <c r="A26307"/>
      <c r="B26307"/>
      <c r="D26307"/>
      <c r="E26307"/>
      <c r="J26307"/>
      <c r="K26307"/>
      <c r="M26307"/>
      <c r="Q26307"/>
    </row>
    <row r="26308" spans="1:17" ht="33" customHeight="1" x14ac:dyDescent="0.3">
      <c r="A26308"/>
      <c r="B26308"/>
      <c r="D26308"/>
      <c r="E26308"/>
      <c r="J26308"/>
      <c r="K26308"/>
      <c r="M26308"/>
      <c r="Q26308"/>
    </row>
    <row r="26309" spans="1:17" ht="33" customHeight="1" x14ac:dyDescent="0.3">
      <c r="A26309"/>
      <c r="B26309"/>
      <c r="D26309"/>
      <c r="E26309"/>
      <c r="J26309"/>
      <c r="K26309"/>
      <c r="M26309"/>
      <c r="Q26309"/>
    </row>
    <row r="26310" spans="1:17" ht="33" customHeight="1" x14ac:dyDescent="0.3">
      <c r="A26310"/>
      <c r="B26310"/>
      <c r="D26310"/>
      <c r="E26310"/>
      <c r="J26310"/>
      <c r="K26310"/>
      <c r="M26310"/>
      <c r="Q26310"/>
    </row>
    <row r="26311" spans="1:17" ht="33" customHeight="1" x14ac:dyDescent="0.3">
      <c r="A26311"/>
      <c r="B26311"/>
      <c r="D26311"/>
      <c r="E26311"/>
      <c r="J26311"/>
      <c r="K26311"/>
      <c r="M26311"/>
      <c r="Q26311"/>
    </row>
    <row r="26312" spans="1:17" ht="33" customHeight="1" x14ac:dyDescent="0.3">
      <c r="A26312"/>
      <c r="B26312"/>
      <c r="D26312"/>
      <c r="E26312"/>
      <c r="J26312"/>
      <c r="K26312"/>
      <c r="M26312"/>
      <c r="Q26312"/>
    </row>
    <row r="26313" spans="1:17" ht="33" customHeight="1" x14ac:dyDescent="0.3">
      <c r="A26313"/>
      <c r="B26313"/>
      <c r="D26313"/>
      <c r="E26313"/>
      <c r="J26313"/>
      <c r="K26313"/>
      <c r="M26313"/>
      <c r="Q26313"/>
    </row>
    <row r="26314" spans="1:17" ht="33" customHeight="1" x14ac:dyDescent="0.3">
      <c r="A26314"/>
      <c r="B26314"/>
      <c r="D26314"/>
      <c r="E26314"/>
      <c r="J26314"/>
      <c r="K26314"/>
      <c r="M26314"/>
      <c r="Q26314"/>
    </row>
    <row r="26315" spans="1:17" ht="33" customHeight="1" x14ac:dyDescent="0.3">
      <c r="A26315"/>
      <c r="B26315"/>
      <c r="D26315"/>
      <c r="E26315"/>
      <c r="J26315"/>
      <c r="K26315"/>
      <c r="M26315"/>
      <c r="Q26315"/>
    </row>
    <row r="26316" spans="1:17" ht="33" customHeight="1" x14ac:dyDescent="0.3">
      <c r="A26316"/>
      <c r="B26316"/>
      <c r="D26316"/>
      <c r="E26316"/>
      <c r="J26316"/>
      <c r="K26316"/>
      <c r="M26316"/>
      <c r="Q26316"/>
    </row>
    <row r="26317" spans="1:17" ht="33" customHeight="1" x14ac:dyDescent="0.3">
      <c r="A26317"/>
      <c r="B26317"/>
      <c r="D26317"/>
      <c r="E26317"/>
      <c r="J26317"/>
      <c r="K26317"/>
      <c r="M26317"/>
      <c r="Q26317"/>
    </row>
    <row r="26318" spans="1:17" ht="33" customHeight="1" x14ac:dyDescent="0.3">
      <c r="A26318"/>
      <c r="B26318"/>
      <c r="D26318"/>
      <c r="E26318"/>
      <c r="J26318"/>
      <c r="K26318"/>
      <c r="M26318"/>
      <c r="Q26318"/>
    </row>
    <row r="26319" spans="1:17" ht="33" customHeight="1" x14ac:dyDescent="0.3">
      <c r="A26319"/>
      <c r="B26319"/>
      <c r="D26319"/>
      <c r="E26319"/>
      <c r="J26319"/>
      <c r="K26319"/>
      <c r="M26319"/>
      <c r="Q26319"/>
    </row>
    <row r="26320" spans="1:17" ht="33" customHeight="1" x14ac:dyDescent="0.3">
      <c r="A26320"/>
      <c r="B26320"/>
      <c r="D26320"/>
      <c r="E26320"/>
      <c r="J26320"/>
      <c r="K26320"/>
      <c r="M26320"/>
      <c r="Q26320"/>
    </row>
    <row r="26321" spans="1:17" ht="33" customHeight="1" x14ac:dyDescent="0.3">
      <c r="A26321"/>
      <c r="B26321"/>
      <c r="D26321"/>
      <c r="E26321"/>
      <c r="J26321"/>
      <c r="K26321"/>
      <c r="M26321"/>
      <c r="Q26321"/>
    </row>
    <row r="26322" spans="1:17" ht="33" customHeight="1" x14ac:dyDescent="0.3">
      <c r="A26322"/>
      <c r="B26322"/>
      <c r="D26322"/>
      <c r="E26322"/>
      <c r="J26322"/>
      <c r="K26322"/>
      <c r="M26322"/>
      <c r="Q26322"/>
    </row>
    <row r="26323" spans="1:17" ht="33" customHeight="1" x14ac:dyDescent="0.3">
      <c r="A26323"/>
      <c r="B26323"/>
      <c r="D26323"/>
      <c r="E26323"/>
      <c r="J26323"/>
      <c r="K26323"/>
      <c r="M26323"/>
      <c r="Q26323"/>
    </row>
    <row r="26324" spans="1:17" ht="33" customHeight="1" x14ac:dyDescent="0.3">
      <c r="A26324"/>
      <c r="B26324"/>
      <c r="D26324"/>
      <c r="E26324"/>
      <c r="J26324"/>
      <c r="K26324"/>
      <c r="M26324"/>
      <c r="Q26324"/>
    </row>
    <row r="26325" spans="1:17" ht="33" customHeight="1" x14ac:dyDescent="0.3">
      <c r="A26325"/>
      <c r="B26325"/>
      <c r="D26325"/>
      <c r="E26325"/>
      <c r="J26325"/>
      <c r="K26325"/>
      <c r="M26325"/>
      <c r="Q26325"/>
    </row>
    <row r="26326" spans="1:17" ht="33" customHeight="1" x14ac:dyDescent="0.3">
      <c r="A26326"/>
      <c r="B26326"/>
      <c r="D26326"/>
      <c r="E26326"/>
      <c r="J26326"/>
      <c r="K26326"/>
      <c r="M26326"/>
      <c r="Q26326"/>
    </row>
    <row r="26327" spans="1:17" ht="33" customHeight="1" x14ac:dyDescent="0.3">
      <c r="A26327"/>
      <c r="B26327"/>
      <c r="D26327"/>
      <c r="E26327"/>
      <c r="J26327"/>
      <c r="K26327"/>
      <c r="M26327"/>
      <c r="Q26327"/>
    </row>
    <row r="26328" spans="1:17" ht="33" customHeight="1" x14ac:dyDescent="0.3">
      <c r="A26328"/>
      <c r="B26328"/>
      <c r="D26328"/>
      <c r="E26328"/>
      <c r="J26328"/>
      <c r="K26328"/>
      <c r="M26328"/>
      <c r="Q26328"/>
    </row>
    <row r="26329" spans="1:17" ht="33" customHeight="1" x14ac:dyDescent="0.3">
      <c r="A26329"/>
      <c r="B26329"/>
      <c r="D26329"/>
      <c r="E26329"/>
      <c r="J26329"/>
      <c r="K26329"/>
      <c r="M26329"/>
      <c r="Q26329"/>
    </row>
    <row r="26330" spans="1:17" ht="33" customHeight="1" x14ac:dyDescent="0.3">
      <c r="A26330"/>
      <c r="B26330"/>
      <c r="D26330"/>
      <c r="E26330"/>
      <c r="J26330"/>
      <c r="K26330"/>
      <c r="M26330"/>
      <c r="Q26330"/>
    </row>
    <row r="26331" spans="1:17" ht="33" customHeight="1" x14ac:dyDescent="0.3">
      <c r="A26331"/>
      <c r="B26331"/>
      <c r="D26331"/>
      <c r="E26331"/>
      <c r="J26331"/>
      <c r="K26331"/>
      <c r="M26331"/>
      <c r="Q26331"/>
    </row>
    <row r="26332" spans="1:17" ht="33" customHeight="1" x14ac:dyDescent="0.3">
      <c r="A26332"/>
      <c r="B26332"/>
      <c r="D26332"/>
      <c r="E26332"/>
      <c r="J26332"/>
      <c r="K26332"/>
      <c r="M26332"/>
      <c r="Q26332"/>
    </row>
    <row r="26333" spans="1:17" ht="33" customHeight="1" x14ac:dyDescent="0.3">
      <c r="A26333"/>
      <c r="B26333"/>
      <c r="D26333"/>
      <c r="E26333"/>
      <c r="J26333"/>
      <c r="K26333"/>
      <c r="M26333"/>
      <c r="Q26333"/>
    </row>
    <row r="26334" spans="1:17" ht="33" customHeight="1" x14ac:dyDescent="0.3">
      <c r="A26334"/>
      <c r="B26334"/>
      <c r="D26334"/>
      <c r="E26334"/>
      <c r="J26334"/>
      <c r="K26334"/>
      <c r="M26334"/>
      <c r="Q26334"/>
    </row>
    <row r="26335" spans="1:17" ht="33" customHeight="1" x14ac:dyDescent="0.3">
      <c r="A26335"/>
      <c r="B26335"/>
      <c r="D26335"/>
      <c r="E26335"/>
      <c r="J26335"/>
      <c r="K26335"/>
      <c r="M26335"/>
      <c r="Q26335"/>
    </row>
    <row r="26336" spans="1:17" ht="33" customHeight="1" x14ac:dyDescent="0.3">
      <c r="A26336"/>
      <c r="B26336"/>
      <c r="D26336"/>
      <c r="E26336"/>
      <c r="J26336"/>
      <c r="K26336"/>
      <c r="M26336"/>
      <c r="Q26336"/>
    </row>
    <row r="26337" spans="1:17" ht="33" customHeight="1" x14ac:dyDescent="0.3">
      <c r="A26337"/>
      <c r="B26337"/>
      <c r="D26337"/>
      <c r="E26337"/>
      <c r="J26337"/>
      <c r="K26337"/>
      <c r="M26337"/>
      <c r="Q26337"/>
    </row>
    <row r="26338" spans="1:17" ht="33" customHeight="1" x14ac:dyDescent="0.3">
      <c r="A26338"/>
      <c r="B26338"/>
      <c r="D26338"/>
      <c r="E26338"/>
      <c r="J26338"/>
      <c r="K26338"/>
      <c r="M26338"/>
      <c r="Q26338"/>
    </row>
    <row r="26339" spans="1:17" ht="33" customHeight="1" x14ac:dyDescent="0.3">
      <c r="A26339"/>
      <c r="B26339"/>
      <c r="D26339"/>
      <c r="E26339"/>
      <c r="J26339"/>
      <c r="K26339"/>
      <c r="M26339"/>
      <c r="Q26339"/>
    </row>
    <row r="26340" spans="1:17" ht="33" customHeight="1" x14ac:dyDescent="0.3">
      <c r="A26340"/>
      <c r="B26340"/>
      <c r="D26340"/>
      <c r="E26340"/>
      <c r="J26340"/>
      <c r="K26340"/>
      <c r="M26340"/>
      <c r="Q26340"/>
    </row>
    <row r="26341" spans="1:17" ht="33" customHeight="1" x14ac:dyDescent="0.3">
      <c r="A26341"/>
      <c r="B26341"/>
      <c r="D26341"/>
      <c r="E26341"/>
      <c r="J26341"/>
      <c r="K26341"/>
      <c r="M26341"/>
      <c r="Q26341"/>
    </row>
    <row r="26342" spans="1:17" ht="33" customHeight="1" x14ac:dyDescent="0.3">
      <c r="A26342"/>
      <c r="B26342"/>
      <c r="D26342"/>
      <c r="E26342"/>
      <c r="J26342"/>
      <c r="K26342"/>
      <c r="M26342"/>
      <c r="Q26342"/>
    </row>
    <row r="26343" spans="1:17" ht="33" customHeight="1" x14ac:dyDescent="0.3">
      <c r="A26343"/>
      <c r="B26343"/>
      <c r="D26343"/>
      <c r="E26343"/>
      <c r="J26343"/>
      <c r="K26343"/>
      <c r="M26343"/>
      <c r="Q26343"/>
    </row>
    <row r="26344" spans="1:17" ht="33" customHeight="1" x14ac:dyDescent="0.3">
      <c r="A26344"/>
      <c r="B26344"/>
      <c r="D26344"/>
      <c r="E26344"/>
      <c r="J26344"/>
      <c r="K26344"/>
      <c r="M26344"/>
      <c r="Q26344"/>
    </row>
    <row r="26345" spans="1:17" ht="33" customHeight="1" x14ac:dyDescent="0.3">
      <c r="A26345"/>
      <c r="B26345"/>
      <c r="D26345"/>
      <c r="E26345"/>
      <c r="J26345"/>
      <c r="K26345"/>
      <c r="M26345"/>
      <c r="Q26345"/>
    </row>
    <row r="26346" spans="1:17" ht="33" customHeight="1" x14ac:dyDescent="0.3">
      <c r="A26346"/>
      <c r="B26346"/>
      <c r="D26346"/>
      <c r="E26346"/>
      <c r="J26346"/>
      <c r="K26346"/>
      <c r="M26346"/>
      <c r="Q26346"/>
    </row>
    <row r="26347" spans="1:17" ht="33" customHeight="1" x14ac:dyDescent="0.3">
      <c r="A26347"/>
      <c r="B26347"/>
      <c r="D26347"/>
      <c r="E26347"/>
      <c r="J26347"/>
      <c r="K26347"/>
      <c r="M26347"/>
      <c r="Q26347"/>
    </row>
    <row r="26348" spans="1:17" ht="33" customHeight="1" x14ac:dyDescent="0.3">
      <c r="A26348"/>
      <c r="B26348"/>
      <c r="D26348"/>
      <c r="E26348"/>
      <c r="J26348"/>
      <c r="K26348"/>
      <c r="M26348"/>
      <c r="Q26348"/>
    </row>
    <row r="26349" spans="1:17" ht="33" customHeight="1" x14ac:dyDescent="0.3">
      <c r="A26349"/>
      <c r="B26349"/>
      <c r="D26349"/>
      <c r="E26349"/>
      <c r="J26349"/>
      <c r="K26349"/>
      <c r="M26349"/>
      <c r="Q26349"/>
    </row>
    <row r="26350" spans="1:17" ht="33" customHeight="1" x14ac:dyDescent="0.3">
      <c r="A26350"/>
      <c r="B26350"/>
      <c r="D26350"/>
      <c r="E26350"/>
      <c r="J26350"/>
      <c r="K26350"/>
      <c r="M26350"/>
      <c r="Q26350"/>
    </row>
    <row r="26351" spans="1:17" ht="33" customHeight="1" x14ac:dyDescent="0.3">
      <c r="A26351"/>
      <c r="B26351"/>
      <c r="D26351"/>
      <c r="E26351"/>
      <c r="J26351"/>
      <c r="K26351"/>
      <c r="M26351"/>
      <c r="Q26351"/>
    </row>
    <row r="26352" spans="1:17" ht="33" customHeight="1" x14ac:dyDescent="0.3">
      <c r="A26352"/>
      <c r="B26352"/>
      <c r="D26352"/>
      <c r="E26352"/>
      <c r="J26352"/>
      <c r="K26352"/>
      <c r="M26352"/>
      <c r="Q26352"/>
    </row>
    <row r="26353" spans="1:17" ht="33" customHeight="1" x14ac:dyDescent="0.3">
      <c r="A26353"/>
      <c r="B26353"/>
      <c r="D26353"/>
      <c r="E26353"/>
      <c r="J26353"/>
      <c r="K26353"/>
      <c r="M26353"/>
      <c r="Q26353"/>
    </row>
    <row r="26354" spans="1:17" ht="33" customHeight="1" x14ac:dyDescent="0.3">
      <c r="A26354"/>
      <c r="B26354"/>
      <c r="D26354"/>
      <c r="E26354"/>
      <c r="J26354"/>
      <c r="K26354"/>
      <c r="M26354"/>
      <c r="Q26354"/>
    </row>
    <row r="26355" spans="1:17" ht="33" customHeight="1" x14ac:dyDescent="0.3">
      <c r="A26355"/>
      <c r="B26355"/>
      <c r="D26355"/>
      <c r="E26355"/>
      <c r="J26355"/>
      <c r="K26355"/>
      <c r="M26355"/>
      <c r="Q26355"/>
    </row>
    <row r="26356" spans="1:17" ht="33" customHeight="1" x14ac:dyDescent="0.3">
      <c r="A26356"/>
      <c r="B26356"/>
      <c r="D26356"/>
      <c r="E26356"/>
      <c r="J26356"/>
      <c r="K26356"/>
      <c r="M26356"/>
      <c r="Q26356"/>
    </row>
    <row r="26357" spans="1:17" ht="33" customHeight="1" x14ac:dyDescent="0.3">
      <c r="A26357"/>
      <c r="B26357"/>
      <c r="D26357"/>
      <c r="E26357"/>
      <c r="J26357"/>
      <c r="K26357"/>
      <c r="M26357"/>
      <c r="Q26357"/>
    </row>
    <row r="26358" spans="1:17" ht="33" customHeight="1" x14ac:dyDescent="0.3">
      <c r="A26358"/>
      <c r="B26358"/>
      <c r="D26358"/>
      <c r="E26358"/>
      <c r="J26358"/>
      <c r="K26358"/>
      <c r="M26358"/>
      <c r="Q26358"/>
    </row>
    <row r="26359" spans="1:17" ht="33" customHeight="1" x14ac:dyDescent="0.3">
      <c r="A26359"/>
      <c r="B26359"/>
      <c r="D26359"/>
      <c r="E26359"/>
      <c r="J26359"/>
      <c r="K26359"/>
      <c r="M26359"/>
      <c r="Q26359"/>
    </row>
    <row r="26360" spans="1:17" ht="33" customHeight="1" x14ac:dyDescent="0.3">
      <c r="A26360"/>
      <c r="B26360"/>
      <c r="D26360"/>
      <c r="E26360"/>
      <c r="J26360"/>
      <c r="K26360"/>
      <c r="M26360"/>
      <c r="Q26360"/>
    </row>
    <row r="26361" spans="1:17" ht="33" customHeight="1" x14ac:dyDescent="0.3">
      <c r="A26361"/>
      <c r="B26361"/>
      <c r="D26361"/>
      <c r="E26361"/>
      <c r="J26361"/>
      <c r="K26361"/>
      <c r="M26361"/>
      <c r="Q26361"/>
    </row>
    <row r="26362" spans="1:17" ht="33" customHeight="1" x14ac:dyDescent="0.3">
      <c r="A26362"/>
      <c r="B26362"/>
      <c r="D26362"/>
      <c r="E26362"/>
      <c r="J26362"/>
      <c r="K26362"/>
      <c r="M26362"/>
      <c r="Q26362"/>
    </row>
    <row r="26363" spans="1:17" ht="33" customHeight="1" x14ac:dyDescent="0.3">
      <c r="A26363"/>
      <c r="B26363"/>
      <c r="D26363"/>
      <c r="E26363"/>
      <c r="J26363"/>
      <c r="K26363"/>
      <c r="M26363"/>
      <c r="Q26363"/>
    </row>
    <row r="26364" spans="1:17" ht="33" customHeight="1" x14ac:dyDescent="0.3">
      <c r="A26364"/>
      <c r="B26364"/>
      <c r="D26364"/>
      <c r="E26364"/>
      <c r="J26364"/>
      <c r="K26364"/>
      <c r="M26364"/>
      <c r="Q26364"/>
    </row>
    <row r="26365" spans="1:17" ht="33" customHeight="1" x14ac:dyDescent="0.3">
      <c r="A26365"/>
      <c r="B26365"/>
      <c r="D26365"/>
      <c r="E26365"/>
      <c r="J26365"/>
      <c r="K26365"/>
      <c r="M26365"/>
      <c r="Q26365"/>
    </row>
    <row r="26366" spans="1:17" ht="33" customHeight="1" x14ac:dyDescent="0.3">
      <c r="A26366"/>
      <c r="B26366"/>
      <c r="D26366"/>
      <c r="E26366"/>
      <c r="J26366"/>
      <c r="K26366"/>
      <c r="M26366"/>
      <c r="Q26366"/>
    </row>
    <row r="26367" spans="1:17" ht="33" customHeight="1" x14ac:dyDescent="0.3">
      <c r="A26367"/>
      <c r="B26367"/>
      <c r="D26367"/>
      <c r="E26367"/>
      <c r="J26367"/>
      <c r="K26367"/>
      <c r="M26367"/>
      <c r="Q26367"/>
    </row>
    <row r="26368" spans="1:17" ht="33" customHeight="1" x14ac:dyDescent="0.3">
      <c r="A26368"/>
      <c r="B26368"/>
      <c r="D26368"/>
      <c r="E26368"/>
      <c r="J26368"/>
      <c r="K26368"/>
      <c r="M26368"/>
      <c r="Q26368"/>
    </row>
    <row r="26369" spans="1:17" ht="33" customHeight="1" x14ac:dyDescent="0.3">
      <c r="A26369"/>
      <c r="B26369"/>
      <c r="D26369"/>
      <c r="E26369"/>
      <c r="J26369"/>
      <c r="K26369"/>
      <c r="M26369"/>
      <c r="Q26369"/>
    </row>
    <row r="26370" spans="1:17" ht="33" customHeight="1" x14ac:dyDescent="0.3">
      <c r="A26370"/>
      <c r="B26370"/>
      <c r="D26370"/>
      <c r="E26370"/>
      <c r="J26370"/>
      <c r="K26370"/>
      <c r="M26370"/>
      <c r="Q26370"/>
    </row>
    <row r="26371" spans="1:17" ht="33" customHeight="1" x14ac:dyDescent="0.3">
      <c r="A26371"/>
      <c r="B26371"/>
      <c r="D26371"/>
      <c r="E26371"/>
      <c r="J26371"/>
      <c r="K26371"/>
      <c r="M26371"/>
      <c r="Q26371"/>
    </row>
    <row r="26372" spans="1:17" ht="33" customHeight="1" x14ac:dyDescent="0.3">
      <c r="A26372"/>
      <c r="B26372"/>
      <c r="D26372"/>
      <c r="E26372"/>
      <c r="J26372"/>
      <c r="K26372"/>
      <c r="M26372"/>
      <c r="Q26372"/>
    </row>
    <row r="26373" spans="1:17" ht="33" customHeight="1" x14ac:dyDescent="0.3">
      <c r="A26373"/>
      <c r="B26373"/>
      <c r="D26373"/>
      <c r="E26373"/>
      <c r="J26373"/>
      <c r="K26373"/>
      <c r="M26373"/>
      <c r="Q26373"/>
    </row>
    <row r="26374" spans="1:17" ht="33" customHeight="1" x14ac:dyDescent="0.3">
      <c r="A26374"/>
      <c r="B26374"/>
      <c r="D26374"/>
      <c r="E26374"/>
      <c r="J26374"/>
      <c r="K26374"/>
      <c r="M26374"/>
      <c r="Q26374"/>
    </row>
    <row r="26375" spans="1:17" ht="33" customHeight="1" x14ac:dyDescent="0.3">
      <c r="A26375"/>
      <c r="B26375"/>
      <c r="D26375"/>
      <c r="E26375"/>
      <c r="J26375"/>
      <c r="K26375"/>
      <c r="M26375"/>
      <c r="Q26375"/>
    </row>
    <row r="26376" spans="1:17" ht="33" customHeight="1" x14ac:dyDescent="0.3">
      <c r="A26376"/>
      <c r="B26376"/>
      <c r="D26376"/>
      <c r="E26376"/>
      <c r="J26376"/>
      <c r="K26376"/>
      <c r="M26376"/>
      <c r="Q26376"/>
    </row>
    <row r="26377" spans="1:17" ht="33" customHeight="1" x14ac:dyDescent="0.3">
      <c r="A26377"/>
      <c r="B26377"/>
      <c r="D26377"/>
      <c r="E26377"/>
      <c r="J26377"/>
      <c r="K26377"/>
      <c r="M26377"/>
      <c r="Q26377"/>
    </row>
    <row r="26378" spans="1:17" ht="33" customHeight="1" x14ac:dyDescent="0.3">
      <c r="A26378"/>
      <c r="B26378"/>
      <c r="D26378"/>
      <c r="E26378"/>
      <c r="J26378"/>
      <c r="K26378"/>
      <c r="M26378"/>
      <c r="Q26378"/>
    </row>
    <row r="26379" spans="1:17" ht="33" customHeight="1" x14ac:dyDescent="0.3">
      <c r="A26379"/>
      <c r="B26379"/>
      <c r="D26379"/>
      <c r="E26379"/>
      <c r="J26379"/>
      <c r="K26379"/>
      <c r="M26379"/>
      <c r="Q26379"/>
    </row>
    <row r="26380" spans="1:17" ht="33" customHeight="1" x14ac:dyDescent="0.3">
      <c r="A26380"/>
      <c r="B26380"/>
      <c r="D26380"/>
      <c r="E26380"/>
      <c r="J26380"/>
      <c r="K26380"/>
      <c r="M26380"/>
      <c r="Q26380"/>
    </row>
    <row r="26381" spans="1:17" ht="33" customHeight="1" x14ac:dyDescent="0.3">
      <c r="A26381"/>
      <c r="B26381"/>
      <c r="D26381"/>
      <c r="E26381"/>
      <c r="J26381"/>
      <c r="K26381"/>
      <c r="M26381"/>
      <c r="Q26381"/>
    </row>
    <row r="26382" spans="1:17" ht="33" customHeight="1" x14ac:dyDescent="0.3">
      <c r="A26382"/>
      <c r="B26382"/>
      <c r="D26382"/>
      <c r="E26382"/>
      <c r="J26382"/>
      <c r="K26382"/>
      <c r="M26382"/>
      <c r="Q26382"/>
    </row>
    <row r="26383" spans="1:17" ht="33" customHeight="1" x14ac:dyDescent="0.3">
      <c r="A26383"/>
      <c r="B26383"/>
      <c r="D26383"/>
      <c r="E26383"/>
      <c r="J26383"/>
      <c r="K26383"/>
      <c r="M26383"/>
      <c r="Q26383"/>
    </row>
    <row r="26384" spans="1:17" ht="33" customHeight="1" x14ac:dyDescent="0.3">
      <c r="A26384"/>
      <c r="B26384"/>
      <c r="D26384"/>
      <c r="E26384"/>
      <c r="J26384"/>
      <c r="K26384"/>
      <c r="M26384"/>
      <c r="Q26384"/>
    </row>
    <row r="26385" spans="1:17" ht="33" customHeight="1" x14ac:dyDescent="0.3">
      <c r="A26385"/>
      <c r="B26385"/>
      <c r="D26385"/>
      <c r="E26385"/>
      <c r="J26385"/>
      <c r="K26385"/>
      <c r="M26385"/>
      <c r="Q26385"/>
    </row>
    <row r="26386" spans="1:17" ht="33" customHeight="1" x14ac:dyDescent="0.3">
      <c r="A26386"/>
      <c r="B26386"/>
      <c r="D26386"/>
      <c r="E26386"/>
      <c r="J26386"/>
      <c r="K26386"/>
      <c r="M26386"/>
      <c r="Q26386"/>
    </row>
    <row r="26387" spans="1:17" ht="33" customHeight="1" x14ac:dyDescent="0.3">
      <c r="A26387"/>
      <c r="B26387"/>
      <c r="D26387"/>
      <c r="E26387"/>
      <c r="J26387"/>
      <c r="K26387"/>
      <c r="M26387"/>
      <c r="Q26387"/>
    </row>
    <row r="26388" spans="1:17" ht="33" customHeight="1" x14ac:dyDescent="0.3">
      <c r="A26388"/>
      <c r="B26388"/>
      <c r="D26388"/>
      <c r="E26388"/>
      <c r="J26388"/>
      <c r="K26388"/>
      <c r="M26388"/>
      <c r="Q26388"/>
    </row>
    <row r="26389" spans="1:17" ht="33" customHeight="1" x14ac:dyDescent="0.3">
      <c r="A26389"/>
      <c r="B26389"/>
      <c r="D26389"/>
      <c r="E26389"/>
      <c r="J26389"/>
      <c r="K26389"/>
      <c r="M26389"/>
      <c r="Q26389"/>
    </row>
    <row r="26390" spans="1:17" ht="33" customHeight="1" x14ac:dyDescent="0.3">
      <c r="A26390"/>
      <c r="B26390"/>
      <c r="D26390"/>
      <c r="E26390"/>
      <c r="J26390"/>
      <c r="K26390"/>
      <c r="M26390"/>
      <c r="Q26390"/>
    </row>
    <row r="26391" spans="1:17" ht="33" customHeight="1" x14ac:dyDescent="0.3">
      <c r="A26391"/>
      <c r="B26391"/>
      <c r="D26391"/>
      <c r="E26391"/>
      <c r="J26391"/>
      <c r="K26391"/>
      <c r="M26391"/>
      <c r="Q26391"/>
    </row>
    <row r="26392" spans="1:17" ht="33" customHeight="1" x14ac:dyDescent="0.3">
      <c r="A26392"/>
      <c r="B26392"/>
      <c r="D26392"/>
      <c r="E26392"/>
      <c r="J26392"/>
      <c r="K26392"/>
      <c r="M26392"/>
      <c r="Q26392"/>
    </row>
    <row r="26393" spans="1:17" ht="33" customHeight="1" x14ac:dyDescent="0.3">
      <c r="A26393"/>
      <c r="B26393"/>
      <c r="D26393"/>
      <c r="E26393"/>
      <c r="J26393"/>
      <c r="K26393"/>
      <c r="M26393"/>
      <c r="Q26393"/>
    </row>
    <row r="26394" spans="1:17" ht="33" customHeight="1" x14ac:dyDescent="0.3">
      <c r="A26394"/>
      <c r="B26394"/>
      <c r="D26394"/>
      <c r="E26394"/>
      <c r="J26394"/>
      <c r="K26394"/>
      <c r="M26394"/>
      <c r="Q26394"/>
    </row>
    <row r="26395" spans="1:17" ht="33" customHeight="1" x14ac:dyDescent="0.3">
      <c r="A26395"/>
      <c r="B26395"/>
      <c r="D26395"/>
      <c r="E26395"/>
      <c r="J26395"/>
      <c r="K26395"/>
      <c r="M26395"/>
      <c r="Q26395"/>
    </row>
    <row r="26396" spans="1:17" ht="33" customHeight="1" x14ac:dyDescent="0.3">
      <c r="A26396"/>
      <c r="B26396"/>
      <c r="D26396"/>
      <c r="E26396"/>
      <c r="J26396"/>
      <c r="K26396"/>
      <c r="M26396"/>
      <c r="Q26396"/>
    </row>
    <row r="26397" spans="1:17" ht="33" customHeight="1" x14ac:dyDescent="0.3">
      <c r="A26397"/>
      <c r="B26397"/>
      <c r="D26397"/>
      <c r="E26397"/>
      <c r="J26397"/>
      <c r="K26397"/>
      <c r="M26397"/>
      <c r="Q26397"/>
    </row>
    <row r="26398" spans="1:17" ht="33" customHeight="1" x14ac:dyDescent="0.3">
      <c r="A26398"/>
      <c r="B26398"/>
      <c r="D26398"/>
      <c r="E26398"/>
      <c r="J26398"/>
      <c r="K26398"/>
      <c r="M26398"/>
      <c r="Q26398"/>
    </row>
    <row r="26399" spans="1:17" ht="33" customHeight="1" x14ac:dyDescent="0.3">
      <c r="A26399"/>
      <c r="B26399"/>
      <c r="D26399"/>
      <c r="E26399"/>
      <c r="J26399"/>
      <c r="K26399"/>
      <c r="M26399"/>
      <c r="Q26399"/>
    </row>
    <row r="26400" spans="1:17" ht="33" customHeight="1" x14ac:dyDescent="0.3">
      <c r="A26400"/>
      <c r="B26400"/>
      <c r="D26400"/>
      <c r="E26400"/>
      <c r="J26400"/>
      <c r="K26400"/>
      <c r="M26400"/>
      <c r="Q26400"/>
    </row>
    <row r="26401" spans="1:17" ht="33" customHeight="1" x14ac:dyDescent="0.3">
      <c r="A26401"/>
      <c r="B26401"/>
      <c r="D26401"/>
      <c r="E26401"/>
      <c r="J26401"/>
      <c r="K26401"/>
      <c r="M26401"/>
      <c r="Q26401"/>
    </row>
    <row r="26402" spans="1:17" ht="33" customHeight="1" x14ac:dyDescent="0.3">
      <c r="A26402"/>
      <c r="B26402"/>
      <c r="D26402"/>
      <c r="E26402"/>
      <c r="J26402"/>
      <c r="K26402"/>
      <c r="M26402"/>
      <c r="Q26402"/>
    </row>
    <row r="26403" spans="1:17" ht="33" customHeight="1" x14ac:dyDescent="0.3">
      <c r="A26403"/>
      <c r="B26403"/>
      <c r="D26403"/>
      <c r="E26403"/>
      <c r="J26403"/>
      <c r="K26403"/>
      <c r="M26403"/>
      <c r="Q26403"/>
    </row>
    <row r="26404" spans="1:17" ht="33" customHeight="1" x14ac:dyDescent="0.3">
      <c r="A26404"/>
      <c r="B26404"/>
      <c r="D26404"/>
      <c r="E26404"/>
      <c r="J26404"/>
      <c r="K26404"/>
      <c r="M26404"/>
      <c r="Q26404"/>
    </row>
    <row r="26405" spans="1:17" ht="33" customHeight="1" x14ac:dyDescent="0.3">
      <c r="A26405"/>
      <c r="B26405"/>
      <c r="D26405"/>
      <c r="E26405"/>
      <c r="J26405"/>
      <c r="K26405"/>
      <c r="M26405"/>
      <c r="Q26405"/>
    </row>
    <row r="26406" spans="1:17" ht="33" customHeight="1" x14ac:dyDescent="0.3">
      <c r="A26406"/>
      <c r="B26406"/>
      <c r="D26406"/>
      <c r="E26406"/>
      <c r="J26406"/>
      <c r="K26406"/>
      <c r="M26406"/>
      <c r="Q26406"/>
    </row>
    <row r="26407" spans="1:17" ht="33" customHeight="1" x14ac:dyDescent="0.3">
      <c r="A26407"/>
      <c r="B26407"/>
      <c r="D26407"/>
      <c r="E26407"/>
      <c r="J26407"/>
      <c r="K26407"/>
      <c r="M26407"/>
      <c r="Q26407"/>
    </row>
    <row r="26408" spans="1:17" ht="33" customHeight="1" x14ac:dyDescent="0.3">
      <c r="A26408"/>
      <c r="B26408"/>
      <c r="D26408"/>
      <c r="E26408"/>
      <c r="J26408"/>
      <c r="K26408"/>
      <c r="M26408"/>
      <c r="Q26408"/>
    </row>
    <row r="26409" spans="1:17" ht="33" customHeight="1" x14ac:dyDescent="0.3">
      <c r="A26409"/>
      <c r="B26409"/>
      <c r="D26409"/>
      <c r="E26409"/>
      <c r="J26409"/>
      <c r="K26409"/>
      <c r="M26409"/>
      <c r="Q26409"/>
    </row>
    <row r="26410" spans="1:17" ht="33" customHeight="1" x14ac:dyDescent="0.3">
      <c r="A26410"/>
      <c r="B26410"/>
      <c r="D26410"/>
      <c r="E26410"/>
      <c r="J26410"/>
      <c r="K26410"/>
      <c r="M26410"/>
      <c r="Q26410"/>
    </row>
    <row r="26411" spans="1:17" ht="33" customHeight="1" x14ac:dyDescent="0.3">
      <c r="A26411"/>
      <c r="B26411"/>
      <c r="D26411"/>
      <c r="E26411"/>
      <c r="J26411"/>
      <c r="K26411"/>
      <c r="M26411"/>
      <c r="Q26411"/>
    </row>
    <row r="26412" spans="1:17" ht="33" customHeight="1" x14ac:dyDescent="0.3">
      <c r="A26412"/>
      <c r="B26412"/>
      <c r="D26412"/>
      <c r="E26412"/>
      <c r="J26412"/>
      <c r="K26412"/>
      <c r="M26412"/>
      <c r="Q26412"/>
    </row>
    <row r="26413" spans="1:17" ht="33" customHeight="1" x14ac:dyDescent="0.3">
      <c r="A26413"/>
      <c r="B26413"/>
      <c r="D26413"/>
      <c r="E26413"/>
      <c r="J26413"/>
      <c r="K26413"/>
      <c r="M26413"/>
      <c r="Q26413"/>
    </row>
    <row r="26414" spans="1:17" ht="33" customHeight="1" x14ac:dyDescent="0.3">
      <c r="A26414"/>
      <c r="B26414"/>
      <c r="D26414"/>
      <c r="E26414"/>
      <c r="J26414"/>
      <c r="K26414"/>
      <c r="M26414"/>
      <c r="Q26414"/>
    </row>
    <row r="26415" spans="1:17" ht="33" customHeight="1" x14ac:dyDescent="0.3">
      <c r="A26415"/>
      <c r="B26415"/>
      <c r="D26415"/>
      <c r="E26415"/>
      <c r="J26415"/>
      <c r="K26415"/>
      <c r="M26415"/>
      <c r="Q26415"/>
    </row>
    <row r="26416" spans="1:17" ht="33" customHeight="1" x14ac:dyDescent="0.3">
      <c r="A26416"/>
      <c r="B26416"/>
      <c r="D26416"/>
      <c r="E26416"/>
      <c r="J26416"/>
      <c r="K26416"/>
      <c r="M26416"/>
      <c r="Q26416"/>
    </row>
    <row r="26417" spans="1:17" ht="33" customHeight="1" x14ac:dyDescent="0.3">
      <c r="A26417"/>
      <c r="B26417"/>
      <c r="D26417"/>
      <c r="E26417"/>
      <c r="J26417"/>
      <c r="K26417"/>
      <c r="M26417"/>
      <c r="Q26417"/>
    </row>
    <row r="26418" spans="1:17" ht="33" customHeight="1" x14ac:dyDescent="0.3">
      <c r="A26418"/>
      <c r="B26418"/>
      <c r="D26418"/>
      <c r="E26418"/>
      <c r="J26418"/>
      <c r="K26418"/>
      <c r="M26418"/>
      <c r="Q26418"/>
    </row>
    <row r="26419" spans="1:17" ht="33" customHeight="1" x14ac:dyDescent="0.3">
      <c r="A26419"/>
      <c r="B26419"/>
      <c r="D26419"/>
      <c r="E26419"/>
      <c r="J26419"/>
      <c r="K26419"/>
      <c r="M26419"/>
      <c r="Q26419"/>
    </row>
    <row r="26420" spans="1:17" ht="33" customHeight="1" x14ac:dyDescent="0.3">
      <c r="A26420"/>
      <c r="B26420"/>
      <c r="D26420"/>
      <c r="E26420"/>
      <c r="J26420"/>
      <c r="K26420"/>
      <c r="M26420"/>
      <c r="Q26420"/>
    </row>
    <row r="26421" spans="1:17" ht="33" customHeight="1" x14ac:dyDescent="0.3">
      <c r="A26421"/>
      <c r="B26421"/>
      <c r="D26421"/>
      <c r="E26421"/>
      <c r="J26421"/>
      <c r="K26421"/>
      <c r="M26421"/>
      <c r="Q26421"/>
    </row>
    <row r="26422" spans="1:17" ht="33" customHeight="1" x14ac:dyDescent="0.3">
      <c r="A26422"/>
      <c r="B26422"/>
      <c r="D26422"/>
      <c r="E26422"/>
      <c r="J26422"/>
      <c r="K26422"/>
      <c r="M26422"/>
      <c r="Q26422"/>
    </row>
    <row r="26423" spans="1:17" ht="33" customHeight="1" x14ac:dyDescent="0.3">
      <c r="A26423"/>
      <c r="B26423"/>
      <c r="D26423"/>
      <c r="E26423"/>
      <c r="J26423"/>
      <c r="K26423"/>
      <c r="M26423"/>
      <c r="Q26423"/>
    </row>
    <row r="26424" spans="1:17" ht="33" customHeight="1" x14ac:dyDescent="0.3">
      <c r="A26424"/>
      <c r="B26424"/>
      <c r="D26424"/>
      <c r="E26424"/>
      <c r="J26424"/>
      <c r="K26424"/>
      <c r="M26424"/>
      <c r="Q26424"/>
    </row>
    <row r="26425" spans="1:17" ht="33" customHeight="1" x14ac:dyDescent="0.3">
      <c r="A26425"/>
      <c r="B26425"/>
      <c r="D26425"/>
      <c r="E26425"/>
      <c r="J26425"/>
      <c r="K26425"/>
      <c r="M26425"/>
      <c r="Q26425"/>
    </row>
    <row r="26426" spans="1:17" ht="33" customHeight="1" x14ac:dyDescent="0.3">
      <c r="A26426"/>
      <c r="B26426"/>
      <c r="D26426"/>
      <c r="E26426"/>
      <c r="J26426"/>
      <c r="K26426"/>
      <c r="M26426"/>
      <c r="Q26426"/>
    </row>
    <row r="26427" spans="1:17" ht="33" customHeight="1" x14ac:dyDescent="0.3">
      <c r="A26427"/>
      <c r="B26427"/>
      <c r="D26427"/>
      <c r="E26427"/>
      <c r="J26427"/>
      <c r="K26427"/>
      <c r="M26427"/>
      <c r="Q26427"/>
    </row>
    <row r="26428" spans="1:17" ht="33" customHeight="1" x14ac:dyDescent="0.3">
      <c r="A26428"/>
      <c r="B26428"/>
      <c r="D26428"/>
      <c r="E26428"/>
      <c r="J26428"/>
      <c r="K26428"/>
      <c r="M26428"/>
      <c r="Q26428"/>
    </row>
    <row r="26429" spans="1:17" ht="33" customHeight="1" x14ac:dyDescent="0.3">
      <c r="A26429"/>
      <c r="B26429"/>
      <c r="D26429"/>
      <c r="E26429"/>
      <c r="J26429"/>
      <c r="K26429"/>
      <c r="M26429"/>
      <c r="Q26429"/>
    </row>
    <row r="26430" spans="1:17" ht="33" customHeight="1" x14ac:dyDescent="0.3">
      <c r="A26430"/>
      <c r="B26430"/>
      <c r="D26430"/>
      <c r="E26430"/>
      <c r="J26430"/>
      <c r="K26430"/>
      <c r="M26430"/>
      <c r="Q26430"/>
    </row>
    <row r="26431" spans="1:17" ht="33" customHeight="1" x14ac:dyDescent="0.3">
      <c r="A26431"/>
      <c r="B26431"/>
      <c r="D26431"/>
      <c r="E26431"/>
      <c r="J26431"/>
      <c r="K26431"/>
      <c r="M26431"/>
      <c r="Q26431"/>
    </row>
    <row r="26432" spans="1:17" ht="33" customHeight="1" x14ac:dyDescent="0.3">
      <c r="A26432"/>
      <c r="B26432"/>
      <c r="D26432"/>
      <c r="E26432"/>
      <c r="J26432"/>
      <c r="K26432"/>
      <c r="M26432"/>
      <c r="Q26432"/>
    </row>
    <row r="26433" spans="1:17" ht="33" customHeight="1" x14ac:dyDescent="0.3">
      <c r="A26433"/>
      <c r="B26433"/>
      <c r="D26433"/>
      <c r="E26433"/>
      <c r="J26433"/>
      <c r="K26433"/>
      <c r="M26433"/>
      <c r="Q26433"/>
    </row>
    <row r="26434" spans="1:17" ht="33" customHeight="1" x14ac:dyDescent="0.3">
      <c r="A26434"/>
      <c r="B26434"/>
      <c r="D26434"/>
      <c r="E26434"/>
      <c r="J26434"/>
      <c r="K26434"/>
      <c r="M26434"/>
      <c r="Q26434"/>
    </row>
    <row r="26435" spans="1:17" ht="33" customHeight="1" x14ac:dyDescent="0.3">
      <c r="A26435"/>
      <c r="B26435"/>
      <c r="D26435"/>
      <c r="E26435"/>
      <c r="J26435"/>
      <c r="K26435"/>
      <c r="M26435"/>
      <c r="Q26435"/>
    </row>
    <row r="26436" spans="1:17" ht="33" customHeight="1" x14ac:dyDescent="0.3">
      <c r="A26436"/>
      <c r="B26436"/>
      <c r="D26436"/>
      <c r="E26436"/>
      <c r="J26436"/>
      <c r="K26436"/>
      <c r="M26436"/>
      <c r="Q26436"/>
    </row>
    <row r="26437" spans="1:17" ht="33" customHeight="1" x14ac:dyDescent="0.3">
      <c r="A26437"/>
      <c r="B26437"/>
      <c r="D26437"/>
      <c r="E26437"/>
      <c r="J26437"/>
      <c r="K26437"/>
      <c r="M26437"/>
      <c r="Q26437"/>
    </row>
    <row r="26438" spans="1:17" ht="33" customHeight="1" x14ac:dyDescent="0.3">
      <c r="A26438"/>
      <c r="B26438"/>
      <c r="D26438"/>
      <c r="E26438"/>
      <c r="J26438"/>
      <c r="K26438"/>
      <c r="M26438"/>
      <c r="Q26438"/>
    </row>
    <row r="26439" spans="1:17" ht="33" customHeight="1" x14ac:dyDescent="0.3">
      <c r="A26439"/>
      <c r="B26439"/>
      <c r="D26439"/>
      <c r="E26439"/>
      <c r="J26439"/>
      <c r="K26439"/>
      <c r="M26439"/>
      <c r="Q26439"/>
    </row>
    <row r="26440" spans="1:17" ht="33" customHeight="1" x14ac:dyDescent="0.3">
      <c r="A26440"/>
      <c r="B26440"/>
      <c r="D26440"/>
      <c r="E26440"/>
      <c r="J26440"/>
      <c r="K26440"/>
      <c r="M26440"/>
      <c r="Q26440"/>
    </row>
    <row r="26441" spans="1:17" ht="33" customHeight="1" x14ac:dyDescent="0.3">
      <c r="A26441"/>
      <c r="B26441"/>
      <c r="D26441"/>
      <c r="E26441"/>
      <c r="J26441"/>
      <c r="K26441"/>
      <c r="M26441"/>
      <c r="Q26441"/>
    </row>
    <row r="26442" spans="1:17" ht="33" customHeight="1" x14ac:dyDescent="0.3">
      <c r="A26442"/>
      <c r="B26442"/>
      <c r="D26442"/>
      <c r="E26442"/>
      <c r="J26442"/>
      <c r="K26442"/>
      <c r="M26442"/>
      <c r="Q26442"/>
    </row>
    <row r="26443" spans="1:17" ht="33" customHeight="1" x14ac:dyDescent="0.3">
      <c r="A26443"/>
      <c r="B26443"/>
      <c r="D26443"/>
      <c r="E26443"/>
      <c r="J26443"/>
      <c r="K26443"/>
      <c r="M26443"/>
      <c r="Q26443"/>
    </row>
    <row r="26444" spans="1:17" ht="33" customHeight="1" x14ac:dyDescent="0.3">
      <c r="A26444"/>
      <c r="B26444"/>
      <c r="D26444"/>
      <c r="E26444"/>
      <c r="J26444"/>
      <c r="K26444"/>
      <c r="M26444"/>
      <c r="Q26444"/>
    </row>
    <row r="26445" spans="1:17" ht="33" customHeight="1" x14ac:dyDescent="0.3">
      <c r="A26445"/>
      <c r="B26445"/>
      <c r="D26445"/>
      <c r="E26445"/>
      <c r="J26445"/>
      <c r="K26445"/>
      <c r="M26445"/>
      <c r="Q26445"/>
    </row>
    <row r="26446" spans="1:17" ht="33" customHeight="1" x14ac:dyDescent="0.3">
      <c r="A26446"/>
      <c r="B26446"/>
      <c r="D26446"/>
      <c r="E26446"/>
      <c r="J26446"/>
      <c r="K26446"/>
      <c r="M26446"/>
      <c r="Q26446"/>
    </row>
    <row r="26447" spans="1:17" ht="33" customHeight="1" x14ac:dyDescent="0.3">
      <c r="A26447"/>
      <c r="B26447"/>
      <c r="D26447"/>
      <c r="E26447"/>
      <c r="J26447"/>
      <c r="K26447"/>
      <c r="M26447"/>
      <c r="Q26447"/>
    </row>
    <row r="26448" spans="1:17" ht="33" customHeight="1" x14ac:dyDescent="0.3">
      <c r="A26448"/>
      <c r="B26448"/>
      <c r="D26448"/>
      <c r="E26448"/>
      <c r="J26448"/>
      <c r="K26448"/>
      <c r="M26448"/>
      <c r="Q26448"/>
    </row>
    <row r="26449" spans="1:17" ht="33" customHeight="1" x14ac:dyDescent="0.3">
      <c r="A26449"/>
      <c r="B26449"/>
      <c r="D26449"/>
      <c r="E26449"/>
      <c r="J26449"/>
      <c r="K26449"/>
      <c r="M26449"/>
      <c r="Q26449"/>
    </row>
    <row r="26450" spans="1:17" ht="33" customHeight="1" x14ac:dyDescent="0.3">
      <c r="A26450"/>
      <c r="B26450"/>
      <c r="D26450"/>
      <c r="E26450"/>
      <c r="J26450"/>
      <c r="K26450"/>
      <c r="M26450"/>
      <c r="Q26450"/>
    </row>
    <row r="26451" spans="1:17" ht="33" customHeight="1" x14ac:dyDescent="0.3">
      <c r="A26451"/>
      <c r="B26451"/>
      <c r="D26451"/>
      <c r="E26451"/>
      <c r="J26451"/>
      <c r="K26451"/>
      <c r="M26451"/>
      <c r="Q26451"/>
    </row>
    <row r="26452" spans="1:17" ht="33" customHeight="1" x14ac:dyDescent="0.3">
      <c r="A26452"/>
      <c r="B26452"/>
      <c r="D26452"/>
      <c r="E26452"/>
      <c r="J26452"/>
      <c r="K26452"/>
      <c r="M26452"/>
      <c r="Q26452"/>
    </row>
    <row r="26453" spans="1:17" ht="33" customHeight="1" x14ac:dyDescent="0.3">
      <c r="A26453"/>
      <c r="B26453"/>
      <c r="D26453"/>
      <c r="E26453"/>
      <c r="J26453"/>
      <c r="K26453"/>
      <c r="M26453"/>
      <c r="Q26453"/>
    </row>
    <row r="26454" spans="1:17" ht="33" customHeight="1" x14ac:dyDescent="0.3">
      <c r="A26454"/>
      <c r="B26454"/>
      <c r="D26454"/>
      <c r="E26454"/>
      <c r="J26454"/>
      <c r="K26454"/>
      <c r="M26454"/>
      <c r="Q26454"/>
    </row>
    <row r="26455" spans="1:17" ht="33" customHeight="1" x14ac:dyDescent="0.3">
      <c r="A26455"/>
      <c r="B26455"/>
      <c r="D26455"/>
      <c r="E26455"/>
      <c r="J26455"/>
      <c r="K26455"/>
      <c r="M26455"/>
      <c r="Q26455"/>
    </row>
    <row r="26456" spans="1:17" ht="33" customHeight="1" x14ac:dyDescent="0.3">
      <c r="A26456"/>
      <c r="B26456"/>
      <c r="D26456"/>
      <c r="E26456"/>
      <c r="J26456"/>
      <c r="K26456"/>
      <c r="M26456"/>
      <c r="Q26456"/>
    </row>
    <row r="26457" spans="1:17" ht="33" customHeight="1" x14ac:dyDescent="0.3">
      <c r="A26457"/>
      <c r="B26457"/>
      <c r="D26457"/>
      <c r="E26457"/>
      <c r="J26457"/>
      <c r="K26457"/>
      <c r="M26457"/>
      <c r="Q26457"/>
    </row>
    <row r="26458" spans="1:17" ht="33" customHeight="1" x14ac:dyDescent="0.3">
      <c r="A26458"/>
      <c r="B26458"/>
      <c r="D26458"/>
      <c r="E26458"/>
      <c r="J26458"/>
      <c r="K26458"/>
      <c r="M26458"/>
      <c r="Q26458"/>
    </row>
    <row r="26459" spans="1:17" ht="33" customHeight="1" x14ac:dyDescent="0.3">
      <c r="A26459"/>
      <c r="B26459"/>
      <c r="D26459"/>
      <c r="E26459"/>
      <c r="J26459"/>
      <c r="K26459"/>
      <c r="M26459"/>
      <c r="Q26459"/>
    </row>
    <row r="26460" spans="1:17" ht="33" customHeight="1" x14ac:dyDescent="0.3">
      <c r="A26460"/>
      <c r="B26460"/>
      <c r="D26460"/>
      <c r="E26460"/>
      <c r="J26460"/>
      <c r="K26460"/>
      <c r="M26460"/>
      <c r="Q26460"/>
    </row>
    <row r="26461" spans="1:17" ht="33" customHeight="1" x14ac:dyDescent="0.3">
      <c r="A26461"/>
      <c r="B26461"/>
      <c r="D26461"/>
      <c r="E26461"/>
      <c r="J26461"/>
      <c r="K26461"/>
      <c r="M26461"/>
      <c r="Q26461"/>
    </row>
    <row r="26462" spans="1:17" ht="33" customHeight="1" x14ac:dyDescent="0.3">
      <c r="A26462"/>
      <c r="B26462"/>
      <c r="D26462"/>
      <c r="E26462"/>
      <c r="J26462"/>
      <c r="K26462"/>
      <c r="M26462"/>
      <c r="Q26462"/>
    </row>
    <row r="26463" spans="1:17" ht="33" customHeight="1" x14ac:dyDescent="0.3">
      <c r="A26463"/>
      <c r="B26463"/>
      <c r="D26463"/>
      <c r="E26463"/>
      <c r="J26463"/>
      <c r="K26463"/>
      <c r="M26463"/>
      <c r="Q26463"/>
    </row>
    <row r="26464" spans="1:17" ht="33" customHeight="1" x14ac:dyDescent="0.3">
      <c r="A26464"/>
      <c r="B26464"/>
      <c r="D26464"/>
      <c r="E26464"/>
      <c r="J26464"/>
      <c r="K26464"/>
      <c r="M26464"/>
      <c r="Q26464"/>
    </row>
    <row r="26465" spans="1:17" ht="33" customHeight="1" x14ac:dyDescent="0.3">
      <c r="A26465"/>
      <c r="B26465"/>
      <c r="D26465"/>
      <c r="E26465"/>
      <c r="J26465"/>
      <c r="K26465"/>
      <c r="M26465"/>
      <c r="Q26465"/>
    </row>
    <row r="26466" spans="1:17" ht="33" customHeight="1" x14ac:dyDescent="0.3">
      <c r="A26466"/>
      <c r="B26466"/>
      <c r="D26466"/>
      <c r="E26466"/>
      <c r="J26466"/>
      <c r="K26466"/>
      <c r="M26466"/>
      <c r="Q26466"/>
    </row>
    <row r="26467" spans="1:17" ht="33" customHeight="1" x14ac:dyDescent="0.3">
      <c r="A26467"/>
      <c r="B26467"/>
      <c r="D26467"/>
      <c r="E26467"/>
      <c r="J26467"/>
      <c r="K26467"/>
      <c r="M26467"/>
      <c r="Q26467"/>
    </row>
    <row r="26468" spans="1:17" ht="33" customHeight="1" x14ac:dyDescent="0.3">
      <c r="A26468"/>
      <c r="B26468"/>
      <c r="D26468"/>
      <c r="E26468"/>
      <c r="J26468"/>
      <c r="K26468"/>
      <c r="M26468"/>
      <c r="Q26468"/>
    </row>
    <row r="26469" spans="1:17" ht="33" customHeight="1" x14ac:dyDescent="0.3">
      <c r="A26469"/>
      <c r="B26469"/>
      <c r="D26469"/>
      <c r="E26469"/>
      <c r="J26469"/>
      <c r="K26469"/>
      <c r="M26469"/>
      <c r="Q26469"/>
    </row>
    <row r="26470" spans="1:17" ht="33" customHeight="1" x14ac:dyDescent="0.3">
      <c r="A26470"/>
      <c r="B26470"/>
      <c r="D26470"/>
      <c r="E26470"/>
      <c r="J26470"/>
      <c r="K26470"/>
      <c r="M26470"/>
      <c r="Q26470"/>
    </row>
    <row r="26471" spans="1:17" ht="33" customHeight="1" x14ac:dyDescent="0.3">
      <c r="A26471"/>
      <c r="B26471"/>
      <c r="D26471"/>
      <c r="E26471"/>
      <c r="J26471"/>
      <c r="K26471"/>
      <c r="M26471"/>
      <c r="Q26471"/>
    </row>
    <row r="26472" spans="1:17" ht="33" customHeight="1" x14ac:dyDescent="0.3">
      <c r="A26472"/>
      <c r="B26472"/>
      <c r="D26472"/>
      <c r="E26472"/>
      <c r="J26472"/>
      <c r="K26472"/>
      <c r="M26472"/>
      <c r="Q26472"/>
    </row>
    <row r="26473" spans="1:17" ht="33" customHeight="1" x14ac:dyDescent="0.3">
      <c r="A26473"/>
      <c r="B26473"/>
      <c r="D26473"/>
      <c r="E26473"/>
      <c r="J26473"/>
      <c r="K26473"/>
      <c r="M26473"/>
      <c r="Q26473"/>
    </row>
    <row r="26474" spans="1:17" ht="33" customHeight="1" x14ac:dyDescent="0.3">
      <c r="A26474"/>
      <c r="B26474"/>
      <c r="D26474"/>
      <c r="E26474"/>
      <c r="J26474"/>
      <c r="K26474"/>
      <c r="M26474"/>
      <c r="Q26474"/>
    </row>
    <row r="26475" spans="1:17" ht="33" customHeight="1" x14ac:dyDescent="0.3">
      <c r="A26475"/>
      <c r="B26475"/>
      <c r="D26475"/>
      <c r="E26475"/>
      <c r="J26475"/>
      <c r="K26475"/>
      <c r="M26475"/>
      <c r="Q26475"/>
    </row>
    <row r="26476" spans="1:17" ht="33" customHeight="1" x14ac:dyDescent="0.3">
      <c r="A26476"/>
      <c r="B26476"/>
      <c r="D26476"/>
      <c r="E26476"/>
      <c r="J26476"/>
      <c r="K26476"/>
      <c r="M26476"/>
      <c r="Q26476"/>
    </row>
    <row r="26477" spans="1:17" ht="33" customHeight="1" x14ac:dyDescent="0.3">
      <c r="A26477"/>
      <c r="B26477"/>
      <c r="D26477"/>
      <c r="E26477"/>
      <c r="J26477"/>
      <c r="K26477"/>
      <c r="M26477"/>
      <c r="Q26477"/>
    </row>
    <row r="26478" spans="1:17" ht="33" customHeight="1" x14ac:dyDescent="0.3">
      <c r="A26478"/>
      <c r="B26478"/>
      <c r="D26478"/>
      <c r="E26478"/>
      <c r="J26478"/>
      <c r="K26478"/>
      <c r="M26478"/>
      <c r="Q26478"/>
    </row>
    <row r="26479" spans="1:17" ht="33" customHeight="1" x14ac:dyDescent="0.3">
      <c r="A26479"/>
      <c r="B26479"/>
      <c r="D26479"/>
      <c r="E26479"/>
      <c r="J26479"/>
      <c r="K26479"/>
      <c r="M26479"/>
      <c r="Q26479"/>
    </row>
    <row r="26480" spans="1:17" ht="33" customHeight="1" x14ac:dyDescent="0.3">
      <c r="A26480"/>
      <c r="B26480"/>
      <c r="D26480"/>
      <c r="E26480"/>
      <c r="J26480"/>
      <c r="K26480"/>
      <c r="M26480"/>
      <c r="Q26480"/>
    </row>
    <row r="26481" spans="1:17" ht="33" customHeight="1" x14ac:dyDescent="0.3">
      <c r="A26481"/>
      <c r="B26481"/>
      <c r="D26481"/>
      <c r="E26481"/>
      <c r="J26481"/>
      <c r="K26481"/>
      <c r="M26481"/>
      <c r="Q26481"/>
    </row>
    <row r="26482" spans="1:17" ht="33" customHeight="1" x14ac:dyDescent="0.3">
      <c r="A26482"/>
      <c r="B26482"/>
      <c r="D26482"/>
      <c r="E26482"/>
      <c r="J26482"/>
      <c r="K26482"/>
      <c r="M26482"/>
      <c r="Q26482"/>
    </row>
    <row r="26483" spans="1:17" ht="33" customHeight="1" x14ac:dyDescent="0.3">
      <c r="A26483"/>
      <c r="B26483"/>
      <c r="D26483"/>
      <c r="E26483"/>
      <c r="J26483"/>
      <c r="K26483"/>
      <c r="M26483"/>
      <c r="Q26483"/>
    </row>
    <row r="26484" spans="1:17" ht="33" customHeight="1" x14ac:dyDescent="0.3">
      <c r="A26484"/>
      <c r="B26484"/>
      <c r="D26484"/>
      <c r="E26484"/>
      <c r="J26484"/>
      <c r="K26484"/>
      <c r="M26484"/>
      <c r="Q26484"/>
    </row>
    <row r="26485" spans="1:17" ht="33" customHeight="1" x14ac:dyDescent="0.3">
      <c r="A26485"/>
      <c r="B26485"/>
      <c r="D26485"/>
      <c r="E26485"/>
      <c r="J26485"/>
      <c r="K26485"/>
      <c r="M26485"/>
      <c r="Q26485"/>
    </row>
    <row r="26486" spans="1:17" ht="33" customHeight="1" x14ac:dyDescent="0.3">
      <c r="A26486"/>
      <c r="B26486"/>
      <c r="D26486"/>
      <c r="E26486"/>
      <c r="J26486"/>
      <c r="K26486"/>
      <c r="M26486"/>
      <c r="Q26486"/>
    </row>
    <row r="26487" spans="1:17" ht="33" customHeight="1" x14ac:dyDescent="0.3">
      <c r="A26487"/>
      <c r="B26487"/>
      <c r="D26487"/>
      <c r="E26487"/>
      <c r="J26487"/>
      <c r="K26487"/>
      <c r="M26487"/>
      <c r="Q26487"/>
    </row>
    <row r="26488" spans="1:17" ht="33" customHeight="1" x14ac:dyDescent="0.3">
      <c r="A26488"/>
      <c r="B26488"/>
      <c r="D26488"/>
      <c r="E26488"/>
      <c r="J26488"/>
      <c r="K26488"/>
      <c r="M26488"/>
      <c r="Q26488"/>
    </row>
    <row r="26489" spans="1:17" ht="33" customHeight="1" x14ac:dyDescent="0.3">
      <c r="A26489"/>
      <c r="B26489"/>
      <c r="D26489"/>
      <c r="E26489"/>
      <c r="J26489"/>
      <c r="K26489"/>
      <c r="M26489"/>
      <c r="Q26489"/>
    </row>
    <row r="26490" spans="1:17" ht="33" customHeight="1" x14ac:dyDescent="0.3">
      <c r="A26490"/>
      <c r="B26490"/>
      <c r="D26490"/>
      <c r="E26490"/>
      <c r="J26490"/>
      <c r="K26490"/>
      <c r="M26490"/>
      <c r="Q26490"/>
    </row>
    <row r="26491" spans="1:17" ht="33" customHeight="1" x14ac:dyDescent="0.3">
      <c r="A26491"/>
      <c r="B26491"/>
      <c r="D26491"/>
      <c r="E26491"/>
      <c r="J26491"/>
      <c r="K26491"/>
      <c r="M26491"/>
      <c r="Q26491"/>
    </row>
    <row r="26492" spans="1:17" ht="33" customHeight="1" x14ac:dyDescent="0.3">
      <c r="A26492"/>
      <c r="B26492"/>
      <c r="D26492"/>
      <c r="E26492"/>
      <c r="J26492"/>
      <c r="K26492"/>
      <c r="M26492"/>
      <c r="Q26492"/>
    </row>
    <row r="26493" spans="1:17" ht="33" customHeight="1" x14ac:dyDescent="0.3">
      <c r="A26493"/>
      <c r="B26493"/>
      <c r="D26493"/>
      <c r="E26493"/>
      <c r="J26493"/>
      <c r="K26493"/>
      <c r="M26493"/>
      <c r="Q26493"/>
    </row>
    <row r="26494" spans="1:17" ht="33" customHeight="1" x14ac:dyDescent="0.3">
      <c r="A26494"/>
      <c r="B26494"/>
      <c r="D26494"/>
      <c r="E26494"/>
      <c r="J26494"/>
      <c r="K26494"/>
      <c r="M26494"/>
      <c r="Q26494"/>
    </row>
    <row r="26495" spans="1:17" ht="33" customHeight="1" x14ac:dyDescent="0.3">
      <c r="A26495"/>
      <c r="B26495"/>
      <c r="D26495"/>
      <c r="E26495"/>
      <c r="J26495"/>
      <c r="K26495"/>
      <c r="M26495"/>
      <c r="Q26495"/>
    </row>
    <row r="26496" spans="1:17" ht="33" customHeight="1" x14ac:dyDescent="0.3">
      <c r="A26496"/>
      <c r="B26496"/>
      <c r="D26496"/>
      <c r="E26496"/>
      <c r="J26496"/>
      <c r="K26496"/>
      <c r="M26496"/>
      <c r="Q26496"/>
    </row>
    <row r="26497" spans="1:17" ht="33" customHeight="1" x14ac:dyDescent="0.3">
      <c r="A26497"/>
      <c r="B26497"/>
      <c r="D26497"/>
      <c r="E26497"/>
      <c r="J26497"/>
      <c r="K26497"/>
      <c r="M26497"/>
      <c r="Q26497"/>
    </row>
    <row r="26498" spans="1:17" ht="33" customHeight="1" x14ac:dyDescent="0.3">
      <c r="A26498"/>
      <c r="B26498"/>
      <c r="D26498"/>
      <c r="E26498"/>
      <c r="J26498"/>
      <c r="K26498"/>
      <c r="M26498"/>
      <c r="Q26498"/>
    </row>
    <row r="26499" spans="1:17" ht="33" customHeight="1" x14ac:dyDescent="0.3">
      <c r="A26499"/>
      <c r="B26499"/>
      <c r="D26499"/>
      <c r="E26499"/>
      <c r="J26499"/>
      <c r="K26499"/>
      <c r="M26499"/>
      <c r="Q26499"/>
    </row>
    <row r="26500" spans="1:17" ht="33" customHeight="1" x14ac:dyDescent="0.3">
      <c r="A26500"/>
      <c r="B26500"/>
      <c r="D26500"/>
      <c r="E26500"/>
      <c r="J26500"/>
      <c r="K26500"/>
      <c r="M26500"/>
      <c r="Q26500"/>
    </row>
    <row r="26501" spans="1:17" ht="33" customHeight="1" x14ac:dyDescent="0.3">
      <c r="A26501"/>
      <c r="B26501"/>
      <c r="D26501"/>
      <c r="E26501"/>
      <c r="J26501"/>
      <c r="K26501"/>
      <c r="M26501"/>
      <c r="Q26501"/>
    </row>
    <row r="26502" spans="1:17" ht="33" customHeight="1" x14ac:dyDescent="0.3">
      <c r="A26502"/>
      <c r="B26502"/>
      <c r="D26502"/>
      <c r="E26502"/>
      <c r="J26502"/>
      <c r="K26502"/>
      <c r="M26502"/>
      <c r="Q26502"/>
    </row>
    <row r="26503" spans="1:17" ht="33" customHeight="1" x14ac:dyDescent="0.3">
      <c r="A26503"/>
      <c r="B26503"/>
      <c r="D26503"/>
      <c r="E26503"/>
      <c r="J26503"/>
      <c r="K26503"/>
      <c r="M26503"/>
      <c r="Q26503"/>
    </row>
    <row r="26504" spans="1:17" ht="33" customHeight="1" x14ac:dyDescent="0.3">
      <c r="A26504"/>
      <c r="B26504"/>
      <c r="D26504"/>
      <c r="E26504"/>
      <c r="J26504"/>
      <c r="K26504"/>
      <c r="M26504"/>
      <c r="Q26504"/>
    </row>
    <row r="26505" spans="1:17" ht="33" customHeight="1" x14ac:dyDescent="0.3">
      <c r="A26505"/>
      <c r="B26505"/>
      <c r="D26505"/>
      <c r="E26505"/>
      <c r="J26505"/>
      <c r="K26505"/>
      <c r="M26505"/>
      <c r="Q26505"/>
    </row>
    <row r="26506" spans="1:17" ht="33" customHeight="1" x14ac:dyDescent="0.3">
      <c r="A26506"/>
      <c r="B26506"/>
      <c r="D26506"/>
      <c r="E26506"/>
      <c r="J26506"/>
      <c r="K26506"/>
      <c r="M26506"/>
      <c r="Q26506"/>
    </row>
    <row r="26507" spans="1:17" ht="33" customHeight="1" x14ac:dyDescent="0.3">
      <c r="A26507"/>
      <c r="B26507"/>
      <c r="D26507"/>
      <c r="E26507"/>
      <c r="J26507"/>
      <c r="K26507"/>
      <c r="M26507"/>
      <c r="Q26507"/>
    </row>
    <row r="26508" spans="1:17" ht="33" customHeight="1" x14ac:dyDescent="0.3">
      <c r="A26508"/>
      <c r="B26508"/>
      <c r="D26508"/>
      <c r="E26508"/>
      <c r="J26508"/>
      <c r="K26508"/>
      <c r="M26508"/>
      <c r="Q26508"/>
    </row>
    <row r="26509" spans="1:17" ht="33" customHeight="1" x14ac:dyDescent="0.3">
      <c r="A26509"/>
      <c r="B26509"/>
      <c r="D26509"/>
      <c r="E26509"/>
      <c r="J26509"/>
      <c r="K26509"/>
      <c r="M26509"/>
      <c r="Q26509"/>
    </row>
    <row r="26510" spans="1:17" ht="33" customHeight="1" x14ac:dyDescent="0.3">
      <c r="A26510"/>
      <c r="B26510"/>
      <c r="D26510"/>
      <c r="E26510"/>
      <c r="J26510"/>
      <c r="K26510"/>
      <c r="M26510"/>
      <c r="Q26510"/>
    </row>
    <row r="26511" spans="1:17" ht="33" customHeight="1" x14ac:dyDescent="0.3">
      <c r="A26511"/>
      <c r="B26511"/>
      <c r="D26511"/>
      <c r="E26511"/>
      <c r="J26511"/>
      <c r="K26511"/>
      <c r="M26511"/>
      <c r="Q26511"/>
    </row>
    <row r="26512" spans="1:17" ht="33" customHeight="1" x14ac:dyDescent="0.3">
      <c r="A26512"/>
      <c r="B26512"/>
      <c r="D26512"/>
      <c r="E26512"/>
      <c r="J26512"/>
      <c r="K26512"/>
      <c r="M26512"/>
      <c r="Q26512"/>
    </row>
    <row r="26513" spans="1:17" ht="33" customHeight="1" x14ac:dyDescent="0.3">
      <c r="A26513"/>
      <c r="B26513"/>
      <c r="D26513"/>
      <c r="E26513"/>
      <c r="J26513"/>
      <c r="K26513"/>
      <c r="M26513"/>
      <c r="Q26513"/>
    </row>
    <row r="26514" spans="1:17" ht="33" customHeight="1" x14ac:dyDescent="0.3">
      <c r="A26514"/>
      <c r="B26514"/>
      <c r="D26514"/>
      <c r="E26514"/>
      <c r="J26514"/>
      <c r="K26514"/>
      <c r="M26514"/>
      <c r="Q26514"/>
    </row>
    <row r="26515" spans="1:17" ht="33" customHeight="1" x14ac:dyDescent="0.3">
      <c r="A26515"/>
      <c r="B26515"/>
      <c r="D26515"/>
      <c r="E26515"/>
      <c r="J26515"/>
      <c r="K26515"/>
      <c r="M26515"/>
      <c r="Q26515"/>
    </row>
    <row r="26516" spans="1:17" ht="33" customHeight="1" x14ac:dyDescent="0.3">
      <c r="A26516"/>
      <c r="B26516"/>
      <c r="D26516"/>
      <c r="E26516"/>
      <c r="J26516"/>
      <c r="K26516"/>
      <c r="M26516"/>
      <c r="Q26516"/>
    </row>
    <row r="26517" spans="1:17" ht="33" customHeight="1" x14ac:dyDescent="0.3">
      <c r="A26517"/>
      <c r="B26517"/>
      <c r="D26517"/>
      <c r="E26517"/>
      <c r="J26517"/>
      <c r="K26517"/>
      <c r="M26517"/>
      <c r="Q26517"/>
    </row>
    <row r="26518" spans="1:17" ht="33" customHeight="1" x14ac:dyDescent="0.3">
      <c r="A26518"/>
      <c r="B26518"/>
      <c r="D26518"/>
      <c r="E26518"/>
      <c r="J26518"/>
      <c r="K26518"/>
      <c r="M26518"/>
      <c r="Q26518"/>
    </row>
    <row r="26519" spans="1:17" ht="33" customHeight="1" x14ac:dyDescent="0.3">
      <c r="A26519"/>
      <c r="B26519"/>
      <c r="D26519"/>
      <c r="E26519"/>
      <c r="J26519"/>
      <c r="K26519"/>
      <c r="M26519"/>
      <c r="Q26519"/>
    </row>
    <row r="26520" spans="1:17" ht="33" customHeight="1" x14ac:dyDescent="0.3">
      <c r="A26520"/>
      <c r="B26520"/>
      <c r="D26520"/>
      <c r="E26520"/>
      <c r="J26520"/>
      <c r="K26520"/>
      <c r="M26520"/>
      <c r="Q26520"/>
    </row>
    <row r="26521" spans="1:17" ht="33" customHeight="1" x14ac:dyDescent="0.3">
      <c r="A26521"/>
      <c r="B26521"/>
      <c r="D26521"/>
      <c r="E26521"/>
      <c r="J26521"/>
      <c r="K26521"/>
      <c r="M26521"/>
      <c r="Q26521"/>
    </row>
    <row r="26522" spans="1:17" ht="33" customHeight="1" x14ac:dyDescent="0.3">
      <c r="A26522"/>
      <c r="B26522"/>
      <c r="D26522"/>
      <c r="E26522"/>
      <c r="J26522"/>
      <c r="K26522"/>
      <c r="M26522"/>
      <c r="Q26522"/>
    </row>
    <row r="26523" spans="1:17" ht="33" customHeight="1" x14ac:dyDescent="0.3">
      <c r="A26523"/>
      <c r="B26523"/>
      <c r="D26523"/>
      <c r="E26523"/>
      <c r="J26523"/>
      <c r="K26523"/>
      <c r="M26523"/>
      <c r="Q26523"/>
    </row>
    <row r="26524" spans="1:17" ht="33" customHeight="1" x14ac:dyDescent="0.3">
      <c r="A26524"/>
      <c r="B26524"/>
      <c r="D26524"/>
      <c r="E26524"/>
      <c r="J26524"/>
      <c r="K26524"/>
      <c r="M26524"/>
      <c r="Q26524"/>
    </row>
    <row r="26525" spans="1:17" ht="33" customHeight="1" x14ac:dyDescent="0.3">
      <c r="A26525"/>
      <c r="B26525"/>
      <c r="D26525"/>
      <c r="E26525"/>
      <c r="J26525"/>
      <c r="K26525"/>
      <c r="M26525"/>
      <c r="Q26525"/>
    </row>
    <row r="26526" spans="1:17" ht="33" customHeight="1" x14ac:dyDescent="0.3">
      <c r="A26526"/>
      <c r="B26526"/>
      <c r="D26526"/>
      <c r="E26526"/>
      <c r="J26526"/>
      <c r="K26526"/>
      <c r="M26526"/>
      <c r="Q26526"/>
    </row>
    <row r="26527" spans="1:17" ht="33" customHeight="1" x14ac:dyDescent="0.3">
      <c r="A26527"/>
      <c r="B26527"/>
      <c r="D26527"/>
      <c r="E26527"/>
      <c r="J26527"/>
      <c r="K26527"/>
      <c r="M26527"/>
      <c r="Q26527"/>
    </row>
    <row r="26528" spans="1:17" ht="33" customHeight="1" x14ac:dyDescent="0.3">
      <c r="A26528"/>
      <c r="B26528"/>
      <c r="D26528"/>
      <c r="E26528"/>
      <c r="J26528"/>
      <c r="K26528"/>
      <c r="M26528"/>
      <c r="Q26528"/>
    </row>
    <row r="26529" spans="1:17" ht="33" customHeight="1" x14ac:dyDescent="0.3">
      <c r="A26529"/>
      <c r="B26529"/>
      <c r="D26529"/>
      <c r="E26529"/>
      <c r="J26529"/>
      <c r="K26529"/>
      <c r="M26529"/>
      <c r="Q26529"/>
    </row>
    <row r="26530" spans="1:17" ht="33" customHeight="1" x14ac:dyDescent="0.3">
      <c r="A26530"/>
      <c r="B26530"/>
      <c r="D26530"/>
      <c r="E26530"/>
      <c r="J26530"/>
      <c r="K26530"/>
      <c r="M26530"/>
      <c r="Q26530"/>
    </row>
    <row r="26531" spans="1:17" ht="33" customHeight="1" x14ac:dyDescent="0.3">
      <c r="A26531"/>
      <c r="B26531"/>
      <c r="D26531"/>
      <c r="E26531"/>
      <c r="J26531"/>
      <c r="K26531"/>
      <c r="M26531"/>
      <c r="Q26531"/>
    </row>
    <row r="26532" spans="1:17" ht="33" customHeight="1" x14ac:dyDescent="0.3">
      <c r="A26532"/>
      <c r="B26532"/>
      <c r="D26532"/>
      <c r="E26532"/>
      <c r="J26532"/>
      <c r="K26532"/>
      <c r="M26532"/>
      <c r="Q26532"/>
    </row>
    <row r="26533" spans="1:17" ht="33" customHeight="1" x14ac:dyDescent="0.3">
      <c r="A26533"/>
      <c r="B26533"/>
      <c r="D26533"/>
      <c r="E26533"/>
      <c r="J26533"/>
      <c r="K26533"/>
      <c r="M26533"/>
      <c r="Q26533"/>
    </row>
    <row r="26534" spans="1:17" ht="33" customHeight="1" x14ac:dyDescent="0.3">
      <c r="A26534"/>
      <c r="B26534"/>
      <c r="D26534"/>
      <c r="E26534"/>
      <c r="J26534"/>
      <c r="K26534"/>
      <c r="M26534"/>
      <c r="Q26534"/>
    </row>
    <row r="26535" spans="1:17" ht="33" customHeight="1" x14ac:dyDescent="0.3">
      <c r="A26535"/>
      <c r="B26535"/>
      <c r="D26535"/>
      <c r="E26535"/>
      <c r="J26535"/>
      <c r="K26535"/>
      <c r="M26535"/>
      <c r="Q26535"/>
    </row>
    <row r="26536" spans="1:17" ht="33" customHeight="1" x14ac:dyDescent="0.3">
      <c r="A26536"/>
      <c r="B26536"/>
      <c r="D26536"/>
      <c r="E26536"/>
      <c r="J26536"/>
      <c r="K26536"/>
      <c r="M26536"/>
      <c r="Q26536"/>
    </row>
    <row r="26537" spans="1:17" ht="33" customHeight="1" x14ac:dyDescent="0.3">
      <c r="A26537"/>
      <c r="B26537"/>
      <c r="D26537"/>
      <c r="E26537"/>
      <c r="J26537"/>
      <c r="K26537"/>
      <c r="M26537"/>
      <c r="Q26537"/>
    </row>
    <row r="26538" spans="1:17" ht="33" customHeight="1" x14ac:dyDescent="0.3">
      <c r="A26538"/>
      <c r="B26538"/>
      <c r="D26538"/>
      <c r="E26538"/>
      <c r="J26538"/>
      <c r="K26538"/>
      <c r="M26538"/>
      <c r="Q26538"/>
    </row>
    <row r="26539" spans="1:17" ht="33" customHeight="1" x14ac:dyDescent="0.3">
      <c r="A26539"/>
      <c r="B26539"/>
      <c r="D26539"/>
      <c r="E26539"/>
      <c r="J26539"/>
      <c r="K26539"/>
      <c r="M26539"/>
      <c r="Q26539"/>
    </row>
    <row r="26540" spans="1:17" ht="33" customHeight="1" x14ac:dyDescent="0.3">
      <c r="A26540"/>
      <c r="B26540"/>
      <c r="D26540"/>
      <c r="E26540"/>
      <c r="J26540"/>
      <c r="K26540"/>
      <c r="M26540"/>
      <c r="Q26540"/>
    </row>
    <row r="26541" spans="1:17" ht="33" customHeight="1" x14ac:dyDescent="0.3">
      <c r="A26541"/>
      <c r="B26541"/>
      <c r="D26541"/>
      <c r="E26541"/>
      <c r="J26541"/>
      <c r="K26541"/>
      <c r="M26541"/>
      <c r="Q26541"/>
    </row>
    <row r="26542" spans="1:17" ht="33" customHeight="1" x14ac:dyDescent="0.3">
      <c r="A26542"/>
      <c r="B26542"/>
      <c r="D26542"/>
      <c r="E26542"/>
      <c r="J26542"/>
      <c r="K26542"/>
      <c r="M26542"/>
      <c r="Q26542"/>
    </row>
    <row r="26543" spans="1:17" ht="33" customHeight="1" x14ac:dyDescent="0.3">
      <c r="A26543"/>
      <c r="B26543"/>
      <c r="D26543"/>
      <c r="E26543"/>
      <c r="J26543"/>
      <c r="K26543"/>
      <c r="M26543"/>
      <c r="Q26543"/>
    </row>
    <row r="26544" spans="1:17" ht="33" customHeight="1" x14ac:dyDescent="0.3">
      <c r="A26544"/>
      <c r="B26544"/>
      <c r="D26544"/>
      <c r="E26544"/>
      <c r="J26544"/>
      <c r="K26544"/>
      <c r="M26544"/>
      <c r="Q26544"/>
    </row>
    <row r="26545" spans="1:17" ht="33" customHeight="1" x14ac:dyDescent="0.3">
      <c r="A26545"/>
      <c r="B26545"/>
      <c r="D26545"/>
      <c r="E26545"/>
      <c r="J26545"/>
      <c r="K26545"/>
      <c r="M26545"/>
      <c r="Q26545"/>
    </row>
    <row r="26546" spans="1:17" ht="33" customHeight="1" x14ac:dyDescent="0.3">
      <c r="A26546"/>
      <c r="B26546"/>
      <c r="D26546"/>
      <c r="E26546"/>
      <c r="J26546"/>
      <c r="K26546"/>
      <c r="M26546"/>
      <c r="Q26546"/>
    </row>
    <row r="26547" spans="1:17" ht="33" customHeight="1" x14ac:dyDescent="0.3">
      <c r="A26547"/>
      <c r="B26547"/>
      <c r="D26547"/>
      <c r="E26547"/>
      <c r="J26547"/>
      <c r="K26547"/>
      <c r="M26547"/>
      <c r="Q26547"/>
    </row>
    <row r="26548" spans="1:17" ht="33" customHeight="1" x14ac:dyDescent="0.3">
      <c r="A26548"/>
      <c r="B26548"/>
      <c r="D26548"/>
      <c r="E26548"/>
      <c r="J26548"/>
      <c r="K26548"/>
      <c r="M26548"/>
      <c r="Q26548"/>
    </row>
    <row r="26549" spans="1:17" ht="33" customHeight="1" x14ac:dyDescent="0.3">
      <c r="A26549"/>
      <c r="B26549"/>
      <c r="D26549"/>
      <c r="E26549"/>
      <c r="J26549"/>
      <c r="K26549"/>
      <c r="M26549"/>
      <c r="Q26549"/>
    </row>
    <row r="26550" spans="1:17" ht="33" customHeight="1" x14ac:dyDescent="0.3">
      <c r="A26550"/>
      <c r="B26550"/>
      <c r="D26550"/>
      <c r="E26550"/>
      <c r="J26550"/>
      <c r="K26550"/>
      <c r="M26550"/>
      <c r="Q26550"/>
    </row>
    <row r="26551" spans="1:17" ht="33" customHeight="1" x14ac:dyDescent="0.3">
      <c r="A26551"/>
      <c r="B26551"/>
      <c r="D26551"/>
      <c r="E26551"/>
      <c r="J26551"/>
      <c r="K26551"/>
      <c r="M26551"/>
      <c r="Q26551"/>
    </row>
    <row r="26552" spans="1:17" ht="33" customHeight="1" x14ac:dyDescent="0.3">
      <c r="A26552"/>
      <c r="B26552"/>
      <c r="D26552"/>
      <c r="E26552"/>
      <c r="J26552"/>
      <c r="K26552"/>
      <c r="M26552"/>
      <c r="Q26552"/>
    </row>
    <row r="26553" spans="1:17" ht="33" customHeight="1" x14ac:dyDescent="0.3">
      <c r="A26553"/>
      <c r="B26553"/>
      <c r="D26553"/>
      <c r="E26553"/>
      <c r="J26553"/>
      <c r="K26553"/>
      <c r="M26553"/>
      <c r="Q26553"/>
    </row>
    <row r="26554" spans="1:17" ht="33" customHeight="1" x14ac:dyDescent="0.3">
      <c r="A26554"/>
      <c r="B26554"/>
      <c r="D26554"/>
      <c r="E26554"/>
      <c r="J26554"/>
      <c r="K26554"/>
      <c r="M26554"/>
      <c r="Q26554"/>
    </row>
    <row r="26555" spans="1:17" ht="33" customHeight="1" x14ac:dyDescent="0.3">
      <c r="A26555"/>
      <c r="B26555"/>
      <c r="D26555"/>
      <c r="E26555"/>
      <c r="J26555"/>
      <c r="K26555"/>
      <c r="M26555"/>
      <c r="Q26555"/>
    </row>
    <row r="26556" spans="1:17" ht="33" customHeight="1" x14ac:dyDescent="0.3">
      <c r="A26556"/>
      <c r="B26556"/>
      <c r="D26556"/>
      <c r="E26556"/>
      <c r="J26556"/>
      <c r="K26556"/>
      <c r="M26556"/>
      <c r="Q26556"/>
    </row>
    <row r="26557" spans="1:17" ht="33" customHeight="1" x14ac:dyDescent="0.3">
      <c r="A26557"/>
      <c r="B26557"/>
      <c r="D26557"/>
      <c r="E26557"/>
      <c r="J26557"/>
      <c r="K26557"/>
      <c r="M26557"/>
      <c r="Q26557"/>
    </row>
    <row r="26558" spans="1:17" ht="33" customHeight="1" x14ac:dyDescent="0.3">
      <c r="A26558"/>
      <c r="B26558"/>
      <c r="D26558"/>
      <c r="E26558"/>
      <c r="J26558"/>
      <c r="K26558"/>
      <c r="M26558"/>
      <c r="Q26558"/>
    </row>
    <row r="26559" spans="1:17" ht="33" customHeight="1" x14ac:dyDescent="0.3">
      <c r="A26559"/>
      <c r="B26559"/>
      <c r="D26559"/>
      <c r="E26559"/>
      <c r="J26559"/>
      <c r="K26559"/>
      <c r="M26559"/>
      <c r="Q26559"/>
    </row>
    <row r="26560" spans="1:17" ht="33" customHeight="1" x14ac:dyDescent="0.3">
      <c r="A26560"/>
      <c r="B26560"/>
      <c r="D26560"/>
      <c r="E26560"/>
      <c r="J26560"/>
      <c r="K26560"/>
      <c r="M26560"/>
      <c r="Q26560"/>
    </row>
    <row r="26561" spans="1:17" ht="33" customHeight="1" x14ac:dyDescent="0.3">
      <c r="A26561"/>
      <c r="B26561"/>
      <c r="D26561"/>
      <c r="E26561"/>
      <c r="J26561"/>
      <c r="K26561"/>
      <c r="M26561"/>
      <c r="Q26561"/>
    </row>
    <row r="26562" spans="1:17" ht="33" customHeight="1" x14ac:dyDescent="0.3">
      <c r="A26562"/>
      <c r="B26562"/>
      <c r="D26562"/>
      <c r="E26562"/>
      <c r="J26562"/>
      <c r="K26562"/>
      <c r="M26562"/>
      <c r="Q26562"/>
    </row>
    <row r="26563" spans="1:17" ht="33" customHeight="1" x14ac:dyDescent="0.3">
      <c r="A26563"/>
      <c r="B26563"/>
      <c r="D26563"/>
      <c r="E26563"/>
      <c r="J26563"/>
      <c r="K26563"/>
      <c r="M26563"/>
      <c r="Q26563"/>
    </row>
    <row r="26564" spans="1:17" ht="33" customHeight="1" x14ac:dyDescent="0.3">
      <c r="A26564"/>
      <c r="B26564"/>
      <c r="D26564"/>
      <c r="E26564"/>
      <c r="J26564"/>
      <c r="K26564"/>
      <c r="M26564"/>
      <c r="Q26564"/>
    </row>
    <row r="26565" spans="1:17" ht="33" customHeight="1" x14ac:dyDescent="0.3">
      <c r="A26565"/>
      <c r="B26565"/>
      <c r="D26565"/>
      <c r="E26565"/>
      <c r="J26565"/>
      <c r="K26565"/>
      <c r="M26565"/>
      <c r="Q26565"/>
    </row>
    <row r="26566" spans="1:17" ht="33" customHeight="1" x14ac:dyDescent="0.3">
      <c r="A26566"/>
      <c r="B26566"/>
      <c r="D26566"/>
      <c r="E26566"/>
      <c r="J26566"/>
      <c r="K26566"/>
      <c r="M26566"/>
      <c r="Q26566"/>
    </row>
    <row r="26567" spans="1:17" ht="33" customHeight="1" x14ac:dyDescent="0.3">
      <c r="A26567"/>
      <c r="B26567"/>
      <c r="D26567"/>
      <c r="E26567"/>
      <c r="J26567"/>
      <c r="K26567"/>
      <c r="M26567"/>
      <c r="Q26567"/>
    </row>
    <row r="26568" spans="1:17" ht="33" customHeight="1" x14ac:dyDescent="0.3">
      <c r="A26568"/>
      <c r="B26568"/>
      <c r="D26568"/>
      <c r="E26568"/>
      <c r="J26568"/>
      <c r="K26568"/>
      <c r="M26568"/>
      <c r="Q26568"/>
    </row>
    <row r="26569" spans="1:17" ht="33" customHeight="1" x14ac:dyDescent="0.3">
      <c r="A26569"/>
      <c r="B26569"/>
      <c r="D26569"/>
      <c r="E26569"/>
      <c r="J26569"/>
      <c r="K26569"/>
      <c r="M26569"/>
      <c r="Q26569"/>
    </row>
    <row r="26570" spans="1:17" ht="33" customHeight="1" x14ac:dyDescent="0.3">
      <c r="A26570"/>
      <c r="B26570"/>
      <c r="D26570"/>
      <c r="E26570"/>
      <c r="J26570"/>
      <c r="K26570"/>
      <c r="M26570"/>
      <c r="Q26570"/>
    </row>
    <row r="26571" spans="1:17" ht="33" customHeight="1" x14ac:dyDescent="0.3">
      <c r="A26571"/>
      <c r="B26571"/>
      <c r="D26571"/>
      <c r="E26571"/>
      <c r="J26571"/>
      <c r="K26571"/>
      <c r="M26571"/>
      <c r="Q26571"/>
    </row>
    <row r="26572" spans="1:17" ht="33" customHeight="1" x14ac:dyDescent="0.3">
      <c r="A26572"/>
      <c r="B26572"/>
      <c r="D26572"/>
      <c r="E26572"/>
      <c r="J26572"/>
      <c r="K26572"/>
      <c r="M26572"/>
      <c r="Q26572"/>
    </row>
    <row r="26573" spans="1:17" ht="33" customHeight="1" x14ac:dyDescent="0.3">
      <c r="A26573"/>
      <c r="B26573"/>
      <c r="D26573"/>
      <c r="E26573"/>
      <c r="J26573"/>
      <c r="K26573"/>
      <c r="M26573"/>
      <c r="Q26573"/>
    </row>
    <row r="26574" spans="1:17" ht="33" customHeight="1" x14ac:dyDescent="0.3">
      <c r="A26574"/>
      <c r="B26574"/>
      <c r="D26574"/>
      <c r="E26574"/>
      <c r="J26574"/>
      <c r="K26574"/>
      <c r="M26574"/>
      <c r="Q26574"/>
    </row>
    <row r="26575" spans="1:17" ht="33" customHeight="1" x14ac:dyDescent="0.3">
      <c r="A26575"/>
      <c r="B26575"/>
      <c r="D26575"/>
      <c r="E26575"/>
      <c r="J26575"/>
      <c r="K26575"/>
      <c r="M26575"/>
      <c r="Q26575"/>
    </row>
    <row r="26576" spans="1:17" ht="33" customHeight="1" x14ac:dyDescent="0.3">
      <c r="A26576"/>
      <c r="B26576"/>
      <c r="D26576"/>
      <c r="E26576"/>
      <c r="J26576"/>
      <c r="K26576"/>
      <c r="M26576"/>
      <c r="Q26576"/>
    </row>
    <row r="26577" spans="1:17" ht="33" customHeight="1" x14ac:dyDescent="0.3">
      <c r="A26577"/>
      <c r="B26577"/>
      <c r="D26577"/>
      <c r="E26577"/>
      <c r="J26577"/>
      <c r="K26577"/>
      <c r="M26577"/>
      <c r="Q26577"/>
    </row>
    <row r="26578" spans="1:17" ht="33" customHeight="1" x14ac:dyDescent="0.3">
      <c r="A26578"/>
      <c r="B26578"/>
      <c r="D26578"/>
      <c r="E26578"/>
      <c r="J26578"/>
      <c r="K26578"/>
      <c r="M26578"/>
      <c r="Q26578"/>
    </row>
    <row r="26579" spans="1:17" ht="33" customHeight="1" x14ac:dyDescent="0.3">
      <c r="A26579"/>
      <c r="B26579"/>
      <c r="D26579"/>
      <c r="E26579"/>
      <c r="J26579"/>
      <c r="K26579"/>
      <c r="M26579"/>
      <c r="Q26579"/>
    </row>
    <row r="26580" spans="1:17" ht="33" customHeight="1" x14ac:dyDescent="0.3">
      <c r="A26580"/>
      <c r="B26580"/>
      <c r="D26580"/>
      <c r="E26580"/>
      <c r="J26580"/>
      <c r="K26580"/>
      <c r="M26580"/>
      <c r="Q26580"/>
    </row>
    <row r="26581" spans="1:17" ht="33" customHeight="1" x14ac:dyDescent="0.3">
      <c r="A26581"/>
      <c r="B26581"/>
      <c r="D26581"/>
      <c r="E26581"/>
      <c r="J26581"/>
      <c r="K26581"/>
      <c r="M26581"/>
      <c r="Q26581"/>
    </row>
    <row r="26582" spans="1:17" ht="33" customHeight="1" x14ac:dyDescent="0.3">
      <c r="A26582"/>
      <c r="B26582"/>
      <c r="D26582"/>
      <c r="E26582"/>
      <c r="J26582"/>
      <c r="K26582"/>
      <c r="M26582"/>
      <c r="Q26582"/>
    </row>
    <row r="26583" spans="1:17" ht="33" customHeight="1" x14ac:dyDescent="0.3">
      <c r="A26583"/>
      <c r="B26583"/>
      <c r="D26583"/>
      <c r="E26583"/>
      <c r="J26583"/>
      <c r="K26583"/>
      <c r="M26583"/>
      <c r="Q26583"/>
    </row>
    <row r="26584" spans="1:17" ht="33" customHeight="1" x14ac:dyDescent="0.3">
      <c r="A26584"/>
      <c r="B26584"/>
      <c r="D26584"/>
      <c r="E26584"/>
      <c r="J26584"/>
      <c r="K26584"/>
      <c r="M26584"/>
      <c r="Q26584"/>
    </row>
    <row r="26585" spans="1:17" ht="33" customHeight="1" x14ac:dyDescent="0.3">
      <c r="A26585"/>
      <c r="B26585"/>
      <c r="D26585"/>
      <c r="E26585"/>
      <c r="J26585"/>
      <c r="K26585"/>
      <c r="M26585"/>
      <c r="Q26585"/>
    </row>
    <row r="26586" spans="1:17" ht="33" customHeight="1" x14ac:dyDescent="0.3">
      <c r="A26586"/>
      <c r="B26586"/>
      <c r="D26586"/>
      <c r="E26586"/>
      <c r="J26586"/>
      <c r="K26586"/>
      <c r="M26586"/>
      <c r="Q26586"/>
    </row>
    <row r="26587" spans="1:17" ht="33" customHeight="1" x14ac:dyDescent="0.3">
      <c r="A26587"/>
      <c r="B26587"/>
      <c r="D26587"/>
      <c r="E26587"/>
      <c r="J26587"/>
      <c r="K26587"/>
      <c r="M26587"/>
      <c r="Q26587"/>
    </row>
    <row r="26588" spans="1:17" ht="33" customHeight="1" x14ac:dyDescent="0.3">
      <c r="A26588"/>
      <c r="B26588"/>
      <c r="D26588"/>
      <c r="E26588"/>
      <c r="J26588"/>
      <c r="K26588"/>
      <c r="M26588"/>
      <c r="Q26588"/>
    </row>
    <row r="26589" spans="1:17" ht="33" customHeight="1" x14ac:dyDescent="0.3">
      <c r="A26589"/>
      <c r="B26589"/>
      <c r="D26589"/>
      <c r="E26589"/>
      <c r="J26589"/>
      <c r="K26589"/>
      <c r="M26589"/>
      <c r="Q26589"/>
    </row>
    <row r="26590" spans="1:17" ht="33" customHeight="1" x14ac:dyDescent="0.3">
      <c r="A26590"/>
      <c r="B26590"/>
      <c r="D26590"/>
      <c r="E26590"/>
      <c r="J26590"/>
      <c r="K26590"/>
      <c r="M26590"/>
      <c r="Q26590"/>
    </row>
    <row r="26591" spans="1:17" ht="33" customHeight="1" x14ac:dyDescent="0.3">
      <c r="A26591"/>
      <c r="B26591"/>
      <c r="D26591"/>
      <c r="E26591"/>
      <c r="J26591"/>
      <c r="K26591"/>
      <c r="M26591"/>
      <c r="Q26591"/>
    </row>
    <row r="26592" spans="1:17" ht="33" customHeight="1" x14ac:dyDescent="0.3">
      <c r="A26592"/>
      <c r="B26592"/>
      <c r="D26592"/>
      <c r="E26592"/>
      <c r="J26592"/>
      <c r="K26592"/>
      <c r="M26592"/>
      <c r="Q26592"/>
    </row>
    <row r="26593" spans="1:17" ht="33" customHeight="1" x14ac:dyDescent="0.3">
      <c r="A26593"/>
      <c r="B26593"/>
      <c r="D26593"/>
      <c r="E26593"/>
      <c r="J26593"/>
      <c r="K26593"/>
      <c r="M26593"/>
      <c r="Q26593"/>
    </row>
    <row r="26594" spans="1:17" ht="33" customHeight="1" x14ac:dyDescent="0.3">
      <c r="A26594"/>
      <c r="B26594"/>
      <c r="D26594"/>
      <c r="E26594"/>
      <c r="J26594"/>
      <c r="K26594"/>
      <c r="M26594"/>
      <c r="Q26594"/>
    </row>
    <row r="26595" spans="1:17" ht="33" customHeight="1" x14ac:dyDescent="0.3">
      <c r="A26595"/>
      <c r="B26595"/>
      <c r="D26595"/>
      <c r="E26595"/>
      <c r="J26595"/>
      <c r="K26595"/>
      <c r="M26595"/>
      <c r="Q26595"/>
    </row>
    <row r="26596" spans="1:17" ht="33" customHeight="1" x14ac:dyDescent="0.3">
      <c r="A26596"/>
      <c r="B26596"/>
      <c r="D26596"/>
      <c r="E26596"/>
      <c r="J26596"/>
      <c r="K26596"/>
      <c r="M26596"/>
      <c r="Q26596"/>
    </row>
    <row r="26597" spans="1:17" ht="33" customHeight="1" x14ac:dyDescent="0.3">
      <c r="A26597"/>
      <c r="B26597"/>
      <c r="D26597"/>
      <c r="E26597"/>
      <c r="J26597"/>
      <c r="K26597"/>
      <c r="M26597"/>
      <c r="Q26597"/>
    </row>
    <row r="26598" spans="1:17" ht="33" customHeight="1" x14ac:dyDescent="0.3">
      <c r="A26598"/>
      <c r="B26598"/>
      <c r="D26598"/>
      <c r="E26598"/>
      <c r="J26598"/>
      <c r="K26598"/>
      <c r="M26598"/>
      <c r="Q26598"/>
    </row>
    <row r="26599" spans="1:17" ht="33" customHeight="1" x14ac:dyDescent="0.3">
      <c r="A26599"/>
      <c r="B26599"/>
      <c r="D26599"/>
      <c r="E26599"/>
      <c r="J26599"/>
      <c r="K26599"/>
      <c r="M26599"/>
      <c r="Q26599"/>
    </row>
    <row r="26600" spans="1:17" ht="33" customHeight="1" x14ac:dyDescent="0.3">
      <c r="A26600"/>
      <c r="B26600"/>
      <c r="D26600"/>
      <c r="E26600"/>
      <c r="J26600"/>
      <c r="K26600"/>
      <c r="M26600"/>
      <c r="Q26600"/>
    </row>
    <row r="26601" spans="1:17" ht="33" customHeight="1" x14ac:dyDescent="0.3">
      <c r="A26601"/>
      <c r="B26601"/>
      <c r="D26601"/>
      <c r="E26601"/>
      <c r="J26601"/>
      <c r="K26601"/>
      <c r="M26601"/>
      <c r="Q26601"/>
    </row>
    <row r="26602" spans="1:17" ht="33" customHeight="1" x14ac:dyDescent="0.3">
      <c r="A26602"/>
      <c r="B26602"/>
      <c r="D26602"/>
      <c r="E26602"/>
      <c r="J26602"/>
      <c r="K26602"/>
      <c r="M26602"/>
      <c r="Q26602"/>
    </row>
    <row r="26603" spans="1:17" ht="33" customHeight="1" x14ac:dyDescent="0.3">
      <c r="A26603"/>
      <c r="B26603"/>
      <c r="D26603"/>
      <c r="E26603"/>
      <c r="J26603"/>
      <c r="K26603"/>
      <c r="M26603"/>
      <c r="Q26603"/>
    </row>
    <row r="26604" spans="1:17" ht="33" customHeight="1" x14ac:dyDescent="0.3">
      <c r="A26604"/>
      <c r="B26604"/>
      <c r="D26604"/>
      <c r="E26604"/>
      <c r="J26604"/>
      <c r="K26604"/>
      <c r="M26604"/>
      <c r="Q26604"/>
    </row>
    <row r="26605" spans="1:17" ht="33" customHeight="1" x14ac:dyDescent="0.3">
      <c r="A26605"/>
      <c r="B26605"/>
      <c r="D26605"/>
      <c r="E26605"/>
      <c r="J26605"/>
      <c r="K26605"/>
      <c r="M26605"/>
      <c r="Q26605"/>
    </row>
    <row r="26606" spans="1:17" ht="33" customHeight="1" x14ac:dyDescent="0.3">
      <c r="A26606"/>
      <c r="B26606"/>
      <c r="D26606"/>
      <c r="E26606"/>
      <c r="J26606"/>
      <c r="K26606"/>
      <c r="M26606"/>
      <c r="Q26606"/>
    </row>
    <row r="26607" spans="1:17" ht="33" customHeight="1" x14ac:dyDescent="0.3">
      <c r="A26607"/>
      <c r="B26607"/>
      <c r="D26607"/>
      <c r="E26607"/>
      <c r="J26607"/>
      <c r="K26607"/>
      <c r="M26607"/>
      <c r="Q26607"/>
    </row>
    <row r="26608" spans="1:17" ht="33" customHeight="1" x14ac:dyDescent="0.3">
      <c r="A26608"/>
      <c r="B26608"/>
      <c r="D26608"/>
      <c r="E26608"/>
      <c r="J26608"/>
      <c r="K26608"/>
      <c r="M26608"/>
      <c r="Q26608"/>
    </row>
    <row r="26609" spans="1:17" ht="33" customHeight="1" x14ac:dyDescent="0.3">
      <c r="A26609"/>
      <c r="B26609"/>
      <c r="D26609"/>
      <c r="E26609"/>
      <c r="J26609"/>
      <c r="K26609"/>
      <c r="M26609"/>
      <c r="Q26609"/>
    </row>
    <row r="26610" spans="1:17" ht="33" customHeight="1" x14ac:dyDescent="0.3">
      <c r="A26610"/>
      <c r="B26610"/>
      <c r="D26610"/>
      <c r="E26610"/>
      <c r="J26610"/>
      <c r="K26610"/>
      <c r="M26610"/>
      <c r="Q26610"/>
    </row>
    <row r="26611" spans="1:17" ht="33" customHeight="1" x14ac:dyDescent="0.3">
      <c r="A26611"/>
      <c r="B26611"/>
      <c r="D26611"/>
      <c r="E26611"/>
      <c r="J26611"/>
      <c r="K26611"/>
      <c r="M26611"/>
      <c r="Q26611"/>
    </row>
    <row r="26612" spans="1:17" ht="33" customHeight="1" x14ac:dyDescent="0.3">
      <c r="A26612"/>
      <c r="B26612"/>
      <c r="D26612"/>
      <c r="E26612"/>
      <c r="J26612"/>
      <c r="K26612"/>
      <c r="M26612"/>
      <c r="Q26612"/>
    </row>
    <row r="26613" spans="1:17" ht="33" customHeight="1" x14ac:dyDescent="0.3">
      <c r="A26613"/>
      <c r="B26613"/>
      <c r="D26613"/>
      <c r="E26613"/>
      <c r="J26613"/>
      <c r="K26613"/>
      <c r="M26613"/>
      <c r="Q26613"/>
    </row>
    <row r="26614" spans="1:17" ht="33" customHeight="1" x14ac:dyDescent="0.3">
      <c r="A26614"/>
      <c r="B26614"/>
      <c r="D26614"/>
      <c r="E26614"/>
      <c r="J26614"/>
      <c r="K26614"/>
      <c r="M26614"/>
      <c r="Q26614"/>
    </row>
    <row r="26615" spans="1:17" ht="33" customHeight="1" x14ac:dyDescent="0.3">
      <c r="A26615"/>
      <c r="B26615"/>
      <c r="D26615"/>
      <c r="E26615"/>
      <c r="J26615"/>
      <c r="K26615"/>
      <c r="M26615"/>
      <c r="Q26615"/>
    </row>
    <row r="26616" spans="1:17" ht="33" customHeight="1" x14ac:dyDescent="0.3">
      <c r="A26616"/>
      <c r="B26616"/>
      <c r="D26616"/>
      <c r="E26616"/>
      <c r="J26616"/>
      <c r="K26616"/>
      <c r="M26616"/>
      <c r="Q26616"/>
    </row>
    <row r="26617" spans="1:17" ht="33" customHeight="1" x14ac:dyDescent="0.3">
      <c r="A26617"/>
      <c r="B26617"/>
      <c r="D26617"/>
      <c r="E26617"/>
      <c r="J26617"/>
      <c r="K26617"/>
      <c r="M26617"/>
      <c r="Q26617"/>
    </row>
    <row r="26618" spans="1:17" ht="33" customHeight="1" x14ac:dyDescent="0.3">
      <c r="A26618"/>
      <c r="B26618"/>
      <c r="D26618"/>
      <c r="E26618"/>
      <c r="J26618"/>
      <c r="K26618"/>
      <c r="M26618"/>
      <c r="Q26618"/>
    </row>
    <row r="26619" spans="1:17" ht="33" customHeight="1" x14ac:dyDescent="0.3">
      <c r="A26619"/>
      <c r="B26619"/>
      <c r="D26619"/>
      <c r="E26619"/>
      <c r="J26619"/>
      <c r="K26619"/>
      <c r="M26619"/>
      <c r="Q26619"/>
    </row>
    <row r="26620" spans="1:17" ht="33" customHeight="1" x14ac:dyDescent="0.3">
      <c r="A26620"/>
      <c r="B26620"/>
      <c r="D26620"/>
      <c r="E26620"/>
      <c r="J26620"/>
      <c r="K26620"/>
      <c r="M26620"/>
      <c r="Q26620"/>
    </row>
    <row r="26621" spans="1:17" ht="33" customHeight="1" x14ac:dyDescent="0.3">
      <c r="A26621"/>
      <c r="B26621"/>
      <c r="D26621"/>
      <c r="E26621"/>
      <c r="J26621"/>
      <c r="K26621"/>
      <c r="M26621"/>
      <c r="Q26621"/>
    </row>
    <row r="26622" spans="1:17" ht="33" customHeight="1" x14ac:dyDescent="0.3">
      <c r="A26622"/>
      <c r="B26622"/>
      <c r="D26622"/>
      <c r="E26622"/>
      <c r="J26622"/>
      <c r="K26622"/>
      <c r="M26622"/>
      <c r="Q26622"/>
    </row>
    <row r="26623" spans="1:17" ht="33" customHeight="1" x14ac:dyDescent="0.3">
      <c r="A26623"/>
      <c r="B26623"/>
      <c r="D26623"/>
      <c r="E26623"/>
      <c r="J26623"/>
      <c r="K26623"/>
      <c r="M26623"/>
      <c r="Q26623"/>
    </row>
    <row r="26624" spans="1:17" ht="33" customHeight="1" x14ac:dyDescent="0.3">
      <c r="A26624"/>
      <c r="B26624"/>
      <c r="D26624"/>
      <c r="E26624"/>
      <c r="J26624"/>
      <c r="K26624"/>
      <c r="M26624"/>
      <c r="Q26624"/>
    </row>
    <row r="26625" spans="1:17" ht="33" customHeight="1" x14ac:dyDescent="0.3">
      <c r="A26625"/>
      <c r="B26625"/>
      <c r="D26625"/>
      <c r="E26625"/>
      <c r="J26625"/>
      <c r="K26625"/>
      <c r="M26625"/>
      <c r="Q26625"/>
    </row>
    <row r="26626" spans="1:17" ht="33" customHeight="1" x14ac:dyDescent="0.3">
      <c r="A26626"/>
      <c r="B26626"/>
      <c r="D26626"/>
      <c r="E26626"/>
      <c r="J26626"/>
      <c r="K26626"/>
      <c r="M26626"/>
      <c r="Q26626"/>
    </row>
    <row r="26627" spans="1:17" ht="33" customHeight="1" x14ac:dyDescent="0.3">
      <c r="A26627"/>
      <c r="B26627"/>
      <c r="D26627"/>
      <c r="E26627"/>
      <c r="J26627"/>
      <c r="K26627"/>
      <c r="M26627"/>
      <c r="Q26627"/>
    </row>
    <row r="26628" spans="1:17" ht="33" customHeight="1" x14ac:dyDescent="0.3">
      <c r="A26628"/>
      <c r="B26628"/>
      <c r="D26628"/>
      <c r="E26628"/>
      <c r="J26628"/>
      <c r="K26628"/>
      <c r="M26628"/>
      <c r="Q26628"/>
    </row>
    <row r="26629" spans="1:17" ht="33" customHeight="1" x14ac:dyDescent="0.3">
      <c r="A26629"/>
      <c r="B26629"/>
      <c r="D26629"/>
      <c r="E26629"/>
      <c r="J26629"/>
      <c r="K26629"/>
      <c r="M26629"/>
      <c r="Q26629"/>
    </row>
    <row r="26630" spans="1:17" ht="33" customHeight="1" x14ac:dyDescent="0.3">
      <c r="A26630"/>
      <c r="B26630"/>
      <c r="D26630"/>
      <c r="E26630"/>
      <c r="J26630"/>
      <c r="K26630"/>
      <c r="M26630"/>
      <c r="Q26630"/>
    </row>
    <row r="26631" spans="1:17" ht="33" customHeight="1" x14ac:dyDescent="0.3">
      <c r="A26631"/>
      <c r="B26631"/>
      <c r="D26631"/>
      <c r="E26631"/>
      <c r="J26631"/>
      <c r="K26631"/>
      <c r="M26631"/>
      <c r="Q26631"/>
    </row>
    <row r="26632" spans="1:17" ht="33" customHeight="1" x14ac:dyDescent="0.3">
      <c r="A26632"/>
      <c r="B26632"/>
      <c r="D26632"/>
      <c r="E26632"/>
      <c r="J26632"/>
      <c r="K26632"/>
      <c r="M26632"/>
      <c r="Q26632"/>
    </row>
    <row r="26633" spans="1:17" ht="33" customHeight="1" x14ac:dyDescent="0.3">
      <c r="A26633"/>
      <c r="B26633"/>
      <c r="D26633"/>
      <c r="E26633"/>
      <c r="J26633"/>
      <c r="K26633"/>
      <c r="M26633"/>
      <c r="Q26633"/>
    </row>
    <row r="26634" spans="1:17" ht="33" customHeight="1" x14ac:dyDescent="0.3">
      <c r="A26634"/>
      <c r="B26634"/>
      <c r="D26634"/>
      <c r="E26634"/>
      <c r="J26634"/>
      <c r="K26634"/>
      <c r="M26634"/>
      <c r="Q26634"/>
    </row>
    <row r="26635" spans="1:17" ht="33" customHeight="1" x14ac:dyDescent="0.3">
      <c r="A26635"/>
      <c r="B26635"/>
      <c r="D26635"/>
      <c r="E26635"/>
      <c r="J26635"/>
      <c r="K26635"/>
      <c r="M26635"/>
      <c r="Q26635"/>
    </row>
    <row r="26636" spans="1:17" ht="33" customHeight="1" x14ac:dyDescent="0.3">
      <c r="A26636"/>
      <c r="B26636"/>
      <c r="D26636"/>
      <c r="E26636"/>
      <c r="J26636"/>
      <c r="K26636"/>
      <c r="M26636"/>
      <c r="Q26636"/>
    </row>
    <row r="26637" spans="1:17" ht="33" customHeight="1" x14ac:dyDescent="0.3">
      <c r="A26637"/>
      <c r="B26637"/>
      <c r="D26637"/>
      <c r="E26637"/>
      <c r="J26637"/>
      <c r="K26637"/>
      <c r="M26637"/>
      <c r="Q26637"/>
    </row>
    <row r="26638" spans="1:17" ht="33" customHeight="1" x14ac:dyDescent="0.3">
      <c r="A26638"/>
      <c r="B26638"/>
      <c r="D26638"/>
      <c r="E26638"/>
      <c r="J26638"/>
      <c r="K26638"/>
      <c r="M26638"/>
      <c r="Q26638"/>
    </row>
    <row r="26639" spans="1:17" ht="33" customHeight="1" x14ac:dyDescent="0.3">
      <c r="A26639"/>
      <c r="B26639"/>
      <c r="D26639"/>
      <c r="E26639"/>
      <c r="J26639"/>
      <c r="K26639"/>
      <c r="M26639"/>
      <c r="Q26639"/>
    </row>
    <row r="26640" spans="1:17" ht="33" customHeight="1" x14ac:dyDescent="0.3">
      <c r="A26640"/>
      <c r="B26640"/>
      <c r="D26640"/>
      <c r="E26640"/>
      <c r="J26640"/>
      <c r="K26640"/>
      <c r="M26640"/>
      <c r="Q26640"/>
    </row>
    <row r="26641" spans="1:17" ht="33" customHeight="1" x14ac:dyDescent="0.3">
      <c r="A26641"/>
      <c r="B26641"/>
      <c r="D26641"/>
      <c r="E26641"/>
      <c r="J26641"/>
      <c r="K26641"/>
      <c r="M26641"/>
      <c r="Q26641"/>
    </row>
    <row r="26642" spans="1:17" ht="33" customHeight="1" x14ac:dyDescent="0.3">
      <c r="A26642"/>
      <c r="B26642"/>
      <c r="D26642"/>
      <c r="E26642"/>
      <c r="J26642"/>
      <c r="K26642"/>
      <c r="M26642"/>
      <c r="Q26642"/>
    </row>
    <row r="26643" spans="1:17" ht="33" customHeight="1" x14ac:dyDescent="0.3">
      <c r="A26643"/>
      <c r="B26643"/>
      <c r="D26643"/>
      <c r="E26643"/>
      <c r="J26643"/>
      <c r="K26643"/>
      <c r="M26643"/>
      <c r="Q26643"/>
    </row>
    <row r="26644" spans="1:17" ht="33" customHeight="1" x14ac:dyDescent="0.3">
      <c r="A26644"/>
      <c r="B26644"/>
      <c r="D26644"/>
      <c r="E26644"/>
      <c r="J26644"/>
      <c r="K26644"/>
      <c r="M26644"/>
      <c r="Q26644"/>
    </row>
    <row r="26645" spans="1:17" ht="33" customHeight="1" x14ac:dyDescent="0.3">
      <c r="A26645"/>
      <c r="B26645"/>
      <c r="D26645"/>
      <c r="E26645"/>
      <c r="J26645"/>
      <c r="K26645"/>
      <c r="M26645"/>
      <c r="Q26645"/>
    </row>
    <row r="26646" spans="1:17" ht="33" customHeight="1" x14ac:dyDescent="0.3">
      <c r="A26646"/>
      <c r="B26646"/>
      <c r="D26646"/>
      <c r="E26646"/>
      <c r="J26646"/>
      <c r="K26646"/>
      <c r="M26646"/>
      <c r="Q26646"/>
    </row>
    <row r="26647" spans="1:17" ht="33" customHeight="1" x14ac:dyDescent="0.3">
      <c r="A26647"/>
      <c r="B26647"/>
      <c r="D26647"/>
      <c r="E26647"/>
      <c r="J26647"/>
      <c r="K26647"/>
      <c r="M26647"/>
      <c r="Q26647"/>
    </row>
    <row r="26648" spans="1:17" ht="33" customHeight="1" x14ac:dyDescent="0.3">
      <c r="A26648"/>
      <c r="B26648"/>
      <c r="D26648"/>
      <c r="E26648"/>
      <c r="J26648"/>
      <c r="K26648"/>
      <c r="M26648"/>
      <c r="Q26648"/>
    </row>
    <row r="26649" spans="1:17" ht="33" customHeight="1" x14ac:dyDescent="0.3">
      <c r="A26649"/>
      <c r="B26649"/>
      <c r="D26649"/>
      <c r="E26649"/>
      <c r="J26649"/>
      <c r="K26649"/>
      <c r="M26649"/>
      <c r="Q26649"/>
    </row>
    <row r="26650" spans="1:17" ht="33" customHeight="1" x14ac:dyDescent="0.3">
      <c r="A26650"/>
      <c r="B26650"/>
      <c r="D26650"/>
      <c r="E26650"/>
      <c r="J26650"/>
      <c r="K26650"/>
      <c r="M26650"/>
      <c r="Q26650"/>
    </row>
    <row r="26651" spans="1:17" ht="33" customHeight="1" x14ac:dyDescent="0.3">
      <c r="A26651"/>
      <c r="B26651"/>
      <c r="D26651"/>
      <c r="E26651"/>
      <c r="J26651"/>
      <c r="K26651"/>
      <c r="M26651"/>
      <c r="Q26651"/>
    </row>
    <row r="26652" spans="1:17" ht="33" customHeight="1" x14ac:dyDescent="0.3">
      <c r="A26652"/>
      <c r="B26652"/>
      <c r="D26652"/>
      <c r="E26652"/>
      <c r="J26652"/>
      <c r="K26652"/>
      <c r="M26652"/>
      <c r="Q26652"/>
    </row>
    <row r="26653" spans="1:17" ht="33" customHeight="1" x14ac:dyDescent="0.3">
      <c r="A26653"/>
      <c r="B26653"/>
      <c r="D26653"/>
      <c r="E26653"/>
      <c r="J26653"/>
      <c r="K26653"/>
      <c r="M26653"/>
      <c r="Q26653"/>
    </row>
    <row r="26654" spans="1:17" ht="33" customHeight="1" x14ac:dyDescent="0.3">
      <c r="A26654"/>
      <c r="B26654"/>
      <c r="D26654"/>
      <c r="E26654"/>
      <c r="J26654"/>
      <c r="K26654"/>
      <c r="M26654"/>
      <c r="Q26654"/>
    </row>
    <row r="26655" spans="1:17" ht="33" customHeight="1" x14ac:dyDescent="0.3">
      <c r="A26655"/>
      <c r="B26655"/>
      <c r="D26655"/>
      <c r="E26655"/>
      <c r="J26655"/>
      <c r="K26655"/>
      <c r="M26655"/>
      <c r="Q26655"/>
    </row>
    <row r="26656" spans="1:17" ht="33" customHeight="1" x14ac:dyDescent="0.3">
      <c r="A26656"/>
      <c r="B26656"/>
      <c r="D26656"/>
      <c r="E26656"/>
      <c r="J26656"/>
      <c r="K26656"/>
      <c r="M26656"/>
      <c r="Q26656"/>
    </row>
    <row r="26657" spans="1:17" ht="33" customHeight="1" x14ac:dyDescent="0.3">
      <c r="A26657"/>
      <c r="B26657"/>
      <c r="D26657"/>
      <c r="E26657"/>
      <c r="J26657"/>
      <c r="K26657"/>
      <c r="M26657"/>
      <c r="Q26657"/>
    </row>
    <row r="26658" spans="1:17" ht="33" customHeight="1" x14ac:dyDescent="0.3">
      <c r="A26658"/>
      <c r="B26658"/>
      <c r="D26658"/>
      <c r="E26658"/>
      <c r="J26658"/>
      <c r="K26658"/>
      <c r="M26658"/>
      <c r="Q26658"/>
    </row>
    <row r="26659" spans="1:17" ht="33" customHeight="1" x14ac:dyDescent="0.3">
      <c r="A26659"/>
      <c r="B26659"/>
      <c r="D26659"/>
      <c r="E26659"/>
      <c r="J26659"/>
      <c r="K26659"/>
      <c r="M26659"/>
      <c r="Q26659"/>
    </row>
    <row r="26660" spans="1:17" ht="33" customHeight="1" x14ac:dyDescent="0.3">
      <c r="A26660"/>
      <c r="B26660"/>
      <c r="D26660"/>
      <c r="E26660"/>
      <c r="J26660"/>
      <c r="K26660"/>
      <c r="M26660"/>
      <c r="Q26660"/>
    </row>
    <row r="26661" spans="1:17" ht="33" customHeight="1" x14ac:dyDescent="0.3">
      <c r="A26661"/>
      <c r="B26661"/>
      <c r="D26661"/>
      <c r="E26661"/>
      <c r="J26661"/>
      <c r="K26661"/>
      <c r="M26661"/>
      <c r="Q26661"/>
    </row>
    <row r="26662" spans="1:17" ht="33" customHeight="1" x14ac:dyDescent="0.3">
      <c r="A26662"/>
      <c r="B26662"/>
      <c r="D26662"/>
      <c r="E26662"/>
      <c r="J26662"/>
      <c r="K26662"/>
      <c r="M26662"/>
      <c r="Q26662"/>
    </row>
    <row r="26663" spans="1:17" ht="33" customHeight="1" x14ac:dyDescent="0.3">
      <c r="A26663"/>
      <c r="B26663"/>
      <c r="D26663"/>
      <c r="E26663"/>
      <c r="J26663"/>
      <c r="K26663"/>
      <c r="M26663"/>
      <c r="Q26663"/>
    </row>
    <row r="26664" spans="1:17" ht="33" customHeight="1" x14ac:dyDescent="0.3">
      <c r="A26664"/>
      <c r="B26664"/>
      <c r="D26664"/>
      <c r="E26664"/>
      <c r="J26664"/>
      <c r="K26664"/>
      <c r="M26664"/>
      <c r="Q26664"/>
    </row>
    <row r="26665" spans="1:17" ht="33" customHeight="1" x14ac:dyDescent="0.3">
      <c r="A26665"/>
      <c r="B26665"/>
      <c r="D26665"/>
      <c r="E26665"/>
      <c r="J26665"/>
      <c r="K26665"/>
      <c r="M26665"/>
      <c r="Q26665"/>
    </row>
    <row r="26666" spans="1:17" ht="33" customHeight="1" x14ac:dyDescent="0.3">
      <c r="A26666"/>
      <c r="B26666"/>
      <c r="D26666"/>
      <c r="E26666"/>
      <c r="J26666"/>
      <c r="K26666"/>
      <c r="M26666"/>
      <c r="Q26666"/>
    </row>
    <row r="26667" spans="1:17" ht="33" customHeight="1" x14ac:dyDescent="0.3">
      <c r="A26667"/>
      <c r="B26667"/>
      <c r="D26667"/>
      <c r="E26667"/>
      <c r="J26667"/>
      <c r="K26667"/>
      <c r="M26667"/>
      <c r="Q26667"/>
    </row>
    <row r="26668" spans="1:17" ht="33" customHeight="1" x14ac:dyDescent="0.3">
      <c r="A26668"/>
      <c r="B26668"/>
      <c r="D26668"/>
      <c r="E26668"/>
      <c r="J26668"/>
      <c r="K26668"/>
      <c r="M26668"/>
      <c r="Q26668"/>
    </row>
    <row r="26669" spans="1:17" ht="33" customHeight="1" x14ac:dyDescent="0.3">
      <c r="A26669"/>
      <c r="B26669"/>
      <c r="D26669"/>
      <c r="E26669"/>
      <c r="J26669"/>
      <c r="K26669"/>
      <c r="M26669"/>
      <c r="Q26669"/>
    </row>
    <row r="26670" spans="1:17" ht="33" customHeight="1" x14ac:dyDescent="0.3">
      <c r="A26670"/>
      <c r="B26670"/>
      <c r="D26670"/>
      <c r="E26670"/>
      <c r="J26670"/>
      <c r="K26670"/>
      <c r="M26670"/>
      <c r="Q26670"/>
    </row>
    <row r="26671" spans="1:17" ht="33" customHeight="1" x14ac:dyDescent="0.3">
      <c r="A26671"/>
      <c r="B26671"/>
      <c r="D26671"/>
      <c r="E26671"/>
      <c r="J26671"/>
      <c r="K26671"/>
      <c r="M26671"/>
      <c r="Q26671"/>
    </row>
    <row r="26672" spans="1:17" ht="33" customHeight="1" x14ac:dyDescent="0.3">
      <c r="A26672"/>
      <c r="B26672"/>
      <c r="D26672"/>
      <c r="E26672"/>
      <c r="J26672"/>
      <c r="K26672"/>
      <c r="M26672"/>
      <c r="Q26672"/>
    </row>
    <row r="26673" spans="1:17" ht="33" customHeight="1" x14ac:dyDescent="0.3">
      <c r="A26673"/>
      <c r="B26673"/>
      <c r="D26673"/>
      <c r="E26673"/>
      <c r="J26673"/>
      <c r="K26673"/>
      <c r="M26673"/>
      <c r="Q26673"/>
    </row>
    <row r="26674" spans="1:17" ht="33" customHeight="1" x14ac:dyDescent="0.3">
      <c r="A26674"/>
      <c r="B26674"/>
      <c r="D26674"/>
      <c r="E26674"/>
      <c r="J26674"/>
      <c r="K26674"/>
      <c r="M26674"/>
      <c r="Q26674"/>
    </row>
    <row r="26675" spans="1:17" ht="33" customHeight="1" x14ac:dyDescent="0.3">
      <c r="A26675"/>
      <c r="B26675"/>
      <c r="D26675"/>
      <c r="E26675"/>
      <c r="J26675"/>
      <c r="K26675"/>
      <c r="M26675"/>
      <c r="Q26675"/>
    </row>
    <row r="26676" spans="1:17" ht="33" customHeight="1" x14ac:dyDescent="0.3">
      <c r="A26676"/>
      <c r="B26676"/>
      <c r="D26676"/>
      <c r="E26676"/>
      <c r="J26676"/>
      <c r="K26676"/>
      <c r="M26676"/>
      <c r="Q26676"/>
    </row>
    <row r="26677" spans="1:17" ht="33" customHeight="1" x14ac:dyDescent="0.3">
      <c r="A26677"/>
      <c r="B26677"/>
      <c r="D26677"/>
      <c r="E26677"/>
      <c r="J26677"/>
      <c r="K26677"/>
      <c r="M26677"/>
      <c r="Q26677"/>
    </row>
    <row r="26678" spans="1:17" ht="33" customHeight="1" x14ac:dyDescent="0.3">
      <c r="A26678"/>
      <c r="B26678"/>
      <c r="D26678"/>
      <c r="E26678"/>
      <c r="J26678"/>
      <c r="K26678"/>
      <c r="M26678"/>
      <c r="Q26678"/>
    </row>
    <row r="26679" spans="1:17" ht="33" customHeight="1" x14ac:dyDescent="0.3">
      <c r="A26679"/>
      <c r="B26679"/>
      <c r="D26679"/>
      <c r="E26679"/>
      <c r="J26679"/>
      <c r="K26679"/>
      <c r="M26679"/>
      <c r="Q26679"/>
    </row>
    <row r="26680" spans="1:17" ht="33" customHeight="1" x14ac:dyDescent="0.3">
      <c r="A26680"/>
      <c r="B26680"/>
      <c r="D26680"/>
      <c r="E26680"/>
      <c r="J26680"/>
      <c r="K26680"/>
      <c r="M26680"/>
      <c r="Q26680"/>
    </row>
    <row r="26681" spans="1:17" ht="33" customHeight="1" x14ac:dyDescent="0.3">
      <c r="A26681"/>
      <c r="B26681"/>
      <c r="D26681"/>
      <c r="E26681"/>
      <c r="J26681"/>
      <c r="K26681"/>
      <c r="M26681"/>
      <c r="Q26681"/>
    </row>
    <row r="26682" spans="1:17" ht="33" customHeight="1" x14ac:dyDescent="0.3">
      <c r="A26682"/>
      <c r="B26682"/>
      <c r="D26682"/>
      <c r="E26682"/>
      <c r="J26682"/>
      <c r="K26682"/>
      <c r="M26682"/>
      <c r="Q26682"/>
    </row>
    <row r="26683" spans="1:17" ht="33" customHeight="1" x14ac:dyDescent="0.3">
      <c r="A26683"/>
      <c r="B26683"/>
      <c r="D26683"/>
      <c r="E26683"/>
      <c r="J26683"/>
      <c r="K26683"/>
      <c r="M26683"/>
      <c r="Q26683"/>
    </row>
    <row r="26684" spans="1:17" ht="33" customHeight="1" x14ac:dyDescent="0.3">
      <c r="A26684"/>
      <c r="B26684"/>
      <c r="D26684"/>
      <c r="E26684"/>
      <c r="J26684"/>
      <c r="K26684"/>
      <c r="M26684"/>
      <c r="Q26684"/>
    </row>
    <row r="26685" spans="1:17" ht="33" customHeight="1" x14ac:dyDescent="0.3">
      <c r="A26685"/>
      <c r="B26685"/>
      <c r="D26685"/>
      <c r="E26685"/>
      <c r="J26685"/>
      <c r="K26685"/>
      <c r="M26685"/>
      <c r="Q26685"/>
    </row>
    <row r="26686" spans="1:17" ht="33" customHeight="1" x14ac:dyDescent="0.3">
      <c r="A26686"/>
      <c r="B26686"/>
      <c r="D26686"/>
      <c r="E26686"/>
      <c r="J26686"/>
      <c r="K26686"/>
      <c r="M26686"/>
      <c r="Q26686"/>
    </row>
    <row r="26687" spans="1:17" ht="33" customHeight="1" x14ac:dyDescent="0.3">
      <c r="A26687"/>
      <c r="B26687"/>
      <c r="D26687"/>
      <c r="E26687"/>
      <c r="J26687"/>
      <c r="K26687"/>
      <c r="M26687"/>
      <c r="Q26687"/>
    </row>
    <row r="26688" spans="1:17" ht="33" customHeight="1" x14ac:dyDescent="0.3">
      <c r="A26688"/>
      <c r="B26688"/>
      <c r="D26688"/>
      <c r="E26688"/>
      <c r="J26688"/>
      <c r="K26688"/>
      <c r="M26688"/>
      <c r="Q26688"/>
    </row>
    <row r="26689" spans="1:17" ht="33" customHeight="1" x14ac:dyDescent="0.3">
      <c r="A26689"/>
      <c r="B26689"/>
      <c r="D26689"/>
      <c r="E26689"/>
      <c r="J26689"/>
      <c r="K26689"/>
      <c r="M26689"/>
      <c r="Q26689"/>
    </row>
    <row r="26690" spans="1:17" ht="33" customHeight="1" x14ac:dyDescent="0.3">
      <c r="A26690"/>
      <c r="B26690"/>
      <c r="D26690"/>
      <c r="E26690"/>
      <c r="J26690"/>
      <c r="K26690"/>
      <c r="M26690"/>
      <c r="Q26690"/>
    </row>
    <row r="26691" spans="1:17" ht="33" customHeight="1" x14ac:dyDescent="0.3">
      <c r="A26691"/>
      <c r="B26691"/>
      <c r="D26691"/>
      <c r="E26691"/>
      <c r="J26691"/>
      <c r="K26691"/>
      <c r="M26691"/>
      <c r="Q26691"/>
    </row>
    <row r="26692" spans="1:17" ht="33" customHeight="1" x14ac:dyDescent="0.3">
      <c r="A26692"/>
      <c r="B26692"/>
      <c r="D26692"/>
      <c r="E26692"/>
      <c r="J26692"/>
      <c r="K26692"/>
      <c r="M26692"/>
      <c r="Q26692"/>
    </row>
    <row r="26693" spans="1:17" ht="33" customHeight="1" x14ac:dyDescent="0.3">
      <c r="A26693"/>
      <c r="B26693"/>
      <c r="D26693"/>
      <c r="E26693"/>
      <c r="J26693"/>
      <c r="K26693"/>
      <c r="M26693"/>
      <c r="Q26693"/>
    </row>
    <row r="26694" spans="1:17" ht="33" customHeight="1" x14ac:dyDescent="0.3">
      <c r="A26694"/>
      <c r="B26694"/>
      <c r="D26694"/>
      <c r="E26694"/>
      <c r="J26694"/>
      <c r="K26694"/>
      <c r="M26694"/>
      <c r="Q26694"/>
    </row>
    <row r="26695" spans="1:17" ht="33" customHeight="1" x14ac:dyDescent="0.3">
      <c r="A26695"/>
      <c r="B26695"/>
      <c r="D26695"/>
      <c r="E26695"/>
      <c r="J26695"/>
      <c r="K26695"/>
      <c r="M26695"/>
      <c r="Q26695"/>
    </row>
    <row r="26696" spans="1:17" ht="33" customHeight="1" x14ac:dyDescent="0.3">
      <c r="A26696"/>
      <c r="B26696"/>
      <c r="D26696"/>
      <c r="E26696"/>
      <c r="J26696"/>
      <c r="K26696"/>
      <c r="M26696"/>
      <c r="Q26696"/>
    </row>
    <row r="26697" spans="1:17" ht="33" customHeight="1" x14ac:dyDescent="0.3">
      <c r="A26697"/>
      <c r="B26697"/>
      <c r="D26697"/>
      <c r="E26697"/>
      <c r="J26697"/>
      <c r="K26697"/>
      <c r="M26697"/>
      <c r="Q26697"/>
    </row>
    <row r="26698" spans="1:17" ht="33" customHeight="1" x14ac:dyDescent="0.3">
      <c r="A26698"/>
      <c r="B26698"/>
      <c r="D26698"/>
      <c r="E26698"/>
      <c r="J26698"/>
      <c r="K26698"/>
      <c r="M26698"/>
      <c r="Q26698"/>
    </row>
    <row r="26699" spans="1:17" ht="33" customHeight="1" x14ac:dyDescent="0.3">
      <c r="A26699"/>
      <c r="B26699"/>
      <c r="D26699"/>
      <c r="E26699"/>
      <c r="J26699"/>
      <c r="K26699"/>
      <c r="M26699"/>
      <c r="Q26699"/>
    </row>
    <row r="26700" spans="1:17" ht="33" customHeight="1" x14ac:dyDescent="0.3">
      <c r="A26700"/>
      <c r="B26700"/>
      <c r="D26700"/>
      <c r="E26700"/>
      <c r="J26700"/>
      <c r="K26700"/>
      <c r="M26700"/>
      <c r="Q26700"/>
    </row>
    <row r="26701" spans="1:17" ht="33" customHeight="1" x14ac:dyDescent="0.3">
      <c r="A26701"/>
      <c r="B26701"/>
      <c r="D26701"/>
      <c r="E26701"/>
      <c r="J26701"/>
      <c r="K26701"/>
      <c r="M26701"/>
      <c r="Q26701"/>
    </row>
    <row r="26702" spans="1:17" ht="33" customHeight="1" x14ac:dyDescent="0.3">
      <c r="A26702"/>
      <c r="B26702"/>
      <c r="D26702"/>
      <c r="E26702"/>
      <c r="J26702"/>
      <c r="K26702"/>
      <c r="M26702"/>
      <c r="Q26702"/>
    </row>
    <row r="26703" spans="1:17" ht="33" customHeight="1" x14ac:dyDescent="0.3">
      <c r="A26703"/>
      <c r="B26703"/>
      <c r="D26703"/>
      <c r="E26703"/>
      <c r="J26703"/>
      <c r="K26703"/>
      <c r="M26703"/>
      <c r="Q26703"/>
    </row>
    <row r="26704" spans="1:17" ht="33" customHeight="1" x14ac:dyDescent="0.3">
      <c r="A26704"/>
      <c r="B26704"/>
      <c r="D26704"/>
      <c r="E26704"/>
      <c r="J26704"/>
      <c r="K26704"/>
      <c r="M26704"/>
      <c r="Q26704"/>
    </row>
    <row r="26705" spans="1:17" ht="33" customHeight="1" x14ac:dyDescent="0.3">
      <c r="A26705"/>
      <c r="B26705"/>
      <c r="D26705"/>
      <c r="E26705"/>
      <c r="J26705"/>
      <c r="K26705"/>
      <c r="M26705"/>
      <c r="Q26705"/>
    </row>
    <row r="26706" spans="1:17" ht="33" customHeight="1" x14ac:dyDescent="0.3">
      <c r="A26706"/>
      <c r="B26706"/>
      <c r="D26706"/>
      <c r="E26706"/>
      <c r="J26706"/>
      <c r="K26706"/>
      <c r="M26706"/>
      <c r="Q26706"/>
    </row>
    <row r="26707" spans="1:17" ht="33" customHeight="1" x14ac:dyDescent="0.3">
      <c r="A26707"/>
      <c r="B26707"/>
      <c r="D26707"/>
      <c r="E26707"/>
      <c r="J26707"/>
      <c r="K26707"/>
      <c r="M26707"/>
      <c r="Q26707"/>
    </row>
    <row r="26708" spans="1:17" ht="33" customHeight="1" x14ac:dyDescent="0.3">
      <c r="A26708"/>
      <c r="B26708"/>
      <c r="D26708"/>
      <c r="E26708"/>
      <c r="J26708"/>
      <c r="K26708"/>
      <c r="M26708"/>
      <c r="Q26708"/>
    </row>
    <row r="26709" spans="1:17" ht="33" customHeight="1" x14ac:dyDescent="0.3">
      <c r="A26709"/>
      <c r="B26709"/>
      <c r="D26709"/>
      <c r="E26709"/>
      <c r="J26709"/>
      <c r="K26709"/>
      <c r="M26709"/>
      <c r="Q26709"/>
    </row>
    <row r="26710" spans="1:17" ht="33" customHeight="1" x14ac:dyDescent="0.3">
      <c r="A26710"/>
      <c r="B26710"/>
      <c r="D26710"/>
      <c r="E26710"/>
      <c r="J26710"/>
      <c r="K26710"/>
      <c r="M26710"/>
      <c r="Q26710"/>
    </row>
    <row r="26711" spans="1:17" ht="33" customHeight="1" x14ac:dyDescent="0.3">
      <c r="A26711"/>
      <c r="B26711"/>
      <c r="D26711"/>
      <c r="E26711"/>
      <c r="J26711"/>
      <c r="K26711"/>
      <c r="M26711"/>
      <c r="Q26711"/>
    </row>
    <row r="26712" spans="1:17" ht="33" customHeight="1" x14ac:dyDescent="0.3">
      <c r="A26712"/>
      <c r="B26712"/>
      <c r="D26712"/>
      <c r="E26712"/>
      <c r="J26712"/>
      <c r="K26712"/>
      <c r="M26712"/>
      <c r="Q26712"/>
    </row>
    <row r="26713" spans="1:17" ht="33" customHeight="1" x14ac:dyDescent="0.3">
      <c r="A26713"/>
      <c r="B26713"/>
      <c r="D26713"/>
      <c r="E26713"/>
      <c r="J26713"/>
      <c r="K26713"/>
      <c r="M26713"/>
      <c r="Q26713"/>
    </row>
    <row r="26714" spans="1:17" ht="33" customHeight="1" x14ac:dyDescent="0.3">
      <c r="A26714"/>
      <c r="B26714"/>
      <c r="D26714"/>
      <c r="E26714"/>
      <c r="J26714"/>
      <c r="K26714"/>
      <c r="M26714"/>
      <c r="Q26714"/>
    </row>
    <row r="26715" spans="1:17" ht="33" customHeight="1" x14ac:dyDescent="0.3">
      <c r="A26715"/>
      <c r="B26715"/>
      <c r="D26715"/>
      <c r="E26715"/>
      <c r="J26715"/>
      <c r="K26715"/>
      <c r="M26715"/>
      <c r="Q26715"/>
    </row>
    <row r="26716" spans="1:17" ht="33" customHeight="1" x14ac:dyDescent="0.3">
      <c r="A26716"/>
      <c r="B26716"/>
      <c r="D26716"/>
      <c r="E26716"/>
      <c r="J26716"/>
      <c r="K26716"/>
      <c r="M26716"/>
      <c r="Q26716"/>
    </row>
    <row r="26717" spans="1:17" ht="33" customHeight="1" x14ac:dyDescent="0.3">
      <c r="A26717"/>
      <c r="B26717"/>
      <c r="D26717"/>
      <c r="E26717"/>
      <c r="J26717"/>
      <c r="K26717"/>
      <c r="M26717"/>
      <c r="Q26717"/>
    </row>
    <row r="26718" spans="1:17" ht="33" customHeight="1" x14ac:dyDescent="0.3">
      <c r="A26718"/>
      <c r="B26718"/>
      <c r="D26718"/>
      <c r="E26718"/>
      <c r="J26718"/>
      <c r="K26718"/>
      <c r="M26718"/>
      <c r="Q26718"/>
    </row>
    <row r="26719" spans="1:17" ht="33" customHeight="1" x14ac:dyDescent="0.3">
      <c r="A26719"/>
      <c r="B26719"/>
      <c r="D26719"/>
      <c r="E26719"/>
      <c r="J26719"/>
      <c r="K26719"/>
      <c r="M26719"/>
      <c r="Q26719"/>
    </row>
    <row r="26720" spans="1:17" ht="33" customHeight="1" x14ac:dyDescent="0.3">
      <c r="A26720"/>
      <c r="B26720"/>
      <c r="D26720"/>
      <c r="E26720"/>
      <c r="J26720"/>
      <c r="K26720"/>
      <c r="M26720"/>
      <c r="Q26720"/>
    </row>
    <row r="26721" spans="1:17" ht="33" customHeight="1" x14ac:dyDescent="0.3">
      <c r="A26721"/>
      <c r="B26721"/>
      <c r="D26721"/>
      <c r="E26721"/>
      <c r="J26721"/>
      <c r="K26721"/>
      <c r="M26721"/>
      <c r="Q26721"/>
    </row>
    <row r="26722" spans="1:17" ht="33" customHeight="1" x14ac:dyDescent="0.3">
      <c r="A26722"/>
      <c r="B26722"/>
      <c r="D26722"/>
      <c r="E26722"/>
      <c r="J26722"/>
      <c r="K26722"/>
      <c r="M26722"/>
      <c r="Q26722"/>
    </row>
    <row r="26723" spans="1:17" ht="33" customHeight="1" x14ac:dyDescent="0.3">
      <c r="A26723"/>
      <c r="B26723"/>
      <c r="D26723"/>
      <c r="E26723"/>
      <c r="J26723"/>
      <c r="K26723"/>
      <c r="M26723"/>
      <c r="Q26723"/>
    </row>
    <row r="26724" spans="1:17" ht="33" customHeight="1" x14ac:dyDescent="0.3">
      <c r="A26724"/>
      <c r="B26724"/>
      <c r="D26724"/>
      <c r="E26724"/>
      <c r="J26724"/>
      <c r="K26724"/>
      <c r="M26724"/>
      <c r="Q26724"/>
    </row>
    <row r="26725" spans="1:17" ht="33" customHeight="1" x14ac:dyDescent="0.3">
      <c r="A26725"/>
      <c r="B26725"/>
      <c r="D26725"/>
      <c r="E26725"/>
      <c r="J26725"/>
      <c r="K26725"/>
      <c r="M26725"/>
      <c r="Q26725"/>
    </row>
    <row r="26726" spans="1:17" ht="33" customHeight="1" x14ac:dyDescent="0.3">
      <c r="A26726"/>
      <c r="B26726"/>
      <c r="D26726"/>
      <c r="E26726"/>
      <c r="J26726"/>
      <c r="K26726"/>
      <c r="M26726"/>
      <c r="Q26726"/>
    </row>
    <row r="26727" spans="1:17" ht="33" customHeight="1" x14ac:dyDescent="0.3">
      <c r="A26727"/>
      <c r="B26727"/>
      <c r="D26727"/>
      <c r="E26727"/>
      <c r="J26727"/>
      <c r="K26727"/>
      <c r="M26727"/>
      <c r="Q26727"/>
    </row>
    <row r="26728" spans="1:17" ht="33" customHeight="1" x14ac:dyDescent="0.3">
      <c r="A26728"/>
      <c r="B26728"/>
      <c r="D26728"/>
      <c r="E26728"/>
      <c r="J26728"/>
      <c r="K26728"/>
      <c r="M26728"/>
      <c r="Q26728"/>
    </row>
    <row r="26729" spans="1:17" ht="33" customHeight="1" x14ac:dyDescent="0.3">
      <c r="A26729"/>
      <c r="B26729"/>
      <c r="D26729"/>
      <c r="E26729"/>
      <c r="J26729"/>
      <c r="K26729"/>
      <c r="M26729"/>
      <c r="Q26729"/>
    </row>
    <row r="26730" spans="1:17" ht="33" customHeight="1" x14ac:dyDescent="0.3">
      <c r="A26730"/>
      <c r="B26730"/>
      <c r="D26730"/>
      <c r="E26730"/>
      <c r="J26730"/>
      <c r="K26730"/>
      <c r="M26730"/>
      <c r="Q26730"/>
    </row>
    <row r="26731" spans="1:17" ht="33" customHeight="1" x14ac:dyDescent="0.3">
      <c r="A26731"/>
      <c r="B26731"/>
      <c r="D26731"/>
      <c r="E26731"/>
      <c r="J26731"/>
      <c r="K26731"/>
      <c r="M26731"/>
      <c r="Q26731"/>
    </row>
    <row r="26732" spans="1:17" ht="33" customHeight="1" x14ac:dyDescent="0.3">
      <c r="A26732"/>
      <c r="B26732"/>
      <c r="D26732"/>
      <c r="E26732"/>
      <c r="J26732"/>
      <c r="K26732"/>
      <c r="M26732"/>
      <c r="Q26732"/>
    </row>
    <row r="26733" spans="1:17" ht="33" customHeight="1" x14ac:dyDescent="0.3">
      <c r="A26733"/>
      <c r="B26733"/>
      <c r="D26733"/>
      <c r="E26733"/>
      <c r="J26733"/>
      <c r="K26733"/>
      <c r="M26733"/>
      <c r="Q26733"/>
    </row>
    <row r="26734" spans="1:17" ht="33" customHeight="1" x14ac:dyDescent="0.3">
      <c r="A26734"/>
      <c r="B26734"/>
      <c r="D26734"/>
      <c r="E26734"/>
      <c r="J26734"/>
      <c r="K26734"/>
      <c r="M26734"/>
      <c r="Q26734"/>
    </row>
    <row r="26735" spans="1:17" ht="33" customHeight="1" x14ac:dyDescent="0.3">
      <c r="A26735"/>
      <c r="B26735"/>
      <c r="D26735"/>
      <c r="E26735"/>
      <c r="J26735"/>
      <c r="K26735"/>
      <c r="M26735"/>
      <c r="Q26735"/>
    </row>
    <row r="26736" spans="1:17" ht="33" customHeight="1" x14ac:dyDescent="0.3">
      <c r="A26736"/>
      <c r="B26736"/>
      <c r="D26736"/>
      <c r="E26736"/>
      <c r="J26736"/>
      <c r="K26736"/>
      <c r="M26736"/>
      <c r="Q26736"/>
    </row>
    <row r="26737" spans="1:17" ht="33" customHeight="1" x14ac:dyDescent="0.3">
      <c r="A26737"/>
      <c r="B26737"/>
      <c r="D26737"/>
      <c r="E26737"/>
      <c r="J26737"/>
      <c r="K26737"/>
      <c r="M26737"/>
      <c r="Q26737"/>
    </row>
    <row r="26738" spans="1:17" ht="33" customHeight="1" x14ac:dyDescent="0.3">
      <c r="A26738"/>
      <c r="B26738"/>
      <c r="D26738"/>
      <c r="E26738"/>
      <c r="J26738"/>
      <c r="K26738"/>
      <c r="M26738"/>
      <c r="Q26738"/>
    </row>
    <row r="26739" spans="1:17" ht="33" customHeight="1" x14ac:dyDescent="0.3">
      <c r="A26739"/>
      <c r="B26739"/>
      <c r="D26739"/>
      <c r="E26739"/>
      <c r="J26739"/>
      <c r="K26739"/>
      <c r="M26739"/>
      <c r="Q26739"/>
    </row>
    <row r="26740" spans="1:17" ht="33" customHeight="1" x14ac:dyDescent="0.3">
      <c r="A26740"/>
      <c r="B26740"/>
      <c r="D26740"/>
      <c r="E26740"/>
      <c r="J26740"/>
      <c r="K26740"/>
      <c r="M26740"/>
      <c r="Q26740"/>
    </row>
    <row r="26741" spans="1:17" ht="33" customHeight="1" x14ac:dyDescent="0.3">
      <c r="A26741"/>
      <c r="B26741"/>
      <c r="D26741"/>
      <c r="E26741"/>
      <c r="J26741"/>
      <c r="K26741"/>
      <c r="M26741"/>
      <c r="Q26741"/>
    </row>
    <row r="26742" spans="1:17" ht="33" customHeight="1" x14ac:dyDescent="0.3">
      <c r="A26742"/>
      <c r="B26742"/>
      <c r="D26742"/>
      <c r="E26742"/>
      <c r="J26742"/>
      <c r="K26742"/>
      <c r="M26742"/>
      <c r="Q26742"/>
    </row>
    <row r="26743" spans="1:17" ht="33" customHeight="1" x14ac:dyDescent="0.3">
      <c r="A26743"/>
      <c r="B26743"/>
      <c r="D26743"/>
      <c r="E26743"/>
      <c r="J26743"/>
      <c r="K26743"/>
      <c r="M26743"/>
      <c r="Q26743"/>
    </row>
    <row r="26744" spans="1:17" ht="33" customHeight="1" x14ac:dyDescent="0.3">
      <c r="A26744"/>
      <c r="B26744"/>
      <c r="D26744"/>
      <c r="E26744"/>
      <c r="J26744"/>
      <c r="K26744"/>
      <c r="M26744"/>
      <c r="Q26744"/>
    </row>
    <row r="26745" spans="1:17" ht="33" customHeight="1" x14ac:dyDescent="0.3">
      <c r="A26745"/>
      <c r="B26745"/>
      <c r="D26745"/>
      <c r="E26745"/>
      <c r="J26745"/>
      <c r="K26745"/>
      <c r="M26745"/>
      <c r="Q26745"/>
    </row>
    <row r="26746" spans="1:17" ht="33" customHeight="1" x14ac:dyDescent="0.3">
      <c r="A26746"/>
      <c r="B26746"/>
      <c r="D26746"/>
      <c r="E26746"/>
      <c r="J26746"/>
      <c r="K26746"/>
      <c r="M26746"/>
      <c r="Q26746"/>
    </row>
    <row r="26747" spans="1:17" ht="33" customHeight="1" x14ac:dyDescent="0.3">
      <c r="A26747"/>
      <c r="B26747"/>
      <c r="D26747"/>
      <c r="E26747"/>
      <c r="J26747"/>
      <c r="K26747"/>
      <c r="M26747"/>
      <c r="Q26747"/>
    </row>
    <row r="26748" spans="1:17" ht="33" customHeight="1" x14ac:dyDescent="0.3">
      <c r="A26748"/>
      <c r="B26748"/>
      <c r="D26748"/>
      <c r="E26748"/>
      <c r="J26748"/>
      <c r="K26748"/>
      <c r="M26748"/>
      <c r="Q26748"/>
    </row>
    <row r="26749" spans="1:17" ht="33" customHeight="1" x14ac:dyDescent="0.3">
      <c r="A26749"/>
      <c r="B26749"/>
      <c r="D26749"/>
      <c r="E26749"/>
      <c r="J26749"/>
      <c r="K26749"/>
      <c r="M26749"/>
      <c r="Q26749"/>
    </row>
    <row r="26750" spans="1:17" ht="33" customHeight="1" x14ac:dyDescent="0.3">
      <c r="A26750"/>
      <c r="B26750"/>
      <c r="D26750"/>
      <c r="E26750"/>
      <c r="J26750"/>
      <c r="K26750"/>
      <c r="M26750"/>
      <c r="Q26750"/>
    </row>
    <row r="26751" spans="1:17" ht="33" customHeight="1" x14ac:dyDescent="0.3">
      <c r="A26751"/>
      <c r="B26751"/>
      <c r="D26751"/>
      <c r="E26751"/>
      <c r="J26751"/>
      <c r="K26751"/>
      <c r="M26751"/>
      <c r="Q26751"/>
    </row>
    <row r="26752" spans="1:17" ht="33" customHeight="1" x14ac:dyDescent="0.3">
      <c r="A26752"/>
      <c r="B26752"/>
      <c r="D26752"/>
      <c r="E26752"/>
      <c r="J26752"/>
      <c r="K26752"/>
      <c r="M26752"/>
      <c r="Q26752"/>
    </row>
    <row r="26753" spans="1:17" ht="33" customHeight="1" x14ac:dyDescent="0.3">
      <c r="A26753"/>
      <c r="B26753"/>
      <c r="D26753"/>
      <c r="E26753"/>
      <c r="J26753"/>
      <c r="K26753"/>
      <c r="M26753"/>
      <c r="Q26753"/>
    </row>
    <row r="26754" spans="1:17" ht="33" customHeight="1" x14ac:dyDescent="0.3">
      <c r="A26754"/>
      <c r="B26754"/>
      <c r="D26754"/>
      <c r="E26754"/>
      <c r="J26754"/>
      <c r="K26754"/>
      <c r="M26754"/>
      <c r="Q26754"/>
    </row>
    <row r="26755" spans="1:17" ht="33" customHeight="1" x14ac:dyDescent="0.3">
      <c r="A26755"/>
      <c r="B26755"/>
      <c r="D26755"/>
      <c r="E26755"/>
      <c r="J26755"/>
      <c r="K26755"/>
      <c r="M26755"/>
      <c r="Q26755"/>
    </row>
    <row r="26756" spans="1:17" ht="33" customHeight="1" x14ac:dyDescent="0.3">
      <c r="A26756"/>
      <c r="B26756"/>
      <c r="D26756"/>
      <c r="E26756"/>
      <c r="J26756"/>
      <c r="K26756"/>
      <c r="M26756"/>
      <c r="Q26756"/>
    </row>
    <row r="26757" spans="1:17" ht="33" customHeight="1" x14ac:dyDescent="0.3">
      <c r="A26757"/>
      <c r="B26757"/>
      <c r="D26757"/>
      <c r="E26757"/>
      <c r="J26757"/>
      <c r="K26757"/>
      <c r="M26757"/>
      <c r="Q26757"/>
    </row>
    <row r="26758" spans="1:17" ht="33" customHeight="1" x14ac:dyDescent="0.3">
      <c r="A26758"/>
      <c r="B26758"/>
      <c r="D26758"/>
      <c r="E26758"/>
      <c r="J26758"/>
      <c r="K26758"/>
      <c r="M26758"/>
      <c r="Q26758"/>
    </row>
    <row r="26759" spans="1:17" ht="33" customHeight="1" x14ac:dyDescent="0.3">
      <c r="A26759"/>
      <c r="B26759"/>
      <c r="D26759"/>
      <c r="E26759"/>
      <c r="J26759"/>
      <c r="K26759"/>
      <c r="M26759"/>
      <c r="Q26759"/>
    </row>
    <row r="26760" spans="1:17" ht="33" customHeight="1" x14ac:dyDescent="0.3">
      <c r="A26760"/>
      <c r="B26760"/>
      <c r="D26760"/>
      <c r="E26760"/>
      <c r="J26760"/>
      <c r="K26760"/>
      <c r="M26760"/>
      <c r="Q26760"/>
    </row>
    <row r="26761" spans="1:17" ht="33" customHeight="1" x14ac:dyDescent="0.3">
      <c r="A26761"/>
      <c r="B26761"/>
      <c r="D26761"/>
      <c r="E26761"/>
      <c r="J26761"/>
      <c r="K26761"/>
      <c r="M26761"/>
      <c r="Q26761"/>
    </row>
    <row r="26762" spans="1:17" ht="33" customHeight="1" x14ac:dyDescent="0.3">
      <c r="A26762"/>
      <c r="B26762"/>
      <c r="D26762"/>
      <c r="E26762"/>
      <c r="J26762"/>
      <c r="K26762"/>
      <c r="M26762"/>
      <c r="Q26762"/>
    </row>
    <row r="26763" spans="1:17" ht="33" customHeight="1" x14ac:dyDescent="0.3">
      <c r="A26763"/>
      <c r="B26763"/>
      <c r="D26763"/>
      <c r="E26763"/>
      <c r="J26763"/>
      <c r="K26763"/>
      <c r="M26763"/>
      <c r="Q26763"/>
    </row>
    <row r="26764" spans="1:17" ht="33" customHeight="1" x14ac:dyDescent="0.3">
      <c r="A26764"/>
      <c r="B26764"/>
      <c r="D26764"/>
      <c r="E26764"/>
      <c r="J26764"/>
      <c r="K26764"/>
      <c r="M26764"/>
      <c r="Q26764"/>
    </row>
    <row r="26765" spans="1:17" ht="33" customHeight="1" x14ac:dyDescent="0.3">
      <c r="A26765"/>
      <c r="B26765"/>
      <c r="D26765"/>
      <c r="E26765"/>
      <c r="J26765"/>
      <c r="K26765"/>
      <c r="M26765"/>
      <c r="Q26765"/>
    </row>
    <row r="26766" spans="1:17" ht="33" customHeight="1" x14ac:dyDescent="0.3">
      <c r="A26766"/>
      <c r="B26766"/>
      <c r="D26766"/>
      <c r="E26766"/>
      <c r="J26766"/>
      <c r="K26766"/>
      <c r="M26766"/>
      <c r="Q26766"/>
    </row>
    <row r="26767" spans="1:17" ht="33" customHeight="1" x14ac:dyDescent="0.3">
      <c r="A26767"/>
      <c r="B26767"/>
      <c r="D26767"/>
      <c r="E26767"/>
      <c r="J26767"/>
      <c r="K26767"/>
      <c r="M26767"/>
      <c r="Q26767"/>
    </row>
    <row r="26768" spans="1:17" ht="33" customHeight="1" x14ac:dyDescent="0.3">
      <c r="A26768"/>
      <c r="B26768"/>
      <c r="D26768"/>
      <c r="E26768"/>
      <c r="J26768"/>
      <c r="K26768"/>
      <c r="M26768"/>
      <c r="Q26768"/>
    </row>
    <row r="26769" spans="1:17" ht="33" customHeight="1" x14ac:dyDescent="0.3">
      <c r="A26769"/>
      <c r="B26769"/>
      <c r="D26769"/>
      <c r="E26769"/>
      <c r="J26769"/>
      <c r="K26769"/>
      <c r="M26769"/>
      <c r="Q26769"/>
    </row>
    <row r="26770" spans="1:17" ht="33" customHeight="1" x14ac:dyDescent="0.3">
      <c r="A26770"/>
      <c r="B26770"/>
      <c r="D26770"/>
      <c r="E26770"/>
      <c r="J26770"/>
      <c r="K26770"/>
      <c r="M26770"/>
      <c r="Q26770"/>
    </row>
    <row r="26771" spans="1:17" ht="33" customHeight="1" x14ac:dyDescent="0.3">
      <c r="A26771"/>
      <c r="B26771"/>
      <c r="D26771"/>
      <c r="E26771"/>
      <c r="J26771"/>
      <c r="K26771"/>
      <c r="M26771"/>
      <c r="Q26771"/>
    </row>
    <row r="26772" spans="1:17" ht="33" customHeight="1" x14ac:dyDescent="0.3">
      <c r="A26772"/>
      <c r="B26772"/>
      <c r="D26772"/>
      <c r="E26772"/>
      <c r="J26772"/>
      <c r="K26772"/>
      <c r="M26772"/>
      <c r="Q26772"/>
    </row>
    <row r="26773" spans="1:17" ht="33" customHeight="1" x14ac:dyDescent="0.3">
      <c r="A26773"/>
      <c r="B26773"/>
      <c r="D26773"/>
      <c r="E26773"/>
      <c r="J26773"/>
      <c r="K26773"/>
      <c r="M26773"/>
      <c r="Q26773"/>
    </row>
    <row r="26774" spans="1:17" ht="33" customHeight="1" x14ac:dyDescent="0.3">
      <c r="A26774"/>
      <c r="B26774"/>
      <c r="D26774"/>
      <c r="E26774"/>
      <c r="J26774"/>
      <c r="K26774"/>
      <c r="M26774"/>
      <c r="Q26774"/>
    </row>
    <row r="26775" spans="1:17" ht="33" customHeight="1" x14ac:dyDescent="0.3">
      <c r="A26775"/>
      <c r="B26775"/>
      <c r="D26775"/>
      <c r="E26775"/>
      <c r="J26775"/>
      <c r="K26775"/>
      <c r="M26775"/>
      <c r="Q26775"/>
    </row>
    <row r="26776" spans="1:17" ht="33" customHeight="1" x14ac:dyDescent="0.3">
      <c r="A26776"/>
      <c r="B26776"/>
      <c r="D26776"/>
      <c r="E26776"/>
      <c r="J26776"/>
      <c r="K26776"/>
      <c r="M26776"/>
      <c r="Q26776"/>
    </row>
    <row r="26777" spans="1:17" ht="33" customHeight="1" x14ac:dyDescent="0.3">
      <c r="A26777"/>
      <c r="B26777"/>
      <c r="D26777"/>
      <c r="E26777"/>
      <c r="J26777"/>
      <c r="K26777"/>
      <c r="M26777"/>
      <c r="Q26777"/>
    </row>
    <row r="26778" spans="1:17" ht="33" customHeight="1" x14ac:dyDescent="0.3">
      <c r="A26778"/>
      <c r="B26778"/>
      <c r="D26778"/>
      <c r="E26778"/>
      <c r="J26778"/>
      <c r="K26778"/>
      <c r="M26778"/>
      <c r="Q26778"/>
    </row>
    <row r="26779" spans="1:17" ht="33" customHeight="1" x14ac:dyDescent="0.3">
      <c r="A26779"/>
      <c r="B26779"/>
      <c r="D26779"/>
      <c r="E26779"/>
      <c r="J26779"/>
      <c r="K26779"/>
      <c r="M26779"/>
      <c r="Q26779"/>
    </row>
    <row r="26780" spans="1:17" ht="33" customHeight="1" x14ac:dyDescent="0.3">
      <c r="A26780"/>
      <c r="B26780"/>
      <c r="D26780"/>
      <c r="E26780"/>
      <c r="J26780"/>
      <c r="K26780"/>
      <c r="M26780"/>
      <c r="Q26780"/>
    </row>
    <row r="26781" spans="1:17" ht="33" customHeight="1" x14ac:dyDescent="0.3">
      <c r="A26781"/>
      <c r="B26781"/>
      <c r="D26781"/>
      <c r="E26781"/>
      <c r="J26781"/>
      <c r="K26781"/>
      <c r="M26781"/>
      <c r="Q26781"/>
    </row>
    <row r="26782" spans="1:17" ht="33" customHeight="1" x14ac:dyDescent="0.3">
      <c r="A26782"/>
      <c r="B26782"/>
      <c r="D26782"/>
      <c r="E26782"/>
      <c r="J26782"/>
      <c r="K26782"/>
      <c r="M26782"/>
      <c r="Q26782"/>
    </row>
    <row r="26783" spans="1:17" ht="33" customHeight="1" x14ac:dyDescent="0.3">
      <c r="A26783"/>
      <c r="B26783"/>
      <c r="D26783"/>
      <c r="E26783"/>
      <c r="J26783"/>
      <c r="K26783"/>
      <c r="M26783"/>
      <c r="Q26783"/>
    </row>
    <row r="26784" spans="1:17" ht="33" customHeight="1" x14ac:dyDescent="0.3">
      <c r="A26784"/>
      <c r="B26784"/>
      <c r="D26784"/>
      <c r="E26784"/>
      <c r="J26784"/>
      <c r="K26784"/>
      <c r="M26784"/>
      <c r="Q26784"/>
    </row>
    <row r="26785" spans="1:17" ht="33" customHeight="1" x14ac:dyDescent="0.3">
      <c r="A26785"/>
      <c r="B26785"/>
      <c r="D26785"/>
      <c r="E26785"/>
      <c r="J26785"/>
      <c r="K26785"/>
      <c r="M26785"/>
      <c r="Q26785"/>
    </row>
    <row r="26786" spans="1:17" ht="33" customHeight="1" x14ac:dyDescent="0.3">
      <c r="A26786"/>
      <c r="B26786"/>
      <c r="D26786"/>
      <c r="E26786"/>
      <c r="J26786"/>
      <c r="K26786"/>
      <c r="M26786"/>
      <c r="Q26786"/>
    </row>
    <row r="26787" spans="1:17" ht="33" customHeight="1" x14ac:dyDescent="0.3">
      <c r="A26787"/>
      <c r="B26787"/>
      <c r="D26787"/>
      <c r="E26787"/>
      <c r="J26787"/>
      <c r="K26787"/>
      <c r="M26787"/>
      <c r="Q26787"/>
    </row>
    <row r="26788" spans="1:17" ht="33" customHeight="1" x14ac:dyDescent="0.3">
      <c r="A26788"/>
      <c r="B26788"/>
      <c r="D26788"/>
      <c r="E26788"/>
      <c r="J26788"/>
      <c r="K26788"/>
      <c r="M26788"/>
      <c r="Q26788"/>
    </row>
    <row r="26789" spans="1:17" ht="33" customHeight="1" x14ac:dyDescent="0.3">
      <c r="A26789"/>
      <c r="B26789"/>
      <c r="D26789"/>
      <c r="E26789"/>
      <c r="J26789"/>
      <c r="K26789"/>
      <c r="M26789"/>
      <c r="Q26789"/>
    </row>
    <row r="26790" spans="1:17" ht="33" customHeight="1" x14ac:dyDescent="0.3">
      <c r="A26790"/>
      <c r="B26790"/>
      <c r="D26790"/>
      <c r="E26790"/>
      <c r="J26790"/>
      <c r="K26790"/>
      <c r="M26790"/>
      <c r="Q26790"/>
    </row>
    <row r="26791" spans="1:17" ht="33" customHeight="1" x14ac:dyDescent="0.3">
      <c r="A26791"/>
      <c r="B26791"/>
      <c r="D26791"/>
      <c r="E26791"/>
      <c r="J26791"/>
      <c r="K26791"/>
      <c r="M26791"/>
      <c r="Q26791"/>
    </row>
    <row r="26792" spans="1:17" ht="33" customHeight="1" x14ac:dyDescent="0.3">
      <c r="A26792"/>
      <c r="B26792"/>
      <c r="D26792"/>
      <c r="E26792"/>
      <c r="J26792"/>
      <c r="K26792"/>
      <c r="M26792"/>
      <c r="Q26792"/>
    </row>
    <row r="26793" spans="1:17" ht="33" customHeight="1" x14ac:dyDescent="0.3">
      <c r="A26793"/>
      <c r="B26793"/>
      <c r="D26793"/>
      <c r="E26793"/>
      <c r="J26793"/>
      <c r="K26793"/>
      <c r="M26793"/>
      <c r="Q26793"/>
    </row>
    <row r="26794" spans="1:17" ht="33" customHeight="1" x14ac:dyDescent="0.3">
      <c r="A26794"/>
      <c r="B26794"/>
      <c r="D26794"/>
      <c r="E26794"/>
      <c r="J26794"/>
      <c r="K26794"/>
      <c r="M26794"/>
      <c r="Q26794"/>
    </row>
    <row r="26795" spans="1:17" ht="33" customHeight="1" x14ac:dyDescent="0.3">
      <c r="A26795"/>
      <c r="B26795"/>
      <c r="D26795"/>
      <c r="E26795"/>
      <c r="J26795"/>
      <c r="K26795"/>
      <c r="M26795"/>
      <c r="Q26795"/>
    </row>
    <row r="26796" spans="1:17" ht="33" customHeight="1" x14ac:dyDescent="0.3">
      <c r="A26796"/>
      <c r="B26796"/>
      <c r="D26796"/>
      <c r="E26796"/>
      <c r="J26796"/>
      <c r="K26796"/>
      <c r="M26796"/>
      <c r="Q26796"/>
    </row>
    <row r="26797" spans="1:17" ht="33" customHeight="1" x14ac:dyDescent="0.3">
      <c r="A26797"/>
      <c r="B26797"/>
      <c r="D26797"/>
      <c r="E26797"/>
      <c r="J26797"/>
      <c r="K26797"/>
      <c r="M26797"/>
      <c r="Q26797"/>
    </row>
    <row r="26798" spans="1:17" ht="33" customHeight="1" x14ac:dyDescent="0.3">
      <c r="A26798"/>
      <c r="B26798"/>
      <c r="D26798"/>
      <c r="E26798"/>
      <c r="J26798"/>
      <c r="K26798"/>
      <c r="M26798"/>
      <c r="Q26798"/>
    </row>
    <row r="26799" spans="1:17" ht="33" customHeight="1" x14ac:dyDescent="0.3">
      <c r="A26799"/>
      <c r="B26799"/>
      <c r="D26799"/>
      <c r="E26799"/>
      <c r="J26799"/>
      <c r="K26799"/>
      <c r="M26799"/>
      <c r="Q26799"/>
    </row>
    <row r="26800" spans="1:17" ht="33" customHeight="1" x14ac:dyDescent="0.3">
      <c r="A26800"/>
      <c r="B26800"/>
      <c r="D26800"/>
      <c r="E26800"/>
      <c r="J26800"/>
      <c r="K26800"/>
      <c r="M26800"/>
      <c r="Q26800"/>
    </row>
    <row r="26801" spans="1:17" ht="33" customHeight="1" x14ac:dyDescent="0.3">
      <c r="A26801"/>
      <c r="B26801"/>
      <c r="D26801"/>
      <c r="E26801"/>
      <c r="J26801"/>
      <c r="K26801"/>
      <c r="M26801"/>
      <c r="Q26801"/>
    </row>
    <row r="26802" spans="1:17" ht="33" customHeight="1" x14ac:dyDescent="0.3">
      <c r="A26802"/>
      <c r="B26802"/>
      <c r="D26802"/>
      <c r="E26802"/>
      <c r="J26802"/>
      <c r="K26802"/>
      <c r="M26802"/>
      <c r="Q26802"/>
    </row>
    <row r="26803" spans="1:17" ht="33" customHeight="1" x14ac:dyDescent="0.3">
      <c r="A26803"/>
      <c r="B26803"/>
      <c r="D26803"/>
      <c r="E26803"/>
      <c r="J26803"/>
      <c r="K26803"/>
      <c r="M26803"/>
      <c r="Q26803"/>
    </row>
    <row r="26804" spans="1:17" ht="33" customHeight="1" x14ac:dyDescent="0.3">
      <c r="A26804"/>
      <c r="B26804"/>
      <c r="D26804"/>
      <c r="E26804"/>
      <c r="J26804"/>
      <c r="K26804"/>
      <c r="M26804"/>
      <c r="Q26804"/>
    </row>
    <row r="26805" spans="1:17" ht="33" customHeight="1" x14ac:dyDescent="0.3">
      <c r="A26805"/>
      <c r="B26805"/>
      <c r="D26805"/>
      <c r="E26805"/>
      <c r="J26805"/>
      <c r="K26805"/>
      <c r="M26805"/>
      <c r="Q26805"/>
    </row>
    <row r="26806" spans="1:17" ht="33" customHeight="1" x14ac:dyDescent="0.3">
      <c r="A26806"/>
      <c r="B26806"/>
      <c r="D26806"/>
      <c r="E26806"/>
      <c r="J26806"/>
      <c r="K26806"/>
      <c r="M26806"/>
      <c r="Q26806"/>
    </row>
    <row r="26807" spans="1:17" ht="33" customHeight="1" x14ac:dyDescent="0.3">
      <c r="A26807"/>
      <c r="B26807"/>
      <c r="D26807"/>
      <c r="E26807"/>
      <c r="J26807"/>
      <c r="K26807"/>
      <c r="M26807"/>
      <c r="Q26807"/>
    </row>
    <row r="26808" spans="1:17" ht="33" customHeight="1" x14ac:dyDescent="0.3">
      <c r="A26808"/>
      <c r="B26808"/>
      <c r="D26808"/>
      <c r="E26808"/>
      <c r="J26808"/>
      <c r="K26808"/>
      <c r="M26808"/>
      <c r="Q26808"/>
    </row>
    <row r="26809" spans="1:17" ht="33" customHeight="1" x14ac:dyDescent="0.3">
      <c r="A26809"/>
      <c r="B26809"/>
      <c r="D26809"/>
      <c r="E26809"/>
      <c r="J26809"/>
      <c r="K26809"/>
      <c r="M26809"/>
      <c r="Q26809"/>
    </row>
    <row r="26810" spans="1:17" ht="33" customHeight="1" x14ac:dyDescent="0.3">
      <c r="A26810"/>
      <c r="B26810"/>
      <c r="D26810"/>
      <c r="E26810"/>
      <c r="J26810"/>
      <c r="K26810"/>
      <c r="M26810"/>
      <c r="Q26810"/>
    </row>
    <row r="26811" spans="1:17" ht="33" customHeight="1" x14ac:dyDescent="0.3">
      <c r="A26811"/>
      <c r="B26811"/>
      <c r="D26811"/>
      <c r="E26811"/>
      <c r="J26811"/>
      <c r="K26811"/>
      <c r="M26811"/>
      <c r="Q26811"/>
    </row>
    <row r="26812" spans="1:17" ht="33" customHeight="1" x14ac:dyDescent="0.3">
      <c r="A26812"/>
      <c r="B26812"/>
      <c r="D26812"/>
      <c r="E26812"/>
      <c r="J26812"/>
      <c r="K26812"/>
      <c r="M26812"/>
      <c r="Q26812"/>
    </row>
    <row r="26813" spans="1:17" ht="33" customHeight="1" x14ac:dyDescent="0.3">
      <c r="A26813"/>
      <c r="B26813"/>
      <c r="D26813"/>
      <c r="E26813"/>
      <c r="J26813"/>
      <c r="K26813"/>
      <c r="M26813"/>
      <c r="Q26813"/>
    </row>
    <row r="26814" spans="1:17" ht="33" customHeight="1" x14ac:dyDescent="0.3">
      <c r="A26814"/>
      <c r="B26814"/>
      <c r="D26814"/>
      <c r="E26814"/>
      <c r="J26814"/>
      <c r="K26814"/>
      <c r="M26814"/>
      <c r="Q26814"/>
    </row>
    <row r="26815" spans="1:17" ht="33" customHeight="1" x14ac:dyDescent="0.3">
      <c r="A26815"/>
      <c r="B26815"/>
      <c r="D26815"/>
      <c r="E26815"/>
      <c r="J26815"/>
      <c r="K26815"/>
      <c r="M26815"/>
      <c r="Q26815"/>
    </row>
    <row r="26816" spans="1:17" ht="33" customHeight="1" x14ac:dyDescent="0.3">
      <c r="A26816"/>
      <c r="B26816"/>
      <c r="D26816"/>
      <c r="E26816"/>
      <c r="J26816"/>
      <c r="K26816"/>
      <c r="M26816"/>
      <c r="Q26816"/>
    </row>
    <row r="26817" spans="1:17" ht="33" customHeight="1" x14ac:dyDescent="0.3">
      <c r="A26817"/>
      <c r="B26817"/>
      <c r="D26817"/>
      <c r="E26817"/>
      <c r="J26817"/>
      <c r="K26817"/>
      <c r="M26817"/>
      <c r="Q26817"/>
    </row>
    <row r="26818" spans="1:17" ht="33" customHeight="1" x14ac:dyDescent="0.3">
      <c r="A26818"/>
      <c r="B26818"/>
      <c r="D26818"/>
      <c r="E26818"/>
      <c r="J26818"/>
      <c r="K26818"/>
      <c r="M26818"/>
      <c r="Q26818"/>
    </row>
    <row r="26819" spans="1:17" ht="33" customHeight="1" x14ac:dyDescent="0.3">
      <c r="A26819"/>
      <c r="B26819"/>
      <c r="D26819"/>
      <c r="E26819"/>
      <c r="J26819"/>
      <c r="K26819"/>
      <c r="M26819"/>
      <c r="Q26819"/>
    </row>
    <row r="26820" spans="1:17" ht="33" customHeight="1" x14ac:dyDescent="0.3">
      <c r="A26820"/>
      <c r="B26820"/>
      <c r="D26820"/>
      <c r="E26820"/>
      <c r="J26820"/>
      <c r="K26820"/>
      <c r="M26820"/>
      <c r="Q26820"/>
    </row>
    <row r="26821" spans="1:17" ht="33" customHeight="1" x14ac:dyDescent="0.3">
      <c r="A26821"/>
      <c r="B26821"/>
      <c r="D26821"/>
      <c r="E26821"/>
      <c r="J26821"/>
      <c r="K26821"/>
      <c r="M26821"/>
      <c r="Q26821"/>
    </row>
    <row r="26822" spans="1:17" ht="33" customHeight="1" x14ac:dyDescent="0.3">
      <c r="A26822"/>
      <c r="B26822"/>
      <c r="D26822"/>
      <c r="E26822"/>
      <c r="J26822"/>
      <c r="K26822"/>
      <c r="M26822"/>
      <c r="Q26822"/>
    </row>
    <row r="26823" spans="1:17" ht="33" customHeight="1" x14ac:dyDescent="0.3">
      <c r="A26823"/>
      <c r="B26823"/>
      <c r="D26823"/>
      <c r="E26823"/>
      <c r="J26823"/>
      <c r="K26823"/>
      <c r="M26823"/>
      <c r="Q26823"/>
    </row>
    <row r="26824" spans="1:17" ht="33" customHeight="1" x14ac:dyDescent="0.3">
      <c r="A26824"/>
      <c r="B26824"/>
      <c r="D26824"/>
      <c r="E26824"/>
      <c r="J26824"/>
      <c r="K26824"/>
      <c r="M26824"/>
      <c r="Q26824"/>
    </row>
    <row r="26825" spans="1:17" ht="33" customHeight="1" x14ac:dyDescent="0.3">
      <c r="A26825"/>
      <c r="B26825"/>
      <c r="D26825"/>
      <c r="E26825"/>
      <c r="J26825"/>
      <c r="K26825"/>
      <c r="M26825"/>
      <c r="Q26825"/>
    </row>
    <row r="26826" spans="1:17" ht="33" customHeight="1" x14ac:dyDescent="0.3">
      <c r="A26826"/>
      <c r="B26826"/>
      <c r="D26826"/>
      <c r="E26826"/>
      <c r="J26826"/>
      <c r="K26826"/>
      <c r="M26826"/>
      <c r="Q26826"/>
    </row>
    <row r="26827" spans="1:17" ht="33" customHeight="1" x14ac:dyDescent="0.3">
      <c r="A26827"/>
      <c r="B26827"/>
      <c r="D26827"/>
      <c r="E26827"/>
      <c r="J26827"/>
      <c r="K26827"/>
      <c r="M26827"/>
      <c r="Q26827"/>
    </row>
    <row r="26828" spans="1:17" ht="33" customHeight="1" x14ac:dyDescent="0.3">
      <c r="A26828"/>
      <c r="B26828"/>
      <c r="D26828"/>
      <c r="E26828"/>
      <c r="J26828"/>
      <c r="K26828"/>
      <c r="M26828"/>
      <c r="Q26828"/>
    </row>
    <row r="26829" spans="1:17" ht="33" customHeight="1" x14ac:dyDescent="0.3">
      <c r="A26829"/>
      <c r="B26829"/>
      <c r="D26829"/>
      <c r="E26829"/>
      <c r="J26829"/>
      <c r="K26829"/>
      <c r="M26829"/>
      <c r="Q26829"/>
    </row>
    <row r="26830" spans="1:17" ht="33" customHeight="1" x14ac:dyDescent="0.3">
      <c r="A26830"/>
      <c r="B26830"/>
      <c r="D26830"/>
      <c r="E26830"/>
      <c r="J26830"/>
      <c r="K26830"/>
      <c r="M26830"/>
      <c r="Q26830"/>
    </row>
    <row r="26831" spans="1:17" ht="33" customHeight="1" x14ac:dyDescent="0.3">
      <c r="A26831"/>
      <c r="B26831"/>
      <c r="D26831"/>
      <c r="E26831"/>
      <c r="J26831"/>
      <c r="K26831"/>
      <c r="M26831"/>
      <c r="Q26831"/>
    </row>
    <row r="26832" spans="1:17" ht="33" customHeight="1" x14ac:dyDescent="0.3">
      <c r="A26832"/>
      <c r="B26832"/>
      <c r="D26832"/>
      <c r="E26832"/>
      <c r="J26832"/>
      <c r="K26832"/>
      <c r="M26832"/>
      <c r="Q26832"/>
    </row>
    <row r="26833" spans="1:17" ht="33" customHeight="1" x14ac:dyDescent="0.3">
      <c r="A26833"/>
      <c r="B26833"/>
      <c r="D26833"/>
      <c r="E26833"/>
      <c r="J26833"/>
      <c r="K26833"/>
      <c r="M26833"/>
      <c r="Q26833"/>
    </row>
    <row r="26834" spans="1:17" ht="33" customHeight="1" x14ac:dyDescent="0.3">
      <c r="A26834"/>
      <c r="B26834"/>
      <c r="D26834"/>
      <c r="E26834"/>
      <c r="J26834"/>
      <c r="K26834"/>
      <c r="M26834"/>
      <c r="Q26834"/>
    </row>
    <row r="26835" spans="1:17" ht="33" customHeight="1" x14ac:dyDescent="0.3">
      <c r="A26835"/>
      <c r="B26835"/>
      <c r="D26835"/>
      <c r="E26835"/>
      <c r="J26835"/>
      <c r="K26835"/>
      <c r="M26835"/>
      <c r="Q26835"/>
    </row>
    <row r="26836" spans="1:17" ht="33" customHeight="1" x14ac:dyDescent="0.3">
      <c r="A26836"/>
      <c r="B26836"/>
      <c r="D26836"/>
      <c r="E26836"/>
      <c r="J26836"/>
      <c r="K26836"/>
      <c r="M26836"/>
      <c r="Q26836"/>
    </row>
    <row r="26837" spans="1:17" ht="33" customHeight="1" x14ac:dyDescent="0.3">
      <c r="A26837"/>
      <c r="B26837"/>
      <c r="D26837"/>
      <c r="E26837"/>
      <c r="J26837"/>
      <c r="K26837"/>
      <c r="M26837"/>
      <c r="Q26837"/>
    </row>
    <row r="26838" spans="1:17" ht="33" customHeight="1" x14ac:dyDescent="0.3">
      <c r="A26838"/>
      <c r="B26838"/>
      <c r="D26838"/>
      <c r="E26838"/>
      <c r="J26838"/>
      <c r="K26838"/>
      <c r="M26838"/>
      <c r="Q26838"/>
    </row>
    <row r="26839" spans="1:17" ht="33" customHeight="1" x14ac:dyDescent="0.3">
      <c r="A26839"/>
      <c r="B26839"/>
      <c r="D26839"/>
      <c r="E26839"/>
      <c r="J26839"/>
      <c r="K26839"/>
      <c r="M26839"/>
      <c r="Q26839"/>
    </row>
    <row r="26840" spans="1:17" ht="33" customHeight="1" x14ac:dyDescent="0.3">
      <c r="A26840"/>
      <c r="B26840"/>
      <c r="D26840"/>
      <c r="E26840"/>
      <c r="J26840"/>
      <c r="K26840"/>
      <c r="M26840"/>
      <c r="Q26840"/>
    </row>
    <row r="26841" spans="1:17" ht="33" customHeight="1" x14ac:dyDescent="0.3">
      <c r="A26841"/>
      <c r="B26841"/>
      <c r="D26841"/>
      <c r="E26841"/>
      <c r="J26841"/>
      <c r="K26841"/>
      <c r="M26841"/>
      <c r="Q26841"/>
    </row>
    <row r="26842" spans="1:17" ht="33" customHeight="1" x14ac:dyDescent="0.3">
      <c r="A26842"/>
      <c r="B26842"/>
      <c r="D26842"/>
      <c r="E26842"/>
      <c r="J26842"/>
      <c r="K26842"/>
      <c r="M26842"/>
      <c r="Q26842"/>
    </row>
    <row r="26843" spans="1:17" ht="33" customHeight="1" x14ac:dyDescent="0.3">
      <c r="A26843"/>
      <c r="B26843"/>
      <c r="D26843"/>
      <c r="E26843"/>
      <c r="J26843"/>
      <c r="K26843"/>
      <c r="M26843"/>
      <c r="Q26843"/>
    </row>
    <row r="26844" spans="1:17" ht="33" customHeight="1" x14ac:dyDescent="0.3">
      <c r="A26844"/>
      <c r="B26844"/>
      <c r="D26844"/>
      <c r="E26844"/>
      <c r="J26844"/>
      <c r="K26844"/>
      <c r="M26844"/>
      <c r="Q26844"/>
    </row>
    <row r="26845" spans="1:17" ht="33" customHeight="1" x14ac:dyDescent="0.3">
      <c r="A26845"/>
      <c r="B26845"/>
      <c r="D26845"/>
      <c r="E26845"/>
      <c r="J26845"/>
      <c r="K26845"/>
      <c r="M26845"/>
      <c r="Q26845"/>
    </row>
    <row r="26846" spans="1:17" ht="33" customHeight="1" x14ac:dyDescent="0.3">
      <c r="A26846"/>
      <c r="B26846"/>
      <c r="D26846"/>
      <c r="E26846"/>
      <c r="J26846"/>
      <c r="K26846"/>
      <c r="M26846"/>
      <c r="Q26846"/>
    </row>
    <row r="26847" spans="1:17" ht="33" customHeight="1" x14ac:dyDescent="0.3">
      <c r="A26847"/>
      <c r="B26847"/>
      <c r="D26847"/>
      <c r="E26847"/>
      <c r="J26847"/>
      <c r="K26847"/>
      <c r="M26847"/>
      <c r="Q26847"/>
    </row>
    <row r="26848" spans="1:17" ht="33" customHeight="1" x14ac:dyDescent="0.3">
      <c r="A26848"/>
      <c r="B26848"/>
      <c r="D26848"/>
      <c r="E26848"/>
      <c r="J26848"/>
      <c r="K26848"/>
      <c r="M26848"/>
      <c r="Q26848"/>
    </row>
    <row r="26849" spans="1:17" ht="33" customHeight="1" x14ac:dyDescent="0.3">
      <c r="A26849"/>
      <c r="B26849"/>
      <c r="D26849"/>
      <c r="E26849"/>
      <c r="J26849"/>
      <c r="K26849"/>
      <c r="M26849"/>
      <c r="Q26849"/>
    </row>
    <row r="26850" spans="1:17" ht="33" customHeight="1" x14ac:dyDescent="0.3">
      <c r="A26850"/>
      <c r="B26850"/>
      <c r="D26850"/>
      <c r="E26850"/>
      <c r="J26850"/>
      <c r="K26850"/>
      <c r="M26850"/>
      <c r="Q26850"/>
    </row>
    <row r="26851" spans="1:17" ht="33" customHeight="1" x14ac:dyDescent="0.3">
      <c r="A26851"/>
      <c r="B26851"/>
      <c r="D26851"/>
      <c r="E26851"/>
      <c r="J26851"/>
      <c r="K26851"/>
      <c r="M26851"/>
      <c r="Q26851"/>
    </row>
    <row r="26852" spans="1:17" ht="33" customHeight="1" x14ac:dyDescent="0.3">
      <c r="A26852"/>
      <c r="B26852"/>
      <c r="D26852"/>
      <c r="E26852"/>
      <c r="J26852"/>
      <c r="K26852"/>
      <c r="M26852"/>
      <c r="Q26852"/>
    </row>
    <row r="26853" spans="1:17" ht="33" customHeight="1" x14ac:dyDescent="0.3">
      <c r="A26853"/>
      <c r="B26853"/>
      <c r="D26853"/>
      <c r="E26853"/>
      <c r="J26853"/>
      <c r="K26853"/>
      <c r="M26853"/>
      <c r="Q26853"/>
    </row>
    <row r="26854" spans="1:17" ht="33" customHeight="1" x14ac:dyDescent="0.3">
      <c r="A26854"/>
      <c r="B26854"/>
      <c r="D26854"/>
      <c r="E26854"/>
      <c r="J26854"/>
      <c r="K26854"/>
      <c r="M26854"/>
      <c r="Q26854"/>
    </row>
    <row r="26855" spans="1:17" ht="33" customHeight="1" x14ac:dyDescent="0.3">
      <c r="A26855"/>
      <c r="B26855"/>
      <c r="D26855"/>
      <c r="E26855"/>
      <c r="J26855"/>
      <c r="K26855"/>
      <c r="M26855"/>
      <c r="Q26855"/>
    </row>
    <row r="26856" spans="1:17" ht="33" customHeight="1" x14ac:dyDescent="0.3">
      <c r="A26856"/>
      <c r="B26856"/>
      <c r="D26856"/>
      <c r="E26856"/>
      <c r="J26856"/>
      <c r="K26856"/>
      <c r="M26856"/>
      <c r="Q26856"/>
    </row>
    <row r="26857" spans="1:17" ht="33" customHeight="1" x14ac:dyDescent="0.3">
      <c r="A26857"/>
      <c r="B26857"/>
      <c r="D26857"/>
      <c r="E26857"/>
      <c r="J26857"/>
      <c r="K26857"/>
      <c r="M26857"/>
      <c r="Q26857"/>
    </row>
    <row r="26858" spans="1:17" ht="33" customHeight="1" x14ac:dyDescent="0.3">
      <c r="A26858"/>
      <c r="B26858"/>
      <c r="D26858"/>
      <c r="E26858"/>
      <c r="J26858"/>
      <c r="K26858"/>
      <c r="M26858"/>
      <c r="Q26858"/>
    </row>
    <row r="26859" spans="1:17" ht="33" customHeight="1" x14ac:dyDescent="0.3">
      <c r="A26859"/>
      <c r="B26859"/>
      <c r="D26859"/>
      <c r="E26859"/>
      <c r="J26859"/>
      <c r="K26859"/>
      <c r="M26859"/>
      <c r="Q26859"/>
    </row>
    <row r="26860" spans="1:17" ht="33" customHeight="1" x14ac:dyDescent="0.3">
      <c r="A26860"/>
      <c r="B26860"/>
      <c r="D26860"/>
      <c r="E26860"/>
      <c r="J26860"/>
      <c r="K26860"/>
      <c r="M26860"/>
      <c r="Q26860"/>
    </row>
    <row r="26861" spans="1:17" ht="33" customHeight="1" x14ac:dyDescent="0.3">
      <c r="A26861"/>
      <c r="B26861"/>
      <c r="D26861"/>
      <c r="E26861"/>
      <c r="J26861"/>
      <c r="K26861"/>
      <c r="M26861"/>
      <c r="Q26861"/>
    </row>
    <row r="26862" spans="1:17" ht="33" customHeight="1" x14ac:dyDescent="0.3">
      <c r="A26862"/>
      <c r="B26862"/>
      <c r="D26862"/>
      <c r="E26862"/>
      <c r="J26862"/>
      <c r="K26862"/>
      <c r="M26862"/>
      <c r="Q26862"/>
    </row>
    <row r="26863" spans="1:17" ht="33" customHeight="1" x14ac:dyDescent="0.3">
      <c r="A26863"/>
      <c r="B26863"/>
      <c r="D26863"/>
      <c r="E26863"/>
      <c r="J26863"/>
      <c r="K26863"/>
      <c r="M26863"/>
      <c r="Q26863"/>
    </row>
    <row r="26864" spans="1:17" ht="33" customHeight="1" x14ac:dyDescent="0.3">
      <c r="A26864"/>
      <c r="B26864"/>
      <c r="D26864"/>
      <c r="E26864"/>
      <c r="J26864"/>
      <c r="K26864"/>
      <c r="M26864"/>
      <c r="Q26864"/>
    </row>
    <row r="26865" spans="1:17" ht="33" customHeight="1" x14ac:dyDescent="0.3">
      <c r="A26865"/>
      <c r="B26865"/>
      <c r="D26865"/>
      <c r="E26865"/>
      <c r="J26865"/>
      <c r="K26865"/>
      <c r="M26865"/>
      <c r="Q26865"/>
    </row>
    <row r="26866" spans="1:17" ht="33" customHeight="1" x14ac:dyDescent="0.3">
      <c r="A26866"/>
      <c r="B26866"/>
      <c r="D26866"/>
      <c r="E26866"/>
      <c r="J26866"/>
      <c r="K26866"/>
      <c r="M26866"/>
      <c r="Q26866"/>
    </row>
    <row r="26867" spans="1:17" ht="33" customHeight="1" x14ac:dyDescent="0.3">
      <c r="A26867"/>
      <c r="B26867"/>
      <c r="D26867"/>
      <c r="E26867"/>
      <c r="J26867"/>
      <c r="K26867"/>
      <c r="M26867"/>
      <c r="Q26867"/>
    </row>
    <row r="26868" spans="1:17" ht="33" customHeight="1" x14ac:dyDescent="0.3">
      <c r="A26868"/>
      <c r="B26868"/>
      <c r="D26868"/>
      <c r="E26868"/>
      <c r="J26868"/>
      <c r="K26868"/>
      <c r="M26868"/>
      <c r="Q26868"/>
    </row>
    <row r="26869" spans="1:17" ht="33" customHeight="1" x14ac:dyDescent="0.3">
      <c r="A26869"/>
      <c r="B26869"/>
      <c r="D26869"/>
      <c r="E26869"/>
      <c r="J26869"/>
      <c r="K26869"/>
      <c r="M26869"/>
      <c r="Q26869"/>
    </row>
    <row r="26870" spans="1:17" ht="33" customHeight="1" x14ac:dyDescent="0.3">
      <c r="A26870"/>
      <c r="B26870"/>
      <c r="D26870"/>
      <c r="E26870"/>
      <c r="J26870"/>
      <c r="K26870"/>
      <c r="M26870"/>
      <c r="Q26870"/>
    </row>
    <row r="26871" spans="1:17" ht="33" customHeight="1" x14ac:dyDescent="0.3">
      <c r="A26871"/>
      <c r="B26871"/>
      <c r="D26871"/>
      <c r="E26871"/>
      <c r="J26871"/>
      <c r="K26871"/>
      <c r="M26871"/>
      <c r="Q26871"/>
    </row>
    <row r="26872" spans="1:17" ht="33" customHeight="1" x14ac:dyDescent="0.3">
      <c r="A26872"/>
      <c r="B26872"/>
      <c r="D26872"/>
      <c r="E26872"/>
      <c r="J26872"/>
      <c r="K26872"/>
      <c r="M26872"/>
      <c r="Q26872"/>
    </row>
    <row r="26873" spans="1:17" ht="33" customHeight="1" x14ac:dyDescent="0.3">
      <c r="A26873"/>
      <c r="B26873"/>
      <c r="D26873"/>
      <c r="E26873"/>
      <c r="J26873"/>
      <c r="K26873"/>
      <c r="M26873"/>
      <c r="Q26873"/>
    </row>
    <row r="26874" spans="1:17" ht="33" customHeight="1" x14ac:dyDescent="0.3">
      <c r="A26874"/>
      <c r="B26874"/>
      <c r="D26874"/>
      <c r="E26874"/>
      <c r="J26874"/>
      <c r="K26874"/>
      <c r="M26874"/>
      <c r="Q26874"/>
    </row>
    <row r="26875" spans="1:17" ht="33" customHeight="1" x14ac:dyDescent="0.3">
      <c r="A26875"/>
      <c r="B26875"/>
      <c r="D26875"/>
      <c r="E26875"/>
      <c r="J26875"/>
      <c r="K26875"/>
      <c r="M26875"/>
      <c r="Q26875"/>
    </row>
    <row r="26876" spans="1:17" ht="33" customHeight="1" x14ac:dyDescent="0.3">
      <c r="A26876"/>
      <c r="B26876"/>
      <c r="D26876"/>
      <c r="E26876"/>
      <c r="J26876"/>
      <c r="K26876"/>
      <c r="M26876"/>
      <c r="Q26876"/>
    </row>
    <row r="26877" spans="1:17" ht="33" customHeight="1" x14ac:dyDescent="0.3">
      <c r="A26877"/>
      <c r="B26877"/>
      <c r="D26877"/>
      <c r="E26877"/>
      <c r="J26877"/>
      <c r="K26877"/>
      <c r="M26877"/>
      <c r="Q26877"/>
    </row>
    <row r="26878" spans="1:17" ht="33" customHeight="1" x14ac:dyDescent="0.3">
      <c r="A26878"/>
      <c r="B26878"/>
      <c r="D26878"/>
      <c r="E26878"/>
      <c r="J26878"/>
      <c r="K26878"/>
      <c r="M26878"/>
      <c r="Q26878"/>
    </row>
    <row r="26879" spans="1:17" ht="33" customHeight="1" x14ac:dyDescent="0.3">
      <c r="A26879"/>
      <c r="B26879"/>
      <c r="D26879"/>
      <c r="E26879"/>
      <c r="J26879"/>
      <c r="K26879"/>
      <c r="M26879"/>
      <c r="Q26879"/>
    </row>
    <row r="26880" spans="1:17" ht="33" customHeight="1" x14ac:dyDescent="0.3">
      <c r="A26880"/>
      <c r="B26880"/>
      <c r="D26880"/>
      <c r="E26880"/>
      <c r="J26880"/>
      <c r="K26880"/>
      <c r="M26880"/>
      <c r="Q26880"/>
    </row>
    <row r="26881" spans="1:17" ht="33" customHeight="1" x14ac:dyDescent="0.3">
      <c r="A26881"/>
      <c r="B26881"/>
      <c r="D26881"/>
      <c r="E26881"/>
      <c r="J26881"/>
      <c r="K26881"/>
      <c r="M26881"/>
      <c r="Q26881"/>
    </row>
    <row r="26882" spans="1:17" ht="33" customHeight="1" x14ac:dyDescent="0.3">
      <c r="A26882"/>
      <c r="B26882"/>
      <c r="D26882"/>
      <c r="E26882"/>
      <c r="J26882"/>
      <c r="K26882"/>
      <c r="M26882"/>
      <c r="Q26882"/>
    </row>
    <row r="26883" spans="1:17" ht="33" customHeight="1" x14ac:dyDescent="0.3">
      <c r="A26883"/>
      <c r="B26883"/>
      <c r="D26883"/>
      <c r="E26883"/>
      <c r="J26883"/>
      <c r="K26883"/>
      <c r="M26883"/>
      <c r="Q26883"/>
    </row>
    <row r="26884" spans="1:17" ht="33" customHeight="1" x14ac:dyDescent="0.3">
      <c r="A26884"/>
      <c r="B26884"/>
      <c r="D26884"/>
      <c r="E26884"/>
      <c r="J26884"/>
      <c r="K26884"/>
      <c r="M26884"/>
      <c r="Q26884"/>
    </row>
    <row r="26885" spans="1:17" ht="33" customHeight="1" x14ac:dyDescent="0.3">
      <c r="A26885"/>
      <c r="B26885"/>
      <c r="D26885"/>
      <c r="E26885"/>
      <c r="J26885"/>
      <c r="K26885"/>
      <c r="M26885"/>
      <c r="Q26885"/>
    </row>
    <row r="26886" spans="1:17" ht="33" customHeight="1" x14ac:dyDescent="0.3">
      <c r="A26886"/>
      <c r="B26886"/>
      <c r="D26886"/>
      <c r="E26886"/>
      <c r="J26886"/>
      <c r="K26886"/>
      <c r="M26886"/>
      <c r="Q26886"/>
    </row>
    <row r="26887" spans="1:17" ht="33" customHeight="1" x14ac:dyDescent="0.3">
      <c r="A26887"/>
      <c r="B26887"/>
      <c r="D26887"/>
      <c r="E26887"/>
      <c r="J26887"/>
      <c r="K26887"/>
      <c r="M26887"/>
      <c r="Q26887"/>
    </row>
    <row r="26888" spans="1:17" ht="33" customHeight="1" x14ac:dyDescent="0.3">
      <c r="A26888"/>
      <c r="B26888"/>
      <c r="D26888"/>
      <c r="E26888"/>
      <c r="J26888"/>
      <c r="K26888"/>
      <c r="M26888"/>
      <c r="Q26888"/>
    </row>
    <row r="26889" spans="1:17" ht="33" customHeight="1" x14ac:dyDescent="0.3">
      <c r="A26889"/>
      <c r="B26889"/>
      <c r="D26889"/>
      <c r="E26889"/>
      <c r="J26889"/>
      <c r="K26889"/>
      <c r="M26889"/>
      <c r="Q26889"/>
    </row>
    <row r="26890" spans="1:17" ht="33" customHeight="1" x14ac:dyDescent="0.3">
      <c r="A26890"/>
      <c r="B26890"/>
      <c r="D26890"/>
      <c r="E26890"/>
      <c r="J26890"/>
      <c r="K26890"/>
      <c r="M26890"/>
      <c r="Q26890"/>
    </row>
    <row r="26891" spans="1:17" ht="33" customHeight="1" x14ac:dyDescent="0.3">
      <c r="A26891"/>
      <c r="B26891"/>
      <c r="D26891"/>
      <c r="E26891"/>
      <c r="J26891"/>
      <c r="K26891"/>
      <c r="M26891"/>
      <c r="Q26891"/>
    </row>
    <row r="26892" spans="1:17" ht="33" customHeight="1" x14ac:dyDescent="0.3">
      <c r="A26892"/>
      <c r="B26892"/>
      <c r="D26892"/>
      <c r="E26892"/>
      <c r="J26892"/>
      <c r="K26892"/>
      <c r="M26892"/>
      <c r="Q26892"/>
    </row>
    <row r="26893" spans="1:17" ht="33" customHeight="1" x14ac:dyDescent="0.3">
      <c r="A26893"/>
      <c r="B26893"/>
      <c r="D26893"/>
      <c r="E26893"/>
      <c r="J26893"/>
      <c r="K26893"/>
      <c r="M26893"/>
      <c r="Q26893"/>
    </row>
    <row r="26894" spans="1:17" ht="33" customHeight="1" x14ac:dyDescent="0.3">
      <c r="A26894"/>
      <c r="B26894"/>
      <c r="D26894"/>
      <c r="E26894"/>
      <c r="J26894"/>
      <c r="K26894"/>
      <c r="M26894"/>
      <c r="Q26894"/>
    </row>
    <row r="26895" spans="1:17" ht="33" customHeight="1" x14ac:dyDescent="0.3">
      <c r="A26895"/>
      <c r="B26895"/>
      <c r="D26895"/>
      <c r="E26895"/>
      <c r="J26895"/>
      <c r="K26895"/>
      <c r="M26895"/>
      <c r="Q26895"/>
    </row>
    <row r="26896" spans="1:17" ht="33" customHeight="1" x14ac:dyDescent="0.3">
      <c r="A26896"/>
      <c r="B26896"/>
      <c r="D26896"/>
      <c r="E26896"/>
      <c r="J26896"/>
      <c r="K26896"/>
      <c r="M26896"/>
      <c r="Q26896"/>
    </row>
    <row r="26897" spans="1:17" ht="33" customHeight="1" x14ac:dyDescent="0.3">
      <c r="A26897"/>
      <c r="B26897"/>
      <c r="D26897"/>
      <c r="E26897"/>
      <c r="J26897"/>
      <c r="K26897"/>
      <c r="M26897"/>
      <c r="Q26897"/>
    </row>
    <row r="26898" spans="1:17" ht="33" customHeight="1" x14ac:dyDescent="0.3">
      <c r="A26898"/>
      <c r="B26898"/>
      <c r="D26898"/>
      <c r="E26898"/>
      <c r="J26898"/>
      <c r="K26898"/>
      <c r="M26898"/>
      <c r="Q26898"/>
    </row>
    <row r="26899" spans="1:17" ht="33" customHeight="1" x14ac:dyDescent="0.3">
      <c r="A26899"/>
      <c r="B26899"/>
      <c r="D26899"/>
      <c r="E26899"/>
      <c r="J26899"/>
      <c r="K26899"/>
      <c r="M26899"/>
      <c r="Q26899"/>
    </row>
    <row r="26900" spans="1:17" ht="33" customHeight="1" x14ac:dyDescent="0.3">
      <c r="A26900"/>
      <c r="B26900"/>
      <c r="D26900"/>
      <c r="E26900"/>
      <c r="J26900"/>
      <c r="K26900"/>
      <c r="M26900"/>
      <c r="Q26900"/>
    </row>
    <row r="26901" spans="1:17" ht="33" customHeight="1" x14ac:dyDescent="0.3">
      <c r="A26901"/>
      <c r="B26901"/>
      <c r="D26901"/>
      <c r="E26901"/>
      <c r="J26901"/>
      <c r="K26901"/>
      <c r="M26901"/>
      <c r="Q26901"/>
    </row>
    <row r="26902" spans="1:17" ht="33" customHeight="1" x14ac:dyDescent="0.3">
      <c r="A26902"/>
      <c r="B26902"/>
      <c r="D26902"/>
      <c r="E26902"/>
      <c r="J26902"/>
      <c r="K26902"/>
      <c r="M26902"/>
      <c r="Q26902"/>
    </row>
    <row r="26903" spans="1:17" ht="33" customHeight="1" x14ac:dyDescent="0.3">
      <c r="A26903"/>
      <c r="B26903"/>
      <c r="D26903"/>
      <c r="E26903"/>
      <c r="J26903"/>
      <c r="K26903"/>
      <c r="M26903"/>
      <c r="Q26903"/>
    </row>
    <row r="26904" spans="1:17" ht="33" customHeight="1" x14ac:dyDescent="0.3">
      <c r="A26904"/>
      <c r="B26904"/>
      <c r="D26904"/>
      <c r="E26904"/>
      <c r="J26904"/>
      <c r="K26904"/>
      <c r="M26904"/>
      <c r="Q26904"/>
    </row>
    <row r="26905" spans="1:17" ht="33" customHeight="1" x14ac:dyDescent="0.3">
      <c r="A26905"/>
      <c r="B26905"/>
      <c r="D26905"/>
      <c r="E26905"/>
      <c r="J26905"/>
      <c r="K26905"/>
      <c r="M26905"/>
      <c r="Q26905"/>
    </row>
    <row r="26906" spans="1:17" ht="33" customHeight="1" x14ac:dyDescent="0.3">
      <c r="A26906"/>
      <c r="B26906"/>
      <c r="D26906"/>
      <c r="E26906"/>
      <c r="J26906"/>
      <c r="K26906"/>
      <c r="M26906"/>
      <c r="Q26906"/>
    </row>
    <row r="26907" spans="1:17" ht="33" customHeight="1" x14ac:dyDescent="0.3">
      <c r="A26907"/>
      <c r="B26907"/>
      <c r="D26907"/>
      <c r="E26907"/>
      <c r="J26907"/>
      <c r="K26907"/>
      <c r="M26907"/>
      <c r="Q26907"/>
    </row>
    <row r="26908" spans="1:17" ht="33" customHeight="1" x14ac:dyDescent="0.3">
      <c r="A26908"/>
      <c r="B26908"/>
      <c r="D26908"/>
      <c r="E26908"/>
      <c r="J26908"/>
      <c r="K26908"/>
      <c r="M26908"/>
      <c r="Q26908"/>
    </row>
    <row r="26909" spans="1:17" ht="33" customHeight="1" x14ac:dyDescent="0.3">
      <c r="A26909"/>
      <c r="B26909"/>
      <c r="D26909"/>
      <c r="E26909"/>
      <c r="J26909"/>
      <c r="K26909"/>
      <c r="M26909"/>
      <c r="Q26909"/>
    </row>
    <row r="26910" spans="1:17" ht="33" customHeight="1" x14ac:dyDescent="0.3">
      <c r="A26910"/>
      <c r="B26910"/>
      <c r="D26910"/>
      <c r="E26910"/>
      <c r="J26910"/>
      <c r="K26910"/>
      <c r="M26910"/>
      <c r="Q26910"/>
    </row>
    <row r="26911" spans="1:17" ht="33" customHeight="1" x14ac:dyDescent="0.3">
      <c r="A26911"/>
      <c r="B26911"/>
      <c r="D26911"/>
      <c r="E26911"/>
      <c r="J26911"/>
      <c r="K26911"/>
      <c r="M26911"/>
      <c r="Q26911"/>
    </row>
    <row r="26912" spans="1:17" ht="33" customHeight="1" x14ac:dyDescent="0.3">
      <c r="A26912"/>
      <c r="B26912"/>
      <c r="D26912"/>
      <c r="E26912"/>
      <c r="J26912"/>
      <c r="K26912"/>
      <c r="M26912"/>
      <c r="Q26912"/>
    </row>
    <row r="26913" spans="1:17" ht="33" customHeight="1" x14ac:dyDescent="0.3">
      <c r="A26913"/>
      <c r="B26913"/>
      <c r="D26913"/>
      <c r="E26913"/>
      <c r="J26913"/>
      <c r="K26913"/>
      <c r="M26913"/>
      <c r="Q26913"/>
    </row>
    <row r="26914" spans="1:17" ht="33" customHeight="1" x14ac:dyDescent="0.3">
      <c r="A26914"/>
      <c r="B26914"/>
      <c r="D26914"/>
      <c r="E26914"/>
      <c r="J26914"/>
      <c r="K26914"/>
      <c r="M26914"/>
      <c r="Q26914"/>
    </row>
    <row r="26915" spans="1:17" ht="33" customHeight="1" x14ac:dyDescent="0.3">
      <c r="A26915"/>
      <c r="B26915"/>
      <c r="D26915"/>
      <c r="E26915"/>
      <c r="J26915"/>
      <c r="K26915"/>
      <c r="M26915"/>
      <c r="Q26915"/>
    </row>
    <row r="26916" spans="1:17" ht="33" customHeight="1" x14ac:dyDescent="0.3">
      <c r="A26916"/>
      <c r="B26916"/>
      <c r="D26916"/>
      <c r="E26916"/>
      <c r="J26916"/>
      <c r="K26916"/>
      <c r="M26916"/>
      <c r="Q26916"/>
    </row>
    <row r="26917" spans="1:17" ht="33" customHeight="1" x14ac:dyDescent="0.3">
      <c r="A26917"/>
      <c r="B26917"/>
      <c r="D26917"/>
      <c r="E26917"/>
      <c r="J26917"/>
      <c r="K26917"/>
      <c r="M26917"/>
      <c r="Q26917"/>
    </row>
    <row r="26918" spans="1:17" ht="33" customHeight="1" x14ac:dyDescent="0.3">
      <c r="A26918"/>
      <c r="B26918"/>
      <c r="D26918"/>
      <c r="E26918"/>
      <c r="J26918"/>
      <c r="K26918"/>
      <c r="M26918"/>
      <c r="Q26918"/>
    </row>
    <row r="26919" spans="1:17" ht="33" customHeight="1" x14ac:dyDescent="0.3">
      <c r="A26919"/>
      <c r="B26919"/>
      <c r="D26919"/>
      <c r="E26919"/>
      <c r="J26919"/>
      <c r="K26919"/>
      <c r="M26919"/>
      <c r="Q26919"/>
    </row>
    <row r="26920" spans="1:17" ht="33" customHeight="1" x14ac:dyDescent="0.3">
      <c r="A26920"/>
      <c r="B26920"/>
      <c r="D26920"/>
      <c r="E26920"/>
      <c r="J26920"/>
      <c r="K26920"/>
      <c r="M26920"/>
      <c r="Q26920"/>
    </row>
    <row r="26921" spans="1:17" ht="33" customHeight="1" x14ac:dyDescent="0.3">
      <c r="A26921"/>
      <c r="B26921"/>
      <c r="D26921"/>
      <c r="E26921"/>
      <c r="J26921"/>
      <c r="K26921"/>
      <c r="M26921"/>
      <c r="Q26921"/>
    </row>
    <row r="26922" spans="1:17" ht="33" customHeight="1" x14ac:dyDescent="0.3">
      <c r="A26922"/>
      <c r="B26922"/>
      <c r="D26922"/>
      <c r="E26922"/>
      <c r="J26922"/>
      <c r="K26922"/>
      <c r="M26922"/>
      <c r="Q26922"/>
    </row>
    <row r="26923" spans="1:17" ht="33" customHeight="1" x14ac:dyDescent="0.3">
      <c r="A26923"/>
      <c r="B26923"/>
      <c r="D26923"/>
      <c r="E26923"/>
      <c r="J26923"/>
      <c r="K26923"/>
      <c r="M26923"/>
      <c r="Q26923"/>
    </row>
    <row r="26924" spans="1:17" ht="33" customHeight="1" x14ac:dyDescent="0.3">
      <c r="A26924"/>
      <c r="B26924"/>
      <c r="D26924"/>
      <c r="E26924"/>
      <c r="J26924"/>
      <c r="K26924"/>
      <c r="M26924"/>
      <c r="Q26924"/>
    </row>
    <row r="26925" spans="1:17" ht="33" customHeight="1" x14ac:dyDescent="0.3">
      <c r="A26925"/>
      <c r="B26925"/>
      <c r="D26925"/>
      <c r="E26925"/>
      <c r="J26925"/>
      <c r="K26925"/>
      <c r="M26925"/>
      <c r="Q26925"/>
    </row>
    <row r="26926" spans="1:17" ht="33" customHeight="1" x14ac:dyDescent="0.3">
      <c r="A26926"/>
      <c r="B26926"/>
      <c r="D26926"/>
      <c r="E26926"/>
      <c r="J26926"/>
      <c r="K26926"/>
      <c r="M26926"/>
      <c r="Q26926"/>
    </row>
    <row r="26927" spans="1:17" ht="33" customHeight="1" x14ac:dyDescent="0.3">
      <c r="A26927"/>
      <c r="B26927"/>
      <c r="D26927"/>
      <c r="E26927"/>
      <c r="J26927"/>
      <c r="K26927"/>
      <c r="M26927"/>
      <c r="Q26927"/>
    </row>
    <row r="26928" spans="1:17" ht="33" customHeight="1" x14ac:dyDescent="0.3">
      <c r="A26928"/>
      <c r="B26928"/>
      <c r="D26928"/>
      <c r="E26928"/>
      <c r="J26928"/>
      <c r="K26928"/>
      <c r="M26928"/>
      <c r="Q26928"/>
    </row>
    <row r="26929" spans="1:17" ht="33" customHeight="1" x14ac:dyDescent="0.3">
      <c r="A26929"/>
      <c r="B26929"/>
      <c r="D26929"/>
      <c r="E26929"/>
      <c r="J26929"/>
      <c r="K26929"/>
      <c r="M26929"/>
      <c r="Q26929"/>
    </row>
    <row r="26930" spans="1:17" ht="33" customHeight="1" x14ac:dyDescent="0.3">
      <c r="A26930"/>
      <c r="B26930"/>
      <c r="D26930"/>
      <c r="E26930"/>
      <c r="J26930"/>
      <c r="K26930"/>
      <c r="M26930"/>
      <c r="Q26930"/>
    </row>
    <row r="26931" spans="1:17" ht="33" customHeight="1" x14ac:dyDescent="0.3">
      <c r="A26931"/>
      <c r="B26931"/>
      <c r="D26931"/>
      <c r="E26931"/>
      <c r="J26931"/>
      <c r="K26931"/>
      <c r="M26931"/>
      <c r="Q26931"/>
    </row>
    <row r="26932" spans="1:17" ht="33" customHeight="1" x14ac:dyDescent="0.3">
      <c r="A26932"/>
      <c r="B26932"/>
      <c r="D26932"/>
      <c r="E26932"/>
      <c r="J26932"/>
      <c r="K26932"/>
      <c r="M26932"/>
      <c r="Q26932"/>
    </row>
    <row r="26933" spans="1:17" ht="33" customHeight="1" x14ac:dyDescent="0.3">
      <c r="A26933"/>
      <c r="B26933"/>
      <c r="D26933"/>
      <c r="E26933"/>
      <c r="J26933"/>
      <c r="K26933"/>
      <c r="M26933"/>
      <c r="Q26933"/>
    </row>
    <row r="26934" spans="1:17" ht="33" customHeight="1" x14ac:dyDescent="0.3">
      <c r="A26934"/>
      <c r="B26934"/>
      <c r="D26934"/>
      <c r="E26934"/>
      <c r="J26934"/>
      <c r="K26934"/>
      <c r="M26934"/>
      <c r="Q26934"/>
    </row>
    <row r="26935" spans="1:17" ht="33" customHeight="1" x14ac:dyDescent="0.3">
      <c r="A26935"/>
      <c r="B26935"/>
      <c r="D26935"/>
      <c r="E26935"/>
      <c r="J26935"/>
      <c r="K26935"/>
      <c r="M26935"/>
      <c r="Q26935"/>
    </row>
    <row r="26936" spans="1:17" ht="33" customHeight="1" x14ac:dyDescent="0.3">
      <c r="A26936"/>
      <c r="B26936"/>
      <c r="D26936"/>
      <c r="E26936"/>
      <c r="J26936"/>
      <c r="K26936"/>
      <c r="M26936"/>
      <c r="Q26936"/>
    </row>
    <row r="26937" spans="1:17" ht="33" customHeight="1" x14ac:dyDescent="0.3">
      <c r="A26937"/>
      <c r="B26937"/>
      <c r="D26937"/>
      <c r="E26937"/>
      <c r="J26937"/>
      <c r="K26937"/>
      <c r="M26937"/>
      <c r="Q26937"/>
    </row>
    <row r="26938" spans="1:17" ht="33" customHeight="1" x14ac:dyDescent="0.3">
      <c r="A26938"/>
      <c r="B26938"/>
      <c r="D26938"/>
      <c r="E26938"/>
      <c r="J26938"/>
      <c r="K26938"/>
      <c r="M26938"/>
      <c r="Q26938"/>
    </row>
    <row r="26939" spans="1:17" ht="33" customHeight="1" x14ac:dyDescent="0.3">
      <c r="A26939"/>
      <c r="B26939"/>
      <c r="D26939"/>
      <c r="E26939"/>
      <c r="J26939"/>
      <c r="K26939"/>
      <c r="M26939"/>
      <c r="Q26939"/>
    </row>
    <row r="26940" spans="1:17" ht="33" customHeight="1" x14ac:dyDescent="0.3">
      <c r="A26940"/>
      <c r="B26940"/>
      <c r="D26940"/>
      <c r="E26940"/>
      <c r="J26940"/>
      <c r="K26940"/>
      <c r="M26940"/>
      <c r="Q26940"/>
    </row>
    <row r="26941" spans="1:17" ht="33" customHeight="1" x14ac:dyDescent="0.3">
      <c r="A26941"/>
      <c r="B26941"/>
      <c r="D26941"/>
      <c r="E26941"/>
      <c r="J26941"/>
      <c r="K26941"/>
      <c r="M26941"/>
      <c r="Q26941"/>
    </row>
    <row r="26942" spans="1:17" ht="33" customHeight="1" x14ac:dyDescent="0.3">
      <c r="A26942"/>
      <c r="B26942"/>
      <c r="D26942"/>
      <c r="E26942"/>
      <c r="J26942"/>
      <c r="K26942"/>
      <c r="M26942"/>
      <c r="Q26942"/>
    </row>
    <row r="26943" spans="1:17" ht="33" customHeight="1" x14ac:dyDescent="0.3">
      <c r="A26943"/>
      <c r="B26943"/>
      <c r="D26943"/>
      <c r="E26943"/>
      <c r="J26943"/>
      <c r="K26943"/>
      <c r="M26943"/>
      <c r="Q26943"/>
    </row>
    <row r="26944" spans="1:17" ht="33" customHeight="1" x14ac:dyDescent="0.3">
      <c r="A26944"/>
      <c r="B26944"/>
      <c r="D26944"/>
      <c r="E26944"/>
      <c r="J26944"/>
      <c r="K26944"/>
      <c r="M26944"/>
      <c r="Q26944"/>
    </row>
    <row r="26945" spans="1:17" ht="33" customHeight="1" x14ac:dyDescent="0.3">
      <c r="A26945"/>
      <c r="B26945"/>
      <c r="D26945"/>
      <c r="E26945"/>
      <c r="J26945"/>
      <c r="K26945"/>
      <c r="M26945"/>
      <c r="Q26945"/>
    </row>
    <row r="26946" spans="1:17" ht="33" customHeight="1" x14ac:dyDescent="0.3">
      <c r="A26946"/>
      <c r="B26946"/>
      <c r="D26946"/>
      <c r="E26946"/>
      <c r="J26946"/>
      <c r="K26946"/>
      <c r="M26946"/>
      <c r="Q26946"/>
    </row>
    <row r="26947" spans="1:17" ht="33" customHeight="1" x14ac:dyDescent="0.3">
      <c r="A26947"/>
      <c r="B26947"/>
      <c r="D26947"/>
      <c r="E26947"/>
      <c r="J26947"/>
      <c r="K26947"/>
      <c r="M26947"/>
      <c r="Q26947"/>
    </row>
    <row r="26948" spans="1:17" ht="33" customHeight="1" x14ac:dyDescent="0.3">
      <c r="A26948"/>
      <c r="B26948"/>
      <c r="D26948"/>
      <c r="E26948"/>
      <c r="J26948"/>
      <c r="K26948"/>
      <c r="M26948"/>
      <c r="Q26948"/>
    </row>
    <row r="26949" spans="1:17" ht="33" customHeight="1" x14ac:dyDescent="0.3">
      <c r="A26949"/>
      <c r="B26949"/>
      <c r="D26949"/>
      <c r="E26949"/>
      <c r="J26949"/>
      <c r="K26949"/>
      <c r="M26949"/>
      <c r="Q26949"/>
    </row>
    <row r="26950" spans="1:17" ht="33" customHeight="1" x14ac:dyDescent="0.3">
      <c r="A26950"/>
      <c r="B26950"/>
      <c r="D26950"/>
      <c r="E26950"/>
      <c r="J26950"/>
      <c r="K26950"/>
      <c r="M26950"/>
      <c r="Q26950"/>
    </row>
    <row r="26951" spans="1:17" ht="33" customHeight="1" x14ac:dyDescent="0.3">
      <c r="A26951"/>
      <c r="B26951"/>
      <c r="D26951"/>
      <c r="E26951"/>
      <c r="J26951"/>
      <c r="K26951"/>
      <c r="M26951"/>
      <c r="Q26951"/>
    </row>
    <row r="26952" spans="1:17" ht="33" customHeight="1" x14ac:dyDescent="0.3">
      <c r="A26952"/>
      <c r="B26952"/>
      <c r="D26952"/>
      <c r="E26952"/>
      <c r="J26952"/>
      <c r="K26952"/>
      <c r="M26952"/>
      <c r="Q26952"/>
    </row>
    <row r="26953" spans="1:17" ht="33" customHeight="1" x14ac:dyDescent="0.3">
      <c r="A26953"/>
      <c r="B26953"/>
      <c r="D26953"/>
      <c r="E26953"/>
      <c r="J26953"/>
      <c r="K26953"/>
      <c r="M26953"/>
      <c r="Q26953"/>
    </row>
    <row r="26954" spans="1:17" ht="33" customHeight="1" x14ac:dyDescent="0.3">
      <c r="A26954"/>
      <c r="B26954"/>
      <c r="D26954"/>
      <c r="E26954"/>
      <c r="J26954"/>
      <c r="K26954"/>
      <c r="M26954"/>
      <c r="Q26954"/>
    </row>
    <row r="26955" spans="1:17" ht="33" customHeight="1" x14ac:dyDescent="0.3">
      <c r="A26955"/>
      <c r="B26955"/>
      <c r="D26955"/>
      <c r="E26955"/>
      <c r="J26955"/>
      <c r="K26955"/>
      <c r="M26955"/>
      <c r="Q26955"/>
    </row>
    <row r="26956" spans="1:17" ht="33" customHeight="1" x14ac:dyDescent="0.3">
      <c r="A26956"/>
      <c r="B26956"/>
      <c r="D26956"/>
      <c r="E26956"/>
      <c r="J26956"/>
      <c r="K26956"/>
      <c r="M26956"/>
      <c r="Q26956"/>
    </row>
    <row r="26957" spans="1:17" ht="33" customHeight="1" x14ac:dyDescent="0.3">
      <c r="A26957"/>
      <c r="B26957"/>
      <c r="D26957"/>
      <c r="E26957"/>
      <c r="J26957"/>
      <c r="K26957"/>
      <c r="M26957"/>
      <c r="Q26957"/>
    </row>
    <row r="26958" spans="1:17" ht="33" customHeight="1" x14ac:dyDescent="0.3">
      <c r="A26958"/>
      <c r="B26958"/>
      <c r="D26958"/>
      <c r="E26958"/>
      <c r="J26958"/>
      <c r="K26958"/>
      <c r="M26958"/>
      <c r="Q26958"/>
    </row>
    <row r="26959" spans="1:17" ht="33" customHeight="1" x14ac:dyDescent="0.3">
      <c r="A26959"/>
      <c r="B26959"/>
      <c r="D26959"/>
      <c r="E26959"/>
      <c r="J26959"/>
      <c r="K26959"/>
      <c r="M26959"/>
      <c r="Q26959"/>
    </row>
    <row r="26960" spans="1:17" ht="33" customHeight="1" x14ac:dyDescent="0.3">
      <c r="A26960"/>
      <c r="B26960"/>
      <c r="D26960"/>
      <c r="E26960"/>
      <c r="J26960"/>
      <c r="K26960"/>
      <c r="M26960"/>
      <c r="Q26960"/>
    </row>
    <row r="26961" spans="1:17" ht="33" customHeight="1" x14ac:dyDescent="0.3">
      <c r="A26961"/>
      <c r="B26961"/>
      <c r="D26961"/>
      <c r="E26961"/>
      <c r="J26961"/>
      <c r="K26961"/>
      <c r="M26961"/>
      <c r="Q26961"/>
    </row>
    <row r="26962" spans="1:17" ht="33" customHeight="1" x14ac:dyDescent="0.3">
      <c r="A26962"/>
      <c r="B26962"/>
      <c r="D26962"/>
      <c r="E26962"/>
      <c r="J26962"/>
      <c r="K26962"/>
      <c r="M26962"/>
      <c r="Q26962"/>
    </row>
    <row r="26963" spans="1:17" ht="33" customHeight="1" x14ac:dyDescent="0.3">
      <c r="A26963"/>
      <c r="B26963"/>
      <c r="D26963"/>
      <c r="E26963"/>
      <c r="J26963"/>
      <c r="K26963"/>
      <c r="M26963"/>
      <c r="Q26963"/>
    </row>
    <row r="26964" spans="1:17" ht="33" customHeight="1" x14ac:dyDescent="0.3">
      <c r="A26964"/>
      <c r="B26964"/>
      <c r="D26964"/>
      <c r="E26964"/>
      <c r="J26964"/>
      <c r="K26964"/>
      <c r="M26964"/>
      <c r="Q26964"/>
    </row>
    <row r="26965" spans="1:17" ht="33" customHeight="1" x14ac:dyDescent="0.3">
      <c r="A26965"/>
      <c r="B26965"/>
      <c r="D26965"/>
      <c r="E26965"/>
      <c r="J26965"/>
      <c r="K26965"/>
      <c r="M26965"/>
      <c r="Q26965"/>
    </row>
    <row r="26966" spans="1:17" ht="33" customHeight="1" x14ac:dyDescent="0.3">
      <c r="A26966"/>
      <c r="B26966"/>
      <c r="D26966"/>
      <c r="E26966"/>
      <c r="J26966"/>
      <c r="K26966"/>
      <c r="M26966"/>
      <c r="Q26966"/>
    </row>
    <row r="26967" spans="1:17" ht="33" customHeight="1" x14ac:dyDescent="0.3">
      <c r="A26967"/>
      <c r="B26967"/>
      <c r="D26967"/>
      <c r="E26967"/>
      <c r="J26967"/>
      <c r="K26967"/>
      <c r="M26967"/>
      <c r="Q26967"/>
    </row>
    <row r="26968" spans="1:17" ht="33" customHeight="1" x14ac:dyDescent="0.3">
      <c r="A26968"/>
      <c r="B26968"/>
      <c r="D26968"/>
      <c r="E26968"/>
      <c r="J26968"/>
      <c r="K26968"/>
      <c r="M26968"/>
      <c r="Q26968"/>
    </row>
    <row r="26969" spans="1:17" ht="33" customHeight="1" x14ac:dyDescent="0.3">
      <c r="A26969"/>
      <c r="B26969"/>
      <c r="D26969"/>
      <c r="E26969"/>
      <c r="J26969"/>
      <c r="K26969"/>
      <c r="M26969"/>
      <c r="Q26969"/>
    </row>
    <row r="26970" spans="1:17" ht="33" customHeight="1" x14ac:dyDescent="0.3">
      <c r="A26970"/>
      <c r="B26970"/>
      <c r="D26970"/>
      <c r="E26970"/>
      <c r="J26970"/>
      <c r="K26970"/>
      <c r="M26970"/>
      <c r="Q26970"/>
    </row>
    <row r="26971" spans="1:17" ht="33" customHeight="1" x14ac:dyDescent="0.3">
      <c r="A26971"/>
      <c r="B26971"/>
      <c r="D26971"/>
      <c r="E26971"/>
      <c r="J26971"/>
      <c r="K26971"/>
      <c r="M26971"/>
      <c r="Q26971"/>
    </row>
    <row r="26972" spans="1:17" ht="33" customHeight="1" x14ac:dyDescent="0.3">
      <c r="A26972"/>
      <c r="B26972"/>
      <c r="D26972"/>
      <c r="E26972"/>
      <c r="J26972"/>
      <c r="K26972"/>
      <c r="M26972"/>
      <c r="Q26972"/>
    </row>
    <row r="26973" spans="1:17" ht="33" customHeight="1" x14ac:dyDescent="0.3">
      <c r="A26973"/>
      <c r="B26973"/>
      <c r="D26973"/>
      <c r="E26973"/>
      <c r="J26973"/>
      <c r="K26973"/>
      <c r="M26973"/>
      <c r="Q26973"/>
    </row>
    <row r="26974" spans="1:17" ht="33" customHeight="1" x14ac:dyDescent="0.3">
      <c r="A26974"/>
      <c r="B26974"/>
      <c r="D26974"/>
      <c r="E26974"/>
      <c r="J26974"/>
      <c r="K26974"/>
      <c r="M26974"/>
      <c r="Q26974"/>
    </row>
    <row r="26975" spans="1:17" ht="33" customHeight="1" x14ac:dyDescent="0.3">
      <c r="A26975"/>
      <c r="B26975"/>
      <c r="D26975"/>
      <c r="E26975"/>
      <c r="J26975"/>
      <c r="K26975"/>
      <c r="M26975"/>
      <c r="Q26975"/>
    </row>
    <row r="26976" spans="1:17" ht="33" customHeight="1" x14ac:dyDescent="0.3">
      <c r="A26976"/>
      <c r="B26976"/>
      <c r="D26976"/>
      <c r="E26976"/>
      <c r="J26976"/>
      <c r="K26976"/>
      <c r="M26976"/>
      <c r="Q26976"/>
    </row>
    <row r="26977" spans="1:17" ht="33" customHeight="1" x14ac:dyDescent="0.3">
      <c r="A26977"/>
      <c r="B26977"/>
      <c r="D26977"/>
      <c r="E26977"/>
      <c r="J26977"/>
      <c r="K26977"/>
      <c r="M26977"/>
      <c r="Q26977"/>
    </row>
    <row r="26978" spans="1:17" ht="33" customHeight="1" x14ac:dyDescent="0.3">
      <c r="A26978"/>
      <c r="B26978"/>
      <c r="D26978"/>
      <c r="E26978"/>
      <c r="J26978"/>
      <c r="K26978"/>
      <c r="M26978"/>
      <c r="Q26978"/>
    </row>
    <row r="26979" spans="1:17" ht="33" customHeight="1" x14ac:dyDescent="0.3">
      <c r="A26979"/>
      <c r="B26979"/>
      <c r="D26979"/>
      <c r="E26979"/>
      <c r="J26979"/>
      <c r="K26979"/>
      <c r="M26979"/>
      <c r="Q26979"/>
    </row>
    <row r="26980" spans="1:17" ht="33" customHeight="1" x14ac:dyDescent="0.3">
      <c r="A26980"/>
      <c r="B26980"/>
      <c r="D26980"/>
      <c r="E26980"/>
      <c r="J26980"/>
      <c r="K26980"/>
      <c r="M26980"/>
      <c r="Q26980"/>
    </row>
    <row r="26981" spans="1:17" ht="33" customHeight="1" x14ac:dyDescent="0.3">
      <c r="A26981"/>
      <c r="B26981"/>
      <c r="D26981"/>
      <c r="E26981"/>
      <c r="J26981"/>
      <c r="K26981"/>
      <c r="M26981"/>
      <c r="Q26981"/>
    </row>
    <row r="26982" spans="1:17" ht="33" customHeight="1" x14ac:dyDescent="0.3">
      <c r="A26982"/>
      <c r="B26982"/>
      <c r="D26982"/>
      <c r="E26982"/>
      <c r="J26982"/>
      <c r="K26982"/>
      <c r="M26982"/>
      <c r="Q26982"/>
    </row>
    <row r="26983" spans="1:17" ht="33" customHeight="1" x14ac:dyDescent="0.3">
      <c r="A26983"/>
      <c r="B26983"/>
      <c r="D26983"/>
      <c r="E26983"/>
      <c r="J26983"/>
      <c r="K26983"/>
      <c r="M26983"/>
      <c r="Q26983"/>
    </row>
    <row r="26984" spans="1:17" ht="33" customHeight="1" x14ac:dyDescent="0.3">
      <c r="A26984"/>
      <c r="B26984"/>
      <c r="D26984"/>
      <c r="E26984"/>
      <c r="J26984"/>
      <c r="K26984"/>
      <c r="M26984"/>
      <c r="Q26984"/>
    </row>
    <row r="26985" spans="1:17" ht="33" customHeight="1" x14ac:dyDescent="0.3">
      <c r="A26985"/>
      <c r="B26985"/>
      <c r="D26985"/>
      <c r="E26985"/>
      <c r="J26985"/>
      <c r="K26985"/>
      <c r="M26985"/>
      <c r="Q26985"/>
    </row>
    <row r="26986" spans="1:17" ht="33" customHeight="1" x14ac:dyDescent="0.3">
      <c r="A26986"/>
      <c r="B26986"/>
      <c r="D26986"/>
      <c r="E26986"/>
      <c r="J26986"/>
      <c r="K26986"/>
      <c r="M26986"/>
      <c r="Q26986"/>
    </row>
    <row r="26987" spans="1:17" ht="33" customHeight="1" x14ac:dyDescent="0.3">
      <c r="A26987"/>
      <c r="B26987"/>
      <c r="D26987"/>
      <c r="E26987"/>
      <c r="J26987"/>
      <c r="K26987"/>
      <c r="M26987"/>
      <c r="Q26987"/>
    </row>
    <row r="26988" spans="1:17" ht="33" customHeight="1" x14ac:dyDescent="0.3">
      <c r="A26988"/>
      <c r="B26988"/>
      <c r="D26988"/>
      <c r="E26988"/>
      <c r="J26988"/>
      <c r="K26988"/>
      <c r="M26988"/>
      <c r="Q26988"/>
    </row>
    <row r="26989" spans="1:17" ht="33" customHeight="1" x14ac:dyDescent="0.3">
      <c r="A26989"/>
      <c r="B26989"/>
      <c r="D26989"/>
      <c r="E26989"/>
      <c r="J26989"/>
      <c r="K26989"/>
      <c r="M26989"/>
      <c r="Q26989"/>
    </row>
    <row r="26990" spans="1:17" ht="33" customHeight="1" x14ac:dyDescent="0.3">
      <c r="A26990"/>
      <c r="B26990"/>
      <c r="D26990"/>
      <c r="E26990"/>
      <c r="J26990"/>
      <c r="K26990"/>
      <c r="M26990"/>
      <c r="Q26990"/>
    </row>
    <row r="26991" spans="1:17" ht="33" customHeight="1" x14ac:dyDescent="0.3">
      <c r="A26991"/>
      <c r="B26991"/>
      <c r="D26991"/>
      <c r="E26991"/>
      <c r="J26991"/>
      <c r="K26991"/>
      <c r="M26991"/>
      <c r="Q26991"/>
    </row>
    <row r="26992" spans="1:17" ht="33" customHeight="1" x14ac:dyDescent="0.3">
      <c r="A26992"/>
      <c r="B26992"/>
      <c r="D26992"/>
      <c r="E26992"/>
      <c r="J26992"/>
      <c r="K26992"/>
      <c r="M26992"/>
      <c r="Q26992"/>
    </row>
    <row r="26993" spans="1:17" ht="33" customHeight="1" x14ac:dyDescent="0.3">
      <c r="A26993"/>
      <c r="B26993"/>
      <c r="D26993"/>
      <c r="E26993"/>
      <c r="J26993"/>
      <c r="K26993"/>
      <c r="M26993"/>
      <c r="Q26993"/>
    </row>
    <row r="26994" spans="1:17" ht="33" customHeight="1" x14ac:dyDescent="0.3">
      <c r="A26994"/>
      <c r="B26994"/>
      <c r="D26994"/>
      <c r="E26994"/>
      <c r="J26994"/>
      <c r="K26994"/>
      <c r="M26994"/>
      <c r="Q26994"/>
    </row>
    <row r="26995" spans="1:17" ht="33" customHeight="1" x14ac:dyDescent="0.3">
      <c r="A26995"/>
      <c r="B26995"/>
      <c r="D26995"/>
      <c r="E26995"/>
      <c r="J26995"/>
      <c r="K26995"/>
      <c r="M26995"/>
      <c r="Q26995"/>
    </row>
    <row r="26996" spans="1:17" ht="33" customHeight="1" x14ac:dyDescent="0.3">
      <c r="A26996"/>
      <c r="B26996"/>
      <c r="D26996"/>
      <c r="E26996"/>
      <c r="J26996"/>
      <c r="K26996"/>
      <c r="M26996"/>
      <c r="Q26996"/>
    </row>
    <row r="26997" spans="1:17" ht="33" customHeight="1" x14ac:dyDescent="0.3">
      <c r="A26997"/>
      <c r="B26997"/>
      <c r="D26997"/>
      <c r="E26997"/>
      <c r="J26997"/>
      <c r="K26997"/>
      <c r="M26997"/>
      <c r="Q26997"/>
    </row>
    <row r="26998" spans="1:17" ht="33" customHeight="1" x14ac:dyDescent="0.3">
      <c r="A26998"/>
      <c r="B26998"/>
      <c r="D26998"/>
      <c r="E26998"/>
      <c r="J26998"/>
      <c r="K26998"/>
      <c r="M26998"/>
      <c r="Q26998"/>
    </row>
    <row r="26999" spans="1:17" ht="33" customHeight="1" x14ac:dyDescent="0.3">
      <c r="A26999"/>
      <c r="B26999"/>
      <c r="D26999"/>
      <c r="E26999"/>
      <c r="J26999"/>
      <c r="K26999"/>
      <c r="M26999"/>
      <c r="Q26999"/>
    </row>
    <row r="27000" spans="1:17" ht="33" customHeight="1" x14ac:dyDescent="0.3">
      <c r="A27000"/>
      <c r="B27000"/>
      <c r="D27000"/>
      <c r="E27000"/>
      <c r="J27000"/>
      <c r="K27000"/>
      <c r="M27000"/>
      <c r="Q27000"/>
    </row>
    <row r="27001" spans="1:17" ht="33" customHeight="1" x14ac:dyDescent="0.3">
      <c r="A27001"/>
      <c r="B27001"/>
      <c r="D27001"/>
      <c r="E27001"/>
      <c r="J27001"/>
      <c r="K27001"/>
      <c r="M27001"/>
      <c r="Q27001"/>
    </row>
    <row r="27002" spans="1:17" ht="33" customHeight="1" x14ac:dyDescent="0.3">
      <c r="A27002"/>
      <c r="B27002"/>
      <c r="D27002"/>
      <c r="E27002"/>
      <c r="J27002"/>
      <c r="K27002"/>
      <c r="M27002"/>
      <c r="Q27002"/>
    </row>
    <row r="27003" spans="1:17" ht="33" customHeight="1" x14ac:dyDescent="0.3">
      <c r="A27003"/>
      <c r="B27003"/>
      <c r="D27003"/>
      <c r="E27003"/>
      <c r="J27003"/>
      <c r="K27003"/>
      <c r="M27003"/>
      <c r="Q27003"/>
    </row>
    <row r="27004" spans="1:17" ht="33" customHeight="1" x14ac:dyDescent="0.3">
      <c r="A27004"/>
      <c r="B27004"/>
      <c r="D27004"/>
      <c r="E27004"/>
      <c r="J27004"/>
      <c r="K27004"/>
      <c r="M27004"/>
      <c r="Q27004"/>
    </row>
    <row r="27005" spans="1:17" ht="33" customHeight="1" x14ac:dyDescent="0.3">
      <c r="A27005"/>
      <c r="B27005"/>
      <c r="D27005"/>
      <c r="E27005"/>
      <c r="J27005"/>
      <c r="K27005"/>
      <c r="M27005"/>
      <c r="Q27005"/>
    </row>
    <row r="27006" spans="1:17" ht="33" customHeight="1" x14ac:dyDescent="0.3">
      <c r="A27006"/>
      <c r="B27006"/>
      <c r="D27006"/>
      <c r="E27006"/>
      <c r="J27006"/>
      <c r="K27006"/>
      <c r="M27006"/>
      <c r="Q27006"/>
    </row>
    <row r="27007" spans="1:17" ht="33" customHeight="1" x14ac:dyDescent="0.3">
      <c r="A27007"/>
      <c r="B27007"/>
      <c r="D27007"/>
      <c r="E27007"/>
      <c r="J27007"/>
      <c r="K27007"/>
      <c r="M27007"/>
      <c r="Q27007"/>
    </row>
    <row r="27008" spans="1:17" ht="33" customHeight="1" x14ac:dyDescent="0.3">
      <c r="A27008"/>
      <c r="B27008"/>
      <c r="D27008"/>
      <c r="E27008"/>
      <c r="J27008"/>
      <c r="K27008"/>
      <c r="M27008"/>
      <c r="Q27008"/>
    </row>
    <row r="27009" spans="1:17" ht="33" customHeight="1" x14ac:dyDescent="0.3">
      <c r="A27009"/>
      <c r="B27009"/>
      <c r="D27009"/>
      <c r="E27009"/>
      <c r="J27009"/>
      <c r="K27009"/>
      <c r="M27009"/>
      <c r="Q27009"/>
    </row>
    <row r="27010" spans="1:17" ht="33" customHeight="1" x14ac:dyDescent="0.3">
      <c r="A27010"/>
      <c r="B27010"/>
      <c r="D27010"/>
      <c r="E27010"/>
      <c r="J27010"/>
      <c r="K27010"/>
      <c r="M27010"/>
      <c r="Q27010"/>
    </row>
    <row r="27011" spans="1:17" ht="33" customHeight="1" x14ac:dyDescent="0.3">
      <c r="A27011"/>
      <c r="B27011"/>
      <c r="D27011"/>
      <c r="E27011"/>
      <c r="J27011"/>
      <c r="K27011"/>
      <c r="M27011"/>
      <c r="Q27011"/>
    </row>
    <row r="27012" spans="1:17" ht="33" customHeight="1" x14ac:dyDescent="0.3">
      <c r="A27012"/>
      <c r="B27012"/>
      <c r="D27012"/>
      <c r="E27012"/>
      <c r="J27012"/>
      <c r="K27012"/>
      <c r="M27012"/>
      <c r="Q27012"/>
    </row>
    <row r="27013" spans="1:17" ht="33" customHeight="1" x14ac:dyDescent="0.3">
      <c r="A27013"/>
      <c r="B27013"/>
      <c r="D27013"/>
      <c r="E27013"/>
      <c r="J27013"/>
      <c r="K27013"/>
      <c r="M27013"/>
      <c r="Q27013"/>
    </row>
    <row r="27014" spans="1:17" ht="33" customHeight="1" x14ac:dyDescent="0.3">
      <c r="A27014"/>
      <c r="B27014"/>
      <c r="D27014"/>
      <c r="E27014"/>
      <c r="J27014"/>
      <c r="K27014"/>
      <c r="M27014"/>
      <c r="Q27014"/>
    </row>
    <row r="27015" spans="1:17" ht="33" customHeight="1" x14ac:dyDescent="0.3">
      <c r="A27015"/>
      <c r="B27015"/>
      <c r="D27015"/>
      <c r="E27015"/>
      <c r="J27015"/>
      <c r="K27015"/>
      <c r="M27015"/>
      <c r="Q27015"/>
    </row>
    <row r="27016" spans="1:17" ht="33" customHeight="1" x14ac:dyDescent="0.3">
      <c r="A27016"/>
      <c r="B27016"/>
      <c r="D27016"/>
      <c r="E27016"/>
      <c r="J27016"/>
      <c r="K27016"/>
      <c r="M27016"/>
      <c r="Q27016"/>
    </row>
    <row r="27017" spans="1:17" ht="33" customHeight="1" x14ac:dyDescent="0.3">
      <c r="A27017"/>
      <c r="B27017"/>
      <c r="D27017"/>
      <c r="E27017"/>
      <c r="J27017"/>
      <c r="K27017"/>
      <c r="M27017"/>
      <c r="Q27017"/>
    </row>
    <row r="27018" spans="1:17" ht="33" customHeight="1" x14ac:dyDescent="0.3">
      <c r="A27018"/>
      <c r="B27018"/>
      <c r="D27018"/>
      <c r="E27018"/>
      <c r="J27018"/>
      <c r="K27018"/>
      <c r="M27018"/>
      <c r="Q27018"/>
    </row>
    <row r="27019" spans="1:17" ht="33" customHeight="1" x14ac:dyDescent="0.3">
      <c r="A27019"/>
      <c r="B27019"/>
      <c r="D27019"/>
      <c r="E27019"/>
      <c r="J27019"/>
      <c r="K27019"/>
      <c r="M27019"/>
      <c r="Q27019"/>
    </row>
    <row r="27020" spans="1:17" ht="33" customHeight="1" x14ac:dyDescent="0.3">
      <c r="A27020"/>
      <c r="B27020"/>
      <c r="D27020"/>
      <c r="E27020"/>
      <c r="J27020"/>
      <c r="K27020"/>
      <c r="M27020"/>
      <c r="Q27020"/>
    </row>
    <row r="27021" spans="1:17" ht="33" customHeight="1" x14ac:dyDescent="0.3">
      <c r="A27021"/>
      <c r="B27021"/>
      <c r="D27021"/>
      <c r="E27021"/>
      <c r="J27021"/>
      <c r="K27021"/>
      <c r="M27021"/>
      <c r="Q27021"/>
    </row>
    <row r="27022" spans="1:17" ht="33" customHeight="1" x14ac:dyDescent="0.3">
      <c r="A27022"/>
      <c r="B27022"/>
      <c r="D27022"/>
      <c r="E27022"/>
      <c r="J27022"/>
      <c r="K27022"/>
      <c r="M27022"/>
      <c r="Q27022"/>
    </row>
    <row r="27023" spans="1:17" ht="33" customHeight="1" x14ac:dyDescent="0.3">
      <c r="A27023"/>
      <c r="B27023"/>
      <c r="D27023"/>
      <c r="E27023"/>
      <c r="J27023"/>
      <c r="K27023"/>
      <c r="M27023"/>
      <c r="Q27023"/>
    </row>
    <row r="27024" spans="1:17" ht="33" customHeight="1" x14ac:dyDescent="0.3">
      <c r="A27024"/>
      <c r="B27024"/>
      <c r="D27024"/>
      <c r="E27024"/>
      <c r="J27024"/>
      <c r="K27024"/>
      <c r="M27024"/>
      <c r="Q27024"/>
    </row>
    <row r="27025" spans="1:17" ht="33" customHeight="1" x14ac:dyDescent="0.3">
      <c r="A27025"/>
      <c r="B27025"/>
      <c r="D27025"/>
      <c r="E27025"/>
      <c r="J27025"/>
      <c r="K27025"/>
      <c r="M27025"/>
      <c r="Q27025"/>
    </row>
    <row r="27026" spans="1:17" ht="33" customHeight="1" x14ac:dyDescent="0.3">
      <c r="A27026"/>
      <c r="B27026"/>
      <c r="D27026"/>
      <c r="E27026"/>
      <c r="J27026"/>
      <c r="K27026"/>
      <c r="M27026"/>
      <c r="Q27026"/>
    </row>
    <row r="27027" spans="1:17" ht="33" customHeight="1" x14ac:dyDescent="0.3">
      <c r="A27027"/>
      <c r="B27027"/>
      <c r="D27027"/>
      <c r="E27027"/>
      <c r="J27027"/>
      <c r="K27027"/>
      <c r="M27027"/>
      <c r="Q27027"/>
    </row>
    <row r="27028" spans="1:17" ht="33" customHeight="1" x14ac:dyDescent="0.3">
      <c r="A27028"/>
      <c r="B27028"/>
      <c r="D27028"/>
      <c r="E27028"/>
      <c r="J27028"/>
      <c r="K27028"/>
      <c r="M27028"/>
      <c r="Q27028"/>
    </row>
    <row r="27029" spans="1:17" ht="33" customHeight="1" x14ac:dyDescent="0.3">
      <c r="A27029"/>
      <c r="B27029"/>
      <c r="D27029"/>
      <c r="E27029"/>
      <c r="J27029"/>
      <c r="K27029"/>
      <c r="M27029"/>
      <c r="Q27029"/>
    </row>
    <row r="27030" spans="1:17" ht="33" customHeight="1" x14ac:dyDescent="0.3">
      <c r="A27030"/>
      <c r="B27030"/>
      <c r="D27030"/>
      <c r="E27030"/>
      <c r="J27030"/>
      <c r="K27030"/>
      <c r="M27030"/>
      <c r="Q27030"/>
    </row>
    <row r="27031" spans="1:17" ht="33" customHeight="1" x14ac:dyDescent="0.3">
      <c r="A27031"/>
      <c r="B27031"/>
      <c r="D27031"/>
      <c r="E27031"/>
      <c r="J27031"/>
      <c r="K27031"/>
      <c r="M27031"/>
      <c r="Q27031"/>
    </row>
    <row r="27032" spans="1:17" ht="33" customHeight="1" x14ac:dyDescent="0.3">
      <c r="A27032"/>
      <c r="B27032"/>
      <c r="D27032"/>
      <c r="E27032"/>
      <c r="J27032"/>
      <c r="K27032"/>
      <c r="M27032"/>
      <c r="Q27032"/>
    </row>
    <row r="27033" spans="1:17" ht="33" customHeight="1" x14ac:dyDescent="0.3">
      <c r="A27033"/>
      <c r="B27033"/>
      <c r="D27033"/>
      <c r="E27033"/>
      <c r="J27033"/>
      <c r="K27033"/>
      <c r="M27033"/>
      <c r="Q27033"/>
    </row>
    <row r="27034" spans="1:17" ht="33" customHeight="1" x14ac:dyDescent="0.3">
      <c r="A27034"/>
      <c r="B27034"/>
      <c r="D27034"/>
      <c r="E27034"/>
      <c r="J27034"/>
      <c r="K27034"/>
      <c r="M27034"/>
      <c r="Q27034"/>
    </row>
    <row r="27035" spans="1:17" ht="33" customHeight="1" x14ac:dyDescent="0.3">
      <c r="A27035"/>
      <c r="B27035"/>
      <c r="D27035"/>
      <c r="E27035"/>
      <c r="J27035"/>
      <c r="K27035"/>
      <c r="M27035"/>
      <c r="Q27035"/>
    </row>
    <row r="27036" spans="1:17" ht="33" customHeight="1" x14ac:dyDescent="0.3">
      <c r="A27036"/>
      <c r="B27036"/>
      <c r="D27036"/>
      <c r="E27036"/>
      <c r="J27036"/>
      <c r="K27036"/>
      <c r="M27036"/>
      <c r="Q27036"/>
    </row>
    <row r="27037" spans="1:17" ht="33" customHeight="1" x14ac:dyDescent="0.3">
      <c r="A27037"/>
      <c r="B27037"/>
      <c r="D27037"/>
      <c r="E27037"/>
      <c r="J27037"/>
      <c r="K27037"/>
      <c r="M27037"/>
      <c r="Q27037"/>
    </row>
    <row r="27038" spans="1:17" ht="33" customHeight="1" x14ac:dyDescent="0.3">
      <c r="A27038"/>
      <c r="B27038"/>
      <c r="D27038"/>
      <c r="E27038"/>
      <c r="J27038"/>
      <c r="K27038"/>
      <c r="M27038"/>
      <c r="Q27038"/>
    </row>
    <row r="27039" spans="1:17" ht="33" customHeight="1" x14ac:dyDescent="0.3">
      <c r="A27039"/>
      <c r="B27039"/>
      <c r="D27039"/>
      <c r="E27039"/>
      <c r="J27039"/>
      <c r="K27039"/>
      <c r="M27039"/>
      <c r="Q27039"/>
    </row>
    <row r="27040" spans="1:17" ht="33" customHeight="1" x14ac:dyDescent="0.3">
      <c r="A27040"/>
      <c r="B27040"/>
      <c r="D27040"/>
      <c r="E27040"/>
      <c r="J27040"/>
      <c r="K27040"/>
      <c r="M27040"/>
      <c r="Q27040"/>
    </row>
    <row r="27041" spans="1:17" ht="33" customHeight="1" x14ac:dyDescent="0.3">
      <c r="A27041"/>
      <c r="B27041"/>
      <c r="D27041"/>
      <c r="E27041"/>
      <c r="J27041"/>
      <c r="K27041"/>
      <c r="M27041"/>
      <c r="Q27041"/>
    </row>
    <row r="27042" spans="1:17" ht="33" customHeight="1" x14ac:dyDescent="0.3">
      <c r="A27042"/>
      <c r="B27042"/>
      <c r="D27042"/>
      <c r="E27042"/>
      <c r="J27042"/>
      <c r="K27042"/>
      <c r="M27042"/>
      <c r="Q27042"/>
    </row>
    <row r="27043" spans="1:17" ht="33" customHeight="1" x14ac:dyDescent="0.3">
      <c r="A27043"/>
      <c r="B27043"/>
      <c r="D27043"/>
      <c r="E27043"/>
      <c r="J27043"/>
      <c r="K27043"/>
      <c r="M27043"/>
      <c r="Q27043"/>
    </row>
    <row r="27044" spans="1:17" ht="33" customHeight="1" x14ac:dyDescent="0.3">
      <c r="A27044"/>
      <c r="B27044"/>
      <c r="D27044"/>
      <c r="E27044"/>
      <c r="J27044"/>
      <c r="K27044"/>
      <c r="M27044"/>
      <c r="Q27044"/>
    </row>
    <row r="27045" spans="1:17" ht="33" customHeight="1" x14ac:dyDescent="0.3">
      <c r="A27045"/>
      <c r="B27045"/>
      <c r="D27045"/>
      <c r="E27045"/>
      <c r="J27045"/>
      <c r="K27045"/>
      <c r="M27045"/>
      <c r="Q27045"/>
    </row>
    <row r="27046" spans="1:17" ht="33" customHeight="1" x14ac:dyDescent="0.3">
      <c r="A27046"/>
      <c r="B27046"/>
      <c r="D27046"/>
      <c r="E27046"/>
      <c r="J27046"/>
      <c r="K27046"/>
      <c r="M27046"/>
      <c r="Q27046"/>
    </row>
    <row r="27047" spans="1:17" ht="33" customHeight="1" x14ac:dyDescent="0.3">
      <c r="A27047"/>
      <c r="B27047"/>
      <c r="D27047"/>
      <c r="E27047"/>
      <c r="J27047"/>
      <c r="K27047"/>
      <c r="M27047"/>
      <c r="Q27047"/>
    </row>
    <row r="27048" spans="1:17" ht="33" customHeight="1" x14ac:dyDescent="0.3">
      <c r="A27048"/>
      <c r="B27048"/>
      <c r="D27048"/>
      <c r="E27048"/>
      <c r="J27048"/>
      <c r="K27048"/>
      <c r="M27048"/>
      <c r="Q27048"/>
    </row>
    <row r="27049" spans="1:17" ht="33" customHeight="1" x14ac:dyDescent="0.3">
      <c r="A27049"/>
      <c r="B27049"/>
      <c r="D27049"/>
      <c r="E27049"/>
      <c r="J27049"/>
      <c r="K27049"/>
      <c r="M27049"/>
      <c r="Q27049"/>
    </row>
    <row r="27050" spans="1:17" ht="33" customHeight="1" x14ac:dyDescent="0.3">
      <c r="A27050"/>
      <c r="B27050"/>
      <c r="D27050"/>
      <c r="E27050"/>
      <c r="J27050"/>
      <c r="K27050"/>
      <c r="M27050"/>
      <c r="Q27050"/>
    </row>
    <row r="27051" spans="1:17" ht="33" customHeight="1" x14ac:dyDescent="0.3">
      <c r="A27051"/>
      <c r="B27051"/>
      <c r="D27051"/>
      <c r="E27051"/>
      <c r="J27051"/>
      <c r="K27051"/>
      <c r="M27051"/>
      <c r="Q27051"/>
    </row>
    <row r="27052" spans="1:17" ht="33" customHeight="1" x14ac:dyDescent="0.3">
      <c r="A27052"/>
      <c r="B27052"/>
      <c r="D27052"/>
      <c r="E27052"/>
      <c r="J27052"/>
      <c r="K27052"/>
      <c r="M27052"/>
      <c r="Q27052"/>
    </row>
    <row r="27053" spans="1:17" ht="33" customHeight="1" x14ac:dyDescent="0.3">
      <c r="A27053"/>
      <c r="B27053"/>
      <c r="D27053"/>
      <c r="E27053"/>
      <c r="J27053"/>
      <c r="K27053"/>
      <c r="M27053"/>
      <c r="Q27053"/>
    </row>
    <row r="27054" spans="1:17" ht="33" customHeight="1" x14ac:dyDescent="0.3">
      <c r="A27054"/>
      <c r="B27054"/>
      <c r="D27054"/>
      <c r="E27054"/>
      <c r="J27054"/>
      <c r="K27054"/>
      <c r="M27054"/>
      <c r="Q27054"/>
    </row>
    <row r="27055" spans="1:17" ht="33" customHeight="1" x14ac:dyDescent="0.3">
      <c r="A27055"/>
      <c r="B27055"/>
      <c r="D27055"/>
      <c r="E27055"/>
      <c r="J27055"/>
      <c r="K27055"/>
      <c r="M27055"/>
      <c r="Q27055"/>
    </row>
    <row r="27056" spans="1:17" ht="33" customHeight="1" x14ac:dyDescent="0.3">
      <c r="A27056"/>
      <c r="B27056"/>
      <c r="D27056"/>
      <c r="E27056"/>
      <c r="J27056"/>
      <c r="K27056"/>
      <c r="M27056"/>
      <c r="Q27056"/>
    </row>
    <row r="27057" spans="1:17" ht="33" customHeight="1" x14ac:dyDescent="0.3">
      <c r="A27057"/>
      <c r="B27057"/>
      <c r="D27057"/>
      <c r="E27057"/>
      <c r="J27057"/>
      <c r="K27057"/>
      <c r="M27057"/>
      <c r="Q27057"/>
    </row>
    <row r="27058" spans="1:17" ht="33" customHeight="1" x14ac:dyDescent="0.3">
      <c r="A27058"/>
      <c r="B27058"/>
      <c r="D27058"/>
      <c r="E27058"/>
      <c r="J27058"/>
      <c r="K27058"/>
      <c r="M27058"/>
      <c r="Q27058"/>
    </row>
    <row r="27059" spans="1:17" ht="33" customHeight="1" x14ac:dyDescent="0.3">
      <c r="A27059"/>
      <c r="B27059"/>
      <c r="D27059"/>
      <c r="E27059"/>
      <c r="J27059"/>
      <c r="K27059"/>
      <c r="M27059"/>
      <c r="Q27059"/>
    </row>
    <row r="27060" spans="1:17" ht="33" customHeight="1" x14ac:dyDescent="0.3">
      <c r="A27060"/>
      <c r="B27060"/>
      <c r="D27060"/>
      <c r="E27060"/>
      <c r="J27060"/>
      <c r="K27060"/>
      <c r="M27060"/>
      <c r="Q27060"/>
    </row>
    <row r="27061" spans="1:17" ht="33" customHeight="1" x14ac:dyDescent="0.3">
      <c r="A27061"/>
      <c r="B27061"/>
      <c r="D27061"/>
      <c r="E27061"/>
      <c r="J27061"/>
      <c r="K27061"/>
      <c r="M27061"/>
      <c r="Q27061"/>
    </row>
    <row r="27062" spans="1:17" ht="33" customHeight="1" x14ac:dyDescent="0.3">
      <c r="A27062"/>
      <c r="B27062"/>
      <c r="D27062"/>
      <c r="E27062"/>
      <c r="J27062"/>
      <c r="K27062"/>
      <c r="M27062"/>
      <c r="Q27062"/>
    </row>
    <row r="27063" spans="1:17" ht="33" customHeight="1" x14ac:dyDescent="0.3">
      <c r="A27063"/>
      <c r="B27063"/>
      <c r="D27063"/>
      <c r="E27063"/>
      <c r="J27063"/>
      <c r="K27063"/>
      <c r="M27063"/>
      <c r="Q27063"/>
    </row>
    <row r="27064" spans="1:17" ht="33" customHeight="1" x14ac:dyDescent="0.3">
      <c r="A27064"/>
      <c r="B27064"/>
      <c r="D27064"/>
      <c r="E27064"/>
      <c r="J27064"/>
      <c r="K27064"/>
      <c r="M27064"/>
      <c r="Q27064"/>
    </row>
    <row r="27065" spans="1:17" ht="33" customHeight="1" x14ac:dyDescent="0.3">
      <c r="A27065"/>
      <c r="B27065"/>
      <c r="D27065"/>
      <c r="E27065"/>
      <c r="J27065"/>
      <c r="K27065"/>
      <c r="M27065"/>
      <c r="Q27065"/>
    </row>
    <row r="27066" spans="1:17" ht="33" customHeight="1" x14ac:dyDescent="0.3">
      <c r="A27066"/>
      <c r="B27066"/>
      <c r="D27066"/>
      <c r="E27066"/>
      <c r="J27066"/>
      <c r="K27066"/>
      <c r="M27066"/>
      <c r="Q27066"/>
    </row>
    <row r="27067" spans="1:17" ht="33" customHeight="1" x14ac:dyDescent="0.3">
      <c r="A27067"/>
      <c r="B27067"/>
      <c r="D27067"/>
      <c r="E27067"/>
      <c r="J27067"/>
      <c r="K27067"/>
      <c r="M27067"/>
      <c r="Q27067"/>
    </row>
    <row r="27068" spans="1:17" ht="33" customHeight="1" x14ac:dyDescent="0.3">
      <c r="A27068"/>
      <c r="B27068"/>
      <c r="D27068"/>
      <c r="E27068"/>
      <c r="J27068"/>
      <c r="K27068"/>
      <c r="M27068"/>
      <c r="Q27068"/>
    </row>
    <row r="27069" spans="1:17" ht="33" customHeight="1" x14ac:dyDescent="0.3">
      <c r="A27069"/>
      <c r="B27069"/>
      <c r="D27069"/>
      <c r="E27069"/>
      <c r="J27069"/>
      <c r="K27069"/>
      <c r="M27069"/>
      <c r="Q27069"/>
    </row>
    <row r="27070" spans="1:17" ht="33" customHeight="1" x14ac:dyDescent="0.3">
      <c r="A27070"/>
      <c r="B27070"/>
      <c r="D27070"/>
      <c r="E27070"/>
      <c r="J27070"/>
      <c r="K27070"/>
      <c r="M27070"/>
      <c r="Q27070"/>
    </row>
    <row r="27071" spans="1:17" ht="33" customHeight="1" x14ac:dyDescent="0.3">
      <c r="A27071"/>
      <c r="B27071"/>
      <c r="D27071"/>
      <c r="E27071"/>
      <c r="J27071"/>
      <c r="K27071"/>
      <c r="M27071"/>
      <c r="Q27071"/>
    </row>
    <row r="27072" spans="1:17" ht="33" customHeight="1" x14ac:dyDescent="0.3">
      <c r="A27072"/>
      <c r="B27072"/>
      <c r="D27072"/>
      <c r="E27072"/>
      <c r="J27072"/>
      <c r="K27072"/>
      <c r="M27072"/>
      <c r="Q27072"/>
    </row>
    <row r="27073" spans="1:17" ht="33" customHeight="1" x14ac:dyDescent="0.3">
      <c r="A27073"/>
      <c r="B27073"/>
      <c r="D27073"/>
      <c r="E27073"/>
      <c r="J27073"/>
      <c r="K27073"/>
      <c r="M27073"/>
      <c r="Q27073"/>
    </row>
    <row r="27074" spans="1:17" ht="33" customHeight="1" x14ac:dyDescent="0.3">
      <c r="A27074"/>
      <c r="B27074"/>
      <c r="D27074"/>
      <c r="E27074"/>
      <c r="J27074"/>
      <c r="K27074"/>
      <c r="M27074"/>
      <c r="Q27074"/>
    </row>
    <row r="27075" spans="1:17" ht="33" customHeight="1" x14ac:dyDescent="0.3">
      <c r="A27075"/>
      <c r="B27075"/>
      <c r="D27075"/>
      <c r="E27075"/>
      <c r="J27075"/>
      <c r="K27075"/>
      <c r="M27075"/>
      <c r="Q27075"/>
    </row>
    <row r="27076" spans="1:17" ht="33" customHeight="1" x14ac:dyDescent="0.3">
      <c r="A27076"/>
      <c r="B27076"/>
      <c r="D27076"/>
      <c r="E27076"/>
      <c r="J27076"/>
      <c r="K27076"/>
      <c r="M27076"/>
      <c r="Q27076"/>
    </row>
    <row r="27077" spans="1:17" ht="33" customHeight="1" x14ac:dyDescent="0.3">
      <c r="A27077"/>
      <c r="B27077"/>
      <c r="D27077"/>
      <c r="E27077"/>
      <c r="J27077"/>
      <c r="K27077"/>
      <c r="M27077"/>
      <c r="Q27077"/>
    </row>
    <row r="27078" spans="1:17" ht="33" customHeight="1" x14ac:dyDescent="0.3">
      <c r="A27078"/>
      <c r="B27078"/>
      <c r="D27078"/>
      <c r="E27078"/>
      <c r="J27078"/>
      <c r="K27078"/>
      <c r="M27078"/>
      <c r="Q27078"/>
    </row>
    <row r="27079" spans="1:17" ht="33" customHeight="1" x14ac:dyDescent="0.3">
      <c r="A27079"/>
      <c r="B27079"/>
      <c r="D27079"/>
      <c r="E27079"/>
      <c r="J27079"/>
      <c r="K27079"/>
      <c r="M27079"/>
      <c r="Q27079"/>
    </row>
    <row r="27080" spans="1:17" ht="33" customHeight="1" x14ac:dyDescent="0.3">
      <c r="A27080"/>
      <c r="B27080"/>
      <c r="D27080"/>
      <c r="E27080"/>
      <c r="J27080"/>
      <c r="K27080"/>
      <c r="M27080"/>
      <c r="Q27080"/>
    </row>
    <row r="27081" spans="1:17" ht="33" customHeight="1" x14ac:dyDescent="0.3">
      <c r="A27081"/>
      <c r="B27081"/>
      <c r="D27081"/>
      <c r="E27081"/>
      <c r="J27081"/>
      <c r="K27081"/>
      <c r="M27081"/>
      <c r="Q27081"/>
    </row>
    <row r="27082" spans="1:17" ht="33" customHeight="1" x14ac:dyDescent="0.3">
      <c r="A27082"/>
      <c r="B27082"/>
      <c r="D27082"/>
      <c r="E27082"/>
      <c r="J27082"/>
      <c r="K27082"/>
      <c r="M27082"/>
      <c r="Q27082"/>
    </row>
    <row r="27083" spans="1:17" ht="33" customHeight="1" x14ac:dyDescent="0.3">
      <c r="A27083"/>
      <c r="B27083"/>
      <c r="D27083"/>
      <c r="E27083"/>
      <c r="J27083"/>
      <c r="K27083"/>
      <c r="M27083"/>
      <c r="Q27083"/>
    </row>
    <row r="27084" spans="1:17" ht="33" customHeight="1" x14ac:dyDescent="0.3">
      <c r="A27084"/>
      <c r="B27084"/>
      <c r="D27084"/>
      <c r="E27084"/>
      <c r="J27084"/>
      <c r="K27084"/>
      <c r="M27084"/>
      <c r="Q27084"/>
    </row>
    <row r="27085" spans="1:17" ht="33" customHeight="1" x14ac:dyDescent="0.3">
      <c r="A27085"/>
      <c r="B27085"/>
      <c r="D27085"/>
      <c r="E27085"/>
      <c r="J27085"/>
      <c r="K27085"/>
      <c r="M27085"/>
      <c r="Q27085"/>
    </row>
    <row r="27086" spans="1:17" ht="33" customHeight="1" x14ac:dyDescent="0.3">
      <c r="A27086"/>
      <c r="B27086"/>
      <c r="D27086"/>
      <c r="E27086"/>
      <c r="J27086"/>
      <c r="K27086"/>
      <c r="M27086"/>
      <c r="Q27086"/>
    </row>
    <row r="27087" spans="1:17" ht="33" customHeight="1" x14ac:dyDescent="0.3">
      <c r="A27087"/>
      <c r="B27087"/>
      <c r="D27087"/>
      <c r="E27087"/>
      <c r="J27087"/>
      <c r="K27087"/>
      <c r="M27087"/>
      <c r="Q27087"/>
    </row>
    <row r="27088" spans="1:17" ht="33" customHeight="1" x14ac:dyDescent="0.3">
      <c r="A27088"/>
      <c r="B27088"/>
      <c r="D27088"/>
      <c r="E27088"/>
      <c r="J27088"/>
      <c r="K27088"/>
      <c r="M27088"/>
      <c r="Q27088"/>
    </row>
    <row r="27089" spans="1:17" ht="33" customHeight="1" x14ac:dyDescent="0.3">
      <c r="A27089"/>
      <c r="B27089"/>
      <c r="D27089"/>
      <c r="E27089"/>
      <c r="J27089"/>
      <c r="K27089"/>
      <c r="M27089"/>
      <c r="Q27089"/>
    </row>
    <row r="27090" spans="1:17" ht="33" customHeight="1" x14ac:dyDescent="0.3">
      <c r="A27090"/>
      <c r="B27090"/>
      <c r="D27090"/>
      <c r="E27090"/>
      <c r="J27090"/>
      <c r="K27090"/>
      <c r="M27090"/>
      <c r="Q27090"/>
    </row>
    <row r="27091" spans="1:17" ht="33" customHeight="1" x14ac:dyDescent="0.3">
      <c r="A27091"/>
      <c r="B27091"/>
      <c r="D27091"/>
      <c r="E27091"/>
      <c r="J27091"/>
      <c r="K27091"/>
      <c r="M27091"/>
      <c r="Q27091"/>
    </row>
    <row r="27092" spans="1:17" ht="33" customHeight="1" x14ac:dyDescent="0.3">
      <c r="A27092"/>
      <c r="B27092"/>
      <c r="D27092"/>
      <c r="E27092"/>
      <c r="J27092"/>
      <c r="K27092"/>
      <c r="M27092"/>
      <c r="Q27092"/>
    </row>
    <row r="27093" spans="1:17" ht="33" customHeight="1" x14ac:dyDescent="0.3">
      <c r="A27093"/>
      <c r="B27093"/>
      <c r="D27093"/>
      <c r="E27093"/>
      <c r="J27093"/>
      <c r="K27093"/>
      <c r="M27093"/>
      <c r="Q27093"/>
    </row>
    <row r="27094" spans="1:17" ht="33" customHeight="1" x14ac:dyDescent="0.3">
      <c r="A27094"/>
      <c r="B27094"/>
      <c r="D27094"/>
      <c r="E27094"/>
      <c r="J27094"/>
      <c r="K27094"/>
      <c r="M27094"/>
      <c r="Q27094"/>
    </row>
    <row r="27095" spans="1:17" ht="33" customHeight="1" x14ac:dyDescent="0.3">
      <c r="A27095"/>
      <c r="B27095"/>
      <c r="D27095"/>
      <c r="E27095"/>
      <c r="J27095"/>
      <c r="K27095"/>
      <c r="M27095"/>
      <c r="Q27095"/>
    </row>
    <row r="27096" spans="1:17" ht="33" customHeight="1" x14ac:dyDescent="0.3">
      <c r="A27096"/>
      <c r="B27096"/>
      <c r="D27096"/>
      <c r="E27096"/>
      <c r="J27096"/>
      <c r="K27096"/>
      <c r="M27096"/>
      <c r="Q27096"/>
    </row>
    <row r="27097" spans="1:17" ht="33" customHeight="1" x14ac:dyDescent="0.3">
      <c r="A27097"/>
      <c r="B27097"/>
      <c r="D27097"/>
      <c r="E27097"/>
      <c r="J27097"/>
      <c r="K27097"/>
      <c r="M27097"/>
      <c r="Q27097"/>
    </row>
    <row r="27098" spans="1:17" ht="33" customHeight="1" x14ac:dyDescent="0.3">
      <c r="A27098"/>
      <c r="B27098"/>
      <c r="D27098"/>
      <c r="E27098"/>
      <c r="J27098"/>
      <c r="K27098"/>
      <c r="M27098"/>
      <c r="Q27098"/>
    </row>
    <row r="27099" spans="1:17" ht="33" customHeight="1" x14ac:dyDescent="0.3">
      <c r="A27099"/>
      <c r="B27099"/>
      <c r="D27099"/>
      <c r="E27099"/>
      <c r="J27099"/>
      <c r="K27099"/>
      <c r="M27099"/>
      <c r="Q27099"/>
    </row>
    <row r="27100" spans="1:17" ht="33" customHeight="1" x14ac:dyDescent="0.3">
      <c r="A27100"/>
      <c r="B27100"/>
      <c r="D27100"/>
      <c r="E27100"/>
      <c r="J27100"/>
      <c r="K27100"/>
      <c r="M27100"/>
      <c r="Q27100"/>
    </row>
    <row r="27101" spans="1:17" ht="33" customHeight="1" x14ac:dyDescent="0.3">
      <c r="A27101"/>
      <c r="B27101"/>
      <c r="D27101"/>
      <c r="E27101"/>
      <c r="J27101"/>
      <c r="K27101"/>
      <c r="M27101"/>
      <c r="Q27101"/>
    </row>
    <row r="27102" spans="1:17" ht="33" customHeight="1" x14ac:dyDescent="0.3">
      <c r="A27102"/>
      <c r="B27102"/>
      <c r="D27102"/>
      <c r="E27102"/>
      <c r="J27102"/>
      <c r="K27102"/>
      <c r="M27102"/>
      <c r="Q27102"/>
    </row>
    <row r="27103" spans="1:17" ht="33" customHeight="1" x14ac:dyDescent="0.3">
      <c r="A27103"/>
      <c r="B27103"/>
      <c r="D27103"/>
      <c r="E27103"/>
      <c r="J27103"/>
      <c r="K27103"/>
      <c r="M27103"/>
      <c r="Q27103"/>
    </row>
    <row r="27104" spans="1:17" ht="33" customHeight="1" x14ac:dyDescent="0.3">
      <c r="A27104"/>
      <c r="B27104"/>
      <c r="D27104"/>
      <c r="E27104"/>
      <c r="J27104"/>
      <c r="K27104"/>
      <c r="M27104"/>
      <c r="Q27104"/>
    </row>
    <row r="27105" spans="1:17" ht="33" customHeight="1" x14ac:dyDescent="0.3">
      <c r="A27105"/>
      <c r="B27105"/>
      <c r="D27105"/>
      <c r="E27105"/>
      <c r="J27105"/>
      <c r="K27105"/>
      <c r="M27105"/>
      <c r="Q27105"/>
    </row>
    <row r="27106" spans="1:17" ht="33" customHeight="1" x14ac:dyDescent="0.3">
      <c r="A27106"/>
      <c r="B27106"/>
      <c r="D27106"/>
      <c r="E27106"/>
      <c r="J27106"/>
      <c r="K27106"/>
      <c r="M27106"/>
      <c r="Q27106"/>
    </row>
    <row r="27107" spans="1:17" ht="33" customHeight="1" x14ac:dyDescent="0.3">
      <c r="A27107"/>
      <c r="B27107"/>
      <c r="D27107"/>
      <c r="E27107"/>
      <c r="J27107"/>
      <c r="K27107"/>
      <c r="M27107"/>
      <c r="Q27107"/>
    </row>
    <row r="27108" spans="1:17" ht="33" customHeight="1" x14ac:dyDescent="0.3">
      <c r="A27108"/>
      <c r="B27108"/>
      <c r="D27108"/>
      <c r="E27108"/>
      <c r="J27108"/>
      <c r="K27108"/>
      <c r="M27108"/>
      <c r="Q27108"/>
    </row>
    <row r="27109" spans="1:17" ht="33" customHeight="1" x14ac:dyDescent="0.3">
      <c r="A27109"/>
      <c r="B27109"/>
      <c r="D27109"/>
      <c r="E27109"/>
      <c r="J27109"/>
      <c r="K27109"/>
      <c r="M27109"/>
      <c r="Q27109"/>
    </row>
    <row r="27110" spans="1:17" ht="33" customHeight="1" x14ac:dyDescent="0.3">
      <c r="A27110"/>
      <c r="B27110"/>
      <c r="D27110"/>
      <c r="E27110"/>
      <c r="J27110"/>
      <c r="K27110"/>
      <c r="M27110"/>
      <c r="Q27110"/>
    </row>
    <row r="27111" spans="1:17" ht="33" customHeight="1" x14ac:dyDescent="0.3">
      <c r="A27111"/>
      <c r="B27111"/>
      <c r="D27111"/>
      <c r="E27111"/>
      <c r="J27111"/>
      <c r="K27111"/>
      <c r="M27111"/>
      <c r="Q27111"/>
    </row>
    <row r="27112" spans="1:17" ht="33" customHeight="1" x14ac:dyDescent="0.3">
      <c r="A27112"/>
      <c r="B27112"/>
      <c r="D27112"/>
      <c r="E27112"/>
      <c r="J27112"/>
      <c r="K27112"/>
      <c r="M27112"/>
      <c r="Q27112"/>
    </row>
    <row r="27113" spans="1:17" ht="33" customHeight="1" x14ac:dyDescent="0.3">
      <c r="A27113"/>
      <c r="B27113"/>
      <c r="D27113"/>
      <c r="E27113"/>
      <c r="J27113"/>
      <c r="K27113"/>
      <c r="M27113"/>
      <c r="Q27113"/>
    </row>
    <row r="27114" spans="1:17" ht="33" customHeight="1" x14ac:dyDescent="0.3">
      <c r="A27114"/>
      <c r="B27114"/>
      <c r="D27114"/>
      <c r="E27114"/>
      <c r="J27114"/>
      <c r="K27114"/>
      <c r="M27114"/>
      <c r="Q27114"/>
    </row>
    <row r="27115" spans="1:17" ht="33" customHeight="1" x14ac:dyDescent="0.3">
      <c r="A27115"/>
      <c r="B27115"/>
      <c r="D27115"/>
      <c r="E27115"/>
      <c r="J27115"/>
      <c r="K27115"/>
      <c r="M27115"/>
      <c r="Q27115"/>
    </row>
    <row r="27116" spans="1:17" ht="33" customHeight="1" x14ac:dyDescent="0.3">
      <c r="A27116"/>
      <c r="B27116"/>
      <c r="D27116"/>
      <c r="E27116"/>
      <c r="J27116"/>
      <c r="K27116"/>
      <c r="M27116"/>
      <c r="Q27116"/>
    </row>
    <row r="27117" spans="1:17" ht="33" customHeight="1" x14ac:dyDescent="0.3">
      <c r="A27117"/>
      <c r="B27117"/>
      <c r="D27117"/>
      <c r="E27117"/>
      <c r="J27117"/>
      <c r="K27117"/>
      <c r="M27117"/>
      <c r="Q27117"/>
    </row>
    <row r="27118" spans="1:17" ht="33" customHeight="1" x14ac:dyDescent="0.3">
      <c r="A27118"/>
      <c r="B27118"/>
      <c r="D27118"/>
      <c r="E27118"/>
      <c r="J27118"/>
      <c r="K27118"/>
      <c r="M27118"/>
      <c r="Q27118"/>
    </row>
    <row r="27119" spans="1:17" ht="33" customHeight="1" x14ac:dyDescent="0.3">
      <c r="A27119"/>
      <c r="B27119"/>
      <c r="D27119"/>
      <c r="E27119"/>
      <c r="J27119"/>
      <c r="K27119"/>
      <c r="M27119"/>
      <c r="Q27119"/>
    </row>
    <row r="27120" spans="1:17" ht="33" customHeight="1" x14ac:dyDescent="0.3">
      <c r="A27120"/>
      <c r="B27120"/>
      <c r="D27120"/>
      <c r="E27120"/>
      <c r="J27120"/>
      <c r="K27120"/>
      <c r="M27120"/>
      <c r="Q27120"/>
    </row>
    <row r="27121" spans="1:17" ht="33" customHeight="1" x14ac:dyDescent="0.3">
      <c r="A27121"/>
      <c r="B27121"/>
      <c r="D27121"/>
      <c r="E27121"/>
      <c r="J27121"/>
      <c r="K27121"/>
      <c r="M27121"/>
      <c r="Q27121"/>
    </row>
    <row r="27122" spans="1:17" ht="33" customHeight="1" x14ac:dyDescent="0.3">
      <c r="A27122"/>
      <c r="B27122"/>
      <c r="D27122"/>
      <c r="E27122"/>
      <c r="J27122"/>
      <c r="K27122"/>
      <c r="M27122"/>
      <c r="Q27122"/>
    </row>
    <row r="27123" spans="1:17" ht="33" customHeight="1" x14ac:dyDescent="0.3">
      <c r="A27123"/>
      <c r="B27123"/>
      <c r="D27123"/>
      <c r="E27123"/>
      <c r="J27123"/>
      <c r="K27123"/>
      <c r="M27123"/>
      <c r="Q27123"/>
    </row>
    <row r="27124" spans="1:17" ht="33" customHeight="1" x14ac:dyDescent="0.3">
      <c r="A27124"/>
      <c r="B27124"/>
      <c r="D27124"/>
      <c r="E27124"/>
      <c r="J27124"/>
      <c r="K27124"/>
      <c r="M27124"/>
      <c r="Q27124"/>
    </row>
    <row r="27125" spans="1:17" ht="33" customHeight="1" x14ac:dyDescent="0.3">
      <c r="A27125"/>
      <c r="B27125"/>
      <c r="D27125"/>
      <c r="E27125"/>
      <c r="J27125"/>
      <c r="K27125"/>
      <c r="M27125"/>
      <c r="Q27125"/>
    </row>
    <row r="27126" spans="1:17" ht="33" customHeight="1" x14ac:dyDescent="0.3">
      <c r="A27126"/>
      <c r="B27126"/>
      <c r="D27126"/>
      <c r="E27126"/>
      <c r="J27126"/>
      <c r="K27126"/>
      <c r="M27126"/>
      <c r="Q27126"/>
    </row>
    <row r="27127" spans="1:17" ht="33" customHeight="1" x14ac:dyDescent="0.3">
      <c r="A27127"/>
      <c r="B27127"/>
      <c r="D27127"/>
      <c r="E27127"/>
      <c r="J27127"/>
      <c r="K27127"/>
      <c r="M27127"/>
      <c r="Q27127"/>
    </row>
    <row r="27128" spans="1:17" ht="33" customHeight="1" x14ac:dyDescent="0.3">
      <c r="A27128"/>
      <c r="B27128"/>
      <c r="D27128"/>
      <c r="E27128"/>
      <c r="J27128"/>
      <c r="K27128"/>
      <c r="M27128"/>
      <c r="Q27128"/>
    </row>
    <row r="27129" spans="1:17" ht="33" customHeight="1" x14ac:dyDescent="0.3">
      <c r="A27129"/>
      <c r="B27129"/>
      <c r="D27129"/>
      <c r="E27129"/>
      <c r="J27129"/>
      <c r="K27129"/>
      <c r="M27129"/>
      <c r="Q27129"/>
    </row>
    <row r="27130" spans="1:17" ht="33" customHeight="1" x14ac:dyDescent="0.3">
      <c r="A27130"/>
      <c r="B27130"/>
      <c r="D27130"/>
      <c r="E27130"/>
      <c r="J27130"/>
      <c r="K27130"/>
      <c r="M27130"/>
      <c r="Q27130"/>
    </row>
    <row r="27131" spans="1:17" ht="33" customHeight="1" x14ac:dyDescent="0.3">
      <c r="A27131"/>
      <c r="B27131"/>
      <c r="D27131"/>
      <c r="E27131"/>
      <c r="J27131"/>
      <c r="K27131"/>
      <c r="M27131"/>
      <c r="Q27131"/>
    </row>
    <row r="27132" spans="1:17" ht="33" customHeight="1" x14ac:dyDescent="0.3">
      <c r="A27132"/>
      <c r="B27132"/>
      <c r="D27132"/>
      <c r="E27132"/>
      <c r="J27132"/>
      <c r="K27132"/>
      <c r="M27132"/>
      <c r="Q27132"/>
    </row>
    <row r="27133" spans="1:17" ht="33" customHeight="1" x14ac:dyDescent="0.3">
      <c r="A27133"/>
      <c r="B27133"/>
      <c r="D27133"/>
      <c r="E27133"/>
      <c r="J27133"/>
      <c r="K27133"/>
      <c r="M27133"/>
      <c r="Q27133"/>
    </row>
    <row r="27134" spans="1:17" ht="33" customHeight="1" x14ac:dyDescent="0.3">
      <c r="A27134"/>
      <c r="B27134"/>
      <c r="D27134"/>
      <c r="E27134"/>
      <c r="J27134"/>
      <c r="K27134"/>
      <c r="M27134"/>
      <c r="Q27134"/>
    </row>
    <row r="27135" spans="1:17" ht="33" customHeight="1" x14ac:dyDescent="0.3">
      <c r="A27135"/>
      <c r="B27135"/>
      <c r="D27135"/>
      <c r="E27135"/>
      <c r="J27135"/>
      <c r="K27135"/>
      <c r="M27135"/>
      <c r="Q27135"/>
    </row>
    <row r="27136" spans="1:17" ht="33" customHeight="1" x14ac:dyDescent="0.3">
      <c r="A27136"/>
      <c r="B27136"/>
      <c r="D27136"/>
      <c r="E27136"/>
      <c r="J27136"/>
      <c r="K27136"/>
      <c r="M27136"/>
      <c r="Q27136"/>
    </row>
    <row r="27137" spans="1:17" ht="33" customHeight="1" x14ac:dyDescent="0.3">
      <c r="A27137"/>
      <c r="B27137"/>
      <c r="D27137"/>
      <c r="E27137"/>
      <c r="J27137"/>
      <c r="K27137"/>
      <c r="M27137"/>
      <c r="Q27137"/>
    </row>
    <row r="27138" spans="1:17" ht="33" customHeight="1" x14ac:dyDescent="0.3">
      <c r="A27138"/>
      <c r="B27138"/>
      <c r="D27138"/>
      <c r="E27138"/>
      <c r="J27138"/>
      <c r="K27138"/>
      <c r="M27138"/>
      <c r="Q27138"/>
    </row>
    <row r="27139" spans="1:17" ht="33" customHeight="1" x14ac:dyDescent="0.3">
      <c r="A27139"/>
      <c r="B27139"/>
      <c r="D27139"/>
      <c r="E27139"/>
      <c r="J27139"/>
      <c r="K27139"/>
      <c r="M27139"/>
      <c r="Q27139"/>
    </row>
    <row r="27140" spans="1:17" ht="33" customHeight="1" x14ac:dyDescent="0.3">
      <c r="A27140"/>
      <c r="B27140"/>
      <c r="D27140"/>
      <c r="E27140"/>
      <c r="J27140"/>
      <c r="K27140"/>
      <c r="M27140"/>
      <c r="Q27140"/>
    </row>
    <row r="27141" spans="1:17" ht="33" customHeight="1" x14ac:dyDescent="0.3">
      <c r="A27141"/>
      <c r="B27141"/>
      <c r="D27141"/>
      <c r="E27141"/>
      <c r="J27141"/>
      <c r="K27141"/>
      <c r="M27141"/>
      <c r="Q27141"/>
    </row>
    <row r="27142" spans="1:17" ht="33" customHeight="1" x14ac:dyDescent="0.3">
      <c r="A27142"/>
      <c r="B27142"/>
      <c r="D27142"/>
      <c r="E27142"/>
      <c r="J27142"/>
      <c r="K27142"/>
      <c r="M27142"/>
      <c r="Q27142"/>
    </row>
    <row r="27143" spans="1:17" ht="33" customHeight="1" x14ac:dyDescent="0.3">
      <c r="A27143"/>
      <c r="B27143"/>
      <c r="D27143"/>
      <c r="E27143"/>
      <c r="J27143"/>
      <c r="K27143"/>
      <c r="M27143"/>
      <c r="Q27143"/>
    </row>
    <row r="27144" spans="1:17" ht="33" customHeight="1" x14ac:dyDescent="0.3">
      <c r="A27144"/>
      <c r="B27144"/>
      <c r="D27144"/>
      <c r="E27144"/>
      <c r="J27144"/>
      <c r="K27144"/>
      <c r="M27144"/>
      <c r="Q27144"/>
    </row>
    <row r="27145" spans="1:17" ht="33" customHeight="1" x14ac:dyDescent="0.3">
      <c r="A27145"/>
      <c r="B27145"/>
      <c r="D27145"/>
      <c r="E27145"/>
      <c r="J27145"/>
      <c r="K27145"/>
      <c r="M27145"/>
      <c r="Q27145"/>
    </row>
    <row r="27146" spans="1:17" ht="33" customHeight="1" x14ac:dyDescent="0.3">
      <c r="A27146"/>
      <c r="B27146"/>
      <c r="D27146"/>
      <c r="E27146"/>
      <c r="J27146"/>
      <c r="K27146"/>
      <c r="M27146"/>
      <c r="Q27146"/>
    </row>
    <row r="27147" spans="1:17" ht="33" customHeight="1" x14ac:dyDescent="0.3">
      <c r="A27147"/>
      <c r="B27147"/>
      <c r="D27147"/>
      <c r="E27147"/>
      <c r="J27147"/>
      <c r="K27147"/>
      <c r="M27147"/>
      <c r="Q27147"/>
    </row>
    <row r="27148" spans="1:17" ht="33" customHeight="1" x14ac:dyDescent="0.3">
      <c r="A27148"/>
      <c r="B27148"/>
      <c r="D27148"/>
      <c r="E27148"/>
      <c r="J27148"/>
      <c r="K27148"/>
      <c r="M27148"/>
      <c r="Q27148"/>
    </row>
    <row r="27149" spans="1:17" ht="33" customHeight="1" x14ac:dyDescent="0.3">
      <c r="A27149"/>
      <c r="B27149"/>
      <c r="D27149"/>
      <c r="E27149"/>
      <c r="J27149"/>
      <c r="K27149"/>
      <c r="M27149"/>
      <c r="Q27149"/>
    </row>
    <row r="27150" spans="1:17" ht="33" customHeight="1" x14ac:dyDescent="0.3">
      <c r="A27150"/>
      <c r="B27150"/>
      <c r="D27150"/>
      <c r="E27150"/>
      <c r="J27150"/>
      <c r="K27150"/>
      <c r="M27150"/>
      <c r="Q27150"/>
    </row>
    <row r="27151" spans="1:17" ht="33" customHeight="1" x14ac:dyDescent="0.3">
      <c r="A27151"/>
      <c r="B27151"/>
      <c r="D27151"/>
      <c r="E27151"/>
      <c r="J27151"/>
      <c r="K27151"/>
      <c r="M27151"/>
      <c r="Q27151"/>
    </row>
    <row r="27152" spans="1:17" ht="33" customHeight="1" x14ac:dyDescent="0.3">
      <c r="A27152"/>
      <c r="B27152"/>
      <c r="D27152"/>
      <c r="E27152"/>
      <c r="J27152"/>
      <c r="K27152"/>
      <c r="M27152"/>
      <c r="Q27152"/>
    </row>
    <row r="27153" spans="1:17" ht="33" customHeight="1" x14ac:dyDescent="0.3">
      <c r="A27153"/>
      <c r="B27153"/>
      <c r="D27153"/>
      <c r="E27153"/>
      <c r="J27153"/>
      <c r="K27153"/>
      <c r="M27153"/>
      <c r="Q27153"/>
    </row>
    <row r="27154" spans="1:17" ht="33" customHeight="1" x14ac:dyDescent="0.3">
      <c r="A27154"/>
      <c r="B27154"/>
      <c r="D27154"/>
      <c r="E27154"/>
      <c r="J27154"/>
      <c r="K27154"/>
      <c r="M27154"/>
      <c r="Q27154"/>
    </row>
    <row r="27155" spans="1:17" ht="33" customHeight="1" x14ac:dyDescent="0.3">
      <c r="A27155"/>
      <c r="B27155"/>
      <c r="D27155"/>
      <c r="E27155"/>
      <c r="J27155"/>
      <c r="K27155"/>
      <c r="M27155"/>
      <c r="Q27155"/>
    </row>
    <row r="27156" spans="1:17" ht="33" customHeight="1" x14ac:dyDescent="0.3">
      <c r="A27156"/>
      <c r="B27156"/>
      <c r="D27156"/>
      <c r="E27156"/>
      <c r="J27156"/>
      <c r="K27156"/>
      <c r="M27156"/>
      <c r="Q27156"/>
    </row>
    <row r="27157" spans="1:17" ht="33" customHeight="1" x14ac:dyDescent="0.3">
      <c r="A27157"/>
      <c r="B27157"/>
      <c r="D27157"/>
      <c r="E27157"/>
      <c r="J27157"/>
      <c r="K27157"/>
      <c r="M27157"/>
      <c r="Q27157"/>
    </row>
    <row r="27158" spans="1:17" ht="33" customHeight="1" x14ac:dyDescent="0.3">
      <c r="A27158"/>
      <c r="B27158"/>
      <c r="D27158"/>
      <c r="E27158"/>
      <c r="J27158"/>
      <c r="K27158"/>
      <c r="M27158"/>
      <c r="Q27158"/>
    </row>
    <row r="27159" spans="1:17" ht="33" customHeight="1" x14ac:dyDescent="0.3">
      <c r="A27159"/>
      <c r="B27159"/>
      <c r="D27159"/>
      <c r="E27159"/>
      <c r="J27159"/>
      <c r="K27159"/>
      <c r="M27159"/>
      <c r="Q27159"/>
    </row>
    <row r="27160" spans="1:17" ht="33" customHeight="1" x14ac:dyDescent="0.3">
      <c r="A27160"/>
      <c r="B27160"/>
      <c r="D27160"/>
      <c r="E27160"/>
      <c r="J27160"/>
      <c r="K27160"/>
      <c r="M27160"/>
      <c r="Q27160"/>
    </row>
    <row r="27161" spans="1:17" ht="33" customHeight="1" x14ac:dyDescent="0.3">
      <c r="A27161"/>
      <c r="B27161"/>
      <c r="D27161"/>
      <c r="E27161"/>
      <c r="J27161"/>
      <c r="K27161"/>
      <c r="M27161"/>
      <c r="Q27161"/>
    </row>
    <row r="27162" spans="1:17" ht="33" customHeight="1" x14ac:dyDescent="0.3">
      <c r="A27162"/>
      <c r="B27162"/>
      <c r="D27162"/>
      <c r="E27162"/>
      <c r="J27162"/>
      <c r="K27162"/>
      <c r="M27162"/>
      <c r="Q27162"/>
    </row>
    <row r="27163" spans="1:17" ht="33" customHeight="1" x14ac:dyDescent="0.3">
      <c r="A27163"/>
      <c r="B27163"/>
      <c r="D27163"/>
      <c r="E27163"/>
      <c r="J27163"/>
      <c r="K27163"/>
      <c r="M27163"/>
      <c r="Q27163"/>
    </row>
    <row r="27164" spans="1:17" ht="33" customHeight="1" x14ac:dyDescent="0.3">
      <c r="A27164"/>
      <c r="B27164"/>
      <c r="D27164"/>
      <c r="E27164"/>
      <c r="J27164"/>
      <c r="K27164"/>
      <c r="M27164"/>
      <c r="Q27164"/>
    </row>
    <row r="27165" spans="1:17" ht="33" customHeight="1" x14ac:dyDescent="0.3">
      <c r="A27165"/>
      <c r="B27165"/>
      <c r="D27165"/>
      <c r="E27165"/>
      <c r="J27165"/>
      <c r="K27165"/>
      <c r="M27165"/>
      <c r="Q27165"/>
    </row>
    <row r="27166" spans="1:17" ht="33" customHeight="1" x14ac:dyDescent="0.3">
      <c r="A27166"/>
      <c r="B27166"/>
      <c r="D27166"/>
      <c r="E27166"/>
      <c r="J27166"/>
      <c r="K27166"/>
      <c r="M27166"/>
      <c r="Q27166"/>
    </row>
    <row r="27167" spans="1:17" ht="33" customHeight="1" x14ac:dyDescent="0.3">
      <c r="A27167"/>
      <c r="B27167"/>
      <c r="D27167"/>
      <c r="E27167"/>
      <c r="J27167"/>
      <c r="K27167"/>
      <c r="M27167"/>
      <c r="Q27167"/>
    </row>
    <row r="27168" spans="1:17" ht="33" customHeight="1" x14ac:dyDescent="0.3">
      <c r="A27168"/>
      <c r="B27168"/>
      <c r="D27168"/>
      <c r="E27168"/>
      <c r="J27168"/>
      <c r="K27168"/>
      <c r="M27168"/>
      <c r="Q27168"/>
    </row>
    <row r="27169" spans="1:17" ht="33" customHeight="1" x14ac:dyDescent="0.3">
      <c r="A27169"/>
      <c r="B27169"/>
      <c r="D27169"/>
      <c r="E27169"/>
      <c r="J27169"/>
      <c r="K27169"/>
      <c r="M27169"/>
      <c r="Q27169"/>
    </row>
    <row r="27170" spans="1:17" ht="33" customHeight="1" x14ac:dyDescent="0.3">
      <c r="A27170"/>
      <c r="B27170"/>
      <c r="D27170"/>
      <c r="E27170"/>
      <c r="J27170"/>
      <c r="K27170"/>
      <c r="M27170"/>
      <c r="Q27170"/>
    </row>
    <row r="27171" spans="1:17" ht="33" customHeight="1" x14ac:dyDescent="0.3">
      <c r="A27171"/>
      <c r="B27171"/>
      <c r="D27171"/>
      <c r="E27171"/>
      <c r="J27171"/>
      <c r="K27171"/>
      <c r="M27171"/>
      <c r="Q27171"/>
    </row>
    <row r="27172" spans="1:17" ht="33" customHeight="1" x14ac:dyDescent="0.3">
      <c r="A27172"/>
      <c r="B27172"/>
      <c r="D27172"/>
      <c r="E27172"/>
      <c r="J27172"/>
      <c r="K27172"/>
      <c r="M27172"/>
      <c r="Q27172"/>
    </row>
    <row r="27173" spans="1:17" ht="33" customHeight="1" x14ac:dyDescent="0.3">
      <c r="A27173"/>
      <c r="B27173"/>
      <c r="D27173"/>
      <c r="E27173"/>
      <c r="J27173"/>
      <c r="K27173"/>
      <c r="M27173"/>
      <c r="Q27173"/>
    </row>
    <row r="27174" spans="1:17" ht="33" customHeight="1" x14ac:dyDescent="0.3">
      <c r="A27174"/>
      <c r="B27174"/>
      <c r="D27174"/>
      <c r="E27174"/>
      <c r="J27174"/>
      <c r="K27174"/>
      <c r="M27174"/>
      <c r="Q27174"/>
    </row>
    <row r="27175" spans="1:17" ht="33" customHeight="1" x14ac:dyDescent="0.3">
      <c r="A27175"/>
      <c r="B27175"/>
      <c r="D27175"/>
      <c r="E27175"/>
      <c r="J27175"/>
      <c r="K27175"/>
      <c r="M27175"/>
      <c r="Q27175"/>
    </row>
    <row r="27176" spans="1:17" ht="33" customHeight="1" x14ac:dyDescent="0.3">
      <c r="A27176"/>
      <c r="B27176"/>
      <c r="D27176"/>
      <c r="E27176"/>
      <c r="J27176"/>
      <c r="K27176"/>
      <c r="M27176"/>
      <c r="Q27176"/>
    </row>
    <row r="27177" spans="1:17" ht="33" customHeight="1" x14ac:dyDescent="0.3">
      <c r="A27177"/>
      <c r="B27177"/>
      <c r="D27177"/>
      <c r="E27177"/>
      <c r="J27177"/>
      <c r="K27177"/>
      <c r="M27177"/>
      <c r="Q27177"/>
    </row>
    <row r="27178" spans="1:17" ht="33" customHeight="1" x14ac:dyDescent="0.3">
      <c r="A27178"/>
      <c r="B27178"/>
      <c r="D27178"/>
      <c r="E27178"/>
      <c r="J27178"/>
      <c r="K27178"/>
      <c r="M27178"/>
      <c r="Q27178"/>
    </row>
    <row r="27179" spans="1:17" ht="33" customHeight="1" x14ac:dyDescent="0.3">
      <c r="A27179"/>
      <c r="B27179"/>
      <c r="D27179"/>
      <c r="E27179"/>
      <c r="J27179"/>
      <c r="K27179"/>
      <c r="M27179"/>
      <c r="Q27179"/>
    </row>
    <row r="27180" spans="1:17" ht="33" customHeight="1" x14ac:dyDescent="0.3">
      <c r="A27180"/>
      <c r="B27180"/>
      <c r="D27180"/>
      <c r="E27180"/>
      <c r="J27180"/>
      <c r="K27180"/>
      <c r="M27180"/>
      <c r="Q27180"/>
    </row>
    <row r="27181" spans="1:17" ht="33" customHeight="1" x14ac:dyDescent="0.3">
      <c r="A27181"/>
      <c r="B27181"/>
      <c r="D27181"/>
      <c r="E27181"/>
      <c r="J27181"/>
      <c r="K27181"/>
      <c r="M27181"/>
      <c r="Q27181"/>
    </row>
    <row r="27182" spans="1:17" ht="33" customHeight="1" x14ac:dyDescent="0.3">
      <c r="A27182"/>
      <c r="B27182"/>
      <c r="D27182"/>
      <c r="E27182"/>
      <c r="J27182"/>
      <c r="K27182"/>
      <c r="M27182"/>
      <c r="Q27182"/>
    </row>
    <row r="27183" spans="1:17" ht="33" customHeight="1" x14ac:dyDescent="0.3">
      <c r="A27183"/>
      <c r="B27183"/>
      <c r="D27183"/>
      <c r="E27183"/>
      <c r="J27183"/>
      <c r="K27183"/>
      <c r="M27183"/>
      <c r="Q27183"/>
    </row>
    <row r="27184" spans="1:17" ht="33" customHeight="1" x14ac:dyDescent="0.3">
      <c r="A27184"/>
      <c r="B27184"/>
      <c r="D27184"/>
      <c r="E27184"/>
      <c r="J27184"/>
      <c r="K27184"/>
      <c r="M27184"/>
      <c r="Q27184"/>
    </row>
    <row r="27185" spans="1:17" ht="33" customHeight="1" x14ac:dyDescent="0.3">
      <c r="A27185"/>
      <c r="B27185"/>
      <c r="D27185"/>
      <c r="E27185"/>
      <c r="J27185"/>
      <c r="K27185"/>
      <c r="M27185"/>
      <c r="Q27185"/>
    </row>
    <row r="27186" spans="1:17" ht="33" customHeight="1" x14ac:dyDescent="0.3">
      <c r="A27186"/>
      <c r="B27186"/>
      <c r="D27186"/>
      <c r="E27186"/>
      <c r="J27186"/>
      <c r="K27186"/>
      <c r="M27186"/>
      <c r="Q27186"/>
    </row>
    <row r="27187" spans="1:17" ht="33" customHeight="1" x14ac:dyDescent="0.3">
      <c r="A27187"/>
      <c r="B27187"/>
      <c r="D27187"/>
      <c r="E27187"/>
      <c r="J27187"/>
      <c r="K27187"/>
      <c r="M27187"/>
      <c r="Q27187"/>
    </row>
    <row r="27188" spans="1:17" ht="33" customHeight="1" x14ac:dyDescent="0.3">
      <c r="A27188"/>
      <c r="B27188"/>
      <c r="D27188"/>
      <c r="E27188"/>
      <c r="J27188"/>
      <c r="K27188"/>
      <c r="M27188"/>
      <c r="Q27188"/>
    </row>
    <row r="27189" spans="1:17" ht="33" customHeight="1" x14ac:dyDescent="0.3">
      <c r="A27189"/>
      <c r="B27189"/>
      <c r="D27189"/>
      <c r="E27189"/>
      <c r="J27189"/>
      <c r="K27189"/>
      <c r="M27189"/>
      <c r="Q27189"/>
    </row>
    <row r="27190" spans="1:17" ht="33" customHeight="1" x14ac:dyDescent="0.3">
      <c r="A27190"/>
      <c r="B27190"/>
      <c r="D27190"/>
      <c r="E27190"/>
      <c r="J27190"/>
      <c r="K27190"/>
      <c r="M27190"/>
      <c r="Q27190"/>
    </row>
    <row r="27191" spans="1:17" ht="33" customHeight="1" x14ac:dyDescent="0.3">
      <c r="A27191"/>
      <c r="B27191"/>
      <c r="D27191"/>
      <c r="E27191"/>
      <c r="J27191"/>
      <c r="K27191"/>
      <c r="M27191"/>
      <c r="Q27191"/>
    </row>
    <row r="27192" spans="1:17" ht="33" customHeight="1" x14ac:dyDescent="0.3">
      <c r="A27192"/>
      <c r="B27192"/>
      <c r="D27192"/>
      <c r="E27192"/>
      <c r="J27192"/>
      <c r="K27192"/>
      <c r="M27192"/>
      <c r="Q27192"/>
    </row>
    <row r="27193" spans="1:17" ht="33" customHeight="1" x14ac:dyDescent="0.3">
      <c r="A27193"/>
      <c r="B27193"/>
      <c r="D27193"/>
      <c r="E27193"/>
      <c r="J27193"/>
      <c r="K27193"/>
      <c r="M27193"/>
      <c r="Q27193"/>
    </row>
    <row r="27194" spans="1:17" ht="33" customHeight="1" x14ac:dyDescent="0.3">
      <c r="A27194"/>
      <c r="B27194"/>
      <c r="D27194"/>
      <c r="E27194"/>
      <c r="J27194"/>
      <c r="K27194"/>
      <c r="M27194"/>
      <c r="Q27194"/>
    </row>
    <row r="27195" spans="1:17" ht="33" customHeight="1" x14ac:dyDescent="0.3">
      <c r="A27195"/>
      <c r="B27195"/>
      <c r="D27195"/>
      <c r="E27195"/>
      <c r="J27195"/>
      <c r="K27195"/>
      <c r="M27195"/>
      <c r="Q27195"/>
    </row>
    <row r="27196" spans="1:17" ht="33" customHeight="1" x14ac:dyDescent="0.3">
      <c r="A27196"/>
      <c r="B27196"/>
      <c r="D27196"/>
      <c r="E27196"/>
      <c r="J27196"/>
      <c r="K27196"/>
      <c r="M27196"/>
      <c r="Q27196"/>
    </row>
    <row r="27197" spans="1:17" ht="33" customHeight="1" x14ac:dyDescent="0.3">
      <c r="A27197"/>
      <c r="B27197"/>
      <c r="D27197"/>
      <c r="E27197"/>
      <c r="J27197"/>
      <c r="K27197"/>
      <c r="M27197"/>
      <c r="Q27197"/>
    </row>
    <row r="27198" spans="1:17" ht="33" customHeight="1" x14ac:dyDescent="0.3">
      <c r="A27198"/>
      <c r="B27198"/>
      <c r="D27198"/>
      <c r="E27198"/>
      <c r="J27198"/>
      <c r="K27198"/>
      <c r="M27198"/>
      <c r="Q27198"/>
    </row>
    <row r="27199" spans="1:17" ht="33" customHeight="1" x14ac:dyDescent="0.3">
      <c r="A27199"/>
      <c r="B27199"/>
      <c r="D27199"/>
      <c r="E27199"/>
      <c r="J27199"/>
      <c r="K27199"/>
      <c r="M27199"/>
      <c r="Q27199"/>
    </row>
    <row r="27200" spans="1:17" ht="33" customHeight="1" x14ac:dyDescent="0.3">
      <c r="A27200"/>
      <c r="B27200"/>
      <c r="D27200"/>
      <c r="E27200"/>
      <c r="J27200"/>
      <c r="K27200"/>
      <c r="M27200"/>
      <c r="Q27200"/>
    </row>
    <row r="27201" spans="1:17" ht="33" customHeight="1" x14ac:dyDescent="0.3">
      <c r="A27201"/>
      <c r="B27201"/>
      <c r="D27201"/>
      <c r="E27201"/>
      <c r="J27201"/>
      <c r="K27201"/>
      <c r="M27201"/>
      <c r="Q27201"/>
    </row>
    <row r="27202" spans="1:17" ht="33" customHeight="1" x14ac:dyDescent="0.3">
      <c r="A27202"/>
      <c r="B27202"/>
      <c r="D27202"/>
      <c r="E27202"/>
      <c r="J27202"/>
      <c r="K27202"/>
      <c r="M27202"/>
      <c r="Q27202"/>
    </row>
    <row r="27203" spans="1:17" ht="33" customHeight="1" x14ac:dyDescent="0.3">
      <c r="A27203"/>
      <c r="B27203"/>
      <c r="D27203"/>
      <c r="E27203"/>
      <c r="J27203"/>
      <c r="K27203"/>
      <c r="M27203"/>
      <c r="Q27203"/>
    </row>
    <row r="27204" spans="1:17" ht="33" customHeight="1" x14ac:dyDescent="0.3">
      <c r="A27204"/>
      <c r="B27204"/>
      <c r="D27204"/>
      <c r="E27204"/>
      <c r="J27204"/>
      <c r="K27204"/>
      <c r="M27204"/>
      <c r="Q27204"/>
    </row>
    <row r="27205" spans="1:17" ht="33" customHeight="1" x14ac:dyDescent="0.3">
      <c r="A27205"/>
      <c r="B27205"/>
      <c r="D27205"/>
      <c r="E27205"/>
      <c r="J27205"/>
      <c r="K27205"/>
      <c r="M27205"/>
      <c r="Q27205"/>
    </row>
    <row r="27206" spans="1:17" ht="33" customHeight="1" x14ac:dyDescent="0.3">
      <c r="A27206"/>
      <c r="B27206"/>
      <c r="D27206"/>
      <c r="E27206"/>
      <c r="J27206"/>
      <c r="K27206"/>
      <c r="M27206"/>
      <c r="Q27206"/>
    </row>
    <row r="27207" spans="1:17" ht="33" customHeight="1" x14ac:dyDescent="0.3">
      <c r="A27207"/>
      <c r="B27207"/>
      <c r="D27207"/>
      <c r="E27207"/>
      <c r="J27207"/>
      <c r="K27207"/>
      <c r="M27207"/>
      <c r="Q27207"/>
    </row>
    <row r="27208" spans="1:17" ht="33" customHeight="1" x14ac:dyDescent="0.3">
      <c r="A27208"/>
      <c r="B27208"/>
      <c r="D27208"/>
      <c r="E27208"/>
      <c r="J27208"/>
      <c r="K27208"/>
      <c r="M27208"/>
      <c r="Q27208"/>
    </row>
    <row r="27209" spans="1:17" ht="33" customHeight="1" x14ac:dyDescent="0.3">
      <c r="A27209"/>
      <c r="B27209"/>
      <c r="D27209"/>
      <c r="E27209"/>
      <c r="J27209"/>
      <c r="K27209"/>
      <c r="M27209"/>
      <c r="Q27209"/>
    </row>
    <row r="27210" spans="1:17" ht="33" customHeight="1" x14ac:dyDescent="0.3">
      <c r="A27210"/>
      <c r="B27210"/>
      <c r="D27210"/>
      <c r="E27210"/>
      <c r="J27210"/>
      <c r="K27210"/>
      <c r="M27210"/>
      <c r="Q27210"/>
    </row>
    <row r="27211" spans="1:17" ht="33" customHeight="1" x14ac:dyDescent="0.3">
      <c r="A27211"/>
      <c r="B27211"/>
      <c r="D27211"/>
      <c r="E27211"/>
      <c r="J27211"/>
      <c r="K27211"/>
      <c r="M27211"/>
      <c r="Q27211"/>
    </row>
    <row r="27212" spans="1:17" ht="33" customHeight="1" x14ac:dyDescent="0.3">
      <c r="A27212"/>
      <c r="B27212"/>
      <c r="D27212"/>
      <c r="E27212"/>
      <c r="J27212"/>
      <c r="K27212"/>
      <c r="M27212"/>
      <c r="Q27212"/>
    </row>
    <row r="27213" spans="1:17" ht="33" customHeight="1" x14ac:dyDescent="0.3">
      <c r="A27213"/>
      <c r="B27213"/>
      <c r="D27213"/>
      <c r="E27213"/>
      <c r="J27213"/>
      <c r="K27213"/>
      <c r="M27213"/>
      <c r="Q27213"/>
    </row>
    <row r="27214" spans="1:17" ht="33" customHeight="1" x14ac:dyDescent="0.3">
      <c r="A27214"/>
      <c r="B27214"/>
      <c r="D27214"/>
      <c r="E27214"/>
      <c r="J27214"/>
      <c r="K27214"/>
      <c r="M27214"/>
      <c r="Q27214"/>
    </row>
    <row r="27215" spans="1:17" ht="33" customHeight="1" x14ac:dyDescent="0.3">
      <c r="A27215"/>
      <c r="B27215"/>
      <c r="D27215"/>
      <c r="E27215"/>
      <c r="J27215"/>
      <c r="K27215"/>
      <c r="M27215"/>
      <c r="Q27215"/>
    </row>
    <row r="27216" spans="1:17" ht="33" customHeight="1" x14ac:dyDescent="0.3">
      <c r="A27216"/>
      <c r="B27216"/>
      <c r="D27216"/>
      <c r="E27216"/>
      <c r="J27216"/>
      <c r="K27216"/>
      <c r="M27216"/>
      <c r="Q27216"/>
    </row>
    <row r="27217" spans="1:17" ht="33" customHeight="1" x14ac:dyDescent="0.3">
      <c r="A27217"/>
      <c r="B27217"/>
      <c r="D27217"/>
      <c r="E27217"/>
      <c r="J27217"/>
      <c r="K27217"/>
      <c r="M27217"/>
      <c r="Q27217"/>
    </row>
    <row r="27218" spans="1:17" ht="33" customHeight="1" x14ac:dyDescent="0.3">
      <c r="A27218"/>
      <c r="B27218"/>
      <c r="D27218"/>
      <c r="E27218"/>
      <c r="J27218"/>
      <c r="K27218"/>
      <c r="M27218"/>
      <c r="Q27218"/>
    </row>
    <row r="27219" spans="1:17" ht="33" customHeight="1" x14ac:dyDescent="0.3">
      <c r="A27219"/>
      <c r="B27219"/>
      <c r="D27219"/>
      <c r="E27219"/>
      <c r="J27219"/>
      <c r="K27219"/>
      <c r="M27219"/>
      <c r="Q27219"/>
    </row>
    <row r="27220" spans="1:17" ht="33" customHeight="1" x14ac:dyDescent="0.3">
      <c r="A27220"/>
      <c r="B27220"/>
      <c r="D27220"/>
      <c r="E27220"/>
      <c r="J27220"/>
      <c r="K27220"/>
      <c r="M27220"/>
      <c r="Q27220"/>
    </row>
    <row r="27221" spans="1:17" ht="33" customHeight="1" x14ac:dyDescent="0.3">
      <c r="A27221"/>
      <c r="B27221"/>
      <c r="D27221"/>
      <c r="E27221"/>
      <c r="J27221"/>
      <c r="K27221"/>
      <c r="M27221"/>
      <c r="Q27221"/>
    </row>
    <row r="27222" spans="1:17" ht="33" customHeight="1" x14ac:dyDescent="0.3">
      <c r="A27222"/>
      <c r="B27222"/>
      <c r="D27222"/>
      <c r="E27222"/>
      <c r="J27222"/>
      <c r="K27222"/>
      <c r="M27222"/>
      <c r="Q27222"/>
    </row>
    <row r="27223" spans="1:17" ht="33" customHeight="1" x14ac:dyDescent="0.3">
      <c r="A27223"/>
      <c r="B27223"/>
      <c r="D27223"/>
      <c r="E27223"/>
      <c r="J27223"/>
      <c r="K27223"/>
      <c r="M27223"/>
      <c r="Q27223"/>
    </row>
    <row r="27224" spans="1:17" ht="33" customHeight="1" x14ac:dyDescent="0.3">
      <c r="A27224"/>
      <c r="B27224"/>
      <c r="D27224"/>
      <c r="E27224"/>
      <c r="J27224"/>
      <c r="K27224"/>
      <c r="M27224"/>
      <c r="Q27224"/>
    </row>
    <row r="27225" spans="1:17" ht="33" customHeight="1" x14ac:dyDescent="0.3">
      <c r="A27225"/>
      <c r="B27225"/>
      <c r="D27225"/>
      <c r="E27225"/>
      <c r="J27225"/>
      <c r="K27225"/>
      <c r="M27225"/>
      <c r="Q27225"/>
    </row>
    <row r="27226" spans="1:17" ht="33" customHeight="1" x14ac:dyDescent="0.3">
      <c r="A27226"/>
      <c r="B27226"/>
      <c r="D27226"/>
      <c r="E27226"/>
      <c r="J27226"/>
      <c r="K27226"/>
      <c r="M27226"/>
      <c r="Q27226"/>
    </row>
    <row r="27227" spans="1:17" ht="33" customHeight="1" x14ac:dyDescent="0.3">
      <c r="A27227"/>
      <c r="B27227"/>
      <c r="D27227"/>
      <c r="E27227"/>
      <c r="J27227"/>
      <c r="K27227"/>
      <c r="M27227"/>
      <c r="Q27227"/>
    </row>
    <row r="27228" spans="1:17" ht="33" customHeight="1" x14ac:dyDescent="0.3">
      <c r="A27228"/>
      <c r="B27228"/>
      <c r="D27228"/>
      <c r="E27228"/>
      <c r="J27228"/>
      <c r="K27228"/>
      <c r="M27228"/>
      <c r="Q27228"/>
    </row>
    <row r="27229" spans="1:17" ht="33" customHeight="1" x14ac:dyDescent="0.3">
      <c r="A27229"/>
      <c r="B27229"/>
      <c r="D27229"/>
      <c r="E27229"/>
      <c r="J27229"/>
      <c r="K27229"/>
      <c r="M27229"/>
      <c r="Q27229"/>
    </row>
    <row r="27230" spans="1:17" ht="33" customHeight="1" x14ac:dyDescent="0.3">
      <c r="A27230"/>
      <c r="B27230"/>
      <c r="D27230"/>
      <c r="E27230"/>
      <c r="J27230"/>
      <c r="K27230"/>
      <c r="M27230"/>
      <c r="Q27230"/>
    </row>
    <row r="27231" spans="1:17" ht="33" customHeight="1" x14ac:dyDescent="0.3">
      <c r="A27231"/>
      <c r="B27231"/>
      <c r="D27231"/>
      <c r="E27231"/>
      <c r="J27231"/>
      <c r="K27231"/>
      <c r="M27231"/>
      <c r="Q27231"/>
    </row>
    <row r="27232" spans="1:17" ht="33" customHeight="1" x14ac:dyDescent="0.3">
      <c r="A27232"/>
      <c r="B27232"/>
      <c r="D27232"/>
      <c r="E27232"/>
      <c r="J27232"/>
      <c r="K27232"/>
      <c r="M27232"/>
      <c r="Q27232"/>
    </row>
    <row r="27233" spans="1:17" ht="33" customHeight="1" x14ac:dyDescent="0.3">
      <c r="A27233"/>
      <c r="B27233"/>
      <c r="D27233"/>
      <c r="E27233"/>
      <c r="J27233"/>
      <c r="K27233"/>
      <c r="M27233"/>
      <c r="Q27233"/>
    </row>
    <row r="27234" spans="1:17" ht="33" customHeight="1" x14ac:dyDescent="0.3">
      <c r="A27234"/>
      <c r="B27234"/>
      <c r="D27234"/>
      <c r="E27234"/>
      <c r="J27234"/>
      <c r="K27234"/>
      <c r="M27234"/>
      <c r="Q27234"/>
    </row>
    <row r="27235" spans="1:17" ht="33" customHeight="1" x14ac:dyDescent="0.3">
      <c r="A27235"/>
      <c r="B27235"/>
      <c r="D27235"/>
      <c r="E27235"/>
      <c r="J27235"/>
      <c r="K27235"/>
      <c r="M27235"/>
      <c r="Q27235"/>
    </row>
    <row r="27236" spans="1:17" ht="33" customHeight="1" x14ac:dyDescent="0.3">
      <c r="A27236"/>
      <c r="B27236"/>
      <c r="D27236"/>
      <c r="E27236"/>
      <c r="J27236"/>
      <c r="K27236"/>
      <c r="M27236"/>
      <c r="Q27236"/>
    </row>
    <row r="27237" spans="1:17" ht="33" customHeight="1" x14ac:dyDescent="0.3">
      <c r="A27237"/>
      <c r="B27237"/>
      <c r="D27237"/>
      <c r="E27237"/>
      <c r="J27237"/>
      <c r="K27237"/>
      <c r="M27237"/>
      <c r="Q27237"/>
    </row>
    <row r="27238" spans="1:17" ht="33" customHeight="1" x14ac:dyDescent="0.3">
      <c r="A27238"/>
      <c r="B27238"/>
      <c r="D27238"/>
      <c r="E27238"/>
      <c r="J27238"/>
      <c r="K27238"/>
      <c r="M27238"/>
      <c r="Q27238"/>
    </row>
    <row r="27239" spans="1:17" ht="33" customHeight="1" x14ac:dyDescent="0.3">
      <c r="A27239"/>
      <c r="B27239"/>
      <c r="D27239"/>
      <c r="E27239"/>
      <c r="J27239"/>
      <c r="K27239"/>
      <c r="M27239"/>
      <c r="Q27239"/>
    </row>
    <row r="27240" spans="1:17" ht="33" customHeight="1" x14ac:dyDescent="0.3">
      <c r="A27240"/>
      <c r="B27240"/>
      <c r="D27240"/>
      <c r="E27240"/>
      <c r="J27240"/>
      <c r="K27240"/>
      <c r="M27240"/>
      <c r="Q27240"/>
    </row>
    <row r="27241" spans="1:17" ht="33" customHeight="1" x14ac:dyDescent="0.3">
      <c r="A27241"/>
      <c r="B27241"/>
      <c r="D27241"/>
      <c r="E27241"/>
      <c r="J27241"/>
      <c r="K27241"/>
      <c r="M27241"/>
      <c r="Q27241"/>
    </row>
    <row r="27242" spans="1:17" ht="33" customHeight="1" x14ac:dyDescent="0.3">
      <c r="A27242"/>
      <c r="B27242"/>
      <c r="D27242"/>
      <c r="E27242"/>
      <c r="J27242"/>
      <c r="K27242"/>
      <c r="M27242"/>
      <c r="Q27242"/>
    </row>
    <row r="27243" spans="1:17" ht="33" customHeight="1" x14ac:dyDescent="0.3">
      <c r="A27243"/>
      <c r="B27243"/>
      <c r="D27243"/>
      <c r="E27243"/>
      <c r="J27243"/>
      <c r="K27243"/>
      <c r="M27243"/>
      <c r="Q27243"/>
    </row>
    <row r="27244" spans="1:17" ht="33" customHeight="1" x14ac:dyDescent="0.3">
      <c r="A27244"/>
      <c r="B27244"/>
      <c r="D27244"/>
      <c r="E27244"/>
      <c r="J27244"/>
      <c r="K27244"/>
      <c r="M27244"/>
      <c r="Q27244"/>
    </row>
    <row r="27245" spans="1:17" ht="33" customHeight="1" x14ac:dyDescent="0.3">
      <c r="A27245"/>
      <c r="B27245"/>
      <c r="D27245"/>
      <c r="E27245"/>
      <c r="J27245"/>
      <c r="K27245"/>
      <c r="M27245"/>
      <c r="Q27245"/>
    </row>
    <row r="27246" spans="1:17" ht="33" customHeight="1" x14ac:dyDescent="0.3">
      <c r="A27246"/>
      <c r="B27246"/>
      <c r="D27246"/>
      <c r="E27246"/>
      <c r="J27246"/>
      <c r="K27246"/>
      <c r="M27246"/>
      <c r="Q27246"/>
    </row>
    <row r="27247" spans="1:17" ht="33" customHeight="1" x14ac:dyDescent="0.3">
      <c r="A27247"/>
      <c r="B27247"/>
      <c r="D27247"/>
      <c r="E27247"/>
      <c r="J27247"/>
      <c r="K27247"/>
      <c r="M27247"/>
      <c r="Q27247"/>
    </row>
    <row r="27248" spans="1:17" ht="33" customHeight="1" x14ac:dyDescent="0.3">
      <c r="A27248"/>
      <c r="B27248"/>
      <c r="D27248"/>
      <c r="E27248"/>
      <c r="J27248"/>
      <c r="K27248"/>
      <c r="M27248"/>
      <c r="Q27248"/>
    </row>
    <row r="27249" spans="1:17" ht="33" customHeight="1" x14ac:dyDescent="0.3">
      <c r="A27249"/>
      <c r="B27249"/>
      <c r="D27249"/>
      <c r="E27249"/>
      <c r="J27249"/>
      <c r="K27249"/>
      <c r="M27249"/>
      <c r="Q27249"/>
    </row>
    <row r="27250" spans="1:17" ht="33" customHeight="1" x14ac:dyDescent="0.3">
      <c r="A27250"/>
      <c r="B27250"/>
      <c r="D27250"/>
      <c r="E27250"/>
      <c r="J27250"/>
      <c r="K27250"/>
      <c r="M27250"/>
      <c r="Q27250"/>
    </row>
    <row r="27251" spans="1:17" ht="33" customHeight="1" x14ac:dyDescent="0.3">
      <c r="A27251"/>
      <c r="B27251"/>
      <c r="D27251"/>
      <c r="E27251"/>
      <c r="J27251"/>
      <c r="K27251"/>
      <c r="M27251"/>
      <c r="Q27251"/>
    </row>
    <row r="27252" spans="1:17" ht="33" customHeight="1" x14ac:dyDescent="0.3">
      <c r="A27252"/>
      <c r="B27252"/>
      <c r="D27252"/>
      <c r="E27252"/>
      <c r="J27252"/>
      <c r="K27252"/>
      <c r="M27252"/>
      <c r="Q27252"/>
    </row>
    <row r="27253" spans="1:17" ht="33" customHeight="1" x14ac:dyDescent="0.3">
      <c r="A27253"/>
      <c r="B27253"/>
      <c r="D27253"/>
      <c r="E27253"/>
      <c r="J27253"/>
      <c r="K27253"/>
      <c r="M27253"/>
      <c r="Q27253"/>
    </row>
    <row r="27254" spans="1:17" ht="33" customHeight="1" x14ac:dyDescent="0.3">
      <c r="A27254"/>
      <c r="B27254"/>
      <c r="D27254"/>
      <c r="E27254"/>
      <c r="J27254"/>
      <c r="K27254"/>
      <c r="M27254"/>
      <c r="Q27254"/>
    </row>
    <row r="27255" spans="1:17" ht="33" customHeight="1" x14ac:dyDescent="0.3">
      <c r="A27255"/>
      <c r="B27255"/>
      <c r="D27255"/>
      <c r="E27255"/>
      <c r="J27255"/>
      <c r="K27255"/>
      <c r="M27255"/>
      <c r="Q27255"/>
    </row>
    <row r="27256" spans="1:17" ht="33" customHeight="1" x14ac:dyDescent="0.3">
      <c r="A27256"/>
      <c r="B27256"/>
      <c r="D27256"/>
      <c r="E27256"/>
      <c r="J27256"/>
      <c r="K27256"/>
      <c r="M27256"/>
      <c r="Q27256"/>
    </row>
    <row r="27257" spans="1:17" ht="33" customHeight="1" x14ac:dyDescent="0.3">
      <c r="A27257"/>
      <c r="B27257"/>
      <c r="D27257"/>
      <c r="E27257"/>
      <c r="J27257"/>
      <c r="K27257"/>
      <c r="M27257"/>
      <c r="Q27257"/>
    </row>
    <row r="27258" spans="1:17" ht="33" customHeight="1" x14ac:dyDescent="0.3">
      <c r="A27258"/>
      <c r="B27258"/>
      <c r="D27258"/>
      <c r="E27258"/>
      <c r="J27258"/>
      <c r="K27258"/>
      <c r="M27258"/>
      <c r="Q27258"/>
    </row>
    <row r="27259" spans="1:17" ht="33" customHeight="1" x14ac:dyDescent="0.3">
      <c r="A27259"/>
      <c r="B27259"/>
      <c r="D27259"/>
      <c r="E27259"/>
      <c r="J27259"/>
      <c r="K27259"/>
      <c r="M27259"/>
      <c r="Q27259"/>
    </row>
    <row r="27260" spans="1:17" ht="33" customHeight="1" x14ac:dyDescent="0.3">
      <c r="A27260"/>
      <c r="B27260"/>
      <c r="D27260"/>
      <c r="E27260"/>
      <c r="J27260"/>
      <c r="K27260"/>
      <c r="M27260"/>
      <c r="Q27260"/>
    </row>
    <row r="27261" spans="1:17" ht="33" customHeight="1" x14ac:dyDescent="0.3">
      <c r="A27261"/>
      <c r="B27261"/>
      <c r="D27261"/>
      <c r="E27261"/>
      <c r="J27261"/>
      <c r="K27261"/>
      <c r="M27261"/>
      <c r="Q27261"/>
    </row>
    <row r="27262" spans="1:17" ht="33" customHeight="1" x14ac:dyDescent="0.3">
      <c r="A27262"/>
      <c r="B27262"/>
      <c r="D27262"/>
      <c r="E27262"/>
      <c r="J27262"/>
      <c r="K27262"/>
      <c r="M27262"/>
      <c r="Q27262"/>
    </row>
    <row r="27263" spans="1:17" ht="33" customHeight="1" x14ac:dyDescent="0.3">
      <c r="A27263"/>
      <c r="B27263"/>
      <c r="D27263"/>
      <c r="E27263"/>
      <c r="J27263"/>
      <c r="K27263"/>
      <c r="M27263"/>
      <c r="Q27263"/>
    </row>
    <row r="27264" spans="1:17" ht="33" customHeight="1" x14ac:dyDescent="0.3">
      <c r="A27264"/>
      <c r="B27264"/>
      <c r="D27264"/>
      <c r="E27264"/>
      <c r="J27264"/>
      <c r="K27264"/>
      <c r="M27264"/>
      <c r="Q27264"/>
    </row>
    <row r="27265" spans="1:17" ht="33" customHeight="1" x14ac:dyDescent="0.3">
      <c r="A27265"/>
      <c r="B27265"/>
      <c r="D27265"/>
      <c r="E27265"/>
      <c r="J27265"/>
      <c r="K27265"/>
      <c r="M27265"/>
      <c r="Q27265"/>
    </row>
    <row r="27266" spans="1:17" ht="33" customHeight="1" x14ac:dyDescent="0.3">
      <c r="A27266"/>
      <c r="B27266"/>
      <c r="D27266"/>
      <c r="E27266"/>
      <c r="J27266"/>
      <c r="K27266"/>
      <c r="M27266"/>
      <c r="Q27266"/>
    </row>
    <row r="27267" spans="1:17" ht="33" customHeight="1" x14ac:dyDescent="0.3">
      <c r="A27267"/>
      <c r="B27267"/>
      <c r="D27267"/>
      <c r="E27267"/>
      <c r="J27267"/>
      <c r="K27267"/>
      <c r="M27267"/>
      <c r="Q27267"/>
    </row>
    <row r="27268" spans="1:17" ht="33" customHeight="1" x14ac:dyDescent="0.3">
      <c r="A27268"/>
      <c r="B27268"/>
      <c r="D27268"/>
      <c r="E27268"/>
      <c r="J27268"/>
      <c r="K27268"/>
      <c r="M27268"/>
      <c r="Q27268"/>
    </row>
    <row r="27269" spans="1:17" ht="33" customHeight="1" x14ac:dyDescent="0.3">
      <c r="A27269"/>
      <c r="B27269"/>
      <c r="D27269"/>
      <c r="E27269"/>
      <c r="J27269"/>
      <c r="K27269"/>
      <c r="M27269"/>
      <c r="Q27269"/>
    </row>
    <row r="27270" spans="1:17" ht="33" customHeight="1" x14ac:dyDescent="0.3">
      <c r="A27270"/>
      <c r="B27270"/>
      <c r="D27270"/>
      <c r="E27270"/>
      <c r="J27270"/>
      <c r="K27270"/>
      <c r="M27270"/>
      <c r="Q27270"/>
    </row>
    <row r="27271" spans="1:17" ht="33" customHeight="1" x14ac:dyDescent="0.3">
      <c r="A27271"/>
      <c r="B27271"/>
      <c r="D27271"/>
      <c r="E27271"/>
      <c r="J27271"/>
      <c r="K27271"/>
      <c r="M27271"/>
      <c r="Q27271"/>
    </row>
    <row r="27272" spans="1:17" ht="33" customHeight="1" x14ac:dyDescent="0.3">
      <c r="A27272"/>
      <c r="B27272"/>
      <c r="D27272"/>
      <c r="E27272"/>
      <c r="J27272"/>
      <c r="K27272"/>
      <c r="M27272"/>
      <c r="Q27272"/>
    </row>
    <row r="27273" spans="1:17" ht="33" customHeight="1" x14ac:dyDescent="0.3">
      <c r="A27273"/>
      <c r="B27273"/>
      <c r="D27273"/>
      <c r="E27273"/>
      <c r="J27273"/>
      <c r="K27273"/>
      <c r="M27273"/>
      <c r="Q27273"/>
    </row>
    <row r="27274" spans="1:17" ht="33" customHeight="1" x14ac:dyDescent="0.3">
      <c r="A27274"/>
      <c r="B27274"/>
      <c r="D27274"/>
      <c r="E27274"/>
      <c r="J27274"/>
      <c r="K27274"/>
      <c r="M27274"/>
      <c r="Q27274"/>
    </row>
    <row r="27275" spans="1:17" ht="33" customHeight="1" x14ac:dyDescent="0.3">
      <c r="A27275"/>
      <c r="B27275"/>
      <c r="D27275"/>
      <c r="E27275"/>
      <c r="J27275"/>
      <c r="K27275"/>
      <c r="M27275"/>
      <c r="Q27275"/>
    </row>
    <row r="27276" spans="1:17" ht="33" customHeight="1" x14ac:dyDescent="0.3">
      <c r="A27276"/>
      <c r="B27276"/>
      <c r="D27276"/>
      <c r="E27276"/>
      <c r="J27276"/>
      <c r="K27276"/>
      <c r="M27276"/>
      <c r="Q27276"/>
    </row>
    <row r="27277" spans="1:17" ht="33" customHeight="1" x14ac:dyDescent="0.3">
      <c r="A27277"/>
      <c r="B27277"/>
      <c r="D27277"/>
      <c r="E27277"/>
      <c r="J27277"/>
      <c r="K27277"/>
      <c r="M27277"/>
      <c r="Q27277"/>
    </row>
    <row r="27278" spans="1:17" ht="33" customHeight="1" x14ac:dyDescent="0.3">
      <c r="A27278"/>
      <c r="B27278"/>
      <c r="D27278"/>
      <c r="E27278"/>
      <c r="J27278"/>
      <c r="K27278"/>
      <c r="M27278"/>
      <c r="Q27278"/>
    </row>
    <row r="27279" spans="1:17" ht="33" customHeight="1" x14ac:dyDescent="0.3">
      <c r="A27279"/>
      <c r="B27279"/>
      <c r="D27279"/>
      <c r="E27279"/>
      <c r="J27279"/>
      <c r="K27279"/>
      <c r="M27279"/>
      <c r="Q27279"/>
    </row>
    <row r="27280" spans="1:17" ht="33" customHeight="1" x14ac:dyDescent="0.3">
      <c r="A27280"/>
      <c r="B27280"/>
      <c r="D27280"/>
      <c r="E27280"/>
      <c r="J27280"/>
      <c r="K27280"/>
      <c r="M27280"/>
      <c r="Q27280"/>
    </row>
    <row r="27281" spans="1:17" ht="33" customHeight="1" x14ac:dyDescent="0.3">
      <c r="A27281"/>
      <c r="B27281"/>
      <c r="D27281"/>
      <c r="E27281"/>
      <c r="J27281"/>
      <c r="K27281"/>
      <c r="M27281"/>
      <c r="Q27281"/>
    </row>
    <row r="27282" spans="1:17" ht="33" customHeight="1" x14ac:dyDescent="0.3">
      <c r="A27282"/>
      <c r="B27282"/>
      <c r="D27282"/>
      <c r="E27282"/>
      <c r="J27282"/>
      <c r="K27282"/>
      <c r="M27282"/>
      <c r="Q27282"/>
    </row>
    <row r="27283" spans="1:17" ht="33" customHeight="1" x14ac:dyDescent="0.3">
      <c r="A27283"/>
      <c r="B27283"/>
      <c r="D27283"/>
      <c r="E27283"/>
      <c r="J27283"/>
      <c r="K27283"/>
      <c r="M27283"/>
      <c r="Q27283"/>
    </row>
    <row r="27284" spans="1:17" ht="33" customHeight="1" x14ac:dyDescent="0.3">
      <c r="A27284"/>
      <c r="B27284"/>
      <c r="D27284"/>
      <c r="E27284"/>
      <c r="J27284"/>
      <c r="K27284"/>
      <c r="M27284"/>
      <c r="Q27284"/>
    </row>
    <row r="27285" spans="1:17" ht="33" customHeight="1" x14ac:dyDescent="0.3">
      <c r="A27285"/>
      <c r="B27285"/>
      <c r="D27285"/>
      <c r="E27285"/>
      <c r="J27285"/>
      <c r="K27285"/>
      <c r="M27285"/>
      <c r="Q27285"/>
    </row>
    <row r="27286" spans="1:17" ht="33" customHeight="1" x14ac:dyDescent="0.3">
      <c r="A27286"/>
      <c r="B27286"/>
      <c r="D27286"/>
      <c r="E27286"/>
      <c r="J27286"/>
      <c r="K27286"/>
      <c r="M27286"/>
      <c r="Q27286"/>
    </row>
    <row r="27287" spans="1:17" ht="33" customHeight="1" x14ac:dyDescent="0.3">
      <c r="A27287"/>
      <c r="B27287"/>
      <c r="D27287"/>
      <c r="E27287"/>
      <c r="J27287"/>
      <c r="K27287"/>
      <c r="M27287"/>
      <c r="Q27287"/>
    </row>
    <row r="27288" spans="1:17" ht="33" customHeight="1" x14ac:dyDescent="0.3">
      <c r="A27288"/>
      <c r="B27288"/>
      <c r="D27288"/>
      <c r="E27288"/>
      <c r="J27288"/>
      <c r="K27288"/>
      <c r="M27288"/>
      <c r="Q27288"/>
    </row>
    <row r="27289" spans="1:17" ht="33" customHeight="1" x14ac:dyDescent="0.3">
      <c r="A27289"/>
      <c r="B27289"/>
      <c r="D27289"/>
      <c r="E27289"/>
      <c r="J27289"/>
      <c r="K27289"/>
      <c r="M27289"/>
      <c r="Q27289"/>
    </row>
    <row r="27290" spans="1:17" ht="33" customHeight="1" x14ac:dyDescent="0.3">
      <c r="A27290"/>
      <c r="B27290"/>
      <c r="D27290"/>
      <c r="E27290"/>
      <c r="J27290"/>
      <c r="K27290"/>
      <c r="M27290"/>
      <c r="Q27290"/>
    </row>
    <row r="27291" spans="1:17" ht="33" customHeight="1" x14ac:dyDescent="0.3">
      <c r="A27291"/>
      <c r="B27291"/>
      <c r="D27291"/>
      <c r="E27291"/>
      <c r="J27291"/>
      <c r="K27291"/>
      <c r="M27291"/>
      <c r="Q27291"/>
    </row>
    <row r="27292" spans="1:17" ht="33" customHeight="1" x14ac:dyDescent="0.3">
      <c r="A27292"/>
      <c r="B27292"/>
      <c r="D27292"/>
      <c r="E27292"/>
      <c r="J27292"/>
      <c r="K27292"/>
      <c r="M27292"/>
      <c r="Q27292"/>
    </row>
    <row r="27293" spans="1:17" ht="33" customHeight="1" x14ac:dyDescent="0.3">
      <c r="A27293"/>
      <c r="B27293"/>
      <c r="D27293"/>
      <c r="E27293"/>
      <c r="J27293"/>
      <c r="K27293"/>
      <c r="M27293"/>
      <c r="Q27293"/>
    </row>
    <row r="27294" spans="1:17" ht="33" customHeight="1" x14ac:dyDescent="0.3">
      <c r="A27294"/>
      <c r="B27294"/>
      <c r="D27294"/>
      <c r="E27294"/>
      <c r="J27294"/>
      <c r="K27294"/>
      <c r="M27294"/>
      <c r="Q27294"/>
    </row>
    <row r="27295" spans="1:17" ht="33" customHeight="1" x14ac:dyDescent="0.3">
      <c r="A27295"/>
      <c r="B27295"/>
      <c r="D27295"/>
      <c r="E27295"/>
      <c r="J27295"/>
      <c r="K27295"/>
      <c r="M27295"/>
      <c r="Q27295"/>
    </row>
    <row r="27296" spans="1:17" ht="33" customHeight="1" x14ac:dyDescent="0.3">
      <c r="A27296"/>
      <c r="B27296"/>
      <c r="D27296"/>
      <c r="E27296"/>
      <c r="J27296"/>
      <c r="K27296"/>
      <c r="M27296"/>
      <c r="Q27296"/>
    </row>
    <row r="27297" spans="1:17" ht="33" customHeight="1" x14ac:dyDescent="0.3">
      <c r="A27297"/>
      <c r="B27297"/>
      <c r="D27297"/>
      <c r="E27297"/>
      <c r="J27297"/>
      <c r="K27297"/>
      <c r="M27297"/>
      <c r="Q27297"/>
    </row>
    <row r="27298" spans="1:17" ht="33" customHeight="1" x14ac:dyDescent="0.3">
      <c r="A27298"/>
      <c r="B27298"/>
      <c r="D27298"/>
      <c r="E27298"/>
      <c r="J27298"/>
      <c r="K27298"/>
      <c r="M27298"/>
      <c r="Q27298"/>
    </row>
    <row r="27299" spans="1:17" ht="33" customHeight="1" x14ac:dyDescent="0.3">
      <c r="A27299"/>
      <c r="B27299"/>
      <c r="D27299"/>
      <c r="E27299"/>
      <c r="J27299"/>
      <c r="K27299"/>
      <c r="M27299"/>
      <c r="Q27299"/>
    </row>
    <row r="27300" spans="1:17" ht="33" customHeight="1" x14ac:dyDescent="0.3">
      <c r="A27300"/>
      <c r="B27300"/>
      <c r="D27300"/>
      <c r="E27300"/>
      <c r="J27300"/>
      <c r="K27300"/>
      <c r="M27300"/>
      <c r="Q27300"/>
    </row>
    <row r="27301" spans="1:17" ht="33" customHeight="1" x14ac:dyDescent="0.3">
      <c r="A27301"/>
      <c r="B27301"/>
      <c r="D27301"/>
      <c r="E27301"/>
      <c r="J27301"/>
      <c r="K27301"/>
      <c r="M27301"/>
      <c r="Q27301"/>
    </row>
    <row r="27302" spans="1:17" ht="33" customHeight="1" x14ac:dyDescent="0.3">
      <c r="A27302"/>
      <c r="B27302"/>
      <c r="D27302"/>
      <c r="E27302"/>
      <c r="J27302"/>
      <c r="K27302"/>
      <c r="M27302"/>
      <c r="Q27302"/>
    </row>
    <row r="27303" spans="1:17" ht="33" customHeight="1" x14ac:dyDescent="0.3">
      <c r="A27303"/>
      <c r="B27303"/>
      <c r="D27303"/>
      <c r="E27303"/>
      <c r="J27303"/>
      <c r="K27303"/>
      <c r="M27303"/>
      <c r="Q27303"/>
    </row>
    <row r="27304" spans="1:17" ht="33" customHeight="1" x14ac:dyDescent="0.3">
      <c r="A27304"/>
      <c r="B27304"/>
      <c r="D27304"/>
      <c r="E27304"/>
      <c r="J27304"/>
      <c r="K27304"/>
      <c r="M27304"/>
      <c r="Q27304"/>
    </row>
    <row r="27305" spans="1:17" ht="33" customHeight="1" x14ac:dyDescent="0.3">
      <c r="A27305"/>
      <c r="B27305"/>
      <c r="D27305"/>
      <c r="E27305"/>
      <c r="J27305"/>
      <c r="K27305"/>
      <c r="M27305"/>
      <c r="Q27305"/>
    </row>
    <row r="27306" spans="1:17" ht="33" customHeight="1" x14ac:dyDescent="0.3">
      <c r="A27306"/>
      <c r="B27306"/>
      <c r="D27306"/>
      <c r="E27306"/>
      <c r="J27306"/>
      <c r="K27306"/>
      <c r="M27306"/>
      <c r="Q27306"/>
    </row>
    <row r="27307" spans="1:17" ht="33" customHeight="1" x14ac:dyDescent="0.3">
      <c r="A27307"/>
      <c r="B27307"/>
      <c r="D27307"/>
      <c r="E27307"/>
      <c r="J27307"/>
      <c r="K27307"/>
      <c r="M27307"/>
      <c r="Q27307"/>
    </row>
    <row r="27308" spans="1:17" ht="33" customHeight="1" x14ac:dyDescent="0.3">
      <c r="A27308"/>
      <c r="B27308"/>
      <c r="D27308"/>
      <c r="E27308"/>
      <c r="J27308"/>
      <c r="K27308"/>
      <c r="M27308"/>
      <c r="Q27308"/>
    </row>
    <row r="27309" spans="1:17" ht="33" customHeight="1" x14ac:dyDescent="0.3">
      <c r="A27309"/>
      <c r="B27309"/>
      <c r="D27309"/>
      <c r="E27309"/>
      <c r="J27309"/>
      <c r="K27309"/>
      <c r="M27309"/>
      <c r="Q27309"/>
    </row>
    <row r="27310" spans="1:17" ht="33" customHeight="1" x14ac:dyDescent="0.3">
      <c r="A27310"/>
      <c r="B27310"/>
      <c r="D27310"/>
      <c r="E27310"/>
      <c r="J27310"/>
      <c r="K27310"/>
      <c r="M27310"/>
      <c r="Q27310"/>
    </row>
    <row r="27311" spans="1:17" ht="33" customHeight="1" x14ac:dyDescent="0.3">
      <c r="A27311"/>
      <c r="B27311"/>
      <c r="D27311"/>
      <c r="E27311"/>
      <c r="J27311"/>
      <c r="K27311"/>
      <c r="M27311"/>
      <c r="Q27311"/>
    </row>
    <row r="27312" spans="1:17" ht="33" customHeight="1" x14ac:dyDescent="0.3">
      <c r="A27312"/>
      <c r="B27312"/>
      <c r="D27312"/>
      <c r="E27312"/>
      <c r="J27312"/>
      <c r="K27312"/>
      <c r="M27312"/>
      <c r="Q27312"/>
    </row>
    <row r="27313" spans="1:17" ht="33" customHeight="1" x14ac:dyDescent="0.3">
      <c r="A27313"/>
      <c r="B27313"/>
      <c r="D27313"/>
      <c r="E27313"/>
      <c r="J27313"/>
      <c r="K27313"/>
      <c r="M27313"/>
      <c r="Q27313"/>
    </row>
    <row r="27314" spans="1:17" ht="33" customHeight="1" x14ac:dyDescent="0.3">
      <c r="A27314"/>
      <c r="B27314"/>
      <c r="D27314"/>
      <c r="E27314"/>
      <c r="J27314"/>
      <c r="K27314"/>
      <c r="M27314"/>
      <c r="Q27314"/>
    </row>
    <row r="27315" spans="1:17" ht="33" customHeight="1" x14ac:dyDescent="0.3">
      <c r="A27315"/>
      <c r="B27315"/>
      <c r="D27315"/>
      <c r="E27315"/>
      <c r="J27315"/>
      <c r="K27315"/>
      <c r="M27315"/>
      <c r="Q27315"/>
    </row>
    <row r="27316" spans="1:17" ht="33" customHeight="1" x14ac:dyDescent="0.3">
      <c r="A27316"/>
      <c r="B27316"/>
      <c r="D27316"/>
      <c r="E27316"/>
      <c r="J27316"/>
      <c r="K27316"/>
      <c r="M27316"/>
      <c r="Q27316"/>
    </row>
    <row r="27317" spans="1:17" ht="33" customHeight="1" x14ac:dyDescent="0.3">
      <c r="A27317"/>
      <c r="B27317"/>
      <c r="D27317"/>
      <c r="E27317"/>
      <c r="J27317"/>
      <c r="K27317"/>
      <c r="M27317"/>
      <c r="Q27317"/>
    </row>
    <row r="27318" spans="1:17" ht="33" customHeight="1" x14ac:dyDescent="0.3">
      <c r="A27318"/>
      <c r="B27318"/>
      <c r="D27318"/>
      <c r="E27318"/>
      <c r="J27318"/>
      <c r="K27318"/>
      <c r="M27318"/>
      <c r="Q27318"/>
    </row>
    <row r="27319" spans="1:17" ht="33" customHeight="1" x14ac:dyDescent="0.3">
      <c r="A27319"/>
      <c r="B27319"/>
      <c r="D27319"/>
      <c r="E27319"/>
      <c r="J27319"/>
      <c r="K27319"/>
      <c r="M27319"/>
      <c r="Q27319"/>
    </row>
    <row r="27320" spans="1:17" ht="33" customHeight="1" x14ac:dyDescent="0.3">
      <c r="A27320"/>
      <c r="B27320"/>
      <c r="D27320"/>
      <c r="E27320"/>
      <c r="J27320"/>
      <c r="K27320"/>
      <c r="M27320"/>
      <c r="Q27320"/>
    </row>
    <row r="27321" spans="1:17" ht="33" customHeight="1" x14ac:dyDescent="0.3">
      <c r="A27321"/>
      <c r="B27321"/>
      <c r="D27321"/>
      <c r="E27321"/>
      <c r="J27321"/>
      <c r="K27321"/>
      <c r="M27321"/>
      <c r="Q27321"/>
    </row>
    <row r="27322" spans="1:17" ht="33" customHeight="1" x14ac:dyDescent="0.3">
      <c r="A27322"/>
      <c r="B27322"/>
      <c r="D27322"/>
      <c r="E27322"/>
      <c r="J27322"/>
      <c r="K27322"/>
      <c r="M27322"/>
      <c r="Q27322"/>
    </row>
    <row r="27323" spans="1:17" ht="33" customHeight="1" x14ac:dyDescent="0.3">
      <c r="A27323"/>
      <c r="B27323"/>
      <c r="D27323"/>
      <c r="E27323"/>
      <c r="J27323"/>
      <c r="K27323"/>
      <c r="M27323"/>
      <c r="Q27323"/>
    </row>
    <row r="27324" spans="1:17" ht="33" customHeight="1" x14ac:dyDescent="0.3">
      <c r="A27324"/>
      <c r="B27324"/>
      <c r="D27324"/>
      <c r="E27324"/>
      <c r="J27324"/>
      <c r="K27324"/>
      <c r="M27324"/>
      <c r="Q27324"/>
    </row>
    <row r="27325" spans="1:17" ht="33" customHeight="1" x14ac:dyDescent="0.3">
      <c r="A27325"/>
      <c r="B27325"/>
      <c r="D27325"/>
      <c r="E27325"/>
      <c r="J27325"/>
      <c r="K27325"/>
      <c r="M27325"/>
      <c r="Q27325"/>
    </row>
    <row r="27326" spans="1:17" ht="33" customHeight="1" x14ac:dyDescent="0.3">
      <c r="A27326"/>
      <c r="B27326"/>
      <c r="D27326"/>
      <c r="E27326"/>
      <c r="J27326"/>
      <c r="K27326"/>
      <c r="M27326"/>
      <c r="Q27326"/>
    </row>
    <row r="27327" spans="1:17" ht="33" customHeight="1" x14ac:dyDescent="0.3">
      <c r="A27327"/>
      <c r="B27327"/>
      <c r="D27327"/>
      <c r="E27327"/>
      <c r="J27327"/>
      <c r="K27327"/>
      <c r="M27327"/>
      <c r="Q27327"/>
    </row>
    <row r="27328" spans="1:17" ht="33" customHeight="1" x14ac:dyDescent="0.3">
      <c r="A27328"/>
      <c r="B27328"/>
      <c r="D27328"/>
      <c r="E27328"/>
      <c r="J27328"/>
      <c r="K27328"/>
      <c r="M27328"/>
      <c r="Q27328"/>
    </row>
    <row r="27329" spans="1:17" ht="33" customHeight="1" x14ac:dyDescent="0.3">
      <c r="A27329"/>
      <c r="B27329"/>
      <c r="D27329"/>
      <c r="E27329"/>
      <c r="J27329"/>
      <c r="K27329"/>
      <c r="M27329"/>
      <c r="Q27329"/>
    </row>
    <row r="27330" spans="1:17" ht="33" customHeight="1" x14ac:dyDescent="0.3">
      <c r="A27330"/>
      <c r="B27330"/>
      <c r="D27330"/>
      <c r="E27330"/>
      <c r="J27330"/>
      <c r="K27330"/>
      <c r="M27330"/>
      <c r="Q27330"/>
    </row>
    <row r="27331" spans="1:17" ht="33" customHeight="1" x14ac:dyDescent="0.3">
      <c r="A27331"/>
      <c r="B27331"/>
      <c r="D27331"/>
      <c r="E27331"/>
      <c r="J27331"/>
      <c r="K27331"/>
      <c r="M27331"/>
      <c r="Q27331"/>
    </row>
    <row r="27332" spans="1:17" ht="33" customHeight="1" x14ac:dyDescent="0.3">
      <c r="A27332"/>
      <c r="B27332"/>
      <c r="D27332"/>
      <c r="E27332"/>
      <c r="J27332"/>
      <c r="K27332"/>
      <c r="M27332"/>
      <c r="Q27332"/>
    </row>
    <row r="27333" spans="1:17" ht="33" customHeight="1" x14ac:dyDescent="0.3">
      <c r="A27333"/>
      <c r="B27333"/>
      <c r="D27333"/>
      <c r="E27333"/>
      <c r="J27333"/>
      <c r="K27333"/>
      <c r="M27333"/>
      <c r="Q27333"/>
    </row>
    <row r="27334" spans="1:17" ht="33" customHeight="1" x14ac:dyDescent="0.3">
      <c r="A27334"/>
      <c r="B27334"/>
      <c r="D27334"/>
      <c r="E27334"/>
      <c r="J27334"/>
      <c r="K27334"/>
      <c r="M27334"/>
      <c r="Q27334"/>
    </row>
    <row r="27335" spans="1:17" ht="33" customHeight="1" x14ac:dyDescent="0.3">
      <c r="A27335"/>
      <c r="B27335"/>
      <c r="D27335"/>
      <c r="E27335"/>
      <c r="J27335"/>
      <c r="K27335"/>
      <c r="M27335"/>
      <c r="Q27335"/>
    </row>
    <row r="27336" spans="1:17" ht="33" customHeight="1" x14ac:dyDescent="0.3">
      <c r="A27336"/>
      <c r="B27336"/>
      <c r="D27336"/>
      <c r="E27336"/>
      <c r="J27336"/>
      <c r="K27336"/>
      <c r="M27336"/>
      <c r="Q27336"/>
    </row>
    <row r="27337" spans="1:17" ht="33" customHeight="1" x14ac:dyDescent="0.3">
      <c r="A27337"/>
      <c r="B27337"/>
      <c r="D27337"/>
      <c r="E27337"/>
      <c r="J27337"/>
      <c r="K27337"/>
      <c r="M27337"/>
      <c r="Q27337"/>
    </row>
    <row r="27338" spans="1:17" ht="33" customHeight="1" x14ac:dyDescent="0.3">
      <c r="A27338"/>
      <c r="B27338"/>
      <c r="D27338"/>
      <c r="E27338"/>
      <c r="J27338"/>
      <c r="K27338"/>
      <c r="M27338"/>
      <c r="Q27338"/>
    </row>
    <row r="27339" spans="1:17" ht="33" customHeight="1" x14ac:dyDescent="0.3">
      <c r="A27339"/>
      <c r="B27339"/>
      <c r="D27339"/>
      <c r="E27339"/>
      <c r="J27339"/>
      <c r="K27339"/>
      <c r="M27339"/>
      <c r="Q27339"/>
    </row>
    <row r="27340" spans="1:17" ht="33" customHeight="1" x14ac:dyDescent="0.3">
      <c r="A27340"/>
      <c r="B27340"/>
      <c r="D27340"/>
      <c r="E27340"/>
      <c r="J27340"/>
      <c r="K27340"/>
      <c r="M27340"/>
      <c r="Q27340"/>
    </row>
    <row r="27341" spans="1:17" ht="33" customHeight="1" x14ac:dyDescent="0.3">
      <c r="A27341"/>
      <c r="B27341"/>
      <c r="D27341"/>
      <c r="E27341"/>
      <c r="J27341"/>
      <c r="K27341"/>
      <c r="M27341"/>
      <c r="Q27341"/>
    </row>
    <row r="27342" spans="1:17" ht="33" customHeight="1" x14ac:dyDescent="0.3">
      <c r="A27342"/>
      <c r="B27342"/>
      <c r="D27342"/>
      <c r="E27342"/>
      <c r="J27342"/>
      <c r="K27342"/>
      <c r="M27342"/>
      <c r="Q27342"/>
    </row>
    <row r="27343" spans="1:17" ht="33" customHeight="1" x14ac:dyDescent="0.3">
      <c r="A27343"/>
      <c r="B27343"/>
      <c r="D27343"/>
      <c r="E27343"/>
      <c r="J27343"/>
      <c r="K27343"/>
      <c r="M27343"/>
      <c r="Q27343"/>
    </row>
    <row r="27344" spans="1:17" ht="33" customHeight="1" x14ac:dyDescent="0.3">
      <c r="A27344"/>
      <c r="B27344"/>
      <c r="D27344"/>
      <c r="E27344"/>
      <c r="J27344"/>
      <c r="K27344"/>
      <c r="M27344"/>
      <c r="Q27344"/>
    </row>
    <row r="27345" spans="1:17" ht="33" customHeight="1" x14ac:dyDescent="0.3">
      <c r="A27345"/>
      <c r="B27345"/>
      <c r="D27345"/>
      <c r="E27345"/>
      <c r="J27345"/>
      <c r="K27345"/>
      <c r="M27345"/>
      <c r="Q27345"/>
    </row>
    <row r="27346" spans="1:17" ht="33" customHeight="1" x14ac:dyDescent="0.3">
      <c r="A27346"/>
      <c r="B27346"/>
      <c r="D27346"/>
      <c r="E27346"/>
      <c r="J27346"/>
      <c r="K27346"/>
      <c r="M27346"/>
      <c r="Q27346"/>
    </row>
    <row r="27347" spans="1:17" ht="33" customHeight="1" x14ac:dyDescent="0.3">
      <c r="A27347"/>
      <c r="B27347"/>
      <c r="D27347"/>
      <c r="E27347"/>
      <c r="J27347"/>
      <c r="K27347"/>
      <c r="M27347"/>
      <c r="Q27347"/>
    </row>
    <row r="27348" spans="1:17" ht="33" customHeight="1" x14ac:dyDescent="0.3">
      <c r="A27348"/>
      <c r="B27348"/>
      <c r="D27348"/>
      <c r="E27348"/>
      <c r="J27348"/>
      <c r="K27348"/>
      <c r="M27348"/>
      <c r="Q27348"/>
    </row>
    <row r="27349" spans="1:17" ht="33" customHeight="1" x14ac:dyDescent="0.3">
      <c r="A27349"/>
      <c r="B27349"/>
      <c r="D27349"/>
      <c r="E27349"/>
      <c r="J27349"/>
      <c r="K27349"/>
      <c r="M27349"/>
      <c r="Q27349"/>
    </row>
    <row r="27350" spans="1:17" ht="33" customHeight="1" x14ac:dyDescent="0.3">
      <c r="A27350"/>
      <c r="B27350"/>
      <c r="D27350"/>
      <c r="E27350"/>
      <c r="J27350"/>
      <c r="K27350"/>
      <c r="M27350"/>
      <c r="Q27350"/>
    </row>
    <row r="27351" spans="1:17" ht="33" customHeight="1" x14ac:dyDescent="0.3">
      <c r="A27351"/>
      <c r="B27351"/>
      <c r="D27351"/>
      <c r="E27351"/>
      <c r="J27351"/>
      <c r="K27351"/>
      <c r="M27351"/>
      <c r="Q27351"/>
    </row>
    <row r="27352" spans="1:17" ht="33" customHeight="1" x14ac:dyDescent="0.3">
      <c r="A27352"/>
      <c r="B27352"/>
      <c r="D27352"/>
      <c r="E27352"/>
      <c r="J27352"/>
      <c r="K27352"/>
      <c r="M27352"/>
      <c r="Q27352"/>
    </row>
    <row r="27353" spans="1:17" ht="33" customHeight="1" x14ac:dyDescent="0.3">
      <c r="A27353"/>
      <c r="B27353"/>
      <c r="D27353"/>
      <c r="E27353"/>
      <c r="J27353"/>
      <c r="K27353"/>
      <c r="M27353"/>
      <c r="Q27353"/>
    </row>
    <row r="27354" spans="1:17" ht="33" customHeight="1" x14ac:dyDescent="0.3">
      <c r="A27354"/>
      <c r="B27354"/>
      <c r="D27354"/>
      <c r="E27354"/>
      <c r="J27354"/>
      <c r="K27354"/>
      <c r="M27354"/>
      <c r="Q27354"/>
    </row>
    <row r="27355" spans="1:17" ht="33" customHeight="1" x14ac:dyDescent="0.3">
      <c r="A27355"/>
      <c r="B27355"/>
      <c r="D27355"/>
      <c r="E27355"/>
      <c r="J27355"/>
      <c r="K27355"/>
      <c r="M27355"/>
      <c r="Q27355"/>
    </row>
    <row r="27356" spans="1:17" ht="33" customHeight="1" x14ac:dyDescent="0.3">
      <c r="A27356"/>
      <c r="B27356"/>
      <c r="D27356"/>
      <c r="E27356"/>
      <c r="J27356"/>
      <c r="K27356"/>
      <c r="M27356"/>
      <c r="Q27356"/>
    </row>
    <row r="27357" spans="1:17" ht="33" customHeight="1" x14ac:dyDescent="0.3">
      <c r="A27357"/>
      <c r="B27357"/>
      <c r="D27357"/>
      <c r="E27357"/>
      <c r="J27357"/>
      <c r="K27357"/>
      <c r="M27357"/>
      <c r="Q27357"/>
    </row>
    <row r="27358" spans="1:17" ht="33" customHeight="1" x14ac:dyDescent="0.3">
      <c r="A27358"/>
      <c r="B27358"/>
      <c r="D27358"/>
      <c r="E27358"/>
      <c r="J27358"/>
      <c r="K27358"/>
      <c r="M27358"/>
      <c r="Q27358"/>
    </row>
    <row r="27359" spans="1:17" ht="33" customHeight="1" x14ac:dyDescent="0.3">
      <c r="A27359"/>
      <c r="B27359"/>
      <c r="D27359"/>
      <c r="E27359"/>
      <c r="J27359"/>
      <c r="K27359"/>
      <c r="M27359"/>
      <c r="Q27359"/>
    </row>
    <row r="27360" spans="1:17" ht="33" customHeight="1" x14ac:dyDescent="0.3">
      <c r="A27360"/>
      <c r="B27360"/>
      <c r="D27360"/>
      <c r="E27360"/>
      <c r="J27360"/>
      <c r="K27360"/>
      <c r="M27360"/>
      <c r="Q27360"/>
    </row>
    <row r="27361" spans="1:17" ht="33" customHeight="1" x14ac:dyDescent="0.3">
      <c r="A27361"/>
      <c r="B27361"/>
      <c r="D27361"/>
      <c r="E27361"/>
      <c r="J27361"/>
      <c r="K27361"/>
      <c r="M27361"/>
      <c r="Q27361"/>
    </row>
    <row r="27362" spans="1:17" ht="33" customHeight="1" x14ac:dyDescent="0.3">
      <c r="A27362"/>
      <c r="B27362"/>
      <c r="D27362"/>
      <c r="E27362"/>
      <c r="J27362"/>
      <c r="K27362"/>
      <c r="M27362"/>
      <c r="Q27362"/>
    </row>
    <row r="27363" spans="1:17" ht="33" customHeight="1" x14ac:dyDescent="0.3">
      <c r="A27363"/>
      <c r="B27363"/>
      <c r="D27363"/>
      <c r="E27363"/>
      <c r="J27363"/>
      <c r="K27363"/>
      <c r="M27363"/>
      <c r="Q27363"/>
    </row>
    <row r="27364" spans="1:17" ht="33" customHeight="1" x14ac:dyDescent="0.3">
      <c r="A27364"/>
      <c r="B27364"/>
      <c r="D27364"/>
      <c r="E27364"/>
      <c r="J27364"/>
      <c r="K27364"/>
      <c r="M27364"/>
      <c r="Q27364"/>
    </row>
    <row r="27365" spans="1:17" ht="33" customHeight="1" x14ac:dyDescent="0.3">
      <c r="A27365"/>
      <c r="B27365"/>
      <c r="D27365"/>
      <c r="E27365"/>
      <c r="J27365"/>
      <c r="K27365"/>
      <c r="M27365"/>
      <c r="Q27365"/>
    </row>
    <row r="27366" spans="1:17" ht="33" customHeight="1" x14ac:dyDescent="0.3">
      <c r="A27366"/>
      <c r="B27366"/>
      <c r="D27366"/>
      <c r="E27366"/>
      <c r="J27366"/>
      <c r="K27366"/>
      <c r="M27366"/>
      <c r="Q27366"/>
    </row>
    <row r="27367" spans="1:17" ht="33" customHeight="1" x14ac:dyDescent="0.3">
      <c r="A27367"/>
      <c r="B27367"/>
      <c r="D27367"/>
      <c r="E27367"/>
      <c r="J27367"/>
      <c r="K27367"/>
      <c r="M27367"/>
      <c r="Q27367"/>
    </row>
    <row r="27368" spans="1:17" ht="33" customHeight="1" x14ac:dyDescent="0.3">
      <c r="A27368"/>
      <c r="B27368"/>
      <c r="D27368"/>
      <c r="E27368"/>
      <c r="J27368"/>
      <c r="K27368"/>
      <c r="M27368"/>
      <c r="Q27368"/>
    </row>
    <row r="27369" spans="1:17" ht="33" customHeight="1" x14ac:dyDescent="0.3">
      <c r="A27369"/>
      <c r="B27369"/>
      <c r="D27369"/>
      <c r="E27369"/>
      <c r="J27369"/>
      <c r="K27369"/>
      <c r="M27369"/>
      <c r="Q27369"/>
    </row>
    <row r="27370" spans="1:17" ht="33" customHeight="1" x14ac:dyDescent="0.3">
      <c r="A27370"/>
      <c r="B27370"/>
      <c r="D27370"/>
      <c r="E27370"/>
      <c r="J27370"/>
      <c r="K27370"/>
      <c r="M27370"/>
      <c r="Q27370"/>
    </row>
    <row r="27371" spans="1:17" ht="33" customHeight="1" x14ac:dyDescent="0.3">
      <c r="A27371"/>
      <c r="B27371"/>
      <c r="D27371"/>
      <c r="E27371"/>
      <c r="J27371"/>
      <c r="K27371"/>
      <c r="M27371"/>
      <c r="Q27371"/>
    </row>
    <row r="27372" spans="1:17" ht="33" customHeight="1" x14ac:dyDescent="0.3">
      <c r="A27372"/>
      <c r="B27372"/>
      <c r="D27372"/>
      <c r="E27372"/>
      <c r="J27372"/>
      <c r="K27372"/>
      <c r="M27372"/>
      <c r="Q27372"/>
    </row>
    <row r="27373" spans="1:17" ht="33" customHeight="1" x14ac:dyDescent="0.3">
      <c r="A27373"/>
      <c r="B27373"/>
      <c r="D27373"/>
      <c r="E27373"/>
      <c r="J27373"/>
      <c r="K27373"/>
      <c r="M27373"/>
      <c r="Q27373"/>
    </row>
    <row r="27374" spans="1:17" ht="33" customHeight="1" x14ac:dyDescent="0.3">
      <c r="A27374"/>
      <c r="B27374"/>
      <c r="D27374"/>
      <c r="E27374"/>
      <c r="J27374"/>
      <c r="K27374"/>
      <c r="M27374"/>
      <c r="Q27374"/>
    </row>
    <row r="27375" spans="1:17" ht="33" customHeight="1" x14ac:dyDescent="0.3">
      <c r="A27375"/>
      <c r="B27375"/>
      <c r="D27375"/>
      <c r="E27375"/>
      <c r="J27375"/>
      <c r="K27375"/>
      <c r="M27375"/>
      <c r="Q27375"/>
    </row>
    <row r="27376" spans="1:17" ht="33" customHeight="1" x14ac:dyDescent="0.3">
      <c r="A27376"/>
      <c r="B27376"/>
      <c r="D27376"/>
      <c r="E27376"/>
      <c r="J27376"/>
      <c r="K27376"/>
      <c r="M27376"/>
      <c r="Q27376"/>
    </row>
    <row r="27377" spans="1:17" ht="33" customHeight="1" x14ac:dyDescent="0.3">
      <c r="A27377"/>
      <c r="B27377"/>
      <c r="D27377"/>
      <c r="E27377"/>
      <c r="J27377"/>
      <c r="K27377"/>
      <c r="M27377"/>
      <c r="Q27377"/>
    </row>
    <row r="27378" spans="1:17" ht="33" customHeight="1" x14ac:dyDescent="0.3">
      <c r="A27378"/>
      <c r="B27378"/>
      <c r="D27378"/>
      <c r="E27378"/>
      <c r="J27378"/>
      <c r="K27378"/>
      <c r="M27378"/>
      <c r="Q27378"/>
    </row>
    <row r="27379" spans="1:17" ht="33" customHeight="1" x14ac:dyDescent="0.3">
      <c r="A27379"/>
      <c r="B27379"/>
      <c r="D27379"/>
      <c r="E27379"/>
      <c r="J27379"/>
      <c r="K27379"/>
      <c r="M27379"/>
      <c r="Q27379"/>
    </row>
    <row r="27380" spans="1:17" ht="33" customHeight="1" x14ac:dyDescent="0.3">
      <c r="A27380"/>
      <c r="B27380"/>
      <c r="D27380"/>
      <c r="E27380"/>
      <c r="J27380"/>
      <c r="K27380"/>
      <c r="M27380"/>
      <c r="Q27380"/>
    </row>
    <row r="27381" spans="1:17" ht="33" customHeight="1" x14ac:dyDescent="0.3">
      <c r="A27381"/>
      <c r="B27381"/>
      <c r="D27381"/>
      <c r="E27381"/>
      <c r="J27381"/>
      <c r="K27381"/>
      <c r="M27381"/>
      <c r="Q27381"/>
    </row>
    <row r="27382" spans="1:17" ht="33" customHeight="1" x14ac:dyDescent="0.3">
      <c r="A27382"/>
      <c r="B27382"/>
      <c r="D27382"/>
      <c r="E27382"/>
      <c r="J27382"/>
      <c r="K27382"/>
      <c r="M27382"/>
      <c r="Q27382"/>
    </row>
    <row r="27383" spans="1:17" ht="33" customHeight="1" x14ac:dyDescent="0.3">
      <c r="A27383"/>
      <c r="B27383"/>
      <c r="D27383"/>
      <c r="E27383"/>
      <c r="J27383"/>
      <c r="K27383"/>
      <c r="M27383"/>
      <c r="Q27383"/>
    </row>
    <row r="27384" spans="1:17" ht="33" customHeight="1" x14ac:dyDescent="0.3">
      <c r="A27384"/>
      <c r="B27384"/>
      <c r="D27384"/>
      <c r="E27384"/>
      <c r="J27384"/>
      <c r="K27384"/>
      <c r="M27384"/>
      <c r="Q27384"/>
    </row>
    <row r="27385" spans="1:17" ht="33" customHeight="1" x14ac:dyDescent="0.3">
      <c r="A27385"/>
      <c r="B27385"/>
      <c r="D27385"/>
      <c r="E27385"/>
      <c r="J27385"/>
      <c r="K27385"/>
      <c r="M27385"/>
      <c r="Q27385"/>
    </row>
    <row r="27386" spans="1:17" ht="33" customHeight="1" x14ac:dyDescent="0.3">
      <c r="A27386"/>
      <c r="B27386"/>
      <c r="D27386"/>
      <c r="E27386"/>
      <c r="J27386"/>
      <c r="K27386"/>
      <c r="M27386"/>
      <c r="Q27386"/>
    </row>
    <row r="27387" spans="1:17" ht="33" customHeight="1" x14ac:dyDescent="0.3">
      <c r="A27387"/>
      <c r="B27387"/>
      <c r="D27387"/>
      <c r="E27387"/>
      <c r="J27387"/>
      <c r="K27387"/>
      <c r="M27387"/>
      <c r="Q27387"/>
    </row>
    <row r="27388" spans="1:17" ht="33" customHeight="1" x14ac:dyDescent="0.3">
      <c r="A27388"/>
      <c r="B27388"/>
      <c r="D27388"/>
      <c r="E27388"/>
      <c r="J27388"/>
      <c r="K27388"/>
      <c r="M27388"/>
      <c r="Q27388"/>
    </row>
    <row r="27389" spans="1:17" ht="33" customHeight="1" x14ac:dyDescent="0.3">
      <c r="A27389"/>
      <c r="B27389"/>
      <c r="D27389"/>
      <c r="E27389"/>
      <c r="J27389"/>
      <c r="K27389"/>
      <c r="M27389"/>
      <c r="Q27389"/>
    </row>
    <row r="27390" spans="1:17" ht="33" customHeight="1" x14ac:dyDescent="0.3">
      <c r="A27390"/>
      <c r="B27390"/>
      <c r="D27390"/>
      <c r="E27390"/>
      <c r="J27390"/>
      <c r="K27390"/>
      <c r="M27390"/>
      <c r="Q27390"/>
    </row>
    <row r="27391" spans="1:17" ht="33" customHeight="1" x14ac:dyDescent="0.3">
      <c r="A27391"/>
      <c r="B27391"/>
      <c r="D27391"/>
      <c r="E27391"/>
      <c r="J27391"/>
      <c r="K27391"/>
      <c r="M27391"/>
      <c r="Q27391"/>
    </row>
    <row r="27392" spans="1:17" ht="33" customHeight="1" x14ac:dyDescent="0.3">
      <c r="A27392"/>
      <c r="B27392"/>
      <c r="D27392"/>
      <c r="E27392"/>
      <c r="J27392"/>
      <c r="K27392"/>
      <c r="M27392"/>
      <c r="Q27392"/>
    </row>
    <row r="27393" spans="1:17" ht="33" customHeight="1" x14ac:dyDescent="0.3">
      <c r="A27393"/>
      <c r="B27393"/>
      <c r="D27393"/>
      <c r="E27393"/>
      <c r="J27393"/>
      <c r="K27393"/>
      <c r="M27393"/>
      <c r="Q27393"/>
    </row>
    <row r="27394" spans="1:17" ht="33" customHeight="1" x14ac:dyDescent="0.3">
      <c r="A27394"/>
      <c r="B27394"/>
      <c r="D27394"/>
      <c r="E27394"/>
      <c r="J27394"/>
      <c r="K27394"/>
      <c r="M27394"/>
      <c r="Q27394"/>
    </row>
    <row r="27395" spans="1:17" ht="33" customHeight="1" x14ac:dyDescent="0.3">
      <c r="A27395"/>
      <c r="B27395"/>
      <c r="D27395"/>
      <c r="E27395"/>
      <c r="J27395"/>
      <c r="K27395"/>
      <c r="M27395"/>
      <c r="Q27395"/>
    </row>
    <row r="27396" spans="1:17" ht="33" customHeight="1" x14ac:dyDescent="0.3">
      <c r="A27396"/>
      <c r="B27396"/>
      <c r="D27396"/>
      <c r="E27396"/>
      <c r="J27396"/>
      <c r="K27396"/>
      <c r="M27396"/>
      <c r="Q27396"/>
    </row>
    <row r="27397" spans="1:17" ht="33" customHeight="1" x14ac:dyDescent="0.3">
      <c r="A27397"/>
      <c r="B27397"/>
      <c r="D27397"/>
      <c r="E27397"/>
      <c r="J27397"/>
      <c r="K27397"/>
      <c r="M27397"/>
      <c r="Q27397"/>
    </row>
    <row r="27398" spans="1:17" ht="33" customHeight="1" x14ac:dyDescent="0.3">
      <c r="A27398"/>
      <c r="B27398"/>
      <c r="D27398"/>
      <c r="E27398"/>
      <c r="J27398"/>
      <c r="K27398"/>
      <c r="M27398"/>
      <c r="Q27398"/>
    </row>
    <row r="27399" spans="1:17" ht="33" customHeight="1" x14ac:dyDescent="0.3">
      <c r="A27399"/>
      <c r="B27399"/>
      <c r="D27399"/>
      <c r="E27399"/>
      <c r="J27399"/>
      <c r="K27399"/>
      <c r="M27399"/>
      <c r="Q27399"/>
    </row>
    <row r="27400" spans="1:17" ht="33" customHeight="1" x14ac:dyDescent="0.3">
      <c r="A27400"/>
      <c r="B27400"/>
      <c r="D27400"/>
      <c r="E27400"/>
      <c r="J27400"/>
      <c r="K27400"/>
      <c r="M27400"/>
      <c r="Q27400"/>
    </row>
    <row r="27401" spans="1:17" ht="33" customHeight="1" x14ac:dyDescent="0.3">
      <c r="A27401"/>
      <c r="B27401"/>
      <c r="D27401"/>
      <c r="E27401"/>
      <c r="J27401"/>
      <c r="K27401"/>
      <c r="M27401"/>
      <c r="Q27401"/>
    </row>
    <row r="27402" spans="1:17" ht="33" customHeight="1" x14ac:dyDescent="0.3">
      <c r="A27402"/>
      <c r="B27402"/>
      <c r="D27402"/>
      <c r="E27402"/>
      <c r="J27402"/>
      <c r="K27402"/>
      <c r="M27402"/>
      <c r="Q27402"/>
    </row>
    <row r="27403" spans="1:17" ht="33" customHeight="1" x14ac:dyDescent="0.3">
      <c r="A27403"/>
      <c r="B27403"/>
      <c r="D27403"/>
      <c r="E27403"/>
      <c r="J27403"/>
      <c r="K27403"/>
      <c r="M27403"/>
      <c r="Q27403"/>
    </row>
    <row r="27404" spans="1:17" ht="33" customHeight="1" x14ac:dyDescent="0.3">
      <c r="A27404"/>
      <c r="B27404"/>
      <c r="D27404"/>
      <c r="E27404"/>
      <c r="J27404"/>
      <c r="K27404"/>
      <c r="M27404"/>
      <c r="Q27404"/>
    </row>
    <row r="27405" spans="1:17" ht="33" customHeight="1" x14ac:dyDescent="0.3">
      <c r="A27405"/>
      <c r="B27405"/>
      <c r="D27405"/>
      <c r="E27405"/>
      <c r="J27405"/>
      <c r="K27405"/>
      <c r="M27405"/>
      <c r="Q27405"/>
    </row>
    <row r="27406" spans="1:17" ht="33" customHeight="1" x14ac:dyDescent="0.3">
      <c r="A27406"/>
      <c r="B27406"/>
      <c r="D27406"/>
      <c r="E27406"/>
      <c r="J27406"/>
      <c r="K27406"/>
      <c r="M27406"/>
      <c r="Q27406"/>
    </row>
    <row r="27407" spans="1:17" ht="33" customHeight="1" x14ac:dyDescent="0.3">
      <c r="A27407"/>
      <c r="B27407"/>
      <c r="D27407"/>
      <c r="E27407"/>
      <c r="J27407"/>
      <c r="K27407"/>
      <c r="M27407"/>
      <c r="Q27407"/>
    </row>
    <row r="27408" spans="1:17" ht="33" customHeight="1" x14ac:dyDescent="0.3">
      <c r="A27408"/>
      <c r="B27408"/>
      <c r="D27408"/>
      <c r="E27408"/>
      <c r="J27408"/>
      <c r="K27408"/>
      <c r="M27408"/>
      <c r="Q27408"/>
    </row>
    <row r="27409" spans="1:17" ht="33" customHeight="1" x14ac:dyDescent="0.3">
      <c r="A27409"/>
      <c r="B27409"/>
      <c r="D27409"/>
      <c r="E27409"/>
      <c r="J27409"/>
      <c r="K27409"/>
      <c r="M27409"/>
      <c r="Q27409"/>
    </row>
    <row r="27410" spans="1:17" ht="33" customHeight="1" x14ac:dyDescent="0.3">
      <c r="A27410"/>
      <c r="B27410"/>
      <c r="D27410"/>
      <c r="E27410"/>
      <c r="J27410"/>
      <c r="K27410"/>
      <c r="M27410"/>
      <c r="Q27410"/>
    </row>
    <row r="27411" spans="1:17" ht="33" customHeight="1" x14ac:dyDescent="0.3">
      <c r="A27411"/>
      <c r="B27411"/>
      <c r="D27411"/>
      <c r="E27411"/>
      <c r="J27411"/>
      <c r="K27411"/>
      <c r="M27411"/>
      <c r="Q27411"/>
    </row>
    <row r="27412" spans="1:17" ht="33" customHeight="1" x14ac:dyDescent="0.3">
      <c r="A27412"/>
      <c r="B27412"/>
      <c r="D27412"/>
      <c r="E27412"/>
      <c r="J27412"/>
      <c r="K27412"/>
      <c r="M27412"/>
      <c r="Q27412"/>
    </row>
    <row r="27413" spans="1:17" ht="33" customHeight="1" x14ac:dyDescent="0.3">
      <c r="A27413"/>
      <c r="B27413"/>
      <c r="D27413"/>
      <c r="E27413"/>
      <c r="J27413"/>
      <c r="K27413"/>
      <c r="M27413"/>
      <c r="Q27413"/>
    </row>
    <row r="27414" spans="1:17" ht="33" customHeight="1" x14ac:dyDescent="0.3">
      <c r="A27414"/>
      <c r="B27414"/>
      <c r="D27414"/>
      <c r="E27414"/>
      <c r="J27414"/>
      <c r="K27414"/>
      <c r="M27414"/>
      <c r="Q27414"/>
    </row>
    <row r="27415" spans="1:17" ht="33" customHeight="1" x14ac:dyDescent="0.3">
      <c r="A27415"/>
      <c r="B27415"/>
      <c r="D27415"/>
      <c r="E27415"/>
      <c r="J27415"/>
      <c r="K27415"/>
      <c r="M27415"/>
      <c r="Q27415"/>
    </row>
    <row r="27416" spans="1:17" ht="33" customHeight="1" x14ac:dyDescent="0.3">
      <c r="A27416"/>
      <c r="B27416"/>
      <c r="D27416"/>
      <c r="E27416"/>
      <c r="J27416"/>
      <c r="K27416"/>
      <c r="M27416"/>
      <c r="Q27416"/>
    </row>
    <row r="27417" spans="1:17" ht="33" customHeight="1" x14ac:dyDescent="0.3">
      <c r="A27417"/>
      <c r="B27417"/>
      <c r="D27417"/>
      <c r="E27417"/>
      <c r="J27417"/>
      <c r="K27417"/>
      <c r="M27417"/>
      <c r="Q27417"/>
    </row>
    <row r="27418" spans="1:17" ht="33" customHeight="1" x14ac:dyDescent="0.3">
      <c r="A27418"/>
      <c r="B27418"/>
      <c r="D27418"/>
      <c r="E27418"/>
      <c r="J27418"/>
      <c r="K27418"/>
      <c r="M27418"/>
      <c r="Q27418"/>
    </row>
    <row r="27419" spans="1:17" ht="33" customHeight="1" x14ac:dyDescent="0.3">
      <c r="A27419"/>
      <c r="B27419"/>
      <c r="D27419"/>
      <c r="E27419"/>
      <c r="J27419"/>
      <c r="K27419"/>
      <c r="M27419"/>
      <c r="Q27419"/>
    </row>
    <row r="27420" spans="1:17" ht="33" customHeight="1" x14ac:dyDescent="0.3">
      <c r="A27420"/>
      <c r="B27420"/>
      <c r="D27420"/>
      <c r="E27420"/>
      <c r="J27420"/>
      <c r="K27420"/>
      <c r="M27420"/>
      <c r="Q27420"/>
    </row>
    <row r="27421" spans="1:17" ht="33" customHeight="1" x14ac:dyDescent="0.3">
      <c r="A27421"/>
      <c r="B27421"/>
      <c r="D27421"/>
      <c r="E27421"/>
      <c r="J27421"/>
      <c r="K27421"/>
      <c r="M27421"/>
      <c r="Q27421"/>
    </row>
    <row r="27422" spans="1:17" ht="33" customHeight="1" x14ac:dyDescent="0.3">
      <c r="A27422"/>
      <c r="B27422"/>
      <c r="D27422"/>
      <c r="E27422"/>
      <c r="J27422"/>
      <c r="K27422"/>
      <c r="M27422"/>
      <c r="Q27422"/>
    </row>
    <row r="27423" spans="1:17" ht="33" customHeight="1" x14ac:dyDescent="0.3">
      <c r="A27423"/>
      <c r="B27423"/>
      <c r="D27423"/>
      <c r="E27423"/>
      <c r="J27423"/>
      <c r="K27423"/>
      <c r="M27423"/>
      <c r="Q27423"/>
    </row>
    <row r="27424" spans="1:17" ht="33" customHeight="1" x14ac:dyDescent="0.3">
      <c r="A27424"/>
      <c r="B27424"/>
      <c r="D27424"/>
      <c r="E27424"/>
      <c r="J27424"/>
      <c r="K27424"/>
      <c r="M27424"/>
      <c r="Q27424"/>
    </row>
    <row r="27425" spans="1:17" ht="33" customHeight="1" x14ac:dyDescent="0.3">
      <c r="A27425"/>
      <c r="B27425"/>
      <c r="D27425"/>
      <c r="E27425"/>
      <c r="J27425"/>
      <c r="K27425"/>
      <c r="M27425"/>
      <c r="Q27425"/>
    </row>
    <row r="27426" spans="1:17" ht="33" customHeight="1" x14ac:dyDescent="0.3">
      <c r="A27426"/>
      <c r="B27426"/>
      <c r="D27426"/>
      <c r="E27426"/>
      <c r="J27426"/>
      <c r="K27426"/>
      <c r="M27426"/>
      <c r="Q27426"/>
    </row>
    <row r="27427" spans="1:17" ht="33" customHeight="1" x14ac:dyDescent="0.3">
      <c r="A27427"/>
      <c r="B27427"/>
      <c r="D27427"/>
      <c r="E27427"/>
      <c r="J27427"/>
      <c r="K27427"/>
      <c r="M27427"/>
      <c r="Q27427"/>
    </row>
    <row r="27428" spans="1:17" ht="33" customHeight="1" x14ac:dyDescent="0.3">
      <c r="A27428"/>
      <c r="B27428"/>
      <c r="D27428"/>
      <c r="E27428"/>
      <c r="J27428"/>
      <c r="K27428"/>
      <c r="M27428"/>
      <c r="Q27428"/>
    </row>
    <row r="27429" spans="1:17" ht="33" customHeight="1" x14ac:dyDescent="0.3">
      <c r="A27429"/>
      <c r="B27429"/>
      <c r="D27429"/>
      <c r="E27429"/>
      <c r="J27429"/>
      <c r="K27429"/>
      <c r="M27429"/>
      <c r="Q27429"/>
    </row>
    <row r="27430" spans="1:17" ht="33" customHeight="1" x14ac:dyDescent="0.3">
      <c r="A27430"/>
      <c r="B27430"/>
      <c r="D27430"/>
      <c r="E27430"/>
      <c r="J27430"/>
      <c r="K27430"/>
      <c r="M27430"/>
      <c r="Q27430"/>
    </row>
    <row r="27431" spans="1:17" ht="33" customHeight="1" x14ac:dyDescent="0.3">
      <c r="A27431"/>
      <c r="B27431"/>
      <c r="D27431"/>
      <c r="E27431"/>
      <c r="J27431"/>
      <c r="K27431"/>
      <c r="M27431"/>
      <c r="Q27431"/>
    </row>
    <row r="27432" spans="1:17" ht="33" customHeight="1" x14ac:dyDescent="0.3">
      <c r="A27432"/>
      <c r="B27432"/>
      <c r="D27432"/>
      <c r="E27432"/>
      <c r="J27432"/>
      <c r="K27432"/>
      <c r="M27432"/>
      <c r="Q27432"/>
    </row>
    <row r="27433" spans="1:17" ht="33" customHeight="1" x14ac:dyDescent="0.3">
      <c r="A27433"/>
      <c r="B27433"/>
      <c r="D27433"/>
      <c r="E27433"/>
      <c r="J27433"/>
      <c r="K27433"/>
      <c r="M27433"/>
      <c r="Q27433"/>
    </row>
    <row r="27434" spans="1:17" ht="33" customHeight="1" x14ac:dyDescent="0.3">
      <c r="A27434"/>
      <c r="B27434"/>
      <c r="D27434"/>
      <c r="E27434"/>
      <c r="J27434"/>
      <c r="K27434"/>
      <c r="M27434"/>
      <c r="Q27434"/>
    </row>
    <row r="27435" spans="1:17" ht="33" customHeight="1" x14ac:dyDescent="0.3">
      <c r="A27435"/>
      <c r="B27435"/>
      <c r="D27435"/>
      <c r="E27435"/>
      <c r="J27435"/>
      <c r="K27435"/>
      <c r="M27435"/>
      <c r="Q27435"/>
    </row>
    <row r="27436" spans="1:17" ht="33" customHeight="1" x14ac:dyDescent="0.3">
      <c r="A27436"/>
      <c r="B27436"/>
      <c r="D27436"/>
      <c r="E27436"/>
      <c r="J27436"/>
      <c r="K27436"/>
      <c r="M27436"/>
      <c r="Q27436"/>
    </row>
    <row r="27437" spans="1:17" ht="33" customHeight="1" x14ac:dyDescent="0.3">
      <c r="A27437"/>
      <c r="B27437"/>
      <c r="D27437"/>
      <c r="E27437"/>
      <c r="J27437"/>
      <c r="K27437"/>
      <c r="M27437"/>
      <c r="Q27437"/>
    </row>
    <row r="27438" spans="1:17" ht="33" customHeight="1" x14ac:dyDescent="0.3">
      <c r="A27438"/>
      <c r="B27438"/>
      <c r="D27438"/>
      <c r="E27438"/>
      <c r="J27438"/>
      <c r="K27438"/>
      <c r="M27438"/>
      <c r="Q27438"/>
    </row>
    <row r="27439" spans="1:17" ht="33" customHeight="1" x14ac:dyDescent="0.3">
      <c r="A27439"/>
      <c r="B27439"/>
      <c r="D27439"/>
      <c r="E27439"/>
      <c r="J27439"/>
      <c r="K27439"/>
      <c r="M27439"/>
      <c r="Q27439"/>
    </row>
    <row r="27440" spans="1:17" ht="33" customHeight="1" x14ac:dyDescent="0.3">
      <c r="A27440"/>
      <c r="B27440"/>
      <c r="D27440"/>
      <c r="E27440"/>
      <c r="J27440"/>
      <c r="K27440"/>
      <c r="M27440"/>
      <c r="Q27440"/>
    </row>
    <row r="27441" spans="1:17" ht="33" customHeight="1" x14ac:dyDescent="0.3">
      <c r="A27441"/>
      <c r="B27441"/>
      <c r="D27441"/>
      <c r="E27441"/>
      <c r="J27441"/>
      <c r="K27441"/>
      <c r="M27441"/>
      <c r="Q27441"/>
    </row>
    <row r="27442" spans="1:17" ht="33" customHeight="1" x14ac:dyDescent="0.3">
      <c r="A27442"/>
      <c r="B27442"/>
      <c r="D27442"/>
      <c r="E27442"/>
      <c r="J27442"/>
      <c r="K27442"/>
      <c r="M27442"/>
      <c r="Q27442"/>
    </row>
    <row r="27443" spans="1:17" ht="33" customHeight="1" x14ac:dyDescent="0.3">
      <c r="A27443"/>
      <c r="B27443"/>
      <c r="D27443"/>
      <c r="E27443"/>
      <c r="J27443"/>
      <c r="K27443"/>
      <c r="M27443"/>
      <c r="Q27443"/>
    </row>
    <row r="27444" spans="1:17" ht="33" customHeight="1" x14ac:dyDescent="0.3">
      <c r="A27444"/>
      <c r="B27444"/>
      <c r="D27444"/>
      <c r="E27444"/>
      <c r="J27444"/>
      <c r="K27444"/>
      <c r="M27444"/>
      <c r="Q27444"/>
    </row>
    <row r="27445" spans="1:17" ht="33" customHeight="1" x14ac:dyDescent="0.3">
      <c r="A27445"/>
      <c r="B27445"/>
      <c r="D27445"/>
      <c r="E27445"/>
      <c r="J27445"/>
      <c r="K27445"/>
      <c r="M27445"/>
      <c r="Q27445"/>
    </row>
    <row r="27446" spans="1:17" ht="33" customHeight="1" x14ac:dyDescent="0.3">
      <c r="A27446"/>
      <c r="B27446"/>
      <c r="D27446"/>
      <c r="E27446"/>
      <c r="J27446"/>
      <c r="K27446"/>
      <c r="M27446"/>
      <c r="Q27446"/>
    </row>
    <row r="27447" spans="1:17" ht="33" customHeight="1" x14ac:dyDescent="0.3">
      <c r="A27447"/>
      <c r="B27447"/>
      <c r="D27447"/>
      <c r="E27447"/>
      <c r="J27447"/>
      <c r="K27447"/>
      <c r="M27447"/>
      <c r="Q27447"/>
    </row>
    <row r="27448" spans="1:17" ht="33" customHeight="1" x14ac:dyDescent="0.3">
      <c r="A27448"/>
      <c r="B27448"/>
      <c r="D27448"/>
      <c r="E27448"/>
      <c r="J27448"/>
      <c r="K27448"/>
      <c r="M27448"/>
      <c r="Q27448"/>
    </row>
    <row r="27449" spans="1:17" ht="33" customHeight="1" x14ac:dyDescent="0.3">
      <c r="A27449"/>
      <c r="B27449"/>
      <c r="D27449"/>
      <c r="E27449"/>
      <c r="J27449"/>
      <c r="K27449"/>
      <c r="M27449"/>
      <c r="Q27449"/>
    </row>
    <row r="27450" spans="1:17" ht="33" customHeight="1" x14ac:dyDescent="0.3">
      <c r="A27450"/>
      <c r="B27450"/>
      <c r="D27450"/>
      <c r="E27450"/>
      <c r="J27450"/>
      <c r="K27450"/>
      <c r="M27450"/>
      <c r="Q27450"/>
    </row>
    <row r="27451" spans="1:17" ht="33" customHeight="1" x14ac:dyDescent="0.3">
      <c r="A27451"/>
      <c r="B27451"/>
      <c r="D27451"/>
      <c r="E27451"/>
      <c r="J27451"/>
      <c r="K27451"/>
      <c r="M27451"/>
      <c r="Q27451"/>
    </row>
    <row r="27452" spans="1:17" ht="33" customHeight="1" x14ac:dyDescent="0.3">
      <c r="A27452"/>
      <c r="B27452"/>
      <c r="D27452"/>
      <c r="E27452"/>
      <c r="J27452"/>
      <c r="K27452"/>
      <c r="M27452"/>
      <c r="Q27452"/>
    </row>
    <row r="27453" spans="1:17" ht="33" customHeight="1" x14ac:dyDescent="0.3">
      <c r="A27453"/>
      <c r="B27453"/>
      <c r="D27453"/>
      <c r="E27453"/>
      <c r="J27453"/>
      <c r="K27453"/>
      <c r="M27453"/>
      <c r="Q27453"/>
    </row>
    <row r="27454" spans="1:17" ht="33" customHeight="1" x14ac:dyDescent="0.3">
      <c r="A27454"/>
      <c r="B27454"/>
      <c r="D27454"/>
      <c r="E27454"/>
      <c r="J27454"/>
      <c r="K27454"/>
      <c r="M27454"/>
      <c r="Q27454"/>
    </row>
    <row r="27455" spans="1:17" ht="33" customHeight="1" x14ac:dyDescent="0.3">
      <c r="A27455"/>
      <c r="B27455"/>
      <c r="D27455"/>
      <c r="E27455"/>
      <c r="J27455"/>
      <c r="K27455"/>
      <c r="M27455"/>
      <c r="Q27455"/>
    </row>
    <row r="27456" spans="1:17" ht="33" customHeight="1" x14ac:dyDescent="0.3">
      <c r="A27456"/>
      <c r="B27456"/>
      <c r="D27456"/>
      <c r="E27456"/>
      <c r="J27456"/>
      <c r="K27456"/>
      <c r="M27456"/>
      <c r="Q27456"/>
    </row>
    <row r="27457" spans="1:17" ht="33" customHeight="1" x14ac:dyDescent="0.3">
      <c r="A27457"/>
      <c r="B27457"/>
      <c r="D27457"/>
      <c r="E27457"/>
      <c r="J27457"/>
      <c r="K27457"/>
      <c r="M27457"/>
      <c r="Q27457"/>
    </row>
    <row r="27458" spans="1:17" ht="33" customHeight="1" x14ac:dyDescent="0.3">
      <c r="A27458"/>
      <c r="B27458"/>
      <c r="D27458"/>
      <c r="E27458"/>
      <c r="J27458"/>
      <c r="K27458"/>
      <c r="M27458"/>
      <c r="Q27458"/>
    </row>
    <row r="27459" spans="1:17" ht="33" customHeight="1" x14ac:dyDescent="0.3">
      <c r="A27459"/>
      <c r="B27459"/>
      <c r="D27459"/>
      <c r="E27459"/>
      <c r="J27459"/>
      <c r="K27459"/>
      <c r="M27459"/>
      <c r="Q27459"/>
    </row>
    <row r="27460" spans="1:17" ht="33" customHeight="1" x14ac:dyDescent="0.3">
      <c r="A27460"/>
      <c r="B27460"/>
      <c r="D27460"/>
      <c r="E27460"/>
      <c r="J27460"/>
      <c r="K27460"/>
      <c r="M27460"/>
      <c r="Q27460"/>
    </row>
    <row r="27461" spans="1:17" ht="33" customHeight="1" x14ac:dyDescent="0.3">
      <c r="A27461"/>
      <c r="B27461"/>
      <c r="D27461"/>
      <c r="E27461"/>
      <c r="J27461"/>
      <c r="K27461"/>
      <c r="M27461"/>
      <c r="Q27461"/>
    </row>
    <row r="27462" spans="1:17" ht="33" customHeight="1" x14ac:dyDescent="0.3">
      <c r="A27462"/>
      <c r="B27462"/>
      <c r="D27462"/>
      <c r="E27462"/>
      <c r="J27462"/>
      <c r="K27462"/>
      <c r="M27462"/>
      <c r="Q27462"/>
    </row>
    <row r="27463" spans="1:17" ht="33" customHeight="1" x14ac:dyDescent="0.3">
      <c r="A27463"/>
      <c r="B27463"/>
      <c r="D27463"/>
      <c r="E27463"/>
      <c r="J27463"/>
      <c r="K27463"/>
      <c r="M27463"/>
      <c r="Q27463"/>
    </row>
    <row r="27464" spans="1:17" ht="33" customHeight="1" x14ac:dyDescent="0.3">
      <c r="A27464"/>
      <c r="B27464"/>
      <c r="D27464"/>
      <c r="E27464"/>
      <c r="J27464"/>
      <c r="K27464"/>
      <c r="M27464"/>
      <c r="Q27464"/>
    </row>
    <row r="27465" spans="1:17" ht="33" customHeight="1" x14ac:dyDescent="0.3">
      <c r="A27465"/>
      <c r="B27465"/>
      <c r="D27465"/>
      <c r="E27465"/>
      <c r="J27465"/>
      <c r="K27465"/>
      <c r="M27465"/>
      <c r="Q27465"/>
    </row>
    <row r="27466" spans="1:17" ht="33" customHeight="1" x14ac:dyDescent="0.3">
      <c r="A27466"/>
      <c r="B27466"/>
      <c r="D27466"/>
      <c r="E27466"/>
      <c r="J27466"/>
      <c r="K27466"/>
      <c r="M27466"/>
      <c r="Q27466"/>
    </row>
    <row r="27467" spans="1:17" ht="33" customHeight="1" x14ac:dyDescent="0.3">
      <c r="A27467"/>
      <c r="B27467"/>
      <c r="D27467"/>
      <c r="E27467"/>
      <c r="J27467"/>
      <c r="K27467"/>
      <c r="M27467"/>
      <c r="Q27467"/>
    </row>
    <row r="27468" spans="1:17" ht="33" customHeight="1" x14ac:dyDescent="0.3">
      <c r="A27468"/>
      <c r="B27468"/>
      <c r="D27468"/>
      <c r="E27468"/>
      <c r="J27468"/>
      <c r="K27468"/>
      <c r="M27468"/>
      <c r="Q27468"/>
    </row>
    <row r="27469" spans="1:17" ht="33" customHeight="1" x14ac:dyDescent="0.3">
      <c r="A27469"/>
      <c r="B27469"/>
      <c r="D27469"/>
      <c r="E27469"/>
      <c r="J27469"/>
      <c r="K27469"/>
      <c r="M27469"/>
      <c r="Q27469"/>
    </row>
    <row r="27470" spans="1:17" ht="33" customHeight="1" x14ac:dyDescent="0.3">
      <c r="A27470"/>
      <c r="B27470"/>
      <c r="D27470"/>
      <c r="E27470"/>
      <c r="J27470"/>
      <c r="K27470"/>
      <c r="M27470"/>
      <c r="Q27470"/>
    </row>
    <row r="27471" spans="1:17" ht="33" customHeight="1" x14ac:dyDescent="0.3">
      <c r="A27471"/>
      <c r="B27471"/>
      <c r="D27471"/>
      <c r="E27471"/>
      <c r="J27471"/>
      <c r="K27471"/>
      <c r="M27471"/>
      <c r="Q27471"/>
    </row>
    <row r="27472" spans="1:17" ht="33" customHeight="1" x14ac:dyDescent="0.3">
      <c r="A27472"/>
      <c r="B27472"/>
      <c r="D27472"/>
      <c r="E27472"/>
      <c r="J27472"/>
      <c r="K27472"/>
      <c r="M27472"/>
      <c r="Q27472"/>
    </row>
    <row r="27473" spans="1:17" ht="33" customHeight="1" x14ac:dyDescent="0.3">
      <c r="A27473"/>
      <c r="B27473"/>
      <c r="D27473"/>
      <c r="E27473"/>
      <c r="J27473"/>
      <c r="K27473"/>
      <c r="M27473"/>
      <c r="Q27473"/>
    </row>
    <row r="27474" spans="1:17" ht="33" customHeight="1" x14ac:dyDescent="0.3">
      <c r="A27474"/>
      <c r="B27474"/>
      <c r="D27474"/>
      <c r="E27474"/>
      <c r="J27474"/>
      <c r="K27474"/>
      <c r="M27474"/>
      <c r="Q27474"/>
    </row>
    <row r="27475" spans="1:17" ht="33" customHeight="1" x14ac:dyDescent="0.3">
      <c r="A27475"/>
      <c r="B27475"/>
      <c r="D27475"/>
      <c r="E27475"/>
      <c r="J27475"/>
      <c r="K27475"/>
      <c r="M27475"/>
      <c r="Q27475"/>
    </row>
    <row r="27476" spans="1:17" ht="33" customHeight="1" x14ac:dyDescent="0.3">
      <c r="A27476"/>
      <c r="B27476"/>
      <c r="D27476"/>
      <c r="E27476"/>
      <c r="J27476"/>
      <c r="K27476"/>
      <c r="M27476"/>
      <c r="Q27476"/>
    </row>
    <row r="27477" spans="1:17" ht="33" customHeight="1" x14ac:dyDescent="0.3">
      <c r="A27477"/>
      <c r="B27477"/>
      <c r="D27477"/>
      <c r="E27477"/>
      <c r="J27477"/>
      <c r="K27477"/>
      <c r="M27477"/>
      <c r="Q27477"/>
    </row>
    <row r="27478" spans="1:17" ht="33" customHeight="1" x14ac:dyDescent="0.3">
      <c r="A27478"/>
      <c r="B27478"/>
      <c r="D27478"/>
      <c r="E27478"/>
      <c r="J27478"/>
      <c r="K27478"/>
      <c r="M27478"/>
      <c r="Q27478"/>
    </row>
    <row r="27479" spans="1:17" ht="33" customHeight="1" x14ac:dyDescent="0.3">
      <c r="A27479"/>
      <c r="B27479"/>
      <c r="D27479"/>
      <c r="E27479"/>
      <c r="J27479"/>
      <c r="K27479"/>
      <c r="M27479"/>
      <c r="Q27479"/>
    </row>
    <row r="27480" spans="1:17" ht="33" customHeight="1" x14ac:dyDescent="0.3">
      <c r="A27480"/>
      <c r="B27480"/>
      <c r="D27480"/>
      <c r="E27480"/>
      <c r="J27480"/>
      <c r="K27480"/>
      <c r="M27480"/>
      <c r="Q27480"/>
    </row>
    <row r="27481" spans="1:17" ht="33" customHeight="1" x14ac:dyDescent="0.3">
      <c r="A27481"/>
      <c r="B27481"/>
      <c r="D27481"/>
      <c r="E27481"/>
      <c r="J27481"/>
      <c r="K27481"/>
      <c r="M27481"/>
      <c r="Q27481"/>
    </row>
    <row r="27482" spans="1:17" ht="33" customHeight="1" x14ac:dyDescent="0.3">
      <c r="A27482"/>
      <c r="B27482"/>
      <c r="D27482"/>
      <c r="E27482"/>
      <c r="J27482"/>
      <c r="K27482"/>
      <c r="M27482"/>
      <c r="Q27482"/>
    </row>
    <row r="27483" spans="1:17" ht="33" customHeight="1" x14ac:dyDescent="0.3">
      <c r="A27483"/>
      <c r="B27483"/>
      <c r="D27483"/>
      <c r="E27483"/>
      <c r="J27483"/>
      <c r="K27483"/>
      <c r="M27483"/>
      <c r="Q27483"/>
    </row>
    <row r="27484" spans="1:17" ht="33" customHeight="1" x14ac:dyDescent="0.3">
      <c r="A27484"/>
      <c r="B27484"/>
      <c r="D27484"/>
      <c r="E27484"/>
      <c r="J27484"/>
      <c r="K27484"/>
      <c r="M27484"/>
      <c r="Q27484"/>
    </row>
    <row r="27485" spans="1:17" ht="33" customHeight="1" x14ac:dyDescent="0.3">
      <c r="A27485"/>
      <c r="B27485"/>
      <c r="D27485"/>
      <c r="E27485"/>
      <c r="J27485"/>
      <c r="K27485"/>
      <c r="M27485"/>
      <c r="Q27485"/>
    </row>
    <row r="27486" spans="1:17" ht="33" customHeight="1" x14ac:dyDescent="0.3">
      <c r="A27486"/>
      <c r="B27486"/>
      <c r="D27486"/>
      <c r="E27486"/>
      <c r="J27486"/>
      <c r="K27486"/>
      <c r="M27486"/>
      <c r="Q27486"/>
    </row>
    <row r="27487" spans="1:17" ht="33" customHeight="1" x14ac:dyDescent="0.3">
      <c r="A27487"/>
      <c r="B27487"/>
      <c r="D27487"/>
      <c r="E27487"/>
      <c r="J27487"/>
      <c r="K27487"/>
      <c r="M27487"/>
      <c r="Q27487"/>
    </row>
    <row r="27488" spans="1:17" ht="33" customHeight="1" x14ac:dyDescent="0.3">
      <c r="A27488"/>
      <c r="B27488"/>
      <c r="D27488"/>
      <c r="E27488"/>
      <c r="J27488"/>
      <c r="K27488"/>
      <c r="M27488"/>
      <c r="Q27488"/>
    </row>
    <row r="27489" spans="1:17" ht="33" customHeight="1" x14ac:dyDescent="0.3">
      <c r="A27489"/>
      <c r="B27489"/>
      <c r="D27489"/>
      <c r="E27489"/>
      <c r="J27489"/>
      <c r="K27489"/>
      <c r="M27489"/>
      <c r="Q27489"/>
    </row>
    <row r="27490" spans="1:17" ht="33" customHeight="1" x14ac:dyDescent="0.3">
      <c r="A27490"/>
      <c r="B27490"/>
      <c r="D27490"/>
      <c r="E27490"/>
      <c r="J27490"/>
      <c r="K27490"/>
      <c r="M27490"/>
      <c r="Q27490"/>
    </row>
    <row r="27491" spans="1:17" ht="33" customHeight="1" x14ac:dyDescent="0.3">
      <c r="A27491"/>
      <c r="B27491"/>
      <c r="D27491"/>
      <c r="E27491"/>
      <c r="J27491"/>
      <c r="K27491"/>
      <c r="M27491"/>
      <c r="Q27491"/>
    </row>
    <row r="27492" spans="1:17" ht="33" customHeight="1" x14ac:dyDescent="0.3">
      <c r="A27492"/>
      <c r="B27492"/>
      <c r="D27492"/>
      <c r="E27492"/>
      <c r="J27492"/>
      <c r="K27492"/>
      <c r="M27492"/>
      <c r="Q27492"/>
    </row>
    <row r="27493" spans="1:17" ht="33" customHeight="1" x14ac:dyDescent="0.3">
      <c r="A27493"/>
      <c r="B27493"/>
      <c r="D27493"/>
      <c r="E27493"/>
      <c r="J27493"/>
      <c r="K27493"/>
      <c r="M27493"/>
      <c r="Q27493"/>
    </row>
    <row r="27494" spans="1:17" ht="33" customHeight="1" x14ac:dyDescent="0.3">
      <c r="A27494"/>
      <c r="B27494"/>
      <c r="D27494"/>
      <c r="E27494"/>
      <c r="J27494"/>
      <c r="K27494"/>
      <c r="M27494"/>
      <c r="Q27494"/>
    </row>
    <row r="27495" spans="1:17" ht="33" customHeight="1" x14ac:dyDescent="0.3">
      <c r="A27495"/>
      <c r="B27495"/>
      <c r="D27495"/>
      <c r="E27495"/>
      <c r="J27495"/>
      <c r="K27495"/>
      <c r="M27495"/>
      <c r="Q27495"/>
    </row>
    <row r="27496" spans="1:17" ht="33" customHeight="1" x14ac:dyDescent="0.3">
      <c r="A27496"/>
      <c r="B27496"/>
      <c r="D27496"/>
      <c r="E27496"/>
      <c r="J27496"/>
      <c r="K27496"/>
      <c r="M27496"/>
      <c r="Q27496"/>
    </row>
    <row r="27497" spans="1:17" ht="33" customHeight="1" x14ac:dyDescent="0.3">
      <c r="A27497"/>
      <c r="B27497"/>
      <c r="D27497"/>
      <c r="E27497"/>
      <c r="J27497"/>
      <c r="K27497"/>
      <c r="M27497"/>
      <c r="Q27497"/>
    </row>
    <row r="27498" spans="1:17" ht="33" customHeight="1" x14ac:dyDescent="0.3">
      <c r="A27498"/>
      <c r="B27498"/>
      <c r="D27498"/>
      <c r="E27498"/>
      <c r="J27498"/>
      <c r="K27498"/>
      <c r="M27498"/>
      <c r="Q27498"/>
    </row>
    <row r="27499" spans="1:17" ht="33" customHeight="1" x14ac:dyDescent="0.3">
      <c r="A27499"/>
      <c r="B27499"/>
      <c r="D27499"/>
      <c r="E27499"/>
      <c r="J27499"/>
      <c r="K27499"/>
      <c r="M27499"/>
      <c r="Q27499"/>
    </row>
    <row r="27500" spans="1:17" ht="33" customHeight="1" x14ac:dyDescent="0.3">
      <c r="A27500"/>
      <c r="B27500"/>
      <c r="D27500"/>
      <c r="E27500"/>
      <c r="J27500"/>
      <c r="K27500"/>
      <c r="M27500"/>
      <c r="Q27500"/>
    </row>
    <row r="27501" spans="1:17" ht="33" customHeight="1" x14ac:dyDescent="0.3">
      <c r="A27501"/>
      <c r="B27501"/>
      <c r="D27501"/>
      <c r="E27501"/>
      <c r="J27501"/>
      <c r="K27501"/>
      <c r="M27501"/>
      <c r="Q27501"/>
    </row>
    <row r="27502" spans="1:17" ht="33" customHeight="1" x14ac:dyDescent="0.3">
      <c r="A27502"/>
      <c r="B27502"/>
      <c r="D27502"/>
      <c r="E27502"/>
      <c r="J27502"/>
      <c r="K27502"/>
      <c r="M27502"/>
      <c r="Q27502"/>
    </row>
    <row r="27503" spans="1:17" ht="33" customHeight="1" x14ac:dyDescent="0.3">
      <c r="A27503"/>
      <c r="B27503"/>
      <c r="D27503"/>
      <c r="E27503"/>
      <c r="J27503"/>
      <c r="K27503"/>
      <c r="M27503"/>
      <c r="Q27503"/>
    </row>
    <row r="27504" spans="1:17" ht="33" customHeight="1" x14ac:dyDescent="0.3">
      <c r="A27504"/>
      <c r="B27504"/>
      <c r="D27504"/>
      <c r="E27504"/>
      <c r="J27504"/>
      <c r="K27504"/>
      <c r="M27504"/>
      <c r="Q27504"/>
    </row>
    <row r="27505" spans="1:17" ht="33" customHeight="1" x14ac:dyDescent="0.3">
      <c r="A27505"/>
      <c r="B27505"/>
      <c r="D27505"/>
      <c r="E27505"/>
      <c r="J27505"/>
      <c r="K27505"/>
      <c r="M27505"/>
      <c r="Q27505"/>
    </row>
    <row r="27506" spans="1:17" ht="33" customHeight="1" x14ac:dyDescent="0.3">
      <c r="A27506"/>
      <c r="B27506"/>
      <c r="D27506"/>
      <c r="E27506"/>
      <c r="J27506"/>
      <c r="K27506"/>
      <c r="M27506"/>
      <c r="Q27506"/>
    </row>
    <row r="27507" spans="1:17" ht="33" customHeight="1" x14ac:dyDescent="0.3">
      <c r="A27507"/>
      <c r="B27507"/>
      <c r="D27507"/>
      <c r="E27507"/>
      <c r="J27507"/>
      <c r="K27507"/>
      <c r="M27507"/>
      <c r="Q27507"/>
    </row>
    <row r="27508" spans="1:17" ht="33" customHeight="1" x14ac:dyDescent="0.3">
      <c r="A27508"/>
      <c r="B27508"/>
      <c r="D27508"/>
      <c r="E27508"/>
      <c r="J27508"/>
      <c r="K27508"/>
      <c r="M27508"/>
      <c r="Q27508"/>
    </row>
    <row r="27509" spans="1:17" ht="33" customHeight="1" x14ac:dyDescent="0.3">
      <c r="A27509"/>
      <c r="B27509"/>
      <c r="D27509"/>
      <c r="E27509"/>
      <c r="J27509"/>
      <c r="K27509"/>
      <c r="M27509"/>
      <c r="Q27509"/>
    </row>
    <row r="27510" spans="1:17" ht="33" customHeight="1" x14ac:dyDescent="0.3">
      <c r="A27510"/>
      <c r="B27510"/>
      <c r="D27510"/>
      <c r="E27510"/>
      <c r="J27510"/>
      <c r="K27510"/>
      <c r="M27510"/>
      <c r="Q27510"/>
    </row>
    <row r="27511" spans="1:17" ht="33" customHeight="1" x14ac:dyDescent="0.3">
      <c r="A27511"/>
      <c r="B27511"/>
      <c r="D27511"/>
      <c r="E27511"/>
      <c r="J27511"/>
      <c r="K27511"/>
      <c r="M27511"/>
      <c r="Q27511"/>
    </row>
    <row r="27512" spans="1:17" ht="33" customHeight="1" x14ac:dyDescent="0.3">
      <c r="A27512"/>
      <c r="B27512"/>
      <c r="D27512"/>
      <c r="E27512"/>
      <c r="J27512"/>
      <c r="K27512"/>
      <c r="M27512"/>
      <c r="Q27512"/>
    </row>
    <row r="27513" spans="1:17" ht="33" customHeight="1" x14ac:dyDescent="0.3">
      <c r="A27513"/>
      <c r="B27513"/>
      <c r="D27513"/>
      <c r="E27513"/>
      <c r="J27513"/>
      <c r="K27513"/>
      <c r="M27513"/>
      <c r="Q27513"/>
    </row>
    <row r="27514" spans="1:17" ht="33" customHeight="1" x14ac:dyDescent="0.3">
      <c r="A27514"/>
      <c r="B27514"/>
      <c r="D27514"/>
      <c r="E27514"/>
      <c r="J27514"/>
      <c r="K27514"/>
      <c r="M27514"/>
      <c r="Q27514"/>
    </row>
    <row r="27515" spans="1:17" ht="33" customHeight="1" x14ac:dyDescent="0.3">
      <c r="A27515"/>
      <c r="B27515"/>
      <c r="D27515"/>
      <c r="E27515"/>
      <c r="J27515"/>
      <c r="K27515"/>
      <c r="M27515"/>
      <c r="Q27515"/>
    </row>
    <row r="27516" spans="1:17" ht="33" customHeight="1" x14ac:dyDescent="0.3">
      <c r="A27516"/>
      <c r="B27516"/>
      <c r="D27516"/>
      <c r="E27516"/>
      <c r="J27516"/>
      <c r="K27516"/>
      <c r="M27516"/>
      <c r="Q27516"/>
    </row>
    <row r="27517" spans="1:17" ht="33" customHeight="1" x14ac:dyDescent="0.3">
      <c r="A27517"/>
      <c r="B27517"/>
      <c r="D27517"/>
      <c r="E27517"/>
      <c r="J27517"/>
      <c r="K27517"/>
      <c r="M27517"/>
      <c r="Q27517"/>
    </row>
    <row r="27518" spans="1:17" ht="33" customHeight="1" x14ac:dyDescent="0.3">
      <c r="A27518"/>
      <c r="B27518"/>
      <c r="D27518"/>
      <c r="E27518"/>
      <c r="J27518"/>
      <c r="K27518"/>
      <c r="M27518"/>
      <c r="Q27518"/>
    </row>
    <row r="27519" spans="1:17" ht="33" customHeight="1" x14ac:dyDescent="0.3">
      <c r="A27519"/>
      <c r="B27519"/>
      <c r="D27519"/>
      <c r="E27519"/>
      <c r="J27519"/>
      <c r="K27519"/>
      <c r="M27519"/>
      <c r="Q27519"/>
    </row>
    <row r="27520" spans="1:17" ht="33" customHeight="1" x14ac:dyDescent="0.3">
      <c r="A27520"/>
      <c r="B27520"/>
      <c r="D27520"/>
      <c r="E27520"/>
      <c r="J27520"/>
      <c r="K27520"/>
      <c r="M27520"/>
      <c r="Q27520"/>
    </row>
    <row r="27521" spans="1:17" ht="33" customHeight="1" x14ac:dyDescent="0.3">
      <c r="A27521"/>
      <c r="B27521"/>
      <c r="D27521"/>
      <c r="E27521"/>
      <c r="J27521"/>
      <c r="K27521"/>
      <c r="M27521"/>
      <c r="Q27521"/>
    </row>
    <row r="27522" spans="1:17" ht="33" customHeight="1" x14ac:dyDescent="0.3">
      <c r="A27522"/>
      <c r="B27522"/>
      <c r="D27522"/>
      <c r="E27522"/>
      <c r="J27522"/>
      <c r="K27522"/>
      <c r="M27522"/>
      <c r="Q27522"/>
    </row>
    <row r="27523" spans="1:17" ht="33" customHeight="1" x14ac:dyDescent="0.3">
      <c r="A27523"/>
      <c r="B27523"/>
      <c r="D27523"/>
      <c r="E27523"/>
      <c r="J27523"/>
      <c r="K27523"/>
      <c r="M27523"/>
      <c r="Q27523"/>
    </row>
    <row r="27524" spans="1:17" ht="33" customHeight="1" x14ac:dyDescent="0.3">
      <c r="A27524"/>
      <c r="B27524"/>
      <c r="D27524"/>
      <c r="E27524"/>
      <c r="J27524"/>
      <c r="K27524"/>
      <c r="M27524"/>
      <c r="Q27524"/>
    </row>
    <row r="27525" spans="1:17" ht="33" customHeight="1" x14ac:dyDescent="0.3">
      <c r="A27525"/>
      <c r="B27525"/>
      <c r="D27525"/>
      <c r="E27525"/>
      <c r="J27525"/>
      <c r="K27525"/>
      <c r="M27525"/>
      <c r="Q27525"/>
    </row>
    <row r="27526" spans="1:17" ht="33" customHeight="1" x14ac:dyDescent="0.3">
      <c r="A27526"/>
      <c r="B27526"/>
      <c r="D27526"/>
      <c r="E27526"/>
      <c r="J27526"/>
      <c r="K27526"/>
      <c r="M27526"/>
      <c r="Q27526"/>
    </row>
    <row r="27527" spans="1:17" ht="33" customHeight="1" x14ac:dyDescent="0.3">
      <c r="A27527"/>
      <c r="B27527"/>
      <c r="D27527"/>
      <c r="E27527"/>
      <c r="J27527"/>
      <c r="K27527"/>
      <c r="M27527"/>
      <c r="Q27527"/>
    </row>
    <row r="27528" spans="1:17" ht="33" customHeight="1" x14ac:dyDescent="0.3">
      <c r="A27528"/>
      <c r="B27528"/>
      <c r="D27528"/>
      <c r="E27528"/>
      <c r="J27528"/>
      <c r="K27528"/>
      <c r="M27528"/>
      <c r="Q27528"/>
    </row>
    <row r="27529" spans="1:17" ht="33" customHeight="1" x14ac:dyDescent="0.3">
      <c r="A27529"/>
      <c r="B27529"/>
      <c r="D27529"/>
      <c r="E27529"/>
      <c r="J27529"/>
      <c r="K27529"/>
      <c r="M27529"/>
      <c r="Q27529"/>
    </row>
    <row r="27530" spans="1:17" ht="33" customHeight="1" x14ac:dyDescent="0.3">
      <c r="A27530"/>
      <c r="B27530"/>
      <c r="D27530"/>
      <c r="E27530"/>
      <c r="J27530"/>
      <c r="K27530"/>
      <c r="M27530"/>
      <c r="Q27530"/>
    </row>
    <row r="27531" spans="1:17" ht="33" customHeight="1" x14ac:dyDescent="0.3">
      <c r="A27531"/>
      <c r="B27531"/>
      <c r="D27531"/>
      <c r="E27531"/>
      <c r="J27531"/>
      <c r="K27531"/>
      <c r="M27531"/>
      <c r="Q27531"/>
    </row>
    <row r="27532" spans="1:17" ht="33" customHeight="1" x14ac:dyDescent="0.3">
      <c r="A27532"/>
      <c r="B27532"/>
      <c r="D27532"/>
      <c r="E27532"/>
      <c r="J27532"/>
      <c r="K27532"/>
      <c r="M27532"/>
      <c r="Q27532"/>
    </row>
    <row r="27533" spans="1:17" ht="33" customHeight="1" x14ac:dyDescent="0.3">
      <c r="A27533"/>
      <c r="B27533"/>
      <c r="D27533"/>
      <c r="E27533"/>
      <c r="J27533"/>
      <c r="K27533"/>
      <c r="M27533"/>
      <c r="Q27533"/>
    </row>
    <row r="27534" spans="1:17" ht="33" customHeight="1" x14ac:dyDescent="0.3">
      <c r="A27534"/>
      <c r="B27534"/>
      <c r="D27534"/>
      <c r="E27534"/>
      <c r="J27534"/>
      <c r="K27534"/>
      <c r="M27534"/>
      <c r="Q27534"/>
    </row>
    <row r="27535" spans="1:17" ht="33" customHeight="1" x14ac:dyDescent="0.3">
      <c r="A27535"/>
      <c r="B27535"/>
      <c r="D27535"/>
      <c r="E27535"/>
      <c r="J27535"/>
      <c r="K27535"/>
      <c r="M27535"/>
      <c r="Q27535"/>
    </row>
    <row r="27536" spans="1:17" ht="33" customHeight="1" x14ac:dyDescent="0.3">
      <c r="A27536"/>
      <c r="B27536"/>
      <c r="D27536"/>
      <c r="E27536"/>
      <c r="J27536"/>
      <c r="K27536"/>
      <c r="M27536"/>
      <c r="Q27536"/>
    </row>
    <row r="27537" spans="1:17" ht="33" customHeight="1" x14ac:dyDescent="0.3">
      <c r="A27537"/>
      <c r="B27537"/>
      <c r="D27537"/>
      <c r="E27537"/>
      <c r="J27537"/>
      <c r="K27537"/>
      <c r="M27537"/>
      <c r="Q27537"/>
    </row>
    <row r="27538" spans="1:17" ht="33" customHeight="1" x14ac:dyDescent="0.3">
      <c r="A27538"/>
      <c r="B27538"/>
      <c r="D27538"/>
      <c r="E27538"/>
      <c r="J27538"/>
      <c r="K27538"/>
      <c r="M27538"/>
      <c r="Q27538"/>
    </row>
    <row r="27539" spans="1:17" ht="33" customHeight="1" x14ac:dyDescent="0.3">
      <c r="A27539"/>
      <c r="B27539"/>
      <c r="D27539"/>
      <c r="E27539"/>
      <c r="J27539"/>
      <c r="K27539"/>
      <c r="M27539"/>
      <c r="Q27539"/>
    </row>
    <row r="27540" spans="1:17" ht="33" customHeight="1" x14ac:dyDescent="0.3">
      <c r="A27540"/>
      <c r="B27540"/>
      <c r="D27540"/>
      <c r="E27540"/>
      <c r="J27540"/>
      <c r="K27540"/>
      <c r="M27540"/>
      <c r="Q27540"/>
    </row>
    <row r="27541" spans="1:17" ht="33" customHeight="1" x14ac:dyDescent="0.3">
      <c r="A27541"/>
      <c r="B27541"/>
      <c r="D27541"/>
      <c r="E27541"/>
      <c r="J27541"/>
      <c r="K27541"/>
      <c r="M27541"/>
      <c r="Q27541"/>
    </row>
    <row r="27542" spans="1:17" ht="33" customHeight="1" x14ac:dyDescent="0.3">
      <c r="A27542"/>
      <c r="B27542"/>
      <c r="D27542"/>
      <c r="E27542"/>
      <c r="J27542"/>
      <c r="K27542"/>
      <c r="M27542"/>
      <c r="Q27542"/>
    </row>
    <row r="27543" spans="1:17" ht="33" customHeight="1" x14ac:dyDescent="0.3">
      <c r="A27543"/>
      <c r="B27543"/>
      <c r="D27543"/>
      <c r="E27543"/>
      <c r="J27543"/>
      <c r="K27543"/>
      <c r="M27543"/>
      <c r="Q27543"/>
    </row>
    <row r="27544" spans="1:17" ht="33" customHeight="1" x14ac:dyDescent="0.3">
      <c r="A27544"/>
      <c r="B27544"/>
      <c r="D27544"/>
      <c r="E27544"/>
      <c r="J27544"/>
      <c r="K27544"/>
      <c r="M27544"/>
      <c r="Q27544"/>
    </row>
    <row r="27545" spans="1:17" ht="33" customHeight="1" x14ac:dyDescent="0.3">
      <c r="A27545"/>
      <c r="B27545"/>
      <c r="D27545"/>
      <c r="E27545"/>
      <c r="J27545"/>
      <c r="K27545"/>
      <c r="M27545"/>
      <c r="Q27545"/>
    </row>
    <row r="27546" spans="1:17" ht="33" customHeight="1" x14ac:dyDescent="0.3">
      <c r="A27546"/>
      <c r="B27546"/>
      <c r="D27546"/>
      <c r="E27546"/>
      <c r="J27546"/>
      <c r="K27546"/>
      <c r="M27546"/>
      <c r="Q27546"/>
    </row>
    <row r="27547" spans="1:17" ht="33" customHeight="1" x14ac:dyDescent="0.3">
      <c r="A27547"/>
      <c r="B27547"/>
      <c r="D27547"/>
      <c r="E27547"/>
      <c r="J27547"/>
      <c r="K27547"/>
      <c r="M27547"/>
      <c r="Q27547"/>
    </row>
    <row r="27548" spans="1:17" ht="33" customHeight="1" x14ac:dyDescent="0.3">
      <c r="A27548"/>
      <c r="B27548"/>
      <c r="D27548"/>
      <c r="E27548"/>
      <c r="J27548"/>
      <c r="K27548"/>
      <c r="M27548"/>
      <c r="Q27548"/>
    </row>
    <row r="27549" spans="1:17" ht="33" customHeight="1" x14ac:dyDescent="0.3">
      <c r="A27549"/>
      <c r="B27549"/>
      <c r="D27549"/>
      <c r="E27549"/>
      <c r="J27549"/>
      <c r="K27549"/>
      <c r="M27549"/>
      <c r="Q27549"/>
    </row>
    <row r="27550" spans="1:17" ht="33" customHeight="1" x14ac:dyDescent="0.3">
      <c r="A27550"/>
      <c r="B27550"/>
      <c r="D27550"/>
      <c r="E27550"/>
      <c r="J27550"/>
      <c r="K27550"/>
      <c r="M27550"/>
      <c r="Q27550"/>
    </row>
    <row r="27551" spans="1:17" ht="33" customHeight="1" x14ac:dyDescent="0.3">
      <c r="A27551"/>
      <c r="B27551"/>
      <c r="D27551"/>
      <c r="E27551"/>
      <c r="J27551"/>
      <c r="K27551"/>
      <c r="M27551"/>
      <c r="Q27551"/>
    </row>
    <row r="27552" spans="1:17" ht="33" customHeight="1" x14ac:dyDescent="0.3">
      <c r="A27552"/>
      <c r="B27552"/>
      <c r="D27552"/>
      <c r="E27552"/>
      <c r="J27552"/>
      <c r="K27552"/>
      <c r="M27552"/>
      <c r="Q27552"/>
    </row>
    <row r="27553" spans="1:17" ht="33" customHeight="1" x14ac:dyDescent="0.3">
      <c r="A27553"/>
      <c r="B27553"/>
      <c r="D27553"/>
      <c r="E27553"/>
      <c r="J27553"/>
      <c r="K27553"/>
      <c r="M27553"/>
      <c r="Q27553"/>
    </row>
    <row r="27554" spans="1:17" ht="33" customHeight="1" x14ac:dyDescent="0.3">
      <c r="A27554"/>
      <c r="B27554"/>
      <c r="D27554"/>
      <c r="E27554"/>
      <c r="J27554"/>
      <c r="K27554"/>
      <c r="M27554"/>
      <c r="Q27554"/>
    </row>
    <row r="27555" spans="1:17" ht="33" customHeight="1" x14ac:dyDescent="0.3">
      <c r="A27555"/>
      <c r="B27555"/>
      <c r="D27555"/>
      <c r="E27555"/>
      <c r="J27555"/>
      <c r="K27555"/>
      <c r="M27555"/>
      <c r="Q27555"/>
    </row>
    <row r="27556" spans="1:17" ht="33" customHeight="1" x14ac:dyDescent="0.3">
      <c r="A27556"/>
      <c r="B27556"/>
      <c r="D27556"/>
      <c r="E27556"/>
      <c r="J27556"/>
      <c r="K27556"/>
      <c r="M27556"/>
      <c r="Q27556"/>
    </row>
    <row r="27557" spans="1:17" ht="33" customHeight="1" x14ac:dyDescent="0.3">
      <c r="A27557"/>
      <c r="B27557"/>
      <c r="D27557"/>
      <c r="E27557"/>
      <c r="J27557"/>
      <c r="K27557"/>
      <c r="M27557"/>
      <c r="Q27557"/>
    </row>
    <row r="27558" spans="1:17" ht="33" customHeight="1" x14ac:dyDescent="0.3">
      <c r="A27558"/>
      <c r="B27558"/>
      <c r="D27558"/>
      <c r="E27558"/>
      <c r="J27558"/>
      <c r="K27558"/>
      <c r="M27558"/>
      <c r="Q27558"/>
    </row>
    <row r="27559" spans="1:17" ht="33" customHeight="1" x14ac:dyDescent="0.3">
      <c r="A27559"/>
      <c r="B27559"/>
      <c r="D27559"/>
      <c r="E27559"/>
      <c r="J27559"/>
      <c r="K27559"/>
      <c r="M27559"/>
      <c r="Q27559"/>
    </row>
    <row r="27560" spans="1:17" ht="33" customHeight="1" x14ac:dyDescent="0.3">
      <c r="A27560"/>
      <c r="B27560"/>
      <c r="D27560"/>
      <c r="E27560"/>
      <c r="J27560"/>
      <c r="K27560"/>
      <c r="M27560"/>
      <c r="Q27560"/>
    </row>
    <row r="27561" spans="1:17" ht="33" customHeight="1" x14ac:dyDescent="0.3">
      <c r="A27561"/>
      <c r="B27561"/>
      <c r="D27561"/>
      <c r="E27561"/>
      <c r="J27561"/>
      <c r="K27561"/>
      <c r="M27561"/>
      <c r="Q27561"/>
    </row>
    <row r="27562" spans="1:17" ht="33" customHeight="1" x14ac:dyDescent="0.3">
      <c r="A27562"/>
      <c r="B27562"/>
      <c r="D27562"/>
      <c r="E27562"/>
      <c r="J27562"/>
      <c r="K27562"/>
      <c r="M27562"/>
      <c r="Q27562"/>
    </row>
    <row r="27563" spans="1:17" ht="33" customHeight="1" x14ac:dyDescent="0.3">
      <c r="A27563"/>
      <c r="B27563"/>
      <c r="D27563"/>
      <c r="E27563"/>
      <c r="J27563"/>
      <c r="K27563"/>
      <c r="M27563"/>
      <c r="Q27563"/>
    </row>
    <row r="27564" spans="1:17" ht="33" customHeight="1" x14ac:dyDescent="0.3">
      <c r="A27564"/>
      <c r="B27564"/>
      <c r="D27564"/>
      <c r="E27564"/>
      <c r="J27564"/>
      <c r="K27564"/>
      <c r="M27564"/>
      <c r="Q27564"/>
    </row>
    <row r="27565" spans="1:17" ht="33" customHeight="1" x14ac:dyDescent="0.3">
      <c r="A27565"/>
      <c r="B27565"/>
      <c r="D27565"/>
      <c r="E27565"/>
      <c r="J27565"/>
      <c r="K27565"/>
      <c r="M27565"/>
      <c r="Q27565"/>
    </row>
    <row r="27566" spans="1:17" ht="33" customHeight="1" x14ac:dyDescent="0.3">
      <c r="A27566"/>
      <c r="B27566"/>
      <c r="D27566"/>
      <c r="E27566"/>
      <c r="J27566"/>
      <c r="K27566"/>
      <c r="M27566"/>
      <c r="Q27566"/>
    </row>
    <row r="27567" spans="1:17" ht="33" customHeight="1" x14ac:dyDescent="0.3">
      <c r="A27567"/>
      <c r="B27567"/>
      <c r="D27567"/>
      <c r="E27567"/>
      <c r="J27567"/>
      <c r="K27567"/>
      <c r="M27567"/>
      <c r="Q27567"/>
    </row>
    <row r="27568" spans="1:17" ht="33" customHeight="1" x14ac:dyDescent="0.3">
      <c r="A27568"/>
      <c r="B27568"/>
      <c r="D27568"/>
      <c r="E27568"/>
      <c r="J27568"/>
      <c r="K27568"/>
      <c r="M27568"/>
      <c r="Q27568"/>
    </row>
    <row r="27569" spans="1:17" ht="33" customHeight="1" x14ac:dyDescent="0.3">
      <c r="A27569"/>
      <c r="B27569"/>
      <c r="D27569"/>
      <c r="E27569"/>
      <c r="J27569"/>
      <c r="K27569"/>
      <c r="M27569"/>
      <c r="Q27569"/>
    </row>
    <row r="27570" spans="1:17" ht="33" customHeight="1" x14ac:dyDescent="0.3">
      <c r="A27570"/>
      <c r="B27570"/>
      <c r="D27570"/>
      <c r="E27570"/>
      <c r="J27570"/>
      <c r="K27570"/>
      <c r="M27570"/>
      <c r="Q27570"/>
    </row>
    <row r="27571" spans="1:17" ht="33" customHeight="1" x14ac:dyDescent="0.3">
      <c r="A27571"/>
      <c r="B27571"/>
      <c r="D27571"/>
      <c r="E27571"/>
      <c r="J27571"/>
      <c r="K27571"/>
      <c r="M27571"/>
      <c r="Q27571"/>
    </row>
    <row r="27572" spans="1:17" ht="33" customHeight="1" x14ac:dyDescent="0.3">
      <c r="A27572"/>
      <c r="B27572"/>
      <c r="D27572"/>
      <c r="E27572"/>
      <c r="J27572"/>
      <c r="K27572"/>
      <c r="M27572"/>
      <c r="Q27572"/>
    </row>
    <row r="27573" spans="1:17" ht="33" customHeight="1" x14ac:dyDescent="0.3">
      <c r="A27573"/>
      <c r="B27573"/>
      <c r="D27573"/>
      <c r="E27573"/>
      <c r="J27573"/>
      <c r="K27573"/>
      <c r="M27573"/>
      <c r="Q27573"/>
    </row>
    <row r="27574" spans="1:17" ht="33" customHeight="1" x14ac:dyDescent="0.3">
      <c r="A27574"/>
      <c r="B27574"/>
      <c r="D27574"/>
      <c r="E27574"/>
      <c r="J27574"/>
      <c r="K27574"/>
      <c r="M27574"/>
      <c r="Q27574"/>
    </row>
    <row r="27575" spans="1:17" ht="33" customHeight="1" x14ac:dyDescent="0.3">
      <c r="A27575"/>
      <c r="B27575"/>
      <c r="D27575"/>
      <c r="E27575"/>
      <c r="J27575"/>
      <c r="K27575"/>
      <c r="M27575"/>
      <c r="Q27575"/>
    </row>
    <row r="27576" spans="1:17" ht="33" customHeight="1" x14ac:dyDescent="0.3">
      <c r="A27576"/>
      <c r="B27576"/>
      <c r="D27576"/>
      <c r="E27576"/>
      <c r="J27576"/>
      <c r="K27576"/>
      <c r="M27576"/>
      <c r="Q27576"/>
    </row>
    <row r="27577" spans="1:17" ht="33" customHeight="1" x14ac:dyDescent="0.3">
      <c r="A27577"/>
      <c r="B27577"/>
      <c r="D27577"/>
      <c r="E27577"/>
      <c r="J27577"/>
      <c r="K27577"/>
      <c r="M27577"/>
      <c r="Q27577"/>
    </row>
    <row r="27578" spans="1:17" ht="33" customHeight="1" x14ac:dyDescent="0.3">
      <c r="A27578"/>
      <c r="B27578"/>
      <c r="D27578"/>
      <c r="E27578"/>
      <c r="J27578"/>
      <c r="K27578"/>
      <c r="M27578"/>
      <c r="Q27578"/>
    </row>
    <row r="27579" spans="1:17" ht="33" customHeight="1" x14ac:dyDescent="0.3">
      <c r="A27579"/>
      <c r="B27579"/>
      <c r="D27579"/>
      <c r="E27579"/>
      <c r="J27579"/>
      <c r="K27579"/>
      <c r="M27579"/>
      <c r="Q27579"/>
    </row>
    <row r="27580" spans="1:17" ht="33" customHeight="1" x14ac:dyDescent="0.3">
      <c r="A27580"/>
      <c r="B27580"/>
      <c r="D27580"/>
      <c r="E27580"/>
      <c r="J27580"/>
      <c r="K27580"/>
      <c r="M27580"/>
      <c r="Q27580"/>
    </row>
    <row r="27581" spans="1:17" ht="33" customHeight="1" x14ac:dyDescent="0.3">
      <c r="A27581"/>
      <c r="B27581"/>
      <c r="D27581"/>
      <c r="E27581"/>
      <c r="J27581"/>
      <c r="K27581"/>
      <c r="M27581"/>
      <c r="Q27581"/>
    </row>
    <row r="27582" spans="1:17" ht="33" customHeight="1" x14ac:dyDescent="0.3">
      <c r="A27582"/>
      <c r="B27582"/>
      <c r="D27582"/>
      <c r="E27582"/>
      <c r="J27582"/>
      <c r="K27582"/>
      <c r="M27582"/>
      <c r="Q27582"/>
    </row>
    <row r="27583" spans="1:17" ht="33" customHeight="1" x14ac:dyDescent="0.3">
      <c r="A27583"/>
      <c r="B27583"/>
      <c r="D27583"/>
      <c r="E27583"/>
      <c r="J27583"/>
      <c r="K27583"/>
      <c r="M27583"/>
      <c r="Q27583"/>
    </row>
    <row r="27584" spans="1:17" ht="33" customHeight="1" x14ac:dyDescent="0.3">
      <c r="A27584"/>
      <c r="B27584"/>
      <c r="D27584"/>
      <c r="E27584"/>
      <c r="J27584"/>
      <c r="K27584"/>
      <c r="M27584"/>
      <c r="Q27584"/>
    </row>
    <row r="27585" spans="1:17" ht="33" customHeight="1" x14ac:dyDescent="0.3">
      <c r="A27585"/>
      <c r="B27585"/>
      <c r="D27585"/>
      <c r="E27585"/>
      <c r="J27585"/>
      <c r="K27585"/>
      <c r="M27585"/>
      <c r="Q27585"/>
    </row>
    <row r="27586" spans="1:17" ht="33" customHeight="1" x14ac:dyDescent="0.3">
      <c r="A27586"/>
      <c r="B27586"/>
      <c r="D27586"/>
      <c r="E27586"/>
      <c r="J27586"/>
      <c r="K27586"/>
      <c r="M27586"/>
      <c r="Q27586"/>
    </row>
    <row r="27587" spans="1:17" ht="33" customHeight="1" x14ac:dyDescent="0.3">
      <c r="A27587"/>
      <c r="B27587"/>
      <c r="D27587"/>
      <c r="E27587"/>
      <c r="J27587"/>
      <c r="K27587"/>
      <c r="M27587"/>
      <c r="Q27587"/>
    </row>
    <row r="27588" spans="1:17" ht="33" customHeight="1" x14ac:dyDescent="0.3">
      <c r="A27588"/>
      <c r="B27588"/>
      <c r="D27588"/>
      <c r="E27588"/>
      <c r="J27588"/>
      <c r="K27588"/>
      <c r="M27588"/>
      <c r="Q27588"/>
    </row>
    <row r="27589" spans="1:17" ht="33" customHeight="1" x14ac:dyDescent="0.3">
      <c r="A27589"/>
      <c r="B27589"/>
      <c r="D27589"/>
      <c r="E27589"/>
      <c r="J27589"/>
      <c r="K27589"/>
      <c r="M27589"/>
      <c r="Q27589"/>
    </row>
    <row r="27590" spans="1:17" ht="33" customHeight="1" x14ac:dyDescent="0.3">
      <c r="A27590"/>
      <c r="B27590"/>
      <c r="D27590"/>
      <c r="E27590"/>
      <c r="J27590"/>
      <c r="K27590"/>
      <c r="M27590"/>
      <c r="Q27590"/>
    </row>
    <row r="27591" spans="1:17" ht="33" customHeight="1" x14ac:dyDescent="0.3">
      <c r="A27591"/>
      <c r="B27591"/>
      <c r="D27591"/>
      <c r="E27591"/>
      <c r="J27591"/>
      <c r="K27591"/>
      <c r="M27591"/>
      <c r="Q27591"/>
    </row>
    <row r="27592" spans="1:17" ht="33" customHeight="1" x14ac:dyDescent="0.3">
      <c r="A27592"/>
      <c r="B27592"/>
      <c r="D27592"/>
      <c r="E27592"/>
      <c r="J27592"/>
      <c r="K27592"/>
      <c r="M27592"/>
      <c r="Q27592"/>
    </row>
    <row r="27593" spans="1:17" ht="33" customHeight="1" x14ac:dyDescent="0.3">
      <c r="A27593"/>
      <c r="B27593"/>
      <c r="D27593"/>
      <c r="E27593"/>
      <c r="J27593"/>
      <c r="K27593"/>
      <c r="M27593"/>
      <c r="Q27593"/>
    </row>
    <row r="27594" spans="1:17" ht="33" customHeight="1" x14ac:dyDescent="0.3">
      <c r="A27594"/>
      <c r="B27594"/>
      <c r="D27594"/>
      <c r="E27594"/>
      <c r="J27594"/>
      <c r="K27594"/>
      <c r="M27594"/>
      <c r="Q27594"/>
    </row>
    <row r="27595" spans="1:17" ht="33" customHeight="1" x14ac:dyDescent="0.3">
      <c r="A27595"/>
      <c r="B27595"/>
      <c r="D27595"/>
      <c r="E27595"/>
      <c r="J27595"/>
      <c r="K27595"/>
      <c r="M27595"/>
      <c r="Q27595"/>
    </row>
    <row r="27596" spans="1:17" ht="33" customHeight="1" x14ac:dyDescent="0.3">
      <c r="A27596"/>
      <c r="B27596"/>
      <c r="D27596"/>
      <c r="E27596"/>
      <c r="J27596"/>
      <c r="K27596"/>
      <c r="M27596"/>
      <c r="Q27596"/>
    </row>
    <row r="27597" spans="1:17" ht="33" customHeight="1" x14ac:dyDescent="0.3">
      <c r="A27597"/>
      <c r="B27597"/>
      <c r="D27597"/>
      <c r="E27597"/>
      <c r="J27597"/>
      <c r="K27597"/>
      <c r="M27597"/>
      <c r="Q27597"/>
    </row>
    <row r="27598" spans="1:17" ht="33" customHeight="1" x14ac:dyDescent="0.3">
      <c r="A27598"/>
      <c r="B27598"/>
      <c r="D27598"/>
      <c r="E27598"/>
      <c r="J27598"/>
      <c r="K27598"/>
      <c r="M27598"/>
      <c r="Q27598"/>
    </row>
    <row r="27599" spans="1:17" ht="33" customHeight="1" x14ac:dyDescent="0.3">
      <c r="A27599"/>
      <c r="B27599"/>
      <c r="D27599"/>
      <c r="E27599"/>
      <c r="J27599"/>
      <c r="K27599"/>
      <c r="M27599"/>
      <c r="Q27599"/>
    </row>
    <row r="27600" spans="1:17" ht="33" customHeight="1" x14ac:dyDescent="0.3">
      <c r="A27600"/>
      <c r="B27600"/>
      <c r="D27600"/>
      <c r="E27600"/>
      <c r="J27600"/>
      <c r="K27600"/>
      <c r="M27600"/>
      <c r="Q27600"/>
    </row>
    <row r="27601" spans="1:17" ht="33" customHeight="1" x14ac:dyDescent="0.3">
      <c r="A27601"/>
      <c r="B27601"/>
      <c r="D27601"/>
      <c r="E27601"/>
      <c r="J27601"/>
      <c r="K27601"/>
      <c r="M27601"/>
      <c r="Q27601"/>
    </row>
    <row r="27602" spans="1:17" ht="33" customHeight="1" x14ac:dyDescent="0.3">
      <c r="A27602"/>
      <c r="B27602"/>
      <c r="D27602"/>
      <c r="E27602"/>
      <c r="J27602"/>
      <c r="K27602"/>
      <c r="M27602"/>
      <c r="Q27602"/>
    </row>
    <row r="27603" spans="1:17" ht="33" customHeight="1" x14ac:dyDescent="0.3">
      <c r="A27603"/>
      <c r="B27603"/>
      <c r="D27603"/>
      <c r="E27603"/>
      <c r="J27603"/>
      <c r="K27603"/>
      <c r="M27603"/>
      <c r="Q27603"/>
    </row>
    <row r="27604" spans="1:17" ht="33" customHeight="1" x14ac:dyDescent="0.3">
      <c r="A27604"/>
      <c r="B27604"/>
      <c r="D27604"/>
      <c r="E27604"/>
      <c r="J27604"/>
      <c r="K27604"/>
      <c r="M27604"/>
      <c r="Q27604"/>
    </row>
    <row r="27605" spans="1:17" ht="33" customHeight="1" x14ac:dyDescent="0.3">
      <c r="A27605"/>
      <c r="B27605"/>
      <c r="D27605"/>
      <c r="E27605"/>
      <c r="J27605"/>
      <c r="K27605"/>
      <c r="M27605"/>
      <c r="Q27605"/>
    </row>
    <row r="27606" spans="1:17" ht="33" customHeight="1" x14ac:dyDescent="0.3">
      <c r="A27606"/>
      <c r="B27606"/>
      <c r="D27606"/>
      <c r="E27606"/>
      <c r="J27606"/>
      <c r="K27606"/>
      <c r="M27606"/>
      <c r="Q27606"/>
    </row>
    <row r="27607" spans="1:17" ht="33" customHeight="1" x14ac:dyDescent="0.3">
      <c r="A27607"/>
      <c r="B27607"/>
      <c r="D27607"/>
      <c r="E27607"/>
      <c r="J27607"/>
      <c r="K27607"/>
      <c r="M27607"/>
      <c r="Q27607"/>
    </row>
    <row r="27608" spans="1:17" ht="33" customHeight="1" x14ac:dyDescent="0.3">
      <c r="A27608"/>
      <c r="B27608"/>
      <c r="D27608"/>
      <c r="E27608"/>
      <c r="J27608"/>
      <c r="K27608"/>
      <c r="M27608"/>
      <c r="Q27608"/>
    </row>
    <row r="27609" spans="1:17" ht="33" customHeight="1" x14ac:dyDescent="0.3">
      <c r="A27609"/>
      <c r="B27609"/>
      <c r="D27609"/>
      <c r="E27609"/>
      <c r="J27609"/>
      <c r="K27609"/>
      <c r="M27609"/>
      <c r="Q27609"/>
    </row>
    <row r="27610" spans="1:17" ht="33" customHeight="1" x14ac:dyDescent="0.3">
      <c r="A27610"/>
      <c r="B27610"/>
      <c r="D27610"/>
      <c r="E27610"/>
      <c r="J27610"/>
      <c r="K27610"/>
      <c r="M27610"/>
      <c r="Q27610"/>
    </row>
    <row r="27611" spans="1:17" ht="33" customHeight="1" x14ac:dyDescent="0.3">
      <c r="A27611"/>
      <c r="B27611"/>
      <c r="D27611"/>
      <c r="E27611"/>
      <c r="J27611"/>
      <c r="K27611"/>
      <c r="M27611"/>
      <c r="Q27611"/>
    </row>
    <row r="27612" spans="1:17" ht="33" customHeight="1" x14ac:dyDescent="0.3">
      <c r="A27612"/>
      <c r="B27612"/>
      <c r="D27612"/>
      <c r="E27612"/>
      <c r="J27612"/>
      <c r="K27612"/>
      <c r="M27612"/>
      <c r="Q27612"/>
    </row>
    <row r="27613" spans="1:17" ht="33" customHeight="1" x14ac:dyDescent="0.3">
      <c r="A27613"/>
      <c r="B27613"/>
      <c r="D27613"/>
      <c r="E27613"/>
      <c r="J27613"/>
      <c r="K27613"/>
      <c r="M27613"/>
      <c r="Q27613"/>
    </row>
    <row r="27614" spans="1:17" ht="33" customHeight="1" x14ac:dyDescent="0.3">
      <c r="A27614"/>
      <c r="B27614"/>
      <c r="D27614"/>
      <c r="E27614"/>
      <c r="J27614"/>
      <c r="K27614"/>
      <c r="M27614"/>
      <c r="Q27614"/>
    </row>
    <row r="27615" spans="1:17" ht="33" customHeight="1" x14ac:dyDescent="0.3">
      <c r="A27615"/>
      <c r="B27615"/>
      <c r="D27615"/>
      <c r="E27615"/>
      <c r="J27615"/>
      <c r="K27615"/>
      <c r="M27615"/>
      <c r="Q27615"/>
    </row>
    <row r="27616" spans="1:17" ht="33" customHeight="1" x14ac:dyDescent="0.3">
      <c r="A27616"/>
      <c r="B27616"/>
      <c r="D27616"/>
      <c r="E27616"/>
      <c r="J27616"/>
      <c r="K27616"/>
      <c r="M27616"/>
      <c r="Q27616"/>
    </row>
    <row r="27617" spans="1:17" ht="33" customHeight="1" x14ac:dyDescent="0.3">
      <c r="A27617"/>
      <c r="B27617"/>
      <c r="D27617"/>
      <c r="E27617"/>
      <c r="J27617"/>
      <c r="K27617"/>
      <c r="M27617"/>
      <c r="Q27617"/>
    </row>
    <row r="27618" spans="1:17" ht="33" customHeight="1" x14ac:dyDescent="0.3">
      <c r="A27618"/>
      <c r="B27618"/>
      <c r="D27618"/>
      <c r="E27618"/>
      <c r="J27618"/>
      <c r="K27618"/>
      <c r="M27618"/>
      <c r="Q27618"/>
    </row>
    <row r="27619" spans="1:17" ht="33" customHeight="1" x14ac:dyDescent="0.3">
      <c r="A27619"/>
      <c r="B27619"/>
      <c r="D27619"/>
      <c r="E27619"/>
      <c r="J27619"/>
      <c r="K27619"/>
      <c r="M27619"/>
      <c r="Q27619"/>
    </row>
    <row r="27620" spans="1:17" ht="33" customHeight="1" x14ac:dyDescent="0.3">
      <c r="A27620"/>
      <c r="B27620"/>
      <c r="D27620"/>
      <c r="E27620"/>
      <c r="J27620"/>
      <c r="K27620"/>
      <c r="M27620"/>
      <c r="Q27620"/>
    </row>
    <row r="27621" spans="1:17" ht="33" customHeight="1" x14ac:dyDescent="0.3">
      <c r="A27621"/>
      <c r="B27621"/>
      <c r="D27621"/>
      <c r="E27621"/>
      <c r="J27621"/>
      <c r="K27621"/>
      <c r="M27621"/>
      <c r="Q27621"/>
    </row>
    <row r="27622" spans="1:17" ht="33" customHeight="1" x14ac:dyDescent="0.3">
      <c r="A27622"/>
      <c r="B27622"/>
      <c r="D27622"/>
      <c r="E27622"/>
      <c r="J27622"/>
      <c r="K27622"/>
      <c r="M27622"/>
      <c r="Q27622"/>
    </row>
    <row r="27623" spans="1:17" ht="33" customHeight="1" x14ac:dyDescent="0.3">
      <c r="A27623"/>
      <c r="B27623"/>
      <c r="D27623"/>
      <c r="E27623"/>
      <c r="J27623"/>
      <c r="K27623"/>
      <c r="M27623"/>
      <c r="Q27623"/>
    </row>
    <row r="27624" spans="1:17" ht="33" customHeight="1" x14ac:dyDescent="0.3">
      <c r="A27624"/>
      <c r="B27624"/>
      <c r="D27624"/>
      <c r="E27624"/>
      <c r="J27624"/>
      <c r="K27624"/>
      <c r="M27624"/>
      <c r="Q27624"/>
    </row>
    <row r="27625" spans="1:17" ht="33" customHeight="1" x14ac:dyDescent="0.3">
      <c r="A27625"/>
      <c r="B27625"/>
      <c r="D27625"/>
      <c r="E27625"/>
      <c r="J27625"/>
      <c r="K27625"/>
      <c r="M27625"/>
      <c r="Q27625"/>
    </row>
    <row r="27626" spans="1:17" ht="33" customHeight="1" x14ac:dyDescent="0.3">
      <c r="A27626"/>
      <c r="B27626"/>
      <c r="D27626"/>
      <c r="E27626"/>
      <c r="J27626"/>
      <c r="K27626"/>
      <c r="M27626"/>
      <c r="Q27626"/>
    </row>
    <row r="27627" spans="1:17" ht="33" customHeight="1" x14ac:dyDescent="0.3">
      <c r="A27627"/>
      <c r="B27627"/>
      <c r="D27627"/>
      <c r="E27627"/>
      <c r="J27627"/>
      <c r="K27627"/>
      <c r="M27627"/>
      <c r="Q27627"/>
    </row>
    <row r="27628" spans="1:17" ht="33" customHeight="1" x14ac:dyDescent="0.3">
      <c r="A27628"/>
      <c r="B27628"/>
      <c r="D27628"/>
      <c r="E27628"/>
      <c r="J27628"/>
      <c r="K27628"/>
      <c r="M27628"/>
      <c r="Q27628"/>
    </row>
    <row r="27629" spans="1:17" ht="33" customHeight="1" x14ac:dyDescent="0.3">
      <c r="A27629"/>
      <c r="B27629"/>
      <c r="D27629"/>
      <c r="E27629"/>
      <c r="J27629"/>
      <c r="K27629"/>
      <c r="M27629"/>
      <c r="Q27629"/>
    </row>
    <row r="27630" spans="1:17" ht="33" customHeight="1" x14ac:dyDescent="0.3">
      <c r="A27630"/>
      <c r="B27630"/>
      <c r="D27630"/>
      <c r="E27630"/>
      <c r="J27630"/>
      <c r="K27630"/>
      <c r="M27630"/>
      <c r="Q27630"/>
    </row>
    <row r="27631" spans="1:17" ht="33" customHeight="1" x14ac:dyDescent="0.3">
      <c r="A27631"/>
      <c r="B27631"/>
      <c r="D27631"/>
      <c r="E27631"/>
      <c r="J27631"/>
      <c r="K27631"/>
      <c r="M27631"/>
      <c r="Q27631"/>
    </row>
    <row r="27632" spans="1:17" ht="33" customHeight="1" x14ac:dyDescent="0.3">
      <c r="A27632"/>
      <c r="B27632"/>
      <c r="D27632"/>
      <c r="E27632"/>
      <c r="J27632"/>
      <c r="K27632"/>
      <c r="M27632"/>
      <c r="Q27632"/>
    </row>
    <row r="27633" spans="1:17" ht="33" customHeight="1" x14ac:dyDescent="0.3">
      <c r="A27633"/>
      <c r="B27633"/>
      <c r="D27633"/>
      <c r="E27633"/>
      <c r="J27633"/>
      <c r="K27633"/>
      <c r="M27633"/>
      <c r="Q27633"/>
    </row>
    <row r="27634" spans="1:17" ht="33" customHeight="1" x14ac:dyDescent="0.3">
      <c r="A27634"/>
      <c r="B27634"/>
      <c r="D27634"/>
      <c r="E27634"/>
      <c r="J27634"/>
      <c r="K27634"/>
      <c r="M27634"/>
      <c r="Q27634"/>
    </row>
    <row r="27635" spans="1:17" ht="33" customHeight="1" x14ac:dyDescent="0.3">
      <c r="A27635"/>
      <c r="B27635"/>
      <c r="D27635"/>
      <c r="E27635"/>
      <c r="J27635"/>
      <c r="K27635"/>
      <c r="M27635"/>
      <c r="Q27635"/>
    </row>
    <row r="27636" spans="1:17" ht="33" customHeight="1" x14ac:dyDescent="0.3">
      <c r="A27636"/>
      <c r="B27636"/>
      <c r="D27636"/>
      <c r="E27636"/>
      <c r="J27636"/>
      <c r="K27636"/>
      <c r="M27636"/>
      <c r="Q27636"/>
    </row>
    <row r="27637" spans="1:17" ht="33" customHeight="1" x14ac:dyDescent="0.3">
      <c r="A27637"/>
      <c r="B27637"/>
      <c r="D27637"/>
      <c r="E27637"/>
      <c r="J27637"/>
      <c r="K27637"/>
      <c r="M27637"/>
      <c r="Q27637"/>
    </row>
    <row r="27638" spans="1:17" ht="33" customHeight="1" x14ac:dyDescent="0.3">
      <c r="A27638"/>
      <c r="B27638"/>
      <c r="D27638"/>
      <c r="E27638"/>
      <c r="J27638"/>
      <c r="K27638"/>
      <c r="M27638"/>
      <c r="Q27638"/>
    </row>
    <row r="27639" spans="1:17" ht="33" customHeight="1" x14ac:dyDescent="0.3">
      <c r="A27639"/>
      <c r="B27639"/>
      <c r="D27639"/>
      <c r="E27639"/>
      <c r="J27639"/>
      <c r="K27639"/>
      <c r="M27639"/>
      <c r="Q27639"/>
    </row>
    <row r="27640" spans="1:17" ht="33" customHeight="1" x14ac:dyDescent="0.3">
      <c r="A27640"/>
      <c r="B27640"/>
      <c r="D27640"/>
      <c r="E27640"/>
      <c r="J27640"/>
      <c r="K27640"/>
      <c r="M27640"/>
      <c r="Q27640"/>
    </row>
    <row r="27641" spans="1:17" ht="33" customHeight="1" x14ac:dyDescent="0.3">
      <c r="A27641"/>
      <c r="B27641"/>
      <c r="D27641"/>
      <c r="E27641"/>
      <c r="J27641"/>
      <c r="K27641"/>
      <c r="M27641"/>
      <c r="Q27641"/>
    </row>
    <row r="27642" spans="1:17" ht="33" customHeight="1" x14ac:dyDescent="0.3">
      <c r="A27642"/>
      <c r="B27642"/>
      <c r="D27642"/>
      <c r="E27642"/>
      <c r="J27642"/>
      <c r="K27642"/>
      <c r="M27642"/>
      <c r="Q27642"/>
    </row>
    <row r="27643" spans="1:17" ht="33" customHeight="1" x14ac:dyDescent="0.3">
      <c r="A27643"/>
      <c r="B27643"/>
      <c r="D27643"/>
      <c r="E27643"/>
      <c r="J27643"/>
      <c r="K27643"/>
      <c r="M27643"/>
      <c r="Q27643"/>
    </row>
    <row r="27644" spans="1:17" ht="33" customHeight="1" x14ac:dyDescent="0.3">
      <c r="A27644"/>
      <c r="B27644"/>
      <c r="D27644"/>
      <c r="E27644"/>
      <c r="J27644"/>
      <c r="K27644"/>
      <c r="M27644"/>
      <c r="Q27644"/>
    </row>
    <row r="27645" spans="1:17" ht="33" customHeight="1" x14ac:dyDescent="0.3">
      <c r="A27645"/>
      <c r="B27645"/>
      <c r="D27645"/>
      <c r="E27645"/>
      <c r="J27645"/>
      <c r="K27645"/>
      <c r="M27645"/>
      <c r="Q27645"/>
    </row>
    <row r="27646" spans="1:17" ht="33" customHeight="1" x14ac:dyDescent="0.3">
      <c r="A27646"/>
      <c r="B27646"/>
      <c r="D27646"/>
      <c r="E27646"/>
      <c r="J27646"/>
      <c r="K27646"/>
      <c r="M27646"/>
      <c r="Q27646"/>
    </row>
    <row r="27647" spans="1:17" ht="33" customHeight="1" x14ac:dyDescent="0.3">
      <c r="A27647"/>
      <c r="B27647"/>
      <c r="D27647"/>
      <c r="E27647"/>
      <c r="J27647"/>
      <c r="K27647"/>
      <c r="M27647"/>
      <c r="Q27647"/>
    </row>
    <row r="27648" spans="1:17" ht="33" customHeight="1" x14ac:dyDescent="0.3">
      <c r="A27648"/>
      <c r="B27648"/>
      <c r="D27648"/>
      <c r="E27648"/>
      <c r="J27648"/>
      <c r="K27648"/>
      <c r="M27648"/>
      <c r="Q27648"/>
    </row>
    <row r="27649" spans="1:17" ht="33" customHeight="1" x14ac:dyDescent="0.3">
      <c r="A27649"/>
      <c r="B27649"/>
      <c r="D27649"/>
      <c r="E27649"/>
      <c r="J27649"/>
      <c r="K27649"/>
      <c r="M27649"/>
      <c r="Q27649"/>
    </row>
    <row r="27650" spans="1:17" ht="33" customHeight="1" x14ac:dyDescent="0.3">
      <c r="A27650"/>
      <c r="B27650"/>
      <c r="D27650"/>
      <c r="E27650"/>
      <c r="J27650"/>
      <c r="K27650"/>
      <c r="M27650"/>
      <c r="Q27650"/>
    </row>
    <row r="27651" spans="1:17" ht="33" customHeight="1" x14ac:dyDescent="0.3">
      <c r="A27651"/>
      <c r="B27651"/>
      <c r="D27651"/>
      <c r="E27651"/>
      <c r="J27651"/>
      <c r="K27651"/>
      <c r="M27651"/>
      <c r="Q27651"/>
    </row>
    <row r="27652" spans="1:17" ht="33" customHeight="1" x14ac:dyDescent="0.3">
      <c r="A27652"/>
      <c r="B27652"/>
      <c r="D27652"/>
      <c r="E27652"/>
      <c r="J27652"/>
      <c r="K27652"/>
      <c r="M27652"/>
      <c r="Q27652"/>
    </row>
    <row r="27653" spans="1:17" ht="33" customHeight="1" x14ac:dyDescent="0.3">
      <c r="A27653"/>
      <c r="B27653"/>
      <c r="D27653"/>
      <c r="E27653"/>
      <c r="J27653"/>
      <c r="K27653"/>
      <c r="M27653"/>
      <c r="Q27653"/>
    </row>
    <row r="27654" spans="1:17" ht="33" customHeight="1" x14ac:dyDescent="0.3">
      <c r="A27654"/>
      <c r="B27654"/>
      <c r="D27654"/>
      <c r="E27654"/>
      <c r="J27654"/>
      <c r="K27654"/>
      <c r="M27654"/>
      <c r="Q27654"/>
    </row>
    <row r="27655" spans="1:17" ht="33" customHeight="1" x14ac:dyDescent="0.3">
      <c r="A27655"/>
      <c r="B27655"/>
      <c r="D27655"/>
      <c r="E27655"/>
      <c r="J27655"/>
      <c r="K27655"/>
      <c r="M27655"/>
      <c r="Q27655"/>
    </row>
    <row r="27656" spans="1:17" ht="33" customHeight="1" x14ac:dyDescent="0.3">
      <c r="A27656"/>
      <c r="B27656"/>
      <c r="D27656"/>
      <c r="E27656"/>
      <c r="J27656"/>
      <c r="K27656"/>
      <c r="M27656"/>
      <c r="Q27656"/>
    </row>
    <row r="27657" spans="1:17" ht="33" customHeight="1" x14ac:dyDescent="0.3">
      <c r="A27657"/>
      <c r="B27657"/>
      <c r="D27657"/>
      <c r="E27657"/>
      <c r="J27657"/>
      <c r="K27657"/>
      <c r="M27657"/>
      <c r="Q27657"/>
    </row>
    <row r="27658" spans="1:17" ht="33" customHeight="1" x14ac:dyDescent="0.3">
      <c r="A27658"/>
      <c r="B27658"/>
      <c r="D27658"/>
      <c r="E27658"/>
      <c r="J27658"/>
      <c r="K27658"/>
      <c r="M27658"/>
      <c r="Q27658"/>
    </row>
    <row r="27659" spans="1:17" ht="33" customHeight="1" x14ac:dyDescent="0.3">
      <c r="A27659"/>
      <c r="B27659"/>
      <c r="D27659"/>
      <c r="E27659"/>
      <c r="J27659"/>
      <c r="K27659"/>
      <c r="M27659"/>
      <c r="Q27659"/>
    </row>
    <row r="27660" spans="1:17" ht="33" customHeight="1" x14ac:dyDescent="0.3">
      <c r="A27660"/>
      <c r="B27660"/>
      <c r="D27660"/>
      <c r="E27660"/>
      <c r="J27660"/>
      <c r="K27660"/>
      <c r="M27660"/>
      <c r="Q27660"/>
    </row>
    <row r="27661" spans="1:17" ht="33" customHeight="1" x14ac:dyDescent="0.3">
      <c r="A27661"/>
      <c r="B27661"/>
      <c r="D27661"/>
      <c r="E27661"/>
      <c r="J27661"/>
      <c r="K27661"/>
      <c r="M27661"/>
      <c r="Q27661"/>
    </row>
    <row r="27662" spans="1:17" ht="33" customHeight="1" x14ac:dyDescent="0.3">
      <c r="A27662"/>
      <c r="B27662"/>
      <c r="D27662"/>
      <c r="E27662"/>
      <c r="J27662"/>
      <c r="K27662"/>
      <c r="M27662"/>
      <c r="Q27662"/>
    </row>
    <row r="27663" spans="1:17" ht="33" customHeight="1" x14ac:dyDescent="0.3">
      <c r="A27663"/>
      <c r="B27663"/>
      <c r="D27663"/>
      <c r="E27663"/>
      <c r="J27663"/>
      <c r="K27663"/>
      <c r="M27663"/>
      <c r="Q27663"/>
    </row>
    <row r="27664" spans="1:17" ht="33" customHeight="1" x14ac:dyDescent="0.3">
      <c r="A27664"/>
      <c r="B27664"/>
      <c r="D27664"/>
      <c r="E27664"/>
      <c r="J27664"/>
      <c r="K27664"/>
      <c r="M27664"/>
      <c r="Q27664"/>
    </row>
    <row r="27665" spans="1:17" ht="33" customHeight="1" x14ac:dyDescent="0.3">
      <c r="A27665"/>
      <c r="B27665"/>
      <c r="D27665"/>
      <c r="E27665"/>
      <c r="J27665"/>
      <c r="K27665"/>
      <c r="M27665"/>
      <c r="Q27665"/>
    </row>
    <row r="27666" spans="1:17" ht="33" customHeight="1" x14ac:dyDescent="0.3">
      <c r="A27666"/>
      <c r="B27666"/>
      <c r="D27666"/>
      <c r="E27666"/>
      <c r="J27666"/>
      <c r="K27666"/>
      <c r="M27666"/>
      <c r="Q27666"/>
    </row>
    <row r="27667" spans="1:17" ht="33" customHeight="1" x14ac:dyDescent="0.3">
      <c r="A27667"/>
      <c r="B27667"/>
      <c r="D27667"/>
      <c r="E27667"/>
      <c r="J27667"/>
      <c r="K27667"/>
      <c r="M27667"/>
      <c r="Q27667"/>
    </row>
    <row r="27668" spans="1:17" ht="33" customHeight="1" x14ac:dyDescent="0.3">
      <c r="A27668"/>
      <c r="B27668"/>
      <c r="D27668"/>
      <c r="E27668"/>
      <c r="J27668"/>
      <c r="K27668"/>
      <c r="M27668"/>
      <c r="Q27668"/>
    </row>
    <row r="27669" spans="1:17" ht="33" customHeight="1" x14ac:dyDescent="0.3">
      <c r="A27669"/>
      <c r="B27669"/>
      <c r="D27669"/>
      <c r="E27669"/>
      <c r="J27669"/>
      <c r="K27669"/>
      <c r="M27669"/>
      <c r="Q27669"/>
    </row>
    <row r="27670" spans="1:17" ht="33" customHeight="1" x14ac:dyDescent="0.3">
      <c r="A27670"/>
      <c r="B27670"/>
      <c r="D27670"/>
      <c r="E27670"/>
      <c r="J27670"/>
      <c r="K27670"/>
      <c r="M27670"/>
      <c r="Q27670"/>
    </row>
    <row r="27671" spans="1:17" ht="33" customHeight="1" x14ac:dyDescent="0.3">
      <c r="A27671"/>
      <c r="B27671"/>
      <c r="D27671"/>
      <c r="E27671"/>
      <c r="J27671"/>
      <c r="K27671"/>
      <c r="M27671"/>
      <c r="Q27671"/>
    </row>
    <row r="27672" spans="1:17" ht="33" customHeight="1" x14ac:dyDescent="0.3">
      <c r="A27672"/>
      <c r="B27672"/>
      <c r="D27672"/>
      <c r="E27672"/>
      <c r="J27672"/>
      <c r="K27672"/>
      <c r="M27672"/>
      <c r="Q27672"/>
    </row>
    <row r="27673" spans="1:17" ht="33" customHeight="1" x14ac:dyDescent="0.3">
      <c r="A27673"/>
      <c r="B27673"/>
      <c r="D27673"/>
      <c r="E27673"/>
      <c r="J27673"/>
      <c r="K27673"/>
      <c r="M27673"/>
      <c r="Q27673"/>
    </row>
    <row r="27674" spans="1:17" ht="33" customHeight="1" x14ac:dyDescent="0.3">
      <c r="A27674"/>
      <c r="B27674"/>
      <c r="D27674"/>
      <c r="E27674"/>
      <c r="J27674"/>
      <c r="K27674"/>
      <c r="M27674"/>
      <c r="Q27674"/>
    </row>
    <row r="27675" spans="1:17" ht="33" customHeight="1" x14ac:dyDescent="0.3">
      <c r="A27675"/>
      <c r="B27675"/>
      <c r="D27675"/>
      <c r="E27675"/>
      <c r="J27675"/>
      <c r="K27675"/>
      <c r="M27675"/>
      <c r="Q27675"/>
    </row>
    <row r="27676" spans="1:17" ht="33" customHeight="1" x14ac:dyDescent="0.3">
      <c r="A27676"/>
      <c r="B27676"/>
      <c r="D27676"/>
      <c r="E27676"/>
      <c r="J27676"/>
      <c r="K27676"/>
      <c r="M27676"/>
      <c r="Q27676"/>
    </row>
    <row r="27677" spans="1:17" ht="33" customHeight="1" x14ac:dyDescent="0.3">
      <c r="A27677"/>
      <c r="B27677"/>
      <c r="D27677"/>
      <c r="E27677"/>
      <c r="J27677"/>
      <c r="K27677"/>
      <c r="M27677"/>
      <c r="Q27677"/>
    </row>
    <row r="27678" spans="1:17" ht="33" customHeight="1" x14ac:dyDescent="0.3">
      <c r="A27678"/>
      <c r="B27678"/>
      <c r="D27678"/>
      <c r="E27678"/>
      <c r="J27678"/>
      <c r="K27678"/>
      <c r="M27678"/>
      <c r="Q27678"/>
    </row>
    <row r="27679" spans="1:17" ht="33" customHeight="1" x14ac:dyDescent="0.3">
      <c r="A27679"/>
      <c r="B27679"/>
      <c r="D27679"/>
      <c r="E27679"/>
      <c r="J27679"/>
      <c r="K27679"/>
      <c r="M27679"/>
      <c r="Q27679"/>
    </row>
    <row r="27680" spans="1:17" ht="33" customHeight="1" x14ac:dyDescent="0.3">
      <c r="A27680"/>
      <c r="B27680"/>
      <c r="D27680"/>
      <c r="E27680"/>
      <c r="J27680"/>
      <c r="K27680"/>
      <c r="M27680"/>
      <c r="Q27680"/>
    </row>
    <row r="27681" spans="1:17" ht="33" customHeight="1" x14ac:dyDescent="0.3">
      <c r="A27681"/>
      <c r="B27681"/>
      <c r="D27681"/>
      <c r="E27681"/>
      <c r="J27681"/>
      <c r="K27681"/>
      <c r="M27681"/>
      <c r="Q27681"/>
    </row>
    <row r="27682" spans="1:17" ht="33" customHeight="1" x14ac:dyDescent="0.3">
      <c r="A27682"/>
      <c r="B27682"/>
      <c r="D27682"/>
      <c r="E27682"/>
      <c r="J27682"/>
      <c r="K27682"/>
      <c r="M27682"/>
      <c r="Q27682"/>
    </row>
    <row r="27683" spans="1:17" ht="33" customHeight="1" x14ac:dyDescent="0.3">
      <c r="A27683"/>
      <c r="B27683"/>
      <c r="D27683"/>
      <c r="E27683"/>
      <c r="J27683"/>
      <c r="K27683"/>
      <c r="M27683"/>
      <c r="Q27683"/>
    </row>
    <row r="27684" spans="1:17" ht="33" customHeight="1" x14ac:dyDescent="0.3">
      <c r="A27684"/>
      <c r="B27684"/>
      <c r="D27684"/>
      <c r="E27684"/>
      <c r="J27684"/>
      <c r="K27684"/>
      <c r="M27684"/>
      <c r="Q27684"/>
    </row>
    <row r="27685" spans="1:17" ht="33" customHeight="1" x14ac:dyDescent="0.3">
      <c r="A27685"/>
      <c r="B27685"/>
      <c r="D27685"/>
      <c r="E27685"/>
      <c r="J27685"/>
      <c r="K27685"/>
      <c r="M27685"/>
      <c r="Q27685"/>
    </row>
    <row r="27686" spans="1:17" ht="33" customHeight="1" x14ac:dyDescent="0.3">
      <c r="A27686"/>
      <c r="B27686"/>
      <c r="D27686"/>
      <c r="E27686"/>
      <c r="J27686"/>
      <c r="K27686"/>
      <c r="M27686"/>
      <c r="Q27686"/>
    </row>
    <row r="27687" spans="1:17" ht="33" customHeight="1" x14ac:dyDescent="0.3">
      <c r="A27687"/>
      <c r="B27687"/>
      <c r="D27687"/>
      <c r="E27687"/>
      <c r="J27687"/>
      <c r="K27687"/>
      <c r="M27687"/>
      <c r="Q27687"/>
    </row>
    <row r="27688" spans="1:17" ht="33" customHeight="1" x14ac:dyDescent="0.3">
      <c r="A27688"/>
      <c r="B27688"/>
      <c r="D27688"/>
      <c r="E27688"/>
      <c r="J27688"/>
      <c r="K27688"/>
      <c r="M27688"/>
      <c r="Q27688"/>
    </row>
    <row r="27689" spans="1:17" ht="33" customHeight="1" x14ac:dyDescent="0.3">
      <c r="A27689"/>
      <c r="B27689"/>
      <c r="D27689"/>
      <c r="E27689"/>
      <c r="J27689"/>
      <c r="K27689"/>
      <c r="M27689"/>
      <c r="Q27689"/>
    </row>
    <row r="27690" spans="1:17" ht="33" customHeight="1" x14ac:dyDescent="0.3">
      <c r="A27690"/>
      <c r="B27690"/>
      <c r="D27690"/>
      <c r="E27690"/>
      <c r="J27690"/>
      <c r="K27690"/>
      <c r="M27690"/>
      <c r="Q27690"/>
    </row>
    <row r="27691" spans="1:17" ht="33" customHeight="1" x14ac:dyDescent="0.3">
      <c r="A27691"/>
      <c r="B27691"/>
      <c r="D27691"/>
      <c r="E27691"/>
      <c r="J27691"/>
      <c r="K27691"/>
      <c r="M27691"/>
      <c r="Q27691"/>
    </row>
    <row r="27692" spans="1:17" ht="33" customHeight="1" x14ac:dyDescent="0.3">
      <c r="A27692"/>
      <c r="B27692"/>
      <c r="D27692"/>
      <c r="E27692"/>
      <c r="J27692"/>
      <c r="K27692"/>
      <c r="M27692"/>
      <c r="Q27692"/>
    </row>
    <row r="27693" spans="1:17" ht="33" customHeight="1" x14ac:dyDescent="0.3">
      <c r="A27693"/>
      <c r="B27693"/>
      <c r="D27693"/>
      <c r="E27693"/>
      <c r="J27693"/>
      <c r="K27693"/>
      <c r="M27693"/>
      <c r="Q27693"/>
    </row>
    <row r="27694" spans="1:17" ht="33" customHeight="1" x14ac:dyDescent="0.3">
      <c r="A27694"/>
      <c r="B27694"/>
      <c r="D27694"/>
      <c r="E27694"/>
      <c r="J27694"/>
      <c r="K27694"/>
      <c r="M27694"/>
      <c r="Q27694"/>
    </row>
    <row r="27695" spans="1:17" ht="33" customHeight="1" x14ac:dyDescent="0.3">
      <c r="A27695"/>
      <c r="B27695"/>
      <c r="D27695"/>
      <c r="E27695"/>
      <c r="J27695"/>
      <c r="K27695"/>
      <c r="M27695"/>
      <c r="Q27695"/>
    </row>
    <row r="27696" spans="1:17" ht="33" customHeight="1" x14ac:dyDescent="0.3">
      <c r="A27696"/>
      <c r="B27696"/>
      <c r="D27696"/>
      <c r="E27696"/>
      <c r="J27696"/>
      <c r="K27696"/>
      <c r="M27696"/>
      <c r="Q27696"/>
    </row>
    <row r="27697" spans="1:17" ht="33" customHeight="1" x14ac:dyDescent="0.3">
      <c r="A27697"/>
      <c r="B27697"/>
      <c r="D27697"/>
      <c r="E27697"/>
      <c r="J27697"/>
      <c r="K27697"/>
      <c r="M27697"/>
      <c r="Q27697"/>
    </row>
    <row r="27698" spans="1:17" ht="33" customHeight="1" x14ac:dyDescent="0.3">
      <c r="A27698"/>
      <c r="B27698"/>
      <c r="D27698"/>
      <c r="E27698"/>
      <c r="J27698"/>
      <c r="K27698"/>
      <c r="M27698"/>
      <c r="Q27698"/>
    </row>
    <row r="27699" spans="1:17" ht="33" customHeight="1" x14ac:dyDescent="0.3">
      <c r="A27699"/>
      <c r="B27699"/>
      <c r="D27699"/>
      <c r="E27699"/>
      <c r="J27699"/>
      <c r="K27699"/>
      <c r="M27699"/>
      <c r="Q27699"/>
    </row>
    <row r="27700" spans="1:17" ht="33" customHeight="1" x14ac:dyDescent="0.3">
      <c r="A27700"/>
      <c r="B27700"/>
      <c r="D27700"/>
      <c r="E27700"/>
      <c r="J27700"/>
      <c r="K27700"/>
      <c r="M27700"/>
      <c r="Q27700"/>
    </row>
    <row r="27701" spans="1:17" ht="33" customHeight="1" x14ac:dyDescent="0.3">
      <c r="A27701"/>
      <c r="B27701"/>
      <c r="D27701"/>
      <c r="E27701"/>
      <c r="J27701"/>
      <c r="K27701"/>
      <c r="M27701"/>
      <c r="Q27701"/>
    </row>
    <row r="27702" spans="1:17" ht="33" customHeight="1" x14ac:dyDescent="0.3">
      <c r="A27702"/>
      <c r="B27702"/>
      <c r="D27702"/>
      <c r="E27702"/>
      <c r="J27702"/>
      <c r="K27702"/>
      <c r="M27702"/>
      <c r="Q27702"/>
    </row>
    <row r="27703" spans="1:17" ht="33" customHeight="1" x14ac:dyDescent="0.3">
      <c r="A27703"/>
      <c r="B27703"/>
      <c r="D27703"/>
      <c r="E27703"/>
      <c r="J27703"/>
      <c r="K27703"/>
      <c r="M27703"/>
      <c r="Q27703"/>
    </row>
    <row r="27704" spans="1:17" ht="33" customHeight="1" x14ac:dyDescent="0.3">
      <c r="A27704"/>
      <c r="B27704"/>
      <c r="D27704"/>
      <c r="E27704"/>
      <c r="J27704"/>
      <c r="K27704"/>
      <c r="M27704"/>
      <c r="Q27704"/>
    </row>
    <row r="27705" spans="1:17" ht="33" customHeight="1" x14ac:dyDescent="0.3">
      <c r="A27705"/>
      <c r="B27705"/>
      <c r="D27705"/>
      <c r="E27705"/>
      <c r="J27705"/>
      <c r="K27705"/>
      <c r="M27705"/>
      <c r="Q27705"/>
    </row>
    <row r="27706" spans="1:17" ht="33" customHeight="1" x14ac:dyDescent="0.3">
      <c r="A27706"/>
      <c r="B27706"/>
      <c r="D27706"/>
      <c r="E27706"/>
      <c r="J27706"/>
      <c r="K27706"/>
      <c r="M27706"/>
      <c r="Q27706"/>
    </row>
    <row r="27707" spans="1:17" ht="33" customHeight="1" x14ac:dyDescent="0.3">
      <c r="A27707"/>
      <c r="B27707"/>
      <c r="D27707"/>
      <c r="E27707"/>
      <c r="J27707"/>
      <c r="K27707"/>
      <c r="M27707"/>
      <c r="Q27707"/>
    </row>
    <row r="27708" spans="1:17" ht="33" customHeight="1" x14ac:dyDescent="0.3">
      <c r="A27708"/>
      <c r="B27708"/>
      <c r="D27708"/>
      <c r="E27708"/>
      <c r="J27708"/>
      <c r="K27708"/>
      <c r="M27708"/>
      <c r="Q27708"/>
    </row>
    <row r="27709" spans="1:17" ht="33" customHeight="1" x14ac:dyDescent="0.3">
      <c r="A27709"/>
      <c r="B27709"/>
      <c r="D27709"/>
      <c r="E27709"/>
      <c r="J27709"/>
      <c r="K27709"/>
      <c r="M27709"/>
      <c r="Q27709"/>
    </row>
    <row r="27710" spans="1:17" ht="33" customHeight="1" x14ac:dyDescent="0.3">
      <c r="A27710"/>
      <c r="B27710"/>
      <c r="D27710"/>
      <c r="E27710"/>
      <c r="J27710"/>
      <c r="K27710"/>
      <c r="M27710"/>
      <c r="Q27710"/>
    </row>
    <row r="27711" spans="1:17" ht="33" customHeight="1" x14ac:dyDescent="0.3">
      <c r="A27711"/>
      <c r="B27711"/>
      <c r="D27711"/>
      <c r="E27711"/>
      <c r="J27711"/>
      <c r="K27711"/>
      <c r="M27711"/>
      <c r="Q27711"/>
    </row>
    <row r="27712" spans="1:17" ht="33" customHeight="1" x14ac:dyDescent="0.3">
      <c r="A27712"/>
      <c r="B27712"/>
      <c r="D27712"/>
      <c r="E27712"/>
      <c r="J27712"/>
      <c r="K27712"/>
      <c r="M27712"/>
      <c r="Q27712"/>
    </row>
    <row r="27713" spans="1:17" ht="33" customHeight="1" x14ac:dyDescent="0.3">
      <c r="A27713"/>
      <c r="B27713"/>
      <c r="D27713"/>
      <c r="E27713"/>
      <c r="J27713"/>
      <c r="K27713"/>
      <c r="M27713"/>
      <c r="Q27713"/>
    </row>
    <row r="27714" spans="1:17" ht="33" customHeight="1" x14ac:dyDescent="0.3">
      <c r="A27714"/>
      <c r="B27714"/>
      <c r="D27714"/>
      <c r="E27714"/>
      <c r="J27714"/>
      <c r="K27714"/>
      <c r="M27714"/>
      <c r="Q27714"/>
    </row>
    <row r="27715" spans="1:17" ht="33" customHeight="1" x14ac:dyDescent="0.3">
      <c r="A27715"/>
      <c r="B27715"/>
      <c r="D27715"/>
      <c r="E27715"/>
      <c r="J27715"/>
      <c r="K27715"/>
      <c r="M27715"/>
      <c r="Q27715"/>
    </row>
    <row r="27716" spans="1:17" ht="33" customHeight="1" x14ac:dyDescent="0.3">
      <c r="A27716"/>
      <c r="B27716"/>
      <c r="D27716"/>
      <c r="E27716"/>
      <c r="J27716"/>
      <c r="K27716"/>
      <c r="M27716"/>
      <c r="Q27716"/>
    </row>
    <row r="27717" spans="1:17" ht="33" customHeight="1" x14ac:dyDescent="0.3">
      <c r="A27717"/>
      <c r="B27717"/>
      <c r="D27717"/>
      <c r="E27717"/>
      <c r="J27717"/>
      <c r="K27717"/>
      <c r="M27717"/>
      <c r="Q27717"/>
    </row>
    <row r="27718" spans="1:17" ht="33" customHeight="1" x14ac:dyDescent="0.3">
      <c r="A27718"/>
      <c r="B27718"/>
      <c r="D27718"/>
      <c r="E27718"/>
      <c r="J27718"/>
      <c r="K27718"/>
      <c r="M27718"/>
      <c r="Q27718"/>
    </row>
    <row r="27719" spans="1:17" ht="33" customHeight="1" x14ac:dyDescent="0.3">
      <c r="A27719"/>
      <c r="B27719"/>
      <c r="D27719"/>
      <c r="E27719"/>
      <c r="J27719"/>
      <c r="K27719"/>
      <c r="M27719"/>
      <c r="Q27719"/>
    </row>
    <row r="27720" spans="1:17" ht="33" customHeight="1" x14ac:dyDescent="0.3">
      <c r="A27720"/>
      <c r="B27720"/>
      <c r="D27720"/>
      <c r="E27720"/>
      <c r="J27720"/>
      <c r="K27720"/>
      <c r="M27720"/>
      <c r="Q27720"/>
    </row>
    <row r="27721" spans="1:17" ht="33" customHeight="1" x14ac:dyDescent="0.3">
      <c r="A27721"/>
      <c r="B27721"/>
      <c r="D27721"/>
      <c r="E27721"/>
      <c r="J27721"/>
      <c r="K27721"/>
      <c r="M27721"/>
      <c r="Q27721"/>
    </row>
    <row r="27722" spans="1:17" ht="33" customHeight="1" x14ac:dyDescent="0.3">
      <c r="A27722"/>
      <c r="B27722"/>
      <c r="D27722"/>
      <c r="E27722"/>
      <c r="J27722"/>
      <c r="K27722"/>
      <c r="M27722"/>
      <c r="Q27722"/>
    </row>
    <row r="27723" spans="1:17" ht="33" customHeight="1" x14ac:dyDescent="0.3">
      <c r="A27723"/>
      <c r="B27723"/>
      <c r="D27723"/>
      <c r="E27723"/>
      <c r="J27723"/>
      <c r="K27723"/>
      <c r="M27723"/>
      <c r="Q27723"/>
    </row>
    <row r="27724" spans="1:17" ht="33" customHeight="1" x14ac:dyDescent="0.3">
      <c r="A27724"/>
      <c r="B27724"/>
      <c r="D27724"/>
      <c r="E27724"/>
      <c r="J27724"/>
      <c r="K27724"/>
      <c r="M27724"/>
      <c r="Q27724"/>
    </row>
    <row r="27725" spans="1:17" ht="33" customHeight="1" x14ac:dyDescent="0.3">
      <c r="A27725"/>
      <c r="B27725"/>
      <c r="D27725"/>
      <c r="E27725"/>
      <c r="J27725"/>
      <c r="K27725"/>
      <c r="M27725"/>
      <c r="Q27725"/>
    </row>
    <row r="27726" spans="1:17" ht="33" customHeight="1" x14ac:dyDescent="0.3">
      <c r="A27726"/>
      <c r="B27726"/>
      <c r="D27726"/>
      <c r="E27726"/>
      <c r="J27726"/>
      <c r="K27726"/>
      <c r="M27726"/>
      <c r="Q27726"/>
    </row>
    <row r="27727" spans="1:17" ht="33" customHeight="1" x14ac:dyDescent="0.3">
      <c r="A27727"/>
      <c r="B27727"/>
      <c r="D27727"/>
      <c r="E27727"/>
      <c r="J27727"/>
      <c r="K27727"/>
      <c r="M27727"/>
      <c r="Q27727"/>
    </row>
    <row r="27728" spans="1:17" ht="33" customHeight="1" x14ac:dyDescent="0.3">
      <c r="A27728"/>
      <c r="B27728"/>
      <c r="D27728"/>
      <c r="E27728"/>
      <c r="J27728"/>
      <c r="K27728"/>
      <c r="M27728"/>
      <c r="Q27728"/>
    </row>
    <row r="27729" spans="1:17" ht="33" customHeight="1" x14ac:dyDescent="0.3">
      <c r="A27729"/>
      <c r="B27729"/>
      <c r="D27729"/>
      <c r="E27729"/>
      <c r="J27729"/>
      <c r="K27729"/>
      <c r="M27729"/>
      <c r="Q27729"/>
    </row>
    <row r="27730" spans="1:17" ht="33" customHeight="1" x14ac:dyDescent="0.3">
      <c r="A27730"/>
      <c r="B27730"/>
      <c r="D27730"/>
      <c r="E27730"/>
      <c r="J27730"/>
      <c r="K27730"/>
      <c r="M27730"/>
      <c r="Q27730"/>
    </row>
    <row r="27731" spans="1:17" ht="33" customHeight="1" x14ac:dyDescent="0.3">
      <c r="A27731"/>
      <c r="B27731"/>
      <c r="D27731"/>
      <c r="E27731"/>
      <c r="J27731"/>
      <c r="K27731"/>
      <c r="M27731"/>
      <c r="Q27731"/>
    </row>
    <row r="27732" spans="1:17" ht="33" customHeight="1" x14ac:dyDescent="0.3">
      <c r="A27732"/>
      <c r="B27732"/>
      <c r="D27732"/>
      <c r="E27732"/>
      <c r="J27732"/>
      <c r="K27732"/>
      <c r="M27732"/>
      <c r="Q27732"/>
    </row>
    <row r="27733" spans="1:17" ht="33" customHeight="1" x14ac:dyDescent="0.3">
      <c r="A27733"/>
      <c r="B27733"/>
      <c r="D27733"/>
      <c r="E27733"/>
      <c r="J27733"/>
      <c r="K27733"/>
      <c r="M27733"/>
      <c r="Q27733"/>
    </row>
    <row r="27734" spans="1:17" ht="33" customHeight="1" x14ac:dyDescent="0.3">
      <c r="A27734"/>
      <c r="B27734"/>
      <c r="D27734"/>
      <c r="E27734"/>
      <c r="J27734"/>
      <c r="K27734"/>
      <c r="M27734"/>
      <c r="Q27734"/>
    </row>
    <row r="27735" spans="1:17" ht="33" customHeight="1" x14ac:dyDescent="0.3">
      <c r="A27735"/>
      <c r="B27735"/>
      <c r="D27735"/>
      <c r="E27735"/>
      <c r="J27735"/>
      <c r="K27735"/>
      <c r="M27735"/>
      <c r="Q27735"/>
    </row>
    <row r="27736" spans="1:17" ht="33" customHeight="1" x14ac:dyDescent="0.3">
      <c r="A27736"/>
      <c r="B27736"/>
      <c r="D27736"/>
      <c r="E27736"/>
      <c r="J27736"/>
      <c r="K27736"/>
      <c r="M27736"/>
      <c r="Q27736"/>
    </row>
    <row r="27737" spans="1:17" ht="33" customHeight="1" x14ac:dyDescent="0.3">
      <c r="A27737"/>
      <c r="B27737"/>
      <c r="D27737"/>
      <c r="E27737"/>
      <c r="J27737"/>
      <c r="K27737"/>
      <c r="M27737"/>
      <c r="Q27737"/>
    </row>
    <row r="27738" spans="1:17" ht="33" customHeight="1" x14ac:dyDescent="0.3">
      <c r="A27738"/>
      <c r="B27738"/>
      <c r="D27738"/>
      <c r="E27738"/>
      <c r="J27738"/>
      <c r="K27738"/>
      <c r="M27738"/>
      <c r="Q27738"/>
    </row>
    <row r="27739" spans="1:17" ht="33" customHeight="1" x14ac:dyDescent="0.3">
      <c r="A27739"/>
      <c r="B27739"/>
      <c r="D27739"/>
      <c r="E27739"/>
      <c r="J27739"/>
      <c r="K27739"/>
      <c r="M27739"/>
      <c r="Q27739"/>
    </row>
    <row r="27740" spans="1:17" ht="33" customHeight="1" x14ac:dyDescent="0.3">
      <c r="A27740"/>
      <c r="B27740"/>
      <c r="D27740"/>
      <c r="E27740"/>
      <c r="J27740"/>
      <c r="K27740"/>
      <c r="M27740"/>
      <c r="Q27740"/>
    </row>
    <row r="27741" spans="1:17" ht="33" customHeight="1" x14ac:dyDescent="0.3">
      <c r="A27741"/>
      <c r="B27741"/>
      <c r="D27741"/>
      <c r="E27741"/>
      <c r="J27741"/>
      <c r="K27741"/>
      <c r="M27741"/>
      <c r="Q27741"/>
    </row>
    <row r="27742" spans="1:17" ht="33" customHeight="1" x14ac:dyDescent="0.3">
      <c r="A27742"/>
      <c r="B27742"/>
      <c r="D27742"/>
      <c r="E27742"/>
      <c r="J27742"/>
      <c r="K27742"/>
      <c r="M27742"/>
      <c r="Q27742"/>
    </row>
    <row r="27743" spans="1:17" ht="33" customHeight="1" x14ac:dyDescent="0.3">
      <c r="A27743"/>
      <c r="B27743"/>
      <c r="D27743"/>
      <c r="E27743"/>
      <c r="J27743"/>
      <c r="K27743"/>
      <c r="M27743"/>
      <c r="Q27743"/>
    </row>
    <row r="27744" spans="1:17" ht="33" customHeight="1" x14ac:dyDescent="0.3">
      <c r="A27744"/>
      <c r="B27744"/>
      <c r="D27744"/>
      <c r="E27744"/>
      <c r="J27744"/>
      <c r="K27744"/>
      <c r="M27744"/>
      <c r="Q27744"/>
    </row>
    <row r="27745" spans="1:17" ht="33" customHeight="1" x14ac:dyDescent="0.3">
      <c r="A27745"/>
      <c r="B27745"/>
      <c r="D27745"/>
      <c r="E27745"/>
      <c r="J27745"/>
      <c r="K27745"/>
      <c r="M27745"/>
      <c r="Q27745"/>
    </row>
    <row r="27746" spans="1:17" ht="33" customHeight="1" x14ac:dyDescent="0.3">
      <c r="A27746"/>
      <c r="B27746"/>
      <c r="D27746"/>
      <c r="E27746"/>
      <c r="J27746"/>
      <c r="K27746"/>
      <c r="M27746"/>
      <c r="Q27746"/>
    </row>
    <row r="27747" spans="1:17" ht="33" customHeight="1" x14ac:dyDescent="0.3">
      <c r="A27747"/>
      <c r="B27747"/>
      <c r="D27747"/>
      <c r="E27747"/>
      <c r="J27747"/>
      <c r="K27747"/>
      <c r="M27747"/>
      <c r="Q27747"/>
    </row>
    <row r="27748" spans="1:17" ht="33" customHeight="1" x14ac:dyDescent="0.3">
      <c r="A27748"/>
      <c r="B27748"/>
      <c r="D27748"/>
      <c r="E27748"/>
      <c r="J27748"/>
      <c r="K27748"/>
      <c r="M27748"/>
      <c r="Q27748"/>
    </row>
    <row r="27749" spans="1:17" ht="33" customHeight="1" x14ac:dyDescent="0.3">
      <c r="A27749"/>
      <c r="B27749"/>
      <c r="D27749"/>
      <c r="E27749"/>
      <c r="J27749"/>
      <c r="K27749"/>
      <c r="M27749"/>
      <c r="Q27749"/>
    </row>
    <row r="27750" spans="1:17" ht="33" customHeight="1" x14ac:dyDescent="0.3">
      <c r="A27750"/>
      <c r="B27750"/>
      <c r="D27750"/>
      <c r="E27750"/>
      <c r="J27750"/>
      <c r="K27750"/>
      <c r="M27750"/>
      <c r="Q27750"/>
    </row>
    <row r="27751" spans="1:17" ht="33" customHeight="1" x14ac:dyDescent="0.3">
      <c r="A27751"/>
      <c r="B27751"/>
      <c r="D27751"/>
      <c r="E27751"/>
      <c r="J27751"/>
      <c r="K27751"/>
      <c r="M27751"/>
      <c r="Q27751"/>
    </row>
    <row r="27752" spans="1:17" ht="33" customHeight="1" x14ac:dyDescent="0.3">
      <c r="A27752"/>
      <c r="B27752"/>
      <c r="D27752"/>
      <c r="E27752"/>
      <c r="J27752"/>
      <c r="K27752"/>
      <c r="M27752"/>
      <c r="Q27752"/>
    </row>
    <row r="27753" spans="1:17" ht="33" customHeight="1" x14ac:dyDescent="0.3">
      <c r="A27753"/>
      <c r="B27753"/>
      <c r="D27753"/>
      <c r="E27753"/>
      <c r="J27753"/>
      <c r="K27753"/>
      <c r="M27753"/>
      <c r="Q27753"/>
    </row>
    <row r="27754" spans="1:17" ht="33" customHeight="1" x14ac:dyDescent="0.3">
      <c r="A27754"/>
      <c r="B27754"/>
      <c r="D27754"/>
      <c r="E27754"/>
      <c r="J27754"/>
      <c r="K27754"/>
      <c r="M27754"/>
      <c r="Q27754"/>
    </row>
    <row r="27755" spans="1:17" ht="33" customHeight="1" x14ac:dyDescent="0.3">
      <c r="A27755"/>
      <c r="B27755"/>
      <c r="D27755"/>
      <c r="E27755"/>
      <c r="J27755"/>
      <c r="K27755"/>
      <c r="M27755"/>
      <c r="Q27755"/>
    </row>
    <row r="27756" spans="1:17" ht="33" customHeight="1" x14ac:dyDescent="0.3">
      <c r="A27756"/>
      <c r="B27756"/>
      <c r="D27756"/>
      <c r="E27756"/>
      <c r="J27756"/>
      <c r="K27756"/>
      <c r="M27756"/>
      <c r="Q27756"/>
    </row>
    <row r="27757" spans="1:17" ht="33" customHeight="1" x14ac:dyDescent="0.3">
      <c r="A27757"/>
      <c r="B27757"/>
      <c r="D27757"/>
      <c r="E27757"/>
      <c r="J27757"/>
      <c r="K27757"/>
      <c r="M27757"/>
      <c r="Q27757"/>
    </row>
    <row r="27758" spans="1:17" ht="33" customHeight="1" x14ac:dyDescent="0.3">
      <c r="A27758"/>
      <c r="B27758"/>
      <c r="D27758"/>
      <c r="E27758"/>
      <c r="J27758"/>
      <c r="K27758"/>
      <c r="M27758"/>
      <c r="Q27758"/>
    </row>
    <row r="27759" spans="1:17" ht="33" customHeight="1" x14ac:dyDescent="0.3">
      <c r="A27759"/>
      <c r="B27759"/>
      <c r="D27759"/>
      <c r="E27759"/>
      <c r="J27759"/>
      <c r="K27759"/>
      <c r="M27759"/>
      <c r="Q27759"/>
    </row>
    <row r="27760" spans="1:17" ht="33" customHeight="1" x14ac:dyDescent="0.3">
      <c r="A27760"/>
      <c r="B27760"/>
      <c r="D27760"/>
      <c r="E27760"/>
      <c r="J27760"/>
      <c r="K27760"/>
      <c r="M27760"/>
      <c r="Q27760"/>
    </row>
    <row r="27761" spans="1:17" ht="33" customHeight="1" x14ac:dyDescent="0.3">
      <c r="A27761"/>
      <c r="B27761"/>
      <c r="D27761"/>
      <c r="E27761"/>
      <c r="J27761"/>
      <c r="K27761"/>
      <c r="M27761"/>
      <c r="Q27761"/>
    </row>
    <row r="27762" spans="1:17" ht="33" customHeight="1" x14ac:dyDescent="0.3">
      <c r="A27762"/>
      <c r="B27762"/>
      <c r="D27762"/>
      <c r="E27762"/>
      <c r="J27762"/>
      <c r="K27762"/>
      <c r="M27762"/>
      <c r="Q27762"/>
    </row>
    <row r="27763" spans="1:17" ht="33" customHeight="1" x14ac:dyDescent="0.3">
      <c r="A27763"/>
      <c r="B27763"/>
      <c r="D27763"/>
      <c r="E27763"/>
      <c r="J27763"/>
      <c r="K27763"/>
      <c r="M27763"/>
      <c r="Q27763"/>
    </row>
    <row r="27764" spans="1:17" ht="33" customHeight="1" x14ac:dyDescent="0.3">
      <c r="A27764"/>
      <c r="B27764"/>
      <c r="D27764"/>
      <c r="E27764"/>
      <c r="J27764"/>
      <c r="K27764"/>
      <c r="M27764"/>
      <c r="Q27764"/>
    </row>
    <row r="27765" spans="1:17" ht="33" customHeight="1" x14ac:dyDescent="0.3">
      <c r="A27765"/>
      <c r="B27765"/>
      <c r="D27765"/>
      <c r="E27765"/>
      <c r="J27765"/>
      <c r="K27765"/>
      <c r="M27765"/>
      <c r="Q27765"/>
    </row>
    <row r="27766" spans="1:17" ht="33" customHeight="1" x14ac:dyDescent="0.3">
      <c r="A27766"/>
      <c r="B27766"/>
      <c r="D27766"/>
      <c r="E27766"/>
      <c r="J27766"/>
      <c r="K27766"/>
      <c r="M27766"/>
      <c r="Q27766"/>
    </row>
    <row r="27767" spans="1:17" ht="33" customHeight="1" x14ac:dyDescent="0.3">
      <c r="A27767"/>
      <c r="B27767"/>
      <c r="D27767"/>
      <c r="E27767"/>
      <c r="J27767"/>
      <c r="K27767"/>
      <c r="M27767"/>
      <c r="Q27767"/>
    </row>
    <row r="27768" spans="1:17" ht="33" customHeight="1" x14ac:dyDescent="0.3">
      <c r="A27768"/>
      <c r="B27768"/>
      <c r="D27768"/>
      <c r="E27768"/>
      <c r="J27768"/>
      <c r="K27768"/>
      <c r="M27768"/>
      <c r="Q27768"/>
    </row>
    <row r="27769" spans="1:17" ht="33" customHeight="1" x14ac:dyDescent="0.3">
      <c r="A27769"/>
      <c r="B27769"/>
      <c r="D27769"/>
      <c r="E27769"/>
      <c r="J27769"/>
      <c r="K27769"/>
      <c r="M27769"/>
      <c r="Q27769"/>
    </row>
    <row r="27770" spans="1:17" ht="33" customHeight="1" x14ac:dyDescent="0.3">
      <c r="A27770"/>
      <c r="B27770"/>
      <c r="D27770"/>
      <c r="E27770"/>
      <c r="J27770"/>
      <c r="K27770"/>
      <c r="M27770"/>
      <c r="Q27770"/>
    </row>
    <row r="27771" spans="1:17" ht="33" customHeight="1" x14ac:dyDescent="0.3">
      <c r="A27771"/>
      <c r="B27771"/>
      <c r="D27771"/>
      <c r="E27771"/>
      <c r="J27771"/>
      <c r="K27771"/>
      <c r="M27771"/>
      <c r="Q27771"/>
    </row>
    <row r="27772" spans="1:17" ht="33" customHeight="1" x14ac:dyDescent="0.3">
      <c r="A27772"/>
      <c r="B27772"/>
      <c r="D27772"/>
      <c r="E27772"/>
      <c r="J27772"/>
      <c r="K27772"/>
      <c r="M27772"/>
      <c r="Q27772"/>
    </row>
    <row r="27773" spans="1:17" ht="33" customHeight="1" x14ac:dyDescent="0.3">
      <c r="A27773"/>
      <c r="B27773"/>
      <c r="D27773"/>
      <c r="E27773"/>
      <c r="J27773"/>
      <c r="K27773"/>
      <c r="M27773"/>
      <c r="Q27773"/>
    </row>
    <row r="27774" spans="1:17" ht="33" customHeight="1" x14ac:dyDescent="0.3">
      <c r="A27774"/>
      <c r="B27774"/>
      <c r="D27774"/>
      <c r="E27774"/>
      <c r="J27774"/>
      <c r="K27774"/>
      <c r="M27774"/>
      <c r="Q27774"/>
    </row>
    <row r="27775" spans="1:17" ht="33" customHeight="1" x14ac:dyDescent="0.3">
      <c r="A27775"/>
      <c r="B27775"/>
      <c r="D27775"/>
      <c r="E27775"/>
      <c r="J27775"/>
      <c r="K27775"/>
      <c r="M27775"/>
      <c r="Q27775"/>
    </row>
    <row r="27776" spans="1:17" ht="33" customHeight="1" x14ac:dyDescent="0.3">
      <c r="A27776"/>
      <c r="B27776"/>
      <c r="D27776"/>
      <c r="E27776"/>
      <c r="J27776"/>
      <c r="K27776"/>
      <c r="M27776"/>
      <c r="Q27776"/>
    </row>
    <row r="27777" spans="1:17" ht="33" customHeight="1" x14ac:dyDescent="0.3">
      <c r="A27777"/>
      <c r="B27777"/>
      <c r="D27777"/>
      <c r="E27777"/>
      <c r="J27777"/>
      <c r="K27777"/>
      <c r="M27777"/>
      <c r="Q27777"/>
    </row>
    <row r="27778" spans="1:17" ht="33" customHeight="1" x14ac:dyDescent="0.3">
      <c r="A27778"/>
      <c r="B27778"/>
      <c r="D27778"/>
      <c r="E27778"/>
      <c r="J27778"/>
      <c r="K27778"/>
      <c r="M27778"/>
      <c r="Q27778"/>
    </row>
    <row r="27779" spans="1:17" ht="33" customHeight="1" x14ac:dyDescent="0.3">
      <c r="A27779"/>
      <c r="B27779"/>
      <c r="D27779"/>
      <c r="E27779"/>
      <c r="J27779"/>
      <c r="K27779"/>
      <c r="M27779"/>
      <c r="Q27779"/>
    </row>
    <row r="27780" spans="1:17" ht="33" customHeight="1" x14ac:dyDescent="0.3">
      <c r="A27780"/>
      <c r="B27780"/>
      <c r="D27780"/>
      <c r="E27780"/>
      <c r="J27780"/>
      <c r="K27780"/>
      <c r="M27780"/>
      <c r="Q27780"/>
    </row>
    <row r="27781" spans="1:17" ht="33" customHeight="1" x14ac:dyDescent="0.3">
      <c r="A27781"/>
      <c r="B27781"/>
      <c r="D27781"/>
      <c r="E27781"/>
      <c r="J27781"/>
      <c r="K27781"/>
      <c r="M27781"/>
      <c r="Q27781"/>
    </row>
    <row r="27782" spans="1:17" ht="33" customHeight="1" x14ac:dyDescent="0.3">
      <c r="A27782"/>
      <c r="B27782"/>
      <c r="D27782"/>
      <c r="E27782"/>
      <c r="J27782"/>
      <c r="K27782"/>
      <c r="M27782"/>
      <c r="Q27782"/>
    </row>
    <row r="27783" spans="1:17" ht="33" customHeight="1" x14ac:dyDescent="0.3">
      <c r="A27783"/>
      <c r="B27783"/>
      <c r="D27783"/>
      <c r="E27783"/>
      <c r="J27783"/>
      <c r="K27783"/>
      <c r="M27783"/>
      <c r="Q27783"/>
    </row>
    <row r="27784" spans="1:17" ht="33" customHeight="1" x14ac:dyDescent="0.3">
      <c r="A27784"/>
      <c r="B27784"/>
      <c r="D27784"/>
      <c r="E27784"/>
      <c r="J27784"/>
      <c r="K27784"/>
      <c r="M27784"/>
      <c r="Q27784"/>
    </row>
    <row r="27785" spans="1:17" ht="33" customHeight="1" x14ac:dyDescent="0.3">
      <c r="A27785"/>
      <c r="B27785"/>
      <c r="D27785"/>
      <c r="E27785"/>
      <c r="J27785"/>
      <c r="K27785"/>
      <c r="M27785"/>
      <c r="Q27785"/>
    </row>
    <row r="27786" spans="1:17" ht="33" customHeight="1" x14ac:dyDescent="0.3">
      <c r="A27786"/>
      <c r="B27786"/>
      <c r="D27786"/>
      <c r="E27786"/>
      <c r="J27786"/>
      <c r="K27786"/>
      <c r="M27786"/>
      <c r="Q27786"/>
    </row>
    <row r="27787" spans="1:17" ht="33" customHeight="1" x14ac:dyDescent="0.3">
      <c r="A27787"/>
      <c r="B27787"/>
      <c r="D27787"/>
      <c r="E27787"/>
      <c r="J27787"/>
      <c r="K27787"/>
      <c r="M27787"/>
      <c r="Q27787"/>
    </row>
    <row r="27788" spans="1:17" ht="33" customHeight="1" x14ac:dyDescent="0.3">
      <c r="A27788"/>
      <c r="B27788"/>
      <c r="D27788"/>
      <c r="E27788"/>
      <c r="J27788"/>
      <c r="K27788"/>
      <c r="M27788"/>
      <c r="Q27788"/>
    </row>
    <row r="27789" spans="1:17" ht="33" customHeight="1" x14ac:dyDescent="0.3">
      <c r="A27789"/>
      <c r="B27789"/>
      <c r="D27789"/>
      <c r="E27789"/>
      <c r="J27789"/>
      <c r="K27789"/>
      <c r="M27789"/>
      <c r="Q27789"/>
    </row>
    <row r="27790" spans="1:17" ht="33" customHeight="1" x14ac:dyDescent="0.3">
      <c r="A27790"/>
      <c r="B27790"/>
      <c r="D27790"/>
      <c r="E27790"/>
      <c r="J27790"/>
      <c r="K27790"/>
      <c r="M27790"/>
      <c r="Q27790"/>
    </row>
    <row r="27791" spans="1:17" ht="33" customHeight="1" x14ac:dyDescent="0.3">
      <c r="A27791"/>
      <c r="B27791"/>
      <c r="D27791"/>
      <c r="E27791"/>
      <c r="J27791"/>
      <c r="K27791"/>
      <c r="M27791"/>
      <c r="Q27791"/>
    </row>
    <row r="27792" spans="1:17" ht="33" customHeight="1" x14ac:dyDescent="0.3">
      <c r="A27792"/>
      <c r="B27792"/>
      <c r="D27792"/>
      <c r="E27792"/>
      <c r="J27792"/>
      <c r="K27792"/>
      <c r="M27792"/>
      <c r="Q27792"/>
    </row>
    <row r="27793" spans="1:17" ht="33" customHeight="1" x14ac:dyDescent="0.3">
      <c r="A27793"/>
      <c r="B27793"/>
      <c r="D27793"/>
      <c r="E27793"/>
      <c r="J27793"/>
      <c r="K27793"/>
      <c r="M27793"/>
      <c r="Q27793"/>
    </row>
    <row r="27794" spans="1:17" ht="33" customHeight="1" x14ac:dyDescent="0.3">
      <c r="A27794"/>
      <c r="B27794"/>
      <c r="D27794"/>
      <c r="E27794"/>
      <c r="J27794"/>
      <c r="K27794"/>
      <c r="M27794"/>
      <c r="Q27794"/>
    </row>
    <row r="27795" spans="1:17" ht="33" customHeight="1" x14ac:dyDescent="0.3">
      <c r="A27795"/>
      <c r="B27795"/>
      <c r="D27795"/>
      <c r="E27795"/>
      <c r="J27795"/>
      <c r="K27795"/>
      <c r="M27795"/>
      <c r="Q27795"/>
    </row>
    <row r="27796" spans="1:17" ht="33" customHeight="1" x14ac:dyDescent="0.3">
      <c r="A27796"/>
      <c r="B27796"/>
      <c r="D27796"/>
      <c r="E27796"/>
      <c r="J27796"/>
      <c r="K27796"/>
      <c r="M27796"/>
      <c r="Q27796"/>
    </row>
    <row r="27797" spans="1:17" ht="33" customHeight="1" x14ac:dyDescent="0.3">
      <c r="A27797"/>
      <c r="B27797"/>
      <c r="D27797"/>
      <c r="E27797"/>
      <c r="J27797"/>
      <c r="K27797"/>
      <c r="M27797"/>
      <c r="Q27797"/>
    </row>
    <row r="27798" spans="1:17" ht="33" customHeight="1" x14ac:dyDescent="0.3">
      <c r="A27798"/>
      <c r="B27798"/>
      <c r="D27798"/>
      <c r="E27798"/>
      <c r="J27798"/>
      <c r="K27798"/>
      <c r="M27798"/>
      <c r="Q27798"/>
    </row>
    <row r="27799" spans="1:17" ht="33" customHeight="1" x14ac:dyDescent="0.3">
      <c r="A27799"/>
      <c r="B27799"/>
      <c r="D27799"/>
      <c r="E27799"/>
      <c r="J27799"/>
      <c r="K27799"/>
      <c r="M27799"/>
      <c r="Q27799"/>
    </row>
    <row r="27800" spans="1:17" ht="33" customHeight="1" x14ac:dyDescent="0.3">
      <c r="A27800"/>
      <c r="B27800"/>
      <c r="D27800"/>
      <c r="E27800"/>
      <c r="J27800"/>
      <c r="K27800"/>
      <c r="M27800"/>
      <c r="Q27800"/>
    </row>
    <row r="27801" spans="1:17" ht="33" customHeight="1" x14ac:dyDescent="0.3">
      <c r="A27801"/>
      <c r="B27801"/>
      <c r="D27801"/>
      <c r="E27801"/>
      <c r="J27801"/>
      <c r="K27801"/>
      <c r="M27801"/>
      <c r="Q27801"/>
    </row>
    <row r="27802" spans="1:17" ht="33" customHeight="1" x14ac:dyDescent="0.3">
      <c r="A27802"/>
      <c r="B27802"/>
      <c r="D27802"/>
      <c r="E27802"/>
      <c r="J27802"/>
      <c r="K27802"/>
      <c r="M27802"/>
      <c r="Q27802"/>
    </row>
    <row r="27803" spans="1:17" ht="33" customHeight="1" x14ac:dyDescent="0.3">
      <c r="A27803"/>
      <c r="B27803"/>
      <c r="D27803"/>
      <c r="E27803"/>
      <c r="J27803"/>
      <c r="K27803"/>
      <c r="M27803"/>
      <c r="Q27803"/>
    </row>
    <row r="27804" spans="1:17" ht="33" customHeight="1" x14ac:dyDescent="0.3">
      <c r="A27804"/>
      <c r="B27804"/>
      <c r="D27804"/>
      <c r="E27804"/>
      <c r="J27804"/>
      <c r="K27804"/>
      <c r="M27804"/>
      <c r="Q27804"/>
    </row>
    <row r="27805" spans="1:17" ht="33" customHeight="1" x14ac:dyDescent="0.3">
      <c r="A27805"/>
      <c r="B27805"/>
      <c r="D27805"/>
      <c r="E27805"/>
      <c r="J27805"/>
      <c r="K27805"/>
      <c r="M27805"/>
      <c r="Q27805"/>
    </row>
    <row r="27806" spans="1:17" ht="33" customHeight="1" x14ac:dyDescent="0.3">
      <c r="A27806"/>
      <c r="B27806"/>
      <c r="D27806"/>
      <c r="E27806"/>
      <c r="J27806"/>
      <c r="K27806"/>
      <c r="M27806"/>
      <c r="Q27806"/>
    </row>
    <row r="27807" spans="1:17" ht="33" customHeight="1" x14ac:dyDescent="0.3">
      <c r="A27807"/>
      <c r="B27807"/>
      <c r="D27807"/>
      <c r="E27807"/>
      <c r="J27807"/>
      <c r="K27807"/>
      <c r="M27807"/>
      <c r="Q27807"/>
    </row>
    <row r="27808" spans="1:17" ht="33" customHeight="1" x14ac:dyDescent="0.3">
      <c r="A27808"/>
      <c r="B27808"/>
      <c r="D27808"/>
      <c r="E27808"/>
      <c r="J27808"/>
      <c r="K27808"/>
      <c r="M27808"/>
      <c r="Q27808"/>
    </row>
    <row r="27809" spans="1:17" ht="33" customHeight="1" x14ac:dyDescent="0.3">
      <c r="A27809"/>
      <c r="B27809"/>
      <c r="D27809"/>
      <c r="E27809"/>
      <c r="J27809"/>
      <c r="K27809"/>
      <c r="M27809"/>
      <c r="Q27809"/>
    </row>
    <row r="27810" spans="1:17" ht="33" customHeight="1" x14ac:dyDescent="0.3">
      <c r="A27810"/>
      <c r="B27810"/>
      <c r="D27810"/>
      <c r="E27810"/>
      <c r="J27810"/>
      <c r="K27810"/>
      <c r="M27810"/>
      <c r="Q27810"/>
    </row>
    <row r="27811" spans="1:17" ht="33" customHeight="1" x14ac:dyDescent="0.3">
      <c r="A27811"/>
      <c r="B27811"/>
      <c r="D27811"/>
      <c r="E27811"/>
      <c r="J27811"/>
      <c r="K27811"/>
      <c r="M27811"/>
      <c r="Q27811"/>
    </row>
    <row r="27812" spans="1:17" ht="33" customHeight="1" x14ac:dyDescent="0.3">
      <c r="A27812"/>
      <c r="B27812"/>
      <c r="D27812"/>
      <c r="E27812"/>
      <c r="J27812"/>
      <c r="K27812"/>
      <c r="M27812"/>
      <c r="Q27812"/>
    </row>
    <row r="27813" spans="1:17" ht="33" customHeight="1" x14ac:dyDescent="0.3">
      <c r="A27813"/>
      <c r="B27813"/>
      <c r="D27813"/>
      <c r="E27813"/>
      <c r="J27813"/>
      <c r="K27813"/>
      <c r="M27813"/>
      <c r="Q27813"/>
    </row>
    <row r="27814" spans="1:17" ht="33" customHeight="1" x14ac:dyDescent="0.3">
      <c r="A27814"/>
      <c r="B27814"/>
      <c r="D27814"/>
      <c r="E27814"/>
      <c r="J27814"/>
      <c r="K27814"/>
      <c r="M27814"/>
      <c r="Q27814"/>
    </row>
    <row r="27815" spans="1:17" ht="33" customHeight="1" x14ac:dyDescent="0.3">
      <c r="A27815"/>
      <c r="B27815"/>
      <c r="D27815"/>
      <c r="E27815"/>
      <c r="J27815"/>
      <c r="K27815"/>
      <c r="M27815"/>
      <c r="Q27815"/>
    </row>
    <row r="27816" spans="1:17" ht="33" customHeight="1" x14ac:dyDescent="0.3">
      <c r="A27816"/>
      <c r="B27816"/>
      <c r="D27816"/>
      <c r="E27816"/>
      <c r="J27816"/>
      <c r="K27816"/>
      <c r="M27816"/>
      <c r="Q27816"/>
    </row>
    <row r="27817" spans="1:17" ht="33" customHeight="1" x14ac:dyDescent="0.3">
      <c r="A27817"/>
      <c r="B27817"/>
      <c r="D27817"/>
      <c r="E27817"/>
      <c r="J27817"/>
      <c r="K27817"/>
      <c r="M27817"/>
      <c r="Q27817"/>
    </row>
    <row r="27818" spans="1:17" ht="33" customHeight="1" x14ac:dyDescent="0.3">
      <c r="A27818"/>
      <c r="B27818"/>
      <c r="D27818"/>
      <c r="E27818"/>
      <c r="J27818"/>
      <c r="K27818"/>
      <c r="M27818"/>
      <c r="Q27818"/>
    </row>
    <row r="27819" spans="1:17" ht="33" customHeight="1" x14ac:dyDescent="0.3">
      <c r="A27819"/>
      <c r="B27819"/>
      <c r="D27819"/>
      <c r="E27819"/>
      <c r="J27819"/>
      <c r="K27819"/>
      <c r="M27819"/>
      <c r="Q27819"/>
    </row>
    <row r="27820" spans="1:17" ht="33" customHeight="1" x14ac:dyDescent="0.3">
      <c r="A27820"/>
      <c r="B27820"/>
      <c r="D27820"/>
      <c r="E27820"/>
      <c r="J27820"/>
      <c r="K27820"/>
      <c r="M27820"/>
      <c r="Q27820"/>
    </row>
    <row r="27821" spans="1:17" ht="33" customHeight="1" x14ac:dyDescent="0.3">
      <c r="A27821"/>
      <c r="B27821"/>
      <c r="D27821"/>
      <c r="E27821"/>
      <c r="J27821"/>
      <c r="K27821"/>
      <c r="M27821"/>
      <c r="Q27821"/>
    </row>
    <row r="27822" spans="1:17" ht="33" customHeight="1" x14ac:dyDescent="0.3">
      <c r="A27822"/>
      <c r="B27822"/>
      <c r="D27822"/>
      <c r="E27822"/>
      <c r="J27822"/>
      <c r="K27822"/>
      <c r="M27822"/>
      <c r="Q27822"/>
    </row>
    <row r="27823" spans="1:17" ht="33" customHeight="1" x14ac:dyDescent="0.3">
      <c r="A27823"/>
      <c r="B27823"/>
      <c r="D27823"/>
      <c r="E27823"/>
      <c r="J27823"/>
      <c r="K27823"/>
      <c r="M27823"/>
      <c r="Q27823"/>
    </row>
    <row r="27824" spans="1:17" ht="33" customHeight="1" x14ac:dyDescent="0.3">
      <c r="A27824"/>
      <c r="B27824"/>
      <c r="D27824"/>
      <c r="E27824"/>
      <c r="J27824"/>
      <c r="K27824"/>
      <c r="M27824"/>
      <c r="Q27824"/>
    </row>
    <row r="27825" spans="1:17" ht="33" customHeight="1" x14ac:dyDescent="0.3">
      <c r="A27825"/>
      <c r="B27825"/>
      <c r="D27825"/>
      <c r="E27825"/>
      <c r="J27825"/>
      <c r="K27825"/>
      <c r="M27825"/>
      <c r="Q27825"/>
    </row>
    <row r="27826" spans="1:17" ht="33" customHeight="1" x14ac:dyDescent="0.3">
      <c r="A27826"/>
      <c r="B27826"/>
      <c r="D27826"/>
      <c r="E27826"/>
      <c r="J27826"/>
      <c r="K27826"/>
      <c r="M27826"/>
      <c r="Q27826"/>
    </row>
    <row r="27827" spans="1:17" ht="33" customHeight="1" x14ac:dyDescent="0.3">
      <c r="A27827"/>
      <c r="B27827"/>
      <c r="D27827"/>
      <c r="E27827"/>
      <c r="J27827"/>
      <c r="K27827"/>
      <c r="M27827"/>
      <c r="Q27827"/>
    </row>
    <row r="27828" spans="1:17" ht="33" customHeight="1" x14ac:dyDescent="0.3">
      <c r="A27828"/>
      <c r="B27828"/>
      <c r="D27828"/>
      <c r="E27828"/>
      <c r="J27828"/>
      <c r="K27828"/>
      <c r="M27828"/>
      <c r="Q27828"/>
    </row>
    <row r="27829" spans="1:17" ht="33" customHeight="1" x14ac:dyDescent="0.3">
      <c r="A27829"/>
      <c r="B27829"/>
      <c r="D27829"/>
      <c r="E27829"/>
      <c r="J27829"/>
      <c r="K27829"/>
      <c r="M27829"/>
      <c r="Q27829"/>
    </row>
    <row r="27830" spans="1:17" ht="33" customHeight="1" x14ac:dyDescent="0.3">
      <c r="A27830"/>
      <c r="B27830"/>
      <c r="D27830"/>
      <c r="E27830"/>
      <c r="J27830"/>
      <c r="K27830"/>
      <c r="M27830"/>
      <c r="Q27830"/>
    </row>
    <row r="27831" spans="1:17" ht="33" customHeight="1" x14ac:dyDescent="0.3">
      <c r="A27831"/>
      <c r="B27831"/>
      <c r="D27831"/>
      <c r="E27831"/>
      <c r="J27831"/>
      <c r="K27831"/>
      <c r="M27831"/>
      <c r="Q27831"/>
    </row>
    <row r="27832" spans="1:17" ht="33" customHeight="1" x14ac:dyDescent="0.3">
      <c r="A27832"/>
      <c r="B27832"/>
      <c r="D27832"/>
      <c r="E27832"/>
      <c r="J27832"/>
      <c r="K27832"/>
      <c r="M27832"/>
      <c r="Q27832"/>
    </row>
    <row r="27833" spans="1:17" ht="33" customHeight="1" x14ac:dyDescent="0.3">
      <c r="A27833"/>
      <c r="B27833"/>
      <c r="D27833"/>
      <c r="E27833"/>
      <c r="J27833"/>
      <c r="K27833"/>
      <c r="M27833"/>
      <c r="Q27833"/>
    </row>
    <row r="27834" spans="1:17" ht="33" customHeight="1" x14ac:dyDescent="0.3">
      <c r="A27834"/>
      <c r="B27834"/>
      <c r="D27834"/>
      <c r="E27834"/>
      <c r="J27834"/>
      <c r="K27834"/>
      <c r="M27834"/>
      <c r="Q27834"/>
    </row>
    <row r="27835" spans="1:17" ht="33" customHeight="1" x14ac:dyDescent="0.3">
      <c r="A27835"/>
      <c r="B27835"/>
      <c r="D27835"/>
      <c r="E27835"/>
      <c r="J27835"/>
      <c r="K27835"/>
      <c r="M27835"/>
      <c r="Q27835"/>
    </row>
    <row r="27836" spans="1:17" ht="33" customHeight="1" x14ac:dyDescent="0.3">
      <c r="A27836"/>
      <c r="B27836"/>
      <c r="D27836"/>
      <c r="E27836"/>
      <c r="J27836"/>
      <c r="K27836"/>
      <c r="M27836"/>
      <c r="Q27836"/>
    </row>
    <row r="27837" spans="1:17" ht="33" customHeight="1" x14ac:dyDescent="0.3">
      <c r="A27837"/>
      <c r="B27837"/>
      <c r="D27837"/>
      <c r="E27837"/>
      <c r="J27837"/>
      <c r="K27837"/>
      <c r="M27837"/>
      <c r="Q27837"/>
    </row>
    <row r="27838" spans="1:17" ht="33" customHeight="1" x14ac:dyDescent="0.3">
      <c r="A27838"/>
      <c r="B27838"/>
      <c r="D27838"/>
      <c r="E27838"/>
      <c r="J27838"/>
      <c r="K27838"/>
      <c r="M27838"/>
      <c r="Q27838"/>
    </row>
    <row r="27839" spans="1:17" ht="33" customHeight="1" x14ac:dyDescent="0.3">
      <c r="A27839"/>
      <c r="B27839"/>
      <c r="D27839"/>
      <c r="E27839"/>
      <c r="J27839"/>
      <c r="K27839"/>
      <c r="M27839"/>
      <c r="Q27839"/>
    </row>
    <row r="27840" spans="1:17" ht="33" customHeight="1" x14ac:dyDescent="0.3">
      <c r="A27840"/>
      <c r="B27840"/>
      <c r="D27840"/>
      <c r="E27840"/>
      <c r="J27840"/>
      <c r="K27840"/>
      <c r="M27840"/>
      <c r="Q27840"/>
    </row>
    <row r="27841" spans="1:17" ht="33" customHeight="1" x14ac:dyDescent="0.3">
      <c r="A27841"/>
      <c r="B27841"/>
      <c r="D27841"/>
      <c r="E27841"/>
      <c r="J27841"/>
      <c r="K27841"/>
      <c r="M27841"/>
      <c r="Q27841"/>
    </row>
    <row r="27842" spans="1:17" ht="33" customHeight="1" x14ac:dyDescent="0.3">
      <c r="A27842"/>
      <c r="B27842"/>
      <c r="D27842"/>
      <c r="E27842"/>
      <c r="J27842"/>
      <c r="K27842"/>
      <c r="M27842"/>
      <c r="Q27842"/>
    </row>
    <row r="27843" spans="1:17" ht="33" customHeight="1" x14ac:dyDescent="0.3">
      <c r="A27843"/>
      <c r="B27843"/>
      <c r="D27843"/>
      <c r="E27843"/>
      <c r="J27843"/>
      <c r="K27843"/>
      <c r="M27843"/>
      <c r="Q27843"/>
    </row>
    <row r="27844" spans="1:17" ht="33" customHeight="1" x14ac:dyDescent="0.3">
      <c r="A27844"/>
      <c r="B27844"/>
      <c r="D27844"/>
      <c r="E27844"/>
      <c r="J27844"/>
      <c r="K27844"/>
      <c r="M27844"/>
      <c r="Q27844"/>
    </row>
    <row r="27845" spans="1:17" ht="33" customHeight="1" x14ac:dyDescent="0.3">
      <c r="A27845"/>
      <c r="B27845"/>
      <c r="D27845"/>
      <c r="E27845"/>
      <c r="J27845"/>
      <c r="K27845"/>
      <c r="M27845"/>
      <c r="Q27845"/>
    </row>
    <row r="27846" spans="1:17" ht="33" customHeight="1" x14ac:dyDescent="0.3">
      <c r="A27846"/>
      <c r="B27846"/>
      <c r="D27846"/>
      <c r="E27846"/>
      <c r="J27846"/>
      <c r="K27846"/>
      <c r="M27846"/>
      <c r="Q27846"/>
    </row>
    <row r="27847" spans="1:17" ht="33" customHeight="1" x14ac:dyDescent="0.3">
      <c r="A27847"/>
      <c r="B27847"/>
      <c r="D27847"/>
      <c r="E27847"/>
      <c r="J27847"/>
      <c r="K27847"/>
      <c r="M27847"/>
      <c r="Q27847"/>
    </row>
    <row r="27848" spans="1:17" ht="33" customHeight="1" x14ac:dyDescent="0.3">
      <c r="A27848"/>
      <c r="B27848"/>
      <c r="D27848"/>
      <c r="E27848"/>
      <c r="J27848"/>
      <c r="K27848"/>
      <c r="M27848"/>
      <c r="Q27848"/>
    </row>
    <row r="27849" spans="1:17" ht="33" customHeight="1" x14ac:dyDescent="0.3">
      <c r="A27849"/>
      <c r="B27849"/>
      <c r="D27849"/>
      <c r="E27849"/>
      <c r="J27849"/>
      <c r="K27849"/>
      <c r="M27849"/>
      <c r="Q27849"/>
    </row>
    <row r="27850" spans="1:17" ht="33" customHeight="1" x14ac:dyDescent="0.3">
      <c r="A27850"/>
      <c r="B27850"/>
      <c r="D27850"/>
      <c r="E27850"/>
      <c r="J27850"/>
      <c r="K27850"/>
      <c r="M27850"/>
      <c r="Q27850"/>
    </row>
    <row r="27851" spans="1:17" ht="33" customHeight="1" x14ac:dyDescent="0.3">
      <c r="A27851"/>
      <c r="B27851"/>
      <c r="D27851"/>
      <c r="E27851"/>
      <c r="J27851"/>
      <c r="K27851"/>
      <c r="M27851"/>
      <c r="Q27851"/>
    </row>
    <row r="27852" spans="1:17" ht="33" customHeight="1" x14ac:dyDescent="0.3">
      <c r="A27852"/>
      <c r="B27852"/>
      <c r="D27852"/>
      <c r="E27852"/>
      <c r="J27852"/>
      <c r="K27852"/>
      <c r="M27852"/>
      <c r="Q27852"/>
    </row>
    <row r="27853" spans="1:17" ht="33" customHeight="1" x14ac:dyDescent="0.3">
      <c r="A27853"/>
      <c r="B27853"/>
      <c r="D27853"/>
      <c r="E27853"/>
      <c r="J27853"/>
      <c r="K27853"/>
      <c r="M27853"/>
      <c r="Q27853"/>
    </row>
    <row r="27854" spans="1:17" ht="33" customHeight="1" x14ac:dyDescent="0.3">
      <c r="A27854"/>
      <c r="B27854"/>
      <c r="D27854"/>
      <c r="E27854"/>
      <c r="J27854"/>
      <c r="K27854"/>
      <c r="M27854"/>
      <c r="Q27854"/>
    </row>
    <row r="27855" spans="1:17" ht="33" customHeight="1" x14ac:dyDescent="0.3">
      <c r="A27855"/>
      <c r="B27855"/>
      <c r="D27855"/>
      <c r="E27855"/>
      <c r="J27855"/>
      <c r="K27855"/>
      <c r="M27855"/>
      <c r="Q27855"/>
    </row>
    <row r="27856" spans="1:17" ht="33" customHeight="1" x14ac:dyDescent="0.3">
      <c r="A27856"/>
      <c r="B27856"/>
      <c r="D27856"/>
      <c r="E27856"/>
      <c r="J27856"/>
      <c r="K27856"/>
      <c r="M27856"/>
      <c r="Q27856"/>
    </row>
    <row r="27857" spans="1:17" ht="33" customHeight="1" x14ac:dyDescent="0.3">
      <c r="A27857"/>
      <c r="B27857"/>
      <c r="D27857"/>
      <c r="E27857"/>
      <c r="J27857"/>
      <c r="K27857"/>
      <c r="M27857"/>
      <c r="Q27857"/>
    </row>
    <row r="27858" spans="1:17" ht="33" customHeight="1" x14ac:dyDescent="0.3">
      <c r="A27858"/>
      <c r="B27858"/>
      <c r="D27858"/>
      <c r="E27858"/>
      <c r="J27858"/>
      <c r="K27858"/>
      <c r="M27858"/>
      <c r="Q27858"/>
    </row>
    <row r="27859" spans="1:17" ht="33" customHeight="1" x14ac:dyDescent="0.3">
      <c r="A27859"/>
      <c r="B27859"/>
      <c r="D27859"/>
      <c r="E27859"/>
      <c r="J27859"/>
      <c r="K27859"/>
      <c r="M27859"/>
      <c r="Q27859"/>
    </row>
    <row r="27860" spans="1:17" ht="33" customHeight="1" x14ac:dyDescent="0.3">
      <c r="A27860"/>
      <c r="B27860"/>
      <c r="D27860"/>
      <c r="E27860"/>
      <c r="J27860"/>
      <c r="K27860"/>
      <c r="M27860"/>
      <c r="Q27860"/>
    </row>
    <row r="27861" spans="1:17" ht="33" customHeight="1" x14ac:dyDescent="0.3">
      <c r="A27861"/>
      <c r="B27861"/>
      <c r="D27861"/>
      <c r="E27861"/>
      <c r="J27861"/>
      <c r="K27861"/>
      <c r="M27861"/>
      <c r="Q27861"/>
    </row>
    <row r="27862" spans="1:17" ht="33" customHeight="1" x14ac:dyDescent="0.3">
      <c r="A27862"/>
      <c r="B27862"/>
      <c r="D27862"/>
      <c r="E27862"/>
      <c r="J27862"/>
      <c r="K27862"/>
      <c r="M27862"/>
      <c r="Q27862"/>
    </row>
    <row r="27863" spans="1:17" ht="33" customHeight="1" x14ac:dyDescent="0.3">
      <c r="A27863"/>
      <c r="B27863"/>
      <c r="D27863"/>
      <c r="E27863"/>
      <c r="J27863"/>
      <c r="K27863"/>
      <c r="M27863"/>
      <c r="Q27863"/>
    </row>
    <row r="27864" spans="1:17" ht="33" customHeight="1" x14ac:dyDescent="0.3">
      <c r="A27864"/>
      <c r="B27864"/>
      <c r="D27864"/>
      <c r="E27864"/>
      <c r="J27864"/>
      <c r="K27864"/>
      <c r="M27864"/>
      <c r="Q27864"/>
    </row>
    <row r="27865" spans="1:17" ht="33" customHeight="1" x14ac:dyDescent="0.3">
      <c r="A27865"/>
      <c r="B27865"/>
      <c r="D27865"/>
      <c r="E27865"/>
      <c r="J27865"/>
      <c r="K27865"/>
      <c r="M27865"/>
      <c r="Q27865"/>
    </row>
    <row r="27866" spans="1:17" ht="33" customHeight="1" x14ac:dyDescent="0.3">
      <c r="A27866"/>
      <c r="B27866"/>
      <c r="D27866"/>
      <c r="E27866"/>
      <c r="J27866"/>
      <c r="K27866"/>
      <c r="M27866"/>
      <c r="Q27866"/>
    </row>
    <row r="27867" spans="1:17" ht="33" customHeight="1" x14ac:dyDescent="0.3">
      <c r="A27867"/>
      <c r="B27867"/>
      <c r="D27867"/>
      <c r="E27867"/>
      <c r="J27867"/>
      <c r="K27867"/>
      <c r="M27867"/>
      <c r="Q27867"/>
    </row>
    <row r="27868" spans="1:17" ht="33" customHeight="1" x14ac:dyDescent="0.3">
      <c r="A27868"/>
      <c r="B27868"/>
      <c r="D27868"/>
      <c r="E27868"/>
      <c r="J27868"/>
      <c r="K27868"/>
      <c r="M27868"/>
      <c r="Q27868"/>
    </row>
    <row r="27869" spans="1:17" ht="33" customHeight="1" x14ac:dyDescent="0.3">
      <c r="A27869"/>
      <c r="B27869"/>
      <c r="D27869"/>
      <c r="E27869"/>
      <c r="J27869"/>
      <c r="K27869"/>
      <c r="M27869"/>
      <c r="Q27869"/>
    </row>
    <row r="27870" spans="1:17" ht="33" customHeight="1" x14ac:dyDescent="0.3">
      <c r="A27870"/>
      <c r="B27870"/>
      <c r="D27870"/>
      <c r="E27870"/>
      <c r="J27870"/>
      <c r="K27870"/>
      <c r="M27870"/>
      <c r="Q27870"/>
    </row>
    <row r="27871" spans="1:17" ht="33" customHeight="1" x14ac:dyDescent="0.3">
      <c r="A27871"/>
      <c r="B27871"/>
      <c r="D27871"/>
      <c r="E27871"/>
      <c r="J27871"/>
      <c r="K27871"/>
      <c r="M27871"/>
      <c r="Q27871"/>
    </row>
    <row r="27872" spans="1:17" ht="33" customHeight="1" x14ac:dyDescent="0.3">
      <c r="A27872"/>
      <c r="B27872"/>
      <c r="D27872"/>
      <c r="E27872"/>
      <c r="J27872"/>
      <c r="K27872"/>
      <c r="M27872"/>
      <c r="Q27872"/>
    </row>
    <row r="27873" spans="1:17" ht="33" customHeight="1" x14ac:dyDescent="0.3">
      <c r="A27873"/>
      <c r="B27873"/>
      <c r="D27873"/>
      <c r="E27873"/>
      <c r="J27873"/>
      <c r="K27873"/>
      <c r="M27873"/>
      <c r="Q27873"/>
    </row>
    <row r="27874" spans="1:17" ht="33" customHeight="1" x14ac:dyDescent="0.3">
      <c r="A27874"/>
      <c r="B27874"/>
      <c r="D27874"/>
      <c r="E27874"/>
      <c r="J27874"/>
      <c r="K27874"/>
      <c r="M27874"/>
      <c r="Q27874"/>
    </row>
    <row r="27875" spans="1:17" ht="33" customHeight="1" x14ac:dyDescent="0.3">
      <c r="A27875"/>
      <c r="B27875"/>
      <c r="D27875"/>
      <c r="E27875"/>
      <c r="J27875"/>
      <c r="K27875"/>
      <c r="M27875"/>
      <c r="Q27875"/>
    </row>
    <row r="27876" spans="1:17" ht="33" customHeight="1" x14ac:dyDescent="0.3">
      <c r="A27876"/>
      <c r="B27876"/>
      <c r="D27876"/>
      <c r="E27876"/>
      <c r="J27876"/>
      <c r="K27876"/>
      <c r="M27876"/>
      <c r="Q27876"/>
    </row>
    <row r="27877" spans="1:17" ht="33" customHeight="1" x14ac:dyDescent="0.3">
      <c r="A27877"/>
      <c r="B27877"/>
      <c r="D27877"/>
      <c r="E27877"/>
      <c r="J27877"/>
      <c r="K27877"/>
      <c r="M27877"/>
      <c r="Q27877"/>
    </row>
    <row r="27878" spans="1:17" ht="33" customHeight="1" x14ac:dyDescent="0.3">
      <c r="A27878"/>
      <c r="B27878"/>
      <c r="D27878"/>
      <c r="E27878"/>
      <c r="J27878"/>
      <c r="K27878"/>
      <c r="M27878"/>
      <c r="Q27878"/>
    </row>
    <row r="27879" spans="1:17" ht="33" customHeight="1" x14ac:dyDescent="0.3">
      <c r="A27879"/>
      <c r="B27879"/>
      <c r="D27879"/>
      <c r="E27879"/>
      <c r="J27879"/>
      <c r="K27879"/>
      <c r="M27879"/>
      <c r="Q27879"/>
    </row>
    <row r="27880" spans="1:17" ht="33" customHeight="1" x14ac:dyDescent="0.3">
      <c r="A27880"/>
      <c r="B27880"/>
      <c r="D27880"/>
      <c r="E27880"/>
      <c r="J27880"/>
      <c r="K27880"/>
      <c r="M27880"/>
      <c r="Q27880"/>
    </row>
    <row r="27881" spans="1:17" ht="33" customHeight="1" x14ac:dyDescent="0.3">
      <c r="A27881"/>
      <c r="B27881"/>
      <c r="D27881"/>
      <c r="E27881"/>
      <c r="J27881"/>
      <c r="K27881"/>
      <c r="M27881"/>
      <c r="Q27881"/>
    </row>
    <row r="27882" spans="1:17" ht="33" customHeight="1" x14ac:dyDescent="0.3">
      <c r="A27882"/>
      <c r="B27882"/>
      <c r="D27882"/>
      <c r="E27882"/>
      <c r="J27882"/>
      <c r="K27882"/>
      <c r="M27882"/>
      <c r="Q27882"/>
    </row>
    <row r="27883" spans="1:17" ht="33" customHeight="1" x14ac:dyDescent="0.3">
      <c r="A27883"/>
      <c r="B27883"/>
      <c r="D27883"/>
      <c r="E27883"/>
      <c r="J27883"/>
      <c r="K27883"/>
      <c r="M27883"/>
      <c r="Q27883"/>
    </row>
    <row r="27884" spans="1:17" ht="33" customHeight="1" x14ac:dyDescent="0.3">
      <c r="A27884"/>
      <c r="B27884"/>
      <c r="D27884"/>
      <c r="E27884"/>
      <c r="J27884"/>
      <c r="K27884"/>
      <c r="M27884"/>
      <c r="Q27884"/>
    </row>
    <row r="27885" spans="1:17" ht="33" customHeight="1" x14ac:dyDescent="0.3">
      <c r="A27885"/>
      <c r="B27885"/>
      <c r="D27885"/>
      <c r="E27885"/>
      <c r="J27885"/>
      <c r="K27885"/>
      <c r="M27885"/>
      <c r="Q27885"/>
    </row>
    <row r="27886" spans="1:17" ht="33" customHeight="1" x14ac:dyDescent="0.3">
      <c r="A27886"/>
      <c r="B27886"/>
      <c r="D27886"/>
      <c r="E27886"/>
      <c r="J27886"/>
      <c r="K27886"/>
      <c r="M27886"/>
      <c r="Q27886"/>
    </row>
    <row r="27887" spans="1:17" ht="33" customHeight="1" x14ac:dyDescent="0.3">
      <c r="A27887"/>
      <c r="B27887"/>
      <c r="D27887"/>
      <c r="E27887"/>
      <c r="J27887"/>
      <c r="K27887"/>
      <c r="M27887"/>
      <c r="Q27887"/>
    </row>
    <row r="27888" spans="1:17" ht="33" customHeight="1" x14ac:dyDescent="0.3">
      <c r="A27888"/>
      <c r="B27888"/>
      <c r="D27888"/>
      <c r="E27888"/>
      <c r="J27888"/>
      <c r="K27888"/>
      <c r="M27888"/>
      <c r="Q27888"/>
    </row>
    <row r="27889" spans="1:17" ht="33" customHeight="1" x14ac:dyDescent="0.3">
      <c r="A27889"/>
      <c r="B27889"/>
      <c r="D27889"/>
      <c r="E27889"/>
      <c r="J27889"/>
      <c r="K27889"/>
      <c r="M27889"/>
      <c r="Q27889"/>
    </row>
    <row r="27890" spans="1:17" ht="33" customHeight="1" x14ac:dyDescent="0.3">
      <c r="A27890"/>
      <c r="B27890"/>
      <c r="D27890"/>
      <c r="E27890"/>
      <c r="J27890"/>
      <c r="K27890"/>
      <c r="M27890"/>
      <c r="Q27890"/>
    </row>
    <row r="27891" spans="1:17" ht="33" customHeight="1" x14ac:dyDescent="0.3">
      <c r="A27891"/>
      <c r="B27891"/>
      <c r="D27891"/>
      <c r="E27891"/>
      <c r="J27891"/>
      <c r="K27891"/>
      <c r="M27891"/>
      <c r="Q27891"/>
    </row>
    <row r="27892" spans="1:17" ht="33" customHeight="1" x14ac:dyDescent="0.3">
      <c r="A27892"/>
      <c r="B27892"/>
      <c r="D27892"/>
      <c r="E27892"/>
      <c r="J27892"/>
      <c r="K27892"/>
      <c r="M27892"/>
      <c r="Q27892"/>
    </row>
    <row r="27893" spans="1:17" ht="33" customHeight="1" x14ac:dyDescent="0.3">
      <c r="A27893"/>
      <c r="B27893"/>
      <c r="D27893"/>
      <c r="E27893"/>
      <c r="J27893"/>
      <c r="K27893"/>
      <c r="M27893"/>
      <c r="Q27893"/>
    </row>
    <row r="27894" spans="1:17" ht="33" customHeight="1" x14ac:dyDescent="0.3">
      <c r="A27894"/>
      <c r="B27894"/>
      <c r="D27894"/>
      <c r="E27894"/>
      <c r="J27894"/>
      <c r="K27894"/>
      <c r="M27894"/>
      <c r="Q27894"/>
    </row>
    <row r="27895" spans="1:17" ht="33" customHeight="1" x14ac:dyDescent="0.3">
      <c r="A27895"/>
      <c r="B27895"/>
      <c r="D27895"/>
      <c r="E27895"/>
      <c r="J27895"/>
      <c r="K27895"/>
      <c r="M27895"/>
      <c r="Q27895"/>
    </row>
    <row r="27896" spans="1:17" ht="33" customHeight="1" x14ac:dyDescent="0.3">
      <c r="A27896"/>
      <c r="B27896"/>
      <c r="D27896"/>
      <c r="E27896"/>
      <c r="J27896"/>
      <c r="K27896"/>
      <c r="M27896"/>
      <c r="Q27896"/>
    </row>
    <row r="27897" spans="1:17" ht="33" customHeight="1" x14ac:dyDescent="0.3">
      <c r="A27897"/>
      <c r="B27897"/>
      <c r="D27897"/>
      <c r="E27897"/>
      <c r="J27897"/>
      <c r="K27897"/>
      <c r="M27897"/>
      <c r="Q27897"/>
    </row>
    <row r="27898" spans="1:17" ht="33" customHeight="1" x14ac:dyDescent="0.3">
      <c r="A27898"/>
      <c r="B27898"/>
      <c r="D27898"/>
      <c r="E27898"/>
      <c r="J27898"/>
      <c r="K27898"/>
      <c r="M27898"/>
      <c r="Q27898"/>
    </row>
    <row r="27899" spans="1:17" ht="33" customHeight="1" x14ac:dyDescent="0.3">
      <c r="A27899"/>
      <c r="B27899"/>
      <c r="D27899"/>
      <c r="E27899"/>
      <c r="J27899"/>
      <c r="K27899"/>
      <c r="M27899"/>
      <c r="Q27899"/>
    </row>
    <row r="27900" spans="1:17" ht="33" customHeight="1" x14ac:dyDescent="0.3">
      <c r="A27900"/>
      <c r="B27900"/>
      <c r="D27900"/>
      <c r="E27900"/>
      <c r="J27900"/>
      <c r="K27900"/>
      <c r="M27900"/>
      <c r="Q27900"/>
    </row>
    <row r="27901" spans="1:17" ht="33" customHeight="1" x14ac:dyDescent="0.3">
      <c r="A27901"/>
      <c r="B27901"/>
      <c r="D27901"/>
      <c r="E27901"/>
      <c r="J27901"/>
      <c r="K27901"/>
      <c r="M27901"/>
      <c r="Q27901"/>
    </row>
    <row r="27902" spans="1:17" ht="33" customHeight="1" x14ac:dyDescent="0.3">
      <c r="A27902"/>
      <c r="B27902"/>
      <c r="D27902"/>
      <c r="E27902"/>
      <c r="J27902"/>
      <c r="K27902"/>
      <c r="M27902"/>
      <c r="Q27902"/>
    </row>
    <row r="27903" spans="1:17" ht="33" customHeight="1" x14ac:dyDescent="0.3">
      <c r="A27903"/>
      <c r="B27903"/>
      <c r="D27903"/>
      <c r="E27903"/>
      <c r="J27903"/>
      <c r="K27903"/>
      <c r="M27903"/>
      <c r="Q27903"/>
    </row>
    <row r="27904" spans="1:17" ht="33" customHeight="1" x14ac:dyDescent="0.3">
      <c r="A27904"/>
      <c r="B27904"/>
      <c r="D27904"/>
      <c r="E27904"/>
      <c r="J27904"/>
      <c r="K27904"/>
      <c r="M27904"/>
      <c r="Q27904"/>
    </row>
    <row r="27905" spans="1:17" ht="33" customHeight="1" x14ac:dyDescent="0.3">
      <c r="A27905"/>
      <c r="B27905"/>
      <c r="D27905"/>
      <c r="E27905"/>
      <c r="J27905"/>
      <c r="K27905"/>
      <c r="M27905"/>
      <c r="Q27905"/>
    </row>
    <row r="27906" spans="1:17" ht="33" customHeight="1" x14ac:dyDescent="0.3">
      <c r="A27906"/>
      <c r="B27906"/>
      <c r="D27906"/>
      <c r="E27906"/>
      <c r="J27906"/>
      <c r="K27906"/>
      <c r="M27906"/>
      <c r="Q27906"/>
    </row>
    <row r="27907" spans="1:17" ht="33" customHeight="1" x14ac:dyDescent="0.3">
      <c r="A27907"/>
      <c r="B27907"/>
      <c r="D27907"/>
      <c r="E27907"/>
      <c r="J27907"/>
      <c r="K27907"/>
      <c r="M27907"/>
      <c r="Q27907"/>
    </row>
    <row r="27908" spans="1:17" ht="33" customHeight="1" x14ac:dyDescent="0.3">
      <c r="A27908"/>
      <c r="B27908"/>
      <c r="D27908"/>
      <c r="E27908"/>
      <c r="J27908"/>
      <c r="K27908"/>
      <c r="M27908"/>
      <c r="Q27908"/>
    </row>
    <row r="27909" spans="1:17" ht="33" customHeight="1" x14ac:dyDescent="0.3">
      <c r="A27909"/>
      <c r="B27909"/>
      <c r="D27909"/>
      <c r="E27909"/>
      <c r="J27909"/>
      <c r="K27909"/>
      <c r="M27909"/>
      <c r="Q27909"/>
    </row>
    <row r="27910" spans="1:17" ht="33" customHeight="1" x14ac:dyDescent="0.3">
      <c r="A27910"/>
      <c r="B27910"/>
      <c r="D27910"/>
      <c r="E27910"/>
      <c r="J27910"/>
      <c r="K27910"/>
      <c r="M27910"/>
      <c r="Q27910"/>
    </row>
    <row r="27911" spans="1:17" ht="33" customHeight="1" x14ac:dyDescent="0.3">
      <c r="A27911"/>
      <c r="B27911"/>
      <c r="D27911"/>
      <c r="E27911"/>
      <c r="J27911"/>
      <c r="K27911"/>
      <c r="M27911"/>
      <c r="Q27911"/>
    </row>
    <row r="27912" spans="1:17" ht="33" customHeight="1" x14ac:dyDescent="0.3">
      <c r="A27912"/>
      <c r="B27912"/>
      <c r="D27912"/>
      <c r="E27912"/>
      <c r="J27912"/>
      <c r="K27912"/>
      <c r="M27912"/>
      <c r="Q27912"/>
    </row>
    <row r="27913" spans="1:17" ht="33" customHeight="1" x14ac:dyDescent="0.3">
      <c r="A27913"/>
      <c r="B27913"/>
      <c r="D27913"/>
      <c r="E27913"/>
      <c r="J27913"/>
      <c r="K27913"/>
      <c r="M27913"/>
      <c r="Q27913"/>
    </row>
    <row r="27914" spans="1:17" ht="33" customHeight="1" x14ac:dyDescent="0.3">
      <c r="A27914"/>
      <c r="B27914"/>
      <c r="D27914"/>
      <c r="E27914"/>
      <c r="J27914"/>
      <c r="K27914"/>
      <c r="M27914"/>
      <c r="Q27914"/>
    </row>
    <row r="27915" spans="1:17" ht="33" customHeight="1" x14ac:dyDescent="0.3">
      <c r="A27915"/>
      <c r="B27915"/>
      <c r="D27915"/>
      <c r="E27915"/>
      <c r="J27915"/>
      <c r="K27915"/>
      <c r="M27915"/>
      <c r="Q27915"/>
    </row>
    <row r="27916" spans="1:17" ht="33" customHeight="1" x14ac:dyDescent="0.3">
      <c r="A27916"/>
      <c r="B27916"/>
      <c r="D27916"/>
      <c r="E27916"/>
      <c r="J27916"/>
      <c r="K27916"/>
      <c r="M27916"/>
      <c r="Q27916"/>
    </row>
    <row r="27917" spans="1:17" ht="33" customHeight="1" x14ac:dyDescent="0.3">
      <c r="A27917"/>
      <c r="B27917"/>
      <c r="D27917"/>
      <c r="E27917"/>
      <c r="J27917"/>
      <c r="K27917"/>
      <c r="M27917"/>
      <c r="Q27917"/>
    </row>
    <row r="27918" spans="1:17" ht="33" customHeight="1" x14ac:dyDescent="0.3">
      <c r="A27918"/>
      <c r="B27918"/>
      <c r="D27918"/>
      <c r="E27918"/>
      <c r="J27918"/>
      <c r="K27918"/>
      <c r="M27918"/>
      <c r="Q27918"/>
    </row>
    <row r="27919" spans="1:17" ht="33" customHeight="1" x14ac:dyDescent="0.3">
      <c r="A27919"/>
      <c r="B27919"/>
      <c r="D27919"/>
      <c r="E27919"/>
      <c r="J27919"/>
      <c r="K27919"/>
      <c r="M27919"/>
      <c r="Q27919"/>
    </row>
    <row r="27920" spans="1:17" ht="33" customHeight="1" x14ac:dyDescent="0.3">
      <c r="A27920"/>
      <c r="B27920"/>
      <c r="D27920"/>
      <c r="E27920"/>
      <c r="J27920"/>
      <c r="K27920"/>
      <c r="M27920"/>
      <c r="Q27920"/>
    </row>
    <row r="27921" spans="1:17" ht="33" customHeight="1" x14ac:dyDescent="0.3">
      <c r="A27921"/>
      <c r="B27921"/>
      <c r="D27921"/>
      <c r="E27921"/>
      <c r="J27921"/>
      <c r="K27921"/>
      <c r="M27921"/>
      <c r="Q27921"/>
    </row>
    <row r="27922" spans="1:17" ht="33" customHeight="1" x14ac:dyDescent="0.3">
      <c r="A27922"/>
      <c r="B27922"/>
      <c r="D27922"/>
      <c r="E27922"/>
      <c r="J27922"/>
      <c r="K27922"/>
      <c r="M27922"/>
      <c r="Q27922"/>
    </row>
    <row r="27923" spans="1:17" ht="33" customHeight="1" x14ac:dyDescent="0.3">
      <c r="A27923"/>
      <c r="B27923"/>
      <c r="D27923"/>
      <c r="E27923"/>
      <c r="J27923"/>
      <c r="K27923"/>
      <c r="M27923"/>
      <c r="Q27923"/>
    </row>
    <row r="27924" spans="1:17" ht="33" customHeight="1" x14ac:dyDescent="0.3">
      <c r="A27924"/>
      <c r="B27924"/>
      <c r="D27924"/>
      <c r="E27924"/>
      <c r="J27924"/>
      <c r="K27924"/>
      <c r="M27924"/>
      <c r="Q27924"/>
    </row>
    <row r="27925" spans="1:17" ht="33" customHeight="1" x14ac:dyDescent="0.3">
      <c r="A27925"/>
      <c r="B27925"/>
      <c r="D27925"/>
      <c r="E27925"/>
      <c r="J27925"/>
      <c r="K27925"/>
      <c r="M27925"/>
      <c r="Q27925"/>
    </row>
    <row r="27926" spans="1:17" ht="33" customHeight="1" x14ac:dyDescent="0.3">
      <c r="A27926"/>
      <c r="B27926"/>
      <c r="D27926"/>
      <c r="E27926"/>
      <c r="J27926"/>
      <c r="K27926"/>
      <c r="M27926"/>
      <c r="Q27926"/>
    </row>
    <row r="27927" spans="1:17" ht="33" customHeight="1" x14ac:dyDescent="0.3">
      <c r="A27927"/>
      <c r="B27927"/>
      <c r="D27927"/>
      <c r="E27927"/>
      <c r="J27927"/>
      <c r="K27927"/>
      <c r="M27927"/>
      <c r="Q27927"/>
    </row>
    <row r="27928" spans="1:17" ht="33" customHeight="1" x14ac:dyDescent="0.3">
      <c r="A27928"/>
      <c r="B27928"/>
      <c r="D27928"/>
      <c r="E27928"/>
      <c r="J27928"/>
      <c r="K27928"/>
      <c r="M27928"/>
      <c r="Q27928"/>
    </row>
    <row r="27929" spans="1:17" ht="33" customHeight="1" x14ac:dyDescent="0.3">
      <c r="A27929"/>
      <c r="B27929"/>
      <c r="D27929"/>
      <c r="E27929"/>
      <c r="J27929"/>
      <c r="K27929"/>
      <c r="M27929"/>
      <c r="Q27929"/>
    </row>
    <row r="27930" spans="1:17" ht="33" customHeight="1" x14ac:dyDescent="0.3">
      <c r="A27930"/>
      <c r="B27930"/>
      <c r="D27930"/>
      <c r="E27930"/>
      <c r="J27930"/>
      <c r="K27930"/>
      <c r="M27930"/>
      <c r="Q27930"/>
    </row>
    <row r="27931" spans="1:17" ht="33" customHeight="1" x14ac:dyDescent="0.3">
      <c r="A27931"/>
      <c r="B27931"/>
      <c r="D27931"/>
      <c r="E27931"/>
      <c r="J27931"/>
      <c r="K27931"/>
      <c r="M27931"/>
      <c r="Q27931"/>
    </row>
    <row r="27932" spans="1:17" ht="33" customHeight="1" x14ac:dyDescent="0.3">
      <c r="A27932"/>
      <c r="B27932"/>
      <c r="D27932"/>
      <c r="E27932"/>
      <c r="J27932"/>
      <c r="K27932"/>
      <c r="M27932"/>
      <c r="Q27932"/>
    </row>
    <row r="27933" spans="1:17" ht="33" customHeight="1" x14ac:dyDescent="0.3">
      <c r="A27933"/>
      <c r="B27933"/>
      <c r="D27933"/>
      <c r="E27933"/>
      <c r="J27933"/>
      <c r="K27933"/>
      <c r="M27933"/>
      <c r="Q27933"/>
    </row>
    <row r="27934" spans="1:17" ht="33" customHeight="1" x14ac:dyDescent="0.3">
      <c r="A27934"/>
      <c r="B27934"/>
      <c r="D27934"/>
      <c r="E27934"/>
      <c r="J27934"/>
      <c r="K27934"/>
      <c r="M27934"/>
      <c r="Q27934"/>
    </row>
    <row r="27935" spans="1:17" ht="33" customHeight="1" x14ac:dyDescent="0.3">
      <c r="A27935"/>
      <c r="B27935"/>
      <c r="D27935"/>
      <c r="E27935"/>
      <c r="J27935"/>
      <c r="K27935"/>
      <c r="M27935"/>
      <c r="Q27935"/>
    </row>
    <row r="27936" spans="1:17" ht="33" customHeight="1" x14ac:dyDescent="0.3">
      <c r="A27936"/>
      <c r="B27936"/>
      <c r="D27936"/>
      <c r="E27936"/>
      <c r="J27936"/>
      <c r="K27936"/>
      <c r="M27936"/>
      <c r="Q27936"/>
    </row>
    <row r="27937" spans="1:17" ht="33" customHeight="1" x14ac:dyDescent="0.3">
      <c r="A27937"/>
      <c r="B27937"/>
      <c r="D27937"/>
      <c r="E27937"/>
      <c r="J27937"/>
      <c r="K27937"/>
      <c r="M27937"/>
      <c r="Q27937"/>
    </row>
    <row r="27938" spans="1:17" ht="33" customHeight="1" x14ac:dyDescent="0.3">
      <c r="A27938"/>
      <c r="B27938"/>
      <c r="D27938"/>
      <c r="E27938"/>
      <c r="J27938"/>
      <c r="K27938"/>
      <c r="M27938"/>
      <c r="Q27938"/>
    </row>
    <row r="27939" spans="1:17" ht="33" customHeight="1" x14ac:dyDescent="0.3">
      <c r="A27939"/>
      <c r="B27939"/>
      <c r="D27939"/>
      <c r="E27939"/>
      <c r="J27939"/>
      <c r="K27939"/>
      <c r="M27939"/>
      <c r="Q27939"/>
    </row>
    <row r="27940" spans="1:17" ht="33" customHeight="1" x14ac:dyDescent="0.3">
      <c r="A27940"/>
      <c r="B27940"/>
      <c r="D27940"/>
      <c r="E27940"/>
      <c r="J27940"/>
      <c r="K27940"/>
      <c r="M27940"/>
      <c r="Q27940"/>
    </row>
    <row r="27941" spans="1:17" ht="33" customHeight="1" x14ac:dyDescent="0.3">
      <c r="A27941"/>
      <c r="B27941"/>
      <c r="D27941"/>
      <c r="E27941"/>
      <c r="J27941"/>
      <c r="K27941"/>
      <c r="M27941"/>
      <c r="Q27941"/>
    </row>
    <row r="27942" spans="1:17" ht="33" customHeight="1" x14ac:dyDescent="0.3">
      <c r="A27942"/>
      <c r="B27942"/>
      <c r="D27942"/>
      <c r="E27942"/>
      <c r="J27942"/>
      <c r="K27942"/>
      <c r="M27942"/>
      <c r="Q27942"/>
    </row>
    <row r="27943" spans="1:17" ht="33" customHeight="1" x14ac:dyDescent="0.3">
      <c r="A27943"/>
      <c r="B27943"/>
      <c r="D27943"/>
      <c r="E27943"/>
      <c r="J27943"/>
      <c r="K27943"/>
      <c r="M27943"/>
      <c r="Q27943"/>
    </row>
    <row r="27944" spans="1:17" ht="33" customHeight="1" x14ac:dyDescent="0.3">
      <c r="A27944"/>
      <c r="B27944"/>
      <c r="D27944"/>
      <c r="E27944"/>
      <c r="J27944"/>
      <c r="K27944"/>
      <c r="M27944"/>
      <c r="Q27944"/>
    </row>
    <row r="27945" spans="1:17" ht="33" customHeight="1" x14ac:dyDescent="0.3">
      <c r="A27945"/>
      <c r="B27945"/>
      <c r="D27945"/>
      <c r="E27945"/>
      <c r="J27945"/>
      <c r="K27945"/>
      <c r="M27945"/>
      <c r="Q27945"/>
    </row>
    <row r="27946" spans="1:17" ht="33" customHeight="1" x14ac:dyDescent="0.3">
      <c r="A27946"/>
      <c r="B27946"/>
      <c r="D27946"/>
      <c r="E27946"/>
      <c r="J27946"/>
      <c r="K27946"/>
      <c r="M27946"/>
      <c r="Q27946"/>
    </row>
    <row r="27947" spans="1:17" ht="33" customHeight="1" x14ac:dyDescent="0.3">
      <c r="A27947"/>
      <c r="B27947"/>
      <c r="D27947"/>
      <c r="E27947"/>
      <c r="J27947"/>
      <c r="K27947"/>
      <c r="M27947"/>
      <c r="Q27947"/>
    </row>
    <row r="27948" spans="1:17" ht="33" customHeight="1" x14ac:dyDescent="0.3">
      <c r="A27948"/>
      <c r="B27948"/>
      <c r="D27948"/>
      <c r="E27948"/>
      <c r="J27948"/>
      <c r="K27948"/>
      <c r="M27948"/>
      <c r="Q27948"/>
    </row>
    <row r="27949" spans="1:17" ht="33" customHeight="1" x14ac:dyDescent="0.3">
      <c r="A27949"/>
      <c r="B27949"/>
      <c r="D27949"/>
      <c r="E27949"/>
      <c r="J27949"/>
      <c r="K27949"/>
      <c r="M27949"/>
      <c r="Q27949"/>
    </row>
    <row r="27950" spans="1:17" ht="33" customHeight="1" x14ac:dyDescent="0.3">
      <c r="A27950"/>
      <c r="B27950"/>
      <c r="D27950"/>
      <c r="E27950"/>
      <c r="J27950"/>
      <c r="K27950"/>
      <c r="M27950"/>
      <c r="Q27950"/>
    </row>
    <row r="27951" spans="1:17" ht="33" customHeight="1" x14ac:dyDescent="0.3">
      <c r="A27951"/>
      <c r="B27951"/>
      <c r="D27951"/>
      <c r="E27951"/>
      <c r="J27951"/>
      <c r="K27951"/>
      <c r="M27951"/>
      <c r="Q27951"/>
    </row>
    <row r="27952" spans="1:17" ht="33" customHeight="1" x14ac:dyDescent="0.3">
      <c r="A27952"/>
      <c r="B27952"/>
      <c r="D27952"/>
      <c r="E27952"/>
      <c r="J27952"/>
      <c r="K27952"/>
      <c r="M27952"/>
      <c r="Q27952"/>
    </row>
    <row r="27953" spans="1:17" ht="33" customHeight="1" x14ac:dyDescent="0.3">
      <c r="A27953"/>
      <c r="B27953"/>
      <c r="D27953"/>
      <c r="E27953"/>
      <c r="J27953"/>
      <c r="K27953"/>
      <c r="M27953"/>
      <c r="Q27953"/>
    </row>
    <row r="27954" spans="1:17" ht="33" customHeight="1" x14ac:dyDescent="0.3">
      <c r="A27954"/>
      <c r="B27954"/>
      <c r="D27954"/>
      <c r="E27954"/>
      <c r="J27954"/>
      <c r="K27954"/>
      <c r="M27954"/>
      <c r="Q27954"/>
    </row>
    <row r="27955" spans="1:17" ht="33" customHeight="1" x14ac:dyDescent="0.3">
      <c r="A27955"/>
      <c r="B27955"/>
      <c r="D27955"/>
      <c r="E27955"/>
      <c r="J27955"/>
      <c r="K27955"/>
      <c r="M27955"/>
      <c r="Q27955"/>
    </row>
    <row r="27956" spans="1:17" ht="33" customHeight="1" x14ac:dyDescent="0.3">
      <c r="A27956"/>
      <c r="B27956"/>
      <c r="D27956"/>
      <c r="E27956"/>
      <c r="J27956"/>
      <c r="K27956"/>
      <c r="M27956"/>
      <c r="Q27956"/>
    </row>
    <row r="27957" spans="1:17" ht="33" customHeight="1" x14ac:dyDescent="0.3">
      <c r="A27957"/>
      <c r="B27957"/>
      <c r="D27957"/>
      <c r="E27957"/>
      <c r="J27957"/>
      <c r="K27957"/>
      <c r="M27957"/>
      <c r="Q27957"/>
    </row>
    <row r="27958" spans="1:17" ht="33" customHeight="1" x14ac:dyDescent="0.3">
      <c r="A27958"/>
      <c r="B27958"/>
      <c r="D27958"/>
      <c r="E27958"/>
      <c r="J27958"/>
      <c r="K27958"/>
      <c r="M27958"/>
      <c r="Q27958"/>
    </row>
    <row r="27959" spans="1:17" ht="33" customHeight="1" x14ac:dyDescent="0.3">
      <c r="A27959"/>
      <c r="B27959"/>
      <c r="D27959"/>
      <c r="E27959"/>
      <c r="J27959"/>
      <c r="K27959"/>
      <c r="M27959"/>
      <c r="Q27959"/>
    </row>
    <row r="27960" spans="1:17" ht="33" customHeight="1" x14ac:dyDescent="0.3">
      <c r="A27960"/>
      <c r="B27960"/>
      <c r="D27960"/>
      <c r="E27960"/>
      <c r="J27960"/>
      <c r="K27960"/>
      <c r="M27960"/>
      <c r="Q27960"/>
    </row>
    <row r="27961" spans="1:17" ht="33" customHeight="1" x14ac:dyDescent="0.3">
      <c r="A27961"/>
      <c r="B27961"/>
      <c r="D27961"/>
      <c r="E27961"/>
      <c r="J27961"/>
      <c r="K27961"/>
      <c r="M27961"/>
      <c r="Q27961"/>
    </row>
    <row r="27962" spans="1:17" ht="33" customHeight="1" x14ac:dyDescent="0.3">
      <c r="A27962"/>
      <c r="B27962"/>
      <c r="D27962"/>
      <c r="E27962"/>
      <c r="J27962"/>
      <c r="K27962"/>
      <c r="M27962"/>
      <c r="Q27962"/>
    </row>
    <row r="27963" spans="1:17" ht="33" customHeight="1" x14ac:dyDescent="0.3">
      <c r="A27963"/>
      <c r="B27963"/>
      <c r="D27963"/>
      <c r="E27963"/>
      <c r="J27963"/>
      <c r="K27963"/>
      <c r="M27963"/>
      <c r="Q27963"/>
    </row>
    <row r="27964" spans="1:17" ht="33" customHeight="1" x14ac:dyDescent="0.3">
      <c r="A27964"/>
      <c r="B27964"/>
      <c r="D27964"/>
      <c r="E27964"/>
      <c r="J27964"/>
      <c r="K27964"/>
      <c r="M27964"/>
      <c r="Q27964"/>
    </row>
    <row r="27965" spans="1:17" ht="33" customHeight="1" x14ac:dyDescent="0.3">
      <c r="A27965"/>
      <c r="B27965"/>
      <c r="D27965"/>
      <c r="E27965"/>
      <c r="J27965"/>
      <c r="K27965"/>
      <c r="M27965"/>
      <c r="Q27965"/>
    </row>
    <row r="27966" spans="1:17" ht="33" customHeight="1" x14ac:dyDescent="0.3">
      <c r="A27966"/>
      <c r="B27966"/>
      <c r="D27966"/>
      <c r="E27966"/>
      <c r="J27966"/>
      <c r="K27966"/>
      <c r="M27966"/>
      <c r="Q27966"/>
    </row>
    <row r="27967" spans="1:17" ht="33" customHeight="1" x14ac:dyDescent="0.3">
      <c r="A27967"/>
      <c r="B27967"/>
      <c r="D27967"/>
      <c r="E27967"/>
      <c r="J27967"/>
      <c r="K27967"/>
      <c r="M27967"/>
      <c r="Q27967"/>
    </row>
    <row r="27968" spans="1:17" ht="33" customHeight="1" x14ac:dyDescent="0.3">
      <c r="A27968"/>
      <c r="B27968"/>
      <c r="D27968"/>
      <c r="E27968"/>
      <c r="J27968"/>
      <c r="K27968"/>
      <c r="M27968"/>
      <c r="Q27968"/>
    </row>
    <row r="27969" spans="1:17" ht="33" customHeight="1" x14ac:dyDescent="0.3">
      <c r="A27969"/>
      <c r="B27969"/>
      <c r="D27969"/>
      <c r="E27969"/>
      <c r="J27969"/>
      <c r="K27969"/>
      <c r="M27969"/>
      <c r="Q27969"/>
    </row>
    <row r="27970" spans="1:17" ht="33" customHeight="1" x14ac:dyDescent="0.3">
      <c r="A27970"/>
      <c r="B27970"/>
      <c r="D27970"/>
      <c r="E27970"/>
      <c r="J27970"/>
      <c r="K27970"/>
      <c r="M27970"/>
      <c r="Q27970"/>
    </row>
    <row r="27971" spans="1:17" ht="33" customHeight="1" x14ac:dyDescent="0.3">
      <c r="A27971"/>
      <c r="B27971"/>
      <c r="D27971"/>
      <c r="E27971"/>
      <c r="J27971"/>
      <c r="K27971"/>
      <c r="M27971"/>
      <c r="Q27971"/>
    </row>
    <row r="27972" spans="1:17" ht="33" customHeight="1" x14ac:dyDescent="0.3">
      <c r="A27972"/>
      <c r="B27972"/>
      <c r="D27972"/>
      <c r="E27972"/>
      <c r="J27972"/>
      <c r="K27972"/>
      <c r="M27972"/>
      <c r="Q27972"/>
    </row>
    <row r="27973" spans="1:17" ht="33" customHeight="1" x14ac:dyDescent="0.3">
      <c r="A27973"/>
      <c r="B27973"/>
      <c r="D27973"/>
      <c r="E27973"/>
      <c r="J27973"/>
      <c r="K27973"/>
      <c r="M27973"/>
      <c r="Q27973"/>
    </row>
    <row r="27974" spans="1:17" ht="33" customHeight="1" x14ac:dyDescent="0.3">
      <c r="A27974"/>
      <c r="B27974"/>
      <c r="D27974"/>
      <c r="E27974"/>
      <c r="J27974"/>
      <c r="K27974"/>
      <c r="M27974"/>
      <c r="Q27974"/>
    </row>
    <row r="27975" spans="1:17" ht="33" customHeight="1" x14ac:dyDescent="0.3">
      <c r="A27975"/>
      <c r="B27975"/>
      <c r="D27975"/>
      <c r="E27975"/>
      <c r="J27975"/>
      <c r="K27975"/>
      <c r="M27975"/>
      <c r="Q27975"/>
    </row>
    <row r="27976" spans="1:17" ht="33" customHeight="1" x14ac:dyDescent="0.3">
      <c r="A27976"/>
      <c r="B27976"/>
      <c r="D27976"/>
      <c r="E27976"/>
      <c r="J27976"/>
      <c r="K27976"/>
      <c r="M27976"/>
      <c r="Q27976"/>
    </row>
    <row r="27977" spans="1:17" ht="33" customHeight="1" x14ac:dyDescent="0.3">
      <c r="A27977"/>
      <c r="B27977"/>
      <c r="D27977"/>
      <c r="E27977"/>
      <c r="J27977"/>
      <c r="K27977"/>
      <c r="M27977"/>
      <c r="Q27977"/>
    </row>
    <row r="27978" spans="1:17" ht="33" customHeight="1" x14ac:dyDescent="0.3">
      <c r="A27978"/>
      <c r="B27978"/>
      <c r="D27978"/>
      <c r="E27978"/>
      <c r="J27978"/>
      <c r="K27978"/>
      <c r="M27978"/>
      <c r="Q27978"/>
    </row>
    <row r="27979" spans="1:17" ht="33" customHeight="1" x14ac:dyDescent="0.3">
      <c r="A27979"/>
      <c r="B27979"/>
      <c r="D27979"/>
      <c r="E27979"/>
      <c r="J27979"/>
      <c r="K27979"/>
      <c r="M27979"/>
      <c r="Q27979"/>
    </row>
    <row r="27980" spans="1:17" ht="33" customHeight="1" x14ac:dyDescent="0.3">
      <c r="A27980"/>
      <c r="B27980"/>
      <c r="D27980"/>
      <c r="E27980"/>
      <c r="J27980"/>
      <c r="K27980"/>
      <c r="M27980"/>
      <c r="Q27980"/>
    </row>
    <row r="27981" spans="1:17" ht="33" customHeight="1" x14ac:dyDescent="0.3">
      <c r="A27981"/>
      <c r="B27981"/>
      <c r="D27981"/>
      <c r="E27981"/>
      <c r="J27981"/>
      <c r="K27981"/>
      <c r="M27981"/>
      <c r="Q27981"/>
    </row>
    <row r="27982" spans="1:17" ht="33" customHeight="1" x14ac:dyDescent="0.3">
      <c r="A27982"/>
      <c r="B27982"/>
      <c r="D27982"/>
      <c r="E27982"/>
      <c r="J27982"/>
      <c r="K27982"/>
      <c r="M27982"/>
      <c r="Q27982"/>
    </row>
    <row r="27983" spans="1:17" ht="33" customHeight="1" x14ac:dyDescent="0.3">
      <c r="A27983"/>
      <c r="B27983"/>
      <c r="D27983"/>
      <c r="E27983"/>
      <c r="J27983"/>
      <c r="K27983"/>
      <c r="M27983"/>
      <c r="Q27983"/>
    </row>
    <row r="27984" spans="1:17" ht="33" customHeight="1" x14ac:dyDescent="0.3">
      <c r="A27984"/>
      <c r="B27984"/>
      <c r="D27984"/>
      <c r="E27984"/>
      <c r="J27984"/>
      <c r="K27984"/>
      <c r="M27984"/>
      <c r="Q27984"/>
    </row>
    <row r="27985" spans="1:17" ht="33" customHeight="1" x14ac:dyDescent="0.3">
      <c r="A27985"/>
      <c r="B27985"/>
      <c r="D27985"/>
      <c r="E27985"/>
      <c r="J27985"/>
      <c r="K27985"/>
      <c r="M27985"/>
      <c r="Q27985"/>
    </row>
    <row r="27986" spans="1:17" ht="33" customHeight="1" x14ac:dyDescent="0.3">
      <c r="A27986"/>
      <c r="B27986"/>
      <c r="D27986"/>
      <c r="E27986"/>
      <c r="J27986"/>
      <c r="K27986"/>
      <c r="M27986"/>
      <c r="Q27986"/>
    </row>
    <row r="27987" spans="1:17" ht="33" customHeight="1" x14ac:dyDescent="0.3">
      <c r="A27987"/>
      <c r="B27987"/>
      <c r="D27987"/>
      <c r="E27987"/>
      <c r="J27987"/>
      <c r="K27987"/>
      <c r="M27987"/>
      <c r="Q27987"/>
    </row>
    <row r="27988" spans="1:17" ht="33" customHeight="1" x14ac:dyDescent="0.3">
      <c r="A27988"/>
      <c r="B27988"/>
      <c r="D27988"/>
      <c r="E27988"/>
      <c r="J27988"/>
      <c r="K27988"/>
      <c r="M27988"/>
      <c r="Q27988"/>
    </row>
    <row r="27989" spans="1:17" ht="33" customHeight="1" x14ac:dyDescent="0.3">
      <c r="A27989"/>
      <c r="B27989"/>
      <c r="D27989"/>
      <c r="E27989"/>
      <c r="J27989"/>
      <c r="K27989"/>
      <c r="M27989"/>
      <c r="Q27989"/>
    </row>
    <row r="27990" spans="1:17" ht="33" customHeight="1" x14ac:dyDescent="0.3">
      <c r="A27990"/>
      <c r="B27990"/>
      <c r="D27990"/>
      <c r="E27990"/>
      <c r="J27990"/>
      <c r="K27990"/>
      <c r="M27990"/>
      <c r="Q27990"/>
    </row>
    <row r="27991" spans="1:17" ht="33" customHeight="1" x14ac:dyDescent="0.3">
      <c r="A27991"/>
      <c r="B27991"/>
      <c r="D27991"/>
      <c r="E27991"/>
      <c r="J27991"/>
      <c r="K27991"/>
      <c r="M27991"/>
      <c r="Q27991"/>
    </row>
    <row r="27992" spans="1:17" ht="33" customHeight="1" x14ac:dyDescent="0.3">
      <c r="A27992"/>
      <c r="B27992"/>
      <c r="D27992"/>
      <c r="E27992"/>
      <c r="J27992"/>
      <c r="K27992"/>
      <c r="M27992"/>
      <c r="Q27992"/>
    </row>
    <row r="27993" spans="1:17" ht="33" customHeight="1" x14ac:dyDescent="0.3">
      <c r="A27993"/>
      <c r="B27993"/>
      <c r="D27993"/>
      <c r="E27993"/>
      <c r="J27993"/>
      <c r="K27993"/>
      <c r="M27993"/>
      <c r="Q27993"/>
    </row>
    <row r="27994" spans="1:17" ht="33" customHeight="1" x14ac:dyDescent="0.3">
      <c r="A27994"/>
      <c r="B27994"/>
      <c r="D27994"/>
      <c r="E27994"/>
      <c r="J27994"/>
      <c r="K27994"/>
      <c r="M27994"/>
      <c r="Q27994"/>
    </row>
    <row r="27995" spans="1:17" ht="33" customHeight="1" x14ac:dyDescent="0.3">
      <c r="A27995"/>
      <c r="B27995"/>
      <c r="D27995"/>
      <c r="E27995"/>
      <c r="J27995"/>
      <c r="K27995"/>
      <c r="M27995"/>
      <c r="Q27995"/>
    </row>
    <row r="27996" spans="1:17" ht="33" customHeight="1" x14ac:dyDescent="0.3">
      <c r="A27996"/>
      <c r="B27996"/>
      <c r="D27996"/>
      <c r="E27996"/>
      <c r="J27996"/>
      <c r="K27996"/>
      <c r="M27996"/>
      <c r="Q27996"/>
    </row>
    <row r="27997" spans="1:17" ht="33" customHeight="1" x14ac:dyDescent="0.3">
      <c r="A27997"/>
      <c r="B27997"/>
      <c r="D27997"/>
      <c r="E27997"/>
      <c r="J27997"/>
      <c r="K27997"/>
      <c r="M27997"/>
      <c r="Q27997"/>
    </row>
    <row r="27998" spans="1:17" ht="33" customHeight="1" x14ac:dyDescent="0.3">
      <c r="A27998"/>
      <c r="B27998"/>
      <c r="D27998"/>
      <c r="E27998"/>
      <c r="J27998"/>
      <c r="K27998"/>
      <c r="M27998"/>
      <c r="Q27998"/>
    </row>
    <row r="27999" spans="1:17" ht="33" customHeight="1" x14ac:dyDescent="0.3">
      <c r="A27999"/>
      <c r="B27999"/>
      <c r="D27999"/>
      <c r="E27999"/>
      <c r="J27999"/>
      <c r="K27999"/>
      <c r="M27999"/>
      <c r="Q27999"/>
    </row>
    <row r="28000" spans="1:17" ht="33" customHeight="1" x14ac:dyDescent="0.3">
      <c r="A28000"/>
      <c r="B28000"/>
      <c r="D28000"/>
      <c r="E28000"/>
      <c r="J28000"/>
      <c r="K28000"/>
      <c r="M28000"/>
      <c r="Q28000"/>
    </row>
    <row r="28001" spans="1:17" ht="33" customHeight="1" x14ac:dyDescent="0.3">
      <c r="A28001"/>
      <c r="B28001"/>
      <c r="D28001"/>
      <c r="E28001"/>
      <c r="J28001"/>
      <c r="K28001"/>
      <c r="M28001"/>
      <c r="Q28001"/>
    </row>
    <row r="28002" spans="1:17" ht="33" customHeight="1" x14ac:dyDescent="0.3">
      <c r="A28002"/>
      <c r="B28002"/>
      <c r="D28002"/>
      <c r="E28002"/>
      <c r="J28002"/>
      <c r="K28002"/>
      <c r="M28002"/>
      <c r="Q28002"/>
    </row>
    <row r="28003" spans="1:17" ht="33" customHeight="1" x14ac:dyDescent="0.3">
      <c r="A28003"/>
      <c r="B28003"/>
      <c r="D28003"/>
      <c r="E28003"/>
      <c r="J28003"/>
      <c r="K28003"/>
      <c r="M28003"/>
      <c r="Q28003"/>
    </row>
    <row r="28004" spans="1:17" ht="33" customHeight="1" x14ac:dyDescent="0.3">
      <c r="A28004"/>
      <c r="B28004"/>
      <c r="D28004"/>
      <c r="E28004"/>
      <c r="J28004"/>
      <c r="K28004"/>
      <c r="M28004"/>
      <c r="Q28004"/>
    </row>
    <row r="28005" spans="1:17" ht="33" customHeight="1" x14ac:dyDescent="0.3">
      <c r="A28005"/>
      <c r="B28005"/>
      <c r="D28005"/>
      <c r="E28005"/>
      <c r="J28005"/>
      <c r="K28005"/>
      <c r="M28005"/>
      <c r="Q28005"/>
    </row>
    <row r="28006" spans="1:17" ht="33" customHeight="1" x14ac:dyDescent="0.3">
      <c r="A28006"/>
      <c r="B28006"/>
      <c r="D28006"/>
      <c r="E28006"/>
      <c r="J28006"/>
      <c r="K28006"/>
      <c r="M28006"/>
      <c r="Q28006"/>
    </row>
    <row r="28007" spans="1:17" ht="33" customHeight="1" x14ac:dyDescent="0.3">
      <c r="A28007"/>
      <c r="B28007"/>
      <c r="D28007"/>
      <c r="E28007"/>
      <c r="J28007"/>
      <c r="K28007"/>
      <c r="M28007"/>
      <c r="Q28007"/>
    </row>
    <row r="28008" spans="1:17" ht="33" customHeight="1" x14ac:dyDescent="0.3">
      <c r="A28008"/>
      <c r="B28008"/>
      <c r="D28008"/>
      <c r="E28008"/>
      <c r="J28008"/>
      <c r="K28008"/>
      <c r="M28008"/>
      <c r="Q28008"/>
    </row>
    <row r="28009" spans="1:17" ht="33" customHeight="1" x14ac:dyDescent="0.3">
      <c r="A28009"/>
      <c r="B28009"/>
      <c r="D28009"/>
      <c r="E28009"/>
      <c r="J28009"/>
      <c r="K28009"/>
      <c r="M28009"/>
      <c r="Q28009"/>
    </row>
    <row r="28010" spans="1:17" ht="33" customHeight="1" x14ac:dyDescent="0.3">
      <c r="A28010"/>
      <c r="B28010"/>
      <c r="D28010"/>
      <c r="E28010"/>
      <c r="J28010"/>
      <c r="K28010"/>
      <c r="M28010"/>
      <c r="Q28010"/>
    </row>
    <row r="28011" spans="1:17" ht="33" customHeight="1" x14ac:dyDescent="0.3">
      <c r="A28011"/>
      <c r="B28011"/>
      <c r="D28011"/>
      <c r="E28011"/>
      <c r="J28011"/>
      <c r="K28011"/>
      <c r="M28011"/>
      <c r="Q28011"/>
    </row>
    <row r="28012" spans="1:17" ht="33" customHeight="1" x14ac:dyDescent="0.3">
      <c r="A28012"/>
      <c r="B28012"/>
      <c r="D28012"/>
      <c r="E28012"/>
      <c r="J28012"/>
      <c r="K28012"/>
      <c r="M28012"/>
      <c r="Q28012"/>
    </row>
    <row r="28013" spans="1:17" ht="33" customHeight="1" x14ac:dyDescent="0.3">
      <c r="A28013"/>
      <c r="B28013"/>
      <c r="D28013"/>
      <c r="E28013"/>
      <c r="J28013"/>
      <c r="K28013"/>
      <c r="M28013"/>
      <c r="Q28013"/>
    </row>
    <row r="28014" spans="1:17" ht="33" customHeight="1" x14ac:dyDescent="0.3">
      <c r="A28014"/>
      <c r="B28014"/>
      <c r="D28014"/>
      <c r="E28014"/>
      <c r="J28014"/>
      <c r="K28014"/>
      <c r="M28014"/>
      <c r="Q28014"/>
    </row>
    <row r="28015" spans="1:17" ht="33" customHeight="1" x14ac:dyDescent="0.3">
      <c r="A28015"/>
      <c r="B28015"/>
      <c r="D28015"/>
      <c r="E28015"/>
      <c r="J28015"/>
      <c r="K28015"/>
      <c r="M28015"/>
      <c r="Q28015"/>
    </row>
    <row r="28016" spans="1:17" ht="33" customHeight="1" x14ac:dyDescent="0.3">
      <c r="A28016"/>
      <c r="B28016"/>
      <c r="D28016"/>
      <c r="E28016"/>
      <c r="J28016"/>
      <c r="K28016"/>
      <c r="M28016"/>
      <c r="Q28016"/>
    </row>
    <row r="28017" spans="1:17" ht="33" customHeight="1" x14ac:dyDescent="0.3">
      <c r="A28017"/>
      <c r="B28017"/>
      <c r="D28017"/>
      <c r="E28017"/>
      <c r="J28017"/>
      <c r="K28017"/>
      <c r="M28017"/>
      <c r="Q28017"/>
    </row>
    <row r="28018" spans="1:17" ht="33" customHeight="1" x14ac:dyDescent="0.3">
      <c r="A28018"/>
      <c r="B28018"/>
      <c r="D28018"/>
      <c r="E28018"/>
      <c r="J28018"/>
      <c r="K28018"/>
      <c r="M28018"/>
      <c r="Q28018"/>
    </row>
    <row r="28019" spans="1:17" ht="33" customHeight="1" x14ac:dyDescent="0.3">
      <c r="A28019"/>
      <c r="B28019"/>
      <c r="D28019"/>
      <c r="E28019"/>
      <c r="J28019"/>
      <c r="K28019"/>
      <c r="M28019"/>
      <c r="Q28019"/>
    </row>
    <row r="28020" spans="1:17" ht="33" customHeight="1" x14ac:dyDescent="0.3">
      <c r="A28020"/>
      <c r="B28020"/>
      <c r="D28020"/>
      <c r="E28020"/>
      <c r="J28020"/>
      <c r="K28020"/>
      <c r="M28020"/>
      <c r="Q28020"/>
    </row>
    <row r="28021" spans="1:17" ht="33" customHeight="1" x14ac:dyDescent="0.3">
      <c r="A28021"/>
      <c r="B28021"/>
      <c r="D28021"/>
      <c r="E28021"/>
      <c r="J28021"/>
      <c r="K28021"/>
      <c r="M28021"/>
      <c r="Q28021"/>
    </row>
    <row r="28022" spans="1:17" ht="33" customHeight="1" x14ac:dyDescent="0.3">
      <c r="A28022"/>
      <c r="B28022"/>
      <c r="D28022"/>
      <c r="E28022"/>
      <c r="J28022"/>
      <c r="K28022"/>
      <c r="M28022"/>
      <c r="Q28022"/>
    </row>
    <row r="28023" spans="1:17" ht="33" customHeight="1" x14ac:dyDescent="0.3">
      <c r="A28023"/>
      <c r="B28023"/>
      <c r="D28023"/>
      <c r="E28023"/>
      <c r="J28023"/>
      <c r="K28023"/>
      <c r="M28023"/>
      <c r="Q28023"/>
    </row>
    <row r="28024" spans="1:17" ht="33" customHeight="1" x14ac:dyDescent="0.3">
      <c r="A28024"/>
      <c r="B28024"/>
      <c r="D28024"/>
      <c r="E28024"/>
      <c r="J28024"/>
      <c r="K28024"/>
      <c r="M28024"/>
      <c r="Q28024"/>
    </row>
    <row r="28025" spans="1:17" ht="33" customHeight="1" x14ac:dyDescent="0.3">
      <c r="A28025"/>
      <c r="B28025"/>
      <c r="D28025"/>
      <c r="E28025"/>
      <c r="J28025"/>
      <c r="K28025"/>
      <c r="M28025"/>
      <c r="Q28025"/>
    </row>
    <row r="28026" spans="1:17" ht="33" customHeight="1" x14ac:dyDescent="0.3">
      <c r="A28026"/>
      <c r="B28026"/>
      <c r="D28026"/>
      <c r="E28026"/>
      <c r="J28026"/>
      <c r="K28026"/>
      <c r="M28026"/>
      <c r="Q28026"/>
    </row>
    <row r="28027" spans="1:17" ht="33" customHeight="1" x14ac:dyDescent="0.3">
      <c r="A28027"/>
      <c r="B28027"/>
      <c r="D28027"/>
      <c r="E28027"/>
      <c r="J28027"/>
      <c r="K28027"/>
      <c r="M28027"/>
      <c r="Q28027"/>
    </row>
    <row r="28028" spans="1:17" ht="33" customHeight="1" x14ac:dyDescent="0.3">
      <c r="A28028"/>
      <c r="B28028"/>
      <c r="D28028"/>
      <c r="E28028"/>
      <c r="J28028"/>
      <c r="K28028"/>
      <c r="M28028"/>
      <c r="Q28028"/>
    </row>
    <row r="28029" spans="1:17" ht="33" customHeight="1" x14ac:dyDescent="0.3">
      <c r="A28029"/>
      <c r="B28029"/>
      <c r="D28029"/>
      <c r="E28029"/>
      <c r="J28029"/>
      <c r="K28029"/>
      <c r="M28029"/>
      <c r="Q28029"/>
    </row>
    <row r="28030" spans="1:17" ht="33" customHeight="1" x14ac:dyDescent="0.3">
      <c r="A28030"/>
      <c r="B28030"/>
      <c r="D28030"/>
      <c r="E28030"/>
      <c r="J28030"/>
      <c r="K28030"/>
      <c r="M28030"/>
      <c r="Q28030"/>
    </row>
    <row r="28031" spans="1:17" ht="33" customHeight="1" x14ac:dyDescent="0.3">
      <c r="A28031"/>
      <c r="B28031"/>
      <c r="D28031"/>
      <c r="E28031"/>
      <c r="J28031"/>
      <c r="K28031"/>
      <c r="M28031"/>
      <c r="Q28031"/>
    </row>
    <row r="28032" spans="1:17" ht="33" customHeight="1" x14ac:dyDescent="0.3">
      <c r="A28032"/>
      <c r="B28032"/>
      <c r="D28032"/>
      <c r="E28032"/>
      <c r="J28032"/>
      <c r="K28032"/>
      <c r="M28032"/>
      <c r="Q28032"/>
    </row>
    <row r="28033" spans="1:17" ht="33" customHeight="1" x14ac:dyDescent="0.3">
      <c r="A28033"/>
      <c r="B28033"/>
      <c r="D28033"/>
      <c r="E28033"/>
      <c r="J28033"/>
      <c r="K28033"/>
      <c r="M28033"/>
      <c r="Q28033"/>
    </row>
    <row r="28034" spans="1:17" ht="33" customHeight="1" x14ac:dyDescent="0.3">
      <c r="A28034"/>
      <c r="B28034"/>
      <c r="D28034"/>
      <c r="E28034"/>
      <c r="J28034"/>
      <c r="K28034"/>
      <c r="M28034"/>
      <c r="Q28034"/>
    </row>
    <row r="28035" spans="1:17" ht="33" customHeight="1" x14ac:dyDescent="0.3">
      <c r="A28035"/>
      <c r="B28035"/>
      <c r="D28035"/>
      <c r="E28035"/>
      <c r="J28035"/>
      <c r="K28035"/>
      <c r="M28035"/>
      <c r="Q28035"/>
    </row>
    <row r="28036" spans="1:17" ht="33" customHeight="1" x14ac:dyDescent="0.3">
      <c r="A28036"/>
      <c r="B28036"/>
      <c r="D28036"/>
      <c r="E28036"/>
      <c r="J28036"/>
      <c r="K28036"/>
      <c r="M28036"/>
      <c r="Q28036"/>
    </row>
    <row r="28037" spans="1:17" ht="33" customHeight="1" x14ac:dyDescent="0.3">
      <c r="A28037"/>
      <c r="B28037"/>
      <c r="D28037"/>
      <c r="E28037"/>
      <c r="J28037"/>
      <c r="K28037"/>
      <c r="M28037"/>
      <c r="Q28037"/>
    </row>
    <row r="28038" spans="1:17" ht="33" customHeight="1" x14ac:dyDescent="0.3">
      <c r="A28038"/>
      <c r="B28038"/>
      <c r="D28038"/>
      <c r="E28038"/>
      <c r="J28038"/>
      <c r="K28038"/>
      <c r="M28038"/>
      <c r="Q28038"/>
    </row>
    <row r="28039" spans="1:17" ht="33" customHeight="1" x14ac:dyDescent="0.3">
      <c r="A28039"/>
      <c r="B28039"/>
      <c r="D28039"/>
      <c r="E28039"/>
      <c r="J28039"/>
      <c r="K28039"/>
      <c r="M28039"/>
      <c r="Q28039"/>
    </row>
    <row r="28040" spans="1:17" ht="33" customHeight="1" x14ac:dyDescent="0.3">
      <c r="A28040"/>
      <c r="B28040"/>
      <c r="D28040"/>
      <c r="E28040"/>
      <c r="J28040"/>
      <c r="K28040"/>
      <c r="M28040"/>
      <c r="Q28040"/>
    </row>
    <row r="28041" spans="1:17" ht="33" customHeight="1" x14ac:dyDescent="0.3">
      <c r="A28041"/>
      <c r="B28041"/>
      <c r="D28041"/>
      <c r="E28041"/>
      <c r="J28041"/>
      <c r="K28041"/>
      <c r="M28041"/>
      <c r="Q28041"/>
    </row>
    <row r="28042" spans="1:17" ht="33" customHeight="1" x14ac:dyDescent="0.3">
      <c r="A28042"/>
      <c r="B28042"/>
      <c r="D28042"/>
      <c r="E28042"/>
      <c r="J28042"/>
      <c r="K28042"/>
      <c r="M28042"/>
      <c r="Q28042"/>
    </row>
    <row r="28043" spans="1:17" ht="33" customHeight="1" x14ac:dyDescent="0.3">
      <c r="A28043"/>
      <c r="B28043"/>
      <c r="D28043"/>
      <c r="E28043"/>
      <c r="J28043"/>
      <c r="K28043"/>
      <c r="M28043"/>
      <c r="Q28043"/>
    </row>
    <row r="28044" spans="1:17" ht="33" customHeight="1" x14ac:dyDescent="0.3">
      <c r="A28044"/>
      <c r="B28044"/>
      <c r="D28044"/>
      <c r="E28044"/>
      <c r="J28044"/>
      <c r="K28044"/>
      <c r="M28044"/>
      <c r="Q28044"/>
    </row>
    <row r="28045" spans="1:17" ht="33" customHeight="1" x14ac:dyDescent="0.3">
      <c r="A28045"/>
      <c r="B28045"/>
      <c r="D28045"/>
      <c r="E28045"/>
      <c r="J28045"/>
      <c r="K28045"/>
      <c r="M28045"/>
      <c r="Q28045"/>
    </row>
    <row r="28046" spans="1:17" ht="33" customHeight="1" x14ac:dyDescent="0.3">
      <c r="A28046"/>
      <c r="B28046"/>
      <c r="D28046"/>
      <c r="E28046"/>
      <c r="J28046"/>
      <c r="K28046"/>
      <c r="M28046"/>
      <c r="Q28046"/>
    </row>
    <row r="28047" spans="1:17" ht="33" customHeight="1" x14ac:dyDescent="0.3">
      <c r="A28047"/>
      <c r="B28047"/>
      <c r="D28047"/>
      <c r="E28047"/>
      <c r="J28047"/>
      <c r="K28047"/>
      <c r="M28047"/>
      <c r="Q28047"/>
    </row>
    <row r="28048" spans="1:17" ht="33" customHeight="1" x14ac:dyDescent="0.3">
      <c r="A28048"/>
      <c r="B28048"/>
      <c r="D28048"/>
      <c r="E28048"/>
      <c r="J28048"/>
      <c r="K28048"/>
      <c r="M28048"/>
      <c r="Q28048"/>
    </row>
    <row r="28049" spans="1:17" ht="33" customHeight="1" x14ac:dyDescent="0.3">
      <c r="A28049"/>
      <c r="B28049"/>
      <c r="D28049"/>
      <c r="E28049"/>
      <c r="J28049"/>
      <c r="K28049"/>
      <c r="M28049"/>
      <c r="Q28049"/>
    </row>
    <row r="28050" spans="1:17" ht="33" customHeight="1" x14ac:dyDescent="0.3">
      <c r="A28050"/>
      <c r="B28050"/>
      <c r="D28050"/>
      <c r="E28050"/>
      <c r="J28050"/>
      <c r="K28050"/>
      <c r="M28050"/>
      <c r="Q28050"/>
    </row>
    <row r="28051" spans="1:17" ht="33" customHeight="1" x14ac:dyDescent="0.3">
      <c r="A28051"/>
      <c r="B28051"/>
      <c r="D28051"/>
      <c r="E28051"/>
      <c r="J28051"/>
      <c r="K28051"/>
      <c r="M28051"/>
      <c r="Q28051"/>
    </row>
    <row r="28052" spans="1:17" ht="33" customHeight="1" x14ac:dyDescent="0.3">
      <c r="A28052"/>
      <c r="B28052"/>
      <c r="D28052"/>
      <c r="E28052"/>
      <c r="J28052"/>
      <c r="K28052"/>
      <c r="M28052"/>
      <c r="Q28052"/>
    </row>
    <row r="28053" spans="1:17" ht="33" customHeight="1" x14ac:dyDescent="0.3">
      <c r="A28053"/>
      <c r="B28053"/>
      <c r="D28053"/>
      <c r="E28053"/>
      <c r="J28053"/>
      <c r="K28053"/>
      <c r="M28053"/>
      <c r="Q28053"/>
    </row>
    <row r="28054" spans="1:17" ht="33" customHeight="1" x14ac:dyDescent="0.3">
      <c r="A28054"/>
      <c r="B28054"/>
      <c r="D28054"/>
      <c r="E28054"/>
      <c r="J28054"/>
      <c r="K28054"/>
      <c r="M28054"/>
      <c r="Q28054"/>
    </row>
    <row r="28055" spans="1:17" ht="33" customHeight="1" x14ac:dyDescent="0.3">
      <c r="A28055"/>
      <c r="B28055"/>
      <c r="D28055"/>
      <c r="E28055"/>
      <c r="J28055"/>
      <c r="K28055"/>
      <c r="M28055"/>
      <c r="Q28055"/>
    </row>
    <row r="28056" spans="1:17" ht="33" customHeight="1" x14ac:dyDescent="0.3">
      <c r="A28056"/>
      <c r="B28056"/>
      <c r="D28056"/>
      <c r="E28056"/>
      <c r="J28056"/>
      <c r="K28056"/>
      <c r="M28056"/>
      <c r="Q28056"/>
    </row>
    <row r="28057" spans="1:17" ht="33" customHeight="1" x14ac:dyDescent="0.3">
      <c r="A28057"/>
      <c r="B28057"/>
      <c r="D28057"/>
      <c r="E28057"/>
      <c r="J28057"/>
      <c r="K28057"/>
      <c r="M28057"/>
      <c r="Q28057"/>
    </row>
    <row r="28058" spans="1:17" ht="33" customHeight="1" x14ac:dyDescent="0.3">
      <c r="A28058"/>
      <c r="B28058"/>
      <c r="D28058"/>
      <c r="E28058"/>
      <c r="J28058"/>
      <c r="K28058"/>
      <c r="M28058"/>
      <c r="Q28058"/>
    </row>
    <row r="28059" spans="1:17" ht="33" customHeight="1" x14ac:dyDescent="0.3">
      <c r="A28059"/>
      <c r="B28059"/>
      <c r="D28059"/>
      <c r="E28059"/>
      <c r="J28059"/>
      <c r="K28059"/>
      <c r="M28059"/>
      <c r="Q28059"/>
    </row>
    <row r="28060" spans="1:17" ht="33" customHeight="1" x14ac:dyDescent="0.3">
      <c r="A28060"/>
      <c r="B28060"/>
      <c r="D28060"/>
      <c r="E28060"/>
      <c r="J28060"/>
      <c r="K28060"/>
      <c r="M28060"/>
      <c r="Q28060"/>
    </row>
    <row r="28061" spans="1:17" ht="33" customHeight="1" x14ac:dyDescent="0.3">
      <c r="A28061"/>
      <c r="B28061"/>
      <c r="D28061"/>
      <c r="E28061"/>
      <c r="J28061"/>
      <c r="K28061"/>
      <c r="M28061"/>
      <c r="Q28061"/>
    </row>
    <row r="28062" spans="1:17" ht="33" customHeight="1" x14ac:dyDescent="0.3">
      <c r="A28062"/>
      <c r="B28062"/>
      <c r="D28062"/>
      <c r="E28062"/>
      <c r="J28062"/>
      <c r="K28062"/>
      <c r="M28062"/>
      <c r="Q28062"/>
    </row>
    <row r="28063" spans="1:17" ht="33" customHeight="1" x14ac:dyDescent="0.3">
      <c r="A28063"/>
      <c r="B28063"/>
      <c r="D28063"/>
      <c r="E28063"/>
      <c r="J28063"/>
      <c r="K28063"/>
      <c r="M28063"/>
      <c r="Q28063"/>
    </row>
    <row r="28064" spans="1:17" ht="33" customHeight="1" x14ac:dyDescent="0.3">
      <c r="A28064"/>
      <c r="B28064"/>
      <c r="D28064"/>
      <c r="E28064"/>
      <c r="J28064"/>
      <c r="K28064"/>
      <c r="M28064"/>
      <c r="Q28064"/>
    </row>
    <row r="28065" spans="1:17" ht="33" customHeight="1" x14ac:dyDescent="0.3">
      <c r="A28065"/>
      <c r="B28065"/>
      <c r="D28065"/>
      <c r="E28065"/>
      <c r="J28065"/>
      <c r="K28065"/>
      <c r="M28065"/>
      <c r="Q28065"/>
    </row>
    <row r="28066" spans="1:17" ht="33" customHeight="1" x14ac:dyDescent="0.3">
      <c r="A28066"/>
      <c r="B28066"/>
      <c r="D28066"/>
      <c r="E28066"/>
      <c r="J28066"/>
      <c r="K28066"/>
      <c r="M28066"/>
      <c r="Q28066"/>
    </row>
    <row r="28067" spans="1:17" ht="33" customHeight="1" x14ac:dyDescent="0.3">
      <c r="A28067"/>
      <c r="B28067"/>
      <c r="D28067"/>
      <c r="E28067"/>
      <c r="J28067"/>
      <c r="K28067"/>
      <c r="M28067"/>
      <c r="Q28067"/>
    </row>
    <row r="28068" spans="1:17" ht="33" customHeight="1" x14ac:dyDescent="0.3">
      <c r="A28068"/>
      <c r="B28068"/>
      <c r="D28068"/>
      <c r="E28068"/>
      <c r="J28068"/>
      <c r="K28068"/>
      <c r="M28068"/>
      <c r="Q28068"/>
    </row>
    <row r="28069" spans="1:17" ht="33" customHeight="1" x14ac:dyDescent="0.3">
      <c r="A28069"/>
      <c r="B28069"/>
      <c r="D28069"/>
      <c r="E28069"/>
      <c r="J28069"/>
      <c r="K28069"/>
      <c r="M28069"/>
      <c r="Q28069"/>
    </row>
    <row r="28070" spans="1:17" ht="33" customHeight="1" x14ac:dyDescent="0.3">
      <c r="A28070"/>
      <c r="B28070"/>
      <c r="D28070"/>
      <c r="E28070"/>
      <c r="J28070"/>
      <c r="K28070"/>
      <c r="M28070"/>
      <c r="Q28070"/>
    </row>
    <row r="28071" spans="1:17" ht="33" customHeight="1" x14ac:dyDescent="0.3">
      <c r="A28071"/>
      <c r="B28071"/>
      <c r="D28071"/>
      <c r="E28071"/>
      <c r="J28071"/>
      <c r="K28071"/>
      <c r="M28071"/>
      <c r="Q28071"/>
    </row>
    <row r="28072" spans="1:17" ht="33" customHeight="1" x14ac:dyDescent="0.3">
      <c r="A28072"/>
      <c r="B28072"/>
      <c r="D28072"/>
      <c r="E28072"/>
      <c r="J28072"/>
      <c r="K28072"/>
      <c r="M28072"/>
      <c r="Q28072"/>
    </row>
    <row r="28073" spans="1:17" ht="33" customHeight="1" x14ac:dyDescent="0.3">
      <c r="A28073"/>
      <c r="B28073"/>
      <c r="D28073"/>
      <c r="E28073"/>
      <c r="J28073"/>
      <c r="K28073"/>
      <c r="M28073"/>
      <c r="Q28073"/>
    </row>
    <row r="28074" spans="1:17" ht="33" customHeight="1" x14ac:dyDescent="0.3">
      <c r="A28074"/>
      <c r="B28074"/>
      <c r="D28074"/>
      <c r="E28074"/>
      <c r="J28074"/>
      <c r="K28074"/>
      <c r="M28074"/>
      <c r="Q28074"/>
    </row>
    <row r="28075" spans="1:17" ht="33" customHeight="1" x14ac:dyDescent="0.3">
      <c r="A28075"/>
      <c r="B28075"/>
      <c r="D28075"/>
      <c r="E28075"/>
      <c r="J28075"/>
      <c r="K28075"/>
      <c r="M28075"/>
      <c r="Q28075"/>
    </row>
    <row r="28076" spans="1:17" ht="33" customHeight="1" x14ac:dyDescent="0.3">
      <c r="A28076"/>
      <c r="B28076"/>
      <c r="D28076"/>
      <c r="E28076"/>
      <c r="J28076"/>
      <c r="K28076"/>
      <c r="M28076"/>
      <c r="Q28076"/>
    </row>
    <row r="28077" spans="1:17" ht="33" customHeight="1" x14ac:dyDescent="0.3">
      <c r="A28077"/>
      <c r="B28077"/>
      <c r="D28077"/>
      <c r="E28077"/>
      <c r="J28077"/>
      <c r="K28077"/>
      <c r="M28077"/>
      <c r="Q28077"/>
    </row>
    <row r="28078" spans="1:17" ht="33" customHeight="1" x14ac:dyDescent="0.3">
      <c r="A28078"/>
      <c r="B28078"/>
      <c r="D28078"/>
      <c r="E28078"/>
      <c r="J28078"/>
      <c r="K28078"/>
      <c r="M28078"/>
      <c r="Q28078"/>
    </row>
    <row r="28079" spans="1:17" ht="33" customHeight="1" x14ac:dyDescent="0.3">
      <c r="A28079"/>
      <c r="B28079"/>
      <c r="D28079"/>
      <c r="E28079"/>
      <c r="J28079"/>
      <c r="K28079"/>
      <c r="M28079"/>
      <c r="Q28079"/>
    </row>
    <row r="28080" spans="1:17" ht="33" customHeight="1" x14ac:dyDescent="0.3">
      <c r="A28080"/>
      <c r="B28080"/>
      <c r="D28080"/>
      <c r="E28080"/>
      <c r="J28080"/>
      <c r="K28080"/>
      <c r="M28080"/>
      <c r="Q28080"/>
    </row>
    <row r="28081" spans="1:17" ht="33" customHeight="1" x14ac:dyDescent="0.3">
      <c r="A28081"/>
      <c r="B28081"/>
      <c r="D28081"/>
      <c r="E28081"/>
      <c r="J28081"/>
      <c r="K28081"/>
      <c r="M28081"/>
      <c r="Q28081"/>
    </row>
    <row r="28082" spans="1:17" ht="33" customHeight="1" x14ac:dyDescent="0.3">
      <c r="A28082"/>
      <c r="B28082"/>
      <c r="D28082"/>
      <c r="E28082"/>
      <c r="J28082"/>
      <c r="K28082"/>
      <c r="M28082"/>
      <c r="Q28082"/>
    </row>
    <row r="28083" spans="1:17" ht="33" customHeight="1" x14ac:dyDescent="0.3">
      <c r="A28083"/>
      <c r="B28083"/>
      <c r="D28083"/>
      <c r="E28083"/>
      <c r="J28083"/>
      <c r="K28083"/>
      <c r="M28083"/>
      <c r="Q28083"/>
    </row>
    <row r="28084" spans="1:17" ht="33" customHeight="1" x14ac:dyDescent="0.3">
      <c r="A28084"/>
      <c r="B28084"/>
      <c r="D28084"/>
      <c r="E28084"/>
      <c r="J28084"/>
      <c r="K28084"/>
      <c r="M28084"/>
      <c r="Q28084"/>
    </row>
    <row r="28085" spans="1:17" ht="33" customHeight="1" x14ac:dyDescent="0.3">
      <c r="A28085"/>
      <c r="B28085"/>
      <c r="D28085"/>
      <c r="E28085"/>
      <c r="J28085"/>
      <c r="K28085"/>
      <c r="M28085"/>
      <c r="Q28085"/>
    </row>
    <row r="28086" spans="1:17" ht="33" customHeight="1" x14ac:dyDescent="0.3">
      <c r="A28086"/>
      <c r="B28086"/>
      <c r="D28086"/>
      <c r="E28086"/>
      <c r="J28086"/>
      <c r="K28086"/>
      <c r="M28086"/>
      <c r="Q28086"/>
    </row>
    <row r="28087" spans="1:17" ht="33" customHeight="1" x14ac:dyDescent="0.3">
      <c r="A28087"/>
      <c r="B28087"/>
      <c r="D28087"/>
      <c r="E28087"/>
      <c r="J28087"/>
      <c r="K28087"/>
      <c r="M28087"/>
      <c r="Q28087"/>
    </row>
    <row r="28088" spans="1:17" ht="33" customHeight="1" x14ac:dyDescent="0.3">
      <c r="A28088"/>
      <c r="B28088"/>
      <c r="D28088"/>
      <c r="E28088"/>
      <c r="J28088"/>
      <c r="K28088"/>
      <c r="M28088"/>
      <c r="Q28088"/>
    </row>
    <row r="28089" spans="1:17" ht="33" customHeight="1" x14ac:dyDescent="0.3">
      <c r="A28089"/>
      <c r="B28089"/>
      <c r="D28089"/>
      <c r="E28089"/>
      <c r="J28089"/>
      <c r="K28089"/>
      <c r="M28089"/>
      <c r="Q28089"/>
    </row>
    <row r="28090" spans="1:17" ht="33" customHeight="1" x14ac:dyDescent="0.3">
      <c r="A28090"/>
      <c r="B28090"/>
      <c r="D28090"/>
      <c r="E28090"/>
      <c r="J28090"/>
      <c r="K28090"/>
      <c r="M28090"/>
      <c r="Q28090"/>
    </row>
    <row r="28091" spans="1:17" ht="33" customHeight="1" x14ac:dyDescent="0.3">
      <c r="A28091"/>
      <c r="B28091"/>
      <c r="D28091"/>
      <c r="E28091"/>
      <c r="J28091"/>
      <c r="K28091"/>
      <c r="M28091"/>
      <c r="Q28091"/>
    </row>
    <row r="28092" spans="1:17" ht="33" customHeight="1" x14ac:dyDescent="0.3">
      <c r="A28092"/>
      <c r="B28092"/>
      <c r="D28092"/>
      <c r="E28092"/>
      <c r="J28092"/>
      <c r="K28092"/>
      <c r="M28092"/>
      <c r="Q28092"/>
    </row>
    <row r="28093" spans="1:17" ht="33" customHeight="1" x14ac:dyDescent="0.3">
      <c r="A28093"/>
      <c r="B28093"/>
      <c r="D28093"/>
      <c r="E28093"/>
      <c r="J28093"/>
      <c r="K28093"/>
      <c r="M28093"/>
      <c r="Q28093"/>
    </row>
    <row r="28094" spans="1:17" ht="33" customHeight="1" x14ac:dyDescent="0.3">
      <c r="A28094"/>
      <c r="B28094"/>
      <c r="D28094"/>
      <c r="E28094"/>
      <c r="J28094"/>
      <c r="K28094"/>
      <c r="M28094"/>
      <c r="Q28094"/>
    </row>
    <row r="28095" spans="1:17" ht="33" customHeight="1" x14ac:dyDescent="0.3">
      <c r="A28095"/>
      <c r="B28095"/>
      <c r="D28095"/>
      <c r="E28095"/>
      <c r="J28095"/>
      <c r="K28095"/>
      <c r="M28095"/>
      <c r="Q28095"/>
    </row>
    <row r="28096" spans="1:17" ht="33" customHeight="1" x14ac:dyDescent="0.3">
      <c r="A28096"/>
      <c r="B28096"/>
      <c r="D28096"/>
      <c r="E28096"/>
      <c r="J28096"/>
      <c r="K28096"/>
      <c r="M28096"/>
      <c r="Q28096"/>
    </row>
    <row r="28097" spans="1:17" ht="33" customHeight="1" x14ac:dyDescent="0.3">
      <c r="A28097"/>
      <c r="B28097"/>
      <c r="D28097"/>
      <c r="E28097"/>
      <c r="J28097"/>
      <c r="K28097"/>
      <c r="M28097"/>
      <c r="Q28097"/>
    </row>
    <row r="28098" spans="1:17" ht="33" customHeight="1" x14ac:dyDescent="0.3">
      <c r="A28098"/>
      <c r="B28098"/>
      <c r="D28098"/>
      <c r="E28098"/>
      <c r="J28098"/>
      <c r="K28098"/>
      <c r="M28098"/>
      <c r="Q28098"/>
    </row>
    <row r="28099" spans="1:17" ht="33" customHeight="1" x14ac:dyDescent="0.3">
      <c r="A28099"/>
      <c r="B28099"/>
      <c r="D28099"/>
      <c r="E28099"/>
      <c r="J28099"/>
      <c r="K28099"/>
      <c r="M28099"/>
      <c r="Q28099"/>
    </row>
    <row r="28100" spans="1:17" ht="33" customHeight="1" x14ac:dyDescent="0.3">
      <c r="A28100"/>
      <c r="B28100"/>
      <c r="D28100"/>
      <c r="E28100"/>
      <c r="J28100"/>
      <c r="K28100"/>
      <c r="M28100"/>
      <c r="Q28100"/>
    </row>
    <row r="28101" spans="1:17" ht="33" customHeight="1" x14ac:dyDescent="0.3">
      <c r="A28101"/>
      <c r="B28101"/>
      <c r="D28101"/>
      <c r="E28101"/>
      <c r="J28101"/>
      <c r="K28101"/>
      <c r="M28101"/>
      <c r="Q28101"/>
    </row>
    <row r="28102" spans="1:17" ht="33" customHeight="1" x14ac:dyDescent="0.3">
      <c r="A28102"/>
      <c r="B28102"/>
      <c r="D28102"/>
      <c r="E28102"/>
      <c r="J28102"/>
      <c r="K28102"/>
      <c r="M28102"/>
      <c r="Q28102"/>
    </row>
    <row r="28103" spans="1:17" ht="33" customHeight="1" x14ac:dyDescent="0.3">
      <c r="A28103"/>
      <c r="B28103"/>
      <c r="D28103"/>
      <c r="E28103"/>
      <c r="J28103"/>
      <c r="K28103"/>
      <c r="M28103"/>
      <c r="Q28103"/>
    </row>
    <row r="28104" spans="1:17" ht="33" customHeight="1" x14ac:dyDescent="0.3">
      <c r="A28104"/>
      <c r="B28104"/>
      <c r="D28104"/>
      <c r="E28104"/>
      <c r="J28104"/>
      <c r="K28104"/>
      <c r="M28104"/>
      <c r="Q28104"/>
    </row>
    <row r="28105" spans="1:17" ht="33" customHeight="1" x14ac:dyDescent="0.3">
      <c r="A28105"/>
      <c r="B28105"/>
      <c r="D28105"/>
      <c r="E28105"/>
      <c r="J28105"/>
      <c r="K28105"/>
      <c r="M28105"/>
      <c r="Q28105"/>
    </row>
    <row r="28106" spans="1:17" ht="33" customHeight="1" x14ac:dyDescent="0.3">
      <c r="A28106"/>
      <c r="B28106"/>
      <c r="D28106"/>
      <c r="E28106"/>
      <c r="J28106"/>
      <c r="K28106"/>
      <c r="M28106"/>
      <c r="Q28106"/>
    </row>
    <row r="28107" spans="1:17" ht="33" customHeight="1" x14ac:dyDescent="0.3">
      <c r="A28107"/>
      <c r="B28107"/>
      <c r="D28107"/>
      <c r="E28107"/>
      <c r="J28107"/>
      <c r="K28107"/>
      <c r="M28107"/>
      <c r="Q28107"/>
    </row>
    <row r="28108" spans="1:17" ht="33" customHeight="1" x14ac:dyDescent="0.3">
      <c r="A28108"/>
      <c r="B28108"/>
      <c r="D28108"/>
      <c r="E28108"/>
      <c r="J28108"/>
      <c r="K28108"/>
      <c r="M28108"/>
      <c r="Q28108"/>
    </row>
    <row r="28109" spans="1:17" ht="33" customHeight="1" x14ac:dyDescent="0.3">
      <c r="A28109"/>
      <c r="B28109"/>
      <c r="D28109"/>
      <c r="E28109"/>
      <c r="J28109"/>
      <c r="K28109"/>
      <c r="M28109"/>
      <c r="Q28109"/>
    </row>
    <row r="28110" spans="1:17" ht="33" customHeight="1" x14ac:dyDescent="0.3">
      <c r="A28110"/>
      <c r="B28110"/>
      <c r="D28110"/>
      <c r="E28110"/>
      <c r="J28110"/>
      <c r="K28110"/>
      <c r="M28110"/>
      <c r="Q28110"/>
    </row>
    <row r="28111" spans="1:17" ht="33" customHeight="1" x14ac:dyDescent="0.3">
      <c r="A28111"/>
      <c r="B28111"/>
      <c r="D28111"/>
      <c r="E28111"/>
      <c r="J28111"/>
      <c r="K28111"/>
      <c r="M28111"/>
      <c r="Q28111"/>
    </row>
    <row r="28112" spans="1:17" ht="33" customHeight="1" x14ac:dyDescent="0.3">
      <c r="A28112"/>
      <c r="B28112"/>
      <c r="D28112"/>
      <c r="E28112"/>
      <c r="J28112"/>
      <c r="K28112"/>
      <c r="M28112"/>
      <c r="Q28112"/>
    </row>
    <row r="28113" spans="1:17" ht="33" customHeight="1" x14ac:dyDescent="0.3">
      <c r="A28113"/>
      <c r="B28113"/>
      <c r="D28113"/>
      <c r="E28113"/>
      <c r="J28113"/>
      <c r="K28113"/>
      <c r="M28113"/>
      <c r="Q28113"/>
    </row>
    <row r="28114" spans="1:17" ht="33" customHeight="1" x14ac:dyDescent="0.3">
      <c r="A28114"/>
      <c r="B28114"/>
      <c r="D28114"/>
      <c r="E28114"/>
      <c r="J28114"/>
      <c r="K28114"/>
      <c r="M28114"/>
      <c r="Q28114"/>
    </row>
    <row r="28115" spans="1:17" ht="33" customHeight="1" x14ac:dyDescent="0.3">
      <c r="A28115"/>
      <c r="B28115"/>
      <c r="D28115"/>
      <c r="E28115"/>
      <c r="J28115"/>
      <c r="K28115"/>
      <c r="M28115"/>
      <c r="Q28115"/>
    </row>
    <row r="28116" spans="1:17" ht="33" customHeight="1" x14ac:dyDescent="0.3">
      <c r="A28116"/>
      <c r="B28116"/>
      <c r="D28116"/>
      <c r="E28116"/>
      <c r="J28116"/>
      <c r="K28116"/>
      <c r="M28116"/>
      <c r="Q28116"/>
    </row>
    <row r="28117" spans="1:17" ht="33" customHeight="1" x14ac:dyDescent="0.3">
      <c r="A28117"/>
      <c r="B28117"/>
      <c r="D28117"/>
      <c r="E28117"/>
      <c r="J28117"/>
      <c r="K28117"/>
      <c r="M28117"/>
      <c r="Q28117"/>
    </row>
    <row r="28118" spans="1:17" ht="33" customHeight="1" x14ac:dyDescent="0.3">
      <c r="A28118"/>
      <c r="B28118"/>
      <c r="D28118"/>
      <c r="E28118"/>
      <c r="J28118"/>
      <c r="K28118"/>
      <c r="M28118"/>
      <c r="Q28118"/>
    </row>
    <row r="28119" spans="1:17" ht="33" customHeight="1" x14ac:dyDescent="0.3">
      <c r="A28119"/>
      <c r="B28119"/>
      <c r="D28119"/>
      <c r="E28119"/>
      <c r="J28119"/>
      <c r="K28119"/>
      <c r="M28119"/>
      <c r="Q28119"/>
    </row>
    <row r="28120" spans="1:17" ht="33" customHeight="1" x14ac:dyDescent="0.3">
      <c r="A28120"/>
      <c r="B28120"/>
      <c r="D28120"/>
      <c r="E28120"/>
      <c r="J28120"/>
      <c r="K28120"/>
      <c r="M28120"/>
      <c r="Q28120"/>
    </row>
    <row r="28121" spans="1:17" ht="33" customHeight="1" x14ac:dyDescent="0.3">
      <c r="A28121"/>
      <c r="B28121"/>
      <c r="D28121"/>
      <c r="E28121"/>
      <c r="J28121"/>
      <c r="K28121"/>
      <c r="M28121"/>
      <c r="Q28121"/>
    </row>
    <row r="28122" spans="1:17" ht="33" customHeight="1" x14ac:dyDescent="0.3">
      <c r="A28122"/>
      <c r="B28122"/>
      <c r="D28122"/>
      <c r="E28122"/>
      <c r="J28122"/>
      <c r="K28122"/>
      <c r="M28122"/>
      <c r="Q28122"/>
    </row>
    <row r="28123" spans="1:17" ht="33" customHeight="1" x14ac:dyDescent="0.3">
      <c r="A28123"/>
      <c r="B28123"/>
      <c r="D28123"/>
      <c r="E28123"/>
      <c r="J28123"/>
      <c r="K28123"/>
      <c r="M28123"/>
      <c r="Q28123"/>
    </row>
    <row r="28124" spans="1:17" ht="33" customHeight="1" x14ac:dyDescent="0.3">
      <c r="A28124"/>
      <c r="B28124"/>
      <c r="D28124"/>
      <c r="E28124"/>
      <c r="J28124"/>
      <c r="K28124"/>
      <c r="M28124"/>
      <c r="Q28124"/>
    </row>
    <row r="28125" spans="1:17" ht="33" customHeight="1" x14ac:dyDescent="0.3">
      <c r="A28125"/>
      <c r="B28125"/>
      <c r="D28125"/>
      <c r="E28125"/>
      <c r="J28125"/>
      <c r="K28125"/>
      <c r="M28125"/>
      <c r="Q28125"/>
    </row>
    <row r="28126" spans="1:17" ht="33" customHeight="1" x14ac:dyDescent="0.3">
      <c r="A28126"/>
      <c r="B28126"/>
      <c r="D28126"/>
      <c r="E28126"/>
      <c r="J28126"/>
      <c r="K28126"/>
      <c r="M28126"/>
      <c r="Q28126"/>
    </row>
    <row r="28127" spans="1:17" ht="33" customHeight="1" x14ac:dyDescent="0.3">
      <c r="A28127"/>
      <c r="B28127"/>
      <c r="D28127"/>
      <c r="E28127"/>
      <c r="J28127"/>
      <c r="K28127"/>
      <c r="M28127"/>
      <c r="Q28127"/>
    </row>
    <row r="28128" spans="1:17" ht="33" customHeight="1" x14ac:dyDescent="0.3">
      <c r="A28128"/>
      <c r="B28128"/>
      <c r="D28128"/>
      <c r="E28128"/>
      <c r="J28128"/>
      <c r="K28128"/>
      <c r="M28128"/>
      <c r="Q28128"/>
    </row>
    <row r="28129" spans="1:17" ht="33" customHeight="1" x14ac:dyDescent="0.3">
      <c r="A28129"/>
      <c r="B28129"/>
      <c r="D28129"/>
      <c r="E28129"/>
      <c r="J28129"/>
      <c r="K28129"/>
      <c r="M28129"/>
      <c r="Q28129"/>
    </row>
    <row r="28130" spans="1:17" ht="33" customHeight="1" x14ac:dyDescent="0.3">
      <c r="A28130"/>
      <c r="B28130"/>
      <c r="D28130"/>
      <c r="E28130"/>
      <c r="J28130"/>
      <c r="K28130"/>
      <c r="M28130"/>
      <c r="Q28130"/>
    </row>
    <row r="28131" spans="1:17" ht="33" customHeight="1" x14ac:dyDescent="0.3">
      <c r="A28131"/>
      <c r="B28131"/>
      <c r="D28131"/>
      <c r="E28131"/>
      <c r="J28131"/>
      <c r="K28131"/>
      <c r="M28131"/>
      <c r="Q28131"/>
    </row>
    <row r="28132" spans="1:17" ht="33" customHeight="1" x14ac:dyDescent="0.3">
      <c r="A28132"/>
      <c r="B28132"/>
      <c r="D28132"/>
      <c r="E28132"/>
      <c r="J28132"/>
      <c r="K28132"/>
      <c r="M28132"/>
      <c r="Q28132"/>
    </row>
    <row r="28133" spans="1:17" ht="33" customHeight="1" x14ac:dyDescent="0.3">
      <c r="A28133"/>
      <c r="B28133"/>
      <c r="D28133"/>
      <c r="E28133"/>
      <c r="J28133"/>
      <c r="K28133"/>
      <c r="M28133"/>
      <c r="Q28133"/>
    </row>
    <row r="28134" spans="1:17" ht="33" customHeight="1" x14ac:dyDescent="0.3">
      <c r="A28134"/>
      <c r="B28134"/>
      <c r="D28134"/>
      <c r="E28134"/>
      <c r="J28134"/>
      <c r="K28134"/>
      <c r="M28134"/>
      <c r="Q28134"/>
    </row>
    <row r="28135" spans="1:17" ht="33" customHeight="1" x14ac:dyDescent="0.3">
      <c r="A28135"/>
      <c r="B28135"/>
      <c r="D28135"/>
      <c r="E28135"/>
      <c r="J28135"/>
      <c r="K28135"/>
      <c r="M28135"/>
      <c r="Q28135"/>
    </row>
    <row r="28136" spans="1:17" ht="33" customHeight="1" x14ac:dyDescent="0.3">
      <c r="A28136"/>
      <c r="B28136"/>
      <c r="D28136"/>
      <c r="E28136"/>
      <c r="J28136"/>
      <c r="K28136"/>
      <c r="M28136"/>
      <c r="Q28136"/>
    </row>
    <row r="28137" spans="1:17" ht="33" customHeight="1" x14ac:dyDescent="0.3">
      <c r="A28137"/>
      <c r="B28137"/>
      <c r="D28137"/>
      <c r="E28137"/>
      <c r="J28137"/>
      <c r="K28137"/>
      <c r="M28137"/>
      <c r="Q28137"/>
    </row>
    <row r="28138" spans="1:17" ht="33" customHeight="1" x14ac:dyDescent="0.3">
      <c r="A28138"/>
      <c r="B28138"/>
      <c r="D28138"/>
      <c r="E28138"/>
      <c r="J28138"/>
      <c r="K28138"/>
      <c r="M28138"/>
      <c r="Q28138"/>
    </row>
    <row r="28139" spans="1:17" ht="33" customHeight="1" x14ac:dyDescent="0.3">
      <c r="A28139"/>
      <c r="B28139"/>
      <c r="D28139"/>
      <c r="E28139"/>
      <c r="J28139"/>
      <c r="K28139"/>
      <c r="M28139"/>
      <c r="Q28139"/>
    </row>
    <row r="28140" spans="1:17" ht="33" customHeight="1" x14ac:dyDescent="0.3">
      <c r="A28140"/>
      <c r="B28140"/>
      <c r="D28140"/>
      <c r="E28140"/>
      <c r="J28140"/>
      <c r="K28140"/>
      <c r="M28140"/>
      <c r="Q28140"/>
    </row>
    <row r="28141" spans="1:17" ht="33" customHeight="1" x14ac:dyDescent="0.3">
      <c r="A28141"/>
      <c r="B28141"/>
      <c r="D28141"/>
      <c r="E28141"/>
      <c r="J28141"/>
      <c r="K28141"/>
      <c r="M28141"/>
      <c r="Q28141"/>
    </row>
    <row r="28142" spans="1:17" ht="33" customHeight="1" x14ac:dyDescent="0.3">
      <c r="A28142"/>
      <c r="B28142"/>
      <c r="D28142"/>
      <c r="E28142"/>
      <c r="J28142"/>
      <c r="K28142"/>
      <c r="M28142"/>
      <c r="Q28142"/>
    </row>
    <row r="28143" spans="1:17" ht="33" customHeight="1" x14ac:dyDescent="0.3">
      <c r="A28143"/>
      <c r="B28143"/>
      <c r="D28143"/>
      <c r="E28143"/>
      <c r="J28143"/>
      <c r="K28143"/>
      <c r="M28143"/>
      <c r="Q28143"/>
    </row>
    <row r="28144" spans="1:17" ht="33" customHeight="1" x14ac:dyDescent="0.3">
      <c r="A28144"/>
      <c r="B28144"/>
      <c r="D28144"/>
      <c r="E28144"/>
      <c r="J28144"/>
      <c r="K28144"/>
      <c r="M28144"/>
      <c r="Q28144"/>
    </row>
    <row r="28145" spans="1:17" ht="33" customHeight="1" x14ac:dyDescent="0.3">
      <c r="A28145"/>
      <c r="B28145"/>
      <c r="D28145"/>
      <c r="E28145"/>
      <c r="J28145"/>
      <c r="K28145"/>
      <c r="M28145"/>
      <c r="Q28145"/>
    </row>
    <row r="28146" spans="1:17" ht="33" customHeight="1" x14ac:dyDescent="0.3">
      <c r="A28146"/>
      <c r="B28146"/>
      <c r="D28146"/>
      <c r="E28146"/>
      <c r="J28146"/>
      <c r="K28146"/>
      <c r="M28146"/>
      <c r="Q28146"/>
    </row>
    <row r="28147" spans="1:17" ht="33" customHeight="1" x14ac:dyDescent="0.3">
      <c r="A28147"/>
      <c r="B28147"/>
      <c r="D28147"/>
      <c r="E28147"/>
      <c r="J28147"/>
      <c r="K28147"/>
      <c r="M28147"/>
      <c r="Q28147"/>
    </row>
    <row r="28148" spans="1:17" ht="33" customHeight="1" x14ac:dyDescent="0.3">
      <c r="A28148"/>
      <c r="B28148"/>
      <c r="D28148"/>
      <c r="E28148"/>
      <c r="J28148"/>
      <c r="K28148"/>
      <c r="M28148"/>
      <c r="Q28148"/>
    </row>
    <row r="28149" spans="1:17" ht="33" customHeight="1" x14ac:dyDescent="0.3">
      <c r="A28149"/>
      <c r="B28149"/>
      <c r="D28149"/>
      <c r="E28149"/>
      <c r="J28149"/>
      <c r="K28149"/>
      <c r="M28149"/>
      <c r="Q28149"/>
    </row>
    <row r="28150" spans="1:17" ht="33" customHeight="1" x14ac:dyDescent="0.3">
      <c r="A28150"/>
      <c r="B28150"/>
      <c r="D28150"/>
      <c r="E28150"/>
      <c r="J28150"/>
      <c r="K28150"/>
      <c r="M28150"/>
      <c r="Q28150"/>
    </row>
    <row r="28151" spans="1:17" ht="33" customHeight="1" x14ac:dyDescent="0.3">
      <c r="A28151"/>
      <c r="B28151"/>
      <c r="D28151"/>
      <c r="E28151"/>
      <c r="J28151"/>
      <c r="K28151"/>
      <c r="M28151"/>
      <c r="Q28151"/>
    </row>
    <row r="28152" spans="1:17" ht="33" customHeight="1" x14ac:dyDescent="0.3">
      <c r="A28152"/>
      <c r="B28152"/>
      <c r="D28152"/>
      <c r="E28152"/>
      <c r="J28152"/>
      <c r="K28152"/>
      <c r="M28152"/>
      <c r="Q28152"/>
    </row>
    <row r="28153" spans="1:17" ht="33" customHeight="1" x14ac:dyDescent="0.3">
      <c r="A28153"/>
      <c r="B28153"/>
      <c r="D28153"/>
      <c r="E28153"/>
      <c r="J28153"/>
      <c r="K28153"/>
      <c r="M28153"/>
      <c r="Q28153"/>
    </row>
    <row r="28154" spans="1:17" ht="33" customHeight="1" x14ac:dyDescent="0.3">
      <c r="A28154"/>
      <c r="B28154"/>
      <c r="D28154"/>
      <c r="E28154"/>
      <c r="J28154"/>
      <c r="K28154"/>
      <c r="M28154"/>
      <c r="Q28154"/>
    </row>
    <row r="28155" spans="1:17" ht="33" customHeight="1" x14ac:dyDescent="0.3">
      <c r="A28155"/>
      <c r="B28155"/>
      <c r="D28155"/>
      <c r="E28155"/>
      <c r="J28155"/>
      <c r="K28155"/>
      <c r="M28155"/>
      <c r="Q28155"/>
    </row>
    <row r="28156" spans="1:17" ht="33" customHeight="1" x14ac:dyDescent="0.3">
      <c r="A28156"/>
      <c r="B28156"/>
      <c r="D28156"/>
      <c r="E28156"/>
      <c r="J28156"/>
      <c r="K28156"/>
      <c r="M28156"/>
      <c r="Q28156"/>
    </row>
    <row r="28157" spans="1:17" ht="33" customHeight="1" x14ac:dyDescent="0.3">
      <c r="A28157"/>
      <c r="B28157"/>
      <c r="D28157"/>
      <c r="E28157"/>
      <c r="J28157"/>
      <c r="K28157"/>
      <c r="M28157"/>
      <c r="Q28157"/>
    </row>
    <row r="28158" spans="1:17" ht="33" customHeight="1" x14ac:dyDescent="0.3">
      <c r="A28158"/>
      <c r="B28158"/>
      <c r="D28158"/>
      <c r="E28158"/>
      <c r="J28158"/>
      <c r="K28158"/>
      <c r="M28158"/>
      <c r="Q28158"/>
    </row>
    <row r="28159" spans="1:17" ht="33" customHeight="1" x14ac:dyDescent="0.3">
      <c r="A28159"/>
      <c r="B28159"/>
      <c r="D28159"/>
      <c r="E28159"/>
      <c r="J28159"/>
      <c r="K28159"/>
      <c r="M28159"/>
      <c r="Q28159"/>
    </row>
    <row r="28160" spans="1:17" ht="33" customHeight="1" x14ac:dyDescent="0.3">
      <c r="A28160"/>
      <c r="B28160"/>
      <c r="D28160"/>
      <c r="E28160"/>
      <c r="J28160"/>
      <c r="K28160"/>
      <c r="M28160"/>
      <c r="Q28160"/>
    </row>
    <row r="28161" spans="1:17" ht="33" customHeight="1" x14ac:dyDescent="0.3">
      <c r="A28161"/>
      <c r="B28161"/>
      <c r="D28161"/>
      <c r="E28161"/>
      <c r="J28161"/>
      <c r="K28161"/>
      <c r="M28161"/>
      <c r="Q28161"/>
    </row>
    <row r="28162" spans="1:17" ht="33" customHeight="1" x14ac:dyDescent="0.3">
      <c r="A28162"/>
      <c r="B28162"/>
      <c r="D28162"/>
      <c r="E28162"/>
      <c r="J28162"/>
      <c r="K28162"/>
      <c r="M28162"/>
      <c r="Q28162"/>
    </row>
    <row r="28163" spans="1:17" ht="33" customHeight="1" x14ac:dyDescent="0.3">
      <c r="A28163"/>
      <c r="B28163"/>
      <c r="D28163"/>
      <c r="E28163"/>
      <c r="J28163"/>
      <c r="K28163"/>
      <c r="M28163"/>
      <c r="Q28163"/>
    </row>
    <row r="28164" spans="1:17" ht="33" customHeight="1" x14ac:dyDescent="0.3">
      <c r="A28164"/>
      <c r="B28164"/>
      <c r="D28164"/>
      <c r="E28164"/>
      <c r="J28164"/>
      <c r="K28164"/>
      <c r="M28164"/>
      <c r="Q28164"/>
    </row>
    <row r="28165" spans="1:17" ht="33" customHeight="1" x14ac:dyDescent="0.3">
      <c r="A28165"/>
      <c r="B28165"/>
      <c r="D28165"/>
      <c r="E28165"/>
      <c r="J28165"/>
      <c r="K28165"/>
      <c r="M28165"/>
      <c r="Q28165"/>
    </row>
    <row r="28166" spans="1:17" ht="33" customHeight="1" x14ac:dyDescent="0.3">
      <c r="A28166"/>
      <c r="B28166"/>
      <c r="D28166"/>
      <c r="E28166"/>
      <c r="J28166"/>
      <c r="K28166"/>
      <c r="M28166"/>
      <c r="Q28166"/>
    </row>
    <row r="28167" spans="1:17" ht="33" customHeight="1" x14ac:dyDescent="0.3">
      <c r="A28167"/>
      <c r="B28167"/>
      <c r="D28167"/>
      <c r="E28167"/>
      <c r="J28167"/>
      <c r="K28167"/>
      <c r="M28167"/>
      <c r="Q28167"/>
    </row>
    <row r="28168" spans="1:17" ht="33" customHeight="1" x14ac:dyDescent="0.3">
      <c r="A28168"/>
      <c r="B28168"/>
      <c r="D28168"/>
      <c r="E28168"/>
      <c r="J28168"/>
      <c r="K28168"/>
      <c r="M28168"/>
      <c r="Q28168"/>
    </row>
    <row r="28169" spans="1:17" ht="33" customHeight="1" x14ac:dyDescent="0.3">
      <c r="A28169"/>
      <c r="B28169"/>
      <c r="D28169"/>
      <c r="E28169"/>
      <c r="J28169"/>
      <c r="K28169"/>
      <c r="M28169"/>
      <c r="Q28169"/>
    </row>
    <row r="28170" spans="1:17" ht="33" customHeight="1" x14ac:dyDescent="0.3">
      <c r="A28170"/>
      <c r="B28170"/>
      <c r="D28170"/>
      <c r="E28170"/>
      <c r="J28170"/>
      <c r="K28170"/>
      <c r="M28170"/>
      <c r="Q28170"/>
    </row>
    <row r="28171" spans="1:17" ht="33" customHeight="1" x14ac:dyDescent="0.3">
      <c r="A28171"/>
      <c r="B28171"/>
      <c r="D28171"/>
      <c r="E28171"/>
      <c r="J28171"/>
      <c r="K28171"/>
      <c r="M28171"/>
      <c r="Q28171"/>
    </row>
    <row r="28172" spans="1:17" ht="33" customHeight="1" x14ac:dyDescent="0.3">
      <c r="A28172"/>
      <c r="B28172"/>
      <c r="D28172"/>
      <c r="E28172"/>
      <c r="J28172"/>
      <c r="K28172"/>
      <c r="M28172"/>
      <c r="Q28172"/>
    </row>
    <row r="28173" spans="1:17" ht="33" customHeight="1" x14ac:dyDescent="0.3">
      <c r="A28173"/>
      <c r="B28173"/>
      <c r="D28173"/>
      <c r="E28173"/>
      <c r="J28173"/>
      <c r="K28173"/>
      <c r="M28173"/>
      <c r="Q28173"/>
    </row>
    <row r="28174" spans="1:17" ht="33" customHeight="1" x14ac:dyDescent="0.3">
      <c r="A28174"/>
      <c r="B28174"/>
      <c r="D28174"/>
      <c r="E28174"/>
      <c r="J28174"/>
      <c r="K28174"/>
      <c r="M28174"/>
      <c r="Q28174"/>
    </row>
    <row r="28175" spans="1:17" ht="33" customHeight="1" x14ac:dyDescent="0.3">
      <c r="A28175"/>
      <c r="B28175"/>
      <c r="D28175"/>
      <c r="E28175"/>
      <c r="J28175"/>
      <c r="K28175"/>
      <c r="M28175"/>
      <c r="Q28175"/>
    </row>
    <row r="28176" spans="1:17" ht="33" customHeight="1" x14ac:dyDescent="0.3">
      <c r="A28176"/>
      <c r="B28176"/>
      <c r="D28176"/>
      <c r="E28176"/>
      <c r="J28176"/>
      <c r="K28176"/>
      <c r="M28176"/>
      <c r="Q28176"/>
    </row>
    <row r="28177" spans="1:17" ht="33" customHeight="1" x14ac:dyDescent="0.3">
      <c r="A28177"/>
      <c r="B28177"/>
      <c r="D28177"/>
      <c r="E28177"/>
      <c r="J28177"/>
      <c r="K28177"/>
      <c r="M28177"/>
      <c r="Q28177"/>
    </row>
    <row r="28178" spans="1:17" ht="33" customHeight="1" x14ac:dyDescent="0.3">
      <c r="A28178"/>
      <c r="B28178"/>
      <c r="D28178"/>
      <c r="E28178"/>
      <c r="J28178"/>
      <c r="K28178"/>
      <c r="M28178"/>
      <c r="Q28178"/>
    </row>
    <row r="28179" spans="1:17" ht="33" customHeight="1" x14ac:dyDescent="0.3">
      <c r="A28179"/>
      <c r="B28179"/>
      <c r="D28179"/>
      <c r="E28179"/>
      <c r="J28179"/>
      <c r="K28179"/>
      <c r="M28179"/>
      <c r="Q28179"/>
    </row>
    <row r="28180" spans="1:17" ht="33" customHeight="1" x14ac:dyDescent="0.3">
      <c r="A28180"/>
      <c r="B28180"/>
      <c r="D28180"/>
      <c r="E28180"/>
      <c r="J28180"/>
      <c r="K28180"/>
      <c r="M28180"/>
      <c r="Q28180"/>
    </row>
    <row r="28181" spans="1:17" ht="33" customHeight="1" x14ac:dyDescent="0.3">
      <c r="A28181"/>
      <c r="B28181"/>
      <c r="D28181"/>
      <c r="E28181"/>
      <c r="J28181"/>
      <c r="K28181"/>
      <c r="M28181"/>
      <c r="Q28181"/>
    </row>
    <row r="28182" spans="1:17" ht="33" customHeight="1" x14ac:dyDescent="0.3">
      <c r="A28182"/>
      <c r="B28182"/>
      <c r="D28182"/>
      <c r="E28182"/>
      <c r="J28182"/>
      <c r="K28182"/>
      <c r="M28182"/>
      <c r="Q28182"/>
    </row>
    <row r="28183" spans="1:17" ht="33" customHeight="1" x14ac:dyDescent="0.3">
      <c r="A28183"/>
      <c r="B28183"/>
      <c r="D28183"/>
      <c r="E28183"/>
      <c r="J28183"/>
      <c r="K28183"/>
      <c r="M28183"/>
      <c r="Q28183"/>
    </row>
    <row r="28184" spans="1:17" ht="33" customHeight="1" x14ac:dyDescent="0.3">
      <c r="A28184"/>
      <c r="B28184"/>
      <c r="D28184"/>
      <c r="E28184"/>
      <c r="J28184"/>
      <c r="K28184"/>
      <c r="M28184"/>
      <c r="Q28184"/>
    </row>
    <row r="28185" spans="1:17" ht="33" customHeight="1" x14ac:dyDescent="0.3">
      <c r="A28185"/>
      <c r="B28185"/>
      <c r="D28185"/>
      <c r="E28185"/>
      <c r="J28185"/>
      <c r="K28185"/>
      <c r="M28185"/>
      <c r="Q28185"/>
    </row>
    <row r="28186" spans="1:17" ht="33" customHeight="1" x14ac:dyDescent="0.3">
      <c r="A28186"/>
      <c r="B28186"/>
      <c r="D28186"/>
      <c r="E28186"/>
      <c r="J28186"/>
      <c r="K28186"/>
      <c r="M28186"/>
      <c r="Q28186"/>
    </row>
    <row r="28187" spans="1:17" ht="33" customHeight="1" x14ac:dyDescent="0.3">
      <c r="A28187"/>
      <c r="B28187"/>
      <c r="D28187"/>
      <c r="E28187"/>
      <c r="J28187"/>
      <c r="K28187"/>
      <c r="M28187"/>
      <c r="Q28187"/>
    </row>
    <row r="28188" spans="1:17" ht="33" customHeight="1" x14ac:dyDescent="0.3">
      <c r="A28188"/>
      <c r="B28188"/>
      <c r="D28188"/>
      <c r="E28188"/>
      <c r="J28188"/>
      <c r="K28188"/>
      <c r="M28188"/>
      <c r="Q28188"/>
    </row>
    <row r="28189" spans="1:17" ht="33" customHeight="1" x14ac:dyDescent="0.3">
      <c r="A28189"/>
      <c r="B28189"/>
      <c r="D28189"/>
      <c r="E28189"/>
      <c r="J28189"/>
      <c r="K28189"/>
      <c r="M28189"/>
      <c r="Q28189"/>
    </row>
    <row r="28190" spans="1:17" ht="33" customHeight="1" x14ac:dyDescent="0.3">
      <c r="A28190"/>
      <c r="B28190"/>
      <c r="D28190"/>
      <c r="E28190"/>
      <c r="J28190"/>
      <c r="K28190"/>
      <c r="M28190"/>
      <c r="Q28190"/>
    </row>
    <row r="28191" spans="1:17" ht="33" customHeight="1" x14ac:dyDescent="0.3">
      <c r="A28191"/>
      <c r="B28191"/>
      <c r="D28191"/>
      <c r="E28191"/>
      <c r="J28191"/>
      <c r="K28191"/>
      <c r="M28191"/>
      <c r="Q28191"/>
    </row>
    <row r="28192" spans="1:17" ht="33" customHeight="1" x14ac:dyDescent="0.3">
      <c r="A28192"/>
      <c r="B28192"/>
      <c r="D28192"/>
      <c r="E28192"/>
      <c r="J28192"/>
      <c r="K28192"/>
      <c r="M28192"/>
      <c r="Q28192"/>
    </row>
    <row r="28193" spans="1:17" ht="33" customHeight="1" x14ac:dyDescent="0.3">
      <c r="A28193"/>
      <c r="B28193"/>
      <c r="D28193"/>
      <c r="E28193"/>
      <c r="J28193"/>
      <c r="K28193"/>
      <c r="M28193"/>
      <c r="Q28193"/>
    </row>
    <row r="28194" spans="1:17" ht="33" customHeight="1" x14ac:dyDescent="0.3">
      <c r="A28194"/>
      <c r="B28194"/>
      <c r="D28194"/>
      <c r="E28194"/>
      <c r="J28194"/>
      <c r="K28194"/>
      <c r="M28194"/>
      <c r="Q28194"/>
    </row>
    <row r="28195" spans="1:17" ht="33" customHeight="1" x14ac:dyDescent="0.3">
      <c r="A28195"/>
      <c r="B28195"/>
      <c r="D28195"/>
      <c r="E28195"/>
      <c r="J28195"/>
      <c r="K28195"/>
      <c r="M28195"/>
      <c r="Q28195"/>
    </row>
    <row r="28196" spans="1:17" ht="33" customHeight="1" x14ac:dyDescent="0.3">
      <c r="A28196"/>
      <c r="B28196"/>
      <c r="D28196"/>
      <c r="E28196"/>
      <c r="J28196"/>
      <c r="K28196"/>
      <c r="M28196"/>
      <c r="Q28196"/>
    </row>
    <row r="28197" spans="1:17" ht="33" customHeight="1" x14ac:dyDescent="0.3">
      <c r="A28197"/>
      <c r="B28197"/>
      <c r="D28197"/>
      <c r="E28197"/>
      <c r="J28197"/>
      <c r="K28197"/>
      <c r="M28197"/>
      <c r="Q28197"/>
    </row>
    <row r="28198" spans="1:17" ht="33" customHeight="1" x14ac:dyDescent="0.3">
      <c r="A28198"/>
      <c r="B28198"/>
      <c r="D28198"/>
      <c r="E28198"/>
      <c r="J28198"/>
      <c r="K28198"/>
      <c r="M28198"/>
      <c r="Q28198"/>
    </row>
    <row r="28199" spans="1:17" ht="33" customHeight="1" x14ac:dyDescent="0.3">
      <c r="A28199"/>
      <c r="B28199"/>
      <c r="D28199"/>
      <c r="E28199"/>
      <c r="J28199"/>
      <c r="K28199"/>
      <c r="M28199"/>
      <c r="Q28199"/>
    </row>
    <row r="28200" spans="1:17" ht="33" customHeight="1" x14ac:dyDescent="0.3">
      <c r="A28200"/>
      <c r="B28200"/>
      <c r="D28200"/>
      <c r="E28200"/>
      <c r="J28200"/>
      <c r="K28200"/>
      <c r="M28200"/>
      <c r="Q28200"/>
    </row>
    <row r="28201" spans="1:17" ht="33" customHeight="1" x14ac:dyDescent="0.3">
      <c r="A28201"/>
      <c r="B28201"/>
      <c r="D28201"/>
      <c r="E28201"/>
      <c r="J28201"/>
      <c r="K28201"/>
      <c r="M28201"/>
      <c r="Q28201"/>
    </row>
    <row r="28202" spans="1:17" ht="33" customHeight="1" x14ac:dyDescent="0.3">
      <c r="A28202"/>
      <c r="B28202"/>
      <c r="D28202"/>
      <c r="E28202"/>
      <c r="J28202"/>
      <c r="K28202"/>
      <c r="M28202"/>
      <c r="Q28202"/>
    </row>
    <row r="28203" spans="1:17" ht="33" customHeight="1" x14ac:dyDescent="0.3">
      <c r="A28203"/>
      <c r="B28203"/>
      <c r="D28203"/>
      <c r="E28203"/>
      <c r="J28203"/>
      <c r="K28203"/>
      <c r="M28203"/>
      <c r="Q28203"/>
    </row>
    <row r="28204" spans="1:17" ht="33" customHeight="1" x14ac:dyDescent="0.3">
      <c r="A28204"/>
      <c r="B28204"/>
      <c r="D28204"/>
      <c r="E28204"/>
      <c r="J28204"/>
      <c r="K28204"/>
      <c r="M28204"/>
      <c r="Q28204"/>
    </row>
    <row r="28205" spans="1:17" ht="33" customHeight="1" x14ac:dyDescent="0.3">
      <c r="A28205"/>
      <c r="B28205"/>
      <c r="D28205"/>
      <c r="E28205"/>
      <c r="J28205"/>
      <c r="K28205"/>
      <c r="M28205"/>
      <c r="Q28205"/>
    </row>
    <row r="28206" spans="1:17" ht="33" customHeight="1" x14ac:dyDescent="0.3">
      <c r="A28206"/>
      <c r="B28206"/>
      <c r="D28206"/>
      <c r="E28206"/>
      <c r="J28206"/>
      <c r="K28206"/>
      <c r="M28206"/>
      <c r="Q28206"/>
    </row>
    <row r="28207" spans="1:17" ht="33" customHeight="1" x14ac:dyDescent="0.3">
      <c r="A28207"/>
      <c r="B28207"/>
      <c r="D28207"/>
      <c r="E28207"/>
      <c r="J28207"/>
      <c r="K28207"/>
      <c r="M28207"/>
      <c r="Q28207"/>
    </row>
    <row r="28208" spans="1:17" ht="33" customHeight="1" x14ac:dyDescent="0.3">
      <c r="A28208"/>
      <c r="B28208"/>
      <c r="D28208"/>
      <c r="E28208"/>
      <c r="J28208"/>
      <c r="K28208"/>
      <c r="M28208"/>
      <c r="Q28208"/>
    </row>
    <row r="28209" spans="1:17" ht="33" customHeight="1" x14ac:dyDescent="0.3">
      <c r="A28209"/>
      <c r="B28209"/>
      <c r="D28209"/>
      <c r="E28209"/>
      <c r="J28209"/>
      <c r="K28209"/>
      <c r="M28209"/>
      <c r="Q28209"/>
    </row>
    <row r="28210" spans="1:17" ht="33" customHeight="1" x14ac:dyDescent="0.3">
      <c r="A28210"/>
      <c r="B28210"/>
      <c r="D28210"/>
      <c r="E28210"/>
      <c r="J28210"/>
      <c r="K28210"/>
      <c r="M28210"/>
      <c r="Q28210"/>
    </row>
    <row r="28211" spans="1:17" ht="33" customHeight="1" x14ac:dyDescent="0.3">
      <c r="A28211"/>
      <c r="B28211"/>
      <c r="D28211"/>
      <c r="E28211"/>
      <c r="J28211"/>
      <c r="K28211"/>
      <c r="M28211"/>
      <c r="Q28211"/>
    </row>
    <row r="28212" spans="1:17" ht="33" customHeight="1" x14ac:dyDescent="0.3">
      <c r="A28212"/>
      <c r="B28212"/>
      <c r="D28212"/>
      <c r="E28212"/>
      <c r="J28212"/>
      <c r="K28212"/>
      <c r="M28212"/>
      <c r="Q28212"/>
    </row>
    <row r="28213" spans="1:17" ht="33" customHeight="1" x14ac:dyDescent="0.3">
      <c r="A28213"/>
      <c r="B28213"/>
      <c r="D28213"/>
      <c r="E28213"/>
      <c r="J28213"/>
      <c r="K28213"/>
      <c r="M28213"/>
      <c r="Q28213"/>
    </row>
    <row r="28214" spans="1:17" ht="33" customHeight="1" x14ac:dyDescent="0.3">
      <c r="A28214"/>
      <c r="B28214"/>
      <c r="D28214"/>
      <c r="E28214"/>
      <c r="J28214"/>
      <c r="K28214"/>
      <c r="M28214"/>
      <c r="Q28214"/>
    </row>
    <row r="28215" spans="1:17" ht="33" customHeight="1" x14ac:dyDescent="0.3">
      <c r="A28215"/>
      <c r="B28215"/>
      <c r="D28215"/>
      <c r="E28215"/>
      <c r="J28215"/>
      <c r="K28215"/>
      <c r="M28215"/>
      <c r="Q28215"/>
    </row>
    <row r="28216" spans="1:17" ht="33" customHeight="1" x14ac:dyDescent="0.3">
      <c r="A28216"/>
      <c r="B28216"/>
      <c r="D28216"/>
      <c r="E28216"/>
      <c r="J28216"/>
      <c r="K28216"/>
      <c r="M28216"/>
      <c r="Q28216"/>
    </row>
    <row r="28217" spans="1:17" ht="33" customHeight="1" x14ac:dyDescent="0.3">
      <c r="A28217"/>
      <c r="B28217"/>
      <c r="D28217"/>
      <c r="E28217"/>
      <c r="J28217"/>
      <c r="K28217"/>
      <c r="M28217"/>
      <c r="Q28217"/>
    </row>
    <row r="28218" spans="1:17" ht="33" customHeight="1" x14ac:dyDescent="0.3">
      <c r="A28218"/>
      <c r="B28218"/>
      <c r="D28218"/>
      <c r="E28218"/>
      <c r="J28218"/>
      <c r="K28218"/>
      <c r="M28218"/>
      <c r="Q28218"/>
    </row>
    <row r="28219" spans="1:17" ht="33" customHeight="1" x14ac:dyDescent="0.3">
      <c r="A28219"/>
      <c r="B28219"/>
      <c r="D28219"/>
      <c r="E28219"/>
      <c r="J28219"/>
      <c r="K28219"/>
      <c r="M28219"/>
      <c r="Q28219"/>
    </row>
    <row r="28220" spans="1:17" ht="33" customHeight="1" x14ac:dyDescent="0.3">
      <c r="A28220"/>
      <c r="B28220"/>
      <c r="D28220"/>
      <c r="E28220"/>
      <c r="J28220"/>
      <c r="K28220"/>
      <c r="M28220"/>
      <c r="Q28220"/>
    </row>
    <row r="28221" spans="1:17" ht="33" customHeight="1" x14ac:dyDescent="0.3">
      <c r="A28221"/>
      <c r="B28221"/>
      <c r="D28221"/>
      <c r="E28221"/>
      <c r="J28221"/>
      <c r="K28221"/>
      <c r="M28221"/>
      <c r="Q28221"/>
    </row>
    <row r="28222" spans="1:17" ht="33" customHeight="1" x14ac:dyDescent="0.3">
      <c r="A28222"/>
      <c r="B28222"/>
      <c r="D28222"/>
      <c r="E28222"/>
      <c r="J28222"/>
      <c r="K28222"/>
      <c r="M28222"/>
      <c r="Q28222"/>
    </row>
    <row r="28223" spans="1:17" ht="33" customHeight="1" x14ac:dyDescent="0.3">
      <c r="A28223"/>
      <c r="B28223"/>
      <c r="D28223"/>
      <c r="E28223"/>
      <c r="J28223"/>
      <c r="K28223"/>
      <c r="M28223"/>
      <c r="Q28223"/>
    </row>
    <row r="28224" spans="1:17" ht="33" customHeight="1" x14ac:dyDescent="0.3">
      <c r="A28224"/>
      <c r="B28224"/>
      <c r="D28224"/>
      <c r="E28224"/>
      <c r="J28224"/>
      <c r="K28224"/>
      <c r="M28224"/>
      <c r="Q28224"/>
    </row>
    <row r="28225" spans="1:17" ht="33" customHeight="1" x14ac:dyDescent="0.3">
      <c r="A28225"/>
      <c r="B28225"/>
      <c r="D28225"/>
      <c r="E28225"/>
      <c r="J28225"/>
      <c r="K28225"/>
      <c r="M28225"/>
      <c r="Q28225"/>
    </row>
    <row r="28226" spans="1:17" ht="33" customHeight="1" x14ac:dyDescent="0.3">
      <c r="A28226"/>
      <c r="B28226"/>
      <c r="D28226"/>
      <c r="E28226"/>
      <c r="J28226"/>
      <c r="K28226"/>
      <c r="M28226"/>
      <c r="Q28226"/>
    </row>
    <row r="28227" spans="1:17" ht="33" customHeight="1" x14ac:dyDescent="0.3">
      <c r="A28227"/>
      <c r="B28227"/>
      <c r="D28227"/>
      <c r="E28227"/>
      <c r="J28227"/>
      <c r="K28227"/>
      <c r="M28227"/>
      <c r="Q28227"/>
    </row>
    <row r="28228" spans="1:17" ht="33" customHeight="1" x14ac:dyDescent="0.3">
      <c r="A28228"/>
      <c r="B28228"/>
      <c r="D28228"/>
      <c r="E28228"/>
      <c r="J28228"/>
      <c r="K28228"/>
      <c r="M28228"/>
      <c r="Q28228"/>
    </row>
    <row r="28229" spans="1:17" ht="33" customHeight="1" x14ac:dyDescent="0.3">
      <c r="A28229"/>
      <c r="B28229"/>
      <c r="D28229"/>
      <c r="E28229"/>
      <c r="J28229"/>
      <c r="K28229"/>
      <c r="M28229"/>
      <c r="Q28229"/>
    </row>
    <row r="28230" spans="1:17" ht="33" customHeight="1" x14ac:dyDescent="0.3">
      <c r="A28230"/>
      <c r="B28230"/>
      <c r="D28230"/>
      <c r="E28230"/>
      <c r="J28230"/>
      <c r="K28230"/>
      <c r="M28230"/>
      <c r="Q28230"/>
    </row>
    <row r="28231" spans="1:17" ht="33" customHeight="1" x14ac:dyDescent="0.3">
      <c r="A28231"/>
      <c r="B28231"/>
      <c r="D28231"/>
      <c r="E28231"/>
      <c r="J28231"/>
      <c r="K28231"/>
      <c r="M28231"/>
      <c r="Q28231"/>
    </row>
    <row r="28232" spans="1:17" ht="33" customHeight="1" x14ac:dyDescent="0.3">
      <c r="A28232"/>
      <c r="B28232"/>
      <c r="D28232"/>
      <c r="E28232"/>
      <c r="J28232"/>
      <c r="K28232"/>
      <c r="M28232"/>
      <c r="Q28232"/>
    </row>
    <row r="28233" spans="1:17" ht="33" customHeight="1" x14ac:dyDescent="0.3">
      <c r="A28233"/>
      <c r="B28233"/>
      <c r="D28233"/>
      <c r="E28233"/>
      <c r="J28233"/>
      <c r="K28233"/>
      <c r="M28233"/>
      <c r="Q28233"/>
    </row>
    <row r="28234" spans="1:17" ht="33" customHeight="1" x14ac:dyDescent="0.3">
      <c r="A28234"/>
      <c r="B28234"/>
      <c r="D28234"/>
      <c r="E28234"/>
      <c r="J28234"/>
      <c r="K28234"/>
      <c r="M28234"/>
      <c r="Q28234"/>
    </row>
    <row r="28235" spans="1:17" ht="33" customHeight="1" x14ac:dyDescent="0.3">
      <c r="A28235"/>
      <c r="B28235"/>
      <c r="D28235"/>
      <c r="E28235"/>
      <c r="J28235"/>
      <c r="K28235"/>
      <c r="M28235"/>
      <c r="Q28235"/>
    </row>
    <row r="28236" spans="1:17" ht="33" customHeight="1" x14ac:dyDescent="0.3">
      <c r="A28236"/>
      <c r="B28236"/>
      <c r="D28236"/>
      <c r="E28236"/>
      <c r="J28236"/>
      <c r="K28236"/>
      <c r="M28236"/>
      <c r="Q28236"/>
    </row>
    <row r="28237" spans="1:17" ht="33" customHeight="1" x14ac:dyDescent="0.3">
      <c r="A28237"/>
      <c r="B28237"/>
      <c r="D28237"/>
      <c r="E28237"/>
      <c r="J28237"/>
      <c r="K28237"/>
      <c r="M28237"/>
      <c r="Q28237"/>
    </row>
    <row r="28238" spans="1:17" ht="33" customHeight="1" x14ac:dyDescent="0.3">
      <c r="A28238"/>
      <c r="B28238"/>
      <c r="D28238"/>
      <c r="E28238"/>
      <c r="J28238"/>
      <c r="K28238"/>
      <c r="M28238"/>
      <c r="Q28238"/>
    </row>
    <row r="28239" spans="1:17" ht="33" customHeight="1" x14ac:dyDescent="0.3">
      <c r="A28239"/>
      <c r="B28239"/>
      <c r="D28239"/>
      <c r="E28239"/>
      <c r="J28239"/>
      <c r="K28239"/>
      <c r="M28239"/>
      <c r="Q28239"/>
    </row>
    <row r="28240" spans="1:17" ht="33" customHeight="1" x14ac:dyDescent="0.3">
      <c r="A28240"/>
      <c r="B28240"/>
      <c r="D28240"/>
      <c r="E28240"/>
      <c r="J28240"/>
      <c r="K28240"/>
      <c r="M28240"/>
      <c r="Q28240"/>
    </row>
    <row r="28241" spans="1:17" ht="33" customHeight="1" x14ac:dyDescent="0.3">
      <c r="A28241"/>
      <c r="B28241"/>
      <c r="D28241"/>
      <c r="E28241"/>
      <c r="J28241"/>
      <c r="K28241"/>
      <c r="M28241"/>
      <c r="Q28241"/>
    </row>
    <row r="28242" spans="1:17" ht="33" customHeight="1" x14ac:dyDescent="0.3">
      <c r="A28242"/>
      <c r="B28242"/>
      <c r="D28242"/>
      <c r="E28242"/>
      <c r="J28242"/>
      <c r="K28242"/>
      <c r="M28242"/>
      <c r="Q28242"/>
    </row>
    <row r="28243" spans="1:17" ht="33" customHeight="1" x14ac:dyDescent="0.3">
      <c r="A28243"/>
      <c r="B28243"/>
      <c r="D28243"/>
      <c r="E28243"/>
      <c r="J28243"/>
      <c r="K28243"/>
      <c r="M28243"/>
      <c r="Q28243"/>
    </row>
    <row r="28244" spans="1:17" ht="33" customHeight="1" x14ac:dyDescent="0.3">
      <c r="A28244"/>
      <c r="B28244"/>
      <c r="D28244"/>
      <c r="E28244"/>
      <c r="J28244"/>
      <c r="K28244"/>
      <c r="M28244"/>
      <c r="Q28244"/>
    </row>
    <row r="28245" spans="1:17" ht="33" customHeight="1" x14ac:dyDescent="0.3">
      <c r="A28245"/>
      <c r="B28245"/>
      <c r="D28245"/>
      <c r="E28245"/>
      <c r="J28245"/>
      <c r="K28245"/>
      <c r="M28245"/>
      <c r="Q28245"/>
    </row>
    <row r="28246" spans="1:17" ht="33" customHeight="1" x14ac:dyDescent="0.3">
      <c r="A28246"/>
      <c r="B28246"/>
      <c r="D28246"/>
      <c r="E28246"/>
      <c r="J28246"/>
      <c r="K28246"/>
      <c r="M28246"/>
      <c r="Q28246"/>
    </row>
    <row r="28247" spans="1:17" ht="33" customHeight="1" x14ac:dyDescent="0.3">
      <c r="A28247"/>
      <c r="B28247"/>
      <c r="D28247"/>
      <c r="E28247"/>
      <c r="J28247"/>
      <c r="K28247"/>
      <c r="M28247"/>
      <c r="Q28247"/>
    </row>
    <row r="28248" spans="1:17" ht="33" customHeight="1" x14ac:dyDescent="0.3">
      <c r="A28248"/>
      <c r="B28248"/>
      <c r="D28248"/>
      <c r="E28248"/>
      <c r="J28248"/>
      <c r="K28248"/>
      <c r="M28248"/>
      <c r="Q28248"/>
    </row>
    <row r="28249" spans="1:17" ht="33" customHeight="1" x14ac:dyDescent="0.3">
      <c r="A28249"/>
      <c r="B28249"/>
      <c r="D28249"/>
      <c r="E28249"/>
      <c r="J28249"/>
      <c r="K28249"/>
      <c r="M28249"/>
      <c r="Q28249"/>
    </row>
    <row r="28250" spans="1:17" ht="33" customHeight="1" x14ac:dyDescent="0.3">
      <c r="A28250"/>
      <c r="B28250"/>
      <c r="D28250"/>
      <c r="E28250"/>
      <c r="J28250"/>
      <c r="K28250"/>
      <c r="M28250"/>
      <c r="Q28250"/>
    </row>
    <row r="28251" spans="1:17" ht="33" customHeight="1" x14ac:dyDescent="0.3">
      <c r="A28251"/>
      <c r="B28251"/>
      <c r="D28251"/>
      <c r="E28251"/>
      <c r="J28251"/>
      <c r="K28251"/>
      <c r="M28251"/>
      <c r="Q28251"/>
    </row>
    <row r="28252" spans="1:17" ht="33" customHeight="1" x14ac:dyDescent="0.3">
      <c r="A28252"/>
      <c r="B28252"/>
      <c r="D28252"/>
      <c r="E28252"/>
      <c r="J28252"/>
      <c r="K28252"/>
      <c r="M28252"/>
      <c r="Q28252"/>
    </row>
    <row r="28253" spans="1:17" ht="33" customHeight="1" x14ac:dyDescent="0.3">
      <c r="A28253"/>
      <c r="B28253"/>
      <c r="D28253"/>
      <c r="E28253"/>
      <c r="J28253"/>
      <c r="K28253"/>
      <c r="M28253"/>
      <c r="Q28253"/>
    </row>
    <row r="28254" spans="1:17" ht="33" customHeight="1" x14ac:dyDescent="0.3">
      <c r="A28254"/>
      <c r="B28254"/>
      <c r="D28254"/>
      <c r="E28254"/>
      <c r="J28254"/>
      <c r="K28254"/>
      <c r="M28254"/>
      <c r="Q28254"/>
    </row>
    <row r="28255" spans="1:17" ht="33" customHeight="1" x14ac:dyDescent="0.3">
      <c r="A28255"/>
      <c r="B28255"/>
      <c r="D28255"/>
      <c r="E28255"/>
      <c r="J28255"/>
      <c r="K28255"/>
      <c r="M28255"/>
      <c r="Q28255"/>
    </row>
    <row r="28256" spans="1:17" ht="33" customHeight="1" x14ac:dyDescent="0.3">
      <c r="A28256"/>
      <c r="B28256"/>
      <c r="D28256"/>
      <c r="E28256"/>
      <c r="J28256"/>
      <c r="K28256"/>
      <c r="M28256"/>
      <c r="Q28256"/>
    </row>
    <row r="28257" spans="1:17" ht="33" customHeight="1" x14ac:dyDescent="0.3">
      <c r="A28257"/>
      <c r="B28257"/>
      <c r="D28257"/>
      <c r="E28257"/>
      <c r="J28257"/>
      <c r="K28257"/>
      <c r="M28257"/>
      <c r="Q28257"/>
    </row>
    <row r="28258" spans="1:17" ht="33" customHeight="1" x14ac:dyDescent="0.3">
      <c r="A28258"/>
      <c r="B28258"/>
      <c r="D28258"/>
      <c r="E28258"/>
      <c r="J28258"/>
      <c r="K28258"/>
      <c r="M28258"/>
      <c r="Q28258"/>
    </row>
    <row r="28259" spans="1:17" ht="33" customHeight="1" x14ac:dyDescent="0.3">
      <c r="A28259"/>
      <c r="B28259"/>
      <c r="D28259"/>
      <c r="E28259"/>
      <c r="J28259"/>
      <c r="K28259"/>
      <c r="M28259"/>
      <c r="Q28259"/>
    </row>
    <row r="28260" spans="1:17" ht="33" customHeight="1" x14ac:dyDescent="0.3">
      <c r="A28260"/>
      <c r="B28260"/>
      <c r="D28260"/>
      <c r="E28260"/>
      <c r="J28260"/>
      <c r="K28260"/>
      <c r="M28260"/>
      <c r="Q28260"/>
    </row>
    <row r="28261" spans="1:17" ht="33" customHeight="1" x14ac:dyDescent="0.3">
      <c r="A28261"/>
      <c r="B28261"/>
      <c r="D28261"/>
      <c r="E28261"/>
      <c r="J28261"/>
      <c r="K28261"/>
      <c r="M28261"/>
      <c r="Q28261"/>
    </row>
    <row r="28262" spans="1:17" ht="33" customHeight="1" x14ac:dyDescent="0.3">
      <c r="A28262"/>
      <c r="B28262"/>
      <c r="D28262"/>
      <c r="E28262"/>
      <c r="J28262"/>
      <c r="K28262"/>
      <c r="M28262"/>
      <c r="Q28262"/>
    </row>
    <row r="28263" spans="1:17" ht="33" customHeight="1" x14ac:dyDescent="0.3">
      <c r="A28263"/>
      <c r="B28263"/>
      <c r="D28263"/>
      <c r="E28263"/>
      <c r="J28263"/>
      <c r="K28263"/>
      <c r="M28263"/>
      <c r="Q28263"/>
    </row>
    <row r="28264" spans="1:17" ht="33" customHeight="1" x14ac:dyDescent="0.3">
      <c r="A28264"/>
      <c r="B28264"/>
      <c r="D28264"/>
      <c r="E28264"/>
      <c r="J28264"/>
      <c r="K28264"/>
      <c r="M28264"/>
      <c r="Q28264"/>
    </row>
    <row r="28265" spans="1:17" ht="33" customHeight="1" x14ac:dyDescent="0.3">
      <c r="A28265"/>
      <c r="B28265"/>
      <c r="D28265"/>
      <c r="E28265"/>
      <c r="J28265"/>
      <c r="K28265"/>
      <c r="M28265"/>
      <c r="Q28265"/>
    </row>
    <row r="28266" spans="1:17" ht="33" customHeight="1" x14ac:dyDescent="0.3">
      <c r="A28266"/>
      <c r="B28266"/>
      <c r="D28266"/>
      <c r="E28266"/>
      <c r="J28266"/>
      <c r="K28266"/>
      <c r="M28266"/>
      <c r="Q28266"/>
    </row>
    <row r="28267" spans="1:17" ht="33" customHeight="1" x14ac:dyDescent="0.3">
      <c r="A28267"/>
      <c r="B28267"/>
      <c r="D28267"/>
      <c r="E28267"/>
      <c r="J28267"/>
      <c r="K28267"/>
      <c r="M28267"/>
      <c r="Q28267"/>
    </row>
    <row r="28268" spans="1:17" ht="33" customHeight="1" x14ac:dyDescent="0.3">
      <c r="A28268"/>
      <c r="B28268"/>
      <c r="D28268"/>
      <c r="E28268"/>
      <c r="J28268"/>
      <c r="K28268"/>
      <c r="M28268"/>
      <c r="Q28268"/>
    </row>
    <row r="28269" spans="1:17" ht="33" customHeight="1" x14ac:dyDescent="0.3">
      <c r="A28269"/>
      <c r="B28269"/>
      <c r="D28269"/>
      <c r="E28269"/>
      <c r="J28269"/>
      <c r="K28269"/>
      <c r="M28269"/>
      <c r="Q28269"/>
    </row>
    <row r="28270" spans="1:17" ht="33" customHeight="1" x14ac:dyDescent="0.3">
      <c r="A28270"/>
      <c r="B28270"/>
      <c r="D28270"/>
      <c r="E28270"/>
      <c r="J28270"/>
      <c r="K28270"/>
      <c r="M28270"/>
      <c r="Q28270"/>
    </row>
    <row r="28271" spans="1:17" ht="33" customHeight="1" x14ac:dyDescent="0.3">
      <c r="A28271"/>
      <c r="B28271"/>
      <c r="D28271"/>
      <c r="E28271"/>
      <c r="J28271"/>
      <c r="K28271"/>
      <c r="M28271"/>
      <c r="Q28271"/>
    </row>
    <row r="28272" spans="1:17" ht="33" customHeight="1" x14ac:dyDescent="0.3">
      <c r="A28272"/>
      <c r="B28272"/>
      <c r="D28272"/>
      <c r="E28272"/>
      <c r="J28272"/>
      <c r="K28272"/>
      <c r="M28272"/>
      <c r="Q28272"/>
    </row>
    <row r="28273" spans="1:17" ht="33" customHeight="1" x14ac:dyDescent="0.3">
      <c r="A28273"/>
      <c r="B28273"/>
      <c r="D28273"/>
      <c r="E28273"/>
      <c r="J28273"/>
      <c r="K28273"/>
      <c r="M28273"/>
      <c r="Q28273"/>
    </row>
    <row r="28274" spans="1:17" ht="33" customHeight="1" x14ac:dyDescent="0.3">
      <c r="A28274"/>
      <c r="B28274"/>
      <c r="D28274"/>
      <c r="E28274"/>
      <c r="J28274"/>
      <c r="K28274"/>
      <c r="M28274"/>
      <c r="Q28274"/>
    </row>
    <row r="28275" spans="1:17" ht="33" customHeight="1" x14ac:dyDescent="0.3">
      <c r="A28275"/>
      <c r="B28275"/>
      <c r="D28275"/>
      <c r="E28275"/>
      <c r="J28275"/>
      <c r="K28275"/>
      <c r="M28275"/>
      <c r="Q28275"/>
    </row>
    <row r="28276" spans="1:17" ht="33" customHeight="1" x14ac:dyDescent="0.3">
      <c r="A28276"/>
      <c r="B28276"/>
      <c r="D28276"/>
      <c r="E28276"/>
      <c r="J28276"/>
      <c r="K28276"/>
      <c r="M28276"/>
      <c r="Q28276"/>
    </row>
    <row r="28277" spans="1:17" ht="33" customHeight="1" x14ac:dyDescent="0.3">
      <c r="A28277"/>
      <c r="B28277"/>
      <c r="D28277"/>
      <c r="E28277"/>
      <c r="J28277"/>
      <c r="K28277"/>
      <c r="M28277"/>
      <c r="Q28277"/>
    </row>
    <row r="28278" spans="1:17" ht="33" customHeight="1" x14ac:dyDescent="0.3">
      <c r="A28278"/>
      <c r="B28278"/>
      <c r="D28278"/>
      <c r="E28278"/>
      <c r="J28278"/>
      <c r="K28278"/>
      <c r="M28278"/>
      <c r="Q28278"/>
    </row>
    <row r="28279" spans="1:17" ht="33" customHeight="1" x14ac:dyDescent="0.3">
      <c r="A28279"/>
      <c r="B28279"/>
      <c r="D28279"/>
      <c r="E28279"/>
      <c r="J28279"/>
      <c r="K28279"/>
      <c r="M28279"/>
      <c r="Q28279"/>
    </row>
    <row r="28280" spans="1:17" ht="33" customHeight="1" x14ac:dyDescent="0.3">
      <c r="A28280"/>
      <c r="B28280"/>
      <c r="D28280"/>
      <c r="E28280"/>
      <c r="J28280"/>
      <c r="K28280"/>
      <c r="M28280"/>
      <c r="Q28280"/>
    </row>
    <row r="28281" spans="1:17" ht="33" customHeight="1" x14ac:dyDescent="0.3">
      <c r="A28281"/>
      <c r="B28281"/>
      <c r="D28281"/>
      <c r="E28281"/>
      <c r="J28281"/>
      <c r="K28281"/>
      <c r="M28281"/>
      <c r="Q28281"/>
    </row>
    <row r="28282" spans="1:17" ht="33" customHeight="1" x14ac:dyDescent="0.3">
      <c r="A28282"/>
      <c r="B28282"/>
      <c r="D28282"/>
      <c r="E28282"/>
      <c r="J28282"/>
      <c r="K28282"/>
      <c r="M28282"/>
      <c r="Q28282"/>
    </row>
    <row r="28283" spans="1:17" ht="33" customHeight="1" x14ac:dyDescent="0.3">
      <c r="A28283"/>
      <c r="B28283"/>
      <c r="D28283"/>
      <c r="E28283"/>
      <c r="J28283"/>
      <c r="K28283"/>
      <c r="M28283"/>
      <c r="Q28283"/>
    </row>
    <row r="28284" spans="1:17" ht="33" customHeight="1" x14ac:dyDescent="0.3">
      <c r="A28284"/>
      <c r="B28284"/>
      <c r="D28284"/>
      <c r="E28284"/>
      <c r="J28284"/>
      <c r="K28284"/>
      <c r="M28284"/>
      <c r="Q28284"/>
    </row>
    <row r="28285" spans="1:17" ht="33" customHeight="1" x14ac:dyDescent="0.3">
      <c r="A28285"/>
      <c r="B28285"/>
      <c r="D28285"/>
      <c r="E28285"/>
      <c r="J28285"/>
      <c r="K28285"/>
      <c r="M28285"/>
      <c r="Q28285"/>
    </row>
    <row r="28286" spans="1:17" ht="33" customHeight="1" x14ac:dyDescent="0.3">
      <c r="A28286"/>
      <c r="B28286"/>
      <c r="D28286"/>
      <c r="E28286"/>
      <c r="J28286"/>
      <c r="K28286"/>
      <c r="M28286"/>
      <c r="Q28286"/>
    </row>
    <row r="28287" spans="1:17" ht="33" customHeight="1" x14ac:dyDescent="0.3">
      <c r="A28287"/>
      <c r="B28287"/>
      <c r="D28287"/>
      <c r="E28287"/>
      <c r="J28287"/>
      <c r="K28287"/>
      <c r="M28287"/>
      <c r="Q28287"/>
    </row>
    <row r="28288" spans="1:17" ht="33" customHeight="1" x14ac:dyDescent="0.3">
      <c r="A28288"/>
      <c r="B28288"/>
      <c r="D28288"/>
      <c r="E28288"/>
      <c r="J28288"/>
      <c r="K28288"/>
      <c r="M28288"/>
      <c r="Q28288"/>
    </row>
    <row r="28289" spans="1:17" ht="33" customHeight="1" x14ac:dyDescent="0.3">
      <c r="A28289"/>
      <c r="B28289"/>
      <c r="D28289"/>
      <c r="E28289"/>
      <c r="J28289"/>
      <c r="K28289"/>
      <c r="M28289"/>
      <c r="Q28289"/>
    </row>
    <row r="28290" spans="1:17" ht="33" customHeight="1" x14ac:dyDescent="0.3">
      <c r="A28290"/>
      <c r="B28290"/>
      <c r="D28290"/>
      <c r="E28290"/>
      <c r="J28290"/>
      <c r="K28290"/>
      <c r="M28290"/>
      <c r="Q28290"/>
    </row>
    <row r="28291" spans="1:17" ht="33" customHeight="1" x14ac:dyDescent="0.3">
      <c r="A28291"/>
      <c r="B28291"/>
      <c r="D28291"/>
      <c r="E28291"/>
      <c r="J28291"/>
      <c r="K28291"/>
      <c r="M28291"/>
      <c r="Q28291"/>
    </row>
    <row r="28292" spans="1:17" ht="33" customHeight="1" x14ac:dyDescent="0.3">
      <c r="A28292"/>
      <c r="B28292"/>
      <c r="D28292"/>
      <c r="E28292"/>
      <c r="J28292"/>
      <c r="K28292"/>
      <c r="M28292"/>
      <c r="Q28292"/>
    </row>
    <row r="28293" spans="1:17" ht="33" customHeight="1" x14ac:dyDescent="0.3">
      <c r="A28293"/>
      <c r="B28293"/>
      <c r="D28293"/>
      <c r="E28293"/>
      <c r="J28293"/>
      <c r="K28293"/>
      <c r="M28293"/>
      <c r="Q28293"/>
    </row>
    <row r="28294" spans="1:17" ht="33" customHeight="1" x14ac:dyDescent="0.3">
      <c r="A28294"/>
      <c r="B28294"/>
      <c r="D28294"/>
      <c r="E28294"/>
      <c r="J28294"/>
      <c r="K28294"/>
      <c r="M28294"/>
      <c r="Q28294"/>
    </row>
    <row r="28295" spans="1:17" ht="33" customHeight="1" x14ac:dyDescent="0.3">
      <c r="A28295"/>
      <c r="B28295"/>
      <c r="D28295"/>
      <c r="E28295"/>
      <c r="J28295"/>
      <c r="K28295"/>
      <c r="M28295"/>
      <c r="Q28295"/>
    </row>
    <row r="28296" spans="1:17" ht="33" customHeight="1" x14ac:dyDescent="0.3">
      <c r="A28296"/>
      <c r="B28296"/>
      <c r="D28296"/>
      <c r="E28296"/>
      <c r="J28296"/>
      <c r="K28296"/>
      <c r="M28296"/>
      <c r="Q28296"/>
    </row>
    <row r="28297" spans="1:17" ht="33" customHeight="1" x14ac:dyDescent="0.3">
      <c r="A28297"/>
      <c r="B28297"/>
      <c r="D28297"/>
      <c r="E28297"/>
      <c r="J28297"/>
      <c r="K28297"/>
      <c r="M28297"/>
      <c r="Q28297"/>
    </row>
    <row r="28298" spans="1:17" ht="33" customHeight="1" x14ac:dyDescent="0.3">
      <c r="A28298"/>
      <c r="B28298"/>
      <c r="D28298"/>
      <c r="E28298"/>
      <c r="J28298"/>
      <c r="K28298"/>
      <c r="M28298"/>
      <c r="Q28298"/>
    </row>
    <row r="28299" spans="1:17" ht="33" customHeight="1" x14ac:dyDescent="0.3">
      <c r="A28299"/>
      <c r="B28299"/>
      <c r="D28299"/>
      <c r="E28299"/>
      <c r="J28299"/>
      <c r="K28299"/>
      <c r="M28299"/>
      <c r="Q28299"/>
    </row>
    <row r="28300" spans="1:17" ht="33" customHeight="1" x14ac:dyDescent="0.3">
      <c r="A28300"/>
      <c r="B28300"/>
      <c r="D28300"/>
      <c r="E28300"/>
      <c r="J28300"/>
      <c r="K28300"/>
      <c r="M28300"/>
      <c r="Q28300"/>
    </row>
    <row r="28301" spans="1:17" ht="33" customHeight="1" x14ac:dyDescent="0.3">
      <c r="A28301"/>
      <c r="B28301"/>
      <c r="D28301"/>
      <c r="E28301"/>
      <c r="J28301"/>
      <c r="K28301"/>
      <c r="M28301"/>
      <c r="Q28301"/>
    </row>
    <row r="28302" spans="1:17" ht="33" customHeight="1" x14ac:dyDescent="0.3">
      <c r="A28302"/>
      <c r="B28302"/>
      <c r="D28302"/>
      <c r="E28302"/>
      <c r="J28302"/>
      <c r="K28302"/>
      <c r="M28302"/>
      <c r="Q28302"/>
    </row>
    <row r="28303" spans="1:17" ht="33" customHeight="1" x14ac:dyDescent="0.3">
      <c r="A28303"/>
      <c r="B28303"/>
      <c r="D28303"/>
      <c r="E28303"/>
      <c r="J28303"/>
      <c r="K28303"/>
      <c r="M28303"/>
      <c r="Q28303"/>
    </row>
    <row r="28304" spans="1:17" ht="33" customHeight="1" x14ac:dyDescent="0.3">
      <c r="A28304"/>
      <c r="B28304"/>
      <c r="D28304"/>
      <c r="E28304"/>
      <c r="J28304"/>
      <c r="K28304"/>
      <c r="M28304"/>
      <c r="Q28304"/>
    </row>
    <row r="28305" spans="1:17" ht="33" customHeight="1" x14ac:dyDescent="0.3">
      <c r="A28305"/>
      <c r="B28305"/>
      <c r="D28305"/>
      <c r="E28305"/>
      <c r="J28305"/>
      <c r="K28305"/>
      <c r="M28305"/>
      <c r="Q28305"/>
    </row>
    <row r="28306" spans="1:17" ht="33" customHeight="1" x14ac:dyDescent="0.3">
      <c r="A28306"/>
      <c r="B28306"/>
      <c r="D28306"/>
      <c r="E28306"/>
      <c r="J28306"/>
      <c r="K28306"/>
      <c r="M28306"/>
      <c r="Q28306"/>
    </row>
    <row r="28307" spans="1:17" ht="33" customHeight="1" x14ac:dyDescent="0.3">
      <c r="A28307"/>
      <c r="B28307"/>
      <c r="D28307"/>
      <c r="E28307"/>
      <c r="J28307"/>
      <c r="K28307"/>
      <c r="M28307"/>
      <c r="Q28307"/>
    </row>
    <row r="28308" spans="1:17" ht="33" customHeight="1" x14ac:dyDescent="0.3">
      <c r="A28308"/>
      <c r="B28308"/>
      <c r="D28308"/>
      <c r="E28308"/>
      <c r="J28308"/>
      <c r="K28308"/>
      <c r="M28308"/>
      <c r="Q28308"/>
    </row>
    <row r="28309" spans="1:17" ht="33" customHeight="1" x14ac:dyDescent="0.3">
      <c r="A28309"/>
      <c r="B28309"/>
      <c r="D28309"/>
      <c r="E28309"/>
      <c r="J28309"/>
      <c r="K28309"/>
      <c r="M28309"/>
      <c r="Q28309"/>
    </row>
    <row r="28310" spans="1:17" ht="33" customHeight="1" x14ac:dyDescent="0.3">
      <c r="A28310"/>
      <c r="B28310"/>
      <c r="D28310"/>
      <c r="E28310"/>
      <c r="J28310"/>
      <c r="K28310"/>
      <c r="M28310"/>
      <c r="Q28310"/>
    </row>
    <row r="28311" spans="1:17" ht="33" customHeight="1" x14ac:dyDescent="0.3">
      <c r="A28311"/>
      <c r="B28311"/>
      <c r="D28311"/>
      <c r="E28311"/>
      <c r="J28311"/>
      <c r="K28311"/>
      <c r="M28311"/>
      <c r="Q28311"/>
    </row>
    <row r="28312" spans="1:17" ht="33" customHeight="1" x14ac:dyDescent="0.3">
      <c r="A28312"/>
      <c r="B28312"/>
      <c r="D28312"/>
      <c r="E28312"/>
      <c r="J28312"/>
      <c r="K28312"/>
      <c r="M28312"/>
      <c r="Q28312"/>
    </row>
    <row r="28313" spans="1:17" ht="33" customHeight="1" x14ac:dyDescent="0.3">
      <c r="A28313"/>
      <c r="B28313"/>
      <c r="D28313"/>
      <c r="E28313"/>
      <c r="J28313"/>
      <c r="K28313"/>
      <c r="M28313"/>
      <c r="Q28313"/>
    </row>
    <row r="28314" spans="1:17" ht="33" customHeight="1" x14ac:dyDescent="0.3">
      <c r="A28314"/>
      <c r="B28314"/>
      <c r="D28314"/>
      <c r="E28314"/>
      <c r="J28314"/>
      <c r="K28314"/>
      <c r="M28314"/>
      <c r="Q28314"/>
    </row>
    <row r="28315" spans="1:17" ht="33" customHeight="1" x14ac:dyDescent="0.3">
      <c r="A28315"/>
      <c r="B28315"/>
      <c r="D28315"/>
      <c r="E28315"/>
      <c r="J28315"/>
      <c r="K28315"/>
      <c r="M28315"/>
      <c r="Q28315"/>
    </row>
    <row r="28316" spans="1:17" ht="33" customHeight="1" x14ac:dyDescent="0.3">
      <c r="A28316"/>
      <c r="B28316"/>
      <c r="D28316"/>
      <c r="E28316"/>
      <c r="J28316"/>
      <c r="K28316"/>
      <c r="M28316"/>
      <c r="Q28316"/>
    </row>
    <row r="28317" spans="1:17" ht="33" customHeight="1" x14ac:dyDescent="0.3">
      <c r="A28317"/>
      <c r="B28317"/>
      <c r="D28317"/>
      <c r="E28317"/>
      <c r="J28317"/>
      <c r="K28317"/>
      <c r="M28317"/>
      <c r="Q28317"/>
    </row>
    <row r="28318" spans="1:17" ht="33" customHeight="1" x14ac:dyDescent="0.3">
      <c r="A28318"/>
      <c r="B28318"/>
      <c r="D28318"/>
      <c r="E28318"/>
      <c r="J28318"/>
      <c r="K28318"/>
      <c r="M28318"/>
      <c r="Q28318"/>
    </row>
    <row r="28319" spans="1:17" ht="33" customHeight="1" x14ac:dyDescent="0.3">
      <c r="A28319"/>
      <c r="B28319"/>
      <c r="D28319"/>
      <c r="E28319"/>
      <c r="J28319"/>
      <c r="K28319"/>
      <c r="M28319"/>
      <c r="Q28319"/>
    </row>
    <row r="28320" spans="1:17" ht="33" customHeight="1" x14ac:dyDescent="0.3">
      <c r="A28320"/>
      <c r="B28320"/>
      <c r="D28320"/>
      <c r="E28320"/>
      <c r="J28320"/>
      <c r="K28320"/>
      <c r="M28320"/>
      <c r="Q28320"/>
    </row>
    <row r="28321" spans="1:17" ht="33" customHeight="1" x14ac:dyDescent="0.3">
      <c r="A28321"/>
      <c r="B28321"/>
      <c r="D28321"/>
      <c r="E28321"/>
      <c r="J28321"/>
      <c r="K28321"/>
      <c r="M28321"/>
      <c r="Q28321"/>
    </row>
    <row r="28322" spans="1:17" ht="33" customHeight="1" x14ac:dyDescent="0.3">
      <c r="A28322"/>
      <c r="B28322"/>
      <c r="D28322"/>
      <c r="E28322"/>
      <c r="J28322"/>
      <c r="K28322"/>
      <c r="M28322"/>
      <c r="Q28322"/>
    </row>
    <row r="28323" spans="1:17" ht="33" customHeight="1" x14ac:dyDescent="0.3">
      <c r="A28323"/>
      <c r="B28323"/>
      <c r="D28323"/>
      <c r="E28323"/>
      <c r="J28323"/>
      <c r="K28323"/>
      <c r="M28323"/>
      <c r="Q28323"/>
    </row>
    <row r="28324" spans="1:17" ht="33" customHeight="1" x14ac:dyDescent="0.3">
      <c r="A28324"/>
      <c r="B28324"/>
      <c r="D28324"/>
      <c r="E28324"/>
      <c r="J28324"/>
      <c r="K28324"/>
      <c r="M28324"/>
      <c r="Q28324"/>
    </row>
    <row r="28325" spans="1:17" ht="33" customHeight="1" x14ac:dyDescent="0.3">
      <c r="A28325"/>
      <c r="B28325"/>
      <c r="D28325"/>
      <c r="E28325"/>
      <c r="J28325"/>
      <c r="K28325"/>
      <c r="M28325"/>
      <c r="Q28325"/>
    </row>
    <row r="28326" spans="1:17" ht="33" customHeight="1" x14ac:dyDescent="0.3">
      <c r="A28326"/>
      <c r="B28326"/>
      <c r="D28326"/>
      <c r="E28326"/>
      <c r="J28326"/>
      <c r="K28326"/>
      <c r="M28326"/>
      <c r="Q28326"/>
    </row>
    <row r="28327" spans="1:17" ht="33" customHeight="1" x14ac:dyDescent="0.3">
      <c r="A28327"/>
      <c r="B28327"/>
      <c r="D28327"/>
      <c r="E28327"/>
      <c r="J28327"/>
      <c r="K28327"/>
      <c r="M28327"/>
      <c r="Q28327"/>
    </row>
    <row r="28328" spans="1:17" ht="33" customHeight="1" x14ac:dyDescent="0.3">
      <c r="A28328"/>
      <c r="B28328"/>
      <c r="D28328"/>
      <c r="E28328"/>
      <c r="J28328"/>
      <c r="K28328"/>
      <c r="M28328"/>
      <c r="Q28328"/>
    </row>
    <row r="28329" spans="1:17" ht="33" customHeight="1" x14ac:dyDescent="0.3">
      <c r="A28329"/>
      <c r="B28329"/>
      <c r="D28329"/>
      <c r="E28329"/>
      <c r="J28329"/>
      <c r="K28329"/>
      <c r="M28329"/>
      <c r="Q28329"/>
    </row>
    <row r="28330" spans="1:17" ht="33" customHeight="1" x14ac:dyDescent="0.3">
      <c r="A28330"/>
      <c r="B28330"/>
      <c r="D28330"/>
      <c r="E28330"/>
      <c r="J28330"/>
      <c r="K28330"/>
      <c r="M28330"/>
      <c r="Q28330"/>
    </row>
    <row r="28331" spans="1:17" ht="33" customHeight="1" x14ac:dyDescent="0.3">
      <c r="A28331"/>
      <c r="B28331"/>
      <c r="D28331"/>
      <c r="E28331"/>
      <c r="J28331"/>
      <c r="K28331"/>
      <c r="M28331"/>
      <c r="Q28331"/>
    </row>
    <row r="28332" spans="1:17" ht="33" customHeight="1" x14ac:dyDescent="0.3">
      <c r="A28332"/>
      <c r="B28332"/>
      <c r="D28332"/>
      <c r="E28332"/>
      <c r="J28332"/>
      <c r="K28332"/>
      <c r="M28332"/>
      <c r="Q28332"/>
    </row>
    <row r="28333" spans="1:17" ht="33" customHeight="1" x14ac:dyDescent="0.3">
      <c r="A28333"/>
      <c r="B28333"/>
      <c r="D28333"/>
      <c r="E28333"/>
      <c r="J28333"/>
      <c r="K28333"/>
      <c r="M28333"/>
      <c r="Q28333"/>
    </row>
    <row r="28334" spans="1:17" ht="33" customHeight="1" x14ac:dyDescent="0.3">
      <c r="A28334"/>
      <c r="B28334"/>
      <c r="D28334"/>
      <c r="E28334"/>
      <c r="J28334"/>
      <c r="K28334"/>
      <c r="M28334"/>
      <c r="Q28334"/>
    </row>
    <row r="28335" spans="1:17" ht="33" customHeight="1" x14ac:dyDescent="0.3">
      <c r="A28335"/>
      <c r="B28335"/>
      <c r="D28335"/>
      <c r="E28335"/>
      <c r="J28335"/>
      <c r="K28335"/>
      <c r="M28335"/>
      <c r="Q28335"/>
    </row>
    <row r="28336" spans="1:17" ht="33" customHeight="1" x14ac:dyDescent="0.3">
      <c r="A28336"/>
      <c r="B28336"/>
      <c r="D28336"/>
      <c r="E28336"/>
      <c r="J28336"/>
      <c r="K28336"/>
      <c r="M28336"/>
      <c r="Q28336"/>
    </row>
    <row r="28337" spans="1:17" ht="33" customHeight="1" x14ac:dyDescent="0.3">
      <c r="A28337"/>
      <c r="B28337"/>
      <c r="D28337"/>
      <c r="E28337"/>
      <c r="J28337"/>
      <c r="K28337"/>
      <c r="M28337"/>
      <c r="Q28337"/>
    </row>
    <row r="28338" spans="1:17" ht="33" customHeight="1" x14ac:dyDescent="0.3">
      <c r="A28338"/>
      <c r="B28338"/>
      <c r="D28338"/>
      <c r="E28338"/>
      <c r="J28338"/>
      <c r="K28338"/>
      <c r="M28338"/>
      <c r="Q28338"/>
    </row>
    <row r="28339" spans="1:17" ht="33" customHeight="1" x14ac:dyDescent="0.3">
      <c r="A28339"/>
      <c r="B28339"/>
      <c r="D28339"/>
      <c r="E28339"/>
      <c r="J28339"/>
      <c r="K28339"/>
      <c r="M28339"/>
      <c r="Q28339"/>
    </row>
    <row r="28340" spans="1:17" ht="33" customHeight="1" x14ac:dyDescent="0.3">
      <c r="A28340"/>
      <c r="B28340"/>
      <c r="D28340"/>
      <c r="E28340"/>
      <c r="J28340"/>
      <c r="K28340"/>
      <c r="M28340"/>
      <c r="Q28340"/>
    </row>
    <row r="28341" spans="1:17" ht="33" customHeight="1" x14ac:dyDescent="0.3">
      <c r="A28341"/>
      <c r="B28341"/>
      <c r="D28341"/>
      <c r="E28341"/>
      <c r="J28341"/>
      <c r="K28341"/>
      <c r="M28341"/>
      <c r="Q28341"/>
    </row>
    <row r="28342" spans="1:17" ht="33" customHeight="1" x14ac:dyDescent="0.3">
      <c r="A28342"/>
      <c r="B28342"/>
      <c r="D28342"/>
      <c r="E28342"/>
      <c r="J28342"/>
      <c r="K28342"/>
      <c r="M28342"/>
      <c r="Q28342"/>
    </row>
    <row r="28343" spans="1:17" ht="33" customHeight="1" x14ac:dyDescent="0.3">
      <c r="A28343"/>
      <c r="B28343"/>
      <c r="D28343"/>
      <c r="E28343"/>
      <c r="J28343"/>
      <c r="K28343"/>
      <c r="M28343"/>
      <c r="Q28343"/>
    </row>
    <row r="28344" spans="1:17" ht="33" customHeight="1" x14ac:dyDescent="0.3">
      <c r="A28344"/>
      <c r="B28344"/>
      <c r="D28344"/>
      <c r="E28344"/>
      <c r="J28344"/>
      <c r="K28344"/>
      <c r="M28344"/>
      <c r="Q28344"/>
    </row>
    <row r="28345" spans="1:17" ht="33" customHeight="1" x14ac:dyDescent="0.3">
      <c r="A28345"/>
      <c r="B28345"/>
      <c r="D28345"/>
      <c r="E28345"/>
      <c r="J28345"/>
      <c r="K28345"/>
      <c r="M28345"/>
      <c r="Q28345"/>
    </row>
    <row r="28346" spans="1:17" ht="33" customHeight="1" x14ac:dyDescent="0.3">
      <c r="A28346"/>
      <c r="B28346"/>
      <c r="D28346"/>
      <c r="E28346"/>
      <c r="J28346"/>
      <c r="K28346"/>
      <c r="M28346"/>
      <c r="Q28346"/>
    </row>
    <row r="28347" spans="1:17" ht="33" customHeight="1" x14ac:dyDescent="0.3">
      <c r="A28347"/>
      <c r="B28347"/>
      <c r="D28347"/>
      <c r="E28347"/>
      <c r="J28347"/>
      <c r="K28347"/>
      <c r="M28347"/>
      <c r="Q28347"/>
    </row>
    <row r="28348" spans="1:17" ht="33" customHeight="1" x14ac:dyDescent="0.3">
      <c r="A28348"/>
      <c r="B28348"/>
      <c r="D28348"/>
      <c r="E28348"/>
      <c r="J28348"/>
      <c r="K28348"/>
      <c r="M28348"/>
      <c r="Q28348"/>
    </row>
    <row r="28349" spans="1:17" ht="33" customHeight="1" x14ac:dyDescent="0.3">
      <c r="A28349"/>
      <c r="B28349"/>
      <c r="D28349"/>
      <c r="E28349"/>
      <c r="J28349"/>
      <c r="K28349"/>
      <c r="M28349"/>
      <c r="Q28349"/>
    </row>
    <row r="28350" spans="1:17" ht="33" customHeight="1" x14ac:dyDescent="0.3">
      <c r="A28350"/>
      <c r="B28350"/>
      <c r="D28350"/>
      <c r="E28350"/>
      <c r="J28350"/>
      <c r="K28350"/>
      <c r="M28350"/>
      <c r="Q28350"/>
    </row>
    <row r="28351" spans="1:17" ht="33" customHeight="1" x14ac:dyDescent="0.3">
      <c r="A28351"/>
      <c r="B28351"/>
      <c r="D28351"/>
      <c r="E28351"/>
      <c r="J28351"/>
      <c r="K28351"/>
      <c r="M28351"/>
      <c r="Q28351"/>
    </row>
    <row r="28352" spans="1:17" ht="33" customHeight="1" x14ac:dyDescent="0.3">
      <c r="A28352"/>
      <c r="B28352"/>
      <c r="D28352"/>
      <c r="E28352"/>
      <c r="J28352"/>
      <c r="K28352"/>
      <c r="M28352"/>
      <c r="Q28352"/>
    </row>
    <row r="28353" spans="1:17" ht="33" customHeight="1" x14ac:dyDescent="0.3">
      <c r="A28353"/>
      <c r="B28353"/>
      <c r="D28353"/>
      <c r="E28353"/>
      <c r="J28353"/>
      <c r="K28353"/>
      <c r="M28353"/>
      <c r="Q28353"/>
    </row>
    <row r="28354" spans="1:17" ht="33" customHeight="1" x14ac:dyDescent="0.3">
      <c r="A28354"/>
      <c r="B28354"/>
      <c r="D28354"/>
      <c r="E28354"/>
      <c r="J28354"/>
      <c r="K28354"/>
      <c r="M28354"/>
      <c r="Q28354"/>
    </row>
    <row r="28355" spans="1:17" ht="33" customHeight="1" x14ac:dyDescent="0.3">
      <c r="A28355"/>
      <c r="B28355"/>
      <c r="D28355"/>
      <c r="E28355"/>
      <c r="J28355"/>
      <c r="K28355"/>
      <c r="M28355"/>
      <c r="Q28355"/>
    </row>
    <row r="28356" spans="1:17" ht="33" customHeight="1" x14ac:dyDescent="0.3">
      <c r="A28356"/>
      <c r="B28356"/>
      <c r="D28356"/>
      <c r="E28356"/>
      <c r="J28356"/>
      <c r="K28356"/>
      <c r="M28356"/>
      <c r="Q28356"/>
    </row>
    <row r="28357" spans="1:17" ht="33" customHeight="1" x14ac:dyDescent="0.3">
      <c r="A28357"/>
      <c r="B28357"/>
      <c r="D28357"/>
      <c r="E28357"/>
      <c r="J28357"/>
      <c r="K28357"/>
      <c r="M28357"/>
      <c r="Q28357"/>
    </row>
    <row r="28358" spans="1:17" ht="33" customHeight="1" x14ac:dyDescent="0.3">
      <c r="A28358"/>
      <c r="B28358"/>
      <c r="D28358"/>
      <c r="E28358"/>
      <c r="J28358"/>
      <c r="K28358"/>
      <c r="M28358"/>
      <c r="Q28358"/>
    </row>
    <row r="28359" spans="1:17" ht="33" customHeight="1" x14ac:dyDescent="0.3">
      <c r="A28359"/>
      <c r="B28359"/>
      <c r="D28359"/>
      <c r="E28359"/>
      <c r="J28359"/>
      <c r="K28359"/>
      <c r="M28359"/>
      <c r="Q28359"/>
    </row>
    <row r="28360" spans="1:17" ht="33" customHeight="1" x14ac:dyDescent="0.3">
      <c r="A28360"/>
      <c r="B28360"/>
      <c r="D28360"/>
      <c r="E28360"/>
      <c r="J28360"/>
      <c r="K28360"/>
      <c r="M28360"/>
      <c r="Q28360"/>
    </row>
    <row r="28361" spans="1:17" ht="33" customHeight="1" x14ac:dyDescent="0.3">
      <c r="A28361"/>
      <c r="B28361"/>
      <c r="D28361"/>
      <c r="E28361"/>
      <c r="J28361"/>
      <c r="K28361"/>
      <c r="M28361"/>
      <c r="Q28361"/>
    </row>
    <row r="28362" spans="1:17" ht="33" customHeight="1" x14ac:dyDescent="0.3">
      <c r="A28362"/>
      <c r="B28362"/>
      <c r="D28362"/>
      <c r="E28362"/>
      <c r="J28362"/>
      <c r="K28362"/>
      <c r="M28362"/>
      <c r="Q28362"/>
    </row>
    <row r="28363" spans="1:17" ht="33" customHeight="1" x14ac:dyDescent="0.3">
      <c r="A28363"/>
      <c r="B28363"/>
      <c r="D28363"/>
      <c r="E28363"/>
      <c r="J28363"/>
      <c r="K28363"/>
      <c r="M28363"/>
      <c r="Q28363"/>
    </row>
    <row r="28364" spans="1:17" ht="33" customHeight="1" x14ac:dyDescent="0.3">
      <c r="A28364"/>
      <c r="B28364"/>
      <c r="D28364"/>
      <c r="E28364"/>
      <c r="J28364"/>
      <c r="K28364"/>
      <c r="M28364"/>
      <c r="Q28364"/>
    </row>
    <row r="28365" spans="1:17" ht="33" customHeight="1" x14ac:dyDescent="0.3">
      <c r="A28365"/>
      <c r="B28365"/>
      <c r="D28365"/>
      <c r="E28365"/>
      <c r="J28365"/>
      <c r="K28365"/>
      <c r="M28365"/>
      <c r="Q28365"/>
    </row>
    <row r="28366" spans="1:17" ht="33" customHeight="1" x14ac:dyDescent="0.3">
      <c r="A28366"/>
      <c r="B28366"/>
      <c r="D28366"/>
      <c r="E28366"/>
      <c r="J28366"/>
      <c r="K28366"/>
      <c r="M28366"/>
      <c r="Q28366"/>
    </row>
    <row r="28367" spans="1:17" ht="33" customHeight="1" x14ac:dyDescent="0.3">
      <c r="A28367"/>
      <c r="B28367"/>
      <c r="D28367"/>
      <c r="E28367"/>
      <c r="J28367"/>
      <c r="K28367"/>
      <c r="M28367"/>
      <c r="Q28367"/>
    </row>
    <row r="28368" spans="1:17" ht="33" customHeight="1" x14ac:dyDescent="0.3">
      <c r="A28368"/>
      <c r="B28368"/>
      <c r="D28368"/>
      <c r="E28368"/>
      <c r="J28368"/>
      <c r="K28368"/>
      <c r="M28368"/>
      <c r="Q28368"/>
    </row>
    <row r="28369" spans="1:17" ht="33" customHeight="1" x14ac:dyDescent="0.3">
      <c r="A28369"/>
      <c r="B28369"/>
      <c r="D28369"/>
      <c r="E28369"/>
      <c r="J28369"/>
      <c r="K28369"/>
      <c r="M28369"/>
      <c r="Q28369"/>
    </row>
    <row r="28370" spans="1:17" ht="33" customHeight="1" x14ac:dyDescent="0.3">
      <c r="A28370"/>
      <c r="B28370"/>
      <c r="D28370"/>
      <c r="E28370"/>
      <c r="J28370"/>
      <c r="K28370"/>
      <c r="M28370"/>
      <c r="Q28370"/>
    </row>
    <row r="28371" spans="1:17" ht="33" customHeight="1" x14ac:dyDescent="0.3">
      <c r="A28371"/>
      <c r="B28371"/>
      <c r="D28371"/>
      <c r="E28371"/>
      <c r="J28371"/>
      <c r="K28371"/>
      <c r="M28371"/>
      <c r="Q28371"/>
    </row>
    <row r="28372" spans="1:17" ht="33" customHeight="1" x14ac:dyDescent="0.3">
      <c r="A28372"/>
      <c r="B28372"/>
      <c r="D28372"/>
      <c r="E28372"/>
      <c r="J28372"/>
      <c r="K28372"/>
      <c r="M28372"/>
      <c r="Q28372"/>
    </row>
    <row r="28373" spans="1:17" ht="33" customHeight="1" x14ac:dyDescent="0.3">
      <c r="A28373"/>
      <c r="B28373"/>
      <c r="D28373"/>
      <c r="E28373"/>
      <c r="J28373"/>
      <c r="K28373"/>
      <c r="M28373"/>
      <c r="Q28373"/>
    </row>
    <row r="28374" spans="1:17" ht="33" customHeight="1" x14ac:dyDescent="0.3">
      <c r="A28374"/>
      <c r="B28374"/>
      <c r="D28374"/>
      <c r="E28374"/>
      <c r="J28374"/>
      <c r="K28374"/>
      <c r="M28374"/>
      <c r="Q28374"/>
    </row>
    <row r="28375" spans="1:17" ht="33" customHeight="1" x14ac:dyDescent="0.3">
      <c r="A28375"/>
      <c r="B28375"/>
      <c r="D28375"/>
      <c r="E28375"/>
      <c r="J28375"/>
      <c r="K28375"/>
      <c r="M28375"/>
      <c r="Q28375"/>
    </row>
    <row r="28376" spans="1:17" ht="33" customHeight="1" x14ac:dyDescent="0.3">
      <c r="A28376"/>
      <c r="B28376"/>
      <c r="D28376"/>
      <c r="E28376"/>
      <c r="J28376"/>
      <c r="K28376"/>
      <c r="M28376"/>
      <c r="Q28376"/>
    </row>
    <row r="28377" spans="1:17" ht="33" customHeight="1" x14ac:dyDescent="0.3">
      <c r="A28377"/>
      <c r="B28377"/>
      <c r="D28377"/>
      <c r="E28377"/>
      <c r="J28377"/>
      <c r="K28377"/>
      <c r="M28377"/>
      <c r="Q28377"/>
    </row>
    <row r="28378" spans="1:17" ht="33" customHeight="1" x14ac:dyDescent="0.3">
      <c r="A28378"/>
      <c r="B28378"/>
      <c r="D28378"/>
      <c r="E28378"/>
      <c r="J28378"/>
      <c r="K28378"/>
      <c r="M28378"/>
      <c r="Q28378"/>
    </row>
    <row r="28379" spans="1:17" ht="33" customHeight="1" x14ac:dyDescent="0.3">
      <c r="A28379"/>
      <c r="B28379"/>
      <c r="D28379"/>
      <c r="E28379"/>
      <c r="J28379"/>
      <c r="K28379"/>
      <c r="M28379"/>
      <c r="Q28379"/>
    </row>
    <row r="28380" spans="1:17" ht="33" customHeight="1" x14ac:dyDescent="0.3">
      <c r="A28380"/>
      <c r="B28380"/>
      <c r="D28380"/>
      <c r="E28380"/>
      <c r="J28380"/>
      <c r="K28380"/>
      <c r="M28380"/>
      <c r="Q28380"/>
    </row>
    <row r="28381" spans="1:17" ht="33" customHeight="1" x14ac:dyDescent="0.3">
      <c r="A28381"/>
      <c r="B28381"/>
      <c r="D28381"/>
      <c r="E28381"/>
      <c r="J28381"/>
      <c r="K28381"/>
      <c r="M28381"/>
      <c r="Q28381"/>
    </row>
    <row r="28382" spans="1:17" ht="33" customHeight="1" x14ac:dyDescent="0.3">
      <c r="A28382"/>
      <c r="B28382"/>
      <c r="D28382"/>
      <c r="E28382"/>
      <c r="J28382"/>
      <c r="K28382"/>
      <c r="M28382"/>
      <c r="Q28382"/>
    </row>
    <row r="28383" spans="1:17" ht="33" customHeight="1" x14ac:dyDescent="0.3">
      <c r="A28383"/>
      <c r="B28383"/>
      <c r="D28383"/>
      <c r="E28383"/>
      <c r="J28383"/>
      <c r="K28383"/>
      <c r="M28383"/>
      <c r="Q28383"/>
    </row>
    <row r="28384" spans="1:17" ht="33" customHeight="1" x14ac:dyDescent="0.3">
      <c r="A28384"/>
      <c r="B28384"/>
      <c r="D28384"/>
      <c r="E28384"/>
      <c r="J28384"/>
      <c r="K28384"/>
      <c r="M28384"/>
      <c r="Q28384"/>
    </row>
    <row r="28385" spans="1:17" ht="33" customHeight="1" x14ac:dyDescent="0.3">
      <c r="A28385"/>
      <c r="B28385"/>
      <c r="D28385"/>
      <c r="E28385"/>
      <c r="J28385"/>
      <c r="K28385"/>
      <c r="M28385"/>
      <c r="Q28385"/>
    </row>
    <row r="28386" spans="1:17" ht="33" customHeight="1" x14ac:dyDescent="0.3">
      <c r="A28386"/>
      <c r="B28386"/>
      <c r="D28386"/>
      <c r="E28386"/>
      <c r="J28386"/>
      <c r="K28386"/>
      <c r="M28386"/>
      <c r="Q28386"/>
    </row>
    <row r="28387" spans="1:17" ht="33" customHeight="1" x14ac:dyDescent="0.3">
      <c r="A28387"/>
      <c r="B28387"/>
      <c r="D28387"/>
      <c r="E28387"/>
      <c r="J28387"/>
      <c r="K28387"/>
      <c r="M28387"/>
      <c r="Q28387"/>
    </row>
    <row r="28388" spans="1:17" ht="33" customHeight="1" x14ac:dyDescent="0.3">
      <c r="A28388"/>
      <c r="B28388"/>
      <c r="D28388"/>
      <c r="E28388"/>
      <c r="J28388"/>
      <c r="K28388"/>
      <c r="M28388"/>
      <c r="Q28388"/>
    </row>
    <row r="28389" spans="1:17" ht="33" customHeight="1" x14ac:dyDescent="0.3">
      <c r="A28389"/>
      <c r="B28389"/>
      <c r="D28389"/>
      <c r="E28389"/>
      <c r="J28389"/>
      <c r="K28389"/>
      <c r="M28389"/>
      <c r="Q28389"/>
    </row>
    <row r="28390" spans="1:17" ht="33" customHeight="1" x14ac:dyDescent="0.3">
      <c r="A28390"/>
      <c r="B28390"/>
      <c r="D28390"/>
      <c r="E28390"/>
      <c r="J28390"/>
      <c r="K28390"/>
      <c r="M28390"/>
      <c r="Q28390"/>
    </row>
    <row r="28391" spans="1:17" ht="33" customHeight="1" x14ac:dyDescent="0.3">
      <c r="A28391"/>
      <c r="B28391"/>
      <c r="D28391"/>
      <c r="E28391"/>
      <c r="J28391"/>
      <c r="K28391"/>
      <c r="M28391"/>
      <c r="Q28391"/>
    </row>
    <row r="28392" spans="1:17" ht="33" customHeight="1" x14ac:dyDescent="0.3">
      <c r="A28392"/>
      <c r="B28392"/>
      <c r="D28392"/>
      <c r="E28392"/>
      <c r="J28392"/>
      <c r="K28392"/>
      <c r="M28392"/>
      <c r="Q28392"/>
    </row>
    <row r="28393" spans="1:17" ht="33" customHeight="1" x14ac:dyDescent="0.3">
      <c r="A28393"/>
      <c r="B28393"/>
      <c r="D28393"/>
      <c r="E28393"/>
      <c r="J28393"/>
      <c r="K28393"/>
      <c r="M28393"/>
      <c r="Q28393"/>
    </row>
    <row r="28394" spans="1:17" ht="33" customHeight="1" x14ac:dyDescent="0.3">
      <c r="A28394"/>
      <c r="B28394"/>
      <c r="D28394"/>
      <c r="E28394"/>
      <c r="J28394"/>
      <c r="K28394"/>
      <c r="M28394"/>
      <c r="Q28394"/>
    </row>
    <row r="28395" spans="1:17" ht="33" customHeight="1" x14ac:dyDescent="0.3">
      <c r="A28395"/>
      <c r="B28395"/>
      <c r="D28395"/>
      <c r="E28395"/>
      <c r="J28395"/>
      <c r="K28395"/>
      <c r="M28395"/>
      <c r="Q28395"/>
    </row>
    <row r="28396" spans="1:17" ht="33" customHeight="1" x14ac:dyDescent="0.3">
      <c r="A28396"/>
      <c r="B28396"/>
      <c r="D28396"/>
      <c r="E28396"/>
      <c r="J28396"/>
      <c r="K28396"/>
      <c r="M28396"/>
      <c r="Q28396"/>
    </row>
    <row r="28397" spans="1:17" ht="33" customHeight="1" x14ac:dyDescent="0.3">
      <c r="A28397"/>
      <c r="B28397"/>
      <c r="D28397"/>
      <c r="E28397"/>
      <c r="J28397"/>
      <c r="K28397"/>
      <c r="M28397"/>
      <c r="Q28397"/>
    </row>
    <row r="28398" spans="1:17" ht="33" customHeight="1" x14ac:dyDescent="0.3">
      <c r="A28398"/>
      <c r="B28398"/>
      <c r="D28398"/>
      <c r="E28398"/>
      <c r="J28398"/>
      <c r="K28398"/>
      <c r="M28398"/>
      <c r="Q28398"/>
    </row>
    <row r="28399" spans="1:17" ht="33" customHeight="1" x14ac:dyDescent="0.3">
      <c r="A28399"/>
      <c r="B28399"/>
      <c r="D28399"/>
      <c r="E28399"/>
      <c r="J28399"/>
      <c r="K28399"/>
      <c r="M28399"/>
      <c r="Q28399"/>
    </row>
    <row r="28400" spans="1:17" ht="33" customHeight="1" x14ac:dyDescent="0.3">
      <c r="A28400"/>
      <c r="B28400"/>
      <c r="D28400"/>
      <c r="E28400"/>
      <c r="J28400"/>
      <c r="K28400"/>
      <c r="M28400"/>
      <c r="Q28400"/>
    </row>
    <row r="28401" spans="1:17" ht="33" customHeight="1" x14ac:dyDescent="0.3">
      <c r="A28401"/>
      <c r="B28401"/>
      <c r="D28401"/>
      <c r="E28401"/>
      <c r="J28401"/>
      <c r="K28401"/>
      <c r="M28401"/>
      <c r="Q28401"/>
    </row>
    <row r="28402" spans="1:17" ht="33" customHeight="1" x14ac:dyDescent="0.3">
      <c r="A28402"/>
      <c r="B28402"/>
      <c r="D28402"/>
      <c r="E28402"/>
      <c r="J28402"/>
      <c r="K28402"/>
      <c r="M28402"/>
      <c r="Q28402"/>
    </row>
    <row r="28403" spans="1:17" ht="33" customHeight="1" x14ac:dyDescent="0.3">
      <c r="A28403"/>
      <c r="B28403"/>
      <c r="D28403"/>
      <c r="E28403"/>
      <c r="J28403"/>
      <c r="K28403"/>
      <c r="M28403"/>
      <c r="Q28403"/>
    </row>
    <row r="28404" spans="1:17" ht="33" customHeight="1" x14ac:dyDescent="0.3">
      <c r="A28404"/>
      <c r="B28404"/>
      <c r="D28404"/>
      <c r="E28404"/>
      <c r="J28404"/>
      <c r="K28404"/>
      <c r="M28404"/>
      <c r="Q28404"/>
    </row>
    <row r="28405" spans="1:17" ht="33" customHeight="1" x14ac:dyDescent="0.3">
      <c r="A28405"/>
      <c r="B28405"/>
      <c r="D28405"/>
      <c r="E28405"/>
      <c r="J28405"/>
      <c r="K28405"/>
      <c r="M28405"/>
      <c r="Q28405"/>
    </row>
    <row r="28406" spans="1:17" ht="33" customHeight="1" x14ac:dyDescent="0.3">
      <c r="A28406"/>
      <c r="B28406"/>
      <c r="D28406"/>
      <c r="E28406"/>
      <c r="J28406"/>
      <c r="K28406"/>
      <c r="M28406"/>
      <c r="Q28406"/>
    </row>
    <row r="28407" spans="1:17" ht="33" customHeight="1" x14ac:dyDescent="0.3">
      <c r="A28407"/>
      <c r="B28407"/>
      <c r="D28407"/>
      <c r="E28407"/>
      <c r="J28407"/>
      <c r="K28407"/>
      <c r="M28407"/>
      <c r="Q28407"/>
    </row>
    <row r="28408" spans="1:17" ht="33" customHeight="1" x14ac:dyDescent="0.3">
      <c r="A28408"/>
      <c r="B28408"/>
      <c r="D28408"/>
      <c r="E28408"/>
      <c r="J28408"/>
      <c r="K28408"/>
      <c r="M28408"/>
      <c r="Q28408"/>
    </row>
    <row r="28409" spans="1:17" ht="33" customHeight="1" x14ac:dyDescent="0.3">
      <c r="A28409"/>
      <c r="B28409"/>
      <c r="D28409"/>
      <c r="E28409"/>
      <c r="J28409"/>
      <c r="K28409"/>
      <c r="M28409"/>
      <c r="Q28409"/>
    </row>
    <row r="28410" spans="1:17" ht="33" customHeight="1" x14ac:dyDescent="0.3">
      <c r="A28410"/>
      <c r="B28410"/>
      <c r="D28410"/>
      <c r="E28410"/>
      <c r="J28410"/>
      <c r="K28410"/>
      <c r="M28410"/>
      <c r="Q28410"/>
    </row>
    <row r="28411" spans="1:17" ht="33" customHeight="1" x14ac:dyDescent="0.3">
      <c r="A28411"/>
      <c r="B28411"/>
      <c r="D28411"/>
      <c r="E28411"/>
      <c r="J28411"/>
      <c r="K28411"/>
      <c r="M28411"/>
      <c r="Q28411"/>
    </row>
    <row r="28412" spans="1:17" ht="33" customHeight="1" x14ac:dyDescent="0.3">
      <c r="A28412"/>
      <c r="B28412"/>
      <c r="D28412"/>
      <c r="E28412"/>
      <c r="J28412"/>
      <c r="K28412"/>
      <c r="M28412"/>
      <c r="Q28412"/>
    </row>
    <row r="28413" spans="1:17" ht="33" customHeight="1" x14ac:dyDescent="0.3">
      <c r="A28413"/>
      <c r="B28413"/>
      <c r="D28413"/>
      <c r="E28413"/>
      <c r="J28413"/>
      <c r="K28413"/>
      <c r="M28413"/>
      <c r="Q28413"/>
    </row>
    <row r="28414" spans="1:17" ht="33" customHeight="1" x14ac:dyDescent="0.3">
      <c r="A28414"/>
      <c r="B28414"/>
      <c r="D28414"/>
      <c r="E28414"/>
      <c r="J28414"/>
      <c r="K28414"/>
      <c r="M28414"/>
      <c r="Q28414"/>
    </row>
    <row r="28415" spans="1:17" ht="33" customHeight="1" x14ac:dyDescent="0.3">
      <c r="A28415"/>
      <c r="B28415"/>
      <c r="D28415"/>
      <c r="E28415"/>
      <c r="J28415"/>
      <c r="K28415"/>
      <c r="M28415"/>
      <c r="Q28415"/>
    </row>
    <row r="28416" spans="1:17" ht="33" customHeight="1" x14ac:dyDescent="0.3">
      <c r="A28416"/>
      <c r="B28416"/>
      <c r="D28416"/>
      <c r="E28416"/>
      <c r="J28416"/>
      <c r="K28416"/>
      <c r="M28416"/>
      <c r="Q28416"/>
    </row>
    <row r="28417" spans="1:17" ht="33" customHeight="1" x14ac:dyDescent="0.3">
      <c r="A28417"/>
      <c r="B28417"/>
      <c r="D28417"/>
      <c r="E28417"/>
      <c r="J28417"/>
      <c r="K28417"/>
      <c r="M28417"/>
      <c r="Q28417"/>
    </row>
    <row r="28418" spans="1:17" ht="33" customHeight="1" x14ac:dyDescent="0.3">
      <c r="A28418"/>
      <c r="B28418"/>
      <c r="D28418"/>
      <c r="E28418"/>
      <c r="J28418"/>
      <c r="K28418"/>
      <c r="M28418"/>
      <c r="Q28418"/>
    </row>
    <row r="28419" spans="1:17" ht="33" customHeight="1" x14ac:dyDescent="0.3">
      <c r="A28419"/>
      <c r="B28419"/>
      <c r="D28419"/>
      <c r="E28419"/>
      <c r="J28419"/>
      <c r="K28419"/>
      <c r="M28419"/>
      <c r="Q28419"/>
    </row>
    <row r="28420" spans="1:17" ht="33" customHeight="1" x14ac:dyDescent="0.3">
      <c r="A28420"/>
      <c r="B28420"/>
      <c r="D28420"/>
      <c r="E28420"/>
      <c r="J28420"/>
      <c r="K28420"/>
      <c r="M28420"/>
      <c r="Q28420"/>
    </row>
    <row r="28421" spans="1:17" ht="33" customHeight="1" x14ac:dyDescent="0.3">
      <c r="A28421"/>
      <c r="B28421"/>
      <c r="D28421"/>
      <c r="E28421"/>
      <c r="J28421"/>
      <c r="K28421"/>
      <c r="M28421"/>
      <c r="Q28421"/>
    </row>
    <row r="28422" spans="1:17" ht="33" customHeight="1" x14ac:dyDescent="0.3">
      <c r="A28422"/>
      <c r="B28422"/>
      <c r="D28422"/>
      <c r="E28422"/>
      <c r="J28422"/>
      <c r="K28422"/>
      <c r="M28422"/>
      <c r="Q28422"/>
    </row>
    <row r="28423" spans="1:17" ht="33" customHeight="1" x14ac:dyDescent="0.3">
      <c r="A28423"/>
      <c r="B28423"/>
      <c r="D28423"/>
      <c r="E28423"/>
      <c r="J28423"/>
      <c r="K28423"/>
      <c r="M28423"/>
      <c r="Q28423"/>
    </row>
    <row r="28424" spans="1:17" ht="33" customHeight="1" x14ac:dyDescent="0.3">
      <c r="A28424"/>
      <c r="B28424"/>
      <c r="D28424"/>
      <c r="E28424"/>
      <c r="J28424"/>
      <c r="K28424"/>
      <c r="M28424"/>
      <c r="Q28424"/>
    </row>
    <row r="28425" spans="1:17" ht="33" customHeight="1" x14ac:dyDescent="0.3">
      <c r="A28425"/>
      <c r="B28425"/>
      <c r="D28425"/>
      <c r="E28425"/>
      <c r="J28425"/>
      <c r="K28425"/>
      <c r="M28425"/>
      <c r="Q28425"/>
    </row>
    <row r="28426" spans="1:17" ht="33" customHeight="1" x14ac:dyDescent="0.3">
      <c r="A28426"/>
      <c r="B28426"/>
      <c r="D28426"/>
      <c r="E28426"/>
      <c r="J28426"/>
      <c r="K28426"/>
      <c r="M28426"/>
      <c r="Q28426"/>
    </row>
    <row r="28427" spans="1:17" ht="33" customHeight="1" x14ac:dyDescent="0.3">
      <c r="A28427"/>
      <c r="B28427"/>
      <c r="D28427"/>
      <c r="E28427"/>
      <c r="J28427"/>
      <c r="K28427"/>
      <c r="M28427"/>
      <c r="Q28427"/>
    </row>
    <row r="28428" spans="1:17" ht="33" customHeight="1" x14ac:dyDescent="0.3">
      <c r="A28428"/>
      <c r="B28428"/>
      <c r="D28428"/>
      <c r="E28428"/>
      <c r="J28428"/>
      <c r="K28428"/>
      <c r="M28428"/>
      <c r="Q28428"/>
    </row>
    <row r="28429" spans="1:17" ht="33" customHeight="1" x14ac:dyDescent="0.3">
      <c r="A28429"/>
      <c r="B28429"/>
      <c r="D28429"/>
      <c r="E28429"/>
      <c r="J28429"/>
      <c r="K28429"/>
      <c r="M28429"/>
      <c r="Q28429"/>
    </row>
    <row r="28430" spans="1:17" ht="33" customHeight="1" x14ac:dyDescent="0.3">
      <c r="A28430"/>
      <c r="B28430"/>
      <c r="D28430"/>
      <c r="E28430"/>
      <c r="J28430"/>
      <c r="K28430"/>
      <c r="M28430"/>
      <c r="Q28430"/>
    </row>
    <row r="28431" spans="1:17" ht="33" customHeight="1" x14ac:dyDescent="0.3">
      <c r="A28431"/>
      <c r="B28431"/>
      <c r="D28431"/>
      <c r="E28431"/>
      <c r="J28431"/>
      <c r="K28431"/>
      <c r="M28431"/>
      <c r="Q28431"/>
    </row>
    <row r="28432" spans="1:17" ht="33" customHeight="1" x14ac:dyDescent="0.3">
      <c r="A28432"/>
      <c r="B28432"/>
      <c r="D28432"/>
      <c r="E28432"/>
      <c r="J28432"/>
      <c r="K28432"/>
      <c r="M28432"/>
      <c r="Q28432"/>
    </row>
    <row r="28433" spans="1:17" ht="33" customHeight="1" x14ac:dyDescent="0.3">
      <c r="A28433"/>
      <c r="B28433"/>
      <c r="D28433"/>
      <c r="E28433"/>
      <c r="J28433"/>
      <c r="K28433"/>
      <c r="M28433"/>
      <c r="Q28433"/>
    </row>
    <row r="28434" spans="1:17" ht="33" customHeight="1" x14ac:dyDescent="0.3">
      <c r="A28434"/>
      <c r="B28434"/>
      <c r="D28434"/>
      <c r="E28434"/>
      <c r="J28434"/>
      <c r="K28434"/>
      <c r="M28434"/>
      <c r="Q28434"/>
    </row>
    <row r="28435" spans="1:17" ht="33" customHeight="1" x14ac:dyDescent="0.3">
      <c r="A28435"/>
      <c r="B28435"/>
      <c r="D28435"/>
      <c r="E28435"/>
      <c r="J28435"/>
      <c r="K28435"/>
      <c r="M28435"/>
      <c r="Q28435"/>
    </row>
    <row r="28436" spans="1:17" ht="33" customHeight="1" x14ac:dyDescent="0.3">
      <c r="A28436"/>
      <c r="B28436"/>
      <c r="D28436"/>
      <c r="E28436"/>
      <c r="J28436"/>
      <c r="K28436"/>
      <c r="M28436"/>
      <c r="Q28436"/>
    </row>
    <row r="28437" spans="1:17" ht="33" customHeight="1" x14ac:dyDescent="0.3">
      <c r="A28437"/>
      <c r="B28437"/>
      <c r="D28437"/>
      <c r="E28437"/>
      <c r="J28437"/>
      <c r="K28437"/>
      <c r="M28437"/>
      <c r="Q28437"/>
    </row>
    <row r="28438" spans="1:17" ht="33" customHeight="1" x14ac:dyDescent="0.3">
      <c r="A28438"/>
      <c r="B28438"/>
      <c r="D28438"/>
      <c r="E28438"/>
      <c r="J28438"/>
      <c r="K28438"/>
      <c r="M28438"/>
      <c r="Q28438"/>
    </row>
    <row r="28439" spans="1:17" ht="33" customHeight="1" x14ac:dyDescent="0.3">
      <c r="A28439"/>
      <c r="B28439"/>
      <c r="D28439"/>
      <c r="E28439"/>
      <c r="J28439"/>
      <c r="K28439"/>
      <c r="M28439"/>
      <c r="Q28439"/>
    </row>
    <row r="28440" spans="1:17" ht="33" customHeight="1" x14ac:dyDescent="0.3">
      <c r="A28440"/>
      <c r="B28440"/>
      <c r="D28440"/>
      <c r="E28440"/>
      <c r="J28440"/>
      <c r="K28440"/>
      <c r="M28440"/>
      <c r="Q28440"/>
    </row>
    <row r="28441" spans="1:17" ht="33" customHeight="1" x14ac:dyDescent="0.3">
      <c r="A28441"/>
      <c r="B28441"/>
      <c r="D28441"/>
      <c r="E28441"/>
      <c r="J28441"/>
      <c r="K28441"/>
      <c r="M28441"/>
      <c r="Q28441"/>
    </row>
    <row r="28442" spans="1:17" ht="33" customHeight="1" x14ac:dyDescent="0.3">
      <c r="A28442"/>
      <c r="B28442"/>
      <c r="D28442"/>
      <c r="E28442"/>
      <c r="J28442"/>
      <c r="K28442"/>
      <c r="M28442"/>
      <c r="Q28442"/>
    </row>
    <row r="28443" spans="1:17" ht="33" customHeight="1" x14ac:dyDescent="0.3">
      <c r="A28443"/>
      <c r="B28443"/>
      <c r="D28443"/>
      <c r="E28443"/>
      <c r="J28443"/>
      <c r="K28443"/>
      <c r="M28443"/>
      <c r="Q28443"/>
    </row>
    <row r="28444" spans="1:17" ht="33" customHeight="1" x14ac:dyDescent="0.3">
      <c r="A28444"/>
      <c r="B28444"/>
      <c r="D28444"/>
      <c r="E28444"/>
      <c r="J28444"/>
      <c r="K28444"/>
      <c r="M28444"/>
      <c r="Q28444"/>
    </row>
    <row r="28445" spans="1:17" ht="33" customHeight="1" x14ac:dyDescent="0.3">
      <c r="A28445"/>
      <c r="B28445"/>
      <c r="D28445"/>
      <c r="E28445"/>
      <c r="J28445"/>
      <c r="K28445"/>
      <c r="M28445"/>
      <c r="Q28445"/>
    </row>
    <row r="28446" spans="1:17" ht="33" customHeight="1" x14ac:dyDescent="0.3">
      <c r="A28446"/>
      <c r="B28446"/>
      <c r="D28446"/>
      <c r="E28446"/>
      <c r="J28446"/>
      <c r="K28446"/>
      <c r="M28446"/>
      <c r="Q28446"/>
    </row>
    <row r="28447" spans="1:17" ht="33" customHeight="1" x14ac:dyDescent="0.3">
      <c r="A28447"/>
      <c r="B28447"/>
      <c r="D28447"/>
      <c r="E28447"/>
      <c r="J28447"/>
      <c r="K28447"/>
      <c r="M28447"/>
      <c r="Q28447"/>
    </row>
    <row r="28448" spans="1:17" ht="33" customHeight="1" x14ac:dyDescent="0.3">
      <c r="A28448"/>
      <c r="B28448"/>
      <c r="D28448"/>
      <c r="E28448"/>
      <c r="J28448"/>
      <c r="K28448"/>
      <c r="M28448"/>
      <c r="Q28448"/>
    </row>
    <row r="28449" spans="1:17" ht="33" customHeight="1" x14ac:dyDescent="0.3">
      <c r="A28449"/>
      <c r="B28449"/>
      <c r="D28449"/>
      <c r="E28449"/>
      <c r="J28449"/>
      <c r="K28449"/>
      <c r="M28449"/>
      <c r="Q28449"/>
    </row>
    <row r="28450" spans="1:17" ht="33" customHeight="1" x14ac:dyDescent="0.3">
      <c r="A28450"/>
      <c r="B28450"/>
      <c r="D28450"/>
      <c r="E28450"/>
      <c r="J28450"/>
      <c r="K28450"/>
      <c r="M28450"/>
      <c r="Q28450"/>
    </row>
    <row r="28451" spans="1:17" ht="33" customHeight="1" x14ac:dyDescent="0.3">
      <c r="A28451"/>
      <c r="B28451"/>
      <c r="D28451"/>
      <c r="E28451"/>
      <c r="J28451"/>
      <c r="K28451"/>
      <c r="M28451"/>
      <c r="Q28451"/>
    </row>
    <row r="28452" spans="1:17" ht="33" customHeight="1" x14ac:dyDescent="0.3">
      <c r="A28452"/>
      <c r="B28452"/>
      <c r="D28452"/>
      <c r="E28452"/>
      <c r="J28452"/>
      <c r="K28452"/>
      <c r="M28452"/>
      <c r="Q28452"/>
    </row>
    <row r="28453" spans="1:17" ht="33" customHeight="1" x14ac:dyDescent="0.3">
      <c r="A28453"/>
      <c r="B28453"/>
      <c r="D28453"/>
      <c r="E28453"/>
      <c r="J28453"/>
      <c r="K28453"/>
      <c r="M28453"/>
      <c r="Q28453"/>
    </row>
    <row r="28454" spans="1:17" ht="33" customHeight="1" x14ac:dyDescent="0.3">
      <c r="A28454"/>
      <c r="B28454"/>
      <c r="D28454"/>
      <c r="E28454"/>
      <c r="J28454"/>
      <c r="K28454"/>
      <c r="M28454"/>
      <c r="Q28454"/>
    </row>
    <row r="28455" spans="1:17" ht="33" customHeight="1" x14ac:dyDescent="0.3">
      <c r="A28455"/>
      <c r="B28455"/>
      <c r="D28455"/>
      <c r="E28455"/>
      <c r="J28455"/>
      <c r="K28455"/>
      <c r="M28455"/>
      <c r="Q28455"/>
    </row>
    <row r="28456" spans="1:17" ht="33" customHeight="1" x14ac:dyDescent="0.3">
      <c r="A28456"/>
      <c r="B28456"/>
      <c r="D28456"/>
      <c r="E28456"/>
      <c r="J28456"/>
      <c r="K28456"/>
      <c r="M28456"/>
      <c r="Q28456"/>
    </row>
    <row r="28457" spans="1:17" ht="33" customHeight="1" x14ac:dyDescent="0.3">
      <c r="A28457"/>
      <c r="B28457"/>
      <c r="D28457"/>
      <c r="E28457"/>
      <c r="J28457"/>
      <c r="K28457"/>
      <c r="M28457"/>
      <c r="Q28457"/>
    </row>
    <row r="28458" spans="1:17" ht="33" customHeight="1" x14ac:dyDescent="0.3">
      <c r="A28458"/>
      <c r="B28458"/>
      <c r="D28458"/>
      <c r="E28458"/>
      <c r="J28458"/>
      <c r="K28458"/>
      <c r="M28458"/>
      <c r="Q28458"/>
    </row>
    <row r="28459" spans="1:17" ht="33" customHeight="1" x14ac:dyDescent="0.3">
      <c r="A28459"/>
      <c r="B28459"/>
      <c r="D28459"/>
      <c r="E28459"/>
      <c r="J28459"/>
      <c r="K28459"/>
      <c r="M28459"/>
      <c r="Q28459"/>
    </row>
    <row r="28460" spans="1:17" ht="33" customHeight="1" x14ac:dyDescent="0.3">
      <c r="A28460"/>
      <c r="B28460"/>
      <c r="D28460"/>
      <c r="E28460"/>
      <c r="J28460"/>
      <c r="K28460"/>
      <c r="M28460"/>
      <c r="Q28460"/>
    </row>
    <row r="28461" spans="1:17" ht="33" customHeight="1" x14ac:dyDescent="0.3">
      <c r="A28461"/>
      <c r="B28461"/>
      <c r="D28461"/>
      <c r="E28461"/>
      <c r="J28461"/>
      <c r="K28461"/>
      <c r="M28461"/>
      <c r="Q28461"/>
    </row>
    <row r="28462" spans="1:17" ht="33" customHeight="1" x14ac:dyDescent="0.3">
      <c r="A28462"/>
      <c r="B28462"/>
      <c r="D28462"/>
      <c r="E28462"/>
      <c r="J28462"/>
      <c r="K28462"/>
      <c r="M28462"/>
      <c r="Q28462"/>
    </row>
    <row r="28463" spans="1:17" ht="33" customHeight="1" x14ac:dyDescent="0.3">
      <c r="A28463"/>
      <c r="B28463"/>
      <c r="D28463"/>
      <c r="E28463"/>
      <c r="J28463"/>
      <c r="K28463"/>
      <c r="M28463"/>
      <c r="Q28463"/>
    </row>
    <row r="28464" spans="1:17" ht="33" customHeight="1" x14ac:dyDescent="0.3">
      <c r="A28464"/>
      <c r="B28464"/>
      <c r="D28464"/>
      <c r="E28464"/>
      <c r="J28464"/>
      <c r="K28464"/>
      <c r="M28464"/>
      <c r="Q28464"/>
    </row>
    <row r="28465" spans="1:17" ht="33" customHeight="1" x14ac:dyDescent="0.3">
      <c r="A28465"/>
      <c r="B28465"/>
      <c r="D28465"/>
      <c r="E28465"/>
      <c r="J28465"/>
      <c r="K28465"/>
      <c r="M28465"/>
      <c r="Q28465"/>
    </row>
    <row r="28466" spans="1:17" ht="33" customHeight="1" x14ac:dyDescent="0.3">
      <c r="A28466"/>
      <c r="B28466"/>
      <c r="D28466"/>
      <c r="E28466"/>
      <c r="J28466"/>
      <c r="K28466"/>
      <c r="M28466"/>
      <c r="Q28466"/>
    </row>
    <row r="28467" spans="1:17" ht="33" customHeight="1" x14ac:dyDescent="0.3">
      <c r="A28467"/>
      <c r="B28467"/>
      <c r="D28467"/>
      <c r="E28467"/>
      <c r="J28467"/>
      <c r="K28467"/>
      <c r="M28467"/>
      <c r="Q28467"/>
    </row>
    <row r="28468" spans="1:17" ht="33" customHeight="1" x14ac:dyDescent="0.3">
      <c r="A28468"/>
      <c r="B28468"/>
      <c r="D28468"/>
      <c r="E28468"/>
      <c r="J28468"/>
      <c r="K28468"/>
      <c r="M28468"/>
      <c r="Q28468"/>
    </row>
    <row r="28469" spans="1:17" ht="33" customHeight="1" x14ac:dyDescent="0.3">
      <c r="A28469"/>
      <c r="B28469"/>
      <c r="D28469"/>
      <c r="E28469"/>
      <c r="J28469"/>
      <c r="K28469"/>
      <c r="M28469"/>
      <c r="Q28469"/>
    </row>
    <row r="28470" spans="1:17" ht="33" customHeight="1" x14ac:dyDescent="0.3">
      <c r="A28470"/>
      <c r="B28470"/>
      <c r="D28470"/>
      <c r="E28470"/>
      <c r="J28470"/>
      <c r="K28470"/>
      <c r="M28470"/>
      <c r="Q28470"/>
    </row>
    <row r="28471" spans="1:17" ht="33" customHeight="1" x14ac:dyDescent="0.3">
      <c r="A28471"/>
      <c r="B28471"/>
      <c r="D28471"/>
      <c r="E28471"/>
      <c r="J28471"/>
      <c r="K28471"/>
      <c r="M28471"/>
      <c r="Q28471"/>
    </row>
    <row r="28472" spans="1:17" ht="33" customHeight="1" x14ac:dyDescent="0.3">
      <c r="A28472"/>
      <c r="B28472"/>
      <c r="D28472"/>
      <c r="E28472"/>
      <c r="J28472"/>
      <c r="K28472"/>
      <c r="M28472"/>
      <c r="Q28472"/>
    </row>
    <row r="28473" spans="1:17" ht="33" customHeight="1" x14ac:dyDescent="0.3">
      <c r="A28473"/>
      <c r="B28473"/>
      <c r="D28473"/>
      <c r="E28473"/>
      <c r="J28473"/>
      <c r="K28473"/>
      <c r="M28473"/>
      <c r="Q28473"/>
    </row>
    <row r="28474" spans="1:17" ht="33" customHeight="1" x14ac:dyDescent="0.3">
      <c r="A28474"/>
      <c r="B28474"/>
      <c r="D28474"/>
      <c r="E28474"/>
      <c r="J28474"/>
      <c r="K28474"/>
      <c r="M28474"/>
      <c r="Q28474"/>
    </row>
    <row r="28475" spans="1:17" ht="33" customHeight="1" x14ac:dyDescent="0.3">
      <c r="A28475"/>
      <c r="B28475"/>
      <c r="D28475"/>
      <c r="E28475"/>
      <c r="J28475"/>
      <c r="K28475"/>
      <c r="M28475"/>
      <c r="Q28475"/>
    </row>
    <row r="28476" spans="1:17" ht="33" customHeight="1" x14ac:dyDescent="0.3">
      <c r="A28476"/>
      <c r="B28476"/>
      <c r="D28476"/>
      <c r="E28476"/>
      <c r="J28476"/>
      <c r="K28476"/>
      <c r="M28476"/>
      <c r="Q28476"/>
    </row>
    <row r="28477" spans="1:17" ht="33" customHeight="1" x14ac:dyDescent="0.3">
      <c r="A28477"/>
      <c r="B28477"/>
      <c r="D28477"/>
      <c r="E28477"/>
      <c r="J28477"/>
      <c r="K28477"/>
      <c r="M28477"/>
      <c r="Q28477"/>
    </row>
    <row r="28478" spans="1:17" ht="33" customHeight="1" x14ac:dyDescent="0.3">
      <c r="A28478"/>
      <c r="B28478"/>
      <c r="D28478"/>
      <c r="E28478"/>
      <c r="J28478"/>
      <c r="K28478"/>
      <c r="M28478"/>
      <c r="Q28478"/>
    </row>
    <row r="28479" spans="1:17" ht="33" customHeight="1" x14ac:dyDescent="0.3">
      <c r="A28479"/>
      <c r="B28479"/>
      <c r="D28479"/>
      <c r="E28479"/>
      <c r="J28479"/>
      <c r="K28479"/>
      <c r="M28479"/>
      <c r="Q28479"/>
    </row>
    <row r="28480" spans="1:17" ht="33" customHeight="1" x14ac:dyDescent="0.3">
      <c r="A28480"/>
      <c r="B28480"/>
      <c r="D28480"/>
      <c r="E28480"/>
      <c r="J28480"/>
      <c r="K28480"/>
      <c r="M28480"/>
      <c r="Q28480"/>
    </row>
    <row r="28481" spans="1:17" ht="33" customHeight="1" x14ac:dyDescent="0.3">
      <c r="A28481"/>
      <c r="B28481"/>
      <c r="D28481"/>
      <c r="E28481"/>
      <c r="J28481"/>
      <c r="K28481"/>
      <c r="M28481"/>
      <c r="Q28481"/>
    </row>
    <row r="28482" spans="1:17" ht="33" customHeight="1" x14ac:dyDescent="0.3">
      <c r="A28482"/>
      <c r="B28482"/>
      <c r="D28482"/>
      <c r="E28482"/>
      <c r="J28482"/>
      <c r="K28482"/>
      <c r="M28482"/>
      <c r="Q28482"/>
    </row>
    <row r="28483" spans="1:17" ht="33" customHeight="1" x14ac:dyDescent="0.3">
      <c r="A28483"/>
      <c r="B28483"/>
      <c r="D28483"/>
      <c r="E28483"/>
      <c r="J28483"/>
      <c r="K28483"/>
      <c r="M28483"/>
      <c r="Q28483"/>
    </row>
    <row r="28484" spans="1:17" ht="33" customHeight="1" x14ac:dyDescent="0.3">
      <c r="A28484"/>
      <c r="B28484"/>
      <c r="D28484"/>
      <c r="E28484"/>
      <c r="J28484"/>
      <c r="K28484"/>
      <c r="M28484"/>
      <c r="Q28484"/>
    </row>
    <row r="28485" spans="1:17" ht="33" customHeight="1" x14ac:dyDescent="0.3">
      <c r="A28485"/>
      <c r="B28485"/>
      <c r="D28485"/>
      <c r="E28485"/>
      <c r="J28485"/>
      <c r="K28485"/>
      <c r="M28485"/>
      <c r="Q28485"/>
    </row>
    <row r="28486" spans="1:17" ht="33" customHeight="1" x14ac:dyDescent="0.3">
      <c r="A28486"/>
      <c r="B28486"/>
      <c r="D28486"/>
      <c r="E28486"/>
      <c r="J28486"/>
      <c r="K28486"/>
      <c r="M28486"/>
      <c r="Q28486"/>
    </row>
    <row r="28487" spans="1:17" ht="33" customHeight="1" x14ac:dyDescent="0.3">
      <c r="A28487"/>
      <c r="B28487"/>
      <c r="D28487"/>
      <c r="E28487"/>
      <c r="J28487"/>
      <c r="K28487"/>
      <c r="M28487"/>
      <c r="Q28487"/>
    </row>
    <row r="28488" spans="1:17" ht="33" customHeight="1" x14ac:dyDescent="0.3">
      <c r="A28488"/>
      <c r="B28488"/>
      <c r="D28488"/>
      <c r="E28488"/>
      <c r="J28488"/>
      <c r="K28488"/>
      <c r="M28488"/>
      <c r="Q28488"/>
    </row>
    <row r="28489" spans="1:17" ht="33" customHeight="1" x14ac:dyDescent="0.3">
      <c r="A28489"/>
      <c r="B28489"/>
      <c r="D28489"/>
      <c r="E28489"/>
      <c r="J28489"/>
      <c r="K28489"/>
      <c r="M28489"/>
      <c r="Q28489"/>
    </row>
    <row r="28490" spans="1:17" ht="33" customHeight="1" x14ac:dyDescent="0.3">
      <c r="A28490"/>
      <c r="B28490"/>
      <c r="D28490"/>
      <c r="E28490"/>
      <c r="J28490"/>
      <c r="K28490"/>
      <c r="M28490"/>
      <c r="Q28490"/>
    </row>
    <row r="28491" spans="1:17" ht="33" customHeight="1" x14ac:dyDescent="0.3">
      <c r="A28491"/>
      <c r="B28491"/>
      <c r="D28491"/>
      <c r="E28491"/>
      <c r="J28491"/>
      <c r="K28491"/>
      <c r="M28491"/>
      <c r="Q28491"/>
    </row>
    <row r="28492" spans="1:17" ht="33" customHeight="1" x14ac:dyDescent="0.3">
      <c r="A28492"/>
      <c r="B28492"/>
      <c r="D28492"/>
      <c r="E28492"/>
      <c r="J28492"/>
      <c r="K28492"/>
      <c r="M28492"/>
      <c r="Q28492"/>
    </row>
    <row r="28493" spans="1:17" ht="33" customHeight="1" x14ac:dyDescent="0.3">
      <c r="A28493"/>
      <c r="B28493"/>
      <c r="D28493"/>
      <c r="E28493"/>
      <c r="J28493"/>
      <c r="K28493"/>
      <c r="M28493"/>
      <c r="Q28493"/>
    </row>
    <row r="28494" spans="1:17" ht="33" customHeight="1" x14ac:dyDescent="0.3">
      <c r="A28494"/>
      <c r="B28494"/>
      <c r="D28494"/>
      <c r="E28494"/>
      <c r="J28494"/>
      <c r="K28494"/>
      <c r="M28494"/>
      <c r="Q28494"/>
    </row>
    <row r="28495" spans="1:17" ht="33" customHeight="1" x14ac:dyDescent="0.3">
      <c r="A28495"/>
      <c r="B28495"/>
      <c r="D28495"/>
      <c r="E28495"/>
      <c r="J28495"/>
      <c r="K28495"/>
      <c r="M28495"/>
      <c r="Q28495"/>
    </row>
    <row r="28496" spans="1:17" ht="33" customHeight="1" x14ac:dyDescent="0.3">
      <c r="A28496"/>
      <c r="B28496"/>
      <c r="D28496"/>
      <c r="E28496"/>
      <c r="J28496"/>
      <c r="K28496"/>
      <c r="M28496"/>
      <c r="Q28496"/>
    </row>
    <row r="28497" spans="1:17" ht="33" customHeight="1" x14ac:dyDescent="0.3">
      <c r="A28497"/>
      <c r="B28497"/>
      <c r="D28497"/>
      <c r="E28497"/>
      <c r="J28497"/>
      <c r="K28497"/>
      <c r="M28497"/>
      <c r="Q28497"/>
    </row>
    <row r="28498" spans="1:17" ht="33" customHeight="1" x14ac:dyDescent="0.3">
      <c r="A28498"/>
      <c r="B28498"/>
      <c r="D28498"/>
      <c r="E28498"/>
      <c r="J28498"/>
      <c r="K28498"/>
      <c r="M28498"/>
      <c r="Q28498"/>
    </row>
    <row r="28499" spans="1:17" ht="33" customHeight="1" x14ac:dyDescent="0.3">
      <c r="A28499"/>
      <c r="B28499"/>
      <c r="D28499"/>
      <c r="E28499"/>
      <c r="J28499"/>
      <c r="K28499"/>
      <c r="M28499"/>
      <c r="Q28499"/>
    </row>
    <row r="28500" spans="1:17" ht="33" customHeight="1" x14ac:dyDescent="0.3">
      <c r="A28500"/>
      <c r="B28500"/>
      <c r="D28500"/>
      <c r="E28500"/>
      <c r="J28500"/>
      <c r="K28500"/>
      <c r="M28500"/>
      <c r="Q28500"/>
    </row>
    <row r="28501" spans="1:17" ht="33" customHeight="1" x14ac:dyDescent="0.3">
      <c r="A28501"/>
      <c r="B28501"/>
      <c r="D28501"/>
      <c r="E28501"/>
      <c r="J28501"/>
      <c r="K28501"/>
      <c r="M28501"/>
      <c r="Q28501"/>
    </row>
    <row r="28502" spans="1:17" ht="33" customHeight="1" x14ac:dyDescent="0.3">
      <c r="A28502"/>
      <c r="B28502"/>
      <c r="D28502"/>
      <c r="E28502"/>
      <c r="J28502"/>
      <c r="K28502"/>
      <c r="M28502"/>
      <c r="Q28502"/>
    </row>
    <row r="28503" spans="1:17" ht="33" customHeight="1" x14ac:dyDescent="0.3">
      <c r="A28503"/>
      <c r="B28503"/>
      <c r="D28503"/>
      <c r="E28503"/>
      <c r="J28503"/>
      <c r="K28503"/>
      <c r="M28503"/>
      <c r="Q28503"/>
    </row>
    <row r="28504" spans="1:17" ht="33" customHeight="1" x14ac:dyDescent="0.3">
      <c r="A28504"/>
      <c r="B28504"/>
      <c r="D28504"/>
      <c r="E28504"/>
      <c r="J28504"/>
      <c r="K28504"/>
      <c r="M28504"/>
      <c r="Q28504"/>
    </row>
    <row r="28505" spans="1:17" ht="33" customHeight="1" x14ac:dyDescent="0.3">
      <c r="A28505"/>
      <c r="B28505"/>
      <c r="D28505"/>
      <c r="E28505"/>
      <c r="J28505"/>
      <c r="K28505"/>
      <c r="M28505"/>
      <c r="Q28505"/>
    </row>
    <row r="28506" spans="1:17" ht="33" customHeight="1" x14ac:dyDescent="0.3">
      <c r="A28506"/>
      <c r="B28506"/>
      <c r="D28506"/>
      <c r="E28506"/>
      <c r="J28506"/>
      <c r="K28506"/>
      <c r="M28506"/>
      <c r="Q28506"/>
    </row>
    <row r="28507" spans="1:17" ht="33" customHeight="1" x14ac:dyDescent="0.3">
      <c r="A28507"/>
      <c r="B28507"/>
      <c r="D28507"/>
      <c r="E28507"/>
      <c r="J28507"/>
      <c r="K28507"/>
      <c r="M28507"/>
      <c r="Q28507"/>
    </row>
    <row r="28508" spans="1:17" ht="33" customHeight="1" x14ac:dyDescent="0.3">
      <c r="A28508"/>
      <c r="B28508"/>
      <c r="D28508"/>
      <c r="E28508"/>
      <c r="J28508"/>
      <c r="K28508"/>
      <c r="M28508"/>
      <c r="Q28508"/>
    </row>
    <row r="28509" spans="1:17" ht="33" customHeight="1" x14ac:dyDescent="0.3">
      <c r="A28509"/>
      <c r="B28509"/>
      <c r="D28509"/>
      <c r="E28509"/>
      <c r="J28509"/>
      <c r="K28509"/>
      <c r="M28509"/>
      <c r="Q28509"/>
    </row>
    <row r="28510" spans="1:17" ht="33" customHeight="1" x14ac:dyDescent="0.3">
      <c r="A28510"/>
      <c r="B28510"/>
      <c r="D28510"/>
      <c r="E28510"/>
      <c r="J28510"/>
      <c r="K28510"/>
      <c r="M28510"/>
      <c r="Q28510"/>
    </row>
    <row r="28511" spans="1:17" ht="33" customHeight="1" x14ac:dyDescent="0.3">
      <c r="A28511"/>
      <c r="B28511"/>
      <c r="D28511"/>
      <c r="E28511"/>
      <c r="J28511"/>
      <c r="K28511"/>
      <c r="M28511"/>
      <c r="Q28511"/>
    </row>
    <row r="28512" spans="1:17" ht="33" customHeight="1" x14ac:dyDescent="0.3">
      <c r="A28512"/>
      <c r="B28512"/>
      <c r="D28512"/>
      <c r="E28512"/>
      <c r="J28512"/>
      <c r="K28512"/>
      <c r="M28512"/>
      <c r="Q28512"/>
    </row>
    <row r="28513" spans="1:17" ht="33" customHeight="1" x14ac:dyDescent="0.3">
      <c r="A28513"/>
      <c r="B28513"/>
      <c r="D28513"/>
      <c r="E28513"/>
      <c r="J28513"/>
      <c r="K28513"/>
      <c r="M28513"/>
      <c r="Q28513"/>
    </row>
    <row r="28514" spans="1:17" ht="33" customHeight="1" x14ac:dyDescent="0.3">
      <c r="A28514"/>
      <c r="B28514"/>
      <c r="D28514"/>
      <c r="E28514"/>
      <c r="J28514"/>
      <c r="K28514"/>
      <c r="M28514"/>
      <c r="Q28514"/>
    </row>
    <row r="28515" spans="1:17" ht="33" customHeight="1" x14ac:dyDescent="0.3">
      <c r="A28515"/>
      <c r="B28515"/>
      <c r="D28515"/>
      <c r="E28515"/>
      <c r="J28515"/>
      <c r="K28515"/>
      <c r="M28515"/>
      <c r="Q28515"/>
    </row>
    <row r="28516" spans="1:17" ht="33" customHeight="1" x14ac:dyDescent="0.3">
      <c r="A28516"/>
      <c r="B28516"/>
      <c r="D28516"/>
      <c r="E28516"/>
      <c r="J28516"/>
      <c r="K28516"/>
      <c r="M28516"/>
      <c r="Q28516"/>
    </row>
    <row r="28517" spans="1:17" ht="33" customHeight="1" x14ac:dyDescent="0.3">
      <c r="A28517"/>
      <c r="B28517"/>
      <c r="D28517"/>
      <c r="E28517"/>
      <c r="J28517"/>
      <c r="K28517"/>
      <c r="M28517"/>
      <c r="Q28517"/>
    </row>
    <row r="28518" spans="1:17" ht="33" customHeight="1" x14ac:dyDescent="0.3">
      <c r="A28518"/>
      <c r="B28518"/>
      <c r="D28518"/>
      <c r="E28518"/>
      <c r="J28518"/>
      <c r="K28518"/>
      <c r="M28518"/>
      <c r="Q28518"/>
    </row>
    <row r="28519" spans="1:17" ht="33" customHeight="1" x14ac:dyDescent="0.3">
      <c r="A28519"/>
      <c r="B28519"/>
      <c r="D28519"/>
      <c r="E28519"/>
      <c r="J28519"/>
      <c r="K28519"/>
      <c r="M28519"/>
      <c r="Q28519"/>
    </row>
    <row r="28520" spans="1:17" ht="33" customHeight="1" x14ac:dyDescent="0.3">
      <c r="A28520"/>
      <c r="B28520"/>
      <c r="D28520"/>
      <c r="E28520"/>
      <c r="J28520"/>
      <c r="K28520"/>
      <c r="M28520"/>
      <c r="Q28520"/>
    </row>
    <row r="28521" spans="1:17" ht="33" customHeight="1" x14ac:dyDescent="0.3">
      <c r="A28521"/>
      <c r="B28521"/>
      <c r="D28521"/>
      <c r="E28521"/>
      <c r="J28521"/>
      <c r="K28521"/>
      <c r="M28521"/>
      <c r="Q28521"/>
    </row>
    <row r="28522" spans="1:17" ht="33" customHeight="1" x14ac:dyDescent="0.3">
      <c r="A28522"/>
      <c r="B28522"/>
      <c r="D28522"/>
      <c r="E28522"/>
      <c r="J28522"/>
      <c r="K28522"/>
      <c r="M28522"/>
      <c r="Q28522"/>
    </row>
    <row r="28523" spans="1:17" ht="33" customHeight="1" x14ac:dyDescent="0.3">
      <c r="A28523"/>
      <c r="B28523"/>
      <c r="D28523"/>
      <c r="E28523"/>
      <c r="J28523"/>
      <c r="K28523"/>
      <c r="M28523"/>
      <c r="Q28523"/>
    </row>
    <row r="28524" spans="1:17" ht="33" customHeight="1" x14ac:dyDescent="0.3">
      <c r="A28524"/>
      <c r="B28524"/>
      <c r="D28524"/>
      <c r="E28524"/>
      <c r="J28524"/>
      <c r="K28524"/>
      <c r="M28524"/>
      <c r="Q28524"/>
    </row>
    <row r="28525" spans="1:17" ht="33" customHeight="1" x14ac:dyDescent="0.3">
      <c r="A28525"/>
      <c r="B28525"/>
      <c r="D28525"/>
      <c r="E28525"/>
      <c r="J28525"/>
      <c r="K28525"/>
      <c r="M28525"/>
      <c r="Q28525"/>
    </row>
    <row r="28526" spans="1:17" ht="33" customHeight="1" x14ac:dyDescent="0.3">
      <c r="A28526"/>
      <c r="B28526"/>
      <c r="D28526"/>
      <c r="E28526"/>
      <c r="J28526"/>
      <c r="K28526"/>
      <c r="M28526"/>
      <c r="Q28526"/>
    </row>
    <row r="28527" spans="1:17" ht="33" customHeight="1" x14ac:dyDescent="0.3">
      <c r="A28527"/>
      <c r="B28527"/>
      <c r="D28527"/>
      <c r="E28527"/>
      <c r="J28527"/>
      <c r="K28527"/>
      <c r="M28527"/>
      <c r="Q28527"/>
    </row>
    <row r="28528" spans="1:17" ht="33" customHeight="1" x14ac:dyDescent="0.3">
      <c r="A28528"/>
      <c r="B28528"/>
      <c r="D28528"/>
      <c r="E28528"/>
      <c r="J28528"/>
      <c r="K28528"/>
      <c r="M28528"/>
      <c r="Q28528"/>
    </row>
    <row r="28529" spans="1:17" ht="33" customHeight="1" x14ac:dyDescent="0.3">
      <c r="A28529"/>
      <c r="B28529"/>
      <c r="D28529"/>
      <c r="E28529"/>
      <c r="J28529"/>
      <c r="K28529"/>
      <c r="M28529"/>
      <c r="Q28529"/>
    </row>
    <row r="28530" spans="1:17" ht="33" customHeight="1" x14ac:dyDescent="0.3">
      <c r="A28530"/>
      <c r="B28530"/>
      <c r="D28530"/>
      <c r="E28530"/>
      <c r="J28530"/>
      <c r="K28530"/>
      <c r="M28530"/>
      <c r="Q28530"/>
    </row>
    <row r="28531" spans="1:17" ht="33" customHeight="1" x14ac:dyDescent="0.3">
      <c r="A28531"/>
      <c r="B28531"/>
      <c r="D28531"/>
      <c r="E28531"/>
      <c r="J28531"/>
      <c r="K28531"/>
      <c r="M28531"/>
      <c r="Q28531"/>
    </row>
    <row r="28532" spans="1:17" ht="33" customHeight="1" x14ac:dyDescent="0.3">
      <c r="A28532"/>
      <c r="B28532"/>
      <c r="D28532"/>
      <c r="E28532"/>
      <c r="J28532"/>
      <c r="K28532"/>
      <c r="M28532"/>
      <c r="Q28532"/>
    </row>
    <row r="28533" spans="1:17" ht="33" customHeight="1" x14ac:dyDescent="0.3">
      <c r="A28533"/>
      <c r="B28533"/>
      <c r="D28533"/>
      <c r="E28533"/>
      <c r="J28533"/>
      <c r="K28533"/>
      <c r="M28533"/>
      <c r="Q28533"/>
    </row>
    <row r="28534" spans="1:17" ht="33" customHeight="1" x14ac:dyDescent="0.3">
      <c r="A28534"/>
      <c r="B28534"/>
      <c r="D28534"/>
      <c r="E28534"/>
      <c r="J28534"/>
      <c r="K28534"/>
      <c r="M28534"/>
      <c r="Q28534"/>
    </row>
    <row r="28535" spans="1:17" ht="33" customHeight="1" x14ac:dyDescent="0.3">
      <c r="A28535"/>
      <c r="B28535"/>
      <c r="D28535"/>
      <c r="E28535"/>
      <c r="J28535"/>
      <c r="K28535"/>
      <c r="M28535"/>
      <c r="Q28535"/>
    </row>
    <row r="28536" spans="1:17" ht="33" customHeight="1" x14ac:dyDescent="0.3">
      <c r="A28536"/>
      <c r="B28536"/>
      <c r="D28536"/>
      <c r="E28536"/>
      <c r="J28536"/>
      <c r="K28536"/>
      <c r="M28536"/>
      <c r="Q28536"/>
    </row>
    <row r="28537" spans="1:17" ht="33" customHeight="1" x14ac:dyDescent="0.3">
      <c r="A28537"/>
      <c r="B28537"/>
      <c r="D28537"/>
      <c r="E28537"/>
      <c r="J28537"/>
      <c r="K28537"/>
      <c r="M28537"/>
      <c r="Q28537"/>
    </row>
    <row r="28538" spans="1:17" ht="33" customHeight="1" x14ac:dyDescent="0.3">
      <c r="A28538"/>
      <c r="B28538"/>
      <c r="D28538"/>
      <c r="E28538"/>
      <c r="J28538"/>
      <c r="K28538"/>
      <c r="M28538"/>
      <c r="Q28538"/>
    </row>
    <row r="28539" spans="1:17" ht="33" customHeight="1" x14ac:dyDescent="0.3">
      <c r="A28539"/>
      <c r="B28539"/>
      <c r="D28539"/>
      <c r="E28539"/>
      <c r="J28539"/>
      <c r="K28539"/>
      <c r="M28539"/>
      <c r="Q28539"/>
    </row>
    <row r="28540" spans="1:17" ht="33" customHeight="1" x14ac:dyDescent="0.3">
      <c r="A28540"/>
      <c r="B28540"/>
      <c r="D28540"/>
      <c r="E28540"/>
      <c r="J28540"/>
      <c r="K28540"/>
      <c r="M28540"/>
      <c r="Q28540"/>
    </row>
    <row r="28541" spans="1:17" ht="33" customHeight="1" x14ac:dyDescent="0.3">
      <c r="A28541"/>
      <c r="B28541"/>
      <c r="D28541"/>
      <c r="E28541"/>
      <c r="J28541"/>
      <c r="K28541"/>
      <c r="M28541"/>
      <c r="Q28541"/>
    </row>
    <row r="28542" spans="1:17" ht="33" customHeight="1" x14ac:dyDescent="0.3">
      <c r="A28542"/>
      <c r="B28542"/>
      <c r="D28542"/>
      <c r="E28542"/>
      <c r="J28542"/>
      <c r="K28542"/>
      <c r="M28542"/>
      <c r="Q28542"/>
    </row>
    <row r="28543" spans="1:17" ht="33" customHeight="1" x14ac:dyDescent="0.3">
      <c r="A28543"/>
      <c r="B28543"/>
      <c r="D28543"/>
      <c r="E28543"/>
      <c r="J28543"/>
      <c r="K28543"/>
      <c r="M28543"/>
      <c r="Q28543"/>
    </row>
    <row r="28544" spans="1:17" ht="33" customHeight="1" x14ac:dyDescent="0.3">
      <c r="A28544"/>
      <c r="B28544"/>
      <c r="D28544"/>
      <c r="E28544"/>
      <c r="J28544"/>
      <c r="K28544"/>
      <c r="M28544"/>
      <c r="Q28544"/>
    </row>
    <row r="28545" spans="1:17" ht="33" customHeight="1" x14ac:dyDescent="0.3">
      <c r="A28545"/>
      <c r="B28545"/>
      <c r="D28545"/>
      <c r="E28545"/>
      <c r="J28545"/>
      <c r="K28545"/>
      <c r="M28545"/>
      <c r="Q28545"/>
    </row>
    <row r="28546" spans="1:17" ht="33" customHeight="1" x14ac:dyDescent="0.3">
      <c r="A28546"/>
      <c r="B28546"/>
      <c r="D28546"/>
      <c r="E28546"/>
      <c r="J28546"/>
      <c r="K28546"/>
      <c r="M28546"/>
      <c r="Q28546"/>
    </row>
    <row r="28547" spans="1:17" ht="33" customHeight="1" x14ac:dyDescent="0.3">
      <c r="A28547"/>
      <c r="B28547"/>
      <c r="D28547"/>
      <c r="E28547"/>
      <c r="J28547"/>
      <c r="K28547"/>
      <c r="M28547"/>
      <c r="Q28547"/>
    </row>
    <row r="28548" spans="1:17" ht="33" customHeight="1" x14ac:dyDescent="0.3">
      <c r="A28548"/>
      <c r="B28548"/>
      <c r="D28548"/>
      <c r="E28548"/>
      <c r="J28548"/>
      <c r="K28548"/>
      <c r="M28548"/>
      <c r="Q28548"/>
    </row>
    <row r="28549" spans="1:17" ht="33" customHeight="1" x14ac:dyDescent="0.3">
      <c r="A28549"/>
      <c r="B28549"/>
      <c r="D28549"/>
      <c r="E28549"/>
      <c r="J28549"/>
      <c r="K28549"/>
      <c r="M28549"/>
      <c r="Q28549"/>
    </row>
    <row r="28550" spans="1:17" ht="33" customHeight="1" x14ac:dyDescent="0.3">
      <c r="A28550"/>
      <c r="B28550"/>
      <c r="D28550"/>
      <c r="E28550"/>
      <c r="J28550"/>
      <c r="K28550"/>
      <c r="M28550"/>
      <c r="Q28550"/>
    </row>
    <row r="28551" spans="1:17" ht="33" customHeight="1" x14ac:dyDescent="0.3">
      <c r="A28551"/>
      <c r="B28551"/>
      <c r="D28551"/>
      <c r="E28551"/>
      <c r="J28551"/>
      <c r="K28551"/>
      <c r="M28551"/>
      <c r="Q28551"/>
    </row>
    <row r="28552" spans="1:17" ht="33" customHeight="1" x14ac:dyDescent="0.3">
      <c r="A28552"/>
      <c r="B28552"/>
      <c r="D28552"/>
      <c r="E28552"/>
      <c r="J28552"/>
      <c r="K28552"/>
      <c r="M28552"/>
      <c r="Q28552"/>
    </row>
    <row r="28553" spans="1:17" ht="33" customHeight="1" x14ac:dyDescent="0.3">
      <c r="A28553"/>
      <c r="B28553"/>
      <c r="D28553"/>
      <c r="E28553"/>
      <c r="J28553"/>
      <c r="K28553"/>
      <c r="M28553"/>
      <c r="Q28553"/>
    </row>
    <row r="28554" spans="1:17" ht="33" customHeight="1" x14ac:dyDescent="0.3">
      <c r="A28554"/>
      <c r="B28554"/>
      <c r="D28554"/>
      <c r="E28554"/>
      <c r="J28554"/>
      <c r="K28554"/>
      <c r="M28554"/>
      <c r="Q28554"/>
    </row>
    <row r="28555" spans="1:17" ht="33" customHeight="1" x14ac:dyDescent="0.3">
      <c r="A28555"/>
      <c r="B28555"/>
      <c r="D28555"/>
      <c r="E28555"/>
      <c r="J28555"/>
      <c r="K28555"/>
      <c r="M28555"/>
      <c r="Q28555"/>
    </row>
    <row r="28556" spans="1:17" ht="33" customHeight="1" x14ac:dyDescent="0.3">
      <c r="A28556"/>
      <c r="B28556"/>
      <c r="D28556"/>
      <c r="E28556"/>
      <c r="J28556"/>
      <c r="K28556"/>
      <c r="M28556"/>
      <c r="Q28556"/>
    </row>
    <row r="28557" spans="1:17" ht="33" customHeight="1" x14ac:dyDescent="0.3">
      <c r="A28557"/>
      <c r="B28557"/>
      <c r="D28557"/>
      <c r="E28557"/>
      <c r="J28557"/>
      <c r="K28557"/>
      <c r="M28557"/>
      <c r="Q28557"/>
    </row>
    <row r="28558" spans="1:17" ht="33" customHeight="1" x14ac:dyDescent="0.3">
      <c r="A28558"/>
      <c r="B28558"/>
      <c r="D28558"/>
      <c r="E28558"/>
      <c r="J28558"/>
      <c r="K28558"/>
      <c r="M28558"/>
      <c r="Q28558"/>
    </row>
    <row r="28559" spans="1:17" ht="33" customHeight="1" x14ac:dyDescent="0.3">
      <c r="A28559"/>
      <c r="B28559"/>
      <c r="D28559"/>
      <c r="E28559"/>
      <c r="J28559"/>
      <c r="K28559"/>
      <c r="M28559"/>
      <c r="Q28559"/>
    </row>
    <row r="28560" spans="1:17" ht="33" customHeight="1" x14ac:dyDescent="0.3">
      <c r="A28560"/>
      <c r="B28560"/>
      <c r="D28560"/>
      <c r="E28560"/>
      <c r="J28560"/>
      <c r="K28560"/>
      <c r="M28560"/>
      <c r="Q28560"/>
    </row>
    <row r="28561" spans="1:17" ht="33" customHeight="1" x14ac:dyDescent="0.3">
      <c r="A28561"/>
      <c r="B28561"/>
      <c r="D28561"/>
      <c r="E28561"/>
      <c r="J28561"/>
      <c r="K28561"/>
      <c r="M28561"/>
      <c r="Q28561"/>
    </row>
    <row r="28562" spans="1:17" ht="33" customHeight="1" x14ac:dyDescent="0.3">
      <c r="A28562"/>
      <c r="B28562"/>
      <c r="D28562"/>
      <c r="E28562"/>
      <c r="J28562"/>
      <c r="K28562"/>
      <c r="M28562"/>
      <c r="Q28562"/>
    </row>
    <row r="28563" spans="1:17" ht="33" customHeight="1" x14ac:dyDescent="0.3">
      <c r="A28563"/>
      <c r="B28563"/>
      <c r="D28563"/>
      <c r="E28563"/>
      <c r="J28563"/>
      <c r="K28563"/>
      <c r="M28563"/>
      <c r="Q28563"/>
    </row>
    <row r="28564" spans="1:17" ht="33" customHeight="1" x14ac:dyDescent="0.3">
      <c r="A28564"/>
      <c r="B28564"/>
      <c r="D28564"/>
      <c r="E28564"/>
      <c r="J28564"/>
      <c r="K28564"/>
      <c r="M28564"/>
      <c r="Q28564"/>
    </row>
    <row r="28565" spans="1:17" ht="33" customHeight="1" x14ac:dyDescent="0.3">
      <c r="A28565"/>
      <c r="B28565"/>
      <c r="D28565"/>
      <c r="E28565"/>
      <c r="J28565"/>
      <c r="K28565"/>
      <c r="M28565"/>
      <c r="Q28565"/>
    </row>
    <row r="28566" spans="1:17" ht="33" customHeight="1" x14ac:dyDescent="0.3">
      <c r="A28566"/>
      <c r="B28566"/>
      <c r="D28566"/>
      <c r="E28566"/>
      <c r="J28566"/>
      <c r="K28566"/>
      <c r="M28566"/>
      <c r="Q28566"/>
    </row>
    <row r="28567" spans="1:17" ht="33" customHeight="1" x14ac:dyDescent="0.3">
      <c r="A28567"/>
      <c r="B28567"/>
      <c r="D28567"/>
      <c r="E28567"/>
      <c r="J28567"/>
      <c r="K28567"/>
      <c r="M28567"/>
      <c r="Q28567"/>
    </row>
    <row r="28568" spans="1:17" ht="33" customHeight="1" x14ac:dyDescent="0.3">
      <c r="A28568"/>
      <c r="B28568"/>
      <c r="D28568"/>
      <c r="E28568"/>
      <c r="J28568"/>
      <c r="K28568"/>
      <c r="M28568"/>
      <c r="Q28568"/>
    </row>
    <row r="28569" spans="1:17" ht="33" customHeight="1" x14ac:dyDescent="0.3">
      <c r="A28569"/>
      <c r="B28569"/>
      <c r="D28569"/>
      <c r="E28569"/>
      <c r="J28569"/>
      <c r="K28569"/>
      <c r="M28569"/>
      <c r="Q28569"/>
    </row>
    <row r="28570" spans="1:17" ht="33" customHeight="1" x14ac:dyDescent="0.3">
      <c r="A28570"/>
      <c r="B28570"/>
      <c r="D28570"/>
      <c r="E28570"/>
      <c r="J28570"/>
      <c r="K28570"/>
      <c r="M28570"/>
      <c r="Q28570"/>
    </row>
    <row r="28571" spans="1:17" ht="33" customHeight="1" x14ac:dyDescent="0.3">
      <c r="A28571"/>
      <c r="B28571"/>
      <c r="D28571"/>
      <c r="E28571"/>
      <c r="J28571"/>
      <c r="K28571"/>
      <c r="M28571"/>
      <c r="Q28571"/>
    </row>
    <row r="28572" spans="1:17" ht="33" customHeight="1" x14ac:dyDescent="0.3">
      <c r="A28572"/>
      <c r="B28572"/>
      <c r="D28572"/>
      <c r="E28572"/>
      <c r="J28572"/>
      <c r="K28572"/>
      <c r="M28572"/>
      <c r="Q28572"/>
    </row>
    <row r="28573" spans="1:17" ht="33" customHeight="1" x14ac:dyDescent="0.3">
      <c r="A28573"/>
      <c r="B28573"/>
      <c r="D28573"/>
      <c r="E28573"/>
      <c r="J28573"/>
      <c r="K28573"/>
      <c r="M28573"/>
      <c r="Q28573"/>
    </row>
    <row r="28574" spans="1:17" ht="33" customHeight="1" x14ac:dyDescent="0.3">
      <c r="A28574"/>
      <c r="B28574"/>
      <c r="D28574"/>
      <c r="E28574"/>
      <c r="J28574"/>
      <c r="K28574"/>
      <c r="M28574"/>
      <c r="Q28574"/>
    </row>
    <row r="28575" spans="1:17" ht="33" customHeight="1" x14ac:dyDescent="0.3">
      <c r="A28575"/>
      <c r="B28575"/>
      <c r="D28575"/>
      <c r="E28575"/>
      <c r="J28575"/>
      <c r="K28575"/>
      <c r="M28575"/>
      <c r="Q28575"/>
    </row>
    <row r="28576" spans="1:17" ht="33" customHeight="1" x14ac:dyDescent="0.3">
      <c r="A28576"/>
      <c r="B28576"/>
      <c r="D28576"/>
      <c r="E28576"/>
      <c r="J28576"/>
      <c r="K28576"/>
      <c r="M28576"/>
      <c r="Q28576"/>
    </row>
    <row r="28577" spans="1:17" ht="33" customHeight="1" x14ac:dyDescent="0.3">
      <c r="A28577"/>
      <c r="B28577"/>
      <c r="D28577"/>
      <c r="E28577"/>
      <c r="J28577"/>
      <c r="K28577"/>
      <c r="M28577"/>
      <c r="Q28577"/>
    </row>
    <row r="28578" spans="1:17" ht="33" customHeight="1" x14ac:dyDescent="0.3">
      <c r="A28578"/>
      <c r="B28578"/>
      <c r="D28578"/>
      <c r="E28578"/>
      <c r="J28578"/>
      <c r="K28578"/>
      <c r="M28578"/>
      <c r="Q28578"/>
    </row>
    <row r="28579" spans="1:17" ht="33" customHeight="1" x14ac:dyDescent="0.3">
      <c r="A28579"/>
      <c r="B28579"/>
      <c r="D28579"/>
      <c r="E28579"/>
      <c r="J28579"/>
      <c r="K28579"/>
      <c r="M28579"/>
      <c r="Q28579"/>
    </row>
    <row r="28580" spans="1:17" ht="33" customHeight="1" x14ac:dyDescent="0.3">
      <c r="A28580"/>
      <c r="B28580"/>
      <c r="D28580"/>
      <c r="E28580"/>
      <c r="J28580"/>
      <c r="K28580"/>
      <c r="M28580"/>
      <c r="Q28580"/>
    </row>
    <row r="28581" spans="1:17" ht="33" customHeight="1" x14ac:dyDescent="0.3">
      <c r="A28581"/>
      <c r="B28581"/>
      <c r="D28581"/>
      <c r="E28581"/>
      <c r="J28581"/>
      <c r="K28581"/>
      <c r="M28581"/>
      <c r="Q28581"/>
    </row>
    <row r="28582" spans="1:17" ht="33" customHeight="1" x14ac:dyDescent="0.3">
      <c r="A28582"/>
      <c r="B28582"/>
      <c r="D28582"/>
      <c r="E28582"/>
      <c r="J28582"/>
      <c r="K28582"/>
      <c r="M28582"/>
      <c r="Q28582"/>
    </row>
    <row r="28583" spans="1:17" ht="33" customHeight="1" x14ac:dyDescent="0.3">
      <c r="A28583"/>
      <c r="B28583"/>
      <c r="D28583"/>
      <c r="E28583"/>
      <c r="J28583"/>
      <c r="K28583"/>
      <c r="M28583"/>
      <c r="Q28583"/>
    </row>
    <row r="28584" spans="1:17" ht="33" customHeight="1" x14ac:dyDescent="0.3">
      <c r="A28584"/>
      <c r="B28584"/>
      <c r="D28584"/>
      <c r="E28584"/>
      <c r="J28584"/>
      <c r="K28584"/>
      <c r="M28584"/>
      <c r="Q28584"/>
    </row>
    <row r="28585" spans="1:17" ht="33" customHeight="1" x14ac:dyDescent="0.3">
      <c r="A28585"/>
      <c r="B28585"/>
      <c r="D28585"/>
      <c r="E28585"/>
      <c r="J28585"/>
      <c r="K28585"/>
      <c r="M28585"/>
      <c r="Q28585"/>
    </row>
    <row r="28586" spans="1:17" ht="33" customHeight="1" x14ac:dyDescent="0.3">
      <c r="A28586"/>
      <c r="B28586"/>
      <c r="D28586"/>
      <c r="E28586"/>
      <c r="J28586"/>
      <c r="K28586"/>
      <c r="M28586"/>
      <c r="Q28586"/>
    </row>
    <row r="28587" spans="1:17" ht="33" customHeight="1" x14ac:dyDescent="0.3">
      <c r="A28587"/>
      <c r="B28587"/>
      <c r="D28587"/>
      <c r="E28587"/>
      <c r="J28587"/>
      <c r="K28587"/>
      <c r="M28587"/>
      <c r="Q28587"/>
    </row>
    <row r="28588" spans="1:17" ht="33" customHeight="1" x14ac:dyDescent="0.3">
      <c r="A28588"/>
      <c r="B28588"/>
      <c r="D28588"/>
      <c r="E28588"/>
      <c r="J28588"/>
      <c r="K28588"/>
      <c r="M28588"/>
      <c r="Q28588"/>
    </row>
    <row r="28589" spans="1:17" ht="33" customHeight="1" x14ac:dyDescent="0.3">
      <c r="A28589"/>
      <c r="B28589"/>
      <c r="D28589"/>
      <c r="E28589"/>
      <c r="J28589"/>
      <c r="K28589"/>
      <c r="M28589"/>
      <c r="Q28589"/>
    </row>
    <row r="28590" spans="1:17" ht="33" customHeight="1" x14ac:dyDescent="0.3">
      <c r="A28590"/>
      <c r="B28590"/>
      <c r="D28590"/>
      <c r="E28590"/>
      <c r="J28590"/>
      <c r="K28590"/>
      <c r="M28590"/>
      <c r="Q28590"/>
    </row>
    <row r="28591" spans="1:17" ht="33" customHeight="1" x14ac:dyDescent="0.3">
      <c r="A28591"/>
      <c r="B28591"/>
      <c r="D28591"/>
      <c r="E28591"/>
      <c r="J28591"/>
      <c r="K28591"/>
      <c r="M28591"/>
      <c r="Q28591"/>
    </row>
    <row r="28592" spans="1:17" ht="33" customHeight="1" x14ac:dyDescent="0.3">
      <c r="A28592"/>
      <c r="B28592"/>
      <c r="D28592"/>
      <c r="E28592"/>
      <c r="J28592"/>
      <c r="K28592"/>
      <c r="M28592"/>
      <c r="Q28592"/>
    </row>
    <row r="28593" spans="1:17" ht="33" customHeight="1" x14ac:dyDescent="0.3">
      <c r="A28593"/>
      <c r="B28593"/>
      <c r="D28593"/>
      <c r="E28593"/>
      <c r="J28593"/>
      <c r="K28593"/>
      <c r="M28593"/>
      <c r="Q28593"/>
    </row>
    <row r="28594" spans="1:17" ht="33" customHeight="1" x14ac:dyDescent="0.3">
      <c r="A28594"/>
      <c r="B28594"/>
      <c r="D28594"/>
      <c r="E28594"/>
      <c r="J28594"/>
      <c r="K28594"/>
      <c r="M28594"/>
      <c r="Q28594"/>
    </row>
    <row r="28595" spans="1:17" ht="33" customHeight="1" x14ac:dyDescent="0.3">
      <c r="A28595"/>
      <c r="B28595"/>
      <c r="D28595"/>
      <c r="E28595"/>
      <c r="J28595"/>
      <c r="K28595"/>
      <c r="M28595"/>
      <c r="Q28595"/>
    </row>
    <row r="28596" spans="1:17" ht="33" customHeight="1" x14ac:dyDescent="0.3">
      <c r="A28596"/>
      <c r="B28596"/>
      <c r="D28596"/>
      <c r="E28596"/>
      <c r="J28596"/>
      <c r="K28596"/>
      <c r="M28596"/>
      <c r="Q28596"/>
    </row>
    <row r="28597" spans="1:17" ht="33" customHeight="1" x14ac:dyDescent="0.3">
      <c r="A28597"/>
      <c r="B28597"/>
      <c r="D28597"/>
      <c r="E28597"/>
      <c r="J28597"/>
      <c r="K28597"/>
      <c r="M28597"/>
      <c r="Q28597"/>
    </row>
    <row r="28598" spans="1:17" ht="33" customHeight="1" x14ac:dyDescent="0.3">
      <c r="A28598"/>
      <c r="B28598"/>
      <c r="D28598"/>
      <c r="E28598"/>
      <c r="J28598"/>
      <c r="K28598"/>
      <c r="M28598"/>
      <c r="Q28598"/>
    </row>
    <row r="28599" spans="1:17" ht="33" customHeight="1" x14ac:dyDescent="0.3">
      <c r="A28599"/>
      <c r="B28599"/>
      <c r="D28599"/>
      <c r="E28599"/>
      <c r="J28599"/>
      <c r="K28599"/>
      <c r="M28599"/>
      <c r="Q28599"/>
    </row>
    <row r="28600" spans="1:17" ht="33" customHeight="1" x14ac:dyDescent="0.3">
      <c r="A28600"/>
      <c r="B28600"/>
      <c r="D28600"/>
      <c r="E28600"/>
      <c r="J28600"/>
      <c r="K28600"/>
      <c r="M28600"/>
      <c r="Q28600"/>
    </row>
    <row r="28601" spans="1:17" ht="33" customHeight="1" x14ac:dyDescent="0.3">
      <c r="A28601"/>
      <c r="B28601"/>
      <c r="D28601"/>
      <c r="E28601"/>
      <c r="J28601"/>
      <c r="K28601"/>
      <c r="M28601"/>
      <c r="Q28601"/>
    </row>
    <row r="28602" spans="1:17" ht="33" customHeight="1" x14ac:dyDescent="0.3">
      <c r="A28602"/>
      <c r="B28602"/>
      <c r="D28602"/>
      <c r="E28602"/>
      <c r="J28602"/>
      <c r="K28602"/>
      <c r="M28602"/>
      <c r="Q28602"/>
    </row>
    <row r="28603" spans="1:17" ht="33" customHeight="1" x14ac:dyDescent="0.3">
      <c r="A28603"/>
      <c r="B28603"/>
      <c r="D28603"/>
      <c r="E28603"/>
      <c r="J28603"/>
      <c r="K28603"/>
      <c r="M28603"/>
      <c r="Q28603"/>
    </row>
    <row r="28604" spans="1:17" ht="33" customHeight="1" x14ac:dyDescent="0.3">
      <c r="A28604"/>
      <c r="B28604"/>
      <c r="D28604"/>
      <c r="E28604"/>
      <c r="J28604"/>
      <c r="K28604"/>
      <c r="M28604"/>
      <c r="Q28604"/>
    </row>
    <row r="28605" spans="1:17" ht="33" customHeight="1" x14ac:dyDescent="0.3">
      <c r="A28605"/>
      <c r="B28605"/>
      <c r="D28605"/>
      <c r="E28605"/>
      <c r="J28605"/>
      <c r="K28605"/>
      <c r="M28605"/>
      <c r="Q28605"/>
    </row>
    <row r="28606" spans="1:17" ht="33" customHeight="1" x14ac:dyDescent="0.3">
      <c r="A28606"/>
      <c r="B28606"/>
      <c r="D28606"/>
      <c r="E28606"/>
      <c r="J28606"/>
      <c r="K28606"/>
      <c r="M28606"/>
      <c r="Q28606"/>
    </row>
    <row r="28607" spans="1:17" ht="33" customHeight="1" x14ac:dyDescent="0.3">
      <c r="A28607"/>
      <c r="B28607"/>
      <c r="D28607"/>
      <c r="E28607"/>
      <c r="J28607"/>
      <c r="K28607"/>
      <c r="M28607"/>
      <c r="Q28607"/>
    </row>
    <row r="28608" spans="1:17" ht="33" customHeight="1" x14ac:dyDescent="0.3">
      <c r="A28608"/>
      <c r="B28608"/>
      <c r="D28608"/>
      <c r="E28608"/>
      <c r="J28608"/>
      <c r="K28608"/>
      <c r="M28608"/>
      <c r="Q28608"/>
    </row>
    <row r="28609" spans="1:17" ht="33" customHeight="1" x14ac:dyDescent="0.3">
      <c r="A28609"/>
      <c r="B28609"/>
      <c r="D28609"/>
      <c r="E28609"/>
      <c r="J28609"/>
      <c r="K28609"/>
      <c r="M28609"/>
      <c r="Q28609"/>
    </row>
    <row r="28610" spans="1:17" ht="33" customHeight="1" x14ac:dyDescent="0.3">
      <c r="A28610"/>
      <c r="B28610"/>
      <c r="D28610"/>
      <c r="E28610"/>
      <c r="J28610"/>
      <c r="K28610"/>
      <c r="M28610"/>
      <c r="Q28610"/>
    </row>
    <row r="28611" spans="1:17" ht="33" customHeight="1" x14ac:dyDescent="0.3">
      <c r="A28611"/>
      <c r="B28611"/>
      <c r="D28611"/>
      <c r="E28611"/>
      <c r="J28611"/>
      <c r="K28611"/>
      <c r="M28611"/>
      <c r="Q28611"/>
    </row>
    <row r="28612" spans="1:17" ht="33" customHeight="1" x14ac:dyDescent="0.3">
      <c r="A28612"/>
      <c r="B28612"/>
      <c r="D28612"/>
      <c r="E28612"/>
      <c r="J28612"/>
      <c r="K28612"/>
      <c r="M28612"/>
      <c r="Q28612"/>
    </row>
    <row r="28613" spans="1:17" ht="33" customHeight="1" x14ac:dyDescent="0.3">
      <c r="A28613"/>
      <c r="B28613"/>
      <c r="D28613"/>
      <c r="E28613"/>
      <c r="J28613"/>
      <c r="K28613"/>
      <c r="M28613"/>
      <c r="Q28613"/>
    </row>
    <row r="28614" spans="1:17" ht="33" customHeight="1" x14ac:dyDescent="0.3">
      <c r="A28614"/>
      <c r="B28614"/>
      <c r="D28614"/>
      <c r="E28614"/>
      <c r="J28614"/>
      <c r="K28614"/>
      <c r="M28614"/>
      <c r="Q28614"/>
    </row>
    <row r="28615" spans="1:17" ht="33" customHeight="1" x14ac:dyDescent="0.3">
      <c r="A28615"/>
      <c r="B28615"/>
      <c r="D28615"/>
      <c r="E28615"/>
      <c r="J28615"/>
      <c r="K28615"/>
      <c r="M28615"/>
      <c r="Q28615"/>
    </row>
    <row r="28616" spans="1:17" ht="33" customHeight="1" x14ac:dyDescent="0.3">
      <c r="A28616"/>
      <c r="B28616"/>
      <c r="D28616"/>
      <c r="E28616"/>
      <c r="J28616"/>
      <c r="K28616"/>
      <c r="M28616"/>
      <c r="Q28616"/>
    </row>
    <row r="28617" spans="1:17" ht="33" customHeight="1" x14ac:dyDescent="0.3">
      <c r="A28617"/>
      <c r="B28617"/>
      <c r="D28617"/>
      <c r="E28617"/>
      <c r="J28617"/>
      <c r="K28617"/>
      <c r="M28617"/>
      <c r="Q28617"/>
    </row>
    <row r="28618" spans="1:17" ht="33" customHeight="1" x14ac:dyDescent="0.3">
      <c r="A28618"/>
      <c r="B28618"/>
      <c r="D28618"/>
      <c r="E28618"/>
      <c r="J28618"/>
      <c r="K28618"/>
      <c r="M28618"/>
      <c r="Q28618"/>
    </row>
    <row r="28619" spans="1:17" ht="33" customHeight="1" x14ac:dyDescent="0.3">
      <c r="A28619"/>
      <c r="B28619"/>
      <c r="D28619"/>
      <c r="E28619"/>
      <c r="J28619"/>
      <c r="K28619"/>
      <c r="M28619"/>
      <c r="Q28619"/>
    </row>
    <row r="28620" spans="1:17" ht="33" customHeight="1" x14ac:dyDescent="0.3">
      <c r="A28620"/>
      <c r="B28620"/>
      <c r="D28620"/>
      <c r="E28620"/>
      <c r="J28620"/>
      <c r="K28620"/>
      <c r="M28620"/>
      <c r="Q28620"/>
    </row>
    <row r="28621" spans="1:17" ht="33" customHeight="1" x14ac:dyDescent="0.3">
      <c r="A28621"/>
      <c r="B28621"/>
      <c r="D28621"/>
      <c r="E28621"/>
      <c r="J28621"/>
      <c r="K28621"/>
      <c r="M28621"/>
      <c r="Q28621"/>
    </row>
    <row r="28622" spans="1:17" ht="33" customHeight="1" x14ac:dyDescent="0.3">
      <c r="A28622"/>
      <c r="B28622"/>
      <c r="D28622"/>
      <c r="E28622"/>
      <c r="J28622"/>
      <c r="K28622"/>
      <c r="M28622"/>
      <c r="Q28622"/>
    </row>
    <row r="28623" spans="1:17" ht="33" customHeight="1" x14ac:dyDescent="0.3">
      <c r="A28623"/>
      <c r="B28623"/>
      <c r="D28623"/>
      <c r="E28623"/>
      <c r="J28623"/>
      <c r="K28623"/>
      <c r="M28623"/>
      <c r="Q28623"/>
    </row>
    <row r="28624" spans="1:17" ht="33" customHeight="1" x14ac:dyDescent="0.3">
      <c r="A28624"/>
      <c r="B28624"/>
      <c r="D28624"/>
      <c r="E28624"/>
      <c r="J28624"/>
      <c r="K28624"/>
      <c r="M28624"/>
      <c r="Q28624"/>
    </row>
    <row r="28625" spans="1:17" ht="33" customHeight="1" x14ac:dyDescent="0.3">
      <c r="A28625"/>
      <c r="B28625"/>
      <c r="D28625"/>
      <c r="E28625"/>
      <c r="J28625"/>
      <c r="K28625"/>
      <c r="M28625"/>
      <c r="Q28625"/>
    </row>
    <row r="28626" spans="1:17" ht="33" customHeight="1" x14ac:dyDescent="0.3">
      <c r="A28626"/>
      <c r="B28626"/>
      <c r="D28626"/>
      <c r="E28626"/>
      <c r="J28626"/>
      <c r="K28626"/>
      <c r="M28626"/>
      <c r="Q28626"/>
    </row>
    <row r="28627" spans="1:17" ht="33" customHeight="1" x14ac:dyDescent="0.3">
      <c r="A28627"/>
      <c r="B28627"/>
      <c r="D28627"/>
      <c r="E28627"/>
      <c r="J28627"/>
      <c r="K28627"/>
      <c r="M28627"/>
      <c r="Q28627"/>
    </row>
    <row r="28628" spans="1:17" ht="33" customHeight="1" x14ac:dyDescent="0.3">
      <c r="A28628"/>
      <c r="B28628"/>
      <c r="D28628"/>
      <c r="E28628"/>
      <c r="J28628"/>
      <c r="K28628"/>
      <c r="M28628"/>
      <c r="Q28628"/>
    </row>
    <row r="28629" spans="1:17" ht="33" customHeight="1" x14ac:dyDescent="0.3">
      <c r="A28629"/>
      <c r="B28629"/>
      <c r="D28629"/>
      <c r="E28629"/>
      <c r="J28629"/>
      <c r="K28629"/>
      <c r="M28629"/>
      <c r="Q28629"/>
    </row>
    <row r="28630" spans="1:17" ht="33" customHeight="1" x14ac:dyDescent="0.3">
      <c r="A28630"/>
      <c r="B28630"/>
      <c r="D28630"/>
      <c r="E28630"/>
      <c r="J28630"/>
      <c r="K28630"/>
      <c r="M28630"/>
      <c r="Q28630"/>
    </row>
    <row r="28631" spans="1:17" ht="33" customHeight="1" x14ac:dyDescent="0.3">
      <c r="A28631"/>
      <c r="B28631"/>
      <c r="D28631"/>
      <c r="E28631"/>
      <c r="J28631"/>
      <c r="K28631"/>
      <c r="M28631"/>
      <c r="Q28631"/>
    </row>
    <row r="28632" spans="1:17" ht="33" customHeight="1" x14ac:dyDescent="0.3">
      <c r="A28632"/>
      <c r="B28632"/>
      <c r="D28632"/>
      <c r="E28632"/>
      <c r="J28632"/>
      <c r="K28632"/>
      <c r="M28632"/>
      <c r="Q28632"/>
    </row>
    <row r="28633" spans="1:17" ht="33" customHeight="1" x14ac:dyDescent="0.3">
      <c r="A28633"/>
      <c r="B28633"/>
      <c r="D28633"/>
      <c r="E28633"/>
      <c r="J28633"/>
      <c r="K28633"/>
      <c r="M28633"/>
      <c r="Q28633"/>
    </row>
    <row r="28634" spans="1:17" ht="33" customHeight="1" x14ac:dyDescent="0.3">
      <c r="A28634"/>
      <c r="B28634"/>
      <c r="D28634"/>
      <c r="E28634"/>
      <c r="J28634"/>
      <c r="K28634"/>
      <c r="M28634"/>
      <c r="Q28634"/>
    </row>
    <row r="28635" spans="1:17" ht="33" customHeight="1" x14ac:dyDescent="0.3">
      <c r="A28635"/>
      <c r="B28635"/>
      <c r="D28635"/>
      <c r="E28635"/>
      <c r="J28635"/>
      <c r="K28635"/>
      <c r="M28635"/>
      <c r="Q28635"/>
    </row>
    <row r="28636" spans="1:17" ht="33" customHeight="1" x14ac:dyDescent="0.3">
      <c r="A28636"/>
      <c r="B28636"/>
      <c r="D28636"/>
      <c r="E28636"/>
      <c r="J28636"/>
      <c r="K28636"/>
      <c r="M28636"/>
      <c r="Q28636"/>
    </row>
    <row r="28637" spans="1:17" ht="33" customHeight="1" x14ac:dyDescent="0.3">
      <c r="A28637"/>
      <c r="B28637"/>
      <c r="D28637"/>
      <c r="E28637"/>
      <c r="J28637"/>
      <c r="K28637"/>
      <c r="M28637"/>
      <c r="Q28637"/>
    </row>
    <row r="28638" spans="1:17" ht="33" customHeight="1" x14ac:dyDescent="0.3">
      <c r="A28638"/>
      <c r="B28638"/>
      <c r="D28638"/>
      <c r="E28638"/>
      <c r="J28638"/>
      <c r="K28638"/>
      <c r="M28638"/>
      <c r="Q28638"/>
    </row>
    <row r="28639" spans="1:17" ht="33" customHeight="1" x14ac:dyDescent="0.3">
      <c r="A28639"/>
      <c r="B28639"/>
      <c r="D28639"/>
      <c r="E28639"/>
      <c r="J28639"/>
      <c r="K28639"/>
      <c r="M28639"/>
      <c r="Q28639"/>
    </row>
    <row r="28640" spans="1:17" ht="33" customHeight="1" x14ac:dyDescent="0.3">
      <c r="A28640"/>
      <c r="B28640"/>
      <c r="D28640"/>
      <c r="E28640"/>
      <c r="J28640"/>
      <c r="K28640"/>
      <c r="M28640"/>
      <c r="Q28640"/>
    </row>
    <row r="28641" spans="1:17" ht="33" customHeight="1" x14ac:dyDescent="0.3">
      <c r="A28641"/>
      <c r="B28641"/>
      <c r="D28641"/>
      <c r="E28641"/>
      <c r="J28641"/>
      <c r="K28641"/>
      <c r="M28641"/>
      <c r="Q28641"/>
    </row>
    <row r="28642" spans="1:17" ht="33" customHeight="1" x14ac:dyDescent="0.3">
      <c r="A28642"/>
      <c r="B28642"/>
      <c r="D28642"/>
      <c r="E28642"/>
      <c r="J28642"/>
      <c r="K28642"/>
      <c r="M28642"/>
      <c r="Q28642"/>
    </row>
    <row r="28643" spans="1:17" ht="33" customHeight="1" x14ac:dyDescent="0.3">
      <c r="A28643"/>
      <c r="B28643"/>
      <c r="D28643"/>
      <c r="E28643"/>
      <c r="J28643"/>
      <c r="K28643"/>
      <c r="M28643"/>
      <c r="Q28643"/>
    </row>
    <row r="28644" spans="1:17" ht="33" customHeight="1" x14ac:dyDescent="0.3">
      <c r="A28644"/>
      <c r="B28644"/>
      <c r="D28644"/>
      <c r="E28644"/>
      <c r="J28644"/>
      <c r="K28644"/>
      <c r="M28644"/>
      <c r="Q28644"/>
    </row>
    <row r="28645" spans="1:17" ht="33" customHeight="1" x14ac:dyDescent="0.3">
      <c r="A28645"/>
      <c r="B28645"/>
      <c r="D28645"/>
      <c r="E28645"/>
      <c r="J28645"/>
      <c r="K28645"/>
      <c r="M28645"/>
      <c r="Q28645"/>
    </row>
    <row r="28646" spans="1:17" ht="33" customHeight="1" x14ac:dyDescent="0.3">
      <c r="A28646"/>
      <c r="B28646"/>
      <c r="D28646"/>
      <c r="E28646"/>
      <c r="J28646"/>
      <c r="K28646"/>
      <c r="M28646"/>
      <c r="Q28646"/>
    </row>
    <row r="28647" spans="1:17" ht="33" customHeight="1" x14ac:dyDescent="0.3">
      <c r="A28647"/>
      <c r="B28647"/>
      <c r="D28647"/>
      <c r="E28647"/>
      <c r="J28647"/>
      <c r="K28647"/>
      <c r="M28647"/>
      <c r="Q28647"/>
    </row>
    <row r="28648" spans="1:17" ht="33" customHeight="1" x14ac:dyDescent="0.3">
      <c r="A28648"/>
      <c r="B28648"/>
      <c r="D28648"/>
      <c r="E28648"/>
      <c r="J28648"/>
      <c r="K28648"/>
      <c r="M28648"/>
      <c r="Q28648"/>
    </row>
    <row r="28649" spans="1:17" ht="33" customHeight="1" x14ac:dyDescent="0.3">
      <c r="A28649"/>
      <c r="B28649"/>
      <c r="D28649"/>
      <c r="E28649"/>
      <c r="J28649"/>
      <c r="K28649"/>
      <c r="M28649"/>
      <c r="Q28649"/>
    </row>
    <row r="28650" spans="1:17" ht="33" customHeight="1" x14ac:dyDescent="0.3">
      <c r="A28650"/>
      <c r="B28650"/>
      <c r="D28650"/>
      <c r="E28650"/>
      <c r="J28650"/>
      <c r="K28650"/>
      <c r="M28650"/>
      <c r="Q28650"/>
    </row>
    <row r="28651" spans="1:17" ht="33" customHeight="1" x14ac:dyDescent="0.3">
      <c r="A28651"/>
      <c r="B28651"/>
      <c r="D28651"/>
      <c r="E28651"/>
      <c r="J28651"/>
      <c r="K28651"/>
      <c r="M28651"/>
      <c r="Q28651"/>
    </row>
    <row r="28652" spans="1:17" ht="33" customHeight="1" x14ac:dyDescent="0.3">
      <c r="A28652"/>
      <c r="B28652"/>
      <c r="D28652"/>
      <c r="E28652"/>
      <c r="J28652"/>
      <c r="K28652"/>
      <c r="M28652"/>
      <c r="Q28652"/>
    </row>
    <row r="28653" spans="1:17" ht="33" customHeight="1" x14ac:dyDescent="0.3">
      <c r="A28653"/>
      <c r="B28653"/>
      <c r="D28653"/>
      <c r="E28653"/>
      <c r="J28653"/>
      <c r="K28653"/>
      <c r="M28653"/>
      <c r="Q28653"/>
    </row>
    <row r="28654" spans="1:17" ht="33" customHeight="1" x14ac:dyDescent="0.3">
      <c r="A28654"/>
      <c r="B28654"/>
      <c r="D28654"/>
      <c r="E28654"/>
      <c r="J28654"/>
      <c r="K28654"/>
      <c r="M28654"/>
      <c r="Q28654"/>
    </row>
    <row r="28655" spans="1:17" ht="33" customHeight="1" x14ac:dyDescent="0.3">
      <c r="A28655"/>
      <c r="B28655"/>
      <c r="D28655"/>
      <c r="E28655"/>
      <c r="J28655"/>
      <c r="K28655"/>
      <c r="M28655"/>
      <c r="Q28655"/>
    </row>
    <row r="28656" spans="1:17" ht="33" customHeight="1" x14ac:dyDescent="0.3">
      <c r="A28656"/>
      <c r="B28656"/>
      <c r="D28656"/>
      <c r="E28656"/>
      <c r="J28656"/>
      <c r="K28656"/>
      <c r="M28656"/>
      <c r="Q28656"/>
    </row>
    <row r="28657" spans="1:17" ht="33" customHeight="1" x14ac:dyDescent="0.3">
      <c r="A28657"/>
      <c r="B28657"/>
      <c r="D28657"/>
      <c r="E28657"/>
      <c r="J28657"/>
      <c r="K28657"/>
      <c r="M28657"/>
      <c r="Q28657"/>
    </row>
    <row r="28658" spans="1:17" ht="33" customHeight="1" x14ac:dyDescent="0.3">
      <c r="A28658"/>
      <c r="B28658"/>
      <c r="D28658"/>
      <c r="E28658"/>
      <c r="J28658"/>
      <c r="K28658"/>
      <c r="M28658"/>
      <c r="Q28658"/>
    </row>
    <row r="28659" spans="1:17" ht="33" customHeight="1" x14ac:dyDescent="0.3">
      <c r="A28659"/>
      <c r="B28659"/>
      <c r="D28659"/>
      <c r="E28659"/>
      <c r="J28659"/>
      <c r="K28659"/>
      <c r="M28659"/>
      <c r="Q28659"/>
    </row>
    <row r="28660" spans="1:17" ht="33" customHeight="1" x14ac:dyDescent="0.3">
      <c r="A28660"/>
      <c r="B28660"/>
      <c r="D28660"/>
      <c r="E28660"/>
      <c r="J28660"/>
      <c r="K28660"/>
      <c r="M28660"/>
      <c r="Q28660"/>
    </row>
    <row r="28661" spans="1:17" ht="33" customHeight="1" x14ac:dyDescent="0.3">
      <c r="A28661"/>
      <c r="B28661"/>
      <c r="D28661"/>
      <c r="E28661"/>
      <c r="J28661"/>
      <c r="K28661"/>
      <c r="M28661"/>
      <c r="Q28661"/>
    </row>
    <row r="28662" spans="1:17" ht="33" customHeight="1" x14ac:dyDescent="0.3">
      <c r="A28662"/>
      <c r="B28662"/>
      <c r="D28662"/>
      <c r="E28662"/>
      <c r="J28662"/>
      <c r="K28662"/>
      <c r="M28662"/>
      <c r="Q28662"/>
    </row>
    <row r="28663" spans="1:17" ht="33" customHeight="1" x14ac:dyDescent="0.3">
      <c r="A28663"/>
      <c r="B28663"/>
      <c r="D28663"/>
      <c r="E28663"/>
      <c r="J28663"/>
      <c r="K28663"/>
      <c r="M28663"/>
      <c r="Q28663"/>
    </row>
    <row r="28664" spans="1:17" ht="33" customHeight="1" x14ac:dyDescent="0.3">
      <c r="A28664"/>
      <c r="B28664"/>
      <c r="D28664"/>
      <c r="E28664"/>
      <c r="J28664"/>
      <c r="K28664"/>
      <c r="M28664"/>
      <c r="Q28664"/>
    </row>
    <row r="28665" spans="1:17" ht="33" customHeight="1" x14ac:dyDescent="0.3">
      <c r="A28665"/>
      <c r="B28665"/>
      <c r="D28665"/>
      <c r="E28665"/>
      <c r="J28665"/>
      <c r="K28665"/>
      <c r="M28665"/>
      <c r="Q28665"/>
    </row>
    <row r="28666" spans="1:17" ht="33" customHeight="1" x14ac:dyDescent="0.3">
      <c r="A28666"/>
      <c r="B28666"/>
      <c r="D28666"/>
      <c r="E28666"/>
      <c r="J28666"/>
      <c r="K28666"/>
      <c r="M28666"/>
      <c r="Q28666"/>
    </row>
    <row r="28667" spans="1:17" ht="33" customHeight="1" x14ac:dyDescent="0.3">
      <c r="A28667"/>
      <c r="B28667"/>
      <c r="D28667"/>
      <c r="E28667"/>
      <c r="J28667"/>
      <c r="K28667"/>
      <c r="M28667"/>
      <c r="Q28667"/>
    </row>
    <row r="28668" spans="1:17" ht="33" customHeight="1" x14ac:dyDescent="0.3">
      <c r="A28668"/>
      <c r="B28668"/>
      <c r="D28668"/>
      <c r="E28668"/>
      <c r="J28668"/>
      <c r="K28668"/>
      <c r="M28668"/>
      <c r="Q28668"/>
    </row>
    <row r="28669" spans="1:17" ht="33" customHeight="1" x14ac:dyDescent="0.3">
      <c r="A28669"/>
      <c r="B28669"/>
      <c r="D28669"/>
      <c r="E28669"/>
      <c r="J28669"/>
      <c r="K28669"/>
      <c r="M28669"/>
      <c r="Q28669"/>
    </row>
    <row r="28670" spans="1:17" ht="33" customHeight="1" x14ac:dyDescent="0.3">
      <c r="A28670"/>
      <c r="B28670"/>
      <c r="D28670"/>
      <c r="E28670"/>
      <c r="J28670"/>
      <c r="K28670"/>
      <c r="M28670"/>
      <c r="Q28670"/>
    </row>
    <row r="28671" spans="1:17" ht="33" customHeight="1" x14ac:dyDescent="0.3">
      <c r="A28671"/>
      <c r="B28671"/>
      <c r="D28671"/>
      <c r="E28671"/>
      <c r="J28671"/>
      <c r="K28671"/>
      <c r="M28671"/>
      <c r="Q28671"/>
    </row>
    <row r="28672" spans="1:17" ht="33" customHeight="1" x14ac:dyDescent="0.3">
      <c r="A28672"/>
      <c r="B28672"/>
      <c r="D28672"/>
      <c r="E28672"/>
      <c r="J28672"/>
      <c r="K28672"/>
      <c r="M28672"/>
      <c r="Q28672"/>
    </row>
    <row r="28673" spans="1:17" ht="33" customHeight="1" x14ac:dyDescent="0.3">
      <c r="A28673"/>
      <c r="B28673"/>
      <c r="D28673"/>
      <c r="E28673"/>
      <c r="J28673"/>
      <c r="K28673"/>
      <c r="M28673"/>
      <c r="Q28673"/>
    </row>
    <row r="28674" spans="1:17" ht="33" customHeight="1" x14ac:dyDescent="0.3">
      <c r="A28674"/>
      <c r="B28674"/>
      <c r="D28674"/>
      <c r="E28674"/>
      <c r="J28674"/>
      <c r="K28674"/>
      <c r="M28674"/>
      <c r="Q28674"/>
    </row>
    <row r="28675" spans="1:17" ht="33" customHeight="1" x14ac:dyDescent="0.3">
      <c r="A28675"/>
      <c r="B28675"/>
      <c r="D28675"/>
      <c r="E28675"/>
      <c r="J28675"/>
      <c r="K28675"/>
      <c r="M28675"/>
      <c r="Q28675"/>
    </row>
    <row r="28676" spans="1:17" ht="33" customHeight="1" x14ac:dyDescent="0.3">
      <c r="A28676"/>
      <c r="B28676"/>
      <c r="D28676"/>
      <c r="E28676"/>
      <c r="J28676"/>
      <c r="K28676"/>
      <c r="M28676"/>
      <c r="Q28676"/>
    </row>
    <row r="28677" spans="1:17" ht="33" customHeight="1" x14ac:dyDescent="0.3">
      <c r="A28677"/>
      <c r="B28677"/>
      <c r="D28677"/>
      <c r="E28677"/>
      <c r="J28677"/>
      <c r="K28677"/>
      <c r="M28677"/>
      <c r="Q28677"/>
    </row>
    <row r="28678" spans="1:17" ht="33" customHeight="1" x14ac:dyDescent="0.3">
      <c r="A28678"/>
      <c r="B28678"/>
      <c r="D28678"/>
      <c r="E28678"/>
      <c r="J28678"/>
      <c r="K28678"/>
      <c r="M28678"/>
      <c r="Q28678"/>
    </row>
    <row r="28679" spans="1:17" ht="33" customHeight="1" x14ac:dyDescent="0.3">
      <c r="A28679"/>
      <c r="B28679"/>
      <c r="D28679"/>
      <c r="E28679"/>
      <c r="J28679"/>
      <c r="K28679"/>
      <c r="M28679"/>
      <c r="Q28679"/>
    </row>
    <row r="28680" spans="1:17" ht="33" customHeight="1" x14ac:dyDescent="0.3">
      <c r="A28680"/>
      <c r="B28680"/>
      <c r="D28680"/>
      <c r="E28680"/>
      <c r="J28680"/>
      <c r="K28680"/>
      <c r="M28680"/>
      <c r="Q28680"/>
    </row>
    <row r="28681" spans="1:17" ht="33" customHeight="1" x14ac:dyDescent="0.3">
      <c r="A28681"/>
      <c r="B28681"/>
      <c r="D28681"/>
      <c r="E28681"/>
      <c r="J28681"/>
      <c r="K28681"/>
      <c r="M28681"/>
      <c r="Q28681"/>
    </row>
    <row r="28682" spans="1:17" ht="33" customHeight="1" x14ac:dyDescent="0.3">
      <c r="A28682"/>
      <c r="B28682"/>
      <c r="D28682"/>
      <c r="E28682"/>
      <c r="J28682"/>
      <c r="K28682"/>
      <c r="M28682"/>
      <c r="Q28682"/>
    </row>
    <row r="28683" spans="1:17" ht="33" customHeight="1" x14ac:dyDescent="0.3">
      <c r="A28683"/>
      <c r="B28683"/>
      <c r="D28683"/>
      <c r="E28683"/>
      <c r="J28683"/>
      <c r="K28683"/>
      <c r="M28683"/>
      <c r="Q28683"/>
    </row>
    <row r="28684" spans="1:17" ht="33" customHeight="1" x14ac:dyDescent="0.3">
      <c r="A28684"/>
      <c r="B28684"/>
      <c r="D28684"/>
      <c r="E28684"/>
      <c r="J28684"/>
      <c r="K28684"/>
      <c r="M28684"/>
      <c r="Q28684"/>
    </row>
    <row r="28685" spans="1:17" ht="33" customHeight="1" x14ac:dyDescent="0.3">
      <c r="A28685"/>
      <c r="B28685"/>
      <c r="D28685"/>
      <c r="E28685"/>
      <c r="J28685"/>
      <c r="K28685"/>
      <c r="M28685"/>
      <c r="Q28685"/>
    </row>
    <row r="28686" spans="1:17" ht="33" customHeight="1" x14ac:dyDescent="0.3">
      <c r="A28686"/>
      <c r="B28686"/>
      <c r="D28686"/>
      <c r="E28686"/>
      <c r="J28686"/>
      <c r="K28686"/>
      <c r="M28686"/>
      <c r="Q28686"/>
    </row>
    <row r="28687" spans="1:17" ht="33" customHeight="1" x14ac:dyDescent="0.3">
      <c r="A28687"/>
      <c r="B28687"/>
      <c r="D28687"/>
      <c r="E28687"/>
      <c r="J28687"/>
      <c r="K28687"/>
      <c r="M28687"/>
      <c r="Q28687"/>
    </row>
    <row r="28688" spans="1:17" ht="33" customHeight="1" x14ac:dyDescent="0.3">
      <c r="A28688"/>
      <c r="B28688"/>
      <c r="D28688"/>
      <c r="E28688"/>
      <c r="J28688"/>
      <c r="K28688"/>
      <c r="M28688"/>
      <c r="Q28688"/>
    </row>
    <row r="28689" spans="1:17" ht="33" customHeight="1" x14ac:dyDescent="0.3">
      <c r="A28689"/>
      <c r="B28689"/>
      <c r="D28689"/>
      <c r="E28689"/>
      <c r="J28689"/>
      <c r="K28689"/>
      <c r="M28689"/>
      <c r="Q28689"/>
    </row>
    <row r="28690" spans="1:17" ht="33" customHeight="1" x14ac:dyDescent="0.3">
      <c r="A28690"/>
      <c r="B28690"/>
      <c r="D28690"/>
      <c r="E28690"/>
      <c r="J28690"/>
      <c r="K28690"/>
      <c r="M28690"/>
      <c r="Q28690"/>
    </row>
    <row r="28691" spans="1:17" ht="33" customHeight="1" x14ac:dyDescent="0.3">
      <c r="A28691"/>
      <c r="B28691"/>
      <c r="D28691"/>
      <c r="E28691"/>
      <c r="J28691"/>
      <c r="K28691"/>
      <c r="M28691"/>
      <c r="Q28691"/>
    </row>
    <row r="28692" spans="1:17" ht="33" customHeight="1" x14ac:dyDescent="0.3">
      <c r="A28692"/>
      <c r="B28692"/>
      <c r="D28692"/>
      <c r="E28692"/>
      <c r="J28692"/>
      <c r="K28692"/>
      <c r="M28692"/>
      <c r="Q28692"/>
    </row>
    <row r="28693" spans="1:17" ht="33" customHeight="1" x14ac:dyDescent="0.3">
      <c r="A28693"/>
      <c r="B28693"/>
      <c r="D28693"/>
      <c r="E28693"/>
      <c r="J28693"/>
      <c r="K28693"/>
      <c r="M28693"/>
      <c r="Q28693"/>
    </row>
    <row r="28694" spans="1:17" ht="33" customHeight="1" x14ac:dyDescent="0.3">
      <c r="A28694"/>
      <c r="B28694"/>
      <c r="D28694"/>
      <c r="E28694"/>
      <c r="J28694"/>
      <c r="K28694"/>
      <c r="M28694"/>
      <c r="Q28694"/>
    </row>
    <row r="28695" spans="1:17" ht="33" customHeight="1" x14ac:dyDescent="0.3">
      <c r="A28695"/>
      <c r="B28695"/>
      <c r="D28695"/>
      <c r="E28695"/>
      <c r="J28695"/>
      <c r="K28695"/>
      <c r="M28695"/>
      <c r="Q28695"/>
    </row>
    <row r="28696" spans="1:17" ht="33" customHeight="1" x14ac:dyDescent="0.3">
      <c r="A28696"/>
      <c r="B28696"/>
      <c r="D28696"/>
      <c r="E28696"/>
      <c r="J28696"/>
      <c r="K28696"/>
      <c r="M28696"/>
      <c r="Q28696"/>
    </row>
    <row r="28697" spans="1:17" ht="33" customHeight="1" x14ac:dyDescent="0.3">
      <c r="A28697"/>
      <c r="B28697"/>
      <c r="D28697"/>
      <c r="E28697"/>
      <c r="J28697"/>
      <c r="K28697"/>
      <c r="M28697"/>
      <c r="Q28697"/>
    </row>
    <row r="28698" spans="1:17" ht="33" customHeight="1" x14ac:dyDescent="0.3">
      <c r="A28698"/>
      <c r="B28698"/>
      <c r="D28698"/>
      <c r="E28698"/>
      <c r="J28698"/>
      <c r="K28698"/>
      <c r="M28698"/>
      <c r="Q28698"/>
    </row>
    <row r="28699" spans="1:17" ht="33" customHeight="1" x14ac:dyDescent="0.3">
      <c r="A28699"/>
      <c r="B28699"/>
      <c r="D28699"/>
      <c r="E28699"/>
      <c r="J28699"/>
      <c r="K28699"/>
      <c r="M28699"/>
      <c r="Q28699"/>
    </row>
    <row r="28700" spans="1:17" ht="33" customHeight="1" x14ac:dyDescent="0.3">
      <c r="A28700"/>
      <c r="B28700"/>
      <c r="D28700"/>
      <c r="E28700"/>
      <c r="J28700"/>
      <c r="K28700"/>
      <c r="M28700"/>
      <c r="Q28700"/>
    </row>
    <row r="28701" spans="1:17" ht="33" customHeight="1" x14ac:dyDescent="0.3">
      <c r="A28701"/>
      <c r="B28701"/>
      <c r="D28701"/>
      <c r="E28701"/>
      <c r="J28701"/>
      <c r="K28701"/>
      <c r="M28701"/>
      <c r="Q28701"/>
    </row>
    <row r="28702" spans="1:17" ht="33" customHeight="1" x14ac:dyDescent="0.3">
      <c r="A28702"/>
      <c r="B28702"/>
      <c r="D28702"/>
      <c r="E28702"/>
      <c r="J28702"/>
      <c r="K28702"/>
      <c r="M28702"/>
      <c r="Q28702"/>
    </row>
    <row r="28703" spans="1:17" ht="33" customHeight="1" x14ac:dyDescent="0.3">
      <c r="A28703"/>
      <c r="B28703"/>
      <c r="D28703"/>
      <c r="E28703"/>
      <c r="J28703"/>
      <c r="K28703"/>
      <c r="M28703"/>
      <c r="Q28703"/>
    </row>
    <row r="28704" spans="1:17" ht="33" customHeight="1" x14ac:dyDescent="0.3">
      <c r="A28704"/>
      <c r="B28704"/>
      <c r="D28704"/>
      <c r="E28704"/>
      <c r="J28704"/>
      <c r="K28704"/>
      <c r="M28704"/>
      <c r="Q28704"/>
    </row>
    <row r="28705" spans="1:17" ht="33" customHeight="1" x14ac:dyDescent="0.3">
      <c r="A28705"/>
      <c r="B28705"/>
      <c r="D28705"/>
      <c r="E28705"/>
      <c r="J28705"/>
      <c r="K28705"/>
      <c r="M28705"/>
      <c r="Q28705"/>
    </row>
    <row r="28706" spans="1:17" ht="33" customHeight="1" x14ac:dyDescent="0.3">
      <c r="A28706"/>
      <c r="B28706"/>
      <c r="D28706"/>
      <c r="E28706"/>
      <c r="J28706"/>
      <c r="K28706"/>
      <c r="M28706"/>
      <c r="Q28706"/>
    </row>
    <row r="28707" spans="1:17" ht="33" customHeight="1" x14ac:dyDescent="0.3">
      <c r="A28707"/>
      <c r="B28707"/>
      <c r="D28707"/>
      <c r="E28707"/>
      <c r="J28707"/>
      <c r="K28707"/>
      <c r="M28707"/>
      <c r="Q28707"/>
    </row>
    <row r="28708" spans="1:17" ht="33" customHeight="1" x14ac:dyDescent="0.3">
      <c r="A28708"/>
      <c r="B28708"/>
      <c r="D28708"/>
      <c r="E28708"/>
      <c r="J28708"/>
      <c r="K28708"/>
      <c r="M28708"/>
      <c r="Q28708"/>
    </row>
    <row r="28709" spans="1:17" ht="33" customHeight="1" x14ac:dyDescent="0.3">
      <c r="A28709"/>
      <c r="B28709"/>
      <c r="D28709"/>
      <c r="E28709"/>
      <c r="J28709"/>
      <c r="K28709"/>
      <c r="M28709"/>
      <c r="Q28709"/>
    </row>
    <row r="28710" spans="1:17" ht="33" customHeight="1" x14ac:dyDescent="0.3">
      <c r="A28710"/>
      <c r="B28710"/>
      <c r="D28710"/>
      <c r="E28710"/>
      <c r="J28710"/>
      <c r="K28710"/>
      <c r="M28710"/>
      <c r="Q28710"/>
    </row>
    <row r="28711" spans="1:17" ht="33" customHeight="1" x14ac:dyDescent="0.3">
      <c r="A28711"/>
      <c r="B28711"/>
      <c r="D28711"/>
      <c r="E28711"/>
      <c r="J28711"/>
      <c r="K28711"/>
      <c r="M28711"/>
      <c r="Q28711"/>
    </row>
    <row r="28712" spans="1:17" ht="33" customHeight="1" x14ac:dyDescent="0.3">
      <c r="A28712"/>
      <c r="B28712"/>
      <c r="D28712"/>
      <c r="E28712"/>
      <c r="J28712"/>
      <c r="K28712"/>
      <c r="M28712"/>
      <c r="Q28712"/>
    </row>
    <row r="28713" spans="1:17" ht="33" customHeight="1" x14ac:dyDescent="0.3">
      <c r="A28713"/>
      <c r="B28713"/>
      <c r="D28713"/>
      <c r="E28713"/>
      <c r="J28713"/>
      <c r="K28713"/>
      <c r="M28713"/>
      <c r="Q28713"/>
    </row>
    <row r="28714" spans="1:17" ht="33" customHeight="1" x14ac:dyDescent="0.3">
      <c r="A28714"/>
      <c r="B28714"/>
      <c r="D28714"/>
      <c r="E28714"/>
      <c r="J28714"/>
      <c r="K28714"/>
      <c r="M28714"/>
      <c r="Q28714"/>
    </row>
    <row r="28715" spans="1:17" ht="33" customHeight="1" x14ac:dyDescent="0.3">
      <c r="A28715"/>
      <c r="B28715"/>
      <c r="D28715"/>
      <c r="E28715"/>
      <c r="J28715"/>
      <c r="K28715"/>
      <c r="M28715"/>
      <c r="Q28715"/>
    </row>
    <row r="28716" spans="1:17" ht="33" customHeight="1" x14ac:dyDescent="0.3">
      <c r="A28716"/>
      <c r="B28716"/>
      <c r="D28716"/>
      <c r="E28716"/>
      <c r="J28716"/>
      <c r="K28716"/>
      <c r="M28716"/>
      <c r="Q28716"/>
    </row>
    <row r="28717" spans="1:17" ht="33" customHeight="1" x14ac:dyDescent="0.3">
      <c r="A28717"/>
      <c r="B28717"/>
      <c r="D28717"/>
      <c r="E28717"/>
      <c r="J28717"/>
      <c r="K28717"/>
      <c r="M28717"/>
      <c r="Q28717"/>
    </row>
    <row r="28718" spans="1:17" ht="33" customHeight="1" x14ac:dyDescent="0.3">
      <c r="A28718"/>
      <c r="B28718"/>
      <c r="D28718"/>
      <c r="E28718"/>
      <c r="J28718"/>
      <c r="K28718"/>
      <c r="M28718"/>
      <c r="Q28718"/>
    </row>
    <row r="28719" spans="1:17" ht="33" customHeight="1" x14ac:dyDescent="0.3">
      <c r="A28719"/>
      <c r="B28719"/>
      <c r="D28719"/>
      <c r="E28719"/>
      <c r="J28719"/>
      <c r="K28719"/>
      <c r="M28719"/>
      <c r="Q28719"/>
    </row>
    <row r="28720" spans="1:17" ht="33" customHeight="1" x14ac:dyDescent="0.3">
      <c r="A28720"/>
      <c r="B28720"/>
      <c r="D28720"/>
      <c r="E28720"/>
      <c r="J28720"/>
      <c r="K28720"/>
      <c r="M28720"/>
      <c r="Q28720"/>
    </row>
    <row r="28721" spans="1:17" ht="33" customHeight="1" x14ac:dyDescent="0.3">
      <c r="A28721"/>
      <c r="B28721"/>
      <c r="D28721"/>
      <c r="E28721"/>
      <c r="J28721"/>
      <c r="K28721"/>
      <c r="M28721"/>
      <c r="Q28721"/>
    </row>
    <row r="28722" spans="1:17" ht="33" customHeight="1" x14ac:dyDescent="0.3">
      <c r="A28722"/>
      <c r="B28722"/>
      <c r="D28722"/>
      <c r="E28722"/>
      <c r="J28722"/>
      <c r="K28722"/>
      <c r="M28722"/>
      <c r="Q28722"/>
    </row>
    <row r="28723" spans="1:17" ht="33" customHeight="1" x14ac:dyDescent="0.3">
      <c r="A28723"/>
      <c r="B28723"/>
      <c r="D28723"/>
      <c r="E28723"/>
      <c r="J28723"/>
      <c r="K28723"/>
      <c r="M28723"/>
      <c r="Q28723"/>
    </row>
    <row r="28724" spans="1:17" ht="33" customHeight="1" x14ac:dyDescent="0.3">
      <c r="A28724"/>
      <c r="B28724"/>
      <c r="D28724"/>
      <c r="E28724"/>
      <c r="J28724"/>
      <c r="K28724"/>
      <c r="M28724"/>
      <c r="Q28724"/>
    </row>
    <row r="28725" spans="1:17" ht="33" customHeight="1" x14ac:dyDescent="0.3">
      <c r="A28725"/>
      <c r="B28725"/>
      <c r="D28725"/>
      <c r="E28725"/>
      <c r="J28725"/>
      <c r="K28725"/>
      <c r="M28725"/>
      <c r="Q28725"/>
    </row>
    <row r="28726" spans="1:17" ht="33" customHeight="1" x14ac:dyDescent="0.3">
      <c r="A28726"/>
      <c r="B28726"/>
      <c r="D28726"/>
      <c r="E28726"/>
      <c r="J28726"/>
      <c r="K28726"/>
      <c r="M28726"/>
      <c r="Q28726"/>
    </row>
    <row r="28727" spans="1:17" ht="33" customHeight="1" x14ac:dyDescent="0.3">
      <c r="A28727"/>
      <c r="B28727"/>
      <c r="D28727"/>
      <c r="E28727"/>
      <c r="J28727"/>
      <c r="K28727"/>
      <c r="M28727"/>
      <c r="Q28727"/>
    </row>
    <row r="28728" spans="1:17" ht="33" customHeight="1" x14ac:dyDescent="0.3">
      <c r="A28728"/>
      <c r="B28728"/>
      <c r="D28728"/>
      <c r="E28728"/>
      <c r="J28728"/>
      <c r="K28728"/>
      <c r="M28728"/>
      <c r="Q28728"/>
    </row>
    <row r="28729" spans="1:17" ht="33" customHeight="1" x14ac:dyDescent="0.3">
      <c r="A28729"/>
      <c r="B28729"/>
      <c r="D28729"/>
      <c r="E28729"/>
      <c r="J28729"/>
      <c r="K28729"/>
      <c r="M28729"/>
      <c r="Q28729"/>
    </row>
    <row r="28730" spans="1:17" ht="33" customHeight="1" x14ac:dyDescent="0.3">
      <c r="A28730"/>
      <c r="B28730"/>
      <c r="D28730"/>
      <c r="E28730"/>
      <c r="J28730"/>
      <c r="K28730"/>
      <c r="M28730"/>
      <c r="Q28730"/>
    </row>
    <row r="28731" spans="1:17" ht="33" customHeight="1" x14ac:dyDescent="0.3">
      <c r="A28731"/>
      <c r="B28731"/>
      <c r="D28731"/>
      <c r="E28731"/>
      <c r="J28731"/>
      <c r="K28731"/>
      <c r="M28731"/>
      <c r="Q28731"/>
    </row>
    <row r="28732" spans="1:17" ht="33" customHeight="1" x14ac:dyDescent="0.3">
      <c r="A28732"/>
      <c r="B28732"/>
      <c r="D28732"/>
      <c r="E28732"/>
      <c r="J28732"/>
      <c r="K28732"/>
      <c r="M28732"/>
      <c r="Q28732"/>
    </row>
    <row r="28733" spans="1:17" ht="33" customHeight="1" x14ac:dyDescent="0.3">
      <c r="A28733"/>
      <c r="B28733"/>
      <c r="D28733"/>
      <c r="E28733"/>
      <c r="J28733"/>
      <c r="K28733"/>
      <c r="M28733"/>
      <c r="Q28733"/>
    </row>
    <row r="28734" spans="1:17" ht="33" customHeight="1" x14ac:dyDescent="0.3">
      <c r="A28734"/>
      <c r="B28734"/>
      <c r="D28734"/>
      <c r="E28734"/>
      <c r="J28734"/>
      <c r="K28734"/>
      <c r="M28734"/>
      <c r="Q28734"/>
    </row>
    <row r="28735" spans="1:17" ht="33" customHeight="1" x14ac:dyDescent="0.3">
      <c r="A28735"/>
      <c r="B28735"/>
      <c r="D28735"/>
      <c r="E28735"/>
      <c r="J28735"/>
      <c r="K28735"/>
      <c r="M28735"/>
      <c r="Q28735"/>
    </row>
    <row r="28736" spans="1:17" ht="33" customHeight="1" x14ac:dyDescent="0.3">
      <c r="A28736"/>
      <c r="B28736"/>
      <c r="D28736"/>
      <c r="E28736"/>
      <c r="J28736"/>
      <c r="K28736"/>
      <c r="M28736"/>
      <c r="Q28736"/>
    </row>
    <row r="28737" spans="1:17" ht="33" customHeight="1" x14ac:dyDescent="0.3">
      <c r="A28737"/>
      <c r="B28737"/>
      <c r="D28737"/>
      <c r="E28737"/>
      <c r="J28737"/>
      <c r="K28737"/>
      <c r="M28737"/>
      <c r="Q28737"/>
    </row>
    <row r="28738" spans="1:17" ht="33" customHeight="1" x14ac:dyDescent="0.3">
      <c r="A28738"/>
      <c r="B28738"/>
      <c r="D28738"/>
      <c r="E28738"/>
      <c r="J28738"/>
      <c r="K28738"/>
      <c r="M28738"/>
      <c r="Q28738"/>
    </row>
    <row r="28739" spans="1:17" ht="33" customHeight="1" x14ac:dyDescent="0.3">
      <c r="A28739"/>
      <c r="B28739"/>
      <c r="D28739"/>
      <c r="E28739"/>
      <c r="J28739"/>
      <c r="K28739"/>
      <c r="M28739"/>
      <c r="Q28739"/>
    </row>
    <row r="28740" spans="1:17" ht="33" customHeight="1" x14ac:dyDescent="0.3">
      <c r="A28740"/>
      <c r="B28740"/>
      <c r="D28740"/>
      <c r="E28740"/>
      <c r="J28740"/>
      <c r="K28740"/>
      <c r="M28740"/>
      <c r="Q28740"/>
    </row>
    <row r="28741" spans="1:17" ht="33" customHeight="1" x14ac:dyDescent="0.3">
      <c r="A28741"/>
      <c r="B28741"/>
      <c r="D28741"/>
      <c r="E28741"/>
      <c r="J28741"/>
      <c r="K28741"/>
      <c r="M28741"/>
      <c r="Q28741"/>
    </row>
    <row r="28742" spans="1:17" ht="33" customHeight="1" x14ac:dyDescent="0.3">
      <c r="A28742"/>
      <c r="B28742"/>
      <c r="D28742"/>
      <c r="E28742"/>
      <c r="J28742"/>
      <c r="K28742"/>
      <c r="M28742"/>
      <c r="Q28742"/>
    </row>
    <row r="28743" spans="1:17" ht="33" customHeight="1" x14ac:dyDescent="0.3">
      <c r="A28743"/>
      <c r="B28743"/>
      <c r="D28743"/>
      <c r="E28743"/>
      <c r="J28743"/>
      <c r="K28743"/>
      <c r="M28743"/>
      <c r="Q28743"/>
    </row>
    <row r="28744" spans="1:17" ht="33" customHeight="1" x14ac:dyDescent="0.3">
      <c r="A28744"/>
      <c r="B28744"/>
      <c r="D28744"/>
      <c r="E28744"/>
      <c r="J28744"/>
      <c r="K28744"/>
      <c r="M28744"/>
      <c r="Q28744"/>
    </row>
    <row r="28745" spans="1:17" ht="33" customHeight="1" x14ac:dyDescent="0.3">
      <c r="A28745"/>
      <c r="B28745"/>
      <c r="D28745"/>
      <c r="E28745"/>
      <c r="J28745"/>
      <c r="K28745"/>
      <c r="M28745"/>
      <c r="Q28745"/>
    </row>
    <row r="28746" spans="1:17" ht="33" customHeight="1" x14ac:dyDescent="0.3">
      <c r="A28746"/>
      <c r="B28746"/>
      <c r="D28746"/>
      <c r="E28746"/>
      <c r="J28746"/>
      <c r="K28746"/>
      <c r="M28746"/>
      <c r="Q28746"/>
    </row>
    <row r="28747" spans="1:17" ht="33" customHeight="1" x14ac:dyDescent="0.3">
      <c r="A28747"/>
      <c r="B28747"/>
      <c r="D28747"/>
      <c r="E28747"/>
      <c r="J28747"/>
      <c r="K28747"/>
      <c r="M28747"/>
      <c r="Q28747"/>
    </row>
    <row r="28748" spans="1:17" ht="33" customHeight="1" x14ac:dyDescent="0.3">
      <c r="A28748"/>
      <c r="B28748"/>
      <c r="D28748"/>
      <c r="E28748"/>
      <c r="J28748"/>
      <c r="K28748"/>
      <c r="M28748"/>
      <c r="Q28748"/>
    </row>
    <row r="28749" spans="1:17" ht="33" customHeight="1" x14ac:dyDescent="0.3">
      <c r="A28749"/>
      <c r="B28749"/>
      <c r="D28749"/>
      <c r="E28749"/>
      <c r="J28749"/>
      <c r="K28749"/>
      <c r="M28749"/>
      <c r="Q28749"/>
    </row>
    <row r="28750" spans="1:17" ht="33" customHeight="1" x14ac:dyDescent="0.3">
      <c r="A28750"/>
      <c r="B28750"/>
      <c r="D28750"/>
      <c r="E28750"/>
      <c r="J28750"/>
      <c r="K28750"/>
      <c r="M28750"/>
      <c r="Q28750"/>
    </row>
    <row r="28751" spans="1:17" ht="33" customHeight="1" x14ac:dyDescent="0.3">
      <c r="A28751"/>
      <c r="B28751"/>
      <c r="D28751"/>
      <c r="E28751"/>
      <c r="J28751"/>
      <c r="K28751"/>
      <c r="M28751"/>
      <c r="Q28751"/>
    </row>
    <row r="28752" spans="1:17" ht="33" customHeight="1" x14ac:dyDescent="0.3">
      <c r="A28752"/>
      <c r="B28752"/>
      <c r="D28752"/>
      <c r="E28752"/>
      <c r="J28752"/>
      <c r="K28752"/>
      <c r="M28752"/>
      <c r="Q28752"/>
    </row>
    <row r="28753" spans="1:17" ht="33" customHeight="1" x14ac:dyDescent="0.3">
      <c r="A28753"/>
      <c r="B28753"/>
      <c r="D28753"/>
      <c r="E28753"/>
      <c r="J28753"/>
      <c r="K28753"/>
      <c r="M28753"/>
      <c r="Q28753"/>
    </row>
    <row r="28754" spans="1:17" ht="33" customHeight="1" x14ac:dyDescent="0.3">
      <c r="A28754"/>
      <c r="B28754"/>
      <c r="D28754"/>
      <c r="E28754"/>
      <c r="J28754"/>
      <c r="K28754"/>
      <c r="M28754"/>
      <c r="Q28754"/>
    </row>
    <row r="28755" spans="1:17" ht="33" customHeight="1" x14ac:dyDescent="0.3">
      <c r="A28755"/>
      <c r="B28755"/>
      <c r="D28755"/>
      <c r="E28755"/>
      <c r="J28755"/>
      <c r="K28755"/>
      <c r="M28755"/>
      <c r="Q28755"/>
    </row>
    <row r="28756" spans="1:17" ht="33" customHeight="1" x14ac:dyDescent="0.3">
      <c r="A28756"/>
      <c r="B28756"/>
      <c r="D28756"/>
      <c r="E28756"/>
      <c r="J28756"/>
      <c r="K28756"/>
      <c r="M28756"/>
      <c r="Q28756"/>
    </row>
    <row r="28757" spans="1:17" ht="33" customHeight="1" x14ac:dyDescent="0.3">
      <c r="A28757"/>
      <c r="B28757"/>
      <c r="D28757"/>
      <c r="E28757"/>
      <c r="J28757"/>
      <c r="K28757"/>
      <c r="M28757"/>
      <c r="Q28757"/>
    </row>
    <row r="28758" spans="1:17" ht="33" customHeight="1" x14ac:dyDescent="0.3">
      <c r="A28758"/>
      <c r="B28758"/>
      <c r="D28758"/>
      <c r="E28758"/>
      <c r="J28758"/>
      <c r="K28758"/>
      <c r="M28758"/>
      <c r="Q28758"/>
    </row>
    <row r="28759" spans="1:17" ht="33" customHeight="1" x14ac:dyDescent="0.3">
      <c r="A28759"/>
      <c r="B28759"/>
      <c r="D28759"/>
      <c r="E28759"/>
      <c r="J28759"/>
      <c r="K28759"/>
      <c r="M28759"/>
      <c r="Q28759"/>
    </row>
    <row r="28760" spans="1:17" ht="33" customHeight="1" x14ac:dyDescent="0.3">
      <c r="A28760"/>
      <c r="B28760"/>
      <c r="D28760"/>
      <c r="E28760"/>
      <c r="J28760"/>
      <c r="K28760"/>
      <c r="M28760"/>
      <c r="Q28760"/>
    </row>
    <row r="28761" spans="1:17" ht="33" customHeight="1" x14ac:dyDescent="0.3">
      <c r="A28761"/>
      <c r="B28761"/>
      <c r="D28761"/>
      <c r="E28761"/>
      <c r="J28761"/>
      <c r="K28761"/>
      <c r="M28761"/>
      <c r="Q28761"/>
    </row>
    <row r="28762" spans="1:17" ht="33" customHeight="1" x14ac:dyDescent="0.3">
      <c r="A28762"/>
      <c r="B28762"/>
      <c r="D28762"/>
      <c r="E28762"/>
      <c r="J28762"/>
      <c r="K28762"/>
      <c r="M28762"/>
      <c r="Q28762"/>
    </row>
    <row r="28763" spans="1:17" ht="33" customHeight="1" x14ac:dyDescent="0.3">
      <c r="A28763"/>
      <c r="B28763"/>
      <c r="D28763"/>
      <c r="E28763"/>
      <c r="J28763"/>
      <c r="K28763"/>
      <c r="M28763"/>
      <c r="Q28763"/>
    </row>
    <row r="28764" spans="1:17" ht="33" customHeight="1" x14ac:dyDescent="0.3">
      <c r="A28764"/>
      <c r="B28764"/>
      <c r="D28764"/>
      <c r="E28764"/>
      <c r="J28764"/>
      <c r="K28764"/>
      <c r="M28764"/>
      <c r="Q28764"/>
    </row>
    <row r="28765" spans="1:17" ht="33" customHeight="1" x14ac:dyDescent="0.3">
      <c r="A28765"/>
      <c r="B28765"/>
      <c r="D28765"/>
      <c r="E28765"/>
      <c r="J28765"/>
      <c r="K28765"/>
      <c r="M28765"/>
      <c r="Q28765"/>
    </row>
    <row r="28766" spans="1:17" ht="33" customHeight="1" x14ac:dyDescent="0.3">
      <c r="A28766"/>
      <c r="B28766"/>
      <c r="D28766"/>
      <c r="E28766"/>
      <c r="J28766"/>
      <c r="K28766"/>
      <c r="M28766"/>
      <c r="Q28766"/>
    </row>
    <row r="28767" spans="1:17" ht="33" customHeight="1" x14ac:dyDescent="0.3">
      <c r="A28767"/>
      <c r="B28767"/>
      <c r="D28767"/>
      <c r="E28767"/>
      <c r="J28767"/>
      <c r="K28767"/>
      <c r="M28767"/>
      <c r="Q28767"/>
    </row>
    <row r="28768" spans="1:17" ht="33" customHeight="1" x14ac:dyDescent="0.3">
      <c r="A28768"/>
      <c r="B28768"/>
      <c r="D28768"/>
      <c r="E28768"/>
      <c r="J28768"/>
      <c r="K28768"/>
      <c r="M28768"/>
      <c r="Q28768"/>
    </row>
    <row r="28769" spans="1:17" ht="33" customHeight="1" x14ac:dyDescent="0.3">
      <c r="A28769"/>
      <c r="B28769"/>
      <c r="D28769"/>
      <c r="E28769"/>
      <c r="J28769"/>
      <c r="K28769"/>
      <c r="M28769"/>
      <c r="Q28769"/>
    </row>
    <row r="28770" spans="1:17" ht="33" customHeight="1" x14ac:dyDescent="0.3">
      <c r="A28770"/>
      <c r="B28770"/>
      <c r="D28770"/>
      <c r="E28770"/>
      <c r="J28770"/>
      <c r="K28770"/>
      <c r="M28770"/>
      <c r="Q28770"/>
    </row>
    <row r="28771" spans="1:17" ht="33" customHeight="1" x14ac:dyDescent="0.3">
      <c r="A28771"/>
      <c r="B28771"/>
      <c r="D28771"/>
      <c r="E28771"/>
      <c r="J28771"/>
      <c r="K28771"/>
      <c r="M28771"/>
      <c r="Q28771"/>
    </row>
    <row r="28772" spans="1:17" ht="33" customHeight="1" x14ac:dyDescent="0.3">
      <c r="A28772"/>
      <c r="B28772"/>
      <c r="D28772"/>
      <c r="E28772"/>
      <c r="J28772"/>
      <c r="K28772"/>
      <c r="M28772"/>
      <c r="Q28772"/>
    </row>
    <row r="28773" spans="1:17" ht="33" customHeight="1" x14ac:dyDescent="0.3">
      <c r="A28773"/>
      <c r="B28773"/>
      <c r="D28773"/>
      <c r="E28773"/>
      <c r="J28773"/>
      <c r="K28773"/>
      <c r="M28773"/>
      <c r="Q28773"/>
    </row>
    <row r="28774" spans="1:17" ht="33" customHeight="1" x14ac:dyDescent="0.3">
      <c r="A28774"/>
      <c r="B28774"/>
      <c r="D28774"/>
      <c r="E28774"/>
      <c r="J28774"/>
      <c r="K28774"/>
      <c r="M28774"/>
      <c r="Q28774"/>
    </row>
    <row r="28775" spans="1:17" ht="33" customHeight="1" x14ac:dyDescent="0.3">
      <c r="A28775"/>
      <c r="B28775"/>
      <c r="D28775"/>
      <c r="E28775"/>
      <c r="J28775"/>
      <c r="K28775"/>
      <c r="M28775"/>
      <c r="Q28775"/>
    </row>
    <row r="28776" spans="1:17" ht="33" customHeight="1" x14ac:dyDescent="0.3">
      <c r="A28776"/>
      <c r="B28776"/>
      <c r="D28776"/>
      <c r="E28776"/>
      <c r="J28776"/>
      <c r="K28776"/>
      <c r="M28776"/>
      <c r="Q28776"/>
    </row>
    <row r="28777" spans="1:17" ht="33" customHeight="1" x14ac:dyDescent="0.3">
      <c r="A28777"/>
      <c r="B28777"/>
      <c r="D28777"/>
      <c r="E28777"/>
      <c r="J28777"/>
      <c r="K28777"/>
      <c r="M28777"/>
      <c r="Q28777"/>
    </row>
    <row r="28778" spans="1:17" ht="33" customHeight="1" x14ac:dyDescent="0.3">
      <c r="A28778"/>
      <c r="B28778"/>
      <c r="D28778"/>
      <c r="E28778"/>
      <c r="J28778"/>
      <c r="K28778"/>
      <c r="M28778"/>
      <c r="Q28778"/>
    </row>
    <row r="28779" spans="1:17" ht="33" customHeight="1" x14ac:dyDescent="0.3">
      <c r="A28779"/>
      <c r="B28779"/>
      <c r="D28779"/>
      <c r="E28779"/>
      <c r="J28779"/>
      <c r="K28779"/>
      <c r="M28779"/>
      <c r="Q28779"/>
    </row>
    <row r="28780" spans="1:17" ht="33" customHeight="1" x14ac:dyDescent="0.3">
      <c r="A28780"/>
      <c r="B28780"/>
      <c r="D28780"/>
      <c r="E28780"/>
      <c r="J28780"/>
      <c r="K28780"/>
      <c r="M28780"/>
      <c r="Q28780"/>
    </row>
    <row r="28781" spans="1:17" ht="33" customHeight="1" x14ac:dyDescent="0.3">
      <c r="A28781"/>
      <c r="B28781"/>
      <c r="D28781"/>
      <c r="E28781"/>
      <c r="J28781"/>
      <c r="K28781"/>
      <c r="M28781"/>
      <c r="Q28781"/>
    </row>
    <row r="28782" spans="1:17" ht="33" customHeight="1" x14ac:dyDescent="0.3">
      <c r="A28782"/>
      <c r="B28782"/>
      <c r="D28782"/>
      <c r="E28782"/>
      <c r="J28782"/>
      <c r="K28782"/>
      <c r="M28782"/>
      <c r="Q28782"/>
    </row>
    <row r="28783" spans="1:17" ht="33" customHeight="1" x14ac:dyDescent="0.3">
      <c r="A28783"/>
      <c r="B28783"/>
      <c r="D28783"/>
      <c r="E28783"/>
      <c r="J28783"/>
      <c r="K28783"/>
      <c r="M28783"/>
      <c r="Q28783"/>
    </row>
    <row r="28784" spans="1:17" ht="33" customHeight="1" x14ac:dyDescent="0.3">
      <c r="A28784"/>
      <c r="B28784"/>
      <c r="D28784"/>
      <c r="E28784"/>
      <c r="J28784"/>
      <c r="K28784"/>
      <c r="M28784"/>
      <c r="Q28784"/>
    </row>
    <row r="28785" spans="1:17" ht="33" customHeight="1" x14ac:dyDescent="0.3">
      <c r="A28785"/>
      <c r="B28785"/>
      <c r="D28785"/>
      <c r="E28785"/>
      <c r="J28785"/>
      <c r="K28785"/>
      <c r="M28785"/>
      <c r="Q28785"/>
    </row>
    <row r="28786" spans="1:17" ht="33" customHeight="1" x14ac:dyDescent="0.3">
      <c r="A28786"/>
      <c r="B28786"/>
      <c r="D28786"/>
      <c r="E28786"/>
      <c r="J28786"/>
      <c r="K28786"/>
      <c r="M28786"/>
      <c r="Q28786"/>
    </row>
    <row r="28787" spans="1:17" ht="33" customHeight="1" x14ac:dyDescent="0.3">
      <c r="A28787"/>
      <c r="B28787"/>
      <c r="D28787"/>
      <c r="E28787"/>
      <c r="J28787"/>
      <c r="K28787"/>
      <c r="M28787"/>
      <c r="Q28787"/>
    </row>
    <row r="28788" spans="1:17" ht="33" customHeight="1" x14ac:dyDescent="0.3">
      <c r="A28788"/>
      <c r="B28788"/>
      <c r="D28788"/>
      <c r="E28788"/>
      <c r="J28788"/>
      <c r="K28788"/>
      <c r="M28788"/>
      <c r="Q28788"/>
    </row>
    <row r="28789" spans="1:17" ht="33" customHeight="1" x14ac:dyDescent="0.3">
      <c r="A28789"/>
      <c r="B28789"/>
      <c r="D28789"/>
      <c r="E28789"/>
      <c r="J28789"/>
      <c r="K28789"/>
      <c r="M28789"/>
      <c r="Q28789"/>
    </row>
    <row r="28790" spans="1:17" ht="33" customHeight="1" x14ac:dyDescent="0.3">
      <c r="A28790"/>
      <c r="B28790"/>
      <c r="D28790"/>
      <c r="E28790"/>
      <c r="J28790"/>
      <c r="K28790"/>
      <c r="M28790"/>
      <c r="Q28790"/>
    </row>
    <row r="28791" spans="1:17" ht="33" customHeight="1" x14ac:dyDescent="0.3">
      <c r="A28791"/>
      <c r="B28791"/>
      <c r="D28791"/>
      <c r="E28791"/>
      <c r="J28791"/>
      <c r="K28791"/>
      <c r="M28791"/>
      <c r="Q28791"/>
    </row>
    <row r="28792" spans="1:17" ht="33" customHeight="1" x14ac:dyDescent="0.3">
      <c r="A28792"/>
      <c r="B28792"/>
      <c r="D28792"/>
      <c r="E28792"/>
      <c r="J28792"/>
      <c r="K28792"/>
      <c r="M28792"/>
      <c r="Q28792"/>
    </row>
    <row r="28793" spans="1:17" ht="33" customHeight="1" x14ac:dyDescent="0.3">
      <c r="A28793"/>
      <c r="B28793"/>
      <c r="D28793"/>
      <c r="E28793"/>
      <c r="J28793"/>
      <c r="K28793"/>
      <c r="M28793"/>
      <c r="Q28793"/>
    </row>
    <row r="28794" spans="1:17" ht="33" customHeight="1" x14ac:dyDescent="0.3">
      <c r="A28794"/>
      <c r="B28794"/>
      <c r="D28794"/>
      <c r="E28794"/>
      <c r="J28794"/>
      <c r="K28794"/>
      <c r="M28794"/>
      <c r="Q28794"/>
    </row>
    <row r="28795" spans="1:17" ht="33" customHeight="1" x14ac:dyDescent="0.3">
      <c r="A28795"/>
      <c r="B28795"/>
      <c r="D28795"/>
      <c r="E28795"/>
      <c r="J28795"/>
      <c r="K28795"/>
      <c r="M28795"/>
      <c r="Q28795"/>
    </row>
    <row r="28796" spans="1:17" ht="33" customHeight="1" x14ac:dyDescent="0.3">
      <c r="A28796"/>
      <c r="B28796"/>
      <c r="D28796"/>
      <c r="E28796"/>
      <c r="J28796"/>
      <c r="K28796"/>
      <c r="M28796"/>
      <c r="Q28796"/>
    </row>
    <row r="28797" spans="1:17" ht="33" customHeight="1" x14ac:dyDescent="0.3">
      <c r="A28797"/>
      <c r="B28797"/>
      <c r="D28797"/>
      <c r="E28797"/>
      <c r="J28797"/>
      <c r="K28797"/>
      <c r="M28797"/>
      <c r="Q28797"/>
    </row>
    <row r="28798" spans="1:17" ht="33" customHeight="1" x14ac:dyDescent="0.3">
      <c r="A28798"/>
      <c r="B28798"/>
      <c r="D28798"/>
      <c r="E28798"/>
      <c r="J28798"/>
      <c r="K28798"/>
      <c r="M28798"/>
      <c r="Q28798"/>
    </row>
    <row r="28799" spans="1:17" ht="33" customHeight="1" x14ac:dyDescent="0.3">
      <c r="A28799"/>
      <c r="B28799"/>
      <c r="D28799"/>
      <c r="E28799"/>
      <c r="J28799"/>
      <c r="K28799"/>
      <c r="M28799"/>
      <c r="Q28799"/>
    </row>
    <row r="28800" spans="1:17" ht="33" customHeight="1" x14ac:dyDescent="0.3">
      <c r="A28800"/>
      <c r="B28800"/>
      <c r="D28800"/>
      <c r="E28800"/>
      <c r="J28800"/>
      <c r="K28800"/>
      <c r="M28800"/>
      <c r="Q28800"/>
    </row>
    <row r="28801" spans="1:17" ht="33" customHeight="1" x14ac:dyDescent="0.3">
      <c r="A28801"/>
      <c r="B28801"/>
      <c r="D28801"/>
      <c r="E28801"/>
      <c r="J28801"/>
      <c r="K28801"/>
      <c r="M28801"/>
      <c r="Q28801"/>
    </row>
    <row r="28802" spans="1:17" ht="33" customHeight="1" x14ac:dyDescent="0.3">
      <c r="A28802"/>
      <c r="B28802"/>
      <c r="D28802"/>
      <c r="E28802"/>
      <c r="J28802"/>
      <c r="K28802"/>
      <c r="M28802"/>
      <c r="Q28802"/>
    </row>
    <row r="28803" spans="1:17" ht="33" customHeight="1" x14ac:dyDescent="0.3">
      <c r="A28803"/>
      <c r="B28803"/>
      <c r="D28803"/>
      <c r="E28803"/>
      <c r="J28803"/>
      <c r="K28803"/>
      <c r="M28803"/>
      <c r="Q28803"/>
    </row>
    <row r="28804" spans="1:17" ht="33" customHeight="1" x14ac:dyDescent="0.3">
      <c r="A28804"/>
      <c r="B28804"/>
      <c r="D28804"/>
      <c r="E28804"/>
      <c r="J28804"/>
      <c r="K28804"/>
      <c r="M28804"/>
      <c r="Q28804"/>
    </row>
    <row r="28805" spans="1:17" ht="33" customHeight="1" x14ac:dyDescent="0.3">
      <c r="A28805"/>
      <c r="B28805"/>
      <c r="D28805"/>
      <c r="E28805"/>
      <c r="J28805"/>
      <c r="K28805"/>
      <c r="M28805"/>
      <c r="Q28805"/>
    </row>
    <row r="28806" spans="1:17" ht="33" customHeight="1" x14ac:dyDescent="0.3">
      <c r="A28806"/>
      <c r="B28806"/>
      <c r="D28806"/>
      <c r="E28806"/>
      <c r="J28806"/>
      <c r="K28806"/>
      <c r="M28806"/>
      <c r="Q28806"/>
    </row>
    <row r="28807" spans="1:17" ht="33" customHeight="1" x14ac:dyDescent="0.3">
      <c r="A28807"/>
      <c r="B28807"/>
      <c r="D28807"/>
      <c r="E28807"/>
      <c r="J28807"/>
      <c r="K28807"/>
      <c r="M28807"/>
      <c r="Q28807"/>
    </row>
    <row r="28808" spans="1:17" ht="33" customHeight="1" x14ac:dyDescent="0.3">
      <c r="A28808"/>
      <c r="B28808"/>
      <c r="D28808"/>
      <c r="E28808"/>
      <c r="J28808"/>
      <c r="K28808"/>
      <c r="M28808"/>
      <c r="Q28808"/>
    </row>
    <row r="28809" spans="1:17" ht="33" customHeight="1" x14ac:dyDescent="0.3">
      <c r="A28809"/>
      <c r="B28809"/>
      <c r="D28809"/>
      <c r="E28809"/>
      <c r="J28809"/>
      <c r="K28809"/>
      <c r="M28809"/>
      <c r="Q28809"/>
    </row>
    <row r="28810" spans="1:17" ht="33" customHeight="1" x14ac:dyDescent="0.3">
      <c r="A28810"/>
      <c r="B28810"/>
      <c r="D28810"/>
      <c r="E28810"/>
      <c r="J28810"/>
      <c r="K28810"/>
      <c r="M28810"/>
      <c r="Q28810"/>
    </row>
    <row r="28811" spans="1:17" ht="33" customHeight="1" x14ac:dyDescent="0.3">
      <c r="A28811"/>
      <c r="B28811"/>
      <c r="D28811"/>
      <c r="E28811"/>
      <c r="J28811"/>
      <c r="K28811"/>
      <c r="M28811"/>
      <c r="Q28811"/>
    </row>
    <row r="28812" spans="1:17" ht="33" customHeight="1" x14ac:dyDescent="0.3">
      <c r="A28812"/>
      <c r="B28812"/>
      <c r="D28812"/>
      <c r="E28812"/>
      <c r="J28812"/>
      <c r="K28812"/>
      <c r="M28812"/>
      <c r="Q28812"/>
    </row>
    <row r="28813" spans="1:17" ht="33" customHeight="1" x14ac:dyDescent="0.3">
      <c r="A28813"/>
      <c r="B28813"/>
      <c r="D28813"/>
      <c r="E28813"/>
      <c r="J28813"/>
      <c r="K28813"/>
      <c r="M28813"/>
      <c r="Q28813"/>
    </row>
    <row r="28814" spans="1:17" ht="33" customHeight="1" x14ac:dyDescent="0.3">
      <c r="A28814"/>
      <c r="B28814"/>
      <c r="D28814"/>
      <c r="E28814"/>
      <c r="J28814"/>
      <c r="K28814"/>
      <c r="M28814"/>
      <c r="Q28814"/>
    </row>
    <row r="28815" spans="1:17" ht="33" customHeight="1" x14ac:dyDescent="0.3">
      <c r="A28815"/>
      <c r="B28815"/>
      <c r="D28815"/>
      <c r="E28815"/>
      <c r="J28815"/>
      <c r="K28815"/>
      <c r="M28815"/>
      <c r="Q28815"/>
    </row>
    <row r="28816" spans="1:17" ht="33" customHeight="1" x14ac:dyDescent="0.3">
      <c r="A28816"/>
      <c r="B28816"/>
      <c r="D28816"/>
      <c r="E28816"/>
      <c r="J28816"/>
      <c r="K28816"/>
      <c r="M28816"/>
      <c r="Q28816"/>
    </row>
    <row r="28817" spans="1:17" ht="33" customHeight="1" x14ac:dyDescent="0.3">
      <c r="A28817"/>
      <c r="B28817"/>
      <c r="D28817"/>
      <c r="E28817"/>
      <c r="J28817"/>
      <c r="K28817"/>
      <c r="M28817"/>
      <c r="Q28817"/>
    </row>
    <row r="28818" spans="1:17" ht="33" customHeight="1" x14ac:dyDescent="0.3">
      <c r="A28818"/>
      <c r="B28818"/>
      <c r="D28818"/>
      <c r="E28818"/>
      <c r="J28818"/>
      <c r="K28818"/>
      <c r="M28818"/>
      <c r="Q28818"/>
    </row>
    <row r="28819" spans="1:17" ht="33" customHeight="1" x14ac:dyDescent="0.3">
      <c r="A28819"/>
      <c r="B28819"/>
      <c r="D28819"/>
      <c r="E28819"/>
      <c r="J28819"/>
      <c r="K28819"/>
      <c r="M28819"/>
      <c r="Q28819"/>
    </row>
    <row r="28820" spans="1:17" ht="33" customHeight="1" x14ac:dyDescent="0.3">
      <c r="A28820"/>
      <c r="B28820"/>
      <c r="D28820"/>
      <c r="E28820"/>
      <c r="J28820"/>
      <c r="K28820"/>
      <c r="M28820"/>
      <c r="Q28820"/>
    </row>
    <row r="28821" spans="1:17" ht="33" customHeight="1" x14ac:dyDescent="0.3">
      <c r="A28821"/>
      <c r="B28821"/>
      <c r="D28821"/>
      <c r="E28821"/>
      <c r="J28821"/>
      <c r="K28821"/>
      <c r="M28821"/>
      <c r="Q28821"/>
    </row>
    <row r="28822" spans="1:17" ht="33" customHeight="1" x14ac:dyDescent="0.3">
      <c r="A28822"/>
      <c r="B28822"/>
      <c r="D28822"/>
      <c r="E28822"/>
      <c r="J28822"/>
      <c r="K28822"/>
      <c r="M28822"/>
      <c r="Q28822"/>
    </row>
    <row r="28823" spans="1:17" ht="33" customHeight="1" x14ac:dyDescent="0.3">
      <c r="A28823"/>
      <c r="B28823"/>
      <c r="D28823"/>
      <c r="E28823"/>
      <c r="J28823"/>
      <c r="K28823"/>
      <c r="M28823"/>
      <c r="Q28823"/>
    </row>
    <row r="28824" spans="1:17" ht="33" customHeight="1" x14ac:dyDescent="0.3">
      <c r="A28824"/>
      <c r="B28824"/>
      <c r="D28824"/>
      <c r="E28824"/>
      <c r="J28824"/>
      <c r="K28824"/>
      <c r="M28824"/>
      <c r="Q28824"/>
    </row>
    <row r="28825" spans="1:17" ht="33" customHeight="1" x14ac:dyDescent="0.3">
      <c r="A28825"/>
      <c r="B28825"/>
      <c r="D28825"/>
      <c r="E28825"/>
      <c r="J28825"/>
      <c r="K28825"/>
      <c r="M28825"/>
      <c r="Q28825"/>
    </row>
    <row r="28826" spans="1:17" ht="33" customHeight="1" x14ac:dyDescent="0.3">
      <c r="A28826"/>
      <c r="B28826"/>
      <c r="D28826"/>
      <c r="E28826"/>
      <c r="J28826"/>
      <c r="K28826"/>
      <c r="M28826"/>
      <c r="Q28826"/>
    </row>
    <row r="28827" spans="1:17" ht="33" customHeight="1" x14ac:dyDescent="0.3">
      <c r="A28827"/>
      <c r="B28827"/>
      <c r="D28827"/>
      <c r="E28827"/>
      <c r="J28827"/>
      <c r="K28827"/>
      <c r="M28827"/>
      <c r="Q28827"/>
    </row>
    <row r="28828" spans="1:17" ht="33" customHeight="1" x14ac:dyDescent="0.3">
      <c r="A28828"/>
      <c r="B28828"/>
      <c r="D28828"/>
      <c r="E28828"/>
      <c r="J28828"/>
      <c r="K28828"/>
      <c r="M28828"/>
      <c r="Q28828"/>
    </row>
    <row r="28829" spans="1:17" ht="33" customHeight="1" x14ac:dyDescent="0.3">
      <c r="A28829"/>
      <c r="B28829"/>
      <c r="D28829"/>
      <c r="E28829"/>
      <c r="J28829"/>
      <c r="K28829"/>
      <c r="M28829"/>
      <c r="Q28829"/>
    </row>
    <row r="28830" spans="1:17" ht="33" customHeight="1" x14ac:dyDescent="0.3">
      <c r="A28830"/>
      <c r="B28830"/>
      <c r="D28830"/>
      <c r="E28830"/>
      <c r="J28830"/>
      <c r="K28830"/>
      <c r="M28830"/>
      <c r="Q28830"/>
    </row>
    <row r="28831" spans="1:17" ht="33" customHeight="1" x14ac:dyDescent="0.3">
      <c r="A28831"/>
      <c r="B28831"/>
      <c r="D28831"/>
      <c r="E28831"/>
      <c r="J28831"/>
      <c r="K28831"/>
      <c r="M28831"/>
      <c r="Q28831"/>
    </row>
    <row r="28832" spans="1:17" ht="33" customHeight="1" x14ac:dyDescent="0.3">
      <c r="A28832"/>
      <c r="B28832"/>
      <c r="D28832"/>
      <c r="E28832"/>
      <c r="J28832"/>
      <c r="K28832"/>
      <c r="M28832"/>
      <c r="Q28832"/>
    </row>
    <row r="28833" spans="1:17" ht="33" customHeight="1" x14ac:dyDescent="0.3">
      <c r="A28833"/>
      <c r="B28833"/>
      <c r="D28833"/>
      <c r="E28833"/>
      <c r="J28833"/>
      <c r="K28833"/>
      <c r="M28833"/>
      <c r="Q28833"/>
    </row>
    <row r="28834" spans="1:17" ht="33" customHeight="1" x14ac:dyDescent="0.3">
      <c r="A28834"/>
      <c r="B28834"/>
      <c r="D28834"/>
      <c r="E28834"/>
      <c r="J28834"/>
      <c r="K28834"/>
      <c r="M28834"/>
      <c r="Q28834"/>
    </row>
    <row r="28835" spans="1:17" ht="33" customHeight="1" x14ac:dyDescent="0.3">
      <c r="A28835"/>
      <c r="B28835"/>
      <c r="D28835"/>
      <c r="E28835"/>
      <c r="J28835"/>
      <c r="K28835"/>
      <c r="M28835"/>
      <c r="Q28835"/>
    </row>
    <row r="28836" spans="1:17" ht="33" customHeight="1" x14ac:dyDescent="0.3">
      <c r="A28836"/>
      <c r="B28836"/>
      <c r="D28836"/>
      <c r="E28836"/>
      <c r="J28836"/>
      <c r="K28836"/>
      <c r="M28836"/>
      <c r="Q28836"/>
    </row>
    <row r="28837" spans="1:17" ht="33" customHeight="1" x14ac:dyDescent="0.3">
      <c r="A28837"/>
      <c r="B28837"/>
      <c r="D28837"/>
      <c r="E28837"/>
      <c r="J28837"/>
      <c r="K28837"/>
      <c r="M28837"/>
      <c r="Q28837"/>
    </row>
    <row r="28838" spans="1:17" ht="33" customHeight="1" x14ac:dyDescent="0.3">
      <c r="A28838"/>
      <c r="B28838"/>
      <c r="D28838"/>
      <c r="E28838"/>
      <c r="J28838"/>
      <c r="K28838"/>
      <c r="M28838"/>
      <c r="Q28838"/>
    </row>
    <row r="28839" spans="1:17" ht="33" customHeight="1" x14ac:dyDescent="0.3">
      <c r="A28839"/>
      <c r="B28839"/>
      <c r="D28839"/>
      <c r="E28839"/>
      <c r="J28839"/>
      <c r="K28839"/>
      <c r="M28839"/>
      <c r="Q28839"/>
    </row>
    <row r="28840" spans="1:17" ht="33" customHeight="1" x14ac:dyDescent="0.3">
      <c r="A28840"/>
      <c r="B28840"/>
      <c r="D28840"/>
      <c r="E28840"/>
      <c r="J28840"/>
      <c r="K28840"/>
      <c r="M28840"/>
      <c r="Q28840"/>
    </row>
    <row r="28841" spans="1:17" ht="33" customHeight="1" x14ac:dyDescent="0.3">
      <c r="A28841"/>
      <c r="B28841"/>
      <c r="D28841"/>
      <c r="E28841"/>
      <c r="J28841"/>
      <c r="K28841"/>
      <c r="M28841"/>
      <c r="Q28841"/>
    </row>
    <row r="28842" spans="1:17" ht="33" customHeight="1" x14ac:dyDescent="0.3">
      <c r="A28842"/>
      <c r="B28842"/>
      <c r="D28842"/>
      <c r="E28842"/>
      <c r="J28842"/>
      <c r="K28842"/>
      <c r="M28842"/>
      <c r="Q28842"/>
    </row>
    <row r="28843" spans="1:17" ht="33" customHeight="1" x14ac:dyDescent="0.3">
      <c r="A28843"/>
      <c r="B28843"/>
      <c r="D28843"/>
      <c r="E28843"/>
      <c r="J28843"/>
      <c r="K28843"/>
      <c r="M28843"/>
      <c r="Q28843"/>
    </row>
    <row r="28844" spans="1:17" ht="33" customHeight="1" x14ac:dyDescent="0.3">
      <c r="A28844"/>
      <c r="B28844"/>
      <c r="D28844"/>
      <c r="E28844"/>
      <c r="J28844"/>
      <c r="K28844"/>
      <c r="M28844"/>
      <c r="Q28844"/>
    </row>
    <row r="28845" spans="1:17" ht="33" customHeight="1" x14ac:dyDescent="0.3">
      <c r="A28845"/>
      <c r="B28845"/>
      <c r="D28845"/>
      <c r="E28845"/>
      <c r="J28845"/>
      <c r="K28845"/>
      <c r="M28845"/>
      <c r="Q28845"/>
    </row>
    <row r="28846" spans="1:17" ht="33" customHeight="1" x14ac:dyDescent="0.3">
      <c r="A28846"/>
      <c r="B28846"/>
      <c r="D28846"/>
      <c r="E28846"/>
      <c r="J28846"/>
      <c r="K28846"/>
      <c r="M28846"/>
      <c r="Q28846"/>
    </row>
    <row r="28847" spans="1:17" ht="33" customHeight="1" x14ac:dyDescent="0.3">
      <c r="A28847"/>
      <c r="B28847"/>
      <c r="D28847"/>
      <c r="E28847"/>
      <c r="J28847"/>
      <c r="K28847"/>
      <c r="M28847"/>
      <c r="Q28847"/>
    </row>
    <row r="28848" spans="1:17" ht="33" customHeight="1" x14ac:dyDescent="0.3">
      <c r="A28848"/>
      <c r="B28848"/>
      <c r="D28848"/>
      <c r="E28848"/>
      <c r="J28848"/>
      <c r="K28848"/>
      <c r="M28848"/>
      <c r="Q28848"/>
    </row>
    <row r="28849" spans="1:17" ht="33" customHeight="1" x14ac:dyDescent="0.3">
      <c r="A28849"/>
      <c r="B28849"/>
      <c r="D28849"/>
      <c r="E28849"/>
      <c r="J28849"/>
      <c r="K28849"/>
      <c r="M28849"/>
      <c r="Q28849"/>
    </row>
    <row r="28850" spans="1:17" ht="33" customHeight="1" x14ac:dyDescent="0.3">
      <c r="A28850"/>
      <c r="B28850"/>
      <c r="D28850"/>
      <c r="E28850"/>
      <c r="J28850"/>
      <c r="K28850"/>
      <c r="M28850"/>
      <c r="Q28850"/>
    </row>
    <row r="28851" spans="1:17" ht="33" customHeight="1" x14ac:dyDescent="0.3">
      <c r="A28851"/>
      <c r="B28851"/>
      <c r="D28851"/>
      <c r="E28851"/>
      <c r="J28851"/>
      <c r="K28851"/>
      <c r="M28851"/>
      <c r="Q28851"/>
    </row>
    <row r="28852" spans="1:17" ht="33" customHeight="1" x14ac:dyDescent="0.3">
      <c r="A28852"/>
      <c r="B28852"/>
      <c r="D28852"/>
      <c r="E28852"/>
      <c r="J28852"/>
      <c r="K28852"/>
      <c r="M28852"/>
      <c r="Q28852"/>
    </row>
    <row r="28853" spans="1:17" ht="33" customHeight="1" x14ac:dyDescent="0.3">
      <c r="A28853"/>
      <c r="B28853"/>
      <c r="D28853"/>
      <c r="E28853"/>
      <c r="J28853"/>
      <c r="K28853"/>
      <c r="M28853"/>
      <c r="Q28853"/>
    </row>
    <row r="28854" spans="1:17" ht="33" customHeight="1" x14ac:dyDescent="0.3">
      <c r="A28854"/>
      <c r="B28854"/>
      <c r="D28854"/>
      <c r="E28854"/>
      <c r="J28854"/>
      <c r="K28854"/>
      <c r="M28854"/>
      <c r="Q28854"/>
    </row>
    <row r="28855" spans="1:17" ht="33" customHeight="1" x14ac:dyDescent="0.3">
      <c r="A28855"/>
      <c r="B28855"/>
      <c r="D28855"/>
      <c r="E28855"/>
      <c r="J28855"/>
      <c r="K28855"/>
      <c r="M28855"/>
      <c r="Q28855"/>
    </row>
    <row r="28856" spans="1:17" ht="33" customHeight="1" x14ac:dyDescent="0.3">
      <c r="A28856"/>
      <c r="B28856"/>
      <c r="D28856"/>
      <c r="E28856"/>
      <c r="J28856"/>
      <c r="K28856"/>
      <c r="M28856"/>
      <c r="Q28856"/>
    </row>
    <row r="28857" spans="1:17" ht="33" customHeight="1" x14ac:dyDescent="0.3">
      <c r="A28857"/>
      <c r="B28857"/>
      <c r="D28857"/>
      <c r="E28857"/>
      <c r="J28857"/>
      <c r="K28857"/>
      <c r="M28857"/>
      <c r="Q28857"/>
    </row>
    <row r="28858" spans="1:17" ht="33" customHeight="1" x14ac:dyDescent="0.3">
      <c r="A28858"/>
      <c r="B28858"/>
      <c r="D28858"/>
      <c r="E28858"/>
      <c r="J28858"/>
      <c r="K28858"/>
      <c r="M28858"/>
      <c r="Q28858"/>
    </row>
    <row r="28859" spans="1:17" ht="33" customHeight="1" x14ac:dyDescent="0.3">
      <c r="A28859"/>
      <c r="B28859"/>
      <c r="D28859"/>
      <c r="E28859"/>
      <c r="J28859"/>
      <c r="K28859"/>
      <c r="M28859"/>
      <c r="Q28859"/>
    </row>
    <row r="28860" spans="1:17" ht="33" customHeight="1" x14ac:dyDescent="0.3">
      <c r="A28860"/>
      <c r="B28860"/>
      <c r="D28860"/>
      <c r="E28860"/>
      <c r="J28860"/>
      <c r="K28860"/>
      <c r="M28860"/>
      <c r="Q28860"/>
    </row>
    <row r="28861" spans="1:17" ht="33" customHeight="1" x14ac:dyDescent="0.3">
      <c r="A28861"/>
      <c r="B28861"/>
      <c r="D28861"/>
      <c r="E28861"/>
      <c r="J28861"/>
      <c r="K28861"/>
      <c r="M28861"/>
      <c r="Q28861"/>
    </row>
    <row r="28862" spans="1:17" ht="33" customHeight="1" x14ac:dyDescent="0.3">
      <c r="A28862"/>
      <c r="B28862"/>
      <c r="D28862"/>
      <c r="E28862"/>
      <c r="J28862"/>
      <c r="K28862"/>
      <c r="M28862"/>
      <c r="Q28862"/>
    </row>
    <row r="28863" spans="1:17" ht="33" customHeight="1" x14ac:dyDescent="0.3">
      <c r="A28863"/>
      <c r="B28863"/>
      <c r="D28863"/>
      <c r="E28863"/>
      <c r="J28863"/>
      <c r="K28863"/>
      <c r="M28863"/>
      <c r="Q28863"/>
    </row>
    <row r="28864" spans="1:17" ht="33" customHeight="1" x14ac:dyDescent="0.3">
      <c r="A28864"/>
      <c r="B28864"/>
      <c r="D28864"/>
      <c r="E28864"/>
      <c r="J28864"/>
      <c r="K28864"/>
      <c r="M28864"/>
      <c r="Q28864"/>
    </row>
    <row r="28865" spans="1:17" ht="33" customHeight="1" x14ac:dyDescent="0.3">
      <c r="A28865"/>
      <c r="B28865"/>
      <c r="D28865"/>
      <c r="E28865"/>
      <c r="J28865"/>
      <c r="K28865"/>
      <c r="M28865"/>
      <c r="Q28865"/>
    </row>
    <row r="28866" spans="1:17" ht="33" customHeight="1" x14ac:dyDescent="0.3">
      <c r="A28866"/>
      <c r="B28866"/>
      <c r="D28866"/>
      <c r="E28866"/>
      <c r="J28866"/>
      <c r="K28866"/>
      <c r="M28866"/>
      <c r="Q28866"/>
    </row>
    <row r="28867" spans="1:17" ht="33" customHeight="1" x14ac:dyDescent="0.3">
      <c r="A28867"/>
      <c r="B28867"/>
      <c r="D28867"/>
      <c r="E28867"/>
      <c r="J28867"/>
      <c r="K28867"/>
      <c r="M28867"/>
      <c r="Q28867"/>
    </row>
    <row r="28868" spans="1:17" ht="33" customHeight="1" x14ac:dyDescent="0.3">
      <c r="A28868"/>
      <c r="B28868"/>
      <c r="D28868"/>
      <c r="E28868"/>
      <c r="J28868"/>
      <c r="K28868"/>
      <c r="M28868"/>
      <c r="Q28868"/>
    </row>
    <row r="28869" spans="1:17" ht="33" customHeight="1" x14ac:dyDescent="0.3">
      <c r="A28869"/>
      <c r="B28869"/>
      <c r="D28869"/>
      <c r="E28869"/>
      <c r="J28869"/>
      <c r="K28869"/>
      <c r="M28869"/>
      <c r="Q28869"/>
    </row>
    <row r="28870" spans="1:17" ht="33" customHeight="1" x14ac:dyDescent="0.3">
      <c r="A28870"/>
      <c r="B28870"/>
      <c r="D28870"/>
      <c r="E28870"/>
      <c r="J28870"/>
      <c r="K28870"/>
      <c r="M28870"/>
      <c r="Q28870"/>
    </row>
    <row r="28871" spans="1:17" ht="33" customHeight="1" x14ac:dyDescent="0.3">
      <c r="A28871"/>
      <c r="B28871"/>
      <c r="D28871"/>
      <c r="E28871"/>
      <c r="J28871"/>
      <c r="K28871"/>
      <c r="M28871"/>
      <c r="Q28871"/>
    </row>
    <row r="28872" spans="1:17" ht="33" customHeight="1" x14ac:dyDescent="0.3">
      <c r="A28872"/>
      <c r="B28872"/>
      <c r="D28872"/>
      <c r="E28872"/>
      <c r="J28872"/>
      <c r="K28872"/>
      <c r="M28872"/>
      <c r="Q28872"/>
    </row>
    <row r="28873" spans="1:17" ht="33" customHeight="1" x14ac:dyDescent="0.3">
      <c r="A28873"/>
      <c r="B28873"/>
      <c r="D28873"/>
      <c r="E28873"/>
      <c r="J28873"/>
      <c r="K28873"/>
      <c r="M28873"/>
      <c r="Q28873"/>
    </row>
    <row r="28874" spans="1:17" ht="33" customHeight="1" x14ac:dyDescent="0.3">
      <c r="A28874"/>
      <c r="B28874"/>
      <c r="D28874"/>
      <c r="E28874"/>
      <c r="J28874"/>
      <c r="K28874"/>
      <c r="M28874"/>
      <c r="Q28874"/>
    </row>
    <row r="28875" spans="1:17" ht="33" customHeight="1" x14ac:dyDescent="0.3">
      <c r="A28875"/>
      <c r="B28875"/>
      <c r="D28875"/>
      <c r="E28875"/>
      <c r="J28875"/>
      <c r="K28875"/>
      <c r="M28875"/>
      <c r="Q28875"/>
    </row>
    <row r="28876" spans="1:17" ht="33" customHeight="1" x14ac:dyDescent="0.3">
      <c r="A28876"/>
      <c r="B28876"/>
      <c r="D28876"/>
      <c r="E28876"/>
      <c r="J28876"/>
      <c r="K28876"/>
      <c r="M28876"/>
      <c r="Q28876"/>
    </row>
    <row r="28877" spans="1:17" ht="33" customHeight="1" x14ac:dyDescent="0.3">
      <c r="A28877"/>
      <c r="B28877"/>
      <c r="D28877"/>
      <c r="E28877"/>
      <c r="J28877"/>
      <c r="K28877"/>
      <c r="M28877"/>
      <c r="Q28877"/>
    </row>
    <row r="28878" spans="1:17" ht="33" customHeight="1" x14ac:dyDescent="0.3">
      <c r="A28878"/>
      <c r="B28878"/>
      <c r="D28878"/>
      <c r="E28878"/>
      <c r="J28878"/>
      <c r="K28878"/>
      <c r="M28878"/>
      <c r="Q28878"/>
    </row>
    <row r="28879" spans="1:17" ht="33" customHeight="1" x14ac:dyDescent="0.3">
      <c r="A28879"/>
      <c r="B28879"/>
      <c r="D28879"/>
      <c r="E28879"/>
      <c r="J28879"/>
      <c r="K28879"/>
      <c r="M28879"/>
      <c r="Q28879"/>
    </row>
    <row r="28880" spans="1:17" ht="33" customHeight="1" x14ac:dyDescent="0.3">
      <c r="A28880"/>
      <c r="B28880"/>
      <c r="D28880"/>
      <c r="E28880"/>
      <c r="J28880"/>
      <c r="K28880"/>
      <c r="M28880"/>
      <c r="Q28880"/>
    </row>
    <row r="28881" spans="1:17" ht="33" customHeight="1" x14ac:dyDescent="0.3">
      <c r="A28881"/>
      <c r="B28881"/>
      <c r="D28881"/>
      <c r="E28881"/>
      <c r="J28881"/>
      <c r="K28881"/>
      <c r="M28881"/>
      <c r="Q28881"/>
    </row>
    <row r="28882" spans="1:17" ht="33" customHeight="1" x14ac:dyDescent="0.3">
      <c r="A28882"/>
      <c r="B28882"/>
      <c r="D28882"/>
      <c r="E28882"/>
      <c r="J28882"/>
      <c r="K28882"/>
      <c r="M28882"/>
      <c r="Q28882"/>
    </row>
    <row r="28883" spans="1:17" ht="33" customHeight="1" x14ac:dyDescent="0.3">
      <c r="A28883"/>
      <c r="B28883"/>
      <c r="D28883"/>
      <c r="E28883"/>
      <c r="J28883"/>
      <c r="K28883"/>
      <c r="M28883"/>
      <c r="Q28883"/>
    </row>
    <row r="28884" spans="1:17" ht="33" customHeight="1" x14ac:dyDescent="0.3">
      <c r="A28884"/>
      <c r="B28884"/>
      <c r="D28884"/>
      <c r="E28884"/>
      <c r="J28884"/>
      <c r="K28884"/>
      <c r="M28884"/>
      <c r="Q28884"/>
    </row>
    <row r="28885" spans="1:17" ht="33" customHeight="1" x14ac:dyDescent="0.3">
      <c r="A28885"/>
      <c r="B28885"/>
      <c r="D28885"/>
      <c r="E28885"/>
      <c r="J28885"/>
      <c r="K28885"/>
      <c r="M28885"/>
      <c r="Q28885"/>
    </row>
    <row r="28886" spans="1:17" ht="33" customHeight="1" x14ac:dyDescent="0.3">
      <c r="A28886"/>
      <c r="B28886"/>
      <c r="D28886"/>
      <c r="E28886"/>
      <c r="J28886"/>
      <c r="K28886"/>
      <c r="M28886"/>
      <c r="Q28886"/>
    </row>
    <row r="28887" spans="1:17" ht="33" customHeight="1" x14ac:dyDescent="0.3">
      <c r="A28887"/>
      <c r="B28887"/>
      <c r="D28887"/>
      <c r="E28887"/>
      <c r="J28887"/>
      <c r="K28887"/>
      <c r="M28887"/>
      <c r="Q28887"/>
    </row>
    <row r="28888" spans="1:17" ht="33" customHeight="1" x14ac:dyDescent="0.3">
      <c r="A28888"/>
      <c r="B28888"/>
      <c r="D28888"/>
      <c r="E28888"/>
      <c r="J28888"/>
      <c r="K28888"/>
      <c r="M28888"/>
      <c r="Q28888"/>
    </row>
    <row r="28889" spans="1:17" ht="33" customHeight="1" x14ac:dyDescent="0.3">
      <c r="A28889"/>
      <c r="B28889"/>
      <c r="D28889"/>
      <c r="E28889"/>
      <c r="J28889"/>
      <c r="K28889"/>
      <c r="M28889"/>
      <c r="Q28889"/>
    </row>
    <row r="28890" spans="1:17" ht="33" customHeight="1" x14ac:dyDescent="0.3">
      <c r="A28890"/>
      <c r="B28890"/>
      <c r="D28890"/>
      <c r="E28890"/>
      <c r="J28890"/>
      <c r="K28890"/>
      <c r="M28890"/>
      <c r="Q28890"/>
    </row>
    <row r="28891" spans="1:17" ht="33" customHeight="1" x14ac:dyDescent="0.3">
      <c r="A28891"/>
      <c r="B28891"/>
      <c r="D28891"/>
      <c r="E28891"/>
      <c r="J28891"/>
      <c r="K28891"/>
      <c r="M28891"/>
      <c r="Q28891"/>
    </row>
    <row r="28892" spans="1:17" ht="33" customHeight="1" x14ac:dyDescent="0.3">
      <c r="A28892"/>
      <c r="B28892"/>
      <c r="D28892"/>
      <c r="E28892"/>
      <c r="J28892"/>
      <c r="K28892"/>
      <c r="M28892"/>
      <c r="Q28892"/>
    </row>
    <row r="28893" spans="1:17" ht="33" customHeight="1" x14ac:dyDescent="0.3">
      <c r="A28893"/>
      <c r="B28893"/>
      <c r="D28893"/>
      <c r="E28893"/>
      <c r="J28893"/>
      <c r="K28893"/>
      <c r="M28893"/>
      <c r="Q28893"/>
    </row>
    <row r="28894" spans="1:17" ht="33" customHeight="1" x14ac:dyDescent="0.3">
      <c r="A28894"/>
      <c r="B28894"/>
      <c r="D28894"/>
      <c r="E28894"/>
      <c r="J28894"/>
      <c r="K28894"/>
      <c r="M28894"/>
      <c r="Q28894"/>
    </row>
    <row r="28895" spans="1:17" ht="33" customHeight="1" x14ac:dyDescent="0.3">
      <c r="A28895"/>
      <c r="B28895"/>
      <c r="D28895"/>
      <c r="E28895"/>
      <c r="J28895"/>
      <c r="K28895"/>
      <c r="M28895"/>
      <c r="Q28895"/>
    </row>
    <row r="28896" spans="1:17" ht="33" customHeight="1" x14ac:dyDescent="0.3">
      <c r="A28896"/>
      <c r="B28896"/>
      <c r="D28896"/>
      <c r="E28896"/>
      <c r="J28896"/>
      <c r="K28896"/>
      <c r="M28896"/>
      <c r="Q28896"/>
    </row>
    <row r="28897" spans="1:17" ht="33" customHeight="1" x14ac:dyDescent="0.3">
      <c r="A28897"/>
      <c r="B28897"/>
      <c r="D28897"/>
      <c r="E28897"/>
      <c r="J28897"/>
      <c r="K28897"/>
      <c r="M28897"/>
      <c r="Q28897"/>
    </row>
    <row r="28898" spans="1:17" ht="33" customHeight="1" x14ac:dyDescent="0.3">
      <c r="A28898"/>
      <c r="B28898"/>
      <c r="D28898"/>
      <c r="E28898"/>
      <c r="J28898"/>
      <c r="K28898"/>
      <c r="M28898"/>
      <c r="Q28898"/>
    </row>
    <row r="28899" spans="1:17" ht="33" customHeight="1" x14ac:dyDescent="0.3">
      <c r="A28899"/>
      <c r="B28899"/>
      <c r="D28899"/>
      <c r="E28899"/>
      <c r="J28899"/>
      <c r="K28899"/>
      <c r="M28899"/>
      <c r="Q28899"/>
    </row>
    <row r="28900" spans="1:17" ht="33" customHeight="1" x14ac:dyDescent="0.3">
      <c r="A28900"/>
      <c r="B28900"/>
      <c r="D28900"/>
      <c r="E28900"/>
      <c r="J28900"/>
      <c r="K28900"/>
      <c r="M28900"/>
      <c r="Q28900"/>
    </row>
    <row r="28901" spans="1:17" ht="33" customHeight="1" x14ac:dyDescent="0.3">
      <c r="A28901"/>
      <c r="B28901"/>
      <c r="D28901"/>
      <c r="E28901"/>
      <c r="J28901"/>
      <c r="K28901"/>
      <c r="M28901"/>
      <c r="Q28901"/>
    </row>
    <row r="28902" spans="1:17" ht="33" customHeight="1" x14ac:dyDescent="0.3">
      <c r="A28902"/>
      <c r="B28902"/>
      <c r="D28902"/>
      <c r="E28902"/>
      <c r="J28902"/>
      <c r="K28902"/>
      <c r="M28902"/>
      <c r="Q28902"/>
    </row>
    <row r="28903" spans="1:17" ht="33" customHeight="1" x14ac:dyDescent="0.3">
      <c r="A28903"/>
      <c r="B28903"/>
      <c r="D28903"/>
      <c r="E28903"/>
      <c r="J28903"/>
      <c r="K28903"/>
      <c r="M28903"/>
      <c r="Q28903"/>
    </row>
    <row r="28904" spans="1:17" ht="33" customHeight="1" x14ac:dyDescent="0.3">
      <c r="A28904"/>
      <c r="B28904"/>
      <c r="D28904"/>
      <c r="E28904"/>
      <c r="J28904"/>
      <c r="K28904"/>
      <c r="M28904"/>
      <c r="Q28904"/>
    </row>
    <row r="28905" spans="1:17" ht="33" customHeight="1" x14ac:dyDescent="0.3">
      <c r="A28905"/>
      <c r="B28905"/>
      <c r="D28905"/>
      <c r="E28905"/>
      <c r="J28905"/>
      <c r="K28905"/>
      <c r="M28905"/>
      <c r="Q28905"/>
    </row>
    <row r="28906" spans="1:17" ht="33" customHeight="1" x14ac:dyDescent="0.3">
      <c r="A28906"/>
      <c r="B28906"/>
      <c r="D28906"/>
      <c r="E28906"/>
      <c r="J28906"/>
      <c r="K28906"/>
      <c r="M28906"/>
      <c r="Q28906"/>
    </row>
    <row r="28907" spans="1:17" ht="33" customHeight="1" x14ac:dyDescent="0.3">
      <c r="A28907"/>
      <c r="B28907"/>
      <c r="D28907"/>
      <c r="E28907"/>
      <c r="J28907"/>
      <c r="K28907"/>
      <c r="M28907"/>
      <c r="Q28907"/>
    </row>
    <row r="28908" spans="1:17" ht="33" customHeight="1" x14ac:dyDescent="0.3">
      <c r="A28908"/>
      <c r="B28908"/>
      <c r="D28908"/>
      <c r="E28908"/>
      <c r="J28908"/>
      <c r="K28908"/>
      <c r="M28908"/>
      <c r="Q28908"/>
    </row>
    <row r="28909" spans="1:17" ht="33" customHeight="1" x14ac:dyDescent="0.3">
      <c r="A28909"/>
      <c r="B28909"/>
      <c r="D28909"/>
      <c r="E28909"/>
      <c r="J28909"/>
      <c r="K28909"/>
      <c r="M28909"/>
      <c r="Q28909"/>
    </row>
    <row r="28910" spans="1:17" ht="33" customHeight="1" x14ac:dyDescent="0.3">
      <c r="A28910"/>
      <c r="B28910"/>
      <c r="D28910"/>
      <c r="E28910"/>
      <c r="J28910"/>
      <c r="K28910"/>
      <c r="M28910"/>
      <c r="Q28910"/>
    </row>
    <row r="28911" spans="1:17" ht="33" customHeight="1" x14ac:dyDescent="0.3">
      <c r="A28911"/>
      <c r="B28911"/>
      <c r="D28911"/>
      <c r="E28911"/>
      <c r="J28911"/>
      <c r="K28911"/>
      <c r="M28911"/>
      <c r="Q28911"/>
    </row>
    <row r="28912" spans="1:17" ht="33" customHeight="1" x14ac:dyDescent="0.3">
      <c r="A28912"/>
      <c r="B28912"/>
      <c r="D28912"/>
      <c r="E28912"/>
      <c r="J28912"/>
      <c r="K28912"/>
      <c r="M28912"/>
      <c r="Q28912"/>
    </row>
    <row r="28913" spans="1:17" ht="33" customHeight="1" x14ac:dyDescent="0.3">
      <c r="A28913"/>
      <c r="B28913"/>
      <c r="D28913"/>
      <c r="E28913"/>
      <c r="J28913"/>
      <c r="K28913"/>
      <c r="M28913"/>
      <c r="Q28913"/>
    </row>
    <row r="28914" spans="1:17" ht="33" customHeight="1" x14ac:dyDescent="0.3">
      <c r="A28914"/>
      <c r="B28914"/>
      <c r="D28914"/>
      <c r="E28914"/>
      <c r="J28914"/>
      <c r="K28914"/>
      <c r="M28914"/>
      <c r="Q28914"/>
    </row>
    <row r="28915" spans="1:17" ht="33" customHeight="1" x14ac:dyDescent="0.3">
      <c r="A28915"/>
      <c r="B28915"/>
      <c r="D28915"/>
      <c r="E28915"/>
      <c r="J28915"/>
      <c r="K28915"/>
      <c r="M28915"/>
      <c r="Q28915"/>
    </row>
    <row r="28916" spans="1:17" ht="33" customHeight="1" x14ac:dyDescent="0.3">
      <c r="A28916"/>
      <c r="B28916"/>
      <c r="D28916"/>
      <c r="E28916"/>
      <c r="J28916"/>
      <c r="K28916"/>
      <c r="M28916"/>
      <c r="Q28916"/>
    </row>
    <row r="28917" spans="1:17" ht="33" customHeight="1" x14ac:dyDescent="0.3">
      <c r="A28917"/>
      <c r="B28917"/>
      <c r="D28917"/>
      <c r="E28917"/>
      <c r="J28917"/>
      <c r="K28917"/>
      <c r="M28917"/>
      <c r="Q28917"/>
    </row>
    <row r="28918" spans="1:17" ht="33" customHeight="1" x14ac:dyDescent="0.3">
      <c r="A28918"/>
      <c r="B28918"/>
      <c r="D28918"/>
      <c r="E28918"/>
      <c r="J28918"/>
      <c r="K28918"/>
      <c r="M28918"/>
      <c r="Q28918"/>
    </row>
    <row r="28919" spans="1:17" ht="33" customHeight="1" x14ac:dyDescent="0.3">
      <c r="A28919"/>
      <c r="B28919"/>
      <c r="D28919"/>
      <c r="E28919"/>
      <c r="J28919"/>
      <c r="K28919"/>
      <c r="M28919"/>
      <c r="Q28919"/>
    </row>
    <row r="28920" spans="1:17" ht="33" customHeight="1" x14ac:dyDescent="0.3">
      <c r="A28920"/>
      <c r="B28920"/>
      <c r="D28920"/>
      <c r="E28920"/>
      <c r="J28920"/>
      <c r="K28920"/>
      <c r="M28920"/>
      <c r="Q28920"/>
    </row>
    <row r="28921" spans="1:17" ht="33" customHeight="1" x14ac:dyDescent="0.3">
      <c r="A28921"/>
      <c r="B28921"/>
      <c r="D28921"/>
      <c r="E28921"/>
      <c r="J28921"/>
      <c r="K28921"/>
      <c r="M28921"/>
      <c r="Q28921"/>
    </row>
    <row r="28922" spans="1:17" ht="33" customHeight="1" x14ac:dyDescent="0.3">
      <c r="A28922"/>
      <c r="B28922"/>
      <c r="D28922"/>
      <c r="E28922"/>
      <c r="J28922"/>
      <c r="K28922"/>
      <c r="M28922"/>
      <c r="Q28922"/>
    </row>
    <row r="28923" spans="1:17" ht="33" customHeight="1" x14ac:dyDescent="0.3">
      <c r="A28923"/>
      <c r="B28923"/>
      <c r="D28923"/>
      <c r="E28923"/>
      <c r="J28923"/>
      <c r="K28923"/>
      <c r="M28923"/>
      <c r="Q28923"/>
    </row>
    <row r="28924" spans="1:17" ht="33" customHeight="1" x14ac:dyDescent="0.3">
      <c r="A28924"/>
      <c r="B28924"/>
      <c r="D28924"/>
      <c r="E28924"/>
      <c r="J28924"/>
      <c r="K28924"/>
      <c r="M28924"/>
      <c r="Q28924"/>
    </row>
    <row r="28925" spans="1:17" ht="33" customHeight="1" x14ac:dyDescent="0.3">
      <c r="A28925"/>
      <c r="B28925"/>
      <c r="D28925"/>
      <c r="E28925"/>
      <c r="J28925"/>
      <c r="K28925"/>
      <c r="M28925"/>
      <c r="Q28925"/>
    </row>
    <row r="28926" spans="1:17" ht="33" customHeight="1" x14ac:dyDescent="0.3">
      <c r="A28926"/>
      <c r="B28926"/>
      <c r="D28926"/>
      <c r="E28926"/>
      <c r="J28926"/>
      <c r="K28926"/>
      <c r="M28926"/>
      <c r="Q28926"/>
    </row>
    <row r="28927" spans="1:17" ht="33" customHeight="1" x14ac:dyDescent="0.3">
      <c r="A28927"/>
      <c r="B28927"/>
      <c r="D28927"/>
      <c r="E28927"/>
      <c r="J28927"/>
      <c r="K28927"/>
      <c r="M28927"/>
      <c r="Q28927"/>
    </row>
    <row r="28928" spans="1:17" ht="33" customHeight="1" x14ac:dyDescent="0.3">
      <c r="A28928"/>
      <c r="B28928"/>
      <c r="D28928"/>
      <c r="E28928"/>
      <c r="J28928"/>
      <c r="K28928"/>
      <c r="M28928"/>
      <c r="Q28928"/>
    </row>
    <row r="28929" spans="1:17" ht="33" customHeight="1" x14ac:dyDescent="0.3">
      <c r="A28929"/>
      <c r="B28929"/>
      <c r="D28929"/>
      <c r="E28929"/>
      <c r="J28929"/>
      <c r="K28929"/>
      <c r="M28929"/>
      <c r="Q28929"/>
    </row>
    <row r="28930" spans="1:17" ht="33" customHeight="1" x14ac:dyDescent="0.3">
      <c r="A28930"/>
      <c r="B28930"/>
      <c r="D28930"/>
      <c r="E28930"/>
      <c r="J28930"/>
      <c r="K28930"/>
      <c r="M28930"/>
      <c r="Q28930"/>
    </row>
    <row r="28931" spans="1:17" ht="33" customHeight="1" x14ac:dyDescent="0.3">
      <c r="A28931"/>
      <c r="B28931"/>
      <c r="D28931"/>
      <c r="E28931"/>
      <c r="J28931"/>
      <c r="K28931"/>
      <c r="M28931"/>
      <c r="Q28931"/>
    </row>
    <row r="28932" spans="1:17" ht="33" customHeight="1" x14ac:dyDescent="0.3">
      <c r="A28932"/>
      <c r="B28932"/>
      <c r="D28932"/>
      <c r="E28932"/>
      <c r="J28932"/>
      <c r="K28932"/>
      <c r="M28932"/>
      <c r="Q28932"/>
    </row>
    <row r="28933" spans="1:17" ht="33" customHeight="1" x14ac:dyDescent="0.3">
      <c r="A28933"/>
      <c r="B28933"/>
      <c r="D28933"/>
      <c r="E28933"/>
      <c r="J28933"/>
      <c r="K28933"/>
      <c r="M28933"/>
      <c r="Q28933"/>
    </row>
    <row r="28934" spans="1:17" ht="33" customHeight="1" x14ac:dyDescent="0.3">
      <c r="A28934"/>
      <c r="B28934"/>
      <c r="D28934"/>
      <c r="E28934"/>
      <c r="J28934"/>
      <c r="K28934"/>
      <c r="M28934"/>
      <c r="Q28934"/>
    </row>
    <row r="28935" spans="1:17" ht="33" customHeight="1" x14ac:dyDescent="0.3">
      <c r="A28935"/>
      <c r="B28935"/>
      <c r="D28935"/>
      <c r="E28935"/>
      <c r="J28935"/>
      <c r="K28935"/>
      <c r="M28935"/>
      <c r="Q28935"/>
    </row>
    <row r="28936" spans="1:17" ht="33" customHeight="1" x14ac:dyDescent="0.3">
      <c r="A28936"/>
      <c r="B28936"/>
      <c r="D28936"/>
      <c r="E28936"/>
      <c r="J28936"/>
      <c r="K28936"/>
      <c r="M28936"/>
      <c r="Q28936"/>
    </row>
    <row r="28937" spans="1:17" ht="33" customHeight="1" x14ac:dyDescent="0.3">
      <c r="A28937"/>
      <c r="B28937"/>
      <c r="D28937"/>
      <c r="E28937"/>
      <c r="J28937"/>
      <c r="K28937"/>
      <c r="M28937"/>
      <c r="Q28937"/>
    </row>
    <row r="28938" spans="1:17" ht="33" customHeight="1" x14ac:dyDescent="0.3">
      <c r="A28938"/>
      <c r="B28938"/>
      <c r="D28938"/>
      <c r="E28938"/>
      <c r="J28938"/>
      <c r="K28938"/>
      <c r="M28938"/>
      <c r="Q28938"/>
    </row>
    <row r="28939" spans="1:17" ht="33" customHeight="1" x14ac:dyDescent="0.3">
      <c r="A28939"/>
      <c r="B28939"/>
      <c r="D28939"/>
      <c r="E28939"/>
      <c r="J28939"/>
      <c r="K28939"/>
      <c r="M28939"/>
      <c r="Q28939"/>
    </row>
    <row r="28940" spans="1:17" ht="33" customHeight="1" x14ac:dyDescent="0.3">
      <c r="A28940"/>
      <c r="B28940"/>
      <c r="D28940"/>
      <c r="E28940"/>
      <c r="J28940"/>
      <c r="K28940"/>
      <c r="M28940"/>
      <c r="Q28940"/>
    </row>
    <row r="28941" spans="1:17" ht="33" customHeight="1" x14ac:dyDescent="0.3">
      <c r="A28941"/>
      <c r="B28941"/>
      <c r="D28941"/>
      <c r="E28941"/>
      <c r="J28941"/>
      <c r="K28941"/>
      <c r="M28941"/>
      <c r="Q28941"/>
    </row>
    <row r="28942" spans="1:17" ht="33" customHeight="1" x14ac:dyDescent="0.3">
      <c r="A28942"/>
      <c r="B28942"/>
      <c r="D28942"/>
      <c r="E28942"/>
      <c r="J28942"/>
      <c r="K28942"/>
      <c r="M28942"/>
      <c r="Q28942"/>
    </row>
    <row r="28943" spans="1:17" ht="33" customHeight="1" x14ac:dyDescent="0.3">
      <c r="A28943"/>
      <c r="B28943"/>
      <c r="D28943"/>
      <c r="E28943"/>
      <c r="J28943"/>
      <c r="K28943"/>
      <c r="M28943"/>
      <c r="Q28943"/>
    </row>
    <row r="28944" spans="1:17" ht="33" customHeight="1" x14ac:dyDescent="0.3">
      <c r="A28944"/>
      <c r="B28944"/>
      <c r="D28944"/>
      <c r="E28944"/>
      <c r="J28944"/>
      <c r="K28944"/>
      <c r="M28944"/>
      <c r="Q28944"/>
    </row>
    <row r="28945" spans="1:17" ht="33" customHeight="1" x14ac:dyDescent="0.3">
      <c r="A28945"/>
      <c r="B28945"/>
      <c r="D28945"/>
      <c r="E28945"/>
      <c r="J28945"/>
      <c r="K28945"/>
      <c r="M28945"/>
      <c r="Q28945"/>
    </row>
    <row r="28946" spans="1:17" ht="33" customHeight="1" x14ac:dyDescent="0.3">
      <c r="A28946"/>
      <c r="B28946"/>
      <c r="D28946"/>
      <c r="E28946"/>
      <c r="J28946"/>
      <c r="K28946"/>
      <c r="M28946"/>
      <c r="Q28946"/>
    </row>
    <row r="28947" spans="1:17" ht="33" customHeight="1" x14ac:dyDescent="0.3">
      <c r="A28947"/>
      <c r="B28947"/>
      <c r="D28947"/>
      <c r="E28947"/>
      <c r="J28947"/>
      <c r="K28947"/>
      <c r="M28947"/>
      <c r="Q28947"/>
    </row>
    <row r="28948" spans="1:17" ht="33" customHeight="1" x14ac:dyDescent="0.3">
      <c r="A28948"/>
      <c r="B28948"/>
      <c r="D28948"/>
      <c r="E28948"/>
      <c r="J28948"/>
      <c r="K28948"/>
      <c r="M28948"/>
      <c r="Q28948"/>
    </row>
    <row r="28949" spans="1:17" ht="33" customHeight="1" x14ac:dyDescent="0.3">
      <c r="A28949"/>
      <c r="B28949"/>
      <c r="D28949"/>
      <c r="E28949"/>
      <c r="J28949"/>
      <c r="K28949"/>
      <c r="M28949"/>
      <c r="Q28949"/>
    </row>
    <row r="28950" spans="1:17" ht="33" customHeight="1" x14ac:dyDescent="0.3">
      <c r="A28950"/>
      <c r="B28950"/>
      <c r="D28950"/>
      <c r="E28950"/>
      <c r="J28950"/>
      <c r="K28950"/>
      <c r="M28950"/>
      <c r="Q28950"/>
    </row>
    <row r="28951" spans="1:17" ht="33" customHeight="1" x14ac:dyDescent="0.3">
      <c r="A28951"/>
      <c r="B28951"/>
      <c r="D28951"/>
      <c r="E28951"/>
      <c r="J28951"/>
      <c r="K28951"/>
      <c r="M28951"/>
      <c r="Q28951"/>
    </row>
    <row r="28952" spans="1:17" ht="33" customHeight="1" x14ac:dyDescent="0.3">
      <c r="A28952"/>
      <c r="B28952"/>
      <c r="D28952"/>
      <c r="E28952"/>
      <c r="J28952"/>
      <c r="K28952"/>
      <c r="M28952"/>
      <c r="Q28952"/>
    </row>
    <row r="28953" spans="1:17" ht="33" customHeight="1" x14ac:dyDescent="0.3">
      <c r="A28953"/>
      <c r="B28953"/>
      <c r="D28953"/>
      <c r="E28953"/>
      <c r="J28953"/>
      <c r="K28953"/>
      <c r="M28953"/>
      <c r="Q28953"/>
    </row>
    <row r="28954" spans="1:17" ht="33" customHeight="1" x14ac:dyDescent="0.3">
      <c r="A28954"/>
      <c r="B28954"/>
      <c r="D28954"/>
      <c r="E28954"/>
      <c r="J28954"/>
      <c r="K28954"/>
      <c r="M28954"/>
      <c r="Q28954"/>
    </row>
    <row r="28955" spans="1:17" ht="33" customHeight="1" x14ac:dyDescent="0.3">
      <c r="A28955"/>
      <c r="B28955"/>
      <c r="D28955"/>
      <c r="E28955"/>
      <c r="J28955"/>
      <c r="K28955"/>
      <c r="M28955"/>
      <c r="Q28955"/>
    </row>
    <row r="28956" spans="1:17" ht="33" customHeight="1" x14ac:dyDescent="0.3">
      <c r="A28956"/>
      <c r="B28956"/>
      <c r="D28956"/>
      <c r="E28956"/>
      <c r="J28956"/>
      <c r="K28956"/>
      <c r="M28956"/>
      <c r="Q28956"/>
    </row>
    <row r="28957" spans="1:17" ht="33" customHeight="1" x14ac:dyDescent="0.3">
      <c r="A28957"/>
      <c r="B28957"/>
      <c r="D28957"/>
      <c r="E28957"/>
      <c r="J28957"/>
      <c r="K28957"/>
      <c r="M28957"/>
      <c r="Q28957"/>
    </row>
    <row r="28958" spans="1:17" ht="33" customHeight="1" x14ac:dyDescent="0.3">
      <c r="A28958"/>
      <c r="B28958"/>
      <c r="D28958"/>
      <c r="E28958"/>
      <c r="J28958"/>
      <c r="K28958"/>
      <c r="M28958"/>
      <c r="Q28958"/>
    </row>
    <row r="28959" spans="1:17" ht="33" customHeight="1" x14ac:dyDescent="0.3">
      <c r="A28959"/>
      <c r="B28959"/>
      <c r="D28959"/>
      <c r="E28959"/>
      <c r="J28959"/>
      <c r="K28959"/>
      <c r="M28959"/>
      <c r="Q28959"/>
    </row>
    <row r="28960" spans="1:17" ht="33" customHeight="1" x14ac:dyDescent="0.3">
      <c r="A28960"/>
      <c r="B28960"/>
      <c r="D28960"/>
      <c r="E28960"/>
      <c r="J28960"/>
      <c r="K28960"/>
      <c r="M28960"/>
      <c r="Q28960"/>
    </row>
    <row r="28961" spans="1:17" ht="33" customHeight="1" x14ac:dyDescent="0.3">
      <c r="A28961"/>
      <c r="B28961"/>
      <c r="D28961"/>
      <c r="E28961"/>
      <c r="J28961"/>
      <c r="K28961"/>
      <c r="M28961"/>
      <c r="Q28961"/>
    </row>
    <row r="28962" spans="1:17" ht="33" customHeight="1" x14ac:dyDescent="0.3">
      <c r="A28962"/>
      <c r="B28962"/>
      <c r="D28962"/>
      <c r="E28962"/>
      <c r="J28962"/>
      <c r="K28962"/>
      <c r="M28962"/>
      <c r="Q28962"/>
    </row>
    <row r="28963" spans="1:17" ht="33" customHeight="1" x14ac:dyDescent="0.3">
      <c r="A28963"/>
      <c r="B28963"/>
      <c r="D28963"/>
      <c r="E28963"/>
      <c r="J28963"/>
      <c r="K28963"/>
      <c r="M28963"/>
      <c r="Q28963"/>
    </row>
    <row r="28964" spans="1:17" ht="33" customHeight="1" x14ac:dyDescent="0.3">
      <c r="A28964"/>
      <c r="B28964"/>
      <c r="D28964"/>
      <c r="E28964"/>
      <c r="J28964"/>
      <c r="K28964"/>
      <c r="M28964"/>
      <c r="Q28964"/>
    </row>
    <row r="28965" spans="1:17" ht="33" customHeight="1" x14ac:dyDescent="0.3">
      <c r="A28965"/>
      <c r="B28965"/>
      <c r="D28965"/>
      <c r="E28965"/>
      <c r="J28965"/>
      <c r="K28965"/>
      <c r="M28965"/>
      <c r="Q28965"/>
    </row>
    <row r="28966" spans="1:17" ht="33" customHeight="1" x14ac:dyDescent="0.3">
      <c r="A28966"/>
      <c r="B28966"/>
      <c r="D28966"/>
      <c r="E28966"/>
      <c r="J28966"/>
      <c r="K28966"/>
      <c r="M28966"/>
      <c r="Q28966"/>
    </row>
    <row r="28967" spans="1:17" ht="33" customHeight="1" x14ac:dyDescent="0.3">
      <c r="A28967"/>
      <c r="B28967"/>
      <c r="D28967"/>
      <c r="E28967"/>
      <c r="J28967"/>
      <c r="K28967"/>
      <c r="M28967"/>
      <c r="Q28967"/>
    </row>
    <row r="28968" spans="1:17" ht="33" customHeight="1" x14ac:dyDescent="0.3">
      <c r="A28968"/>
      <c r="B28968"/>
      <c r="D28968"/>
      <c r="E28968"/>
      <c r="J28968"/>
      <c r="K28968"/>
      <c r="M28968"/>
      <c r="Q28968"/>
    </row>
    <row r="28969" spans="1:17" ht="33" customHeight="1" x14ac:dyDescent="0.3">
      <c r="A28969"/>
      <c r="B28969"/>
      <c r="D28969"/>
      <c r="E28969"/>
      <c r="J28969"/>
      <c r="K28969"/>
      <c r="M28969"/>
      <c r="Q28969"/>
    </row>
    <row r="28970" spans="1:17" ht="33" customHeight="1" x14ac:dyDescent="0.3">
      <c r="A28970"/>
      <c r="B28970"/>
      <c r="D28970"/>
      <c r="E28970"/>
      <c r="J28970"/>
      <c r="K28970"/>
      <c r="M28970"/>
      <c r="Q28970"/>
    </row>
    <row r="28971" spans="1:17" ht="33" customHeight="1" x14ac:dyDescent="0.3">
      <c r="A28971"/>
      <c r="B28971"/>
      <c r="D28971"/>
      <c r="E28971"/>
      <c r="J28971"/>
      <c r="K28971"/>
      <c r="M28971"/>
      <c r="Q28971"/>
    </row>
    <row r="28972" spans="1:17" ht="33" customHeight="1" x14ac:dyDescent="0.3">
      <c r="A28972"/>
      <c r="B28972"/>
      <c r="D28972"/>
      <c r="E28972"/>
      <c r="J28972"/>
      <c r="K28972"/>
      <c r="M28972"/>
      <c r="Q28972"/>
    </row>
    <row r="28973" spans="1:17" ht="33" customHeight="1" x14ac:dyDescent="0.3">
      <c r="A28973"/>
      <c r="B28973"/>
      <c r="D28973"/>
      <c r="E28973"/>
      <c r="J28973"/>
      <c r="K28973"/>
      <c r="M28973"/>
      <c r="Q28973"/>
    </row>
    <row r="28974" spans="1:17" ht="33" customHeight="1" x14ac:dyDescent="0.3">
      <c r="A28974"/>
      <c r="B28974"/>
      <c r="D28974"/>
      <c r="E28974"/>
      <c r="J28974"/>
      <c r="K28974"/>
      <c r="M28974"/>
      <c r="Q28974"/>
    </row>
    <row r="28975" spans="1:17" ht="33" customHeight="1" x14ac:dyDescent="0.3">
      <c r="A28975"/>
      <c r="B28975"/>
      <c r="D28975"/>
      <c r="E28975"/>
      <c r="J28975"/>
      <c r="K28975"/>
      <c r="M28975"/>
      <c r="Q28975"/>
    </row>
    <row r="28976" spans="1:17" ht="33" customHeight="1" x14ac:dyDescent="0.3">
      <c r="A28976"/>
      <c r="B28976"/>
      <c r="D28976"/>
      <c r="E28976"/>
      <c r="J28976"/>
      <c r="K28976"/>
      <c r="M28976"/>
      <c r="Q28976"/>
    </row>
    <row r="28977" spans="1:17" ht="33" customHeight="1" x14ac:dyDescent="0.3">
      <c r="A28977"/>
      <c r="B28977"/>
      <c r="D28977"/>
      <c r="E28977"/>
      <c r="J28977"/>
      <c r="K28977"/>
      <c r="M28977"/>
      <c r="Q28977"/>
    </row>
    <row r="28978" spans="1:17" ht="33" customHeight="1" x14ac:dyDescent="0.3">
      <c r="A28978"/>
      <c r="B28978"/>
      <c r="D28978"/>
      <c r="E28978"/>
      <c r="J28978"/>
      <c r="K28978"/>
      <c r="M28978"/>
      <c r="Q28978"/>
    </row>
    <row r="28979" spans="1:17" ht="33" customHeight="1" x14ac:dyDescent="0.3">
      <c r="A28979"/>
      <c r="B28979"/>
      <c r="D28979"/>
      <c r="E28979"/>
      <c r="J28979"/>
      <c r="K28979"/>
      <c r="M28979"/>
      <c r="Q28979"/>
    </row>
    <row r="28980" spans="1:17" ht="33" customHeight="1" x14ac:dyDescent="0.3">
      <c r="A28980"/>
      <c r="B28980"/>
      <c r="D28980"/>
      <c r="E28980"/>
      <c r="J28980"/>
      <c r="K28980"/>
      <c r="M28980"/>
      <c r="Q28980"/>
    </row>
    <row r="28981" spans="1:17" ht="33" customHeight="1" x14ac:dyDescent="0.3">
      <c r="A28981"/>
      <c r="B28981"/>
      <c r="D28981"/>
      <c r="E28981"/>
      <c r="J28981"/>
      <c r="K28981"/>
      <c r="M28981"/>
      <c r="Q28981"/>
    </row>
    <row r="28982" spans="1:17" ht="33" customHeight="1" x14ac:dyDescent="0.3">
      <c r="A28982"/>
      <c r="B28982"/>
      <c r="D28982"/>
      <c r="E28982"/>
      <c r="J28982"/>
      <c r="K28982"/>
      <c r="M28982"/>
      <c r="Q28982"/>
    </row>
    <row r="28983" spans="1:17" ht="33" customHeight="1" x14ac:dyDescent="0.3">
      <c r="A28983"/>
      <c r="B28983"/>
      <c r="D28983"/>
      <c r="E28983"/>
      <c r="J28983"/>
      <c r="K28983"/>
      <c r="M28983"/>
      <c r="Q28983"/>
    </row>
    <row r="28984" spans="1:17" ht="33" customHeight="1" x14ac:dyDescent="0.3">
      <c r="A28984"/>
      <c r="B28984"/>
      <c r="D28984"/>
      <c r="E28984"/>
      <c r="J28984"/>
      <c r="K28984"/>
      <c r="M28984"/>
      <c r="Q28984"/>
    </row>
    <row r="28985" spans="1:17" ht="33" customHeight="1" x14ac:dyDescent="0.3">
      <c r="A28985"/>
      <c r="B28985"/>
      <c r="D28985"/>
      <c r="E28985"/>
      <c r="J28985"/>
      <c r="K28985"/>
      <c r="M28985"/>
      <c r="Q28985"/>
    </row>
    <row r="28986" spans="1:17" ht="33" customHeight="1" x14ac:dyDescent="0.3">
      <c r="A28986"/>
      <c r="B28986"/>
      <c r="D28986"/>
      <c r="E28986"/>
      <c r="J28986"/>
      <c r="K28986"/>
      <c r="M28986"/>
      <c r="Q28986"/>
    </row>
    <row r="28987" spans="1:17" ht="33" customHeight="1" x14ac:dyDescent="0.3">
      <c r="A28987"/>
      <c r="B28987"/>
      <c r="D28987"/>
      <c r="E28987"/>
      <c r="J28987"/>
      <c r="K28987"/>
      <c r="M28987"/>
      <c r="Q28987"/>
    </row>
    <row r="28988" spans="1:17" ht="33" customHeight="1" x14ac:dyDescent="0.3">
      <c r="A28988"/>
      <c r="B28988"/>
      <c r="D28988"/>
      <c r="E28988"/>
      <c r="J28988"/>
      <c r="K28988"/>
      <c r="M28988"/>
      <c r="Q28988"/>
    </row>
    <row r="28989" spans="1:17" ht="33" customHeight="1" x14ac:dyDescent="0.3">
      <c r="A28989"/>
      <c r="B28989"/>
      <c r="D28989"/>
      <c r="E28989"/>
      <c r="J28989"/>
      <c r="K28989"/>
      <c r="M28989"/>
      <c r="Q28989"/>
    </row>
    <row r="28990" spans="1:17" ht="33" customHeight="1" x14ac:dyDescent="0.3">
      <c r="A28990"/>
      <c r="B28990"/>
      <c r="D28990"/>
      <c r="E28990"/>
      <c r="J28990"/>
      <c r="K28990"/>
      <c r="M28990"/>
      <c r="Q28990"/>
    </row>
    <row r="28991" spans="1:17" ht="33" customHeight="1" x14ac:dyDescent="0.3">
      <c r="A28991"/>
      <c r="B28991"/>
      <c r="D28991"/>
      <c r="E28991"/>
      <c r="J28991"/>
      <c r="K28991"/>
      <c r="M28991"/>
      <c r="Q28991"/>
    </row>
    <row r="28992" spans="1:17" ht="33" customHeight="1" x14ac:dyDescent="0.3">
      <c r="A28992"/>
      <c r="B28992"/>
      <c r="D28992"/>
      <c r="E28992"/>
      <c r="J28992"/>
      <c r="K28992"/>
      <c r="M28992"/>
      <c r="Q28992"/>
    </row>
    <row r="28993" spans="1:17" ht="33" customHeight="1" x14ac:dyDescent="0.3">
      <c r="A28993"/>
      <c r="B28993"/>
      <c r="D28993"/>
      <c r="E28993"/>
      <c r="J28993"/>
      <c r="K28993"/>
      <c r="M28993"/>
      <c r="Q28993"/>
    </row>
    <row r="28994" spans="1:17" ht="33" customHeight="1" x14ac:dyDescent="0.3">
      <c r="A28994"/>
      <c r="B28994"/>
      <c r="D28994"/>
      <c r="E28994"/>
      <c r="J28994"/>
      <c r="K28994"/>
      <c r="M28994"/>
      <c r="Q28994"/>
    </row>
    <row r="28995" spans="1:17" ht="33" customHeight="1" x14ac:dyDescent="0.3">
      <c r="A28995"/>
      <c r="B28995"/>
      <c r="D28995"/>
      <c r="E28995"/>
      <c r="J28995"/>
      <c r="K28995"/>
      <c r="M28995"/>
      <c r="Q28995"/>
    </row>
    <row r="28996" spans="1:17" ht="33" customHeight="1" x14ac:dyDescent="0.3">
      <c r="A28996"/>
      <c r="B28996"/>
      <c r="D28996"/>
      <c r="E28996"/>
      <c r="J28996"/>
      <c r="K28996"/>
      <c r="M28996"/>
      <c r="Q28996"/>
    </row>
    <row r="28997" spans="1:17" ht="33" customHeight="1" x14ac:dyDescent="0.3">
      <c r="A28997"/>
      <c r="B28997"/>
      <c r="D28997"/>
      <c r="E28997"/>
      <c r="J28997"/>
      <c r="K28997"/>
      <c r="M28997"/>
      <c r="Q28997"/>
    </row>
    <row r="28998" spans="1:17" ht="33" customHeight="1" x14ac:dyDescent="0.3">
      <c r="A28998"/>
      <c r="B28998"/>
      <c r="D28998"/>
      <c r="E28998"/>
      <c r="J28998"/>
      <c r="K28998"/>
      <c r="M28998"/>
      <c r="Q28998"/>
    </row>
    <row r="28999" spans="1:17" ht="33" customHeight="1" x14ac:dyDescent="0.3">
      <c r="A28999"/>
      <c r="B28999"/>
      <c r="D28999"/>
      <c r="E28999"/>
      <c r="J28999"/>
      <c r="K28999"/>
      <c r="M28999"/>
      <c r="Q28999"/>
    </row>
    <row r="29000" spans="1:17" ht="33" customHeight="1" x14ac:dyDescent="0.3">
      <c r="A29000"/>
      <c r="B29000"/>
      <c r="D29000"/>
      <c r="E29000"/>
      <c r="J29000"/>
      <c r="K29000"/>
      <c r="M29000"/>
      <c r="Q29000"/>
    </row>
    <row r="29001" spans="1:17" ht="33" customHeight="1" x14ac:dyDescent="0.3">
      <c r="A29001"/>
      <c r="B29001"/>
      <c r="D29001"/>
      <c r="E29001"/>
      <c r="J29001"/>
      <c r="K29001"/>
      <c r="M29001"/>
      <c r="Q29001"/>
    </row>
    <row r="29002" spans="1:17" ht="33" customHeight="1" x14ac:dyDescent="0.3">
      <c r="A29002"/>
      <c r="B29002"/>
      <c r="D29002"/>
      <c r="E29002"/>
      <c r="J29002"/>
      <c r="K29002"/>
      <c r="M29002"/>
      <c r="Q29002"/>
    </row>
    <row r="29003" spans="1:17" ht="33" customHeight="1" x14ac:dyDescent="0.3">
      <c r="A29003"/>
      <c r="B29003"/>
      <c r="D29003"/>
      <c r="E29003"/>
      <c r="J29003"/>
      <c r="K29003"/>
      <c r="M29003"/>
      <c r="Q29003"/>
    </row>
    <row r="29004" spans="1:17" ht="33" customHeight="1" x14ac:dyDescent="0.3">
      <c r="A29004"/>
      <c r="B29004"/>
      <c r="D29004"/>
      <c r="E29004"/>
      <c r="J29004"/>
      <c r="K29004"/>
      <c r="M29004"/>
      <c r="Q29004"/>
    </row>
    <row r="29005" spans="1:17" ht="33" customHeight="1" x14ac:dyDescent="0.3">
      <c r="A29005"/>
      <c r="B29005"/>
      <c r="D29005"/>
      <c r="E29005"/>
      <c r="J29005"/>
      <c r="K29005"/>
      <c r="M29005"/>
      <c r="Q29005"/>
    </row>
    <row r="29006" spans="1:17" ht="33" customHeight="1" x14ac:dyDescent="0.3">
      <c r="A29006"/>
      <c r="B29006"/>
      <c r="D29006"/>
      <c r="E29006"/>
      <c r="J29006"/>
      <c r="K29006"/>
      <c r="M29006"/>
      <c r="Q29006"/>
    </row>
    <row r="29007" spans="1:17" ht="33" customHeight="1" x14ac:dyDescent="0.3">
      <c r="A29007"/>
      <c r="B29007"/>
      <c r="D29007"/>
      <c r="E29007"/>
      <c r="J29007"/>
      <c r="K29007"/>
      <c r="M29007"/>
      <c r="Q29007"/>
    </row>
    <row r="29008" spans="1:17" ht="33" customHeight="1" x14ac:dyDescent="0.3">
      <c r="A29008"/>
      <c r="B29008"/>
      <c r="D29008"/>
      <c r="E29008"/>
      <c r="J29008"/>
      <c r="K29008"/>
      <c r="M29008"/>
      <c r="Q29008"/>
    </row>
    <row r="29009" spans="1:17" ht="33" customHeight="1" x14ac:dyDescent="0.3">
      <c r="A29009"/>
      <c r="B29009"/>
      <c r="D29009"/>
      <c r="E29009"/>
      <c r="J29009"/>
      <c r="K29009"/>
      <c r="M29009"/>
      <c r="Q29009"/>
    </row>
    <row r="29010" spans="1:17" ht="33" customHeight="1" x14ac:dyDescent="0.3">
      <c r="A29010"/>
      <c r="B29010"/>
      <c r="D29010"/>
      <c r="E29010"/>
      <c r="J29010"/>
      <c r="K29010"/>
      <c r="M29010"/>
      <c r="Q29010"/>
    </row>
    <row r="29011" spans="1:17" ht="33" customHeight="1" x14ac:dyDescent="0.3">
      <c r="A29011"/>
      <c r="B29011"/>
      <c r="D29011"/>
      <c r="E29011"/>
      <c r="J29011"/>
      <c r="K29011"/>
      <c r="M29011"/>
      <c r="Q29011"/>
    </row>
    <row r="29012" spans="1:17" ht="33" customHeight="1" x14ac:dyDescent="0.3">
      <c r="A29012"/>
      <c r="B29012"/>
      <c r="D29012"/>
      <c r="E29012"/>
      <c r="J29012"/>
      <c r="K29012"/>
      <c r="M29012"/>
      <c r="Q29012"/>
    </row>
    <row r="29013" spans="1:17" ht="33" customHeight="1" x14ac:dyDescent="0.3">
      <c r="A29013"/>
      <c r="B29013"/>
      <c r="D29013"/>
      <c r="E29013"/>
      <c r="J29013"/>
      <c r="K29013"/>
      <c r="M29013"/>
      <c r="Q29013"/>
    </row>
    <row r="29014" spans="1:17" ht="33" customHeight="1" x14ac:dyDescent="0.3">
      <c r="A29014"/>
      <c r="B29014"/>
      <c r="D29014"/>
      <c r="E29014"/>
      <c r="J29014"/>
      <c r="K29014"/>
      <c r="M29014"/>
      <c r="Q29014"/>
    </row>
    <row r="29015" spans="1:17" ht="33" customHeight="1" x14ac:dyDescent="0.3">
      <c r="A29015"/>
      <c r="B29015"/>
      <c r="D29015"/>
      <c r="E29015"/>
      <c r="J29015"/>
      <c r="K29015"/>
      <c r="M29015"/>
      <c r="Q29015"/>
    </row>
    <row r="29016" spans="1:17" ht="33" customHeight="1" x14ac:dyDescent="0.3">
      <c r="A29016"/>
      <c r="B29016"/>
      <c r="D29016"/>
      <c r="E29016"/>
      <c r="J29016"/>
      <c r="K29016"/>
      <c r="M29016"/>
      <c r="Q29016"/>
    </row>
    <row r="29017" spans="1:17" ht="33" customHeight="1" x14ac:dyDescent="0.3">
      <c r="A29017"/>
      <c r="B29017"/>
      <c r="D29017"/>
      <c r="E29017"/>
      <c r="J29017"/>
      <c r="K29017"/>
      <c r="M29017"/>
      <c r="Q29017"/>
    </row>
    <row r="29018" spans="1:17" ht="33" customHeight="1" x14ac:dyDescent="0.3">
      <c r="A29018"/>
      <c r="B29018"/>
      <c r="D29018"/>
      <c r="E29018"/>
      <c r="J29018"/>
      <c r="K29018"/>
      <c r="M29018"/>
      <c r="Q29018"/>
    </row>
    <row r="29019" spans="1:17" ht="33" customHeight="1" x14ac:dyDescent="0.3">
      <c r="A29019"/>
      <c r="B29019"/>
      <c r="D29019"/>
      <c r="E29019"/>
      <c r="J29019"/>
      <c r="K29019"/>
      <c r="M29019"/>
      <c r="Q29019"/>
    </row>
    <row r="29020" spans="1:17" ht="33" customHeight="1" x14ac:dyDescent="0.3">
      <c r="A29020"/>
      <c r="B29020"/>
      <c r="D29020"/>
      <c r="E29020"/>
      <c r="J29020"/>
      <c r="K29020"/>
      <c r="M29020"/>
      <c r="Q29020"/>
    </row>
    <row r="29021" spans="1:17" ht="33" customHeight="1" x14ac:dyDescent="0.3">
      <c r="A29021"/>
      <c r="B29021"/>
      <c r="D29021"/>
      <c r="E29021"/>
      <c r="J29021"/>
      <c r="K29021"/>
      <c r="M29021"/>
      <c r="Q29021"/>
    </row>
    <row r="29022" spans="1:17" ht="33" customHeight="1" x14ac:dyDescent="0.3">
      <c r="A29022"/>
      <c r="B29022"/>
      <c r="D29022"/>
      <c r="E29022"/>
      <c r="J29022"/>
      <c r="K29022"/>
      <c r="M29022"/>
      <c r="Q29022"/>
    </row>
    <row r="29023" spans="1:17" ht="33" customHeight="1" x14ac:dyDescent="0.3">
      <c r="A29023"/>
      <c r="B29023"/>
      <c r="D29023"/>
      <c r="E29023"/>
      <c r="J29023"/>
      <c r="K29023"/>
      <c r="M29023"/>
      <c r="Q29023"/>
    </row>
    <row r="29024" spans="1:17" ht="33" customHeight="1" x14ac:dyDescent="0.3">
      <c r="A29024"/>
      <c r="B29024"/>
      <c r="D29024"/>
      <c r="E29024"/>
      <c r="J29024"/>
      <c r="K29024"/>
      <c r="M29024"/>
      <c r="Q29024"/>
    </row>
    <row r="29025" spans="1:17" ht="33" customHeight="1" x14ac:dyDescent="0.3">
      <c r="A29025"/>
      <c r="B29025"/>
      <c r="D29025"/>
      <c r="E29025"/>
      <c r="J29025"/>
      <c r="K29025"/>
      <c r="M29025"/>
      <c r="Q29025"/>
    </row>
    <row r="29026" spans="1:17" ht="33" customHeight="1" x14ac:dyDescent="0.3">
      <c r="A29026"/>
      <c r="B29026"/>
      <c r="D29026"/>
      <c r="E29026"/>
      <c r="J29026"/>
      <c r="K29026"/>
      <c r="M29026"/>
      <c r="Q29026"/>
    </row>
    <row r="29027" spans="1:17" ht="33" customHeight="1" x14ac:dyDescent="0.3">
      <c r="A29027"/>
      <c r="B29027"/>
      <c r="D29027"/>
      <c r="E29027"/>
      <c r="J29027"/>
      <c r="K29027"/>
      <c r="M29027"/>
      <c r="Q29027"/>
    </row>
    <row r="29028" spans="1:17" ht="33" customHeight="1" x14ac:dyDescent="0.3">
      <c r="A29028"/>
      <c r="B29028"/>
      <c r="D29028"/>
      <c r="E29028"/>
      <c r="J29028"/>
      <c r="K29028"/>
      <c r="M29028"/>
      <c r="Q29028"/>
    </row>
    <row r="29029" spans="1:17" ht="33" customHeight="1" x14ac:dyDescent="0.3">
      <c r="A29029"/>
      <c r="B29029"/>
      <c r="D29029"/>
      <c r="E29029"/>
      <c r="J29029"/>
      <c r="K29029"/>
      <c r="M29029"/>
      <c r="Q29029"/>
    </row>
    <row r="29030" spans="1:17" ht="33" customHeight="1" x14ac:dyDescent="0.3">
      <c r="A29030"/>
      <c r="B29030"/>
      <c r="D29030"/>
      <c r="E29030"/>
      <c r="J29030"/>
      <c r="K29030"/>
      <c r="M29030"/>
      <c r="Q29030"/>
    </row>
    <row r="29031" spans="1:17" ht="33" customHeight="1" x14ac:dyDescent="0.3">
      <c r="A29031"/>
      <c r="B29031"/>
      <c r="D29031"/>
      <c r="E29031"/>
      <c r="J29031"/>
      <c r="K29031"/>
      <c r="M29031"/>
      <c r="Q29031"/>
    </row>
    <row r="29032" spans="1:17" ht="33" customHeight="1" x14ac:dyDescent="0.3">
      <c r="A29032"/>
      <c r="B29032"/>
      <c r="D29032"/>
      <c r="E29032"/>
      <c r="J29032"/>
      <c r="K29032"/>
      <c r="M29032"/>
      <c r="Q29032"/>
    </row>
    <row r="29033" spans="1:17" ht="33" customHeight="1" x14ac:dyDescent="0.3">
      <c r="A29033"/>
      <c r="B29033"/>
      <c r="D29033"/>
      <c r="E29033"/>
      <c r="J29033"/>
      <c r="K29033"/>
      <c r="M29033"/>
      <c r="Q29033"/>
    </row>
    <row r="29034" spans="1:17" ht="33" customHeight="1" x14ac:dyDescent="0.3">
      <c r="A29034"/>
      <c r="B29034"/>
      <c r="D29034"/>
      <c r="E29034"/>
      <c r="J29034"/>
      <c r="K29034"/>
      <c r="M29034"/>
      <c r="Q29034"/>
    </row>
    <row r="29035" spans="1:17" ht="33" customHeight="1" x14ac:dyDescent="0.3">
      <c r="A29035"/>
      <c r="B29035"/>
      <c r="D29035"/>
      <c r="E29035"/>
      <c r="J29035"/>
      <c r="K29035"/>
      <c r="M29035"/>
      <c r="Q29035"/>
    </row>
    <row r="29036" spans="1:17" ht="33" customHeight="1" x14ac:dyDescent="0.3">
      <c r="A29036"/>
      <c r="B29036"/>
      <c r="D29036"/>
      <c r="E29036"/>
      <c r="J29036"/>
      <c r="K29036"/>
      <c r="M29036"/>
      <c r="Q29036"/>
    </row>
    <row r="29037" spans="1:17" ht="33" customHeight="1" x14ac:dyDescent="0.3">
      <c r="A29037"/>
      <c r="B29037"/>
      <c r="D29037"/>
      <c r="E29037"/>
      <c r="J29037"/>
      <c r="K29037"/>
      <c r="M29037"/>
      <c r="Q29037"/>
    </row>
    <row r="29038" spans="1:17" ht="33" customHeight="1" x14ac:dyDescent="0.3">
      <c r="A29038"/>
      <c r="B29038"/>
      <c r="D29038"/>
      <c r="E29038"/>
      <c r="J29038"/>
      <c r="K29038"/>
      <c r="M29038"/>
      <c r="Q29038"/>
    </row>
    <row r="29039" spans="1:17" ht="33" customHeight="1" x14ac:dyDescent="0.3">
      <c r="A29039"/>
      <c r="B29039"/>
      <c r="D29039"/>
      <c r="E29039"/>
      <c r="J29039"/>
      <c r="K29039"/>
      <c r="M29039"/>
      <c r="Q29039"/>
    </row>
    <row r="29040" spans="1:17" ht="33" customHeight="1" x14ac:dyDescent="0.3">
      <c r="A29040"/>
      <c r="B29040"/>
      <c r="D29040"/>
      <c r="E29040"/>
      <c r="J29040"/>
      <c r="K29040"/>
      <c r="M29040"/>
      <c r="Q29040"/>
    </row>
    <row r="29041" spans="1:17" ht="33" customHeight="1" x14ac:dyDescent="0.3">
      <c r="A29041"/>
      <c r="B29041"/>
      <c r="D29041"/>
      <c r="E29041"/>
      <c r="J29041"/>
      <c r="K29041"/>
      <c r="M29041"/>
      <c r="Q29041"/>
    </row>
    <row r="29042" spans="1:17" ht="33" customHeight="1" x14ac:dyDescent="0.3">
      <c r="A29042"/>
      <c r="B29042"/>
      <c r="D29042"/>
      <c r="E29042"/>
      <c r="J29042"/>
      <c r="K29042"/>
      <c r="M29042"/>
      <c r="Q29042"/>
    </row>
    <row r="29043" spans="1:17" ht="33" customHeight="1" x14ac:dyDescent="0.3">
      <c r="A29043"/>
      <c r="B29043"/>
      <c r="D29043"/>
      <c r="E29043"/>
      <c r="J29043"/>
      <c r="K29043"/>
      <c r="M29043"/>
      <c r="Q29043"/>
    </row>
    <row r="29044" spans="1:17" ht="33" customHeight="1" x14ac:dyDescent="0.3">
      <c r="A29044"/>
      <c r="B29044"/>
      <c r="D29044"/>
      <c r="E29044"/>
      <c r="J29044"/>
      <c r="K29044"/>
      <c r="M29044"/>
      <c r="Q29044"/>
    </row>
    <row r="29045" spans="1:17" ht="33" customHeight="1" x14ac:dyDescent="0.3">
      <c r="A29045"/>
      <c r="B29045"/>
      <c r="D29045"/>
      <c r="E29045"/>
      <c r="J29045"/>
      <c r="K29045"/>
      <c r="M29045"/>
      <c r="Q29045"/>
    </row>
    <row r="29046" spans="1:17" ht="33" customHeight="1" x14ac:dyDescent="0.3">
      <c r="A29046"/>
      <c r="B29046"/>
      <c r="D29046"/>
      <c r="E29046"/>
      <c r="J29046"/>
      <c r="K29046"/>
      <c r="M29046"/>
      <c r="Q29046"/>
    </row>
    <row r="29047" spans="1:17" ht="33" customHeight="1" x14ac:dyDescent="0.3">
      <c r="A29047"/>
      <c r="B29047"/>
      <c r="D29047"/>
      <c r="E29047"/>
      <c r="J29047"/>
      <c r="K29047"/>
      <c r="M29047"/>
      <c r="Q29047"/>
    </row>
    <row r="29048" spans="1:17" ht="33" customHeight="1" x14ac:dyDescent="0.3">
      <c r="A29048"/>
      <c r="B29048"/>
      <c r="D29048"/>
      <c r="E29048"/>
      <c r="J29048"/>
      <c r="K29048"/>
      <c r="M29048"/>
      <c r="Q29048"/>
    </row>
    <row r="29049" spans="1:17" ht="33" customHeight="1" x14ac:dyDescent="0.3">
      <c r="A29049"/>
      <c r="B29049"/>
      <c r="D29049"/>
      <c r="E29049"/>
      <c r="J29049"/>
      <c r="K29049"/>
      <c r="M29049"/>
      <c r="Q29049"/>
    </row>
    <row r="29050" spans="1:17" ht="33" customHeight="1" x14ac:dyDescent="0.3">
      <c r="A29050"/>
      <c r="B29050"/>
      <c r="D29050"/>
      <c r="E29050"/>
      <c r="J29050"/>
      <c r="K29050"/>
      <c r="M29050"/>
      <c r="Q29050"/>
    </row>
    <row r="29051" spans="1:17" ht="33" customHeight="1" x14ac:dyDescent="0.3">
      <c r="A29051"/>
      <c r="B29051"/>
      <c r="D29051"/>
      <c r="E29051"/>
      <c r="J29051"/>
      <c r="K29051"/>
      <c r="M29051"/>
      <c r="Q29051"/>
    </row>
    <row r="29052" spans="1:17" ht="33" customHeight="1" x14ac:dyDescent="0.3">
      <c r="A29052"/>
      <c r="B29052"/>
      <c r="D29052"/>
      <c r="E29052"/>
      <c r="J29052"/>
      <c r="K29052"/>
      <c r="M29052"/>
      <c r="Q29052"/>
    </row>
    <row r="29053" spans="1:17" ht="33" customHeight="1" x14ac:dyDescent="0.3">
      <c r="A29053"/>
      <c r="B29053"/>
      <c r="D29053"/>
      <c r="E29053"/>
      <c r="J29053"/>
      <c r="K29053"/>
      <c r="M29053"/>
      <c r="Q29053"/>
    </row>
    <row r="29054" spans="1:17" ht="33" customHeight="1" x14ac:dyDescent="0.3">
      <c r="A29054"/>
      <c r="B29054"/>
      <c r="D29054"/>
      <c r="E29054"/>
      <c r="J29054"/>
      <c r="K29054"/>
      <c r="M29054"/>
      <c r="Q29054"/>
    </row>
    <row r="29055" spans="1:17" ht="33" customHeight="1" x14ac:dyDescent="0.3">
      <c r="A29055"/>
      <c r="B29055"/>
      <c r="D29055"/>
      <c r="E29055"/>
      <c r="J29055"/>
      <c r="K29055"/>
      <c r="M29055"/>
      <c r="Q29055"/>
    </row>
    <row r="29056" spans="1:17" ht="33" customHeight="1" x14ac:dyDescent="0.3">
      <c r="A29056"/>
      <c r="B29056"/>
      <c r="D29056"/>
      <c r="E29056"/>
      <c r="J29056"/>
      <c r="K29056"/>
      <c r="M29056"/>
      <c r="Q29056"/>
    </row>
    <row r="29057" spans="1:17" ht="33" customHeight="1" x14ac:dyDescent="0.3">
      <c r="A29057"/>
      <c r="B29057"/>
      <c r="D29057"/>
      <c r="E29057"/>
      <c r="J29057"/>
      <c r="K29057"/>
      <c r="M29057"/>
      <c r="Q29057"/>
    </row>
    <row r="29058" spans="1:17" ht="33" customHeight="1" x14ac:dyDescent="0.3">
      <c r="A29058"/>
      <c r="B29058"/>
      <c r="D29058"/>
      <c r="E29058"/>
      <c r="J29058"/>
      <c r="K29058"/>
      <c r="M29058"/>
      <c r="Q29058"/>
    </row>
    <row r="29059" spans="1:17" ht="33" customHeight="1" x14ac:dyDescent="0.3">
      <c r="A29059"/>
      <c r="B29059"/>
      <c r="D29059"/>
      <c r="E29059"/>
      <c r="J29059"/>
      <c r="K29059"/>
      <c r="M29059"/>
      <c r="Q29059"/>
    </row>
    <row r="29060" spans="1:17" ht="33" customHeight="1" x14ac:dyDescent="0.3">
      <c r="A29060"/>
      <c r="B29060"/>
      <c r="D29060"/>
      <c r="E29060"/>
      <c r="J29060"/>
      <c r="K29060"/>
      <c r="M29060"/>
      <c r="Q29060"/>
    </row>
    <row r="29061" spans="1:17" ht="33" customHeight="1" x14ac:dyDescent="0.3">
      <c r="A29061"/>
      <c r="B29061"/>
      <c r="D29061"/>
      <c r="E29061"/>
      <c r="J29061"/>
      <c r="K29061"/>
      <c r="M29061"/>
      <c r="Q29061"/>
    </row>
    <row r="29062" spans="1:17" ht="33" customHeight="1" x14ac:dyDescent="0.3">
      <c r="A29062"/>
      <c r="B29062"/>
      <c r="D29062"/>
      <c r="E29062"/>
      <c r="J29062"/>
      <c r="K29062"/>
      <c r="M29062"/>
      <c r="Q29062"/>
    </row>
    <row r="29063" spans="1:17" ht="33" customHeight="1" x14ac:dyDescent="0.3">
      <c r="A29063"/>
      <c r="B29063"/>
      <c r="D29063"/>
      <c r="E29063"/>
      <c r="J29063"/>
      <c r="K29063"/>
      <c r="M29063"/>
      <c r="Q29063"/>
    </row>
    <row r="29064" spans="1:17" ht="33" customHeight="1" x14ac:dyDescent="0.3">
      <c r="A29064"/>
      <c r="B29064"/>
      <c r="D29064"/>
      <c r="E29064"/>
      <c r="J29064"/>
      <c r="K29064"/>
      <c r="M29064"/>
      <c r="Q29064"/>
    </row>
    <row r="29065" spans="1:17" ht="33" customHeight="1" x14ac:dyDescent="0.3">
      <c r="A29065"/>
      <c r="B29065"/>
      <c r="D29065"/>
      <c r="E29065"/>
      <c r="J29065"/>
      <c r="K29065"/>
      <c r="M29065"/>
      <c r="Q29065"/>
    </row>
    <row r="29066" spans="1:17" ht="33" customHeight="1" x14ac:dyDescent="0.3">
      <c r="A29066"/>
      <c r="B29066"/>
      <c r="D29066"/>
      <c r="E29066"/>
      <c r="J29066"/>
      <c r="K29066"/>
      <c r="M29066"/>
      <c r="Q29066"/>
    </row>
    <row r="29067" spans="1:17" ht="33" customHeight="1" x14ac:dyDescent="0.3">
      <c r="A29067"/>
      <c r="B29067"/>
      <c r="D29067"/>
      <c r="E29067"/>
      <c r="J29067"/>
      <c r="K29067"/>
      <c r="M29067"/>
      <c r="Q29067"/>
    </row>
    <row r="29068" spans="1:17" ht="33" customHeight="1" x14ac:dyDescent="0.3">
      <c r="A29068"/>
      <c r="B29068"/>
      <c r="D29068"/>
      <c r="E29068"/>
      <c r="J29068"/>
      <c r="K29068"/>
      <c r="M29068"/>
      <c r="Q29068"/>
    </row>
    <row r="29069" spans="1:17" ht="33" customHeight="1" x14ac:dyDescent="0.3">
      <c r="A29069"/>
      <c r="B29069"/>
      <c r="D29069"/>
      <c r="E29069"/>
      <c r="J29069"/>
      <c r="K29069"/>
      <c r="M29069"/>
      <c r="Q29069"/>
    </row>
    <row r="29070" spans="1:17" ht="33" customHeight="1" x14ac:dyDescent="0.3">
      <c r="A29070"/>
      <c r="B29070"/>
      <c r="D29070"/>
      <c r="E29070"/>
      <c r="J29070"/>
      <c r="K29070"/>
      <c r="M29070"/>
      <c r="Q29070"/>
    </row>
    <row r="29071" spans="1:17" ht="33" customHeight="1" x14ac:dyDescent="0.3">
      <c r="A29071"/>
      <c r="B29071"/>
      <c r="D29071"/>
      <c r="E29071"/>
      <c r="J29071"/>
      <c r="K29071"/>
      <c r="M29071"/>
      <c r="Q29071"/>
    </row>
    <row r="29072" spans="1:17" ht="33" customHeight="1" x14ac:dyDescent="0.3">
      <c r="A29072"/>
      <c r="B29072"/>
      <c r="D29072"/>
      <c r="E29072"/>
      <c r="J29072"/>
      <c r="K29072"/>
      <c r="M29072"/>
      <c r="Q29072"/>
    </row>
    <row r="29073" spans="1:17" ht="33" customHeight="1" x14ac:dyDescent="0.3">
      <c r="A29073"/>
      <c r="B29073"/>
      <c r="D29073"/>
      <c r="E29073"/>
      <c r="J29073"/>
      <c r="K29073"/>
      <c r="M29073"/>
      <c r="Q29073"/>
    </row>
    <row r="29074" spans="1:17" ht="33" customHeight="1" x14ac:dyDescent="0.3">
      <c r="A29074"/>
      <c r="B29074"/>
      <c r="D29074"/>
      <c r="E29074"/>
      <c r="J29074"/>
      <c r="K29074"/>
      <c r="M29074"/>
      <c r="Q29074"/>
    </row>
    <row r="29075" spans="1:17" ht="33" customHeight="1" x14ac:dyDescent="0.3">
      <c r="A29075"/>
      <c r="B29075"/>
      <c r="D29075"/>
      <c r="E29075"/>
      <c r="J29075"/>
      <c r="K29075"/>
      <c r="M29075"/>
      <c r="Q29075"/>
    </row>
    <row r="29076" spans="1:17" ht="33" customHeight="1" x14ac:dyDescent="0.3">
      <c r="A29076"/>
      <c r="B29076"/>
      <c r="D29076"/>
      <c r="E29076"/>
      <c r="J29076"/>
      <c r="K29076"/>
      <c r="M29076"/>
      <c r="Q29076"/>
    </row>
    <row r="29077" spans="1:17" ht="33" customHeight="1" x14ac:dyDescent="0.3">
      <c r="A29077"/>
      <c r="B29077"/>
      <c r="D29077"/>
      <c r="E29077"/>
      <c r="J29077"/>
      <c r="K29077"/>
      <c r="M29077"/>
      <c r="Q29077"/>
    </row>
    <row r="29078" spans="1:17" ht="33" customHeight="1" x14ac:dyDescent="0.3">
      <c r="A29078"/>
      <c r="B29078"/>
      <c r="D29078"/>
      <c r="E29078"/>
      <c r="J29078"/>
      <c r="K29078"/>
      <c r="M29078"/>
      <c r="Q29078"/>
    </row>
    <row r="29079" spans="1:17" ht="33" customHeight="1" x14ac:dyDescent="0.3">
      <c r="A29079"/>
      <c r="B29079"/>
      <c r="D29079"/>
      <c r="E29079"/>
      <c r="J29079"/>
      <c r="K29079"/>
      <c r="M29079"/>
      <c r="Q29079"/>
    </row>
    <row r="29080" spans="1:17" ht="33" customHeight="1" x14ac:dyDescent="0.3">
      <c r="A29080"/>
      <c r="B29080"/>
      <c r="D29080"/>
      <c r="E29080"/>
      <c r="J29080"/>
      <c r="K29080"/>
      <c r="M29080"/>
      <c r="Q29080"/>
    </row>
    <row r="29081" spans="1:17" ht="33" customHeight="1" x14ac:dyDescent="0.3">
      <c r="A29081"/>
      <c r="B29081"/>
      <c r="D29081"/>
      <c r="E29081"/>
      <c r="J29081"/>
      <c r="K29081"/>
      <c r="M29081"/>
      <c r="Q29081"/>
    </row>
    <row r="29082" spans="1:17" ht="33" customHeight="1" x14ac:dyDescent="0.3">
      <c r="A29082"/>
      <c r="B29082"/>
      <c r="D29082"/>
      <c r="E29082"/>
      <c r="J29082"/>
      <c r="K29082"/>
      <c r="M29082"/>
      <c r="Q29082"/>
    </row>
    <row r="29083" spans="1:17" ht="33" customHeight="1" x14ac:dyDescent="0.3">
      <c r="A29083"/>
      <c r="B29083"/>
      <c r="D29083"/>
      <c r="E29083"/>
      <c r="J29083"/>
      <c r="K29083"/>
      <c r="M29083"/>
      <c r="Q29083"/>
    </row>
    <row r="29084" spans="1:17" ht="33" customHeight="1" x14ac:dyDescent="0.3">
      <c r="A29084"/>
      <c r="B29084"/>
      <c r="D29084"/>
      <c r="E29084"/>
      <c r="J29084"/>
      <c r="K29084"/>
      <c r="M29084"/>
      <c r="Q29084"/>
    </row>
    <row r="29085" spans="1:17" ht="33" customHeight="1" x14ac:dyDescent="0.3">
      <c r="A29085"/>
      <c r="B29085"/>
      <c r="D29085"/>
      <c r="E29085"/>
      <c r="J29085"/>
      <c r="K29085"/>
      <c r="M29085"/>
      <c r="Q29085"/>
    </row>
    <row r="29086" spans="1:17" ht="33" customHeight="1" x14ac:dyDescent="0.3">
      <c r="A29086"/>
      <c r="B29086"/>
      <c r="D29086"/>
      <c r="E29086"/>
      <c r="J29086"/>
      <c r="K29086"/>
      <c r="M29086"/>
      <c r="Q29086"/>
    </row>
    <row r="29087" spans="1:17" ht="33" customHeight="1" x14ac:dyDescent="0.3">
      <c r="A29087"/>
      <c r="B29087"/>
      <c r="D29087"/>
      <c r="E29087"/>
      <c r="J29087"/>
      <c r="K29087"/>
      <c r="M29087"/>
      <c r="Q29087"/>
    </row>
    <row r="29088" spans="1:17" ht="33" customHeight="1" x14ac:dyDescent="0.3">
      <c r="A29088"/>
      <c r="B29088"/>
      <c r="D29088"/>
      <c r="E29088"/>
      <c r="J29088"/>
      <c r="K29088"/>
      <c r="M29088"/>
      <c r="Q29088"/>
    </row>
    <row r="29089" spans="1:17" ht="33" customHeight="1" x14ac:dyDescent="0.3">
      <c r="A29089"/>
      <c r="B29089"/>
      <c r="D29089"/>
      <c r="E29089"/>
      <c r="J29089"/>
      <c r="K29089"/>
      <c r="M29089"/>
      <c r="Q29089"/>
    </row>
    <row r="29090" spans="1:17" ht="33" customHeight="1" x14ac:dyDescent="0.3">
      <c r="A29090"/>
      <c r="B29090"/>
      <c r="D29090"/>
      <c r="E29090"/>
      <c r="J29090"/>
      <c r="K29090"/>
      <c r="M29090"/>
      <c r="Q29090"/>
    </row>
    <row r="29091" spans="1:17" ht="33" customHeight="1" x14ac:dyDescent="0.3">
      <c r="A29091"/>
      <c r="B29091"/>
      <c r="D29091"/>
      <c r="E29091"/>
      <c r="J29091"/>
      <c r="K29091"/>
      <c r="M29091"/>
      <c r="Q29091"/>
    </row>
    <row r="29092" spans="1:17" ht="33" customHeight="1" x14ac:dyDescent="0.3">
      <c r="A29092"/>
      <c r="B29092"/>
      <c r="D29092"/>
      <c r="E29092"/>
      <c r="J29092"/>
      <c r="K29092"/>
      <c r="M29092"/>
      <c r="Q29092"/>
    </row>
    <row r="29093" spans="1:17" ht="33" customHeight="1" x14ac:dyDescent="0.3">
      <c r="A29093"/>
      <c r="B29093"/>
      <c r="D29093"/>
      <c r="E29093"/>
      <c r="J29093"/>
      <c r="K29093"/>
      <c r="M29093"/>
      <c r="Q29093"/>
    </row>
    <row r="29094" spans="1:17" ht="33" customHeight="1" x14ac:dyDescent="0.3">
      <c r="A29094"/>
      <c r="B29094"/>
      <c r="D29094"/>
      <c r="E29094"/>
      <c r="J29094"/>
      <c r="K29094"/>
      <c r="M29094"/>
      <c r="Q29094"/>
    </row>
    <row r="29095" spans="1:17" ht="33" customHeight="1" x14ac:dyDescent="0.3">
      <c r="A29095"/>
      <c r="B29095"/>
      <c r="D29095"/>
      <c r="E29095"/>
      <c r="J29095"/>
      <c r="K29095"/>
      <c r="M29095"/>
      <c r="Q29095"/>
    </row>
    <row r="29096" spans="1:17" ht="33" customHeight="1" x14ac:dyDescent="0.3">
      <c r="A29096"/>
      <c r="B29096"/>
      <c r="D29096"/>
      <c r="E29096"/>
      <c r="J29096"/>
      <c r="K29096"/>
      <c r="M29096"/>
      <c r="Q29096"/>
    </row>
    <row r="29097" spans="1:17" ht="33" customHeight="1" x14ac:dyDescent="0.3">
      <c r="A29097"/>
      <c r="B29097"/>
      <c r="D29097"/>
      <c r="E29097"/>
      <c r="J29097"/>
      <c r="K29097"/>
      <c r="M29097"/>
      <c r="Q29097"/>
    </row>
    <row r="29098" spans="1:17" ht="33" customHeight="1" x14ac:dyDescent="0.3">
      <c r="A29098"/>
      <c r="B29098"/>
      <c r="D29098"/>
      <c r="E29098"/>
      <c r="J29098"/>
      <c r="K29098"/>
      <c r="M29098"/>
      <c r="Q29098"/>
    </row>
    <row r="29099" spans="1:17" ht="33" customHeight="1" x14ac:dyDescent="0.3">
      <c r="A29099"/>
      <c r="B29099"/>
      <c r="D29099"/>
      <c r="E29099"/>
      <c r="J29099"/>
      <c r="K29099"/>
      <c r="M29099"/>
      <c r="Q29099"/>
    </row>
    <row r="29100" spans="1:17" ht="33" customHeight="1" x14ac:dyDescent="0.3">
      <c r="A29100"/>
      <c r="B29100"/>
      <c r="D29100"/>
      <c r="E29100"/>
      <c r="J29100"/>
      <c r="K29100"/>
      <c r="M29100"/>
      <c r="Q29100"/>
    </row>
    <row r="29101" spans="1:17" ht="33" customHeight="1" x14ac:dyDescent="0.3">
      <c r="A29101"/>
      <c r="B29101"/>
      <c r="D29101"/>
      <c r="E29101"/>
      <c r="J29101"/>
      <c r="K29101"/>
      <c r="M29101"/>
      <c r="Q29101"/>
    </row>
    <row r="29102" spans="1:17" ht="33" customHeight="1" x14ac:dyDescent="0.3">
      <c r="A29102"/>
      <c r="B29102"/>
      <c r="D29102"/>
      <c r="E29102"/>
      <c r="J29102"/>
      <c r="K29102"/>
      <c r="M29102"/>
      <c r="Q29102"/>
    </row>
    <row r="29103" spans="1:17" ht="33" customHeight="1" x14ac:dyDescent="0.3">
      <c r="A29103"/>
      <c r="B29103"/>
      <c r="D29103"/>
      <c r="E29103"/>
      <c r="J29103"/>
      <c r="K29103"/>
      <c r="M29103"/>
      <c r="Q29103"/>
    </row>
    <row r="29104" spans="1:17" ht="33" customHeight="1" x14ac:dyDescent="0.3">
      <c r="A29104"/>
      <c r="B29104"/>
      <c r="D29104"/>
      <c r="E29104"/>
      <c r="J29104"/>
      <c r="K29104"/>
      <c r="M29104"/>
      <c r="Q29104"/>
    </row>
    <row r="29105" spans="1:17" ht="33" customHeight="1" x14ac:dyDescent="0.3">
      <c r="A29105"/>
      <c r="B29105"/>
      <c r="D29105"/>
      <c r="E29105"/>
      <c r="J29105"/>
      <c r="K29105"/>
      <c r="M29105"/>
      <c r="Q29105"/>
    </row>
    <row r="29106" spans="1:17" ht="33" customHeight="1" x14ac:dyDescent="0.3">
      <c r="A29106"/>
      <c r="B29106"/>
      <c r="D29106"/>
      <c r="E29106"/>
      <c r="J29106"/>
      <c r="K29106"/>
      <c r="M29106"/>
      <c r="Q29106"/>
    </row>
    <row r="29107" spans="1:17" ht="33" customHeight="1" x14ac:dyDescent="0.3">
      <c r="A29107"/>
      <c r="B29107"/>
      <c r="D29107"/>
      <c r="E29107"/>
      <c r="J29107"/>
      <c r="K29107"/>
      <c r="M29107"/>
      <c r="Q29107"/>
    </row>
    <row r="29108" spans="1:17" ht="33" customHeight="1" x14ac:dyDescent="0.3">
      <c r="A29108"/>
      <c r="B29108"/>
      <c r="D29108"/>
      <c r="E29108"/>
      <c r="J29108"/>
      <c r="K29108"/>
      <c r="M29108"/>
      <c r="Q29108"/>
    </row>
    <row r="29109" spans="1:17" ht="33" customHeight="1" x14ac:dyDescent="0.3">
      <c r="A29109"/>
      <c r="B29109"/>
      <c r="D29109"/>
      <c r="E29109"/>
      <c r="J29109"/>
      <c r="K29109"/>
      <c r="M29109"/>
      <c r="Q29109"/>
    </row>
    <row r="29110" spans="1:17" ht="33" customHeight="1" x14ac:dyDescent="0.3">
      <c r="A29110"/>
      <c r="B29110"/>
      <c r="D29110"/>
      <c r="E29110"/>
      <c r="J29110"/>
      <c r="K29110"/>
      <c r="M29110"/>
      <c r="Q29110"/>
    </row>
    <row r="29111" spans="1:17" ht="33" customHeight="1" x14ac:dyDescent="0.3">
      <c r="A29111"/>
      <c r="B29111"/>
      <c r="D29111"/>
      <c r="E29111"/>
      <c r="J29111"/>
      <c r="K29111"/>
      <c r="M29111"/>
      <c r="Q29111"/>
    </row>
    <row r="29112" spans="1:17" ht="33" customHeight="1" x14ac:dyDescent="0.3">
      <c r="A29112"/>
      <c r="B29112"/>
      <c r="D29112"/>
      <c r="E29112"/>
      <c r="J29112"/>
      <c r="K29112"/>
      <c r="M29112"/>
      <c r="Q29112"/>
    </row>
    <row r="29113" spans="1:17" ht="33" customHeight="1" x14ac:dyDescent="0.3">
      <c r="A29113"/>
      <c r="B29113"/>
      <c r="D29113"/>
      <c r="E29113"/>
      <c r="J29113"/>
      <c r="K29113"/>
      <c r="M29113"/>
      <c r="Q29113"/>
    </row>
    <row r="29114" spans="1:17" ht="33" customHeight="1" x14ac:dyDescent="0.3">
      <c r="A29114"/>
      <c r="B29114"/>
      <c r="D29114"/>
      <c r="E29114"/>
      <c r="J29114"/>
      <c r="K29114"/>
      <c r="M29114"/>
      <c r="Q29114"/>
    </row>
    <row r="29115" spans="1:17" ht="33" customHeight="1" x14ac:dyDescent="0.3">
      <c r="A29115"/>
      <c r="B29115"/>
      <c r="D29115"/>
      <c r="E29115"/>
      <c r="J29115"/>
      <c r="K29115"/>
      <c r="M29115"/>
      <c r="Q29115"/>
    </row>
    <row r="29116" spans="1:17" ht="33" customHeight="1" x14ac:dyDescent="0.3">
      <c r="A29116"/>
      <c r="B29116"/>
      <c r="D29116"/>
      <c r="E29116"/>
      <c r="J29116"/>
      <c r="K29116"/>
      <c r="M29116"/>
      <c r="Q29116"/>
    </row>
    <row r="29117" spans="1:17" ht="33" customHeight="1" x14ac:dyDescent="0.3">
      <c r="A29117"/>
      <c r="B29117"/>
      <c r="D29117"/>
      <c r="E29117"/>
      <c r="J29117"/>
      <c r="K29117"/>
      <c r="M29117"/>
      <c r="Q29117"/>
    </row>
    <row r="29118" spans="1:17" ht="33" customHeight="1" x14ac:dyDescent="0.3">
      <c r="A29118"/>
      <c r="B29118"/>
      <c r="D29118"/>
      <c r="E29118"/>
      <c r="J29118"/>
      <c r="K29118"/>
      <c r="M29118"/>
      <c r="Q29118"/>
    </row>
    <row r="29119" spans="1:17" ht="33" customHeight="1" x14ac:dyDescent="0.3">
      <c r="A29119"/>
      <c r="B29119"/>
      <c r="D29119"/>
      <c r="E29119"/>
      <c r="J29119"/>
      <c r="K29119"/>
      <c r="M29119"/>
      <c r="Q29119"/>
    </row>
    <row r="29120" spans="1:17" ht="33" customHeight="1" x14ac:dyDescent="0.3">
      <c r="A29120"/>
      <c r="B29120"/>
      <c r="D29120"/>
      <c r="E29120"/>
      <c r="J29120"/>
      <c r="K29120"/>
      <c r="M29120"/>
      <c r="Q29120"/>
    </row>
    <row r="29121" spans="1:17" ht="33" customHeight="1" x14ac:dyDescent="0.3">
      <c r="A29121"/>
      <c r="B29121"/>
      <c r="D29121"/>
      <c r="E29121"/>
      <c r="J29121"/>
      <c r="K29121"/>
      <c r="M29121"/>
      <c r="Q29121"/>
    </row>
    <row r="29122" spans="1:17" ht="33" customHeight="1" x14ac:dyDescent="0.3">
      <c r="A29122"/>
      <c r="B29122"/>
      <c r="D29122"/>
      <c r="E29122"/>
      <c r="J29122"/>
      <c r="K29122"/>
      <c r="M29122"/>
      <c r="Q29122"/>
    </row>
    <row r="29123" spans="1:17" ht="33" customHeight="1" x14ac:dyDescent="0.3">
      <c r="A29123"/>
      <c r="B29123"/>
      <c r="D29123"/>
      <c r="E29123"/>
      <c r="J29123"/>
      <c r="K29123"/>
      <c r="M29123"/>
      <c r="Q29123"/>
    </row>
    <row r="29124" spans="1:17" ht="33" customHeight="1" x14ac:dyDescent="0.3">
      <c r="A29124"/>
      <c r="B29124"/>
      <c r="D29124"/>
      <c r="E29124"/>
      <c r="J29124"/>
      <c r="K29124"/>
      <c r="M29124"/>
      <c r="Q29124"/>
    </row>
    <row r="29125" spans="1:17" ht="33" customHeight="1" x14ac:dyDescent="0.3">
      <c r="A29125"/>
      <c r="B29125"/>
      <c r="D29125"/>
      <c r="E29125"/>
      <c r="J29125"/>
      <c r="K29125"/>
      <c r="M29125"/>
      <c r="Q29125"/>
    </row>
    <row r="29126" spans="1:17" ht="33" customHeight="1" x14ac:dyDescent="0.3">
      <c r="A29126"/>
      <c r="B29126"/>
      <c r="D29126"/>
      <c r="E29126"/>
      <c r="J29126"/>
      <c r="K29126"/>
      <c r="M29126"/>
      <c r="Q29126"/>
    </row>
    <row r="29127" spans="1:17" ht="33" customHeight="1" x14ac:dyDescent="0.3">
      <c r="A29127"/>
      <c r="B29127"/>
      <c r="D29127"/>
      <c r="E29127"/>
      <c r="J29127"/>
      <c r="K29127"/>
      <c r="M29127"/>
      <c r="Q29127"/>
    </row>
    <row r="29128" spans="1:17" ht="33" customHeight="1" x14ac:dyDescent="0.3">
      <c r="A29128"/>
      <c r="B29128"/>
      <c r="D29128"/>
      <c r="E29128"/>
      <c r="J29128"/>
      <c r="K29128"/>
      <c r="M29128"/>
      <c r="Q29128"/>
    </row>
    <row r="29129" spans="1:17" ht="33" customHeight="1" x14ac:dyDescent="0.3">
      <c r="A29129"/>
      <c r="B29129"/>
      <c r="D29129"/>
      <c r="E29129"/>
      <c r="J29129"/>
      <c r="K29129"/>
      <c r="M29129"/>
      <c r="Q29129"/>
    </row>
    <row r="29130" spans="1:17" ht="33" customHeight="1" x14ac:dyDescent="0.3">
      <c r="A29130"/>
      <c r="B29130"/>
      <c r="D29130"/>
      <c r="E29130"/>
      <c r="J29130"/>
      <c r="K29130"/>
      <c r="M29130"/>
      <c r="Q29130"/>
    </row>
    <row r="29131" spans="1:17" ht="33" customHeight="1" x14ac:dyDescent="0.3">
      <c r="A29131"/>
      <c r="B29131"/>
      <c r="D29131"/>
      <c r="E29131"/>
      <c r="J29131"/>
      <c r="K29131"/>
      <c r="M29131"/>
      <c r="Q29131"/>
    </row>
    <row r="29132" spans="1:17" ht="33" customHeight="1" x14ac:dyDescent="0.3">
      <c r="A29132"/>
      <c r="B29132"/>
      <c r="D29132"/>
      <c r="E29132"/>
      <c r="J29132"/>
      <c r="K29132"/>
      <c r="M29132"/>
      <c r="Q29132"/>
    </row>
    <row r="29133" spans="1:17" ht="33" customHeight="1" x14ac:dyDescent="0.3">
      <c r="A29133"/>
      <c r="B29133"/>
      <c r="D29133"/>
      <c r="E29133"/>
      <c r="J29133"/>
      <c r="K29133"/>
      <c r="M29133"/>
      <c r="Q29133"/>
    </row>
    <row r="29134" spans="1:17" ht="33" customHeight="1" x14ac:dyDescent="0.3">
      <c r="A29134"/>
      <c r="B29134"/>
      <c r="D29134"/>
      <c r="E29134"/>
      <c r="J29134"/>
      <c r="K29134"/>
      <c r="M29134"/>
      <c r="Q29134"/>
    </row>
    <row r="29135" spans="1:17" ht="33" customHeight="1" x14ac:dyDescent="0.3">
      <c r="A29135"/>
      <c r="B29135"/>
      <c r="D29135"/>
      <c r="E29135"/>
      <c r="J29135"/>
      <c r="K29135"/>
      <c r="M29135"/>
      <c r="Q29135"/>
    </row>
    <row r="29136" spans="1:17" ht="33" customHeight="1" x14ac:dyDescent="0.3">
      <c r="A29136"/>
      <c r="B29136"/>
      <c r="D29136"/>
      <c r="E29136"/>
      <c r="J29136"/>
      <c r="K29136"/>
      <c r="M29136"/>
      <c r="Q29136"/>
    </row>
    <row r="29137" spans="1:17" ht="33" customHeight="1" x14ac:dyDescent="0.3">
      <c r="A29137"/>
      <c r="B29137"/>
      <c r="D29137"/>
      <c r="E29137"/>
      <c r="J29137"/>
      <c r="K29137"/>
      <c r="M29137"/>
      <c r="Q29137"/>
    </row>
    <row r="29138" spans="1:17" ht="33" customHeight="1" x14ac:dyDescent="0.3">
      <c r="A29138"/>
      <c r="B29138"/>
      <c r="D29138"/>
      <c r="E29138"/>
      <c r="J29138"/>
      <c r="K29138"/>
      <c r="M29138"/>
      <c r="Q29138"/>
    </row>
    <row r="29139" spans="1:17" ht="33" customHeight="1" x14ac:dyDescent="0.3">
      <c r="A29139"/>
      <c r="B29139"/>
      <c r="D29139"/>
      <c r="E29139"/>
      <c r="J29139"/>
      <c r="K29139"/>
      <c r="M29139"/>
      <c r="Q29139"/>
    </row>
    <row r="29140" spans="1:17" ht="33" customHeight="1" x14ac:dyDescent="0.3">
      <c r="A29140"/>
      <c r="B29140"/>
      <c r="D29140"/>
      <c r="E29140"/>
      <c r="J29140"/>
      <c r="K29140"/>
      <c r="M29140"/>
      <c r="Q29140"/>
    </row>
    <row r="29141" spans="1:17" ht="33" customHeight="1" x14ac:dyDescent="0.3">
      <c r="A29141"/>
      <c r="B29141"/>
      <c r="D29141"/>
      <c r="E29141"/>
      <c r="J29141"/>
      <c r="K29141"/>
      <c r="M29141"/>
      <c r="Q29141"/>
    </row>
    <row r="29142" spans="1:17" ht="33" customHeight="1" x14ac:dyDescent="0.3">
      <c r="A29142"/>
      <c r="B29142"/>
      <c r="D29142"/>
      <c r="E29142"/>
      <c r="J29142"/>
      <c r="K29142"/>
      <c r="M29142"/>
      <c r="Q29142"/>
    </row>
    <row r="29143" spans="1:17" ht="33" customHeight="1" x14ac:dyDescent="0.3">
      <c r="A29143"/>
      <c r="B29143"/>
      <c r="D29143"/>
      <c r="E29143"/>
      <c r="J29143"/>
      <c r="K29143"/>
      <c r="M29143"/>
      <c r="Q29143"/>
    </row>
    <row r="29144" spans="1:17" ht="33" customHeight="1" x14ac:dyDescent="0.3">
      <c r="A29144"/>
      <c r="B29144"/>
      <c r="D29144"/>
      <c r="E29144"/>
      <c r="J29144"/>
      <c r="K29144"/>
      <c r="M29144"/>
      <c r="Q29144"/>
    </row>
    <row r="29145" spans="1:17" ht="33" customHeight="1" x14ac:dyDescent="0.3">
      <c r="A29145"/>
      <c r="B29145"/>
      <c r="D29145"/>
      <c r="E29145"/>
      <c r="J29145"/>
      <c r="K29145"/>
      <c r="M29145"/>
      <c r="Q29145"/>
    </row>
    <row r="29146" spans="1:17" ht="33" customHeight="1" x14ac:dyDescent="0.3">
      <c r="A29146"/>
      <c r="B29146"/>
      <c r="D29146"/>
      <c r="E29146"/>
      <c r="J29146"/>
      <c r="K29146"/>
      <c r="M29146"/>
      <c r="Q29146"/>
    </row>
    <row r="29147" spans="1:17" ht="33" customHeight="1" x14ac:dyDescent="0.3">
      <c r="A29147"/>
      <c r="B29147"/>
      <c r="D29147"/>
      <c r="E29147"/>
      <c r="J29147"/>
      <c r="K29147"/>
      <c r="M29147"/>
      <c r="Q29147"/>
    </row>
    <row r="29148" spans="1:17" ht="33" customHeight="1" x14ac:dyDescent="0.3">
      <c r="A29148"/>
      <c r="B29148"/>
      <c r="D29148"/>
      <c r="E29148"/>
      <c r="J29148"/>
      <c r="K29148"/>
      <c r="M29148"/>
      <c r="Q29148"/>
    </row>
    <row r="29149" spans="1:17" ht="33" customHeight="1" x14ac:dyDescent="0.3">
      <c r="A29149"/>
      <c r="B29149"/>
      <c r="D29149"/>
      <c r="E29149"/>
      <c r="J29149"/>
      <c r="K29149"/>
      <c r="M29149"/>
      <c r="Q29149"/>
    </row>
    <row r="29150" spans="1:17" ht="33" customHeight="1" x14ac:dyDescent="0.3">
      <c r="A29150"/>
      <c r="B29150"/>
      <c r="D29150"/>
      <c r="E29150"/>
      <c r="J29150"/>
      <c r="K29150"/>
      <c r="M29150"/>
      <c r="Q29150"/>
    </row>
    <row r="29151" spans="1:17" ht="33" customHeight="1" x14ac:dyDescent="0.3">
      <c r="A29151"/>
      <c r="B29151"/>
      <c r="D29151"/>
      <c r="E29151"/>
      <c r="J29151"/>
      <c r="K29151"/>
      <c r="M29151"/>
      <c r="Q29151"/>
    </row>
    <row r="29152" spans="1:17" ht="33" customHeight="1" x14ac:dyDescent="0.3">
      <c r="A29152"/>
      <c r="B29152"/>
      <c r="D29152"/>
      <c r="E29152"/>
      <c r="J29152"/>
      <c r="K29152"/>
      <c r="M29152"/>
      <c r="Q29152"/>
    </row>
    <row r="29153" spans="1:17" ht="33" customHeight="1" x14ac:dyDescent="0.3">
      <c r="A29153"/>
      <c r="B29153"/>
      <c r="D29153"/>
      <c r="E29153"/>
      <c r="J29153"/>
      <c r="K29153"/>
      <c r="M29153"/>
      <c r="Q29153"/>
    </row>
    <row r="29154" spans="1:17" ht="33" customHeight="1" x14ac:dyDescent="0.3">
      <c r="A29154"/>
      <c r="B29154"/>
      <c r="D29154"/>
      <c r="E29154"/>
      <c r="J29154"/>
      <c r="K29154"/>
      <c r="M29154"/>
      <c r="Q29154"/>
    </row>
    <row r="29155" spans="1:17" ht="33" customHeight="1" x14ac:dyDescent="0.3">
      <c r="A29155"/>
      <c r="B29155"/>
      <c r="D29155"/>
      <c r="E29155"/>
      <c r="J29155"/>
      <c r="K29155"/>
      <c r="M29155"/>
      <c r="Q29155"/>
    </row>
    <row r="29156" spans="1:17" ht="33" customHeight="1" x14ac:dyDescent="0.3">
      <c r="A29156"/>
      <c r="B29156"/>
      <c r="D29156"/>
      <c r="E29156"/>
      <c r="J29156"/>
      <c r="K29156"/>
      <c r="M29156"/>
      <c r="Q29156"/>
    </row>
    <row r="29157" spans="1:17" ht="33" customHeight="1" x14ac:dyDescent="0.3">
      <c r="A29157"/>
      <c r="B29157"/>
      <c r="D29157"/>
      <c r="E29157"/>
      <c r="J29157"/>
      <c r="K29157"/>
      <c r="M29157"/>
      <c r="Q29157"/>
    </row>
    <row r="29158" spans="1:17" ht="33" customHeight="1" x14ac:dyDescent="0.3">
      <c r="A29158"/>
      <c r="B29158"/>
      <c r="D29158"/>
      <c r="E29158"/>
      <c r="J29158"/>
      <c r="K29158"/>
      <c r="M29158"/>
      <c r="Q29158"/>
    </row>
    <row r="29159" spans="1:17" ht="33" customHeight="1" x14ac:dyDescent="0.3">
      <c r="A29159"/>
      <c r="B29159"/>
      <c r="D29159"/>
      <c r="E29159"/>
      <c r="J29159"/>
      <c r="K29159"/>
      <c r="M29159"/>
      <c r="Q29159"/>
    </row>
    <row r="29160" spans="1:17" ht="33" customHeight="1" x14ac:dyDescent="0.3">
      <c r="A29160"/>
      <c r="B29160"/>
      <c r="D29160"/>
      <c r="E29160"/>
      <c r="J29160"/>
      <c r="K29160"/>
      <c r="M29160"/>
      <c r="Q29160"/>
    </row>
    <row r="29161" spans="1:17" ht="33" customHeight="1" x14ac:dyDescent="0.3">
      <c r="A29161"/>
      <c r="B29161"/>
      <c r="D29161"/>
      <c r="E29161"/>
      <c r="J29161"/>
      <c r="K29161"/>
      <c r="M29161"/>
      <c r="Q29161"/>
    </row>
    <row r="29162" spans="1:17" ht="33" customHeight="1" x14ac:dyDescent="0.3">
      <c r="A29162"/>
      <c r="B29162"/>
      <c r="D29162"/>
      <c r="E29162"/>
      <c r="J29162"/>
      <c r="K29162"/>
      <c r="M29162"/>
      <c r="Q29162"/>
    </row>
    <row r="29163" spans="1:17" ht="33" customHeight="1" x14ac:dyDescent="0.3">
      <c r="A29163"/>
      <c r="B29163"/>
      <c r="D29163"/>
      <c r="E29163"/>
      <c r="J29163"/>
      <c r="K29163"/>
      <c r="M29163"/>
      <c r="Q29163"/>
    </row>
    <row r="29164" spans="1:17" ht="33" customHeight="1" x14ac:dyDescent="0.3">
      <c r="A29164"/>
      <c r="B29164"/>
      <c r="D29164"/>
      <c r="E29164"/>
      <c r="J29164"/>
      <c r="K29164"/>
      <c r="M29164"/>
      <c r="Q29164"/>
    </row>
    <row r="29165" spans="1:17" ht="33" customHeight="1" x14ac:dyDescent="0.3">
      <c r="A29165"/>
      <c r="B29165"/>
      <c r="D29165"/>
      <c r="E29165"/>
      <c r="J29165"/>
      <c r="K29165"/>
      <c r="M29165"/>
      <c r="Q29165"/>
    </row>
    <row r="29166" spans="1:17" ht="33" customHeight="1" x14ac:dyDescent="0.3">
      <c r="A29166"/>
      <c r="B29166"/>
      <c r="D29166"/>
      <c r="E29166"/>
      <c r="J29166"/>
      <c r="K29166"/>
      <c r="M29166"/>
      <c r="Q29166"/>
    </row>
    <row r="29167" spans="1:17" ht="33" customHeight="1" x14ac:dyDescent="0.3">
      <c r="A29167"/>
      <c r="B29167"/>
      <c r="D29167"/>
      <c r="E29167"/>
      <c r="J29167"/>
      <c r="K29167"/>
      <c r="M29167"/>
      <c r="Q29167"/>
    </row>
    <row r="29168" spans="1:17" ht="33" customHeight="1" x14ac:dyDescent="0.3">
      <c r="A29168"/>
      <c r="B29168"/>
      <c r="D29168"/>
      <c r="E29168"/>
      <c r="J29168"/>
      <c r="K29168"/>
      <c r="M29168"/>
      <c r="Q29168"/>
    </row>
    <row r="29169" spans="1:17" ht="33" customHeight="1" x14ac:dyDescent="0.3">
      <c r="A29169"/>
      <c r="B29169"/>
      <c r="D29169"/>
      <c r="E29169"/>
      <c r="J29169"/>
      <c r="K29169"/>
      <c r="M29169"/>
      <c r="Q29169"/>
    </row>
    <row r="29170" spans="1:17" ht="33" customHeight="1" x14ac:dyDescent="0.3">
      <c r="A29170"/>
      <c r="B29170"/>
      <c r="D29170"/>
      <c r="E29170"/>
      <c r="J29170"/>
      <c r="K29170"/>
      <c r="M29170"/>
      <c r="Q29170"/>
    </row>
    <row r="29171" spans="1:17" ht="33" customHeight="1" x14ac:dyDescent="0.3">
      <c r="A29171"/>
      <c r="B29171"/>
      <c r="D29171"/>
      <c r="E29171"/>
      <c r="J29171"/>
      <c r="K29171"/>
      <c r="M29171"/>
      <c r="Q29171"/>
    </row>
    <row r="29172" spans="1:17" ht="33" customHeight="1" x14ac:dyDescent="0.3">
      <c r="A29172"/>
      <c r="B29172"/>
      <c r="D29172"/>
      <c r="E29172"/>
      <c r="J29172"/>
      <c r="K29172"/>
      <c r="M29172"/>
      <c r="Q29172"/>
    </row>
    <row r="29173" spans="1:17" ht="33" customHeight="1" x14ac:dyDescent="0.3">
      <c r="A29173"/>
      <c r="B29173"/>
      <c r="D29173"/>
      <c r="E29173"/>
      <c r="J29173"/>
      <c r="K29173"/>
      <c r="M29173"/>
      <c r="Q29173"/>
    </row>
    <row r="29174" spans="1:17" ht="33" customHeight="1" x14ac:dyDescent="0.3">
      <c r="A29174"/>
      <c r="B29174"/>
      <c r="D29174"/>
      <c r="E29174"/>
      <c r="J29174"/>
      <c r="K29174"/>
      <c r="M29174"/>
      <c r="Q29174"/>
    </row>
    <row r="29175" spans="1:17" ht="33" customHeight="1" x14ac:dyDescent="0.3">
      <c r="A29175"/>
      <c r="B29175"/>
      <c r="D29175"/>
      <c r="E29175"/>
      <c r="J29175"/>
      <c r="K29175"/>
      <c r="M29175"/>
      <c r="Q29175"/>
    </row>
    <row r="29176" spans="1:17" ht="33" customHeight="1" x14ac:dyDescent="0.3">
      <c r="A29176"/>
      <c r="B29176"/>
      <c r="D29176"/>
      <c r="E29176"/>
      <c r="J29176"/>
      <c r="K29176"/>
      <c r="M29176"/>
      <c r="Q29176"/>
    </row>
    <row r="29177" spans="1:17" ht="33" customHeight="1" x14ac:dyDescent="0.3">
      <c r="A29177"/>
      <c r="B29177"/>
      <c r="D29177"/>
      <c r="E29177"/>
      <c r="J29177"/>
      <c r="K29177"/>
      <c r="M29177"/>
      <c r="Q29177"/>
    </row>
    <row r="29178" spans="1:17" ht="33" customHeight="1" x14ac:dyDescent="0.3">
      <c r="A29178"/>
      <c r="B29178"/>
      <c r="D29178"/>
      <c r="E29178"/>
      <c r="J29178"/>
      <c r="K29178"/>
      <c r="M29178"/>
      <c r="Q29178"/>
    </row>
    <row r="29179" spans="1:17" ht="33" customHeight="1" x14ac:dyDescent="0.3">
      <c r="A29179"/>
      <c r="B29179"/>
      <c r="D29179"/>
      <c r="E29179"/>
      <c r="J29179"/>
      <c r="K29179"/>
      <c r="M29179"/>
      <c r="Q29179"/>
    </row>
    <row r="29180" spans="1:17" ht="33" customHeight="1" x14ac:dyDescent="0.3">
      <c r="A29180"/>
      <c r="B29180"/>
      <c r="D29180"/>
      <c r="E29180"/>
      <c r="J29180"/>
      <c r="K29180"/>
      <c r="M29180"/>
      <c r="Q29180"/>
    </row>
    <row r="29181" spans="1:17" ht="33" customHeight="1" x14ac:dyDescent="0.3">
      <c r="A29181"/>
      <c r="B29181"/>
      <c r="D29181"/>
      <c r="E29181"/>
      <c r="J29181"/>
      <c r="K29181"/>
      <c r="M29181"/>
      <c r="Q29181"/>
    </row>
    <row r="29182" spans="1:17" ht="33" customHeight="1" x14ac:dyDescent="0.3">
      <c r="A29182"/>
      <c r="B29182"/>
      <c r="D29182"/>
      <c r="E29182"/>
      <c r="J29182"/>
      <c r="K29182"/>
      <c r="M29182"/>
      <c r="Q29182"/>
    </row>
    <row r="29183" spans="1:17" ht="33" customHeight="1" x14ac:dyDescent="0.3">
      <c r="A29183"/>
      <c r="B29183"/>
      <c r="D29183"/>
      <c r="E29183"/>
      <c r="J29183"/>
      <c r="K29183"/>
      <c r="M29183"/>
      <c r="Q29183"/>
    </row>
    <row r="29184" spans="1:17" ht="33" customHeight="1" x14ac:dyDescent="0.3">
      <c r="A29184"/>
      <c r="B29184"/>
      <c r="D29184"/>
      <c r="E29184"/>
      <c r="J29184"/>
      <c r="K29184"/>
      <c r="M29184"/>
      <c r="Q29184"/>
    </row>
    <row r="29185" spans="1:17" ht="33" customHeight="1" x14ac:dyDescent="0.3">
      <c r="A29185"/>
      <c r="B29185"/>
      <c r="D29185"/>
      <c r="E29185"/>
      <c r="J29185"/>
      <c r="K29185"/>
      <c r="M29185"/>
      <c r="Q29185"/>
    </row>
    <row r="29186" spans="1:17" ht="33" customHeight="1" x14ac:dyDescent="0.3">
      <c r="A29186"/>
      <c r="B29186"/>
      <c r="D29186"/>
      <c r="E29186"/>
      <c r="J29186"/>
      <c r="K29186"/>
      <c r="M29186"/>
      <c r="Q29186"/>
    </row>
    <row r="29187" spans="1:17" ht="33" customHeight="1" x14ac:dyDescent="0.3">
      <c r="A29187"/>
      <c r="B29187"/>
      <c r="D29187"/>
      <c r="E29187"/>
      <c r="J29187"/>
      <c r="K29187"/>
      <c r="M29187"/>
      <c r="Q29187"/>
    </row>
    <row r="29188" spans="1:17" ht="33" customHeight="1" x14ac:dyDescent="0.3">
      <c r="A29188"/>
      <c r="B29188"/>
      <c r="D29188"/>
      <c r="E29188"/>
      <c r="J29188"/>
      <c r="K29188"/>
      <c r="M29188"/>
      <c r="Q29188"/>
    </row>
    <row r="29189" spans="1:17" ht="33" customHeight="1" x14ac:dyDescent="0.3">
      <c r="A29189"/>
      <c r="B29189"/>
      <c r="D29189"/>
      <c r="E29189"/>
      <c r="J29189"/>
      <c r="K29189"/>
      <c r="M29189"/>
      <c r="Q29189"/>
    </row>
    <row r="29190" spans="1:17" ht="33" customHeight="1" x14ac:dyDescent="0.3">
      <c r="A29190"/>
      <c r="B29190"/>
      <c r="D29190"/>
      <c r="E29190"/>
      <c r="J29190"/>
      <c r="K29190"/>
      <c r="M29190"/>
      <c r="Q29190"/>
    </row>
    <row r="29191" spans="1:17" ht="33" customHeight="1" x14ac:dyDescent="0.3">
      <c r="A29191"/>
      <c r="B29191"/>
      <c r="D29191"/>
      <c r="E29191"/>
      <c r="J29191"/>
      <c r="K29191"/>
      <c r="M29191"/>
      <c r="Q29191"/>
    </row>
    <row r="29192" spans="1:17" ht="33" customHeight="1" x14ac:dyDescent="0.3">
      <c r="A29192"/>
      <c r="B29192"/>
      <c r="D29192"/>
      <c r="E29192"/>
      <c r="J29192"/>
      <c r="K29192"/>
      <c r="M29192"/>
      <c r="Q29192"/>
    </row>
    <row r="29193" spans="1:17" ht="33" customHeight="1" x14ac:dyDescent="0.3">
      <c r="A29193"/>
      <c r="B29193"/>
      <c r="D29193"/>
      <c r="E29193"/>
      <c r="J29193"/>
      <c r="K29193"/>
      <c r="M29193"/>
      <c r="Q29193"/>
    </row>
    <row r="29194" spans="1:17" ht="33" customHeight="1" x14ac:dyDescent="0.3">
      <c r="A29194"/>
      <c r="B29194"/>
      <c r="D29194"/>
      <c r="E29194"/>
      <c r="J29194"/>
      <c r="K29194"/>
      <c r="M29194"/>
      <c r="Q29194"/>
    </row>
    <row r="29195" spans="1:17" ht="33" customHeight="1" x14ac:dyDescent="0.3">
      <c r="A29195"/>
      <c r="B29195"/>
      <c r="D29195"/>
      <c r="E29195"/>
      <c r="J29195"/>
      <c r="K29195"/>
      <c r="M29195"/>
      <c r="Q29195"/>
    </row>
    <row r="29196" spans="1:17" ht="33" customHeight="1" x14ac:dyDescent="0.3">
      <c r="A29196"/>
      <c r="B29196"/>
      <c r="D29196"/>
      <c r="E29196"/>
      <c r="J29196"/>
      <c r="K29196"/>
      <c r="M29196"/>
      <c r="Q29196"/>
    </row>
    <row r="29197" spans="1:17" ht="33" customHeight="1" x14ac:dyDescent="0.3">
      <c r="A29197"/>
      <c r="B29197"/>
      <c r="D29197"/>
      <c r="E29197"/>
      <c r="J29197"/>
      <c r="K29197"/>
      <c r="M29197"/>
      <c r="Q29197"/>
    </row>
    <row r="29198" spans="1:17" ht="33" customHeight="1" x14ac:dyDescent="0.3">
      <c r="A29198"/>
      <c r="B29198"/>
      <c r="D29198"/>
      <c r="E29198"/>
      <c r="J29198"/>
      <c r="K29198"/>
      <c r="M29198"/>
      <c r="Q29198"/>
    </row>
    <row r="29199" spans="1:17" ht="33" customHeight="1" x14ac:dyDescent="0.3">
      <c r="A29199"/>
      <c r="B29199"/>
      <c r="D29199"/>
      <c r="E29199"/>
      <c r="J29199"/>
      <c r="K29199"/>
      <c r="M29199"/>
      <c r="Q29199"/>
    </row>
    <row r="29200" spans="1:17" ht="33" customHeight="1" x14ac:dyDescent="0.3">
      <c r="A29200"/>
      <c r="B29200"/>
      <c r="D29200"/>
      <c r="E29200"/>
      <c r="J29200"/>
      <c r="K29200"/>
      <c r="M29200"/>
      <c r="Q29200"/>
    </row>
    <row r="29201" spans="1:17" ht="33" customHeight="1" x14ac:dyDescent="0.3">
      <c r="A29201"/>
      <c r="B29201"/>
      <c r="D29201"/>
      <c r="E29201"/>
      <c r="J29201"/>
      <c r="K29201"/>
      <c r="M29201"/>
      <c r="Q29201"/>
    </row>
    <row r="29202" spans="1:17" ht="33" customHeight="1" x14ac:dyDescent="0.3">
      <c r="A29202"/>
      <c r="B29202"/>
      <c r="D29202"/>
      <c r="E29202"/>
      <c r="J29202"/>
      <c r="K29202"/>
      <c r="M29202"/>
      <c r="Q29202"/>
    </row>
    <row r="29203" spans="1:17" ht="33" customHeight="1" x14ac:dyDescent="0.3">
      <c r="A29203"/>
      <c r="B29203"/>
      <c r="D29203"/>
      <c r="E29203"/>
      <c r="J29203"/>
      <c r="K29203"/>
      <c r="M29203"/>
      <c r="Q29203"/>
    </row>
    <row r="29204" spans="1:17" ht="33" customHeight="1" x14ac:dyDescent="0.3">
      <c r="A29204"/>
      <c r="B29204"/>
      <c r="D29204"/>
      <c r="E29204"/>
      <c r="J29204"/>
      <c r="K29204"/>
      <c r="M29204"/>
      <c r="Q29204"/>
    </row>
    <row r="29205" spans="1:17" ht="33" customHeight="1" x14ac:dyDescent="0.3">
      <c r="A29205"/>
      <c r="B29205"/>
      <c r="D29205"/>
      <c r="E29205"/>
      <c r="J29205"/>
      <c r="K29205"/>
      <c r="M29205"/>
      <c r="Q29205"/>
    </row>
    <row r="29206" spans="1:17" ht="33" customHeight="1" x14ac:dyDescent="0.3">
      <c r="A29206"/>
      <c r="B29206"/>
      <c r="D29206"/>
      <c r="E29206"/>
      <c r="J29206"/>
      <c r="K29206"/>
      <c r="M29206"/>
      <c r="Q29206"/>
    </row>
    <row r="29207" spans="1:17" ht="33" customHeight="1" x14ac:dyDescent="0.3">
      <c r="A29207"/>
      <c r="B29207"/>
      <c r="D29207"/>
      <c r="E29207"/>
      <c r="J29207"/>
      <c r="K29207"/>
      <c r="M29207"/>
      <c r="Q29207"/>
    </row>
    <row r="29208" spans="1:17" ht="33" customHeight="1" x14ac:dyDescent="0.3">
      <c r="A29208"/>
      <c r="B29208"/>
      <c r="D29208"/>
      <c r="E29208"/>
      <c r="J29208"/>
      <c r="K29208"/>
      <c r="M29208"/>
      <c r="Q29208"/>
    </row>
    <row r="29209" spans="1:17" ht="33" customHeight="1" x14ac:dyDescent="0.3">
      <c r="A29209"/>
      <c r="B29209"/>
      <c r="D29209"/>
      <c r="E29209"/>
      <c r="J29209"/>
      <c r="K29209"/>
      <c r="M29209"/>
      <c r="Q29209"/>
    </row>
    <row r="29210" spans="1:17" ht="33" customHeight="1" x14ac:dyDescent="0.3">
      <c r="A29210"/>
      <c r="B29210"/>
      <c r="D29210"/>
      <c r="E29210"/>
      <c r="J29210"/>
      <c r="K29210"/>
      <c r="M29210"/>
      <c r="Q29210"/>
    </row>
    <row r="29211" spans="1:17" ht="33" customHeight="1" x14ac:dyDescent="0.3">
      <c r="A29211"/>
      <c r="B29211"/>
      <c r="D29211"/>
      <c r="E29211"/>
      <c r="J29211"/>
      <c r="K29211"/>
      <c r="M29211"/>
      <c r="Q29211"/>
    </row>
    <row r="29212" spans="1:17" ht="33" customHeight="1" x14ac:dyDescent="0.3">
      <c r="A29212"/>
      <c r="B29212"/>
      <c r="D29212"/>
      <c r="E29212"/>
      <c r="J29212"/>
      <c r="K29212"/>
      <c r="M29212"/>
      <c r="Q29212"/>
    </row>
    <row r="29213" spans="1:17" ht="33" customHeight="1" x14ac:dyDescent="0.3">
      <c r="A29213"/>
      <c r="B29213"/>
      <c r="D29213"/>
      <c r="E29213"/>
      <c r="J29213"/>
      <c r="K29213"/>
      <c r="M29213"/>
      <c r="Q29213"/>
    </row>
    <row r="29214" spans="1:17" ht="33" customHeight="1" x14ac:dyDescent="0.3">
      <c r="A29214"/>
      <c r="B29214"/>
      <c r="D29214"/>
      <c r="E29214"/>
      <c r="J29214"/>
      <c r="K29214"/>
      <c r="M29214"/>
      <c r="Q29214"/>
    </row>
    <row r="29215" spans="1:17" ht="33" customHeight="1" x14ac:dyDescent="0.3">
      <c r="A29215"/>
      <c r="B29215"/>
      <c r="D29215"/>
      <c r="E29215"/>
      <c r="J29215"/>
      <c r="K29215"/>
      <c r="M29215"/>
      <c r="Q29215"/>
    </row>
    <row r="29216" spans="1:17" ht="33" customHeight="1" x14ac:dyDescent="0.3">
      <c r="A29216"/>
      <c r="B29216"/>
      <c r="D29216"/>
      <c r="E29216"/>
      <c r="J29216"/>
      <c r="K29216"/>
      <c r="M29216"/>
      <c r="Q29216"/>
    </row>
    <row r="29217" spans="1:17" ht="33" customHeight="1" x14ac:dyDescent="0.3">
      <c r="A29217"/>
      <c r="B29217"/>
      <c r="D29217"/>
      <c r="E29217"/>
      <c r="J29217"/>
      <c r="K29217"/>
      <c r="M29217"/>
      <c r="Q29217"/>
    </row>
    <row r="29218" spans="1:17" ht="33" customHeight="1" x14ac:dyDescent="0.3">
      <c r="A29218"/>
      <c r="B29218"/>
      <c r="D29218"/>
      <c r="E29218"/>
      <c r="J29218"/>
      <c r="K29218"/>
      <c r="M29218"/>
      <c r="Q29218"/>
    </row>
    <row r="29219" spans="1:17" ht="33" customHeight="1" x14ac:dyDescent="0.3">
      <c r="A29219"/>
      <c r="B29219"/>
      <c r="D29219"/>
      <c r="E29219"/>
      <c r="J29219"/>
      <c r="K29219"/>
      <c r="M29219"/>
      <c r="Q29219"/>
    </row>
    <row r="29220" spans="1:17" ht="33" customHeight="1" x14ac:dyDescent="0.3">
      <c r="A29220"/>
      <c r="B29220"/>
      <c r="D29220"/>
      <c r="E29220"/>
      <c r="J29220"/>
      <c r="K29220"/>
      <c r="M29220"/>
      <c r="Q29220"/>
    </row>
    <row r="29221" spans="1:17" ht="33" customHeight="1" x14ac:dyDescent="0.3">
      <c r="A29221"/>
      <c r="B29221"/>
      <c r="D29221"/>
      <c r="E29221"/>
      <c r="J29221"/>
      <c r="K29221"/>
      <c r="M29221"/>
      <c r="Q29221"/>
    </row>
    <row r="29222" spans="1:17" ht="33" customHeight="1" x14ac:dyDescent="0.3">
      <c r="A29222"/>
      <c r="B29222"/>
      <c r="D29222"/>
      <c r="E29222"/>
      <c r="J29222"/>
      <c r="K29222"/>
      <c r="M29222"/>
      <c r="Q29222"/>
    </row>
    <row r="29223" spans="1:17" ht="33" customHeight="1" x14ac:dyDescent="0.3">
      <c r="A29223"/>
      <c r="B29223"/>
      <c r="D29223"/>
      <c r="E29223"/>
      <c r="J29223"/>
      <c r="K29223"/>
      <c r="M29223"/>
      <c r="Q29223"/>
    </row>
    <row r="29224" spans="1:17" ht="33" customHeight="1" x14ac:dyDescent="0.3">
      <c r="A29224"/>
      <c r="B29224"/>
      <c r="D29224"/>
      <c r="E29224"/>
      <c r="J29224"/>
      <c r="K29224"/>
      <c r="M29224"/>
      <c r="Q29224"/>
    </row>
    <row r="29225" spans="1:17" ht="33" customHeight="1" x14ac:dyDescent="0.3">
      <c r="A29225"/>
      <c r="B29225"/>
      <c r="D29225"/>
      <c r="E29225"/>
      <c r="J29225"/>
      <c r="K29225"/>
      <c r="M29225"/>
      <c r="Q29225"/>
    </row>
    <row r="29226" spans="1:17" ht="33" customHeight="1" x14ac:dyDescent="0.3">
      <c r="A29226"/>
      <c r="B29226"/>
      <c r="D29226"/>
      <c r="E29226"/>
      <c r="J29226"/>
      <c r="K29226"/>
      <c r="M29226"/>
      <c r="Q29226"/>
    </row>
    <row r="29227" spans="1:17" ht="33" customHeight="1" x14ac:dyDescent="0.3">
      <c r="A29227"/>
      <c r="B29227"/>
      <c r="D29227"/>
      <c r="E29227"/>
      <c r="J29227"/>
      <c r="K29227"/>
      <c r="M29227"/>
      <c r="Q29227"/>
    </row>
    <row r="29228" spans="1:17" ht="33" customHeight="1" x14ac:dyDescent="0.3">
      <c r="A29228"/>
      <c r="B29228"/>
      <c r="D29228"/>
      <c r="E29228"/>
      <c r="J29228"/>
      <c r="K29228"/>
      <c r="M29228"/>
      <c r="Q29228"/>
    </row>
    <row r="29229" spans="1:17" ht="33" customHeight="1" x14ac:dyDescent="0.3">
      <c r="A29229"/>
      <c r="B29229"/>
      <c r="D29229"/>
      <c r="E29229"/>
      <c r="J29229"/>
      <c r="K29229"/>
      <c r="M29229"/>
      <c r="Q29229"/>
    </row>
    <row r="29230" spans="1:17" ht="33" customHeight="1" x14ac:dyDescent="0.3">
      <c r="A29230"/>
      <c r="B29230"/>
      <c r="D29230"/>
      <c r="E29230"/>
      <c r="J29230"/>
      <c r="K29230"/>
      <c r="M29230"/>
      <c r="Q29230"/>
    </row>
    <row r="29231" spans="1:17" ht="33" customHeight="1" x14ac:dyDescent="0.3">
      <c r="A29231"/>
      <c r="B29231"/>
      <c r="D29231"/>
      <c r="E29231"/>
      <c r="J29231"/>
      <c r="K29231"/>
      <c r="M29231"/>
      <c r="Q29231"/>
    </row>
    <row r="29232" spans="1:17" ht="33" customHeight="1" x14ac:dyDescent="0.3">
      <c r="A29232"/>
      <c r="B29232"/>
      <c r="D29232"/>
      <c r="E29232"/>
      <c r="J29232"/>
      <c r="K29232"/>
      <c r="M29232"/>
      <c r="Q29232"/>
    </row>
    <row r="29233" spans="1:17" ht="33" customHeight="1" x14ac:dyDescent="0.3">
      <c r="A29233"/>
      <c r="B29233"/>
      <c r="D29233"/>
      <c r="E29233"/>
      <c r="J29233"/>
      <c r="K29233"/>
      <c r="M29233"/>
      <c r="Q29233"/>
    </row>
    <row r="29234" spans="1:17" ht="33" customHeight="1" x14ac:dyDescent="0.3">
      <c r="A29234"/>
      <c r="B29234"/>
      <c r="D29234"/>
      <c r="E29234"/>
      <c r="J29234"/>
      <c r="K29234"/>
      <c r="M29234"/>
      <c r="Q29234"/>
    </row>
    <row r="29235" spans="1:17" ht="33" customHeight="1" x14ac:dyDescent="0.3">
      <c r="A29235"/>
      <c r="B29235"/>
      <c r="D29235"/>
      <c r="E29235"/>
      <c r="J29235"/>
      <c r="K29235"/>
      <c r="M29235"/>
      <c r="Q29235"/>
    </row>
    <row r="29236" spans="1:17" ht="33" customHeight="1" x14ac:dyDescent="0.3">
      <c r="A29236"/>
      <c r="B29236"/>
      <c r="D29236"/>
      <c r="E29236"/>
      <c r="J29236"/>
      <c r="K29236"/>
      <c r="M29236"/>
      <c r="Q29236"/>
    </row>
    <row r="29237" spans="1:17" ht="33" customHeight="1" x14ac:dyDescent="0.3">
      <c r="A29237"/>
      <c r="B29237"/>
      <c r="D29237"/>
      <c r="E29237"/>
      <c r="J29237"/>
      <c r="K29237"/>
      <c r="M29237"/>
      <c r="Q29237"/>
    </row>
    <row r="29238" spans="1:17" ht="33" customHeight="1" x14ac:dyDescent="0.3">
      <c r="A29238"/>
      <c r="B29238"/>
      <c r="D29238"/>
      <c r="E29238"/>
      <c r="J29238"/>
      <c r="K29238"/>
      <c r="M29238"/>
      <c r="Q29238"/>
    </row>
    <row r="29239" spans="1:17" ht="33" customHeight="1" x14ac:dyDescent="0.3">
      <c r="A29239"/>
      <c r="B29239"/>
      <c r="D29239"/>
      <c r="E29239"/>
      <c r="J29239"/>
      <c r="K29239"/>
      <c r="M29239"/>
      <c r="Q29239"/>
    </row>
    <row r="29240" spans="1:17" ht="33" customHeight="1" x14ac:dyDescent="0.3">
      <c r="A29240"/>
      <c r="B29240"/>
      <c r="D29240"/>
      <c r="E29240"/>
      <c r="J29240"/>
      <c r="K29240"/>
      <c r="M29240"/>
      <c r="Q29240"/>
    </row>
    <row r="29241" spans="1:17" ht="33" customHeight="1" x14ac:dyDescent="0.3">
      <c r="A29241"/>
      <c r="B29241"/>
      <c r="D29241"/>
      <c r="E29241"/>
      <c r="J29241"/>
      <c r="K29241"/>
      <c r="M29241"/>
      <c r="Q29241"/>
    </row>
    <row r="29242" spans="1:17" ht="33" customHeight="1" x14ac:dyDescent="0.3">
      <c r="A29242"/>
      <c r="B29242"/>
      <c r="D29242"/>
      <c r="E29242"/>
      <c r="J29242"/>
      <c r="K29242"/>
      <c r="M29242"/>
      <c r="Q29242"/>
    </row>
    <row r="29243" spans="1:17" ht="33" customHeight="1" x14ac:dyDescent="0.3">
      <c r="A29243"/>
      <c r="B29243"/>
      <c r="D29243"/>
      <c r="E29243"/>
      <c r="J29243"/>
      <c r="K29243"/>
      <c r="M29243"/>
      <c r="Q29243"/>
    </row>
    <row r="29244" spans="1:17" ht="33" customHeight="1" x14ac:dyDescent="0.3">
      <c r="A29244"/>
      <c r="B29244"/>
      <c r="D29244"/>
      <c r="E29244"/>
      <c r="J29244"/>
      <c r="K29244"/>
      <c r="M29244"/>
      <c r="Q29244"/>
    </row>
    <row r="29245" spans="1:17" ht="33" customHeight="1" x14ac:dyDescent="0.3">
      <c r="A29245"/>
      <c r="B29245"/>
      <c r="D29245"/>
      <c r="E29245"/>
      <c r="J29245"/>
      <c r="K29245"/>
      <c r="M29245"/>
      <c r="Q29245"/>
    </row>
    <row r="29246" spans="1:17" ht="33" customHeight="1" x14ac:dyDescent="0.3">
      <c r="A29246"/>
      <c r="B29246"/>
      <c r="D29246"/>
      <c r="E29246"/>
      <c r="J29246"/>
      <c r="K29246"/>
      <c r="M29246"/>
      <c r="Q29246"/>
    </row>
    <row r="29247" spans="1:17" ht="33" customHeight="1" x14ac:dyDescent="0.3">
      <c r="A29247"/>
      <c r="B29247"/>
      <c r="D29247"/>
      <c r="E29247"/>
      <c r="J29247"/>
      <c r="K29247"/>
      <c r="M29247"/>
      <c r="Q29247"/>
    </row>
    <row r="29248" spans="1:17" ht="33" customHeight="1" x14ac:dyDescent="0.3">
      <c r="A29248"/>
      <c r="B29248"/>
      <c r="D29248"/>
      <c r="E29248"/>
      <c r="J29248"/>
      <c r="K29248"/>
      <c r="M29248"/>
      <c r="Q29248"/>
    </row>
    <row r="29249" spans="1:17" ht="33" customHeight="1" x14ac:dyDescent="0.3">
      <c r="A29249"/>
      <c r="B29249"/>
      <c r="D29249"/>
      <c r="E29249"/>
      <c r="J29249"/>
      <c r="K29249"/>
      <c r="M29249"/>
      <c r="Q29249"/>
    </row>
    <row r="29250" spans="1:17" ht="33" customHeight="1" x14ac:dyDescent="0.3">
      <c r="A29250"/>
      <c r="B29250"/>
      <c r="D29250"/>
      <c r="E29250"/>
      <c r="J29250"/>
      <c r="K29250"/>
      <c r="M29250"/>
      <c r="Q29250"/>
    </row>
    <row r="29251" spans="1:17" ht="33" customHeight="1" x14ac:dyDescent="0.3">
      <c r="A29251"/>
      <c r="B29251"/>
      <c r="D29251"/>
      <c r="E29251"/>
      <c r="J29251"/>
      <c r="K29251"/>
      <c r="M29251"/>
      <c r="Q29251"/>
    </row>
    <row r="29252" spans="1:17" ht="33" customHeight="1" x14ac:dyDescent="0.3">
      <c r="A29252"/>
      <c r="B29252"/>
      <c r="D29252"/>
      <c r="E29252"/>
      <c r="J29252"/>
      <c r="K29252"/>
      <c r="M29252"/>
      <c r="Q29252"/>
    </row>
    <row r="29253" spans="1:17" ht="33" customHeight="1" x14ac:dyDescent="0.3">
      <c r="A29253"/>
      <c r="B29253"/>
      <c r="D29253"/>
      <c r="E29253"/>
      <c r="J29253"/>
      <c r="K29253"/>
      <c r="M29253"/>
      <c r="Q29253"/>
    </row>
    <row r="29254" spans="1:17" ht="33" customHeight="1" x14ac:dyDescent="0.3">
      <c r="A29254"/>
      <c r="B29254"/>
      <c r="D29254"/>
      <c r="E29254"/>
      <c r="J29254"/>
      <c r="K29254"/>
      <c r="M29254"/>
      <c r="Q29254"/>
    </row>
    <row r="29255" spans="1:17" ht="33" customHeight="1" x14ac:dyDescent="0.3">
      <c r="A29255"/>
      <c r="B29255"/>
      <c r="D29255"/>
      <c r="E29255"/>
      <c r="J29255"/>
      <c r="K29255"/>
      <c r="M29255"/>
      <c r="Q29255"/>
    </row>
    <row r="29256" spans="1:17" ht="33" customHeight="1" x14ac:dyDescent="0.3">
      <c r="A29256"/>
      <c r="B29256"/>
      <c r="D29256"/>
      <c r="E29256"/>
      <c r="J29256"/>
      <c r="K29256"/>
      <c r="M29256"/>
      <c r="Q29256"/>
    </row>
    <row r="29257" spans="1:17" ht="33" customHeight="1" x14ac:dyDescent="0.3">
      <c r="A29257"/>
      <c r="B29257"/>
      <c r="D29257"/>
      <c r="E29257"/>
      <c r="J29257"/>
      <c r="K29257"/>
      <c r="M29257"/>
      <c r="Q29257"/>
    </row>
    <row r="29258" spans="1:17" ht="33" customHeight="1" x14ac:dyDescent="0.3">
      <c r="A29258"/>
      <c r="B29258"/>
      <c r="D29258"/>
      <c r="E29258"/>
      <c r="J29258"/>
      <c r="K29258"/>
      <c r="M29258"/>
      <c r="Q29258"/>
    </row>
    <row r="29259" spans="1:17" ht="33" customHeight="1" x14ac:dyDescent="0.3">
      <c r="A29259"/>
      <c r="B29259"/>
      <c r="D29259"/>
      <c r="E29259"/>
      <c r="J29259"/>
      <c r="K29259"/>
      <c r="M29259"/>
      <c r="Q29259"/>
    </row>
    <row r="29260" spans="1:17" ht="33" customHeight="1" x14ac:dyDescent="0.3">
      <c r="A29260"/>
      <c r="B29260"/>
      <c r="D29260"/>
      <c r="E29260"/>
      <c r="J29260"/>
      <c r="K29260"/>
      <c r="M29260"/>
      <c r="Q29260"/>
    </row>
    <row r="29261" spans="1:17" ht="33" customHeight="1" x14ac:dyDescent="0.3">
      <c r="A29261"/>
      <c r="B29261"/>
      <c r="D29261"/>
      <c r="E29261"/>
      <c r="J29261"/>
      <c r="K29261"/>
      <c r="M29261"/>
      <c r="Q29261"/>
    </row>
    <row r="29262" spans="1:17" ht="33" customHeight="1" x14ac:dyDescent="0.3">
      <c r="A29262"/>
      <c r="B29262"/>
      <c r="D29262"/>
      <c r="E29262"/>
      <c r="J29262"/>
      <c r="K29262"/>
      <c r="M29262"/>
      <c r="Q29262"/>
    </row>
    <row r="29263" spans="1:17" ht="33" customHeight="1" x14ac:dyDescent="0.3">
      <c r="A29263"/>
      <c r="B29263"/>
      <c r="D29263"/>
      <c r="E29263"/>
      <c r="J29263"/>
      <c r="K29263"/>
      <c r="M29263"/>
      <c r="Q29263"/>
    </row>
    <row r="29264" spans="1:17" ht="33" customHeight="1" x14ac:dyDescent="0.3">
      <c r="A29264"/>
      <c r="B29264"/>
      <c r="D29264"/>
      <c r="E29264"/>
      <c r="J29264"/>
      <c r="K29264"/>
      <c r="M29264"/>
      <c r="Q29264"/>
    </row>
    <row r="29265" spans="1:17" ht="33" customHeight="1" x14ac:dyDescent="0.3">
      <c r="A29265"/>
      <c r="B29265"/>
      <c r="D29265"/>
      <c r="E29265"/>
      <c r="J29265"/>
      <c r="K29265"/>
      <c r="M29265"/>
      <c r="Q29265"/>
    </row>
    <row r="29266" spans="1:17" ht="33" customHeight="1" x14ac:dyDescent="0.3">
      <c r="A29266"/>
      <c r="B29266"/>
      <c r="D29266"/>
      <c r="E29266"/>
      <c r="J29266"/>
      <c r="K29266"/>
      <c r="M29266"/>
      <c r="Q29266"/>
    </row>
    <row r="29267" spans="1:17" ht="33" customHeight="1" x14ac:dyDescent="0.3">
      <c r="A29267"/>
      <c r="B29267"/>
      <c r="D29267"/>
      <c r="E29267"/>
      <c r="J29267"/>
      <c r="K29267"/>
      <c r="M29267"/>
      <c r="Q29267"/>
    </row>
    <row r="29268" spans="1:17" ht="33" customHeight="1" x14ac:dyDescent="0.3">
      <c r="A29268"/>
      <c r="B29268"/>
      <c r="D29268"/>
      <c r="E29268"/>
      <c r="J29268"/>
      <c r="K29268"/>
      <c r="M29268"/>
      <c r="Q29268"/>
    </row>
    <row r="29269" spans="1:17" ht="33" customHeight="1" x14ac:dyDescent="0.3">
      <c r="A29269"/>
      <c r="B29269"/>
      <c r="D29269"/>
      <c r="E29269"/>
      <c r="J29269"/>
      <c r="K29269"/>
      <c r="M29269"/>
      <c r="Q29269"/>
    </row>
    <row r="29270" spans="1:17" ht="33" customHeight="1" x14ac:dyDescent="0.3">
      <c r="A29270"/>
      <c r="B29270"/>
      <c r="D29270"/>
      <c r="E29270"/>
      <c r="J29270"/>
      <c r="K29270"/>
      <c r="M29270"/>
      <c r="Q29270"/>
    </row>
    <row r="29271" spans="1:17" ht="33" customHeight="1" x14ac:dyDescent="0.3">
      <c r="A29271"/>
      <c r="B29271"/>
      <c r="D29271"/>
      <c r="E29271"/>
      <c r="J29271"/>
      <c r="K29271"/>
      <c r="M29271"/>
      <c r="Q29271"/>
    </row>
    <row r="29272" spans="1:17" ht="33" customHeight="1" x14ac:dyDescent="0.3">
      <c r="A29272"/>
      <c r="B29272"/>
      <c r="D29272"/>
      <c r="E29272"/>
      <c r="J29272"/>
      <c r="K29272"/>
      <c r="M29272"/>
      <c r="Q29272"/>
    </row>
    <row r="29273" spans="1:17" ht="33" customHeight="1" x14ac:dyDescent="0.3">
      <c r="A29273"/>
      <c r="B29273"/>
      <c r="D29273"/>
      <c r="E29273"/>
      <c r="J29273"/>
      <c r="K29273"/>
      <c r="M29273"/>
      <c r="Q29273"/>
    </row>
    <row r="29274" spans="1:17" ht="33" customHeight="1" x14ac:dyDescent="0.3">
      <c r="A29274"/>
      <c r="B29274"/>
      <c r="D29274"/>
      <c r="E29274"/>
      <c r="J29274"/>
      <c r="K29274"/>
      <c r="M29274"/>
      <c r="Q29274"/>
    </row>
    <row r="29275" spans="1:17" ht="33" customHeight="1" x14ac:dyDescent="0.3">
      <c r="A29275"/>
      <c r="B29275"/>
      <c r="D29275"/>
      <c r="E29275"/>
      <c r="J29275"/>
      <c r="K29275"/>
      <c r="M29275"/>
      <c r="Q29275"/>
    </row>
    <row r="29276" spans="1:17" ht="33" customHeight="1" x14ac:dyDescent="0.3">
      <c r="A29276"/>
      <c r="B29276"/>
      <c r="D29276"/>
      <c r="E29276"/>
      <c r="J29276"/>
      <c r="K29276"/>
      <c r="M29276"/>
      <c r="Q29276"/>
    </row>
    <row r="29277" spans="1:17" ht="33" customHeight="1" x14ac:dyDescent="0.3">
      <c r="A29277"/>
      <c r="B29277"/>
      <c r="D29277"/>
      <c r="E29277"/>
      <c r="J29277"/>
      <c r="K29277"/>
      <c r="M29277"/>
      <c r="Q29277"/>
    </row>
    <row r="29278" spans="1:17" ht="33" customHeight="1" x14ac:dyDescent="0.3">
      <c r="A29278"/>
      <c r="B29278"/>
      <c r="D29278"/>
      <c r="E29278"/>
      <c r="J29278"/>
      <c r="K29278"/>
      <c r="M29278"/>
      <c r="Q29278"/>
    </row>
    <row r="29279" spans="1:17" ht="33" customHeight="1" x14ac:dyDescent="0.3">
      <c r="A29279"/>
      <c r="B29279"/>
      <c r="D29279"/>
      <c r="E29279"/>
      <c r="J29279"/>
      <c r="K29279"/>
      <c r="M29279"/>
      <c r="Q29279"/>
    </row>
    <row r="29280" spans="1:17" ht="33" customHeight="1" x14ac:dyDescent="0.3">
      <c r="A29280"/>
      <c r="B29280"/>
      <c r="D29280"/>
      <c r="E29280"/>
      <c r="J29280"/>
      <c r="K29280"/>
      <c r="M29280"/>
      <c r="Q29280"/>
    </row>
    <row r="29281" spans="1:17" ht="33" customHeight="1" x14ac:dyDescent="0.3">
      <c r="A29281"/>
      <c r="B29281"/>
      <c r="D29281"/>
      <c r="E29281"/>
      <c r="J29281"/>
      <c r="K29281"/>
      <c r="M29281"/>
      <c r="Q29281"/>
    </row>
    <row r="29282" spans="1:17" ht="33" customHeight="1" x14ac:dyDescent="0.3">
      <c r="A29282"/>
      <c r="B29282"/>
      <c r="D29282"/>
      <c r="E29282"/>
      <c r="J29282"/>
      <c r="K29282"/>
      <c r="M29282"/>
      <c r="Q29282"/>
    </row>
    <row r="29283" spans="1:17" ht="33" customHeight="1" x14ac:dyDescent="0.3">
      <c r="A29283"/>
      <c r="B29283"/>
      <c r="D29283"/>
      <c r="E29283"/>
      <c r="J29283"/>
      <c r="K29283"/>
      <c r="M29283"/>
      <c r="Q29283"/>
    </row>
    <row r="29284" spans="1:17" ht="33" customHeight="1" x14ac:dyDescent="0.3">
      <c r="A29284"/>
      <c r="B29284"/>
      <c r="D29284"/>
      <c r="E29284"/>
      <c r="J29284"/>
      <c r="K29284"/>
      <c r="M29284"/>
      <c r="Q29284"/>
    </row>
    <row r="29285" spans="1:17" ht="33" customHeight="1" x14ac:dyDescent="0.3">
      <c r="A29285"/>
      <c r="B29285"/>
      <c r="D29285"/>
      <c r="E29285"/>
      <c r="J29285"/>
      <c r="K29285"/>
      <c r="M29285"/>
      <c r="Q29285"/>
    </row>
    <row r="29286" spans="1:17" ht="33" customHeight="1" x14ac:dyDescent="0.3">
      <c r="A29286"/>
      <c r="B29286"/>
      <c r="D29286"/>
      <c r="E29286"/>
      <c r="J29286"/>
      <c r="K29286"/>
      <c r="M29286"/>
      <c r="Q29286"/>
    </row>
    <row r="29287" spans="1:17" ht="33" customHeight="1" x14ac:dyDescent="0.3">
      <c r="A29287"/>
      <c r="B29287"/>
      <c r="D29287"/>
      <c r="E29287"/>
      <c r="J29287"/>
      <c r="K29287"/>
      <c r="M29287"/>
      <c r="Q29287"/>
    </row>
    <row r="29288" spans="1:17" ht="33" customHeight="1" x14ac:dyDescent="0.3">
      <c r="A29288"/>
      <c r="B29288"/>
      <c r="D29288"/>
      <c r="E29288"/>
      <c r="J29288"/>
      <c r="K29288"/>
      <c r="M29288"/>
      <c r="Q29288"/>
    </row>
    <row r="29289" spans="1:17" ht="33" customHeight="1" x14ac:dyDescent="0.3">
      <c r="A29289"/>
      <c r="B29289"/>
      <c r="D29289"/>
      <c r="E29289"/>
      <c r="J29289"/>
      <c r="K29289"/>
      <c r="M29289"/>
      <c r="Q29289"/>
    </row>
    <row r="29290" spans="1:17" ht="33" customHeight="1" x14ac:dyDescent="0.3">
      <c r="A29290"/>
      <c r="B29290"/>
      <c r="D29290"/>
      <c r="E29290"/>
      <c r="J29290"/>
      <c r="K29290"/>
      <c r="M29290"/>
      <c r="Q29290"/>
    </row>
    <row r="29291" spans="1:17" ht="33" customHeight="1" x14ac:dyDescent="0.3">
      <c r="A29291"/>
      <c r="B29291"/>
      <c r="D29291"/>
      <c r="E29291"/>
      <c r="J29291"/>
      <c r="K29291"/>
      <c r="M29291"/>
      <c r="Q29291"/>
    </row>
    <row r="29292" spans="1:17" ht="33" customHeight="1" x14ac:dyDescent="0.3">
      <c r="A29292"/>
      <c r="B29292"/>
      <c r="D29292"/>
      <c r="E29292"/>
      <c r="J29292"/>
      <c r="K29292"/>
      <c r="M29292"/>
      <c r="Q29292"/>
    </row>
    <row r="29293" spans="1:17" ht="33" customHeight="1" x14ac:dyDescent="0.3">
      <c r="A29293"/>
      <c r="B29293"/>
      <c r="D29293"/>
      <c r="E29293"/>
      <c r="J29293"/>
      <c r="K29293"/>
      <c r="M29293"/>
      <c r="Q29293"/>
    </row>
    <row r="29294" spans="1:17" ht="33" customHeight="1" x14ac:dyDescent="0.3">
      <c r="A29294"/>
      <c r="B29294"/>
      <c r="D29294"/>
      <c r="E29294"/>
      <c r="J29294"/>
      <c r="K29294"/>
      <c r="M29294"/>
      <c r="Q29294"/>
    </row>
    <row r="29295" spans="1:17" ht="33" customHeight="1" x14ac:dyDescent="0.3">
      <c r="A29295"/>
      <c r="B29295"/>
      <c r="D29295"/>
      <c r="E29295"/>
      <c r="J29295"/>
      <c r="K29295"/>
      <c r="M29295"/>
      <c r="Q29295"/>
    </row>
    <row r="29296" spans="1:17" ht="33" customHeight="1" x14ac:dyDescent="0.3">
      <c r="A29296"/>
      <c r="B29296"/>
      <c r="D29296"/>
      <c r="E29296"/>
      <c r="J29296"/>
      <c r="K29296"/>
      <c r="M29296"/>
      <c r="Q29296"/>
    </row>
    <row r="29297" spans="1:17" ht="33" customHeight="1" x14ac:dyDescent="0.3">
      <c r="A29297"/>
      <c r="B29297"/>
      <c r="D29297"/>
      <c r="E29297"/>
      <c r="J29297"/>
      <c r="K29297"/>
      <c r="M29297"/>
      <c r="Q29297"/>
    </row>
    <row r="29298" spans="1:17" ht="33" customHeight="1" x14ac:dyDescent="0.3">
      <c r="A29298"/>
      <c r="B29298"/>
      <c r="D29298"/>
      <c r="E29298"/>
      <c r="J29298"/>
      <c r="K29298"/>
      <c r="M29298"/>
      <c r="Q29298"/>
    </row>
    <row r="29299" spans="1:17" ht="33" customHeight="1" x14ac:dyDescent="0.3">
      <c r="A29299"/>
      <c r="B29299"/>
      <c r="D29299"/>
      <c r="E29299"/>
      <c r="J29299"/>
      <c r="K29299"/>
      <c r="M29299"/>
      <c r="Q29299"/>
    </row>
    <row r="29300" spans="1:17" ht="33" customHeight="1" x14ac:dyDescent="0.3">
      <c r="A29300"/>
      <c r="B29300"/>
      <c r="D29300"/>
      <c r="E29300"/>
      <c r="J29300"/>
      <c r="K29300"/>
      <c r="M29300"/>
      <c r="Q29300"/>
    </row>
    <row r="29301" spans="1:17" ht="33" customHeight="1" x14ac:dyDescent="0.3">
      <c r="A29301"/>
      <c r="B29301"/>
      <c r="D29301"/>
      <c r="E29301"/>
      <c r="J29301"/>
      <c r="K29301"/>
      <c r="M29301"/>
      <c r="Q29301"/>
    </row>
    <row r="29302" spans="1:17" ht="33" customHeight="1" x14ac:dyDescent="0.3">
      <c r="A29302"/>
      <c r="B29302"/>
      <c r="D29302"/>
      <c r="E29302"/>
      <c r="J29302"/>
      <c r="K29302"/>
      <c r="M29302"/>
      <c r="Q29302"/>
    </row>
    <row r="29303" spans="1:17" ht="33" customHeight="1" x14ac:dyDescent="0.3">
      <c r="A29303"/>
      <c r="B29303"/>
      <c r="D29303"/>
      <c r="E29303"/>
      <c r="J29303"/>
      <c r="K29303"/>
      <c r="M29303"/>
      <c r="Q29303"/>
    </row>
    <row r="29304" spans="1:17" ht="33" customHeight="1" x14ac:dyDescent="0.3">
      <c r="A29304"/>
      <c r="B29304"/>
      <c r="D29304"/>
      <c r="E29304"/>
      <c r="J29304"/>
      <c r="K29304"/>
      <c r="M29304"/>
      <c r="Q29304"/>
    </row>
    <row r="29305" spans="1:17" ht="33" customHeight="1" x14ac:dyDescent="0.3">
      <c r="A29305"/>
      <c r="B29305"/>
      <c r="D29305"/>
      <c r="E29305"/>
      <c r="J29305"/>
      <c r="K29305"/>
      <c r="M29305"/>
      <c r="Q29305"/>
    </row>
    <row r="29306" spans="1:17" ht="33" customHeight="1" x14ac:dyDescent="0.3">
      <c r="A29306"/>
      <c r="B29306"/>
      <c r="D29306"/>
      <c r="E29306"/>
      <c r="J29306"/>
      <c r="K29306"/>
      <c r="M29306"/>
      <c r="Q29306"/>
    </row>
    <row r="29307" spans="1:17" ht="33" customHeight="1" x14ac:dyDescent="0.3">
      <c r="A29307"/>
      <c r="B29307"/>
      <c r="D29307"/>
      <c r="E29307"/>
      <c r="J29307"/>
      <c r="K29307"/>
      <c r="M29307"/>
      <c r="Q29307"/>
    </row>
    <row r="29308" spans="1:17" ht="33" customHeight="1" x14ac:dyDescent="0.3">
      <c r="A29308"/>
      <c r="B29308"/>
      <c r="D29308"/>
      <c r="E29308"/>
      <c r="J29308"/>
      <c r="K29308"/>
      <c r="M29308"/>
      <c r="Q29308"/>
    </row>
    <row r="29309" spans="1:17" ht="33" customHeight="1" x14ac:dyDescent="0.3">
      <c r="A29309"/>
      <c r="B29309"/>
      <c r="D29309"/>
      <c r="E29309"/>
      <c r="J29309"/>
      <c r="K29309"/>
      <c r="M29309"/>
      <c r="Q29309"/>
    </row>
    <row r="29310" spans="1:17" ht="33" customHeight="1" x14ac:dyDescent="0.3">
      <c r="A29310"/>
      <c r="B29310"/>
      <c r="D29310"/>
      <c r="E29310"/>
      <c r="J29310"/>
      <c r="K29310"/>
      <c r="M29310"/>
      <c r="Q29310"/>
    </row>
    <row r="29311" spans="1:17" ht="33" customHeight="1" x14ac:dyDescent="0.3">
      <c r="A29311"/>
      <c r="B29311"/>
      <c r="D29311"/>
      <c r="E29311"/>
      <c r="J29311"/>
      <c r="K29311"/>
      <c r="M29311"/>
      <c r="Q29311"/>
    </row>
    <row r="29312" spans="1:17" ht="33" customHeight="1" x14ac:dyDescent="0.3">
      <c r="A29312"/>
      <c r="B29312"/>
      <c r="D29312"/>
      <c r="E29312"/>
      <c r="J29312"/>
      <c r="K29312"/>
      <c r="M29312"/>
      <c r="Q29312"/>
    </row>
    <row r="29313" spans="1:17" ht="33" customHeight="1" x14ac:dyDescent="0.3">
      <c r="A29313"/>
      <c r="B29313"/>
      <c r="D29313"/>
      <c r="E29313"/>
      <c r="J29313"/>
      <c r="K29313"/>
      <c r="M29313"/>
      <c r="Q29313"/>
    </row>
    <row r="29314" spans="1:17" ht="33" customHeight="1" x14ac:dyDescent="0.3">
      <c r="A29314"/>
      <c r="B29314"/>
      <c r="D29314"/>
      <c r="E29314"/>
      <c r="J29314"/>
      <c r="K29314"/>
      <c r="M29314"/>
      <c r="Q29314"/>
    </row>
    <row r="29315" spans="1:17" ht="33" customHeight="1" x14ac:dyDescent="0.3">
      <c r="A29315"/>
      <c r="B29315"/>
      <c r="D29315"/>
      <c r="E29315"/>
      <c r="J29315"/>
      <c r="K29315"/>
      <c r="M29315"/>
      <c r="Q29315"/>
    </row>
    <row r="29316" spans="1:17" ht="33" customHeight="1" x14ac:dyDescent="0.3">
      <c r="A29316"/>
      <c r="B29316"/>
      <c r="D29316"/>
      <c r="E29316"/>
      <c r="J29316"/>
      <c r="K29316"/>
      <c r="M29316"/>
      <c r="Q29316"/>
    </row>
    <row r="29317" spans="1:17" ht="33" customHeight="1" x14ac:dyDescent="0.3">
      <c r="A29317"/>
      <c r="B29317"/>
      <c r="D29317"/>
      <c r="E29317"/>
      <c r="J29317"/>
      <c r="K29317"/>
      <c r="M29317"/>
      <c r="Q29317"/>
    </row>
    <row r="29318" spans="1:17" ht="33" customHeight="1" x14ac:dyDescent="0.3">
      <c r="A29318"/>
      <c r="B29318"/>
      <c r="D29318"/>
      <c r="E29318"/>
      <c r="J29318"/>
      <c r="K29318"/>
      <c r="M29318"/>
      <c r="Q29318"/>
    </row>
    <row r="29319" spans="1:17" ht="33" customHeight="1" x14ac:dyDescent="0.3">
      <c r="A29319"/>
      <c r="B29319"/>
      <c r="D29319"/>
      <c r="E29319"/>
      <c r="J29319"/>
      <c r="K29319"/>
      <c r="M29319"/>
      <c r="Q29319"/>
    </row>
    <row r="29320" spans="1:17" ht="33" customHeight="1" x14ac:dyDescent="0.3">
      <c r="A29320"/>
      <c r="B29320"/>
      <c r="D29320"/>
      <c r="E29320"/>
      <c r="J29320"/>
      <c r="K29320"/>
      <c r="M29320"/>
      <c r="Q29320"/>
    </row>
    <row r="29321" spans="1:17" ht="33" customHeight="1" x14ac:dyDescent="0.3">
      <c r="A29321"/>
      <c r="B29321"/>
      <c r="D29321"/>
      <c r="E29321"/>
      <c r="J29321"/>
      <c r="K29321"/>
      <c r="M29321"/>
      <c r="Q29321"/>
    </row>
    <row r="29322" spans="1:17" ht="33" customHeight="1" x14ac:dyDescent="0.3">
      <c r="A29322"/>
      <c r="B29322"/>
      <c r="D29322"/>
      <c r="E29322"/>
      <c r="J29322"/>
      <c r="K29322"/>
      <c r="M29322"/>
      <c r="Q29322"/>
    </row>
    <row r="29323" spans="1:17" ht="33" customHeight="1" x14ac:dyDescent="0.3">
      <c r="A29323"/>
      <c r="B29323"/>
      <c r="D29323"/>
      <c r="E29323"/>
      <c r="J29323"/>
      <c r="K29323"/>
      <c r="M29323"/>
      <c r="Q29323"/>
    </row>
    <row r="29324" spans="1:17" ht="33" customHeight="1" x14ac:dyDescent="0.3">
      <c r="A29324"/>
      <c r="B29324"/>
      <c r="D29324"/>
      <c r="E29324"/>
      <c r="J29324"/>
      <c r="K29324"/>
      <c r="M29324"/>
      <c r="Q29324"/>
    </row>
    <row r="29325" spans="1:17" ht="33" customHeight="1" x14ac:dyDescent="0.3">
      <c r="A29325"/>
      <c r="B29325"/>
      <c r="D29325"/>
      <c r="E29325"/>
      <c r="J29325"/>
      <c r="K29325"/>
      <c r="M29325"/>
      <c r="Q29325"/>
    </row>
    <row r="29326" spans="1:17" ht="33" customHeight="1" x14ac:dyDescent="0.3">
      <c r="A29326"/>
      <c r="B29326"/>
      <c r="D29326"/>
      <c r="E29326"/>
      <c r="J29326"/>
      <c r="K29326"/>
      <c r="M29326"/>
      <c r="Q29326"/>
    </row>
    <row r="29327" spans="1:17" ht="33" customHeight="1" x14ac:dyDescent="0.3">
      <c r="A29327"/>
      <c r="B29327"/>
      <c r="D29327"/>
      <c r="E29327"/>
      <c r="J29327"/>
      <c r="K29327"/>
      <c r="M29327"/>
      <c r="Q29327"/>
    </row>
    <row r="29328" spans="1:17" ht="33" customHeight="1" x14ac:dyDescent="0.3">
      <c r="A29328"/>
      <c r="B29328"/>
      <c r="D29328"/>
      <c r="E29328"/>
      <c r="J29328"/>
      <c r="K29328"/>
      <c r="M29328"/>
      <c r="Q29328"/>
    </row>
    <row r="29329" spans="1:17" ht="33" customHeight="1" x14ac:dyDescent="0.3">
      <c r="A29329"/>
      <c r="B29329"/>
      <c r="D29329"/>
      <c r="E29329"/>
      <c r="J29329"/>
      <c r="K29329"/>
      <c r="M29329"/>
      <c r="Q29329"/>
    </row>
    <row r="29330" spans="1:17" ht="33" customHeight="1" x14ac:dyDescent="0.3">
      <c r="A29330"/>
      <c r="B29330"/>
      <c r="D29330"/>
      <c r="E29330"/>
      <c r="J29330"/>
      <c r="K29330"/>
      <c r="M29330"/>
      <c r="Q29330"/>
    </row>
    <row r="29331" spans="1:17" ht="33" customHeight="1" x14ac:dyDescent="0.3">
      <c r="A29331"/>
      <c r="B29331"/>
      <c r="D29331"/>
      <c r="E29331"/>
      <c r="J29331"/>
      <c r="K29331"/>
      <c r="M29331"/>
      <c r="Q29331"/>
    </row>
    <row r="29332" spans="1:17" ht="33" customHeight="1" x14ac:dyDescent="0.3">
      <c r="A29332"/>
      <c r="B29332"/>
      <c r="D29332"/>
      <c r="E29332"/>
      <c r="J29332"/>
      <c r="K29332"/>
      <c r="M29332"/>
      <c r="Q29332"/>
    </row>
    <row r="29333" spans="1:17" ht="33" customHeight="1" x14ac:dyDescent="0.3">
      <c r="A29333"/>
      <c r="B29333"/>
      <c r="D29333"/>
      <c r="E29333"/>
      <c r="J29333"/>
      <c r="K29333"/>
      <c r="M29333"/>
      <c r="Q29333"/>
    </row>
    <row r="29334" spans="1:17" ht="33" customHeight="1" x14ac:dyDescent="0.3">
      <c r="A29334"/>
      <c r="B29334"/>
      <c r="D29334"/>
      <c r="E29334"/>
      <c r="J29334"/>
      <c r="K29334"/>
      <c r="M29334"/>
      <c r="Q29334"/>
    </row>
    <row r="29335" spans="1:17" ht="33" customHeight="1" x14ac:dyDescent="0.3">
      <c r="A29335"/>
      <c r="B29335"/>
      <c r="D29335"/>
      <c r="E29335"/>
      <c r="J29335"/>
      <c r="K29335"/>
      <c r="M29335"/>
      <c r="Q29335"/>
    </row>
    <row r="29336" spans="1:17" ht="33" customHeight="1" x14ac:dyDescent="0.3">
      <c r="A29336"/>
      <c r="B29336"/>
      <c r="D29336"/>
      <c r="E29336"/>
      <c r="J29336"/>
      <c r="K29336"/>
      <c r="M29336"/>
      <c r="Q29336"/>
    </row>
    <row r="29337" spans="1:17" ht="33" customHeight="1" x14ac:dyDescent="0.3">
      <c r="A29337"/>
      <c r="B29337"/>
      <c r="D29337"/>
      <c r="E29337"/>
      <c r="J29337"/>
      <c r="K29337"/>
      <c r="M29337"/>
      <c r="Q29337"/>
    </row>
    <row r="29338" spans="1:17" ht="33" customHeight="1" x14ac:dyDescent="0.3">
      <c r="A29338"/>
      <c r="B29338"/>
      <c r="D29338"/>
      <c r="E29338"/>
      <c r="J29338"/>
      <c r="K29338"/>
      <c r="M29338"/>
      <c r="Q29338"/>
    </row>
    <row r="29339" spans="1:17" ht="33" customHeight="1" x14ac:dyDescent="0.3">
      <c r="A29339"/>
      <c r="B29339"/>
      <c r="D29339"/>
      <c r="E29339"/>
      <c r="J29339"/>
      <c r="K29339"/>
      <c r="M29339"/>
      <c r="Q29339"/>
    </row>
    <row r="29340" spans="1:17" ht="33" customHeight="1" x14ac:dyDescent="0.3">
      <c r="A29340"/>
      <c r="B29340"/>
      <c r="D29340"/>
      <c r="E29340"/>
      <c r="J29340"/>
      <c r="K29340"/>
      <c r="M29340"/>
      <c r="Q29340"/>
    </row>
    <row r="29341" spans="1:17" ht="33" customHeight="1" x14ac:dyDescent="0.3">
      <c r="A29341"/>
      <c r="B29341"/>
      <c r="D29341"/>
      <c r="E29341"/>
      <c r="J29341"/>
      <c r="K29341"/>
      <c r="M29341"/>
      <c r="Q29341"/>
    </row>
    <row r="29342" spans="1:17" ht="33" customHeight="1" x14ac:dyDescent="0.3">
      <c r="A29342"/>
      <c r="B29342"/>
      <c r="D29342"/>
      <c r="E29342"/>
      <c r="J29342"/>
      <c r="K29342"/>
      <c r="M29342"/>
      <c r="Q29342"/>
    </row>
    <row r="29343" spans="1:17" ht="33" customHeight="1" x14ac:dyDescent="0.3">
      <c r="A29343"/>
      <c r="B29343"/>
      <c r="D29343"/>
      <c r="E29343"/>
      <c r="J29343"/>
      <c r="K29343"/>
      <c r="M29343"/>
      <c r="Q29343"/>
    </row>
    <row r="29344" spans="1:17" ht="33" customHeight="1" x14ac:dyDescent="0.3">
      <c r="A29344"/>
      <c r="B29344"/>
      <c r="D29344"/>
      <c r="E29344"/>
      <c r="J29344"/>
      <c r="K29344"/>
      <c r="M29344"/>
      <c r="Q29344"/>
    </row>
    <row r="29345" spans="1:17" ht="33" customHeight="1" x14ac:dyDescent="0.3">
      <c r="A29345"/>
      <c r="B29345"/>
      <c r="D29345"/>
      <c r="E29345"/>
      <c r="J29345"/>
      <c r="K29345"/>
      <c r="M29345"/>
      <c r="Q29345"/>
    </row>
    <row r="29346" spans="1:17" ht="33" customHeight="1" x14ac:dyDescent="0.3">
      <c r="A29346"/>
      <c r="B29346"/>
      <c r="D29346"/>
      <c r="E29346"/>
      <c r="J29346"/>
      <c r="K29346"/>
      <c r="M29346"/>
      <c r="Q29346"/>
    </row>
    <row r="29347" spans="1:17" ht="33" customHeight="1" x14ac:dyDescent="0.3">
      <c r="A29347"/>
      <c r="B29347"/>
      <c r="D29347"/>
      <c r="E29347"/>
      <c r="J29347"/>
      <c r="K29347"/>
      <c r="M29347"/>
      <c r="Q29347"/>
    </row>
    <row r="29348" spans="1:17" ht="33" customHeight="1" x14ac:dyDescent="0.3">
      <c r="A29348"/>
      <c r="B29348"/>
      <c r="D29348"/>
      <c r="E29348"/>
      <c r="J29348"/>
      <c r="K29348"/>
      <c r="M29348"/>
      <c r="Q29348"/>
    </row>
    <row r="29349" spans="1:17" ht="33" customHeight="1" x14ac:dyDescent="0.3">
      <c r="A29349"/>
      <c r="B29349"/>
      <c r="D29349"/>
      <c r="E29349"/>
      <c r="J29349"/>
      <c r="K29349"/>
      <c r="M29349"/>
      <c r="Q29349"/>
    </row>
    <row r="29350" spans="1:17" ht="33" customHeight="1" x14ac:dyDescent="0.3">
      <c r="A29350"/>
      <c r="B29350"/>
      <c r="D29350"/>
      <c r="E29350"/>
      <c r="J29350"/>
      <c r="K29350"/>
      <c r="M29350"/>
      <c r="Q29350"/>
    </row>
    <row r="29351" spans="1:17" ht="33" customHeight="1" x14ac:dyDescent="0.3">
      <c r="A29351"/>
      <c r="B29351"/>
      <c r="D29351"/>
      <c r="E29351"/>
      <c r="J29351"/>
      <c r="K29351"/>
      <c r="M29351"/>
      <c r="Q29351"/>
    </row>
    <row r="29352" spans="1:17" ht="33" customHeight="1" x14ac:dyDescent="0.3">
      <c r="A29352"/>
      <c r="B29352"/>
      <c r="D29352"/>
      <c r="E29352"/>
      <c r="J29352"/>
      <c r="K29352"/>
      <c r="M29352"/>
      <c r="Q29352"/>
    </row>
    <row r="29353" spans="1:17" ht="33" customHeight="1" x14ac:dyDescent="0.3">
      <c r="A29353"/>
      <c r="B29353"/>
      <c r="D29353"/>
      <c r="E29353"/>
      <c r="J29353"/>
      <c r="K29353"/>
      <c r="M29353"/>
      <c r="Q29353"/>
    </row>
    <row r="29354" spans="1:17" ht="33" customHeight="1" x14ac:dyDescent="0.3">
      <c r="A29354"/>
      <c r="B29354"/>
      <c r="D29354"/>
      <c r="E29354"/>
      <c r="J29354"/>
      <c r="K29354"/>
      <c r="M29354"/>
      <c r="Q29354"/>
    </row>
    <row r="29355" spans="1:17" ht="33" customHeight="1" x14ac:dyDescent="0.3">
      <c r="A29355"/>
      <c r="B29355"/>
      <c r="D29355"/>
      <c r="E29355"/>
      <c r="J29355"/>
      <c r="K29355"/>
      <c r="M29355"/>
      <c r="Q29355"/>
    </row>
    <row r="29356" spans="1:17" ht="33" customHeight="1" x14ac:dyDescent="0.3">
      <c r="A29356"/>
      <c r="B29356"/>
      <c r="D29356"/>
      <c r="E29356"/>
      <c r="J29356"/>
      <c r="K29356"/>
      <c r="M29356"/>
      <c r="Q29356"/>
    </row>
    <row r="29357" spans="1:17" ht="33" customHeight="1" x14ac:dyDescent="0.3">
      <c r="A29357"/>
      <c r="B29357"/>
      <c r="D29357"/>
      <c r="E29357"/>
      <c r="J29357"/>
      <c r="K29357"/>
      <c r="M29357"/>
      <c r="Q29357"/>
    </row>
    <row r="29358" spans="1:17" ht="33" customHeight="1" x14ac:dyDescent="0.3">
      <c r="A29358"/>
      <c r="B29358"/>
      <c r="D29358"/>
      <c r="E29358"/>
      <c r="J29358"/>
      <c r="K29358"/>
      <c r="M29358"/>
      <c r="Q29358"/>
    </row>
    <row r="29359" spans="1:17" ht="33" customHeight="1" x14ac:dyDescent="0.3">
      <c r="A29359"/>
      <c r="B29359"/>
      <c r="D29359"/>
      <c r="E29359"/>
      <c r="J29359"/>
      <c r="K29359"/>
      <c r="M29359"/>
      <c r="Q29359"/>
    </row>
    <row r="29360" spans="1:17" ht="33" customHeight="1" x14ac:dyDescent="0.3">
      <c r="A29360"/>
      <c r="B29360"/>
      <c r="D29360"/>
      <c r="E29360"/>
      <c r="J29360"/>
      <c r="K29360"/>
      <c r="M29360"/>
      <c r="Q29360"/>
    </row>
    <row r="29361" spans="1:17" ht="33" customHeight="1" x14ac:dyDescent="0.3">
      <c r="A29361"/>
      <c r="B29361"/>
      <c r="D29361"/>
      <c r="E29361"/>
      <c r="J29361"/>
      <c r="K29361"/>
      <c r="M29361"/>
      <c r="Q29361"/>
    </row>
    <row r="29362" spans="1:17" ht="33" customHeight="1" x14ac:dyDescent="0.3">
      <c r="A29362"/>
      <c r="B29362"/>
      <c r="D29362"/>
      <c r="E29362"/>
      <c r="J29362"/>
      <c r="K29362"/>
      <c r="M29362"/>
      <c r="Q29362"/>
    </row>
    <row r="29363" spans="1:17" ht="33" customHeight="1" x14ac:dyDescent="0.3">
      <c r="A29363"/>
      <c r="B29363"/>
      <c r="D29363"/>
      <c r="E29363"/>
      <c r="J29363"/>
      <c r="K29363"/>
      <c r="M29363"/>
      <c r="Q29363"/>
    </row>
    <row r="29364" spans="1:17" ht="33" customHeight="1" x14ac:dyDescent="0.3">
      <c r="A29364"/>
      <c r="B29364"/>
      <c r="D29364"/>
      <c r="E29364"/>
      <c r="J29364"/>
      <c r="K29364"/>
      <c r="M29364"/>
      <c r="Q29364"/>
    </row>
    <row r="29365" spans="1:17" ht="33" customHeight="1" x14ac:dyDescent="0.3">
      <c r="A29365"/>
      <c r="B29365"/>
      <c r="D29365"/>
      <c r="E29365"/>
      <c r="J29365"/>
      <c r="K29365"/>
      <c r="M29365"/>
      <c r="Q29365"/>
    </row>
    <row r="29366" spans="1:17" ht="33" customHeight="1" x14ac:dyDescent="0.3">
      <c r="A29366"/>
      <c r="B29366"/>
      <c r="D29366"/>
      <c r="E29366"/>
      <c r="J29366"/>
      <c r="K29366"/>
      <c r="M29366"/>
      <c r="Q29366"/>
    </row>
    <row r="29367" spans="1:17" ht="33" customHeight="1" x14ac:dyDescent="0.3">
      <c r="A29367"/>
      <c r="B29367"/>
      <c r="D29367"/>
      <c r="E29367"/>
      <c r="J29367"/>
      <c r="K29367"/>
      <c r="M29367"/>
      <c r="Q29367"/>
    </row>
    <row r="29368" spans="1:17" ht="33" customHeight="1" x14ac:dyDescent="0.3">
      <c r="A29368"/>
      <c r="B29368"/>
      <c r="D29368"/>
      <c r="E29368"/>
      <c r="J29368"/>
      <c r="K29368"/>
      <c r="M29368"/>
      <c r="Q29368"/>
    </row>
    <row r="29369" spans="1:17" ht="33" customHeight="1" x14ac:dyDescent="0.3">
      <c r="A29369"/>
      <c r="B29369"/>
      <c r="D29369"/>
      <c r="E29369"/>
      <c r="J29369"/>
      <c r="K29369"/>
      <c r="M29369"/>
      <c r="Q29369"/>
    </row>
    <row r="29370" spans="1:17" ht="33" customHeight="1" x14ac:dyDescent="0.3">
      <c r="A29370"/>
      <c r="B29370"/>
      <c r="D29370"/>
      <c r="E29370"/>
      <c r="J29370"/>
      <c r="K29370"/>
      <c r="M29370"/>
      <c r="Q29370"/>
    </row>
    <row r="29371" spans="1:17" ht="33" customHeight="1" x14ac:dyDescent="0.3">
      <c r="A29371"/>
      <c r="B29371"/>
      <c r="D29371"/>
      <c r="E29371"/>
      <c r="J29371"/>
      <c r="K29371"/>
      <c r="M29371"/>
      <c r="Q29371"/>
    </row>
    <row r="29372" spans="1:17" ht="33" customHeight="1" x14ac:dyDescent="0.3">
      <c r="A29372"/>
      <c r="B29372"/>
      <c r="D29372"/>
      <c r="E29372"/>
      <c r="J29372"/>
      <c r="K29372"/>
      <c r="M29372"/>
      <c r="Q29372"/>
    </row>
    <row r="29373" spans="1:17" ht="33" customHeight="1" x14ac:dyDescent="0.3">
      <c r="A29373"/>
      <c r="B29373"/>
      <c r="D29373"/>
      <c r="E29373"/>
      <c r="J29373"/>
      <c r="K29373"/>
      <c r="M29373"/>
      <c r="Q29373"/>
    </row>
    <row r="29374" spans="1:17" ht="33" customHeight="1" x14ac:dyDescent="0.3">
      <c r="A29374"/>
      <c r="B29374"/>
      <c r="D29374"/>
      <c r="E29374"/>
      <c r="J29374"/>
      <c r="K29374"/>
      <c r="M29374"/>
      <c r="Q29374"/>
    </row>
    <row r="29375" spans="1:17" ht="33" customHeight="1" x14ac:dyDescent="0.3">
      <c r="A29375"/>
      <c r="B29375"/>
      <c r="D29375"/>
      <c r="E29375"/>
      <c r="J29375"/>
      <c r="K29375"/>
      <c r="M29375"/>
      <c r="Q29375"/>
    </row>
    <row r="29376" spans="1:17" ht="33" customHeight="1" x14ac:dyDescent="0.3">
      <c r="A29376"/>
      <c r="B29376"/>
      <c r="D29376"/>
      <c r="E29376"/>
      <c r="J29376"/>
      <c r="K29376"/>
      <c r="M29376"/>
      <c r="Q29376"/>
    </row>
    <row r="29377" spans="1:17" ht="33" customHeight="1" x14ac:dyDescent="0.3">
      <c r="A29377"/>
      <c r="B29377"/>
      <c r="D29377"/>
      <c r="E29377"/>
      <c r="J29377"/>
      <c r="K29377"/>
      <c r="M29377"/>
      <c r="Q29377"/>
    </row>
    <row r="29378" spans="1:17" ht="33" customHeight="1" x14ac:dyDescent="0.3">
      <c r="A29378"/>
      <c r="B29378"/>
      <c r="D29378"/>
      <c r="E29378"/>
      <c r="J29378"/>
      <c r="K29378"/>
      <c r="M29378"/>
      <c r="Q29378"/>
    </row>
    <row r="29379" spans="1:17" ht="33" customHeight="1" x14ac:dyDescent="0.3">
      <c r="A29379"/>
      <c r="B29379"/>
      <c r="D29379"/>
      <c r="E29379"/>
      <c r="J29379"/>
      <c r="K29379"/>
      <c r="M29379"/>
      <c r="Q29379"/>
    </row>
    <row r="29380" spans="1:17" ht="33" customHeight="1" x14ac:dyDescent="0.3">
      <c r="A29380"/>
      <c r="B29380"/>
      <c r="D29380"/>
      <c r="E29380"/>
      <c r="J29380"/>
      <c r="K29380"/>
      <c r="M29380"/>
      <c r="Q29380"/>
    </row>
    <row r="29381" spans="1:17" ht="33" customHeight="1" x14ac:dyDescent="0.3">
      <c r="A29381"/>
      <c r="B29381"/>
      <c r="D29381"/>
      <c r="E29381"/>
      <c r="J29381"/>
      <c r="K29381"/>
      <c r="M29381"/>
      <c r="Q29381"/>
    </row>
    <row r="29382" spans="1:17" ht="33" customHeight="1" x14ac:dyDescent="0.3">
      <c r="A29382"/>
      <c r="B29382"/>
      <c r="D29382"/>
      <c r="E29382"/>
      <c r="J29382"/>
      <c r="K29382"/>
      <c r="M29382"/>
      <c r="Q29382"/>
    </row>
    <row r="29383" spans="1:17" ht="33" customHeight="1" x14ac:dyDescent="0.3">
      <c r="A29383"/>
      <c r="B29383"/>
      <c r="D29383"/>
      <c r="E29383"/>
      <c r="J29383"/>
      <c r="K29383"/>
      <c r="M29383"/>
      <c r="Q29383"/>
    </row>
    <row r="29384" spans="1:17" ht="33" customHeight="1" x14ac:dyDescent="0.3">
      <c r="A29384"/>
      <c r="B29384"/>
      <c r="D29384"/>
      <c r="E29384"/>
      <c r="J29384"/>
      <c r="K29384"/>
      <c r="M29384"/>
      <c r="Q29384"/>
    </row>
    <row r="29385" spans="1:17" ht="33" customHeight="1" x14ac:dyDescent="0.3">
      <c r="A29385"/>
      <c r="B29385"/>
      <c r="D29385"/>
      <c r="E29385"/>
      <c r="J29385"/>
      <c r="K29385"/>
      <c r="M29385"/>
      <c r="Q29385"/>
    </row>
    <row r="29386" spans="1:17" ht="33" customHeight="1" x14ac:dyDescent="0.3">
      <c r="A29386"/>
      <c r="B29386"/>
      <c r="D29386"/>
      <c r="E29386"/>
      <c r="J29386"/>
      <c r="K29386"/>
      <c r="M29386"/>
      <c r="Q29386"/>
    </row>
    <row r="29387" spans="1:17" ht="33" customHeight="1" x14ac:dyDescent="0.3">
      <c r="A29387"/>
      <c r="B29387"/>
      <c r="D29387"/>
      <c r="E29387"/>
      <c r="J29387"/>
      <c r="K29387"/>
      <c r="M29387"/>
      <c r="Q29387"/>
    </row>
    <row r="29388" spans="1:17" ht="33" customHeight="1" x14ac:dyDescent="0.3">
      <c r="A29388"/>
      <c r="B29388"/>
      <c r="D29388"/>
      <c r="E29388"/>
      <c r="J29388"/>
      <c r="K29388"/>
      <c r="M29388"/>
      <c r="Q29388"/>
    </row>
    <row r="29389" spans="1:17" ht="33" customHeight="1" x14ac:dyDescent="0.3">
      <c r="A29389"/>
      <c r="B29389"/>
      <c r="D29389"/>
      <c r="E29389"/>
      <c r="J29389"/>
      <c r="K29389"/>
      <c r="M29389"/>
      <c r="Q29389"/>
    </row>
    <row r="29390" spans="1:17" ht="33" customHeight="1" x14ac:dyDescent="0.3">
      <c r="A29390"/>
      <c r="B29390"/>
      <c r="D29390"/>
      <c r="E29390"/>
      <c r="J29390"/>
      <c r="K29390"/>
      <c r="M29390"/>
      <c r="Q29390"/>
    </row>
    <row r="29391" spans="1:17" ht="33" customHeight="1" x14ac:dyDescent="0.3">
      <c r="A29391"/>
      <c r="B29391"/>
      <c r="D29391"/>
      <c r="E29391"/>
      <c r="J29391"/>
      <c r="K29391"/>
      <c r="M29391"/>
      <c r="Q29391"/>
    </row>
    <row r="29392" spans="1:17" ht="33" customHeight="1" x14ac:dyDescent="0.3">
      <c r="A29392"/>
      <c r="B29392"/>
      <c r="D29392"/>
      <c r="E29392"/>
      <c r="J29392"/>
      <c r="K29392"/>
      <c r="M29392"/>
      <c r="Q29392"/>
    </row>
    <row r="29393" spans="1:17" ht="33" customHeight="1" x14ac:dyDescent="0.3">
      <c r="A29393"/>
      <c r="B29393"/>
      <c r="D29393"/>
      <c r="E29393"/>
      <c r="J29393"/>
      <c r="K29393"/>
      <c r="M29393"/>
      <c r="Q29393"/>
    </row>
    <row r="29394" spans="1:17" ht="33" customHeight="1" x14ac:dyDescent="0.3">
      <c r="A29394"/>
      <c r="B29394"/>
      <c r="D29394"/>
      <c r="E29394"/>
      <c r="J29394"/>
      <c r="K29394"/>
      <c r="M29394"/>
      <c r="Q29394"/>
    </row>
    <row r="29395" spans="1:17" ht="33" customHeight="1" x14ac:dyDescent="0.3">
      <c r="A29395"/>
      <c r="B29395"/>
      <c r="D29395"/>
      <c r="E29395"/>
      <c r="J29395"/>
      <c r="K29395"/>
      <c r="M29395"/>
      <c r="Q29395"/>
    </row>
    <row r="29396" spans="1:17" ht="33" customHeight="1" x14ac:dyDescent="0.3">
      <c r="A29396"/>
      <c r="B29396"/>
      <c r="D29396"/>
      <c r="E29396"/>
      <c r="J29396"/>
      <c r="K29396"/>
      <c r="M29396"/>
      <c r="Q29396"/>
    </row>
    <row r="29397" spans="1:17" ht="33" customHeight="1" x14ac:dyDescent="0.3">
      <c r="A29397"/>
      <c r="B29397"/>
      <c r="D29397"/>
      <c r="E29397"/>
      <c r="J29397"/>
      <c r="K29397"/>
      <c r="M29397"/>
      <c r="Q29397"/>
    </row>
    <row r="29398" spans="1:17" ht="33" customHeight="1" x14ac:dyDescent="0.3">
      <c r="A29398"/>
      <c r="B29398"/>
      <c r="D29398"/>
      <c r="E29398"/>
      <c r="J29398"/>
      <c r="K29398"/>
      <c r="M29398"/>
      <c r="Q29398"/>
    </row>
    <row r="29399" spans="1:17" ht="33" customHeight="1" x14ac:dyDescent="0.3">
      <c r="A29399"/>
      <c r="B29399"/>
      <c r="D29399"/>
      <c r="E29399"/>
      <c r="J29399"/>
      <c r="K29399"/>
      <c r="M29399"/>
      <c r="Q29399"/>
    </row>
    <row r="29400" spans="1:17" ht="33" customHeight="1" x14ac:dyDescent="0.3">
      <c r="A29400"/>
      <c r="B29400"/>
      <c r="D29400"/>
      <c r="E29400"/>
      <c r="J29400"/>
      <c r="K29400"/>
      <c r="M29400"/>
      <c r="Q29400"/>
    </row>
    <row r="29401" spans="1:17" ht="33" customHeight="1" x14ac:dyDescent="0.3">
      <c r="A29401"/>
      <c r="B29401"/>
      <c r="D29401"/>
      <c r="E29401"/>
      <c r="J29401"/>
      <c r="K29401"/>
      <c r="M29401"/>
      <c r="Q29401"/>
    </row>
    <row r="29402" spans="1:17" ht="33" customHeight="1" x14ac:dyDescent="0.3">
      <c r="A29402"/>
      <c r="B29402"/>
      <c r="D29402"/>
      <c r="E29402"/>
      <c r="J29402"/>
      <c r="K29402"/>
      <c r="M29402"/>
      <c r="Q29402"/>
    </row>
    <row r="29403" spans="1:17" ht="33" customHeight="1" x14ac:dyDescent="0.3">
      <c r="A29403"/>
      <c r="B29403"/>
      <c r="D29403"/>
      <c r="E29403"/>
      <c r="J29403"/>
      <c r="K29403"/>
      <c r="M29403"/>
      <c r="Q29403"/>
    </row>
    <row r="29404" spans="1:17" ht="33" customHeight="1" x14ac:dyDescent="0.3">
      <c r="A29404"/>
      <c r="B29404"/>
      <c r="D29404"/>
      <c r="E29404"/>
      <c r="J29404"/>
      <c r="K29404"/>
      <c r="M29404"/>
      <c r="Q29404"/>
    </row>
    <row r="29405" spans="1:17" ht="33" customHeight="1" x14ac:dyDescent="0.3">
      <c r="A29405"/>
      <c r="B29405"/>
      <c r="D29405"/>
      <c r="E29405"/>
      <c r="J29405"/>
      <c r="K29405"/>
      <c r="M29405"/>
      <c r="Q29405"/>
    </row>
    <row r="29406" spans="1:17" ht="33" customHeight="1" x14ac:dyDescent="0.3">
      <c r="A29406"/>
      <c r="B29406"/>
      <c r="D29406"/>
      <c r="E29406"/>
      <c r="J29406"/>
      <c r="K29406"/>
      <c r="M29406"/>
      <c r="Q29406"/>
    </row>
    <row r="29407" spans="1:17" ht="33" customHeight="1" x14ac:dyDescent="0.3">
      <c r="A29407"/>
      <c r="B29407"/>
      <c r="D29407"/>
      <c r="E29407"/>
      <c r="J29407"/>
      <c r="K29407"/>
      <c r="M29407"/>
      <c r="Q29407"/>
    </row>
    <row r="29408" spans="1:17" ht="33" customHeight="1" x14ac:dyDescent="0.3">
      <c r="A29408"/>
      <c r="B29408"/>
      <c r="D29408"/>
      <c r="E29408"/>
      <c r="J29408"/>
      <c r="K29408"/>
      <c r="M29408"/>
      <c r="Q29408"/>
    </row>
    <row r="29409" spans="1:17" ht="33" customHeight="1" x14ac:dyDescent="0.3">
      <c r="A29409"/>
      <c r="B29409"/>
      <c r="D29409"/>
      <c r="E29409"/>
      <c r="J29409"/>
      <c r="K29409"/>
      <c r="M29409"/>
      <c r="Q29409"/>
    </row>
    <row r="29410" spans="1:17" ht="33" customHeight="1" x14ac:dyDescent="0.3">
      <c r="A29410"/>
      <c r="B29410"/>
      <c r="D29410"/>
      <c r="E29410"/>
      <c r="J29410"/>
      <c r="K29410"/>
      <c r="M29410"/>
      <c r="Q29410"/>
    </row>
    <row r="29411" spans="1:17" ht="33" customHeight="1" x14ac:dyDescent="0.3">
      <c r="A29411"/>
      <c r="B29411"/>
      <c r="D29411"/>
      <c r="E29411"/>
      <c r="J29411"/>
      <c r="K29411"/>
      <c r="M29411"/>
      <c r="Q29411"/>
    </row>
    <row r="29412" spans="1:17" ht="33" customHeight="1" x14ac:dyDescent="0.3">
      <c r="A29412"/>
      <c r="B29412"/>
      <c r="D29412"/>
      <c r="E29412"/>
      <c r="J29412"/>
      <c r="K29412"/>
      <c r="M29412"/>
      <c r="Q29412"/>
    </row>
    <row r="29413" spans="1:17" ht="33" customHeight="1" x14ac:dyDescent="0.3">
      <c r="A29413"/>
      <c r="B29413"/>
      <c r="D29413"/>
      <c r="E29413"/>
      <c r="J29413"/>
      <c r="K29413"/>
      <c r="M29413"/>
      <c r="Q29413"/>
    </row>
    <row r="29414" spans="1:17" ht="33" customHeight="1" x14ac:dyDescent="0.3">
      <c r="A29414"/>
      <c r="B29414"/>
      <c r="D29414"/>
      <c r="E29414"/>
      <c r="J29414"/>
      <c r="K29414"/>
      <c r="M29414"/>
      <c r="Q29414"/>
    </row>
    <row r="29415" spans="1:17" ht="33" customHeight="1" x14ac:dyDescent="0.3">
      <c r="A29415"/>
      <c r="B29415"/>
      <c r="D29415"/>
      <c r="E29415"/>
      <c r="J29415"/>
      <c r="K29415"/>
      <c r="M29415"/>
      <c r="Q29415"/>
    </row>
    <row r="29416" spans="1:17" ht="33" customHeight="1" x14ac:dyDescent="0.3">
      <c r="A29416"/>
      <c r="B29416"/>
      <c r="D29416"/>
      <c r="E29416"/>
      <c r="J29416"/>
      <c r="K29416"/>
      <c r="M29416"/>
      <c r="Q29416"/>
    </row>
    <row r="29417" spans="1:17" ht="33" customHeight="1" x14ac:dyDescent="0.3">
      <c r="A29417"/>
      <c r="B29417"/>
      <c r="D29417"/>
      <c r="E29417"/>
      <c r="J29417"/>
      <c r="K29417"/>
      <c r="M29417"/>
      <c r="Q29417"/>
    </row>
    <row r="29418" spans="1:17" ht="33" customHeight="1" x14ac:dyDescent="0.3">
      <c r="A29418"/>
      <c r="B29418"/>
      <c r="D29418"/>
      <c r="E29418"/>
      <c r="J29418"/>
      <c r="K29418"/>
      <c r="M29418"/>
      <c r="Q29418"/>
    </row>
    <row r="29419" spans="1:17" ht="33" customHeight="1" x14ac:dyDescent="0.3">
      <c r="A29419"/>
      <c r="B29419"/>
      <c r="D29419"/>
      <c r="E29419"/>
      <c r="J29419"/>
      <c r="K29419"/>
      <c r="M29419"/>
      <c r="Q29419"/>
    </row>
    <row r="29420" spans="1:17" ht="33" customHeight="1" x14ac:dyDescent="0.3">
      <c r="A29420"/>
      <c r="B29420"/>
      <c r="D29420"/>
      <c r="E29420"/>
      <c r="J29420"/>
      <c r="K29420"/>
      <c r="M29420"/>
      <c r="Q29420"/>
    </row>
    <row r="29421" spans="1:17" ht="33" customHeight="1" x14ac:dyDescent="0.3">
      <c r="A29421"/>
      <c r="B29421"/>
      <c r="D29421"/>
      <c r="E29421"/>
      <c r="J29421"/>
      <c r="K29421"/>
      <c r="M29421"/>
      <c r="Q29421"/>
    </row>
    <row r="29422" spans="1:17" ht="33" customHeight="1" x14ac:dyDescent="0.3">
      <c r="A29422"/>
      <c r="B29422"/>
      <c r="D29422"/>
      <c r="E29422"/>
      <c r="J29422"/>
      <c r="K29422"/>
      <c r="M29422"/>
      <c r="Q29422"/>
    </row>
    <row r="29423" spans="1:17" ht="33" customHeight="1" x14ac:dyDescent="0.3">
      <c r="A29423"/>
      <c r="B29423"/>
      <c r="D29423"/>
      <c r="E29423"/>
      <c r="J29423"/>
      <c r="K29423"/>
      <c r="M29423"/>
      <c r="Q29423"/>
    </row>
    <row r="29424" spans="1:17" ht="33" customHeight="1" x14ac:dyDescent="0.3">
      <c r="A29424"/>
      <c r="B29424"/>
      <c r="D29424"/>
      <c r="E29424"/>
      <c r="J29424"/>
      <c r="K29424"/>
      <c r="M29424"/>
      <c r="Q29424"/>
    </row>
    <row r="29425" spans="1:17" ht="33" customHeight="1" x14ac:dyDescent="0.3">
      <c r="A29425"/>
      <c r="B29425"/>
      <c r="D29425"/>
      <c r="E29425"/>
      <c r="J29425"/>
      <c r="K29425"/>
      <c r="M29425"/>
      <c r="Q29425"/>
    </row>
    <row r="29426" spans="1:17" ht="33" customHeight="1" x14ac:dyDescent="0.3">
      <c r="A29426"/>
      <c r="B29426"/>
      <c r="D29426"/>
      <c r="E29426"/>
      <c r="J29426"/>
      <c r="K29426"/>
      <c r="M29426"/>
      <c r="Q29426"/>
    </row>
    <row r="29427" spans="1:17" ht="33" customHeight="1" x14ac:dyDescent="0.3">
      <c r="A29427"/>
      <c r="B29427"/>
      <c r="D29427"/>
      <c r="E29427"/>
      <c r="J29427"/>
      <c r="K29427"/>
      <c r="M29427"/>
      <c r="Q29427"/>
    </row>
    <row r="29428" spans="1:17" ht="33" customHeight="1" x14ac:dyDescent="0.3">
      <c r="A29428"/>
      <c r="B29428"/>
      <c r="D29428"/>
      <c r="E29428"/>
      <c r="J29428"/>
      <c r="K29428"/>
      <c r="M29428"/>
      <c r="Q29428"/>
    </row>
    <row r="29429" spans="1:17" ht="33" customHeight="1" x14ac:dyDescent="0.3">
      <c r="A29429"/>
      <c r="B29429"/>
      <c r="D29429"/>
      <c r="E29429"/>
      <c r="J29429"/>
      <c r="K29429"/>
      <c r="M29429"/>
      <c r="Q29429"/>
    </row>
    <row r="29430" spans="1:17" ht="33" customHeight="1" x14ac:dyDescent="0.3">
      <c r="A29430"/>
      <c r="B29430"/>
      <c r="D29430"/>
      <c r="E29430"/>
      <c r="J29430"/>
      <c r="K29430"/>
      <c r="M29430"/>
      <c r="Q29430"/>
    </row>
    <row r="29431" spans="1:17" ht="33" customHeight="1" x14ac:dyDescent="0.3">
      <c r="A29431"/>
      <c r="B29431"/>
      <c r="D29431"/>
      <c r="E29431"/>
      <c r="J29431"/>
      <c r="K29431"/>
      <c r="M29431"/>
      <c r="Q29431"/>
    </row>
    <row r="29432" spans="1:17" ht="33" customHeight="1" x14ac:dyDescent="0.3">
      <c r="A29432"/>
      <c r="B29432"/>
      <c r="D29432"/>
      <c r="E29432"/>
      <c r="J29432"/>
      <c r="K29432"/>
      <c r="M29432"/>
      <c r="Q29432"/>
    </row>
    <row r="29433" spans="1:17" ht="33" customHeight="1" x14ac:dyDescent="0.3">
      <c r="A29433"/>
      <c r="B29433"/>
      <c r="D29433"/>
      <c r="E29433"/>
      <c r="J29433"/>
      <c r="K29433"/>
      <c r="M29433"/>
      <c r="Q29433"/>
    </row>
    <row r="29434" spans="1:17" ht="33" customHeight="1" x14ac:dyDescent="0.3">
      <c r="A29434"/>
      <c r="B29434"/>
      <c r="D29434"/>
      <c r="E29434"/>
      <c r="J29434"/>
      <c r="K29434"/>
      <c r="M29434"/>
      <c r="Q29434"/>
    </row>
    <row r="29435" spans="1:17" ht="33" customHeight="1" x14ac:dyDescent="0.3">
      <c r="A29435"/>
      <c r="B29435"/>
      <c r="D29435"/>
      <c r="E29435"/>
      <c r="J29435"/>
      <c r="K29435"/>
      <c r="M29435"/>
      <c r="Q29435"/>
    </row>
    <row r="29436" spans="1:17" ht="33" customHeight="1" x14ac:dyDescent="0.3">
      <c r="A29436"/>
      <c r="B29436"/>
      <c r="D29436"/>
      <c r="E29436"/>
      <c r="J29436"/>
      <c r="K29436"/>
      <c r="M29436"/>
      <c r="Q29436"/>
    </row>
    <row r="29437" spans="1:17" ht="33" customHeight="1" x14ac:dyDescent="0.3">
      <c r="A29437"/>
      <c r="B29437"/>
      <c r="D29437"/>
      <c r="E29437"/>
      <c r="J29437"/>
      <c r="K29437"/>
      <c r="M29437"/>
      <c r="Q29437"/>
    </row>
    <row r="29438" spans="1:17" ht="33" customHeight="1" x14ac:dyDescent="0.3">
      <c r="A29438"/>
      <c r="B29438"/>
      <c r="D29438"/>
      <c r="E29438"/>
      <c r="J29438"/>
      <c r="K29438"/>
      <c r="M29438"/>
      <c r="Q29438"/>
    </row>
    <row r="29439" spans="1:17" ht="33" customHeight="1" x14ac:dyDescent="0.3">
      <c r="A29439"/>
      <c r="B29439"/>
      <c r="D29439"/>
      <c r="E29439"/>
      <c r="J29439"/>
      <c r="K29439"/>
      <c r="M29439"/>
      <c r="Q29439"/>
    </row>
    <row r="29440" spans="1:17" ht="33" customHeight="1" x14ac:dyDescent="0.3">
      <c r="A29440"/>
      <c r="B29440"/>
      <c r="D29440"/>
      <c r="E29440"/>
      <c r="J29440"/>
      <c r="K29440"/>
      <c r="M29440"/>
      <c r="Q29440"/>
    </row>
    <row r="29441" spans="1:17" ht="33" customHeight="1" x14ac:dyDescent="0.3">
      <c r="A29441"/>
      <c r="B29441"/>
      <c r="D29441"/>
      <c r="E29441"/>
      <c r="J29441"/>
      <c r="K29441"/>
      <c r="M29441"/>
      <c r="Q29441"/>
    </row>
    <row r="29442" spans="1:17" ht="33" customHeight="1" x14ac:dyDescent="0.3">
      <c r="A29442"/>
      <c r="B29442"/>
      <c r="D29442"/>
      <c r="E29442"/>
      <c r="J29442"/>
      <c r="K29442"/>
      <c r="M29442"/>
      <c r="Q29442"/>
    </row>
    <row r="29443" spans="1:17" ht="33" customHeight="1" x14ac:dyDescent="0.3">
      <c r="A29443"/>
      <c r="B29443"/>
      <c r="D29443"/>
      <c r="E29443"/>
      <c r="J29443"/>
      <c r="K29443"/>
      <c r="M29443"/>
      <c r="Q29443"/>
    </row>
    <row r="29444" spans="1:17" ht="33" customHeight="1" x14ac:dyDescent="0.3">
      <c r="A29444"/>
      <c r="B29444"/>
      <c r="D29444"/>
      <c r="E29444"/>
      <c r="J29444"/>
      <c r="K29444"/>
      <c r="M29444"/>
      <c r="Q29444"/>
    </row>
    <row r="29445" spans="1:17" ht="33" customHeight="1" x14ac:dyDescent="0.3">
      <c r="A29445"/>
      <c r="B29445"/>
      <c r="D29445"/>
      <c r="E29445"/>
      <c r="J29445"/>
      <c r="K29445"/>
      <c r="M29445"/>
      <c r="Q29445"/>
    </row>
    <row r="29446" spans="1:17" ht="33" customHeight="1" x14ac:dyDescent="0.3">
      <c r="A29446"/>
      <c r="B29446"/>
      <c r="D29446"/>
      <c r="E29446"/>
      <c r="J29446"/>
      <c r="K29446"/>
      <c r="M29446"/>
      <c r="Q29446"/>
    </row>
    <row r="29447" spans="1:17" ht="33" customHeight="1" x14ac:dyDescent="0.3">
      <c r="A29447"/>
      <c r="B29447"/>
      <c r="D29447"/>
      <c r="E29447"/>
      <c r="J29447"/>
      <c r="K29447"/>
      <c r="M29447"/>
      <c r="Q29447"/>
    </row>
    <row r="29448" spans="1:17" ht="33" customHeight="1" x14ac:dyDescent="0.3">
      <c r="A29448"/>
      <c r="B29448"/>
      <c r="D29448"/>
      <c r="E29448"/>
      <c r="J29448"/>
      <c r="K29448"/>
      <c r="M29448"/>
      <c r="Q29448"/>
    </row>
    <row r="29449" spans="1:17" ht="33" customHeight="1" x14ac:dyDescent="0.3">
      <c r="A29449"/>
      <c r="B29449"/>
      <c r="D29449"/>
      <c r="E29449"/>
      <c r="J29449"/>
      <c r="K29449"/>
      <c r="M29449"/>
      <c r="Q29449"/>
    </row>
    <row r="29450" spans="1:17" ht="33" customHeight="1" x14ac:dyDescent="0.3">
      <c r="A29450"/>
      <c r="B29450"/>
      <c r="D29450"/>
      <c r="E29450"/>
      <c r="J29450"/>
      <c r="K29450"/>
      <c r="M29450"/>
      <c r="Q29450"/>
    </row>
    <row r="29451" spans="1:17" ht="33" customHeight="1" x14ac:dyDescent="0.3">
      <c r="A29451"/>
      <c r="B29451"/>
      <c r="D29451"/>
      <c r="E29451"/>
      <c r="J29451"/>
      <c r="K29451"/>
      <c r="M29451"/>
      <c r="Q29451"/>
    </row>
    <row r="29452" spans="1:17" ht="33" customHeight="1" x14ac:dyDescent="0.3">
      <c r="A29452"/>
      <c r="B29452"/>
      <c r="D29452"/>
      <c r="E29452"/>
      <c r="J29452"/>
      <c r="K29452"/>
      <c r="M29452"/>
      <c r="Q29452"/>
    </row>
    <row r="29453" spans="1:17" ht="33" customHeight="1" x14ac:dyDescent="0.3">
      <c r="A29453"/>
      <c r="B29453"/>
      <c r="D29453"/>
      <c r="E29453"/>
      <c r="J29453"/>
      <c r="K29453"/>
      <c r="M29453"/>
      <c r="Q29453"/>
    </row>
    <row r="29454" spans="1:17" ht="33" customHeight="1" x14ac:dyDescent="0.3">
      <c r="A29454"/>
      <c r="B29454"/>
      <c r="D29454"/>
      <c r="E29454"/>
      <c r="J29454"/>
      <c r="K29454"/>
      <c r="M29454"/>
      <c r="Q29454"/>
    </row>
    <row r="29455" spans="1:17" ht="33" customHeight="1" x14ac:dyDescent="0.3">
      <c r="A29455"/>
      <c r="B29455"/>
      <c r="D29455"/>
      <c r="E29455"/>
      <c r="J29455"/>
      <c r="K29455"/>
      <c r="M29455"/>
      <c r="Q29455"/>
    </row>
    <row r="29456" spans="1:17" ht="33" customHeight="1" x14ac:dyDescent="0.3">
      <c r="A29456"/>
      <c r="B29456"/>
      <c r="D29456"/>
      <c r="E29456"/>
      <c r="J29456"/>
      <c r="K29456"/>
      <c r="M29456"/>
      <c r="Q29456"/>
    </row>
    <row r="29457" spans="1:17" ht="33" customHeight="1" x14ac:dyDescent="0.3">
      <c r="A29457"/>
      <c r="B29457"/>
      <c r="D29457"/>
      <c r="E29457"/>
      <c r="J29457"/>
      <c r="K29457"/>
      <c r="M29457"/>
      <c r="Q29457"/>
    </row>
    <row r="29458" spans="1:17" ht="33" customHeight="1" x14ac:dyDescent="0.3">
      <c r="A29458"/>
      <c r="B29458"/>
      <c r="D29458"/>
      <c r="E29458"/>
      <c r="J29458"/>
      <c r="K29458"/>
      <c r="M29458"/>
      <c r="Q29458"/>
    </row>
    <row r="29459" spans="1:17" ht="33" customHeight="1" x14ac:dyDescent="0.3">
      <c r="A29459"/>
      <c r="B29459"/>
      <c r="D29459"/>
      <c r="E29459"/>
      <c r="J29459"/>
      <c r="K29459"/>
      <c r="M29459"/>
      <c r="Q29459"/>
    </row>
    <row r="29460" spans="1:17" ht="33" customHeight="1" x14ac:dyDescent="0.3">
      <c r="A29460"/>
      <c r="B29460"/>
      <c r="D29460"/>
      <c r="E29460"/>
      <c r="J29460"/>
      <c r="K29460"/>
      <c r="M29460"/>
      <c r="Q29460"/>
    </row>
    <row r="29461" spans="1:17" ht="33" customHeight="1" x14ac:dyDescent="0.3">
      <c r="A29461"/>
      <c r="B29461"/>
      <c r="D29461"/>
      <c r="E29461"/>
      <c r="J29461"/>
      <c r="K29461"/>
      <c r="M29461"/>
      <c r="Q29461"/>
    </row>
    <row r="29462" spans="1:17" ht="33" customHeight="1" x14ac:dyDescent="0.3">
      <c r="A29462"/>
      <c r="B29462"/>
      <c r="D29462"/>
      <c r="E29462"/>
      <c r="J29462"/>
      <c r="K29462"/>
      <c r="M29462"/>
      <c r="Q29462"/>
    </row>
    <row r="29463" spans="1:17" ht="33" customHeight="1" x14ac:dyDescent="0.3">
      <c r="A29463"/>
      <c r="B29463"/>
      <c r="D29463"/>
      <c r="E29463"/>
      <c r="J29463"/>
      <c r="K29463"/>
      <c r="M29463"/>
      <c r="Q29463"/>
    </row>
    <row r="29464" spans="1:17" ht="33" customHeight="1" x14ac:dyDescent="0.3">
      <c r="A29464"/>
      <c r="B29464"/>
      <c r="D29464"/>
      <c r="E29464"/>
      <c r="J29464"/>
      <c r="K29464"/>
      <c r="M29464"/>
      <c r="Q29464"/>
    </row>
    <row r="29465" spans="1:17" ht="33" customHeight="1" x14ac:dyDescent="0.3">
      <c r="A29465"/>
      <c r="B29465"/>
      <c r="D29465"/>
      <c r="E29465"/>
      <c r="J29465"/>
      <c r="K29465"/>
      <c r="M29465"/>
      <c r="Q29465"/>
    </row>
    <row r="29466" spans="1:17" ht="33" customHeight="1" x14ac:dyDescent="0.3">
      <c r="A29466"/>
      <c r="B29466"/>
      <c r="D29466"/>
      <c r="E29466"/>
      <c r="J29466"/>
      <c r="K29466"/>
      <c r="M29466"/>
      <c r="Q29466"/>
    </row>
    <row r="29467" spans="1:17" ht="33" customHeight="1" x14ac:dyDescent="0.3">
      <c r="A29467"/>
      <c r="B29467"/>
      <c r="D29467"/>
      <c r="E29467"/>
      <c r="J29467"/>
      <c r="K29467"/>
      <c r="M29467"/>
      <c r="Q29467"/>
    </row>
    <row r="29468" spans="1:17" ht="33" customHeight="1" x14ac:dyDescent="0.3">
      <c r="A29468"/>
      <c r="B29468"/>
      <c r="D29468"/>
      <c r="E29468"/>
      <c r="J29468"/>
      <c r="K29468"/>
      <c r="M29468"/>
      <c r="Q29468"/>
    </row>
    <row r="29469" spans="1:17" ht="33" customHeight="1" x14ac:dyDescent="0.3">
      <c r="A29469"/>
      <c r="B29469"/>
      <c r="D29469"/>
      <c r="E29469"/>
      <c r="J29469"/>
      <c r="K29469"/>
      <c r="M29469"/>
      <c r="Q29469"/>
    </row>
    <row r="29470" spans="1:17" ht="33" customHeight="1" x14ac:dyDescent="0.3">
      <c r="A29470"/>
      <c r="B29470"/>
      <c r="D29470"/>
      <c r="E29470"/>
      <c r="J29470"/>
      <c r="K29470"/>
      <c r="M29470"/>
      <c r="Q29470"/>
    </row>
    <row r="29471" spans="1:17" ht="33" customHeight="1" x14ac:dyDescent="0.3">
      <c r="A29471"/>
      <c r="B29471"/>
      <c r="D29471"/>
      <c r="E29471"/>
      <c r="J29471"/>
      <c r="K29471"/>
      <c r="M29471"/>
      <c r="Q29471"/>
    </row>
    <row r="29472" spans="1:17" ht="33" customHeight="1" x14ac:dyDescent="0.3">
      <c r="A29472"/>
      <c r="B29472"/>
      <c r="D29472"/>
      <c r="E29472"/>
      <c r="J29472"/>
      <c r="K29472"/>
      <c r="M29472"/>
      <c r="Q29472"/>
    </row>
    <row r="29473" spans="1:17" ht="33" customHeight="1" x14ac:dyDescent="0.3">
      <c r="A29473"/>
      <c r="B29473"/>
      <c r="D29473"/>
      <c r="E29473"/>
      <c r="J29473"/>
      <c r="K29473"/>
      <c r="M29473"/>
      <c r="Q29473"/>
    </row>
    <row r="29474" spans="1:17" ht="33" customHeight="1" x14ac:dyDescent="0.3">
      <c r="A29474"/>
      <c r="B29474"/>
      <c r="D29474"/>
      <c r="E29474"/>
      <c r="J29474"/>
      <c r="K29474"/>
      <c r="M29474"/>
      <c r="Q29474"/>
    </row>
    <row r="29475" spans="1:17" ht="33" customHeight="1" x14ac:dyDescent="0.3">
      <c r="A29475"/>
      <c r="B29475"/>
      <c r="D29475"/>
      <c r="E29475"/>
      <c r="J29475"/>
      <c r="K29475"/>
      <c r="M29475"/>
      <c r="Q29475"/>
    </row>
    <row r="29476" spans="1:17" ht="33" customHeight="1" x14ac:dyDescent="0.3">
      <c r="A29476"/>
      <c r="B29476"/>
      <c r="D29476"/>
      <c r="E29476"/>
      <c r="J29476"/>
      <c r="K29476"/>
      <c r="M29476"/>
      <c r="Q29476"/>
    </row>
    <row r="29477" spans="1:17" ht="33" customHeight="1" x14ac:dyDescent="0.3">
      <c r="A29477"/>
      <c r="B29477"/>
      <c r="D29477"/>
      <c r="E29477"/>
      <c r="J29477"/>
      <c r="K29477"/>
      <c r="M29477"/>
      <c r="Q29477"/>
    </row>
    <row r="29478" spans="1:17" ht="33" customHeight="1" x14ac:dyDescent="0.3">
      <c r="A29478"/>
      <c r="B29478"/>
      <c r="D29478"/>
      <c r="E29478"/>
      <c r="J29478"/>
      <c r="K29478"/>
      <c r="M29478"/>
      <c r="Q29478"/>
    </row>
    <row r="29479" spans="1:17" ht="33" customHeight="1" x14ac:dyDescent="0.3">
      <c r="A29479"/>
      <c r="B29479"/>
      <c r="D29479"/>
      <c r="E29479"/>
      <c r="J29479"/>
      <c r="K29479"/>
      <c r="M29479"/>
      <c r="Q29479"/>
    </row>
    <row r="29480" spans="1:17" ht="33" customHeight="1" x14ac:dyDescent="0.3">
      <c r="A29480"/>
      <c r="B29480"/>
      <c r="D29480"/>
      <c r="E29480"/>
      <c r="J29480"/>
      <c r="K29480"/>
      <c r="M29480"/>
      <c r="Q29480"/>
    </row>
    <row r="29481" spans="1:17" ht="33" customHeight="1" x14ac:dyDescent="0.3">
      <c r="A29481"/>
      <c r="B29481"/>
      <c r="D29481"/>
      <c r="E29481"/>
      <c r="J29481"/>
      <c r="K29481"/>
      <c r="M29481"/>
      <c r="Q29481"/>
    </row>
    <row r="29482" spans="1:17" ht="33" customHeight="1" x14ac:dyDescent="0.3">
      <c r="A29482"/>
      <c r="B29482"/>
      <c r="D29482"/>
      <c r="E29482"/>
      <c r="J29482"/>
      <c r="K29482"/>
      <c r="M29482"/>
      <c r="Q29482"/>
    </row>
    <row r="29483" spans="1:17" ht="33" customHeight="1" x14ac:dyDescent="0.3">
      <c r="A29483"/>
      <c r="B29483"/>
      <c r="D29483"/>
      <c r="E29483"/>
      <c r="J29483"/>
      <c r="K29483"/>
      <c r="M29483"/>
      <c r="Q29483"/>
    </row>
    <row r="29484" spans="1:17" ht="33" customHeight="1" x14ac:dyDescent="0.3">
      <c r="A29484"/>
      <c r="B29484"/>
      <c r="D29484"/>
      <c r="E29484"/>
      <c r="J29484"/>
      <c r="K29484"/>
      <c r="M29484"/>
      <c r="Q29484"/>
    </row>
    <row r="29485" spans="1:17" ht="33" customHeight="1" x14ac:dyDescent="0.3">
      <c r="A29485"/>
      <c r="B29485"/>
      <c r="D29485"/>
      <c r="E29485"/>
      <c r="J29485"/>
      <c r="K29485"/>
      <c r="M29485"/>
      <c r="Q29485"/>
    </row>
    <row r="29486" spans="1:17" ht="33" customHeight="1" x14ac:dyDescent="0.3">
      <c r="A29486"/>
      <c r="B29486"/>
      <c r="D29486"/>
      <c r="E29486"/>
      <c r="J29486"/>
      <c r="K29486"/>
      <c r="M29486"/>
      <c r="Q29486"/>
    </row>
    <row r="29487" spans="1:17" ht="33" customHeight="1" x14ac:dyDescent="0.3">
      <c r="A29487"/>
      <c r="B29487"/>
      <c r="D29487"/>
      <c r="E29487"/>
      <c r="J29487"/>
      <c r="K29487"/>
      <c r="M29487"/>
      <c r="Q29487"/>
    </row>
    <row r="29488" spans="1:17" ht="33" customHeight="1" x14ac:dyDescent="0.3">
      <c r="A29488"/>
      <c r="B29488"/>
      <c r="D29488"/>
      <c r="E29488"/>
      <c r="J29488"/>
      <c r="K29488"/>
      <c r="M29488"/>
      <c r="Q29488"/>
    </row>
    <row r="29489" spans="1:17" ht="33" customHeight="1" x14ac:dyDescent="0.3">
      <c r="A29489"/>
      <c r="B29489"/>
      <c r="D29489"/>
      <c r="E29489"/>
      <c r="J29489"/>
      <c r="K29489"/>
      <c r="M29489"/>
      <c r="Q29489"/>
    </row>
    <row r="29490" spans="1:17" ht="33" customHeight="1" x14ac:dyDescent="0.3">
      <c r="A29490"/>
      <c r="B29490"/>
      <c r="D29490"/>
      <c r="E29490"/>
      <c r="J29490"/>
      <c r="K29490"/>
      <c r="M29490"/>
      <c r="Q29490"/>
    </row>
    <row r="29491" spans="1:17" ht="33" customHeight="1" x14ac:dyDescent="0.3">
      <c r="A29491"/>
      <c r="B29491"/>
      <c r="D29491"/>
      <c r="E29491"/>
      <c r="J29491"/>
      <c r="K29491"/>
      <c r="M29491"/>
      <c r="Q29491"/>
    </row>
    <row r="29492" spans="1:17" ht="33" customHeight="1" x14ac:dyDescent="0.3">
      <c r="A29492"/>
      <c r="B29492"/>
      <c r="D29492"/>
      <c r="E29492"/>
      <c r="J29492"/>
      <c r="K29492"/>
      <c r="M29492"/>
      <c r="Q29492"/>
    </row>
    <row r="29493" spans="1:17" ht="33" customHeight="1" x14ac:dyDescent="0.3">
      <c r="A29493"/>
      <c r="B29493"/>
      <c r="D29493"/>
      <c r="E29493"/>
      <c r="J29493"/>
      <c r="K29493"/>
      <c r="M29493"/>
      <c r="Q29493"/>
    </row>
    <row r="29494" spans="1:17" ht="33" customHeight="1" x14ac:dyDescent="0.3">
      <c r="A29494"/>
      <c r="B29494"/>
      <c r="D29494"/>
      <c r="E29494"/>
      <c r="J29494"/>
      <c r="K29494"/>
      <c r="M29494"/>
      <c r="Q29494"/>
    </row>
    <row r="29495" spans="1:17" ht="33" customHeight="1" x14ac:dyDescent="0.3">
      <c r="A29495"/>
      <c r="B29495"/>
      <c r="D29495"/>
      <c r="E29495"/>
      <c r="J29495"/>
      <c r="K29495"/>
      <c r="M29495"/>
      <c r="Q29495"/>
    </row>
    <row r="29496" spans="1:17" ht="33" customHeight="1" x14ac:dyDescent="0.3">
      <c r="A29496"/>
      <c r="B29496"/>
      <c r="D29496"/>
      <c r="E29496"/>
      <c r="J29496"/>
      <c r="K29496"/>
      <c r="M29496"/>
      <c r="Q29496"/>
    </row>
    <row r="29497" spans="1:17" ht="33" customHeight="1" x14ac:dyDescent="0.3">
      <c r="A29497"/>
      <c r="B29497"/>
      <c r="D29497"/>
      <c r="E29497"/>
      <c r="J29497"/>
      <c r="K29497"/>
      <c r="M29497"/>
      <c r="Q29497"/>
    </row>
    <row r="29498" spans="1:17" ht="33" customHeight="1" x14ac:dyDescent="0.3">
      <c r="A29498"/>
      <c r="B29498"/>
      <c r="D29498"/>
      <c r="E29498"/>
      <c r="J29498"/>
      <c r="K29498"/>
      <c r="M29498"/>
      <c r="Q29498"/>
    </row>
    <row r="29499" spans="1:17" ht="33" customHeight="1" x14ac:dyDescent="0.3">
      <c r="A29499"/>
      <c r="B29499"/>
      <c r="D29499"/>
      <c r="E29499"/>
      <c r="J29499"/>
      <c r="K29499"/>
      <c r="M29499"/>
      <c r="Q29499"/>
    </row>
    <row r="29500" spans="1:17" ht="33" customHeight="1" x14ac:dyDescent="0.3">
      <c r="A29500"/>
      <c r="B29500"/>
      <c r="D29500"/>
      <c r="E29500"/>
      <c r="J29500"/>
      <c r="K29500"/>
      <c r="M29500"/>
      <c r="Q29500"/>
    </row>
    <row r="29501" spans="1:17" ht="33" customHeight="1" x14ac:dyDescent="0.3">
      <c r="A29501"/>
      <c r="B29501"/>
      <c r="D29501"/>
      <c r="E29501"/>
      <c r="J29501"/>
      <c r="K29501"/>
      <c r="M29501"/>
      <c r="Q29501"/>
    </row>
    <row r="29502" spans="1:17" ht="33" customHeight="1" x14ac:dyDescent="0.3">
      <c r="A29502"/>
      <c r="B29502"/>
      <c r="D29502"/>
      <c r="E29502"/>
      <c r="J29502"/>
      <c r="K29502"/>
      <c r="M29502"/>
      <c r="Q29502"/>
    </row>
    <row r="29503" spans="1:17" ht="33" customHeight="1" x14ac:dyDescent="0.3">
      <c r="A29503"/>
      <c r="B29503"/>
      <c r="D29503"/>
      <c r="E29503"/>
      <c r="J29503"/>
      <c r="K29503"/>
      <c r="M29503"/>
      <c r="Q29503"/>
    </row>
    <row r="29504" spans="1:17" ht="33" customHeight="1" x14ac:dyDescent="0.3">
      <c r="A29504"/>
      <c r="B29504"/>
      <c r="D29504"/>
      <c r="E29504"/>
      <c r="J29504"/>
      <c r="K29504"/>
      <c r="M29504"/>
      <c r="Q29504"/>
    </row>
    <row r="29505" spans="1:17" ht="33" customHeight="1" x14ac:dyDescent="0.3">
      <c r="A29505"/>
      <c r="B29505"/>
      <c r="D29505"/>
      <c r="E29505"/>
      <c r="J29505"/>
      <c r="K29505"/>
      <c r="M29505"/>
      <c r="Q29505"/>
    </row>
    <row r="29506" spans="1:17" ht="33" customHeight="1" x14ac:dyDescent="0.3">
      <c r="A29506"/>
      <c r="B29506"/>
      <c r="D29506"/>
      <c r="E29506"/>
      <c r="J29506"/>
      <c r="K29506"/>
      <c r="M29506"/>
      <c r="Q29506"/>
    </row>
    <row r="29507" spans="1:17" ht="33" customHeight="1" x14ac:dyDescent="0.3">
      <c r="A29507"/>
      <c r="B29507"/>
      <c r="D29507"/>
      <c r="E29507"/>
      <c r="J29507"/>
      <c r="K29507"/>
      <c r="M29507"/>
      <c r="Q29507"/>
    </row>
    <row r="29508" spans="1:17" ht="33" customHeight="1" x14ac:dyDescent="0.3">
      <c r="A29508"/>
      <c r="B29508"/>
      <c r="D29508"/>
      <c r="E29508"/>
      <c r="J29508"/>
      <c r="K29508"/>
      <c r="M29508"/>
      <c r="Q29508"/>
    </row>
    <row r="29509" spans="1:17" ht="33" customHeight="1" x14ac:dyDescent="0.3">
      <c r="A29509"/>
      <c r="B29509"/>
      <c r="D29509"/>
      <c r="E29509"/>
      <c r="J29509"/>
      <c r="K29509"/>
      <c r="M29509"/>
      <c r="Q29509"/>
    </row>
    <row r="29510" spans="1:17" ht="33" customHeight="1" x14ac:dyDescent="0.3">
      <c r="A29510"/>
      <c r="B29510"/>
      <c r="D29510"/>
      <c r="E29510"/>
      <c r="J29510"/>
      <c r="K29510"/>
      <c r="M29510"/>
      <c r="Q29510"/>
    </row>
    <row r="29511" spans="1:17" ht="33" customHeight="1" x14ac:dyDescent="0.3">
      <c r="A29511"/>
      <c r="B29511"/>
      <c r="D29511"/>
      <c r="E29511"/>
      <c r="J29511"/>
      <c r="K29511"/>
      <c r="M29511"/>
      <c r="Q29511"/>
    </row>
    <row r="29512" spans="1:17" ht="33" customHeight="1" x14ac:dyDescent="0.3">
      <c r="A29512"/>
      <c r="B29512"/>
      <c r="D29512"/>
      <c r="E29512"/>
      <c r="J29512"/>
      <c r="K29512"/>
      <c r="M29512"/>
      <c r="Q29512"/>
    </row>
    <row r="29513" spans="1:17" ht="33" customHeight="1" x14ac:dyDescent="0.3">
      <c r="A29513"/>
      <c r="B29513"/>
      <c r="D29513"/>
      <c r="E29513"/>
      <c r="J29513"/>
      <c r="K29513"/>
      <c r="M29513"/>
      <c r="Q29513"/>
    </row>
    <row r="29514" spans="1:17" ht="33" customHeight="1" x14ac:dyDescent="0.3">
      <c r="A29514"/>
      <c r="B29514"/>
      <c r="D29514"/>
      <c r="E29514"/>
      <c r="J29514"/>
      <c r="K29514"/>
      <c r="M29514"/>
      <c r="Q29514"/>
    </row>
    <row r="29515" spans="1:17" ht="33" customHeight="1" x14ac:dyDescent="0.3">
      <c r="A29515"/>
      <c r="B29515"/>
      <c r="D29515"/>
      <c r="E29515"/>
      <c r="J29515"/>
      <c r="K29515"/>
      <c r="M29515"/>
      <c r="Q29515"/>
    </row>
    <row r="29516" spans="1:17" ht="33" customHeight="1" x14ac:dyDescent="0.3">
      <c r="A29516"/>
      <c r="B29516"/>
      <c r="D29516"/>
      <c r="E29516"/>
      <c r="J29516"/>
      <c r="K29516"/>
      <c r="M29516"/>
      <c r="Q29516"/>
    </row>
    <row r="29517" spans="1:17" ht="33" customHeight="1" x14ac:dyDescent="0.3">
      <c r="A29517"/>
      <c r="B29517"/>
      <c r="D29517"/>
      <c r="E29517"/>
      <c r="J29517"/>
      <c r="K29517"/>
      <c r="M29517"/>
      <c r="Q29517"/>
    </row>
    <row r="29518" spans="1:17" ht="33" customHeight="1" x14ac:dyDescent="0.3">
      <c r="A29518"/>
      <c r="B29518"/>
      <c r="D29518"/>
      <c r="E29518"/>
      <c r="J29518"/>
      <c r="K29518"/>
      <c r="M29518"/>
      <c r="Q29518"/>
    </row>
    <row r="29519" spans="1:17" ht="33" customHeight="1" x14ac:dyDescent="0.3">
      <c r="A29519"/>
      <c r="B29519"/>
      <c r="D29519"/>
      <c r="E29519"/>
      <c r="J29519"/>
      <c r="K29519"/>
      <c r="M29519"/>
      <c r="Q29519"/>
    </row>
    <row r="29520" spans="1:17" ht="33" customHeight="1" x14ac:dyDescent="0.3">
      <c r="A29520"/>
      <c r="B29520"/>
      <c r="D29520"/>
      <c r="E29520"/>
      <c r="J29520"/>
      <c r="K29520"/>
      <c r="M29520"/>
      <c r="Q29520"/>
    </row>
    <row r="29521" spans="1:17" ht="33" customHeight="1" x14ac:dyDescent="0.3">
      <c r="A29521"/>
      <c r="B29521"/>
      <c r="D29521"/>
      <c r="E29521"/>
      <c r="J29521"/>
      <c r="K29521"/>
      <c r="M29521"/>
      <c r="Q29521"/>
    </row>
    <row r="29522" spans="1:17" ht="33" customHeight="1" x14ac:dyDescent="0.3">
      <c r="A29522"/>
      <c r="B29522"/>
      <c r="D29522"/>
      <c r="E29522"/>
      <c r="J29522"/>
      <c r="K29522"/>
      <c r="M29522"/>
      <c r="Q29522"/>
    </row>
    <row r="29523" spans="1:17" ht="33" customHeight="1" x14ac:dyDescent="0.3">
      <c r="A29523"/>
      <c r="B29523"/>
      <c r="D29523"/>
      <c r="E29523"/>
      <c r="J29523"/>
      <c r="K29523"/>
      <c r="M29523"/>
      <c r="Q29523"/>
    </row>
    <row r="29524" spans="1:17" ht="33" customHeight="1" x14ac:dyDescent="0.3">
      <c r="A29524"/>
      <c r="B29524"/>
      <c r="D29524"/>
      <c r="E29524"/>
      <c r="J29524"/>
      <c r="K29524"/>
      <c r="M29524"/>
      <c r="Q29524"/>
    </row>
    <row r="29525" spans="1:17" ht="33" customHeight="1" x14ac:dyDescent="0.3">
      <c r="A29525"/>
      <c r="B29525"/>
      <c r="D29525"/>
      <c r="E29525"/>
      <c r="J29525"/>
      <c r="K29525"/>
      <c r="M29525"/>
      <c r="Q29525"/>
    </row>
    <row r="29526" spans="1:17" ht="33" customHeight="1" x14ac:dyDescent="0.3">
      <c r="A29526"/>
      <c r="B29526"/>
      <c r="D29526"/>
      <c r="E29526"/>
      <c r="J29526"/>
      <c r="K29526"/>
      <c r="M29526"/>
      <c r="Q29526"/>
    </row>
    <row r="29527" spans="1:17" ht="33" customHeight="1" x14ac:dyDescent="0.3">
      <c r="A29527"/>
      <c r="B29527"/>
      <c r="D29527"/>
      <c r="E29527"/>
      <c r="J29527"/>
      <c r="K29527"/>
      <c r="M29527"/>
      <c r="Q29527"/>
    </row>
    <row r="29528" spans="1:17" ht="33" customHeight="1" x14ac:dyDescent="0.3">
      <c r="A29528"/>
      <c r="B29528"/>
      <c r="D29528"/>
      <c r="E29528"/>
      <c r="J29528"/>
      <c r="K29528"/>
      <c r="M29528"/>
      <c r="Q29528"/>
    </row>
    <row r="29529" spans="1:17" ht="33" customHeight="1" x14ac:dyDescent="0.3">
      <c r="A29529"/>
      <c r="B29529"/>
      <c r="D29529"/>
      <c r="E29529"/>
      <c r="J29529"/>
      <c r="K29529"/>
      <c r="M29529"/>
      <c r="Q29529"/>
    </row>
    <row r="29530" spans="1:17" ht="33" customHeight="1" x14ac:dyDescent="0.3">
      <c r="A29530"/>
      <c r="B29530"/>
      <c r="D29530"/>
      <c r="E29530"/>
      <c r="J29530"/>
      <c r="K29530"/>
      <c r="M29530"/>
      <c r="Q29530"/>
    </row>
    <row r="29531" spans="1:17" ht="33" customHeight="1" x14ac:dyDescent="0.3">
      <c r="A29531"/>
      <c r="B29531"/>
      <c r="D29531"/>
      <c r="E29531"/>
      <c r="J29531"/>
      <c r="K29531"/>
      <c r="M29531"/>
      <c r="Q29531"/>
    </row>
    <row r="29532" spans="1:17" ht="33" customHeight="1" x14ac:dyDescent="0.3">
      <c r="A29532"/>
      <c r="B29532"/>
      <c r="D29532"/>
      <c r="E29532"/>
      <c r="J29532"/>
      <c r="K29532"/>
      <c r="M29532"/>
      <c r="Q29532"/>
    </row>
    <row r="29533" spans="1:17" ht="33" customHeight="1" x14ac:dyDescent="0.3">
      <c r="A29533"/>
      <c r="B29533"/>
      <c r="D29533"/>
      <c r="E29533"/>
      <c r="J29533"/>
      <c r="K29533"/>
      <c r="M29533"/>
      <c r="Q29533"/>
    </row>
    <row r="29534" spans="1:17" ht="33" customHeight="1" x14ac:dyDescent="0.3">
      <c r="A29534"/>
      <c r="B29534"/>
      <c r="D29534"/>
      <c r="E29534"/>
      <c r="J29534"/>
      <c r="K29534"/>
      <c r="M29534"/>
      <c r="Q29534"/>
    </row>
    <row r="29535" spans="1:17" ht="33" customHeight="1" x14ac:dyDescent="0.3">
      <c r="A29535"/>
      <c r="B29535"/>
      <c r="D29535"/>
      <c r="E29535"/>
      <c r="J29535"/>
      <c r="K29535"/>
      <c r="M29535"/>
      <c r="Q29535"/>
    </row>
    <row r="29536" spans="1:17" ht="33" customHeight="1" x14ac:dyDescent="0.3">
      <c r="A29536"/>
      <c r="B29536"/>
      <c r="D29536"/>
      <c r="E29536"/>
      <c r="J29536"/>
      <c r="K29536"/>
      <c r="M29536"/>
      <c r="Q29536"/>
    </row>
    <row r="29537" spans="1:17" ht="33" customHeight="1" x14ac:dyDescent="0.3">
      <c r="A29537"/>
      <c r="B29537"/>
      <c r="D29537"/>
      <c r="E29537"/>
      <c r="J29537"/>
      <c r="K29537"/>
      <c r="M29537"/>
      <c r="Q29537"/>
    </row>
    <row r="29538" spans="1:17" ht="33" customHeight="1" x14ac:dyDescent="0.3">
      <c r="A29538"/>
      <c r="B29538"/>
      <c r="D29538"/>
      <c r="E29538"/>
      <c r="J29538"/>
      <c r="K29538"/>
      <c r="M29538"/>
      <c r="Q29538"/>
    </row>
    <row r="29539" spans="1:17" ht="33" customHeight="1" x14ac:dyDescent="0.3">
      <c r="A29539"/>
      <c r="B29539"/>
      <c r="D29539"/>
      <c r="E29539"/>
      <c r="J29539"/>
      <c r="K29539"/>
      <c r="M29539"/>
      <c r="Q29539"/>
    </row>
    <row r="29540" spans="1:17" ht="33" customHeight="1" x14ac:dyDescent="0.3">
      <c r="A29540"/>
      <c r="B29540"/>
      <c r="D29540"/>
      <c r="E29540"/>
      <c r="J29540"/>
      <c r="K29540"/>
      <c r="M29540"/>
      <c r="Q29540"/>
    </row>
    <row r="29541" spans="1:17" ht="33" customHeight="1" x14ac:dyDescent="0.3">
      <c r="A29541"/>
      <c r="B29541"/>
      <c r="D29541"/>
      <c r="E29541"/>
      <c r="J29541"/>
      <c r="K29541"/>
      <c r="M29541"/>
      <c r="Q29541"/>
    </row>
    <row r="29542" spans="1:17" ht="33" customHeight="1" x14ac:dyDescent="0.3">
      <c r="A29542"/>
      <c r="B29542"/>
      <c r="D29542"/>
      <c r="E29542"/>
      <c r="J29542"/>
      <c r="K29542"/>
      <c r="M29542"/>
      <c r="Q29542"/>
    </row>
    <row r="29543" spans="1:17" ht="33" customHeight="1" x14ac:dyDescent="0.3">
      <c r="A29543"/>
      <c r="B29543"/>
      <c r="D29543"/>
      <c r="E29543"/>
      <c r="J29543"/>
      <c r="K29543"/>
      <c r="M29543"/>
      <c r="Q29543"/>
    </row>
    <row r="29544" spans="1:17" ht="33" customHeight="1" x14ac:dyDescent="0.3">
      <c r="A29544"/>
      <c r="B29544"/>
      <c r="D29544"/>
      <c r="E29544"/>
      <c r="J29544"/>
      <c r="K29544"/>
      <c r="M29544"/>
      <c r="Q29544"/>
    </row>
    <row r="29545" spans="1:17" ht="33" customHeight="1" x14ac:dyDescent="0.3">
      <c r="A29545"/>
      <c r="B29545"/>
      <c r="D29545"/>
      <c r="E29545"/>
      <c r="J29545"/>
      <c r="K29545"/>
      <c r="M29545"/>
      <c r="Q29545"/>
    </row>
    <row r="29546" spans="1:17" ht="33" customHeight="1" x14ac:dyDescent="0.3">
      <c r="A29546"/>
      <c r="B29546"/>
      <c r="D29546"/>
      <c r="E29546"/>
      <c r="J29546"/>
      <c r="K29546"/>
      <c r="M29546"/>
      <c r="Q29546"/>
    </row>
    <row r="29547" spans="1:17" ht="33" customHeight="1" x14ac:dyDescent="0.3">
      <c r="A29547"/>
      <c r="B29547"/>
      <c r="D29547"/>
      <c r="E29547"/>
      <c r="J29547"/>
      <c r="K29547"/>
      <c r="M29547"/>
      <c r="Q29547"/>
    </row>
    <row r="29548" spans="1:17" ht="33" customHeight="1" x14ac:dyDescent="0.3">
      <c r="A29548"/>
      <c r="B29548"/>
      <c r="D29548"/>
      <c r="E29548"/>
      <c r="J29548"/>
      <c r="K29548"/>
      <c r="M29548"/>
      <c r="Q29548"/>
    </row>
    <row r="29549" spans="1:17" ht="33" customHeight="1" x14ac:dyDescent="0.3">
      <c r="A29549"/>
      <c r="B29549"/>
      <c r="D29549"/>
      <c r="E29549"/>
      <c r="J29549"/>
      <c r="K29549"/>
      <c r="M29549"/>
      <c r="Q29549"/>
    </row>
    <row r="29550" spans="1:17" ht="33" customHeight="1" x14ac:dyDescent="0.3">
      <c r="A29550"/>
      <c r="B29550"/>
      <c r="D29550"/>
      <c r="E29550"/>
      <c r="J29550"/>
      <c r="K29550"/>
      <c r="M29550"/>
      <c r="Q29550"/>
    </row>
    <row r="29551" spans="1:17" ht="33" customHeight="1" x14ac:dyDescent="0.3">
      <c r="A29551"/>
      <c r="B29551"/>
      <c r="D29551"/>
      <c r="E29551"/>
      <c r="J29551"/>
      <c r="K29551"/>
      <c r="M29551"/>
      <c r="Q29551"/>
    </row>
    <row r="29552" spans="1:17" ht="33" customHeight="1" x14ac:dyDescent="0.3">
      <c r="A29552"/>
      <c r="B29552"/>
      <c r="D29552"/>
      <c r="E29552"/>
      <c r="J29552"/>
      <c r="K29552"/>
      <c r="M29552"/>
      <c r="Q29552"/>
    </row>
    <row r="29553" spans="1:17" ht="33" customHeight="1" x14ac:dyDescent="0.3">
      <c r="A29553"/>
      <c r="B29553"/>
      <c r="D29553"/>
      <c r="E29553"/>
      <c r="J29553"/>
      <c r="K29553"/>
      <c r="M29553"/>
      <c r="Q29553"/>
    </row>
    <row r="29554" spans="1:17" ht="33" customHeight="1" x14ac:dyDescent="0.3">
      <c r="A29554"/>
      <c r="B29554"/>
      <c r="D29554"/>
      <c r="E29554"/>
      <c r="J29554"/>
      <c r="K29554"/>
      <c r="M29554"/>
      <c r="Q29554"/>
    </row>
    <row r="29555" spans="1:17" ht="33" customHeight="1" x14ac:dyDescent="0.3">
      <c r="A29555"/>
      <c r="B29555"/>
      <c r="D29555"/>
      <c r="E29555"/>
      <c r="J29555"/>
      <c r="K29555"/>
      <c r="M29555"/>
      <c r="Q29555"/>
    </row>
    <row r="29556" spans="1:17" ht="33" customHeight="1" x14ac:dyDescent="0.3">
      <c r="A29556"/>
      <c r="B29556"/>
      <c r="D29556"/>
      <c r="E29556"/>
      <c r="J29556"/>
      <c r="K29556"/>
      <c r="M29556"/>
      <c r="Q29556"/>
    </row>
    <row r="29557" spans="1:17" ht="33" customHeight="1" x14ac:dyDescent="0.3">
      <c r="A29557"/>
      <c r="B29557"/>
      <c r="D29557"/>
      <c r="E29557"/>
      <c r="J29557"/>
      <c r="K29557"/>
      <c r="M29557"/>
      <c r="Q29557"/>
    </row>
    <row r="29558" spans="1:17" ht="33" customHeight="1" x14ac:dyDescent="0.3">
      <c r="A29558"/>
      <c r="B29558"/>
      <c r="D29558"/>
      <c r="E29558"/>
      <c r="J29558"/>
      <c r="K29558"/>
      <c r="M29558"/>
      <c r="Q29558"/>
    </row>
    <row r="29559" spans="1:17" ht="33" customHeight="1" x14ac:dyDescent="0.3">
      <c r="A29559"/>
      <c r="B29559"/>
      <c r="D29559"/>
      <c r="E29559"/>
      <c r="J29559"/>
      <c r="K29559"/>
      <c r="M29559"/>
      <c r="Q29559"/>
    </row>
    <row r="29560" spans="1:17" ht="33" customHeight="1" x14ac:dyDescent="0.3">
      <c r="A29560"/>
      <c r="B29560"/>
      <c r="D29560"/>
      <c r="E29560"/>
      <c r="J29560"/>
      <c r="K29560"/>
      <c r="M29560"/>
      <c r="Q29560"/>
    </row>
    <row r="29561" spans="1:17" ht="33" customHeight="1" x14ac:dyDescent="0.3">
      <c r="A29561"/>
      <c r="B29561"/>
      <c r="D29561"/>
      <c r="E29561"/>
      <c r="J29561"/>
      <c r="K29561"/>
      <c r="M29561"/>
      <c r="Q29561"/>
    </row>
    <row r="29562" spans="1:17" ht="33" customHeight="1" x14ac:dyDescent="0.3">
      <c r="A29562"/>
      <c r="B29562"/>
      <c r="D29562"/>
      <c r="E29562"/>
      <c r="J29562"/>
      <c r="K29562"/>
      <c r="M29562"/>
      <c r="Q29562"/>
    </row>
    <row r="29563" spans="1:17" ht="33" customHeight="1" x14ac:dyDescent="0.3">
      <c r="A29563"/>
      <c r="B29563"/>
      <c r="D29563"/>
      <c r="E29563"/>
      <c r="J29563"/>
      <c r="K29563"/>
      <c r="M29563"/>
      <c r="Q29563"/>
    </row>
    <row r="29564" spans="1:17" ht="33" customHeight="1" x14ac:dyDescent="0.3">
      <c r="A29564"/>
      <c r="B29564"/>
      <c r="D29564"/>
      <c r="E29564"/>
      <c r="J29564"/>
      <c r="K29564"/>
      <c r="M29564"/>
      <c r="Q29564"/>
    </row>
    <row r="29565" spans="1:17" ht="33" customHeight="1" x14ac:dyDescent="0.3">
      <c r="A29565"/>
      <c r="B29565"/>
      <c r="D29565"/>
      <c r="E29565"/>
      <c r="J29565"/>
      <c r="K29565"/>
      <c r="M29565"/>
      <c r="Q29565"/>
    </row>
    <row r="29566" spans="1:17" ht="33" customHeight="1" x14ac:dyDescent="0.3">
      <c r="A29566"/>
      <c r="B29566"/>
      <c r="D29566"/>
      <c r="E29566"/>
      <c r="J29566"/>
      <c r="K29566"/>
      <c r="M29566"/>
      <c r="Q29566"/>
    </row>
    <row r="29567" spans="1:17" ht="33" customHeight="1" x14ac:dyDescent="0.3">
      <c r="A29567"/>
      <c r="B29567"/>
      <c r="D29567"/>
      <c r="E29567"/>
      <c r="J29567"/>
      <c r="K29567"/>
      <c r="M29567"/>
      <c r="Q29567"/>
    </row>
    <row r="29568" spans="1:17" ht="33" customHeight="1" x14ac:dyDescent="0.3">
      <c r="A29568"/>
      <c r="B29568"/>
      <c r="D29568"/>
      <c r="E29568"/>
      <c r="J29568"/>
      <c r="K29568"/>
      <c r="M29568"/>
      <c r="Q29568"/>
    </row>
    <row r="29569" spans="1:17" ht="33" customHeight="1" x14ac:dyDescent="0.3">
      <c r="A29569"/>
      <c r="B29569"/>
      <c r="D29569"/>
      <c r="E29569"/>
      <c r="J29569"/>
      <c r="K29569"/>
      <c r="M29569"/>
      <c r="Q29569"/>
    </row>
    <row r="29570" spans="1:17" ht="33" customHeight="1" x14ac:dyDescent="0.3">
      <c r="A29570"/>
      <c r="B29570"/>
      <c r="D29570"/>
      <c r="E29570"/>
      <c r="J29570"/>
      <c r="K29570"/>
      <c r="M29570"/>
      <c r="Q29570"/>
    </row>
    <row r="29571" spans="1:17" ht="33" customHeight="1" x14ac:dyDescent="0.3">
      <c r="A29571"/>
      <c r="B29571"/>
      <c r="D29571"/>
      <c r="E29571"/>
      <c r="J29571"/>
      <c r="K29571"/>
      <c r="M29571"/>
      <c r="Q29571"/>
    </row>
    <row r="29572" spans="1:17" ht="33" customHeight="1" x14ac:dyDescent="0.3">
      <c r="A29572"/>
      <c r="B29572"/>
      <c r="D29572"/>
      <c r="E29572"/>
      <c r="J29572"/>
      <c r="K29572"/>
      <c r="M29572"/>
      <c r="Q29572"/>
    </row>
    <row r="29573" spans="1:17" ht="33" customHeight="1" x14ac:dyDescent="0.3">
      <c r="A29573"/>
      <c r="B29573"/>
      <c r="D29573"/>
      <c r="E29573"/>
      <c r="J29573"/>
      <c r="K29573"/>
      <c r="M29573"/>
      <c r="Q29573"/>
    </row>
    <row r="29574" spans="1:17" ht="33" customHeight="1" x14ac:dyDescent="0.3">
      <c r="A29574"/>
      <c r="B29574"/>
      <c r="D29574"/>
      <c r="E29574"/>
      <c r="J29574"/>
      <c r="K29574"/>
      <c r="M29574"/>
      <c r="Q29574"/>
    </row>
    <row r="29575" spans="1:17" ht="33" customHeight="1" x14ac:dyDescent="0.3">
      <c r="A29575"/>
      <c r="B29575"/>
      <c r="D29575"/>
      <c r="E29575"/>
      <c r="J29575"/>
      <c r="K29575"/>
      <c r="M29575"/>
      <c r="Q29575"/>
    </row>
    <row r="29576" spans="1:17" ht="33" customHeight="1" x14ac:dyDescent="0.3">
      <c r="A29576"/>
      <c r="B29576"/>
      <c r="D29576"/>
      <c r="E29576"/>
      <c r="J29576"/>
      <c r="K29576"/>
      <c r="M29576"/>
      <c r="Q29576"/>
    </row>
    <row r="29577" spans="1:17" ht="33" customHeight="1" x14ac:dyDescent="0.3">
      <c r="A29577"/>
      <c r="B29577"/>
      <c r="D29577"/>
      <c r="E29577"/>
      <c r="J29577"/>
      <c r="K29577"/>
      <c r="M29577"/>
      <c r="Q29577"/>
    </row>
    <row r="29578" spans="1:17" ht="33" customHeight="1" x14ac:dyDescent="0.3">
      <c r="A29578"/>
      <c r="B29578"/>
      <c r="D29578"/>
      <c r="E29578"/>
      <c r="J29578"/>
      <c r="K29578"/>
      <c r="M29578"/>
      <c r="Q29578"/>
    </row>
    <row r="29579" spans="1:17" ht="33" customHeight="1" x14ac:dyDescent="0.3">
      <c r="A29579"/>
      <c r="B29579"/>
      <c r="D29579"/>
      <c r="E29579"/>
      <c r="J29579"/>
      <c r="K29579"/>
      <c r="M29579"/>
      <c r="Q29579"/>
    </row>
    <row r="29580" spans="1:17" ht="33" customHeight="1" x14ac:dyDescent="0.3">
      <c r="A29580"/>
      <c r="B29580"/>
      <c r="D29580"/>
      <c r="E29580"/>
      <c r="J29580"/>
      <c r="K29580"/>
      <c r="M29580"/>
      <c r="Q29580"/>
    </row>
    <row r="29581" spans="1:17" ht="33" customHeight="1" x14ac:dyDescent="0.3">
      <c r="A29581"/>
      <c r="B29581"/>
      <c r="D29581"/>
      <c r="E29581"/>
      <c r="J29581"/>
      <c r="K29581"/>
      <c r="M29581"/>
      <c r="Q29581"/>
    </row>
    <row r="29582" spans="1:17" ht="33" customHeight="1" x14ac:dyDescent="0.3">
      <c r="A29582"/>
      <c r="B29582"/>
      <c r="D29582"/>
      <c r="E29582"/>
      <c r="J29582"/>
      <c r="K29582"/>
      <c r="M29582"/>
      <c r="Q29582"/>
    </row>
    <row r="29583" spans="1:17" ht="33" customHeight="1" x14ac:dyDescent="0.3">
      <c r="A29583"/>
      <c r="B29583"/>
      <c r="D29583"/>
      <c r="E29583"/>
      <c r="J29583"/>
      <c r="K29583"/>
      <c r="M29583"/>
      <c r="Q29583"/>
    </row>
    <row r="29584" spans="1:17" ht="33" customHeight="1" x14ac:dyDescent="0.3">
      <c r="A29584"/>
      <c r="B29584"/>
      <c r="D29584"/>
      <c r="E29584"/>
      <c r="J29584"/>
      <c r="K29584"/>
      <c r="M29584"/>
      <c r="Q29584"/>
    </row>
    <row r="29585" spans="1:17" ht="33" customHeight="1" x14ac:dyDescent="0.3">
      <c r="A29585"/>
      <c r="B29585"/>
      <c r="D29585"/>
      <c r="E29585"/>
      <c r="J29585"/>
      <c r="K29585"/>
      <c r="M29585"/>
      <c r="Q29585"/>
    </row>
    <row r="29586" spans="1:17" ht="33" customHeight="1" x14ac:dyDescent="0.3">
      <c r="A29586"/>
      <c r="B29586"/>
      <c r="D29586"/>
      <c r="E29586"/>
      <c r="J29586"/>
      <c r="K29586"/>
      <c r="M29586"/>
      <c r="Q29586"/>
    </row>
    <row r="29587" spans="1:17" ht="33" customHeight="1" x14ac:dyDescent="0.3">
      <c r="A29587"/>
      <c r="B29587"/>
      <c r="D29587"/>
      <c r="E29587"/>
      <c r="J29587"/>
      <c r="K29587"/>
      <c r="M29587"/>
      <c r="Q29587"/>
    </row>
    <row r="29588" spans="1:17" ht="33" customHeight="1" x14ac:dyDescent="0.3">
      <c r="A29588"/>
      <c r="B29588"/>
      <c r="D29588"/>
      <c r="E29588"/>
      <c r="J29588"/>
      <c r="K29588"/>
      <c r="M29588"/>
      <c r="Q29588"/>
    </row>
    <row r="29589" spans="1:17" ht="33" customHeight="1" x14ac:dyDescent="0.3">
      <c r="A29589"/>
      <c r="B29589"/>
      <c r="D29589"/>
      <c r="E29589"/>
      <c r="J29589"/>
      <c r="K29589"/>
      <c r="M29589"/>
      <c r="Q29589"/>
    </row>
    <row r="29590" spans="1:17" ht="33" customHeight="1" x14ac:dyDescent="0.3">
      <c r="A29590"/>
      <c r="B29590"/>
      <c r="D29590"/>
      <c r="E29590"/>
      <c r="J29590"/>
      <c r="K29590"/>
      <c r="M29590"/>
      <c r="Q29590"/>
    </row>
    <row r="29591" spans="1:17" ht="33" customHeight="1" x14ac:dyDescent="0.3">
      <c r="A29591"/>
      <c r="B29591"/>
      <c r="D29591"/>
      <c r="E29591"/>
      <c r="J29591"/>
      <c r="K29591"/>
      <c r="M29591"/>
      <c r="Q29591"/>
    </row>
    <row r="29592" spans="1:17" ht="33" customHeight="1" x14ac:dyDescent="0.3">
      <c r="A29592"/>
      <c r="B29592"/>
      <c r="D29592"/>
      <c r="E29592"/>
      <c r="J29592"/>
      <c r="K29592"/>
      <c r="M29592"/>
      <c r="Q29592"/>
    </row>
    <row r="29593" spans="1:17" ht="33" customHeight="1" x14ac:dyDescent="0.3">
      <c r="A29593"/>
      <c r="B29593"/>
      <c r="D29593"/>
      <c r="E29593"/>
      <c r="J29593"/>
      <c r="K29593"/>
      <c r="M29593"/>
      <c r="Q29593"/>
    </row>
    <row r="29594" spans="1:17" ht="33" customHeight="1" x14ac:dyDescent="0.3">
      <c r="A29594"/>
      <c r="B29594"/>
      <c r="D29594"/>
      <c r="E29594"/>
      <c r="J29594"/>
      <c r="K29594"/>
      <c r="M29594"/>
      <c r="Q29594"/>
    </row>
    <row r="29595" spans="1:17" ht="33" customHeight="1" x14ac:dyDescent="0.3">
      <c r="A29595"/>
      <c r="B29595"/>
      <c r="D29595"/>
      <c r="E29595"/>
      <c r="J29595"/>
      <c r="K29595"/>
      <c r="M29595"/>
      <c r="Q29595"/>
    </row>
    <row r="29596" spans="1:17" ht="33" customHeight="1" x14ac:dyDescent="0.3">
      <c r="A29596"/>
      <c r="B29596"/>
      <c r="D29596"/>
      <c r="E29596"/>
      <c r="J29596"/>
      <c r="K29596"/>
      <c r="M29596"/>
      <c r="Q29596"/>
    </row>
    <row r="29597" spans="1:17" ht="33" customHeight="1" x14ac:dyDescent="0.3">
      <c r="A29597"/>
      <c r="B29597"/>
      <c r="D29597"/>
      <c r="E29597"/>
      <c r="J29597"/>
      <c r="K29597"/>
      <c r="M29597"/>
      <c r="Q29597"/>
    </row>
    <row r="29598" spans="1:17" ht="33" customHeight="1" x14ac:dyDescent="0.3">
      <c r="A29598"/>
      <c r="B29598"/>
      <c r="D29598"/>
      <c r="E29598"/>
      <c r="J29598"/>
      <c r="K29598"/>
      <c r="M29598"/>
      <c r="Q29598"/>
    </row>
    <row r="29599" spans="1:17" ht="33" customHeight="1" x14ac:dyDescent="0.3">
      <c r="A29599"/>
      <c r="B29599"/>
      <c r="D29599"/>
      <c r="E29599"/>
      <c r="J29599"/>
      <c r="K29599"/>
      <c r="M29599"/>
      <c r="Q29599"/>
    </row>
    <row r="29600" spans="1:17" ht="33" customHeight="1" x14ac:dyDescent="0.3">
      <c r="A29600"/>
      <c r="B29600"/>
      <c r="D29600"/>
      <c r="E29600"/>
      <c r="J29600"/>
      <c r="K29600"/>
      <c r="M29600"/>
      <c r="Q29600"/>
    </row>
    <row r="29601" spans="1:17" ht="33" customHeight="1" x14ac:dyDescent="0.3">
      <c r="A29601"/>
      <c r="B29601"/>
      <c r="D29601"/>
      <c r="E29601"/>
      <c r="J29601"/>
      <c r="K29601"/>
      <c r="M29601"/>
      <c r="Q29601"/>
    </row>
    <row r="29602" spans="1:17" ht="33" customHeight="1" x14ac:dyDescent="0.3">
      <c r="A29602"/>
      <c r="B29602"/>
      <c r="D29602"/>
      <c r="E29602"/>
      <c r="J29602"/>
      <c r="K29602"/>
      <c r="M29602"/>
      <c r="Q29602"/>
    </row>
    <row r="29603" spans="1:17" ht="33" customHeight="1" x14ac:dyDescent="0.3">
      <c r="A29603"/>
      <c r="B29603"/>
      <c r="D29603"/>
      <c r="E29603"/>
      <c r="J29603"/>
      <c r="K29603"/>
      <c r="M29603"/>
      <c r="Q29603"/>
    </row>
    <row r="29604" spans="1:17" ht="33" customHeight="1" x14ac:dyDescent="0.3">
      <c r="A29604"/>
      <c r="B29604"/>
      <c r="D29604"/>
      <c r="E29604"/>
      <c r="J29604"/>
      <c r="K29604"/>
      <c r="M29604"/>
      <c r="Q29604"/>
    </row>
    <row r="29605" spans="1:17" ht="33" customHeight="1" x14ac:dyDescent="0.3">
      <c r="A29605"/>
      <c r="B29605"/>
      <c r="D29605"/>
      <c r="E29605"/>
      <c r="J29605"/>
      <c r="K29605"/>
      <c r="M29605"/>
      <c r="Q29605"/>
    </row>
    <row r="29606" spans="1:17" ht="33" customHeight="1" x14ac:dyDescent="0.3">
      <c r="A29606"/>
      <c r="B29606"/>
      <c r="D29606"/>
      <c r="E29606"/>
      <c r="J29606"/>
      <c r="K29606"/>
      <c r="M29606"/>
      <c r="Q29606"/>
    </row>
    <row r="29607" spans="1:17" ht="33" customHeight="1" x14ac:dyDescent="0.3">
      <c r="A29607"/>
      <c r="B29607"/>
      <c r="D29607"/>
      <c r="E29607"/>
      <c r="J29607"/>
      <c r="K29607"/>
      <c r="M29607"/>
      <c r="Q29607"/>
    </row>
    <row r="29608" spans="1:17" ht="33" customHeight="1" x14ac:dyDescent="0.3">
      <c r="A29608"/>
      <c r="B29608"/>
      <c r="D29608"/>
      <c r="E29608"/>
      <c r="J29608"/>
      <c r="K29608"/>
      <c r="M29608"/>
      <c r="Q29608"/>
    </row>
    <row r="29609" spans="1:17" ht="33" customHeight="1" x14ac:dyDescent="0.3">
      <c r="A29609"/>
      <c r="B29609"/>
      <c r="D29609"/>
      <c r="E29609"/>
      <c r="J29609"/>
      <c r="K29609"/>
      <c r="M29609"/>
      <c r="Q29609"/>
    </row>
    <row r="29610" spans="1:17" ht="33" customHeight="1" x14ac:dyDescent="0.3">
      <c r="A29610"/>
      <c r="B29610"/>
      <c r="D29610"/>
      <c r="E29610"/>
      <c r="J29610"/>
      <c r="K29610"/>
      <c r="M29610"/>
      <c r="Q29610"/>
    </row>
    <row r="29611" spans="1:17" ht="33" customHeight="1" x14ac:dyDescent="0.3">
      <c r="A29611"/>
      <c r="B29611"/>
      <c r="D29611"/>
      <c r="E29611"/>
      <c r="J29611"/>
      <c r="K29611"/>
      <c r="M29611"/>
      <c r="Q29611"/>
    </row>
    <row r="29612" spans="1:17" ht="33" customHeight="1" x14ac:dyDescent="0.3">
      <c r="A29612"/>
      <c r="B29612"/>
      <c r="D29612"/>
      <c r="E29612"/>
      <c r="J29612"/>
      <c r="K29612"/>
      <c r="M29612"/>
      <c r="Q29612"/>
    </row>
    <row r="29613" spans="1:17" ht="33" customHeight="1" x14ac:dyDescent="0.3">
      <c r="A29613"/>
      <c r="B29613"/>
      <c r="D29613"/>
      <c r="E29613"/>
      <c r="J29613"/>
      <c r="K29613"/>
      <c r="M29613"/>
      <c r="Q29613"/>
    </row>
    <row r="29614" spans="1:17" ht="33" customHeight="1" x14ac:dyDescent="0.3">
      <c r="A29614"/>
      <c r="B29614"/>
      <c r="D29614"/>
      <c r="E29614"/>
      <c r="J29614"/>
      <c r="K29614"/>
      <c r="M29614"/>
      <c r="Q29614"/>
    </row>
    <row r="29615" spans="1:17" ht="33" customHeight="1" x14ac:dyDescent="0.3">
      <c r="A29615"/>
      <c r="B29615"/>
      <c r="D29615"/>
      <c r="E29615"/>
      <c r="J29615"/>
      <c r="K29615"/>
      <c r="M29615"/>
      <c r="Q29615"/>
    </row>
    <row r="29616" spans="1:17" ht="33" customHeight="1" x14ac:dyDescent="0.3">
      <c r="A29616"/>
      <c r="B29616"/>
      <c r="D29616"/>
      <c r="E29616"/>
      <c r="J29616"/>
      <c r="K29616"/>
      <c r="M29616"/>
      <c r="Q29616"/>
    </row>
    <row r="29617" spans="1:17" ht="33" customHeight="1" x14ac:dyDescent="0.3">
      <c r="A29617"/>
      <c r="B29617"/>
      <c r="D29617"/>
      <c r="E29617"/>
      <c r="J29617"/>
      <c r="K29617"/>
      <c r="M29617"/>
      <c r="Q29617"/>
    </row>
    <row r="29618" spans="1:17" ht="33" customHeight="1" x14ac:dyDescent="0.3">
      <c r="A29618"/>
      <c r="B29618"/>
      <c r="D29618"/>
      <c r="E29618"/>
      <c r="J29618"/>
      <c r="K29618"/>
      <c r="M29618"/>
      <c r="Q29618"/>
    </row>
    <row r="29619" spans="1:17" ht="33" customHeight="1" x14ac:dyDescent="0.3">
      <c r="A29619"/>
      <c r="B29619"/>
      <c r="D29619"/>
      <c r="E29619"/>
      <c r="J29619"/>
      <c r="K29619"/>
      <c r="M29619"/>
      <c r="Q29619"/>
    </row>
    <row r="29620" spans="1:17" ht="33" customHeight="1" x14ac:dyDescent="0.3">
      <c r="A29620"/>
      <c r="B29620"/>
      <c r="D29620"/>
      <c r="E29620"/>
      <c r="J29620"/>
      <c r="K29620"/>
      <c r="M29620"/>
      <c r="Q29620"/>
    </row>
    <row r="29621" spans="1:17" ht="33" customHeight="1" x14ac:dyDescent="0.3">
      <c r="A29621"/>
      <c r="B29621"/>
      <c r="D29621"/>
      <c r="E29621"/>
      <c r="J29621"/>
      <c r="K29621"/>
      <c r="M29621"/>
      <c r="Q29621"/>
    </row>
    <row r="29622" spans="1:17" ht="33" customHeight="1" x14ac:dyDescent="0.3">
      <c r="A29622"/>
      <c r="B29622"/>
      <c r="D29622"/>
      <c r="E29622"/>
      <c r="J29622"/>
      <c r="K29622"/>
      <c r="M29622"/>
      <c r="Q29622"/>
    </row>
    <row r="29623" spans="1:17" ht="33" customHeight="1" x14ac:dyDescent="0.3">
      <c r="A29623"/>
      <c r="B29623"/>
      <c r="D29623"/>
      <c r="E29623"/>
      <c r="J29623"/>
      <c r="K29623"/>
      <c r="M29623"/>
      <c r="Q29623"/>
    </row>
    <row r="29624" spans="1:17" ht="33" customHeight="1" x14ac:dyDescent="0.3">
      <c r="A29624"/>
      <c r="B29624"/>
      <c r="D29624"/>
      <c r="E29624"/>
      <c r="J29624"/>
      <c r="K29624"/>
      <c r="M29624"/>
      <c r="Q29624"/>
    </row>
    <row r="29625" spans="1:17" ht="33" customHeight="1" x14ac:dyDescent="0.3">
      <c r="A29625"/>
      <c r="B29625"/>
      <c r="D29625"/>
      <c r="E29625"/>
      <c r="J29625"/>
      <c r="K29625"/>
      <c r="M29625"/>
      <c r="Q29625"/>
    </row>
    <row r="29626" spans="1:17" ht="33" customHeight="1" x14ac:dyDescent="0.3">
      <c r="A29626"/>
      <c r="B29626"/>
      <c r="D29626"/>
      <c r="E29626"/>
      <c r="J29626"/>
      <c r="K29626"/>
      <c r="M29626"/>
      <c r="Q29626"/>
    </row>
    <row r="29627" spans="1:17" ht="33" customHeight="1" x14ac:dyDescent="0.3">
      <c r="A29627"/>
      <c r="B29627"/>
      <c r="D29627"/>
      <c r="E29627"/>
      <c r="J29627"/>
      <c r="K29627"/>
      <c r="M29627"/>
      <c r="Q29627"/>
    </row>
    <row r="29628" spans="1:17" ht="33" customHeight="1" x14ac:dyDescent="0.3">
      <c r="A29628"/>
      <c r="B29628"/>
      <c r="D29628"/>
      <c r="E29628"/>
      <c r="J29628"/>
      <c r="K29628"/>
      <c r="M29628"/>
      <c r="Q29628"/>
    </row>
    <row r="29629" spans="1:17" ht="33" customHeight="1" x14ac:dyDescent="0.3">
      <c r="A29629"/>
      <c r="B29629"/>
      <c r="D29629"/>
      <c r="E29629"/>
      <c r="J29629"/>
      <c r="K29629"/>
      <c r="M29629"/>
      <c r="Q29629"/>
    </row>
    <row r="29630" spans="1:17" ht="33" customHeight="1" x14ac:dyDescent="0.3">
      <c r="A29630"/>
      <c r="B29630"/>
      <c r="D29630"/>
      <c r="E29630"/>
      <c r="J29630"/>
      <c r="K29630"/>
      <c r="M29630"/>
      <c r="Q29630"/>
    </row>
    <row r="29631" spans="1:17" ht="33" customHeight="1" x14ac:dyDescent="0.3">
      <c r="A29631"/>
      <c r="B29631"/>
      <c r="D29631"/>
      <c r="E29631"/>
      <c r="J29631"/>
      <c r="K29631"/>
      <c r="M29631"/>
      <c r="Q29631"/>
    </row>
    <row r="29632" spans="1:17" ht="33" customHeight="1" x14ac:dyDescent="0.3">
      <c r="A29632"/>
      <c r="B29632"/>
      <c r="D29632"/>
      <c r="E29632"/>
      <c r="J29632"/>
      <c r="K29632"/>
      <c r="M29632"/>
      <c r="Q29632"/>
    </row>
    <row r="29633" spans="1:17" ht="33" customHeight="1" x14ac:dyDescent="0.3">
      <c r="A29633"/>
      <c r="B29633"/>
      <c r="D29633"/>
      <c r="E29633"/>
      <c r="J29633"/>
      <c r="K29633"/>
      <c r="M29633"/>
      <c r="Q29633"/>
    </row>
    <row r="29634" spans="1:17" ht="33" customHeight="1" x14ac:dyDescent="0.3">
      <c r="A29634"/>
      <c r="B29634"/>
      <c r="D29634"/>
      <c r="E29634"/>
      <c r="J29634"/>
      <c r="K29634"/>
      <c r="M29634"/>
      <c r="Q29634"/>
    </row>
    <row r="29635" spans="1:17" ht="33" customHeight="1" x14ac:dyDescent="0.3">
      <c r="A29635"/>
      <c r="B29635"/>
      <c r="D29635"/>
      <c r="E29635"/>
      <c r="J29635"/>
      <c r="K29635"/>
      <c r="M29635"/>
      <c r="Q29635"/>
    </row>
    <row r="29636" spans="1:17" ht="33" customHeight="1" x14ac:dyDescent="0.3">
      <c r="A29636"/>
      <c r="B29636"/>
      <c r="D29636"/>
      <c r="E29636"/>
      <c r="J29636"/>
      <c r="K29636"/>
      <c r="M29636"/>
      <c r="Q29636"/>
    </row>
    <row r="29637" spans="1:17" ht="33" customHeight="1" x14ac:dyDescent="0.3">
      <c r="A29637"/>
      <c r="B29637"/>
      <c r="D29637"/>
      <c r="E29637"/>
      <c r="J29637"/>
      <c r="K29637"/>
      <c r="M29637"/>
      <c r="Q29637"/>
    </row>
    <row r="29638" spans="1:17" ht="33" customHeight="1" x14ac:dyDescent="0.3">
      <c r="A29638"/>
      <c r="B29638"/>
      <c r="D29638"/>
      <c r="E29638"/>
      <c r="J29638"/>
      <c r="K29638"/>
      <c r="M29638"/>
      <c r="Q29638"/>
    </row>
    <row r="29639" spans="1:17" ht="33" customHeight="1" x14ac:dyDescent="0.3">
      <c r="A29639"/>
      <c r="B29639"/>
      <c r="D29639"/>
      <c r="E29639"/>
      <c r="J29639"/>
      <c r="K29639"/>
      <c r="M29639"/>
      <c r="Q29639"/>
    </row>
    <row r="29640" spans="1:17" ht="33" customHeight="1" x14ac:dyDescent="0.3">
      <c r="A29640"/>
      <c r="B29640"/>
      <c r="D29640"/>
      <c r="E29640"/>
      <c r="J29640"/>
      <c r="K29640"/>
      <c r="M29640"/>
      <c r="Q29640"/>
    </row>
    <row r="29641" spans="1:17" ht="33" customHeight="1" x14ac:dyDescent="0.3">
      <c r="A29641"/>
      <c r="B29641"/>
      <c r="D29641"/>
      <c r="E29641"/>
      <c r="J29641"/>
      <c r="K29641"/>
      <c r="M29641"/>
      <c r="Q29641"/>
    </row>
    <row r="29642" spans="1:17" ht="33" customHeight="1" x14ac:dyDescent="0.3">
      <c r="A29642"/>
      <c r="B29642"/>
      <c r="D29642"/>
      <c r="E29642"/>
      <c r="J29642"/>
      <c r="K29642"/>
      <c r="M29642"/>
      <c r="Q29642"/>
    </row>
    <row r="29643" spans="1:17" ht="33" customHeight="1" x14ac:dyDescent="0.3">
      <c r="A29643"/>
      <c r="B29643"/>
      <c r="D29643"/>
      <c r="E29643"/>
      <c r="J29643"/>
      <c r="K29643"/>
      <c r="M29643"/>
      <c r="Q29643"/>
    </row>
    <row r="29644" spans="1:17" ht="33" customHeight="1" x14ac:dyDescent="0.3">
      <c r="A29644"/>
      <c r="B29644"/>
      <c r="D29644"/>
      <c r="E29644"/>
      <c r="J29644"/>
      <c r="K29644"/>
      <c r="M29644"/>
      <c r="Q29644"/>
    </row>
    <row r="29645" spans="1:17" ht="33" customHeight="1" x14ac:dyDescent="0.3">
      <c r="A29645"/>
      <c r="B29645"/>
      <c r="D29645"/>
      <c r="E29645"/>
      <c r="J29645"/>
      <c r="K29645"/>
      <c r="M29645"/>
      <c r="Q29645"/>
    </row>
    <row r="29646" spans="1:17" ht="33" customHeight="1" x14ac:dyDescent="0.3">
      <c r="A29646"/>
      <c r="B29646"/>
      <c r="D29646"/>
      <c r="E29646"/>
      <c r="J29646"/>
      <c r="K29646"/>
      <c r="M29646"/>
      <c r="Q29646"/>
    </row>
    <row r="29647" spans="1:17" ht="33" customHeight="1" x14ac:dyDescent="0.3">
      <c r="A29647"/>
      <c r="B29647"/>
      <c r="D29647"/>
      <c r="E29647"/>
      <c r="J29647"/>
      <c r="K29647"/>
      <c r="M29647"/>
      <c r="Q29647"/>
    </row>
    <row r="29648" spans="1:17" ht="33" customHeight="1" x14ac:dyDescent="0.3">
      <c r="A29648"/>
      <c r="B29648"/>
      <c r="D29648"/>
      <c r="E29648"/>
      <c r="J29648"/>
      <c r="K29648"/>
      <c r="M29648"/>
      <c r="Q29648"/>
    </row>
    <row r="29649" spans="1:17" ht="33" customHeight="1" x14ac:dyDescent="0.3">
      <c r="A29649"/>
      <c r="B29649"/>
      <c r="D29649"/>
      <c r="E29649"/>
      <c r="J29649"/>
      <c r="K29649"/>
      <c r="M29649"/>
      <c r="Q29649"/>
    </row>
    <row r="29650" spans="1:17" ht="33" customHeight="1" x14ac:dyDescent="0.3">
      <c r="A29650"/>
      <c r="B29650"/>
      <c r="D29650"/>
      <c r="E29650"/>
      <c r="J29650"/>
      <c r="K29650"/>
      <c r="M29650"/>
      <c r="Q29650"/>
    </row>
    <row r="29651" spans="1:17" ht="33" customHeight="1" x14ac:dyDescent="0.3">
      <c r="A29651"/>
      <c r="B29651"/>
      <c r="D29651"/>
      <c r="E29651"/>
      <c r="J29651"/>
      <c r="K29651"/>
      <c r="M29651"/>
      <c r="Q29651"/>
    </row>
    <row r="29652" spans="1:17" ht="33" customHeight="1" x14ac:dyDescent="0.3">
      <c r="A29652"/>
      <c r="B29652"/>
      <c r="D29652"/>
      <c r="E29652"/>
      <c r="J29652"/>
      <c r="K29652"/>
      <c r="M29652"/>
      <c r="Q29652"/>
    </row>
    <row r="29653" spans="1:17" ht="33" customHeight="1" x14ac:dyDescent="0.3">
      <c r="A29653"/>
      <c r="B29653"/>
      <c r="D29653"/>
      <c r="E29653"/>
      <c r="J29653"/>
      <c r="K29653"/>
      <c r="M29653"/>
      <c r="Q29653"/>
    </row>
    <row r="29654" spans="1:17" ht="33" customHeight="1" x14ac:dyDescent="0.3">
      <c r="A29654"/>
      <c r="B29654"/>
      <c r="D29654"/>
      <c r="E29654"/>
      <c r="J29654"/>
      <c r="K29654"/>
      <c r="M29654"/>
      <c r="Q29654"/>
    </row>
    <row r="29655" spans="1:17" ht="33" customHeight="1" x14ac:dyDescent="0.3">
      <c r="A29655"/>
      <c r="B29655"/>
      <c r="D29655"/>
      <c r="E29655"/>
      <c r="J29655"/>
      <c r="K29655"/>
      <c r="M29655"/>
      <c r="Q29655"/>
    </row>
    <row r="29656" spans="1:17" ht="33" customHeight="1" x14ac:dyDescent="0.3">
      <c r="A29656"/>
      <c r="B29656"/>
      <c r="D29656"/>
      <c r="E29656"/>
      <c r="J29656"/>
      <c r="K29656"/>
      <c r="M29656"/>
      <c r="Q29656"/>
    </row>
    <row r="29657" spans="1:17" ht="33" customHeight="1" x14ac:dyDescent="0.3">
      <c r="A29657"/>
      <c r="B29657"/>
      <c r="D29657"/>
      <c r="E29657"/>
      <c r="J29657"/>
      <c r="K29657"/>
      <c r="M29657"/>
      <c r="Q29657"/>
    </row>
    <row r="29658" spans="1:17" ht="33" customHeight="1" x14ac:dyDescent="0.3">
      <c r="A29658"/>
      <c r="B29658"/>
      <c r="D29658"/>
      <c r="E29658"/>
      <c r="J29658"/>
      <c r="K29658"/>
      <c r="M29658"/>
      <c r="Q29658"/>
    </row>
    <row r="29659" spans="1:17" ht="33" customHeight="1" x14ac:dyDescent="0.3">
      <c r="A29659"/>
      <c r="B29659"/>
      <c r="D29659"/>
      <c r="E29659"/>
      <c r="J29659"/>
      <c r="K29659"/>
      <c r="M29659"/>
      <c r="Q29659"/>
    </row>
    <row r="29660" spans="1:17" ht="33" customHeight="1" x14ac:dyDescent="0.3">
      <c r="A29660"/>
      <c r="B29660"/>
      <c r="D29660"/>
      <c r="E29660"/>
      <c r="J29660"/>
      <c r="K29660"/>
      <c r="M29660"/>
      <c r="Q29660"/>
    </row>
    <row r="29661" spans="1:17" ht="33" customHeight="1" x14ac:dyDescent="0.3">
      <c r="A29661"/>
      <c r="B29661"/>
      <c r="D29661"/>
      <c r="E29661"/>
      <c r="J29661"/>
      <c r="K29661"/>
      <c r="M29661"/>
      <c r="Q29661"/>
    </row>
    <row r="29662" spans="1:17" ht="33" customHeight="1" x14ac:dyDescent="0.3">
      <c r="A29662"/>
      <c r="B29662"/>
      <c r="D29662"/>
      <c r="E29662"/>
      <c r="J29662"/>
      <c r="K29662"/>
      <c r="M29662"/>
      <c r="Q29662"/>
    </row>
    <row r="29663" spans="1:17" ht="33" customHeight="1" x14ac:dyDescent="0.3">
      <c r="A29663"/>
      <c r="B29663"/>
      <c r="D29663"/>
      <c r="E29663"/>
      <c r="J29663"/>
      <c r="K29663"/>
      <c r="M29663"/>
      <c r="Q29663"/>
    </row>
    <row r="29664" spans="1:17" ht="33" customHeight="1" x14ac:dyDescent="0.3">
      <c r="A29664"/>
      <c r="B29664"/>
      <c r="D29664"/>
      <c r="E29664"/>
      <c r="J29664"/>
      <c r="K29664"/>
      <c r="M29664"/>
      <c r="Q29664"/>
    </row>
    <row r="29665" spans="1:17" ht="33" customHeight="1" x14ac:dyDescent="0.3">
      <c r="A29665"/>
      <c r="B29665"/>
      <c r="D29665"/>
      <c r="E29665"/>
      <c r="J29665"/>
      <c r="K29665"/>
      <c r="M29665"/>
      <c r="Q29665"/>
    </row>
    <row r="29666" spans="1:17" ht="33" customHeight="1" x14ac:dyDescent="0.3">
      <c r="A29666"/>
      <c r="B29666"/>
      <c r="D29666"/>
      <c r="E29666"/>
      <c r="J29666"/>
      <c r="K29666"/>
      <c r="M29666"/>
      <c r="Q29666"/>
    </row>
    <row r="29667" spans="1:17" ht="33" customHeight="1" x14ac:dyDescent="0.3">
      <c r="A29667"/>
      <c r="B29667"/>
      <c r="D29667"/>
      <c r="E29667"/>
      <c r="J29667"/>
      <c r="K29667"/>
      <c r="M29667"/>
      <c r="Q29667"/>
    </row>
    <row r="29668" spans="1:17" ht="33" customHeight="1" x14ac:dyDescent="0.3">
      <c r="A29668"/>
      <c r="B29668"/>
      <c r="D29668"/>
      <c r="E29668"/>
      <c r="J29668"/>
      <c r="K29668"/>
      <c r="M29668"/>
      <c r="Q29668"/>
    </row>
    <row r="29669" spans="1:17" ht="33" customHeight="1" x14ac:dyDescent="0.3">
      <c r="A29669"/>
      <c r="B29669"/>
      <c r="D29669"/>
      <c r="E29669"/>
      <c r="J29669"/>
      <c r="K29669"/>
      <c r="M29669"/>
      <c r="Q29669"/>
    </row>
    <row r="29670" spans="1:17" ht="33" customHeight="1" x14ac:dyDescent="0.3">
      <c r="A29670"/>
      <c r="B29670"/>
      <c r="D29670"/>
      <c r="E29670"/>
      <c r="J29670"/>
      <c r="K29670"/>
      <c r="M29670"/>
      <c r="Q29670"/>
    </row>
    <row r="29671" spans="1:17" ht="33" customHeight="1" x14ac:dyDescent="0.3">
      <c r="A29671"/>
      <c r="B29671"/>
      <c r="D29671"/>
      <c r="E29671"/>
      <c r="J29671"/>
      <c r="K29671"/>
      <c r="M29671"/>
      <c r="Q29671"/>
    </row>
    <row r="29672" spans="1:17" ht="33" customHeight="1" x14ac:dyDescent="0.3">
      <c r="A29672"/>
      <c r="B29672"/>
      <c r="D29672"/>
      <c r="E29672"/>
      <c r="J29672"/>
      <c r="K29672"/>
      <c r="M29672"/>
      <c r="Q29672"/>
    </row>
    <row r="29673" spans="1:17" ht="33" customHeight="1" x14ac:dyDescent="0.3">
      <c r="A29673"/>
      <c r="B29673"/>
      <c r="D29673"/>
      <c r="E29673"/>
      <c r="J29673"/>
      <c r="K29673"/>
      <c r="M29673"/>
      <c r="Q29673"/>
    </row>
    <row r="29674" spans="1:17" ht="33" customHeight="1" x14ac:dyDescent="0.3">
      <c r="A29674"/>
      <c r="B29674"/>
      <c r="D29674"/>
      <c r="E29674"/>
      <c r="J29674"/>
      <c r="K29674"/>
      <c r="M29674"/>
      <c r="Q29674"/>
    </row>
    <row r="29675" spans="1:17" ht="33" customHeight="1" x14ac:dyDescent="0.3">
      <c r="A29675"/>
      <c r="B29675"/>
      <c r="D29675"/>
      <c r="E29675"/>
      <c r="J29675"/>
      <c r="K29675"/>
      <c r="M29675"/>
      <c r="Q29675"/>
    </row>
    <row r="29676" spans="1:17" ht="33" customHeight="1" x14ac:dyDescent="0.3">
      <c r="A29676"/>
      <c r="B29676"/>
      <c r="D29676"/>
      <c r="E29676"/>
      <c r="J29676"/>
      <c r="K29676"/>
      <c r="M29676"/>
      <c r="Q29676"/>
    </row>
    <row r="29677" spans="1:17" ht="33" customHeight="1" x14ac:dyDescent="0.3">
      <c r="A29677"/>
      <c r="B29677"/>
      <c r="D29677"/>
      <c r="E29677"/>
      <c r="J29677"/>
      <c r="K29677"/>
      <c r="M29677"/>
      <c r="Q29677"/>
    </row>
    <row r="29678" spans="1:17" ht="33" customHeight="1" x14ac:dyDescent="0.3">
      <c r="A29678"/>
      <c r="B29678"/>
      <c r="D29678"/>
      <c r="E29678"/>
      <c r="J29678"/>
      <c r="K29678"/>
      <c r="M29678"/>
      <c r="Q29678"/>
    </row>
    <row r="29679" spans="1:17" ht="33" customHeight="1" x14ac:dyDescent="0.3">
      <c r="A29679"/>
      <c r="B29679"/>
      <c r="D29679"/>
      <c r="E29679"/>
      <c r="J29679"/>
      <c r="K29679"/>
      <c r="M29679"/>
      <c r="Q29679"/>
    </row>
    <row r="29680" spans="1:17" ht="33" customHeight="1" x14ac:dyDescent="0.3">
      <c r="A29680"/>
      <c r="B29680"/>
      <c r="D29680"/>
      <c r="E29680"/>
      <c r="J29680"/>
      <c r="K29680"/>
      <c r="M29680"/>
      <c r="Q29680"/>
    </row>
    <row r="29681" spans="1:17" ht="33" customHeight="1" x14ac:dyDescent="0.3">
      <c r="A29681"/>
      <c r="B29681"/>
      <c r="D29681"/>
      <c r="E29681"/>
      <c r="J29681"/>
      <c r="K29681"/>
      <c r="M29681"/>
      <c r="Q29681"/>
    </row>
    <row r="29682" spans="1:17" ht="33" customHeight="1" x14ac:dyDescent="0.3">
      <c r="A29682"/>
      <c r="B29682"/>
      <c r="D29682"/>
      <c r="E29682"/>
      <c r="J29682"/>
      <c r="K29682"/>
      <c r="M29682"/>
      <c r="Q29682"/>
    </row>
    <row r="29683" spans="1:17" ht="33" customHeight="1" x14ac:dyDescent="0.3">
      <c r="A29683"/>
      <c r="B29683"/>
      <c r="D29683"/>
      <c r="E29683"/>
      <c r="J29683"/>
      <c r="K29683"/>
      <c r="M29683"/>
      <c r="Q29683"/>
    </row>
    <row r="29684" spans="1:17" ht="33" customHeight="1" x14ac:dyDescent="0.3">
      <c r="A29684"/>
      <c r="B29684"/>
      <c r="D29684"/>
      <c r="E29684"/>
      <c r="J29684"/>
      <c r="K29684"/>
      <c r="M29684"/>
      <c r="Q29684"/>
    </row>
    <row r="29685" spans="1:17" ht="33" customHeight="1" x14ac:dyDescent="0.3">
      <c r="A29685"/>
      <c r="B29685"/>
      <c r="D29685"/>
      <c r="E29685"/>
      <c r="J29685"/>
      <c r="K29685"/>
      <c r="M29685"/>
      <c r="Q29685"/>
    </row>
    <row r="29686" spans="1:17" ht="33" customHeight="1" x14ac:dyDescent="0.3">
      <c r="A29686"/>
      <c r="B29686"/>
      <c r="D29686"/>
      <c r="E29686"/>
      <c r="J29686"/>
      <c r="K29686"/>
      <c r="M29686"/>
      <c r="Q29686"/>
    </row>
    <row r="29687" spans="1:17" ht="33" customHeight="1" x14ac:dyDescent="0.3">
      <c r="A29687"/>
      <c r="B29687"/>
      <c r="D29687"/>
      <c r="E29687"/>
      <c r="J29687"/>
      <c r="K29687"/>
      <c r="M29687"/>
      <c r="Q29687"/>
    </row>
    <row r="29688" spans="1:17" ht="33" customHeight="1" x14ac:dyDescent="0.3">
      <c r="A29688"/>
      <c r="B29688"/>
      <c r="D29688"/>
      <c r="E29688"/>
      <c r="J29688"/>
      <c r="K29688"/>
      <c r="M29688"/>
      <c r="Q29688"/>
    </row>
    <row r="29689" spans="1:17" ht="33" customHeight="1" x14ac:dyDescent="0.3">
      <c r="A29689"/>
      <c r="B29689"/>
      <c r="D29689"/>
      <c r="E29689"/>
      <c r="J29689"/>
      <c r="K29689"/>
      <c r="M29689"/>
      <c r="Q29689"/>
    </row>
    <row r="29690" spans="1:17" ht="33" customHeight="1" x14ac:dyDescent="0.3">
      <c r="A29690"/>
      <c r="B29690"/>
      <c r="D29690"/>
      <c r="E29690"/>
      <c r="J29690"/>
      <c r="K29690"/>
      <c r="M29690"/>
      <c r="Q29690"/>
    </row>
    <row r="29691" spans="1:17" ht="33" customHeight="1" x14ac:dyDescent="0.3">
      <c r="A29691"/>
      <c r="B29691"/>
      <c r="D29691"/>
      <c r="E29691"/>
      <c r="J29691"/>
      <c r="K29691"/>
      <c r="M29691"/>
      <c r="Q29691"/>
    </row>
    <row r="29692" spans="1:17" ht="33" customHeight="1" x14ac:dyDescent="0.3">
      <c r="A29692"/>
      <c r="B29692"/>
      <c r="D29692"/>
      <c r="E29692"/>
      <c r="J29692"/>
      <c r="K29692"/>
      <c r="M29692"/>
      <c r="Q29692"/>
    </row>
    <row r="29693" spans="1:17" ht="33" customHeight="1" x14ac:dyDescent="0.3">
      <c r="A29693"/>
      <c r="B29693"/>
      <c r="D29693"/>
      <c r="E29693"/>
      <c r="J29693"/>
      <c r="K29693"/>
      <c r="M29693"/>
      <c r="Q29693"/>
    </row>
    <row r="29694" spans="1:17" ht="33" customHeight="1" x14ac:dyDescent="0.3">
      <c r="A29694"/>
      <c r="B29694"/>
      <c r="D29694"/>
      <c r="E29694"/>
      <c r="J29694"/>
      <c r="K29694"/>
      <c r="M29694"/>
      <c r="Q29694"/>
    </row>
    <row r="29695" spans="1:17" ht="33" customHeight="1" x14ac:dyDescent="0.3">
      <c r="A29695"/>
      <c r="B29695"/>
      <c r="D29695"/>
      <c r="E29695"/>
      <c r="J29695"/>
      <c r="K29695"/>
      <c r="M29695"/>
      <c r="Q29695"/>
    </row>
    <row r="29696" spans="1:17" ht="33" customHeight="1" x14ac:dyDescent="0.3">
      <c r="A29696"/>
      <c r="B29696"/>
      <c r="D29696"/>
      <c r="E29696"/>
      <c r="J29696"/>
      <c r="K29696"/>
      <c r="M29696"/>
      <c r="Q29696"/>
    </row>
    <row r="29697" spans="1:17" ht="33" customHeight="1" x14ac:dyDescent="0.3">
      <c r="A29697"/>
      <c r="B29697"/>
      <c r="D29697"/>
      <c r="E29697"/>
      <c r="J29697"/>
      <c r="K29697"/>
      <c r="M29697"/>
      <c r="Q29697"/>
    </row>
    <row r="29698" spans="1:17" ht="33" customHeight="1" x14ac:dyDescent="0.3">
      <c r="A29698"/>
      <c r="B29698"/>
      <c r="D29698"/>
      <c r="E29698"/>
      <c r="J29698"/>
      <c r="K29698"/>
      <c r="M29698"/>
      <c r="Q29698"/>
    </row>
    <row r="29699" spans="1:17" ht="33" customHeight="1" x14ac:dyDescent="0.3">
      <c r="A29699"/>
      <c r="B29699"/>
      <c r="D29699"/>
      <c r="E29699"/>
      <c r="J29699"/>
      <c r="K29699"/>
      <c r="M29699"/>
      <c r="Q29699"/>
    </row>
    <row r="29700" spans="1:17" ht="33" customHeight="1" x14ac:dyDescent="0.3">
      <c r="A29700"/>
      <c r="B29700"/>
      <c r="D29700"/>
      <c r="E29700"/>
      <c r="J29700"/>
      <c r="K29700"/>
      <c r="M29700"/>
      <c r="Q29700"/>
    </row>
    <row r="29701" spans="1:17" ht="33" customHeight="1" x14ac:dyDescent="0.3">
      <c r="A29701"/>
      <c r="B29701"/>
      <c r="D29701"/>
      <c r="E29701"/>
      <c r="J29701"/>
      <c r="K29701"/>
      <c r="M29701"/>
      <c r="Q29701"/>
    </row>
    <row r="29702" spans="1:17" ht="33" customHeight="1" x14ac:dyDescent="0.3">
      <c r="A29702"/>
      <c r="B29702"/>
      <c r="D29702"/>
      <c r="E29702"/>
      <c r="J29702"/>
      <c r="K29702"/>
      <c r="M29702"/>
      <c r="Q29702"/>
    </row>
    <row r="29703" spans="1:17" ht="33" customHeight="1" x14ac:dyDescent="0.3">
      <c r="A29703"/>
      <c r="B29703"/>
      <c r="D29703"/>
      <c r="E29703"/>
      <c r="J29703"/>
      <c r="K29703"/>
      <c r="M29703"/>
      <c r="Q29703"/>
    </row>
    <row r="29704" spans="1:17" ht="33" customHeight="1" x14ac:dyDescent="0.3">
      <c r="A29704"/>
      <c r="B29704"/>
      <c r="D29704"/>
      <c r="E29704"/>
      <c r="J29704"/>
      <c r="K29704"/>
      <c r="M29704"/>
      <c r="Q29704"/>
    </row>
    <row r="29705" spans="1:17" ht="33" customHeight="1" x14ac:dyDescent="0.3">
      <c r="A29705"/>
      <c r="B29705"/>
      <c r="D29705"/>
      <c r="E29705"/>
      <c r="J29705"/>
      <c r="K29705"/>
      <c r="M29705"/>
      <c r="Q29705"/>
    </row>
    <row r="29706" spans="1:17" ht="33" customHeight="1" x14ac:dyDescent="0.3">
      <c r="A29706"/>
      <c r="B29706"/>
      <c r="D29706"/>
      <c r="E29706"/>
      <c r="J29706"/>
      <c r="K29706"/>
      <c r="M29706"/>
      <c r="Q29706"/>
    </row>
    <row r="29707" spans="1:17" ht="33" customHeight="1" x14ac:dyDescent="0.3">
      <c r="A29707"/>
      <c r="B29707"/>
      <c r="D29707"/>
      <c r="E29707"/>
      <c r="J29707"/>
      <c r="K29707"/>
      <c r="M29707"/>
      <c r="Q29707"/>
    </row>
    <row r="29708" spans="1:17" ht="33" customHeight="1" x14ac:dyDescent="0.3">
      <c r="A29708"/>
      <c r="B29708"/>
      <c r="D29708"/>
      <c r="E29708"/>
      <c r="J29708"/>
      <c r="K29708"/>
      <c r="M29708"/>
      <c r="Q29708"/>
    </row>
    <row r="29709" spans="1:17" ht="33" customHeight="1" x14ac:dyDescent="0.3">
      <c r="A29709"/>
      <c r="B29709"/>
      <c r="D29709"/>
      <c r="E29709"/>
      <c r="J29709"/>
      <c r="K29709"/>
      <c r="M29709"/>
      <c r="Q29709"/>
    </row>
    <row r="29710" spans="1:17" ht="33" customHeight="1" x14ac:dyDescent="0.3">
      <c r="A29710"/>
      <c r="B29710"/>
      <c r="D29710"/>
      <c r="E29710"/>
      <c r="J29710"/>
      <c r="K29710"/>
      <c r="M29710"/>
      <c r="Q29710"/>
    </row>
    <row r="29711" spans="1:17" ht="33" customHeight="1" x14ac:dyDescent="0.3">
      <c r="A29711"/>
      <c r="B29711"/>
      <c r="D29711"/>
      <c r="E29711"/>
      <c r="J29711"/>
      <c r="K29711"/>
      <c r="M29711"/>
      <c r="Q29711"/>
    </row>
    <row r="29712" spans="1:17" ht="33" customHeight="1" x14ac:dyDescent="0.3">
      <c r="A29712"/>
      <c r="B29712"/>
      <c r="D29712"/>
      <c r="E29712"/>
      <c r="J29712"/>
      <c r="K29712"/>
      <c r="M29712"/>
      <c r="Q29712"/>
    </row>
    <row r="29713" spans="1:17" ht="33" customHeight="1" x14ac:dyDescent="0.3">
      <c r="A29713"/>
      <c r="B29713"/>
      <c r="D29713"/>
      <c r="E29713"/>
      <c r="J29713"/>
      <c r="K29713"/>
      <c r="M29713"/>
      <c r="Q29713"/>
    </row>
    <row r="29714" spans="1:17" ht="33" customHeight="1" x14ac:dyDescent="0.3">
      <c r="A29714"/>
      <c r="B29714"/>
      <c r="D29714"/>
      <c r="E29714"/>
      <c r="J29714"/>
      <c r="K29714"/>
      <c r="M29714"/>
      <c r="Q29714"/>
    </row>
    <row r="29715" spans="1:17" ht="33" customHeight="1" x14ac:dyDescent="0.3">
      <c r="A29715"/>
      <c r="B29715"/>
      <c r="D29715"/>
      <c r="E29715"/>
      <c r="J29715"/>
      <c r="K29715"/>
      <c r="M29715"/>
      <c r="Q29715"/>
    </row>
    <row r="29716" spans="1:17" ht="33" customHeight="1" x14ac:dyDescent="0.3">
      <c r="A29716"/>
      <c r="B29716"/>
      <c r="D29716"/>
      <c r="E29716"/>
      <c r="J29716"/>
      <c r="K29716"/>
      <c r="M29716"/>
      <c r="Q29716"/>
    </row>
    <row r="29717" spans="1:17" ht="33" customHeight="1" x14ac:dyDescent="0.3">
      <c r="A29717"/>
      <c r="B29717"/>
      <c r="D29717"/>
      <c r="E29717"/>
      <c r="J29717"/>
      <c r="K29717"/>
      <c r="M29717"/>
      <c r="Q29717"/>
    </row>
    <row r="29718" spans="1:17" ht="33" customHeight="1" x14ac:dyDescent="0.3">
      <c r="A29718"/>
      <c r="B29718"/>
      <c r="D29718"/>
      <c r="E29718"/>
      <c r="J29718"/>
      <c r="K29718"/>
      <c r="M29718"/>
      <c r="Q29718"/>
    </row>
    <row r="29719" spans="1:17" ht="33" customHeight="1" x14ac:dyDescent="0.3">
      <c r="A29719"/>
      <c r="B29719"/>
      <c r="D29719"/>
      <c r="E29719"/>
      <c r="J29719"/>
      <c r="K29719"/>
      <c r="M29719"/>
      <c r="Q29719"/>
    </row>
    <row r="29720" spans="1:17" ht="33" customHeight="1" x14ac:dyDescent="0.3">
      <c r="A29720"/>
      <c r="B29720"/>
      <c r="D29720"/>
      <c r="E29720"/>
      <c r="J29720"/>
      <c r="K29720"/>
      <c r="M29720"/>
      <c r="Q29720"/>
    </row>
    <row r="29721" spans="1:17" ht="33" customHeight="1" x14ac:dyDescent="0.3">
      <c r="A29721"/>
      <c r="B29721"/>
      <c r="D29721"/>
      <c r="E29721"/>
      <c r="J29721"/>
      <c r="K29721"/>
      <c r="M29721"/>
      <c r="Q29721"/>
    </row>
    <row r="29722" spans="1:17" ht="33" customHeight="1" x14ac:dyDescent="0.3">
      <c r="A29722"/>
      <c r="B29722"/>
      <c r="D29722"/>
      <c r="E29722"/>
      <c r="J29722"/>
      <c r="K29722"/>
      <c r="M29722"/>
      <c r="Q29722"/>
    </row>
    <row r="29723" spans="1:17" ht="33" customHeight="1" x14ac:dyDescent="0.3">
      <c r="A29723"/>
      <c r="B29723"/>
      <c r="D29723"/>
      <c r="E29723"/>
      <c r="J29723"/>
      <c r="K29723"/>
      <c r="M29723"/>
      <c r="Q29723"/>
    </row>
    <row r="29724" spans="1:17" ht="33" customHeight="1" x14ac:dyDescent="0.3">
      <c r="A29724"/>
      <c r="B29724"/>
      <c r="D29724"/>
      <c r="E29724"/>
      <c r="J29724"/>
      <c r="K29724"/>
      <c r="M29724"/>
      <c r="Q29724"/>
    </row>
    <row r="29725" spans="1:17" ht="33" customHeight="1" x14ac:dyDescent="0.3">
      <c r="A29725"/>
      <c r="B29725"/>
      <c r="D29725"/>
      <c r="E29725"/>
      <c r="J29725"/>
      <c r="K29725"/>
      <c r="M29725"/>
      <c r="Q29725"/>
    </row>
    <row r="29726" spans="1:17" ht="33" customHeight="1" x14ac:dyDescent="0.3">
      <c r="A29726"/>
      <c r="B29726"/>
      <c r="D29726"/>
      <c r="E29726"/>
      <c r="J29726"/>
      <c r="K29726"/>
      <c r="M29726"/>
      <c r="Q29726"/>
    </row>
    <row r="29727" spans="1:17" ht="33" customHeight="1" x14ac:dyDescent="0.3">
      <c r="A29727"/>
      <c r="B29727"/>
      <c r="D29727"/>
      <c r="E29727"/>
      <c r="J29727"/>
      <c r="K29727"/>
      <c r="M29727"/>
      <c r="Q29727"/>
    </row>
    <row r="29728" spans="1:17" ht="33" customHeight="1" x14ac:dyDescent="0.3">
      <c r="A29728"/>
      <c r="B29728"/>
      <c r="D29728"/>
      <c r="E29728"/>
      <c r="J29728"/>
      <c r="K29728"/>
      <c r="M29728"/>
      <c r="Q29728"/>
    </row>
    <row r="29729" spans="1:17" ht="33" customHeight="1" x14ac:dyDescent="0.3">
      <c r="A29729"/>
      <c r="B29729"/>
      <c r="D29729"/>
      <c r="E29729"/>
      <c r="J29729"/>
      <c r="K29729"/>
      <c r="M29729"/>
      <c r="Q29729"/>
    </row>
    <row r="29730" spans="1:17" ht="33" customHeight="1" x14ac:dyDescent="0.3">
      <c r="A29730"/>
      <c r="B29730"/>
      <c r="D29730"/>
      <c r="E29730"/>
      <c r="J29730"/>
      <c r="K29730"/>
      <c r="M29730"/>
      <c r="Q29730"/>
    </row>
    <row r="29731" spans="1:17" ht="33" customHeight="1" x14ac:dyDescent="0.3">
      <c r="A29731"/>
      <c r="B29731"/>
      <c r="D29731"/>
      <c r="E29731"/>
      <c r="J29731"/>
      <c r="K29731"/>
      <c r="M29731"/>
      <c r="Q29731"/>
    </row>
    <row r="29732" spans="1:17" ht="33" customHeight="1" x14ac:dyDescent="0.3">
      <c r="A29732"/>
      <c r="B29732"/>
      <c r="D29732"/>
      <c r="E29732"/>
      <c r="J29732"/>
      <c r="K29732"/>
      <c r="M29732"/>
      <c r="Q29732"/>
    </row>
    <row r="29733" spans="1:17" ht="33" customHeight="1" x14ac:dyDescent="0.3">
      <c r="A29733"/>
      <c r="B29733"/>
      <c r="D29733"/>
      <c r="E29733"/>
      <c r="J29733"/>
      <c r="K29733"/>
      <c r="M29733"/>
      <c r="Q29733"/>
    </row>
    <row r="29734" spans="1:17" ht="33" customHeight="1" x14ac:dyDescent="0.3">
      <c r="A29734"/>
      <c r="B29734"/>
      <c r="D29734"/>
      <c r="E29734"/>
      <c r="J29734"/>
      <c r="K29734"/>
      <c r="M29734"/>
      <c r="Q29734"/>
    </row>
    <row r="29735" spans="1:17" ht="33" customHeight="1" x14ac:dyDescent="0.3">
      <c r="A29735"/>
      <c r="B29735"/>
      <c r="D29735"/>
      <c r="E29735"/>
      <c r="J29735"/>
      <c r="K29735"/>
      <c r="M29735"/>
      <c r="Q29735"/>
    </row>
    <row r="29736" spans="1:17" ht="33" customHeight="1" x14ac:dyDescent="0.3">
      <c r="A29736"/>
      <c r="B29736"/>
      <c r="D29736"/>
      <c r="E29736"/>
      <c r="J29736"/>
      <c r="K29736"/>
      <c r="M29736"/>
      <c r="Q29736"/>
    </row>
    <row r="29737" spans="1:17" ht="33" customHeight="1" x14ac:dyDescent="0.3">
      <c r="A29737"/>
      <c r="B29737"/>
      <c r="D29737"/>
      <c r="E29737"/>
      <c r="J29737"/>
      <c r="K29737"/>
      <c r="M29737"/>
      <c r="Q29737"/>
    </row>
    <row r="29738" spans="1:17" ht="33" customHeight="1" x14ac:dyDescent="0.3">
      <c r="A29738"/>
      <c r="B29738"/>
      <c r="D29738"/>
      <c r="E29738"/>
      <c r="J29738"/>
      <c r="K29738"/>
      <c r="M29738"/>
      <c r="Q29738"/>
    </row>
    <row r="29739" spans="1:17" ht="33" customHeight="1" x14ac:dyDescent="0.3">
      <c r="A29739"/>
      <c r="B29739"/>
      <c r="D29739"/>
      <c r="E29739"/>
      <c r="J29739"/>
      <c r="K29739"/>
      <c r="M29739"/>
      <c r="Q29739"/>
    </row>
    <row r="29740" spans="1:17" ht="33" customHeight="1" x14ac:dyDescent="0.3">
      <c r="A29740"/>
      <c r="B29740"/>
      <c r="D29740"/>
      <c r="E29740"/>
      <c r="J29740"/>
      <c r="K29740"/>
      <c r="M29740"/>
      <c r="Q29740"/>
    </row>
    <row r="29741" spans="1:17" ht="33" customHeight="1" x14ac:dyDescent="0.3">
      <c r="A29741"/>
      <c r="B29741"/>
      <c r="D29741"/>
      <c r="E29741"/>
      <c r="J29741"/>
      <c r="K29741"/>
      <c r="M29741"/>
      <c r="Q29741"/>
    </row>
    <row r="29742" spans="1:17" ht="33" customHeight="1" x14ac:dyDescent="0.3">
      <c r="A29742"/>
      <c r="B29742"/>
      <c r="D29742"/>
      <c r="E29742"/>
      <c r="J29742"/>
      <c r="K29742"/>
      <c r="M29742"/>
      <c r="Q29742"/>
    </row>
    <row r="29743" spans="1:17" ht="33" customHeight="1" x14ac:dyDescent="0.3">
      <c r="A29743"/>
      <c r="B29743"/>
      <c r="D29743"/>
      <c r="E29743"/>
      <c r="J29743"/>
      <c r="K29743"/>
      <c r="M29743"/>
      <c r="Q29743"/>
    </row>
    <row r="29744" spans="1:17" ht="33" customHeight="1" x14ac:dyDescent="0.3">
      <c r="A29744"/>
      <c r="B29744"/>
      <c r="D29744"/>
      <c r="E29744"/>
      <c r="J29744"/>
      <c r="K29744"/>
      <c r="M29744"/>
      <c r="Q29744"/>
    </row>
    <row r="29745" spans="1:17" ht="33" customHeight="1" x14ac:dyDescent="0.3">
      <c r="A29745"/>
      <c r="B29745"/>
      <c r="D29745"/>
      <c r="E29745"/>
      <c r="J29745"/>
      <c r="K29745"/>
      <c r="M29745"/>
      <c r="Q29745"/>
    </row>
    <row r="29746" spans="1:17" ht="33" customHeight="1" x14ac:dyDescent="0.3">
      <c r="A29746"/>
      <c r="B29746"/>
      <c r="D29746"/>
      <c r="E29746"/>
      <c r="J29746"/>
      <c r="K29746"/>
      <c r="M29746"/>
      <c r="Q29746"/>
    </row>
    <row r="29747" spans="1:17" ht="33" customHeight="1" x14ac:dyDescent="0.3">
      <c r="A29747"/>
      <c r="B29747"/>
      <c r="D29747"/>
      <c r="E29747"/>
      <c r="J29747"/>
      <c r="K29747"/>
      <c r="M29747"/>
      <c r="Q29747"/>
    </row>
    <row r="29748" spans="1:17" ht="33" customHeight="1" x14ac:dyDescent="0.3">
      <c r="A29748"/>
      <c r="B29748"/>
      <c r="D29748"/>
      <c r="E29748"/>
      <c r="J29748"/>
      <c r="K29748"/>
      <c r="M29748"/>
      <c r="Q29748"/>
    </row>
    <row r="29749" spans="1:17" ht="33" customHeight="1" x14ac:dyDescent="0.3">
      <c r="A29749"/>
      <c r="B29749"/>
      <c r="D29749"/>
      <c r="E29749"/>
      <c r="J29749"/>
      <c r="K29749"/>
      <c r="M29749"/>
      <c r="Q29749"/>
    </row>
    <row r="29750" spans="1:17" ht="33" customHeight="1" x14ac:dyDescent="0.3">
      <c r="A29750"/>
      <c r="B29750"/>
      <c r="D29750"/>
      <c r="E29750"/>
      <c r="J29750"/>
      <c r="K29750"/>
      <c r="M29750"/>
      <c r="Q29750"/>
    </row>
    <row r="29751" spans="1:17" ht="33" customHeight="1" x14ac:dyDescent="0.3">
      <c r="A29751"/>
      <c r="B29751"/>
      <c r="D29751"/>
      <c r="E29751"/>
      <c r="J29751"/>
      <c r="K29751"/>
      <c r="M29751"/>
      <c r="Q29751"/>
    </row>
    <row r="29752" spans="1:17" ht="33" customHeight="1" x14ac:dyDescent="0.3">
      <c r="A29752"/>
      <c r="B29752"/>
      <c r="D29752"/>
      <c r="E29752"/>
      <c r="J29752"/>
      <c r="K29752"/>
      <c r="M29752"/>
      <c r="Q29752"/>
    </row>
    <row r="29753" spans="1:17" ht="33" customHeight="1" x14ac:dyDescent="0.3">
      <c r="A29753"/>
      <c r="B29753"/>
      <c r="D29753"/>
      <c r="E29753"/>
      <c r="J29753"/>
      <c r="K29753"/>
      <c r="M29753"/>
      <c r="Q29753"/>
    </row>
    <row r="29754" spans="1:17" ht="33" customHeight="1" x14ac:dyDescent="0.3">
      <c r="A29754"/>
      <c r="B29754"/>
      <c r="D29754"/>
      <c r="E29754"/>
      <c r="J29754"/>
      <c r="K29754"/>
      <c r="M29754"/>
      <c r="Q29754"/>
    </row>
    <row r="29755" spans="1:17" ht="33" customHeight="1" x14ac:dyDescent="0.3">
      <c r="A29755"/>
      <c r="B29755"/>
      <c r="D29755"/>
      <c r="E29755"/>
      <c r="J29755"/>
      <c r="K29755"/>
      <c r="M29755"/>
      <c r="Q29755"/>
    </row>
    <row r="29756" spans="1:17" ht="33" customHeight="1" x14ac:dyDescent="0.3">
      <c r="A29756"/>
      <c r="B29756"/>
      <c r="D29756"/>
      <c r="E29756"/>
      <c r="J29756"/>
      <c r="K29756"/>
      <c r="M29756"/>
      <c r="Q29756"/>
    </row>
    <row r="29757" spans="1:17" ht="33" customHeight="1" x14ac:dyDescent="0.3">
      <c r="A29757"/>
      <c r="B29757"/>
      <c r="D29757"/>
      <c r="E29757"/>
      <c r="J29757"/>
      <c r="K29757"/>
      <c r="M29757"/>
      <c r="Q29757"/>
    </row>
    <row r="29758" spans="1:17" ht="33" customHeight="1" x14ac:dyDescent="0.3">
      <c r="A29758"/>
      <c r="B29758"/>
      <c r="D29758"/>
      <c r="E29758"/>
      <c r="J29758"/>
      <c r="K29758"/>
      <c r="M29758"/>
      <c r="Q29758"/>
    </row>
    <row r="29759" spans="1:17" ht="33" customHeight="1" x14ac:dyDescent="0.3">
      <c r="A29759"/>
      <c r="B29759"/>
      <c r="D29759"/>
      <c r="E29759"/>
      <c r="J29759"/>
      <c r="K29759"/>
      <c r="M29759"/>
      <c r="Q29759"/>
    </row>
    <row r="29760" spans="1:17" ht="33" customHeight="1" x14ac:dyDescent="0.3">
      <c r="A29760"/>
      <c r="B29760"/>
      <c r="D29760"/>
      <c r="E29760"/>
      <c r="J29760"/>
      <c r="K29760"/>
      <c r="M29760"/>
      <c r="Q29760"/>
    </row>
    <row r="29761" spans="1:17" ht="33" customHeight="1" x14ac:dyDescent="0.3">
      <c r="A29761"/>
      <c r="B29761"/>
      <c r="D29761"/>
      <c r="E29761"/>
      <c r="J29761"/>
      <c r="K29761"/>
      <c r="M29761"/>
      <c r="Q29761"/>
    </row>
    <row r="29762" spans="1:17" ht="33" customHeight="1" x14ac:dyDescent="0.3">
      <c r="A29762"/>
      <c r="B29762"/>
      <c r="D29762"/>
      <c r="E29762"/>
      <c r="J29762"/>
      <c r="K29762"/>
      <c r="M29762"/>
      <c r="Q29762"/>
    </row>
    <row r="29763" spans="1:17" ht="33" customHeight="1" x14ac:dyDescent="0.3">
      <c r="A29763"/>
      <c r="B29763"/>
      <c r="D29763"/>
      <c r="E29763"/>
      <c r="J29763"/>
      <c r="K29763"/>
      <c r="M29763"/>
      <c r="Q29763"/>
    </row>
    <row r="29764" spans="1:17" ht="33" customHeight="1" x14ac:dyDescent="0.3">
      <c r="A29764"/>
      <c r="B29764"/>
      <c r="D29764"/>
      <c r="E29764"/>
      <c r="J29764"/>
      <c r="K29764"/>
      <c r="M29764"/>
      <c r="Q29764"/>
    </row>
    <row r="29765" spans="1:17" ht="33" customHeight="1" x14ac:dyDescent="0.3">
      <c r="A29765"/>
      <c r="B29765"/>
      <c r="D29765"/>
      <c r="E29765"/>
      <c r="J29765"/>
      <c r="K29765"/>
      <c r="M29765"/>
      <c r="Q29765"/>
    </row>
    <row r="29766" spans="1:17" ht="33" customHeight="1" x14ac:dyDescent="0.3">
      <c r="A29766"/>
      <c r="B29766"/>
      <c r="D29766"/>
      <c r="E29766"/>
      <c r="J29766"/>
      <c r="K29766"/>
      <c r="M29766"/>
      <c r="Q29766"/>
    </row>
    <row r="29767" spans="1:17" ht="33" customHeight="1" x14ac:dyDescent="0.3">
      <c r="A29767"/>
      <c r="B29767"/>
      <c r="D29767"/>
      <c r="E29767"/>
      <c r="J29767"/>
      <c r="K29767"/>
      <c r="M29767"/>
      <c r="Q29767"/>
    </row>
    <row r="29768" spans="1:17" ht="33" customHeight="1" x14ac:dyDescent="0.3">
      <c r="A29768"/>
      <c r="B29768"/>
      <c r="D29768"/>
      <c r="E29768"/>
      <c r="J29768"/>
      <c r="K29768"/>
      <c r="M29768"/>
      <c r="Q29768"/>
    </row>
    <row r="29769" spans="1:17" ht="33" customHeight="1" x14ac:dyDescent="0.3">
      <c r="A29769"/>
      <c r="B29769"/>
      <c r="D29769"/>
      <c r="E29769"/>
      <c r="J29769"/>
      <c r="K29769"/>
      <c r="M29769"/>
      <c r="Q29769"/>
    </row>
    <row r="29770" spans="1:17" ht="33" customHeight="1" x14ac:dyDescent="0.3">
      <c r="A29770"/>
      <c r="B29770"/>
      <c r="D29770"/>
      <c r="E29770"/>
      <c r="J29770"/>
      <c r="K29770"/>
      <c r="M29770"/>
      <c r="Q29770"/>
    </row>
    <row r="29771" spans="1:17" ht="33" customHeight="1" x14ac:dyDescent="0.3">
      <c r="A29771"/>
      <c r="B29771"/>
      <c r="D29771"/>
      <c r="E29771"/>
      <c r="J29771"/>
      <c r="K29771"/>
      <c r="M29771"/>
      <c r="Q29771"/>
    </row>
    <row r="29772" spans="1:17" ht="33" customHeight="1" x14ac:dyDescent="0.3">
      <c r="A29772"/>
      <c r="B29772"/>
      <c r="D29772"/>
      <c r="E29772"/>
      <c r="J29772"/>
      <c r="K29772"/>
      <c r="M29772"/>
      <c r="Q29772"/>
    </row>
    <row r="29773" spans="1:17" ht="33" customHeight="1" x14ac:dyDescent="0.3">
      <c r="A29773"/>
      <c r="B29773"/>
      <c r="D29773"/>
      <c r="E29773"/>
      <c r="J29773"/>
      <c r="K29773"/>
      <c r="M29773"/>
      <c r="Q29773"/>
    </row>
    <row r="29774" spans="1:17" ht="33" customHeight="1" x14ac:dyDescent="0.3">
      <c r="A29774"/>
      <c r="B29774"/>
      <c r="D29774"/>
      <c r="E29774"/>
      <c r="J29774"/>
      <c r="K29774"/>
      <c r="M29774"/>
      <c r="Q29774"/>
    </row>
    <row r="29775" spans="1:17" ht="33" customHeight="1" x14ac:dyDescent="0.3">
      <c r="A29775"/>
      <c r="B29775"/>
      <c r="D29775"/>
      <c r="E29775"/>
      <c r="J29775"/>
      <c r="K29775"/>
      <c r="M29775"/>
      <c r="Q29775"/>
    </row>
    <row r="29776" spans="1:17" ht="33" customHeight="1" x14ac:dyDescent="0.3">
      <c r="A29776"/>
      <c r="B29776"/>
      <c r="D29776"/>
      <c r="E29776"/>
      <c r="J29776"/>
      <c r="K29776"/>
      <c r="M29776"/>
      <c r="Q29776"/>
    </row>
    <row r="29777" spans="1:17" ht="33" customHeight="1" x14ac:dyDescent="0.3">
      <c r="A29777"/>
      <c r="B29777"/>
      <c r="D29777"/>
      <c r="E29777"/>
      <c r="J29777"/>
      <c r="K29777"/>
      <c r="M29777"/>
      <c r="Q29777"/>
    </row>
    <row r="29778" spans="1:17" ht="33" customHeight="1" x14ac:dyDescent="0.3">
      <c r="A29778"/>
      <c r="B29778"/>
      <c r="D29778"/>
      <c r="E29778"/>
      <c r="J29778"/>
      <c r="K29778"/>
      <c r="M29778"/>
      <c r="Q29778"/>
    </row>
    <row r="29779" spans="1:17" ht="33" customHeight="1" x14ac:dyDescent="0.3">
      <c r="A29779"/>
      <c r="B29779"/>
      <c r="D29779"/>
      <c r="E29779"/>
      <c r="J29779"/>
      <c r="K29779"/>
      <c r="M29779"/>
      <c r="Q29779"/>
    </row>
    <row r="29780" spans="1:17" ht="33" customHeight="1" x14ac:dyDescent="0.3">
      <c r="A29780"/>
      <c r="B29780"/>
      <c r="D29780"/>
      <c r="E29780"/>
      <c r="J29780"/>
      <c r="K29780"/>
      <c r="M29780"/>
      <c r="Q29780"/>
    </row>
    <row r="29781" spans="1:17" ht="33" customHeight="1" x14ac:dyDescent="0.3">
      <c r="A29781"/>
      <c r="B29781"/>
      <c r="D29781"/>
      <c r="E29781"/>
      <c r="J29781"/>
      <c r="K29781"/>
      <c r="M29781"/>
      <c r="Q29781"/>
    </row>
    <row r="29782" spans="1:17" ht="33" customHeight="1" x14ac:dyDescent="0.3">
      <c r="A29782"/>
      <c r="B29782"/>
      <c r="D29782"/>
      <c r="E29782"/>
      <c r="J29782"/>
      <c r="K29782"/>
      <c r="M29782"/>
      <c r="Q29782"/>
    </row>
    <row r="29783" spans="1:17" ht="33" customHeight="1" x14ac:dyDescent="0.3">
      <c r="A29783"/>
      <c r="B29783"/>
      <c r="D29783"/>
      <c r="E29783"/>
      <c r="J29783"/>
      <c r="K29783"/>
      <c r="M29783"/>
      <c r="Q29783"/>
    </row>
    <row r="29784" spans="1:17" ht="33" customHeight="1" x14ac:dyDescent="0.3">
      <c r="A29784"/>
      <c r="B29784"/>
      <c r="D29784"/>
      <c r="E29784"/>
      <c r="J29784"/>
      <c r="K29784"/>
      <c r="M29784"/>
      <c r="Q29784"/>
    </row>
    <row r="29785" spans="1:17" ht="33" customHeight="1" x14ac:dyDescent="0.3">
      <c r="A29785"/>
      <c r="B29785"/>
      <c r="D29785"/>
      <c r="E29785"/>
      <c r="J29785"/>
      <c r="K29785"/>
      <c r="M29785"/>
      <c r="Q29785"/>
    </row>
    <row r="29786" spans="1:17" ht="33" customHeight="1" x14ac:dyDescent="0.3">
      <c r="A29786"/>
      <c r="B29786"/>
      <c r="D29786"/>
      <c r="E29786"/>
      <c r="J29786"/>
      <c r="K29786"/>
      <c r="M29786"/>
      <c r="Q29786"/>
    </row>
    <row r="29787" spans="1:17" ht="33" customHeight="1" x14ac:dyDescent="0.3">
      <c r="A29787"/>
      <c r="B29787"/>
      <c r="D29787"/>
      <c r="E29787"/>
      <c r="J29787"/>
      <c r="K29787"/>
      <c r="M29787"/>
      <c r="Q29787"/>
    </row>
    <row r="29788" spans="1:17" ht="33" customHeight="1" x14ac:dyDescent="0.3">
      <c r="A29788"/>
      <c r="B29788"/>
      <c r="D29788"/>
      <c r="E29788"/>
      <c r="J29788"/>
      <c r="K29788"/>
      <c r="M29788"/>
      <c r="Q29788"/>
    </row>
    <row r="29789" spans="1:17" ht="33" customHeight="1" x14ac:dyDescent="0.3">
      <c r="A29789"/>
      <c r="B29789"/>
      <c r="D29789"/>
      <c r="E29789"/>
      <c r="J29789"/>
      <c r="K29789"/>
      <c r="M29789"/>
      <c r="Q29789"/>
    </row>
    <row r="29790" spans="1:17" ht="33" customHeight="1" x14ac:dyDescent="0.3">
      <c r="A29790"/>
      <c r="B29790"/>
      <c r="D29790"/>
      <c r="E29790"/>
      <c r="J29790"/>
      <c r="K29790"/>
      <c r="M29790"/>
      <c r="Q29790"/>
    </row>
    <row r="29791" spans="1:17" ht="33" customHeight="1" x14ac:dyDescent="0.3">
      <c r="A29791"/>
      <c r="B29791"/>
      <c r="D29791"/>
      <c r="E29791"/>
      <c r="J29791"/>
      <c r="K29791"/>
      <c r="M29791"/>
      <c r="Q29791"/>
    </row>
    <row r="29792" spans="1:17" ht="33" customHeight="1" x14ac:dyDescent="0.3">
      <c r="A29792"/>
      <c r="B29792"/>
      <c r="D29792"/>
      <c r="E29792"/>
      <c r="J29792"/>
      <c r="K29792"/>
      <c r="M29792"/>
      <c r="Q29792"/>
    </row>
    <row r="29793" spans="1:17" ht="33" customHeight="1" x14ac:dyDescent="0.3">
      <c r="A29793"/>
      <c r="B29793"/>
      <c r="D29793"/>
      <c r="E29793"/>
      <c r="J29793"/>
      <c r="K29793"/>
      <c r="M29793"/>
      <c r="Q29793"/>
    </row>
    <row r="29794" spans="1:17" ht="33" customHeight="1" x14ac:dyDescent="0.3">
      <c r="A29794"/>
      <c r="B29794"/>
      <c r="D29794"/>
      <c r="E29794"/>
      <c r="J29794"/>
      <c r="K29794"/>
      <c r="M29794"/>
      <c r="Q29794"/>
    </row>
    <row r="29795" spans="1:17" ht="33" customHeight="1" x14ac:dyDescent="0.3">
      <c r="A29795"/>
      <c r="B29795"/>
      <c r="D29795"/>
      <c r="E29795"/>
      <c r="J29795"/>
      <c r="K29795"/>
      <c r="M29795"/>
      <c r="Q29795"/>
    </row>
    <row r="29796" spans="1:17" ht="33" customHeight="1" x14ac:dyDescent="0.3">
      <c r="A29796"/>
      <c r="B29796"/>
      <c r="D29796"/>
      <c r="E29796"/>
      <c r="J29796"/>
      <c r="K29796"/>
      <c r="M29796"/>
      <c r="Q29796"/>
    </row>
    <row r="29797" spans="1:17" ht="33" customHeight="1" x14ac:dyDescent="0.3">
      <c r="A29797"/>
      <c r="B29797"/>
      <c r="D29797"/>
      <c r="E29797"/>
      <c r="J29797"/>
      <c r="K29797"/>
      <c r="M29797"/>
      <c r="Q29797"/>
    </row>
    <row r="29798" spans="1:17" ht="33" customHeight="1" x14ac:dyDescent="0.3">
      <c r="A29798"/>
      <c r="B29798"/>
      <c r="D29798"/>
      <c r="E29798"/>
      <c r="J29798"/>
      <c r="K29798"/>
      <c r="M29798"/>
      <c r="Q29798"/>
    </row>
    <row r="29799" spans="1:17" ht="33" customHeight="1" x14ac:dyDescent="0.3">
      <c r="A29799"/>
      <c r="B29799"/>
      <c r="D29799"/>
      <c r="E29799"/>
      <c r="J29799"/>
      <c r="K29799"/>
      <c r="M29799"/>
      <c r="Q29799"/>
    </row>
    <row r="29800" spans="1:17" ht="33" customHeight="1" x14ac:dyDescent="0.3">
      <c r="A29800"/>
      <c r="B29800"/>
      <c r="D29800"/>
      <c r="E29800"/>
      <c r="J29800"/>
      <c r="K29800"/>
      <c r="M29800"/>
      <c r="Q29800"/>
    </row>
    <row r="29801" spans="1:17" ht="33" customHeight="1" x14ac:dyDescent="0.3">
      <c r="A29801"/>
      <c r="B29801"/>
      <c r="D29801"/>
      <c r="E29801"/>
      <c r="J29801"/>
      <c r="K29801"/>
      <c r="M29801"/>
      <c r="Q29801"/>
    </row>
    <row r="29802" spans="1:17" ht="33" customHeight="1" x14ac:dyDescent="0.3">
      <c r="A29802"/>
      <c r="B29802"/>
      <c r="D29802"/>
      <c r="E29802"/>
      <c r="J29802"/>
      <c r="K29802"/>
      <c r="M29802"/>
      <c r="Q29802"/>
    </row>
    <row r="29803" spans="1:17" ht="33" customHeight="1" x14ac:dyDescent="0.3">
      <c r="A29803"/>
      <c r="B29803"/>
      <c r="D29803"/>
      <c r="E29803"/>
      <c r="J29803"/>
      <c r="K29803"/>
      <c r="M29803"/>
      <c r="Q29803"/>
    </row>
    <row r="29804" spans="1:17" ht="33" customHeight="1" x14ac:dyDescent="0.3">
      <c r="A29804"/>
      <c r="B29804"/>
      <c r="D29804"/>
      <c r="E29804"/>
      <c r="J29804"/>
      <c r="K29804"/>
      <c r="M29804"/>
      <c r="Q29804"/>
    </row>
    <row r="29805" spans="1:17" ht="33" customHeight="1" x14ac:dyDescent="0.3">
      <c r="A29805"/>
      <c r="B29805"/>
      <c r="D29805"/>
      <c r="E29805"/>
      <c r="J29805"/>
      <c r="K29805"/>
      <c r="M29805"/>
      <c r="Q29805"/>
    </row>
    <row r="29806" spans="1:17" ht="33" customHeight="1" x14ac:dyDescent="0.3">
      <c r="A29806"/>
      <c r="B29806"/>
      <c r="D29806"/>
      <c r="E29806"/>
      <c r="J29806"/>
      <c r="K29806"/>
      <c r="M29806"/>
      <c r="Q29806"/>
    </row>
    <row r="29807" spans="1:17" ht="33" customHeight="1" x14ac:dyDescent="0.3">
      <c r="A29807"/>
      <c r="B29807"/>
      <c r="D29807"/>
      <c r="E29807"/>
      <c r="J29807"/>
      <c r="K29807"/>
      <c r="M29807"/>
      <c r="Q29807"/>
    </row>
    <row r="29808" spans="1:17" ht="33" customHeight="1" x14ac:dyDescent="0.3">
      <c r="A29808"/>
      <c r="B29808"/>
      <c r="D29808"/>
      <c r="E29808"/>
      <c r="J29808"/>
      <c r="K29808"/>
      <c r="M29808"/>
      <c r="Q29808"/>
    </row>
    <row r="29809" spans="1:17" ht="33" customHeight="1" x14ac:dyDescent="0.3">
      <c r="A29809"/>
      <c r="B29809"/>
      <c r="D29809"/>
      <c r="E29809"/>
      <c r="J29809"/>
      <c r="K29809"/>
      <c r="M29809"/>
      <c r="Q29809"/>
    </row>
    <row r="29810" spans="1:17" ht="33" customHeight="1" x14ac:dyDescent="0.3">
      <c r="A29810"/>
      <c r="B29810"/>
      <c r="D29810"/>
      <c r="E29810"/>
      <c r="J29810"/>
      <c r="K29810"/>
      <c r="M29810"/>
      <c r="Q29810"/>
    </row>
    <row r="29811" spans="1:17" ht="33" customHeight="1" x14ac:dyDescent="0.3">
      <c r="A29811"/>
      <c r="B29811"/>
      <c r="D29811"/>
      <c r="E29811"/>
      <c r="J29811"/>
      <c r="K29811"/>
      <c r="M29811"/>
      <c r="Q29811"/>
    </row>
    <row r="29812" spans="1:17" ht="33" customHeight="1" x14ac:dyDescent="0.3">
      <c r="A29812"/>
      <c r="B29812"/>
      <c r="D29812"/>
      <c r="E29812"/>
      <c r="J29812"/>
      <c r="K29812"/>
      <c r="M29812"/>
      <c r="Q29812"/>
    </row>
    <row r="29813" spans="1:17" ht="33" customHeight="1" x14ac:dyDescent="0.3">
      <c r="A29813"/>
      <c r="B29813"/>
      <c r="D29813"/>
      <c r="E29813"/>
      <c r="J29813"/>
      <c r="K29813"/>
      <c r="M29813"/>
      <c r="Q29813"/>
    </row>
    <row r="29814" spans="1:17" ht="33" customHeight="1" x14ac:dyDescent="0.3">
      <c r="A29814"/>
      <c r="B29814"/>
      <c r="D29814"/>
      <c r="E29814"/>
      <c r="J29814"/>
      <c r="K29814"/>
      <c r="M29814"/>
      <c r="Q29814"/>
    </row>
    <row r="29815" spans="1:17" ht="33" customHeight="1" x14ac:dyDescent="0.3">
      <c r="A29815"/>
      <c r="B29815"/>
      <c r="D29815"/>
      <c r="E29815"/>
      <c r="J29815"/>
      <c r="K29815"/>
      <c r="M29815"/>
      <c r="Q29815"/>
    </row>
    <row r="29816" spans="1:17" ht="33" customHeight="1" x14ac:dyDescent="0.3">
      <c r="A29816"/>
      <c r="B29816"/>
      <c r="D29816"/>
      <c r="E29816"/>
      <c r="J29816"/>
      <c r="K29816"/>
      <c r="M29816"/>
      <c r="Q29816"/>
    </row>
    <row r="29817" spans="1:17" ht="33" customHeight="1" x14ac:dyDescent="0.3">
      <c r="A29817"/>
      <c r="B29817"/>
      <c r="D29817"/>
      <c r="E29817"/>
      <c r="J29817"/>
      <c r="K29817"/>
      <c r="M29817"/>
      <c r="Q29817"/>
    </row>
    <row r="29818" spans="1:17" ht="33" customHeight="1" x14ac:dyDescent="0.3">
      <c r="A29818"/>
      <c r="B29818"/>
      <c r="D29818"/>
      <c r="E29818"/>
      <c r="J29818"/>
      <c r="K29818"/>
      <c r="M29818"/>
      <c r="Q29818"/>
    </row>
    <row r="29819" spans="1:17" ht="33" customHeight="1" x14ac:dyDescent="0.3">
      <c r="A29819"/>
      <c r="B29819"/>
      <c r="D29819"/>
      <c r="E29819"/>
      <c r="J29819"/>
      <c r="K29819"/>
      <c r="M29819"/>
      <c r="Q29819"/>
    </row>
    <row r="29820" spans="1:17" ht="33" customHeight="1" x14ac:dyDescent="0.3">
      <c r="A29820"/>
      <c r="B29820"/>
      <c r="D29820"/>
      <c r="E29820"/>
      <c r="J29820"/>
      <c r="K29820"/>
      <c r="M29820"/>
      <c r="Q29820"/>
    </row>
    <row r="29821" spans="1:17" ht="33" customHeight="1" x14ac:dyDescent="0.3">
      <c r="A29821"/>
      <c r="B29821"/>
      <c r="D29821"/>
      <c r="E29821"/>
      <c r="J29821"/>
      <c r="K29821"/>
      <c r="M29821"/>
      <c r="Q29821"/>
    </row>
    <row r="29822" spans="1:17" ht="33" customHeight="1" x14ac:dyDescent="0.3">
      <c r="A29822"/>
      <c r="B29822"/>
      <c r="D29822"/>
      <c r="E29822"/>
      <c r="J29822"/>
      <c r="K29822"/>
      <c r="M29822"/>
      <c r="Q29822"/>
    </row>
    <row r="29823" spans="1:17" ht="33" customHeight="1" x14ac:dyDescent="0.3">
      <c r="A29823"/>
      <c r="B29823"/>
      <c r="D29823"/>
      <c r="E29823"/>
      <c r="J29823"/>
      <c r="K29823"/>
      <c r="M29823"/>
      <c r="Q29823"/>
    </row>
    <row r="29824" spans="1:17" ht="33" customHeight="1" x14ac:dyDescent="0.3">
      <c r="A29824"/>
      <c r="B29824"/>
      <c r="D29824"/>
      <c r="E29824"/>
      <c r="J29824"/>
      <c r="K29824"/>
      <c r="M29824"/>
      <c r="Q29824"/>
    </row>
    <row r="29825" spans="1:17" ht="33" customHeight="1" x14ac:dyDescent="0.3">
      <c r="A29825"/>
      <c r="B29825"/>
      <c r="D29825"/>
      <c r="E29825"/>
      <c r="J29825"/>
      <c r="K29825"/>
      <c r="M29825"/>
      <c r="Q29825"/>
    </row>
    <row r="29826" spans="1:17" ht="33" customHeight="1" x14ac:dyDescent="0.3">
      <c r="A29826"/>
      <c r="B29826"/>
      <c r="D29826"/>
      <c r="E29826"/>
      <c r="J29826"/>
      <c r="K29826"/>
      <c r="M29826"/>
      <c r="Q29826"/>
    </row>
    <row r="29827" spans="1:17" ht="33" customHeight="1" x14ac:dyDescent="0.3">
      <c r="A29827"/>
      <c r="B29827"/>
      <c r="D29827"/>
      <c r="E29827"/>
      <c r="J29827"/>
      <c r="K29827"/>
      <c r="M29827"/>
      <c r="Q29827"/>
    </row>
    <row r="29828" spans="1:17" ht="33" customHeight="1" x14ac:dyDescent="0.3">
      <c r="A29828"/>
      <c r="B29828"/>
      <c r="D29828"/>
      <c r="E29828"/>
      <c r="J29828"/>
      <c r="K29828"/>
      <c r="M29828"/>
      <c r="Q29828"/>
    </row>
    <row r="29829" spans="1:17" ht="33" customHeight="1" x14ac:dyDescent="0.3">
      <c r="A29829"/>
      <c r="B29829"/>
      <c r="D29829"/>
      <c r="E29829"/>
      <c r="J29829"/>
      <c r="K29829"/>
      <c r="M29829"/>
      <c r="Q29829"/>
    </row>
    <row r="29830" spans="1:17" ht="33" customHeight="1" x14ac:dyDescent="0.3">
      <c r="A29830"/>
      <c r="B29830"/>
      <c r="D29830"/>
      <c r="E29830"/>
      <c r="J29830"/>
      <c r="K29830"/>
      <c r="M29830"/>
      <c r="Q29830"/>
    </row>
    <row r="29831" spans="1:17" ht="33" customHeight="1" x14ac:dyDescent="0.3">
      <c r="A29831"/>
      <c r="B29831"/>
      <c r="D29831"/>
      <c r="E29831"/>
      <c r="J29831"/>
      <c r="K29831"/>
      <c r="M29831"/>
      <c r="Q29831"/>
    </row>
    <row r="29832" spans="1:17" ht="33" customHeight="1" x14ac:dyDescent="0.3">
      <c r="A29832"/>
      <c r="B29832"/>
      <c r="D29832"/>
      <c r="E29832"/>
      <c r="J29832"/>
      <c r="K29832"/>
      <c r="M29832"/>
      <c r="Q29832"/>
    </row>
    <row r="29833" spans="1:17" ht="33" customHeight="1" x14ac:dyDescent="0.3">
      <c r="A29833"/>
      <c r="B29833"/>
      <c r="D29833"/>
      <c r="E29833"/>
      <c r="J29833"/>
      <c r="K29833"/>
      <c r="M29833"/>
      <c r="Q29833"/>
    </row>
    <row r="29834" spans="1:17" ht="33" customHeight="1" x14ac:dyDescent="0.3">
      <c r="A29834"/>
      <c r="B29834"/>
      <c r="D29834"/>
      <c r="E29834"/>
      <c r="J29834"/>
      <c r="K29834"/>
      <c r="M29834"/>
      <c r="Q29834"/>
    </row>
    <row r="29835" spans="1:17" ht="33" customHeight="1" x14ac:dyDescent="0.3">
      <c r="A29835"/>
      <c r="B29835"/>
      <c r="D29835"/>
      <c r="E29835"/>
      <c r="J29835"/>
      <c r="K29835"/>
      <c r="M29835"/>
      <c r="Q29835"/>
    </row>
    <row r="29836" spans="1:17" ht="33" customHeight="1" x14ac:dyDescent="0.3">
      <c r="A29836"/>
      <c r="B29836"/>
      <c r="D29836"/>
      <c r="E29836"/>
      <c r="J29836"/>
      <c r="K29836"/>
      <c r="M29836"/>
      <c r="Q29836"/>
    </row>
    <row r="29837" spans="1:17" ht="33" customHeight="1" x14ac:dyDescent="0.3">
      <c r="A29837"/>
      <c r="B29837"/>
      <c r="D29837"/>
      <c r="E29837"/>
      <c r="J29837"/>
      <c r="K29837"/>
      <c r="M29837"/>
      <c r="Q29837"/>
    </row>
    <row r="29838" spans="1:17" ht="33" customHeight="1" x14ac:dyDescent="0.3">
      <c r="A29838"/>
      <c r="B29838"/>
      <c r="D29838"/>
      <c r="E29838"/>
      <c r="J29838"/>
      <c r="K29838"/>
      <c r="M29838"/>
      <c r="Q29838"/>
    </row>
    <row r="29839" spans="1:17" ht="33" customHeight="1" x14ac:dyDescent="0.3">
      <c r="A29839"/>
      <c r="B29839"/>
      <c r="D29839"/>
      <c r="E29839"/>
      <c r="J29839"/>
      <c r="K29839"/>
      <c r="M29839"/>
      <c r="Q29839"/>
    </row>
    <row r="29840" spans="1:17" ht="33" customHeight="1" x14ac:dyDescent="0.3">
      <c r="A29840"/>
      <c r="B29840"/>
      <c r="D29840"/>
      <c r="E29840"/>
      <c r="J29840"/>
      <c r="K29840"/>
      <c r="M29840"/>
      <c r="Q29840"/>
    </row>
    <row r="29841" spans="1:17" ht="33" customHeight="1" x14ac:dyDescent="0.3">
      <c r="A29841"/>
      <c r="B29841"/>
      <c r="D29841"/>
      <c r="E29841"/>
      <c r="J29841"/>
      <c r="K29841"/>
      <c r="M29841"/>
      <c r="Q29841"/>
    </row>
    <row r="29842" spans="1:17" ht="33" customHeight="1" x14ac:dyDescent="0.3">
      <c r="A29842"/>
      <c r="B29842"/>
      <c r="D29842"/>
      <c r="E29842"/>
      <c r="J29842"/>
      <c r="K29842"/>
      <c r="M29842"/>
      <c r="Q29842"/>
    </row>
    <row r="29843" spans="1:17" ht="33" customHeight="1" x14ac:dyDescent="0.3">
      <c r="A29843"/>
      <c r="B29843"/>
      <c r="D29843"/>
      <c r="E29843"/>
      <c r="J29843"/>
      <c r="K29843"/>
      <c r="M29843"/>
      <c r="Q29843"/>
    </row>
    <row r="29844" spans="1:17" ht="33" customHeight="1" x14ac:dyDescent="0.3">
      <c r="A29844"/>
      <c r="B29844"/>
      <c r="D29844"/>
      <c r="E29844"/>
      <c r="J29844"/>
      <c r="K29844"/>
      <c r="M29844"/>
      <c r="Q29844"/>
    </row>
    <row r="29845" spans="1:17" ht="33" customHeight="1" x14ac:dyDescent="0.3">
      <c r="A29845"/>
      <c r="B29845"/>
      <c r="D29845"/>
      <c r="E29845"/>
      <c r="J29845"/>
      <c r="K29845"/>
      <c r="M29845"/>
      <c r="Q29845"/>
    </row>
    <row r="29846" spans="1:17" ht="33" customHeight="1" x14ac:dyDescent="0.3">
      <c r="A29846"/>
      <c r="B29846"/>
      <c r="D29846"/>
      <c r="E29846"/>
      <c r="J29846"/>
      <c r="K29846"/>
      <c r="M29846"/>
      <c r="Q29846"/>
    </row>
    <row r="29847" spans="1:17" ht="33" customHeight="1" x14ac:dyDescent="0.3">
      <c r="A29847"/>
      <c r="B29847"/>
      <c r="D29847"/>
      <c r="E29847"/>
      <c r="J29847"/>
      <c r="K29847"/>
      <c r="M29847"/>
      <c r="Q29847"/>
    </row>
    <row r="29848" spans="1:17" ht="33" customHeight="1" x14ac:dyDescent="0.3">
      <c r="A29848"/>
      <c r="B29848"/>
      <c r="D29848"/>
      <c r="E29848"/>
      <c r="J29848"/>
      <c r="K29848"/>
      <c r="M29848"/>
      <c r="Q29848"/>
    </row>
    <row r="29849" spans="1:17" ht="33" customHeight="1" x14ac:dyDescent="0.3">
      <c r="A29849"/>
      <c r="B29849"/>
      <c r="D29849"/>
      <c r="E29849"/>
      <c r="J29849"/>
      <c r="K29849"/>
      <c r="M29849"/>
      <c r="Q29849"/>
    </row>
    <row r="29850" spans="1:17" ht="33" customHeight="1" x14ac:dyDescent="0.3">
      <c r="A29850"/>
      <c r="B29850"/>
      <c r="D29850"/>
      <c r="E29850"/>
      <c r="J29850"/>
      <c r="K29850"/>
      <c r="M29850"/>
      <c r="Q29850"/>
    </row>
    <row r="29851" spans="1:17" ht="33" customHeight="1" x14ac:dyDescent="0.3">
      <c r="A29851"/>
      <c r="B29851"/>
      <c r="D29851"/>
      <c r="E29851"/>
      <c r="J29851"/>
      <c r="K29851"/>
      <c r="M29851"/>
      <c r="Q29851"/>
    </row>
    <row r="29852" spans="1:17" ht="33" customHeight="1" x14ac:dyDescent="0.3">
      <c r="A29852"/>
      <c r="B29852"/>
      <c r="D29852"/>
      <c r="E29852"/>
      <c r="J29852"/>
      <c r="K29852"/>
      <c r="M29852"/>
      <c r="Q29852"/>
    </row>
    <row r="29853" spans="1:17" ht="33" customHeight="1" x14ac:dyDescent="0.3">
      <c r="A29853"/>
      <c r="B29853"/>
      <c r="D29853"/>
      <c r="E29853"/>
      <c r="J29853"/>
      <c r="K29853"/>
      <c r="M29853"/>
      <c r="Q29853"/>
    </row>
    <row r="29854" spans="1:17" ht="33" customHeight="1" x14ac:dyDescent="0.3">
      <c r="A29854"/>
      <c r="B29854"/>
      <c r="D29854"/>
      <c r="E29854"/>
      <c r="J29854"/>
      <c r="K29854"/>
      <c r="M29854"/>
      <c r="Q29854"/>
    </row>
    <row r="29855" spans="1:17" ht="33" customHeight="1" x14ac:dyDescent="0.3">
      <c r="A29855"/>
      <c r="B29855"/>
      <c r="D29855"/>
      <c r="E29855"/>
      <c r="J29855"/>
      <c r="K29855"/>
      <c r="M29855"/>
      <c r="Q29855"/>
    </row>
    <row r="29856" spans="1:17" ht="33" customHeight="1" x14ac:dyDescent="0.3">
      <c r="A29856"/>
      <c r="B29856"/>
      <c r="D29856"/>
      <c r="E29856"/>
      <c r="J29856"/>
      <c r="K29856"/>
      <c r="M29856"/>
      <c r="Q29856"/>
    </row>
    <row r="29857" spans="1:17" ht="33" customHeight="1" x14ac:dyDescent="0.3">
      <c r="A29857"/>
      <c r="B29857"/>
      <c r="D29857"/>
      <c r="E29857"/>
      <c r="J29857"/>
      <c r="K29857"/>
      <c r="M29857"/>
      <c r="Q29857"/>
    </row>
    <row r="29858" spans="1:17" ht="33" customHeight="1" x14ac:dyDescent="0.3">
      <c r="A29858"/>
      <c r="B29858"/>
      <c r="D29858"/>
      <c r="E29858"/>
      <c r="J29858"/>
      <c r="K29858"/>
      <c r="M29858"/>
      <c r="Q29858"/>
    </row>
    <row r="29859" spans="1:17" ht="33" customHeight="1" x14ac:dyDescent="0.3">
      <c r="A29859"/>
      <c r="B29859"/>
      <c r="D29859"/>
      <c r="E29859"/>
      <c r="J29859"/>
      <c r="K29859"/>
      <c r="M29859"/>
      <c r="Q29859"/>
    </row>
    <row r="29860" spans="1:17" ht="33" customHeight="1" x14ac:dyDescent="0.3">
      <c r="A29860"/>
      <c r="B29860"/>
      <c r="D29860"/>
      <c r="E29860"/>
      <c r="J29860"/>
      <c r="K29860"/>
      <c r="M29860"/>
      <c r="Q29860"/>
    </row>
    <row r="29861" spans="1:17" ht="33" customHeight="1" x14ac:dyDescent="0.3">
      <c r="A29861"/>
      <c r="B29861"/>
      <c r="D29861"/>
      <c r="E29861"/>
      <c r="J29861"/>
      <c r="K29861"/>
      <c r="M29861"/>
      <c r="Q29861"/>
    </row>
    <row r="29862" spans="1:17" ht="33" customHeight="1" x14ac:dyDescent="0.3">
      <c r="A29862"/>
      <c r="B29862"/>
      <c r="D29862"/>
      <c r="E29862"/>
      <c r="J29862"/>
      <c r="K29862"/>
      <c r="M29862"/>
      <c r="Q29862"/>
    </row>
    <row r="29863" spans="1:17" ht="33" customHeight="1" x14ac:dyDescent="0.3">
      <c r="A29863"/>
      <c r="B29863"/>
      <c r="D29863"/>
      <c r="E29863"/>
      <c r="J29863"/>
      <c r="K29863"/>
      <c r="M29863"/>
      <c r="Q29863"/>
    </row>
    <row r="29864" spans="1:17" ht="33" customHeight="1" x14ac:dyDescent="0.3">
      <c r="A29864"/>
      <c r="B29864"/>
      <c r="D29864"/>
      <c r="E29864"/>
      <c r="J29864"/>
      <c r="K29864"/>
      <c r="M29864"/>
      <c r="Q29864"/>
    </row>
    <row r="29865" spans="1:17" ht="33" customHeight="1" x14ac:dyDescent="0.3">
      <c r="A29865"/>
      <c r="B29865"/>
      <c r="D29865"/>
      <c r="E29865"/>
      <c r="J29865"/>
      <c r="K29865"/>
      <c r="M29865"/>
      <c r="Q29865"/>
    </row>
    <row r="29866" spans="1:17" ht="33" customHeight="1" x14ac:dyDescent="0.3">
      <c r="A29866"/>
      <c r="B29866"/>
      <c r="D29866"/>
      <c r="E29866"/>
      <c r="J29866"/>
      <c r="K29866"/>
      <c r="M29866"/>
      <c r="Q29866"/>
    </row>
    <row r="29867" spans="1:17" ht="33" customHeight="1" x14ac:dyDescent="0.3">
      <c r="A29867"/>
      <c r="B29867"/>
      <c r="D29867"/>
      <c r="E29867"/>
      <c r="J29867"/>
      <c r="K29867"/>
      <c r="M29867"/>
      <c r="Q29867"/>
    </row>
    <row r="29868" spans="1:17" ht="33" customHeight="1" x14ac:dyDescent="0.3">
      <c r="A29868"/>
      <c r="B29868"/>
      <c r="D29868"/>
      <c r="E29868"/>
      <c r="J29868"/>
      <c r="K29868"/>
      <c r="M29868"/>
      <c r="Q29868"/>
    </row>
    <row r="29869" spans="1:17" ht="33" customHeight="1" x14ac:dyDescent="0.3">
      <c r="A29869"/>
      <c r="B29869"/>
      <c r="D29869"/>
      <c r="E29869"/>
      <c r="J29869"/>
      <c r="K29869"/>
      <c r="M29869"/>
      <c r="Q29869"/>
    </row>
    <row r="29870" spans="1:17" ht="33" customHeight="1" x14ac:dyDescent="0.3">
      <c r="A29870"/>
      <c r="B29870"/>
      <c r="D29870"/>
      <c r="E29870"/>
      <c r="J29870"/>
      <c r="K29870"/>
      <c r="M29870"/>
      <c r="Q29870"/>
    </row>
    <row r="29871" spans="1:17" ht="33" customHeight="1" x14ac:dyDescent="0.3">
      <c r="A29871"/>
      <c r="B29871"/>
      <c r="D29871"/>
      <c r="E29871"/>
      <c r="J29871"/>
      <c r="K29871"/>
      <c r="M29871"/>
      <c r="Q29871"/>
    </row>
    <row r="29872" spans="1:17" ht="33" customHeight="1" x14ac:dyDescent="0.3">
      <c r="A29872"/>
      <c r="B29872"/>
      <c r="D29872"/>
      <c r="E29872"/>
      <c r="J29872"/>
      <c r="K29872"/>
      <c r="M29872"/>
      <c r="Q29872"/>
    </row>
    <row r="29873" spans="1:17" ht="33" customHeight="1" x14ac:dyDescent="0.3">
      <c r="A29873"/>
      <c r="B29873"/>
      <c r="D29873"/>
      <c r="E29873"/>
      <c r="J29873"/>
      <c r="K29873"/>
      <c r="M29873"/>
      <c r="Q29873"/>
    </row>
    <row r="29874" spans="1:17" ht="33" customHeight="1" x14ac:dyDescent="0.3">
      <c r="A29874"/>
      <c r="B29874"/>
      <c r="D29874"/>
      <c r="E29874"/>
      <c r="J29874"/>
      <c r="K29874"/>
      <c r="M29874"/>
      <c r="Q29874"/>
    </row>
    <row r="29875" spans="1:17" ht="33" customHeight="1" x14ac:dyDescent="0.3">
      <c r="A29875"/>
      <c r="B29875"/>
      <c r="D29875"/>
      <c r="E29875"/>
      <c r="J29875"/>
      <c r="K29875"/>
      <c r="M29875"/>
      <c r="Q29875"/>
    </row>
    <row r="29876" spans="1:17" ht="33" customHeight="1" x14ac:dyDescent="0.3">
      <c r="A29876"/>
      <c r="B29876"/>
      <c r="D29876"/>
      <c r="E29876"/>
      <c r="J29876"/>
      <c r="K29876"/>
      <c r="M29876"/>
      <c r="Q29876"/>
    </row>
    <row r="29877" spans="1:17" ht="33" customHeight="1" x14ac:dyDescent="0.3">
      <c r="A29877"/>
      <c r="B29877"/>
      <c r="D29877"/>
      <c r="E29877"/>
      <c r="J29877"/>
      <c r="K29877"/>
      <c r="M29877"/>
      <c r="Q29877"/>
    </row>
    <row r="29878" spans="1:17" ht="33" customHeight="1" x14ac:dyDescent="0.3">
      <c r="A29878"/>
      <c r="B29878"/>
      <c r="D29878"/>
      <c r="E29878"/>
      <c r="J29878"/>
      <c r="K29878"/>
      <c r="M29878"/>
      <c r="Q29878"/>
    </row>
    <row r="29879" spans="1:17" ht="33" customHeight="1" x14ac:dyDescent="0.3">
      <c r="A29879"/>
      <c r="B29879"/>
      <c r="D29879"/>
      <c r="E29879"/>
      <c r="J29879"/>
      <c r="K29879"/>
      <c r="M29879"/>
      <c r="Q29879"/>
    </row>
    <row r="29880" spans="1:17" ht="33" customHeight="1" x14ac:dyDescent="0.3">
      <c r="A29880"/>
      <c r="B29880"/>
      <c r="D29880"/>
      <c r="E29880"/>
      <c r="J29880"/>
      <c r="K29880"/>
      <c r="M29880"/>
      <c r="Q29880"/>
    </row>
    <row r="29881" spans="1:17" ht="33" customHeight="1" x14ac:dyDescent="0.3">
      <c r="A29881"/>
      <c r="B29881"/>
      <c r="D29881"/>
      <c r="E29881"/>
      <c r="J29881"/>
      <c r="K29881"/>
      <c r="M29881"/>
      <c r="Q29881"/>
    </row>
    <row r="29882" spans="1:17" ht="33" customHeight="1" x14ac:dyDescent="0.3">
      <c r="A29882"/>
      <c r="B29882"/>
      <c r="D29882"/>
      <c r="E29882"/>
      <c r="J29882"/>
      <c r="K29882"/>
      <c r="M29882"/>
      <c r="Q29882"/>
    </row>
    <row r="29883" spans="1:17" ht="33" customHeight="1" x14ac:dyDescent="0.3">
      <c r="A29883"/>
      <c r="B29883"/>
      <c r="D29883"/>
      <c r="E29883"/>
      <c r="J29883"/>
      <c r="K29883"/>
      <c r="M29883"/>
      <c r="Q29883"/>
    </row>
    <row r="29884" spans="1:17" ht="33" customHeight="1" x14ac:dyDescent="0.3">
      <c r="A29884"/>
      <c r="B29884"/>
      <c r="D29884"/>
      <c r="E29884"/>
      <c r="J29884"/>
      <c r="K29884"/>
      <c r="M29884"/>
      <c r="Q29884"/>
    </row>
    <row r="29885" spans="1:17" ht="33" customHeight="1" x14ac:dyDescent="0.3">
      <c r="A29885"/>
      <c r="B29885"/>
      <c r="D29885"/>
      <c r="E29885"/>
      <c r="J29885"/>
      <c r="K29885"/>
      <c r="M29885"/>
      <c r="Q29885"/>
    </row>
    <row r="29886" spans="1:17" ht="33" customHeight="1" x14ac:dyDescent="0.3">
      <c r="A29886"/>
      <c r="B29886"/>
      <c r="D29886"/>
      <c r="E29886"/>
      <c r="J29886"/>
      <c r="K29886"/>
      <c r="M29886"/>
      <c r="Q29886"/>
    </row>
    <row r="29887" spans="1:17" ht="33" customHeight="1" x14ac:dyDescent="0.3">
      <c r="A29887"/>
      <c r="B29887"/>
      <c r="D29887"/>
      <c r="E29887"/>
      <c r="J29887"/>
      <c r="K29887"/>
      <c r="M29887"/>
      <c r="Q29887"/>
    </row>
    <row r="29888" spans="1:17" ht="33" customHeight="1" x14ac:dyDescent="0.3">
      <c r="A29888"/>
      <c r="B29888"/>
      <c r="D29888"/>
      <c r="E29888"/>
      <c r="J29888"/>
      <c r="K29888"/>
      <c r="M29888"/>
      <c r="Q29888"/>
    </row>
    <row r="29889" spans="1:17" ht="33" customHeight="1" x14ac:dyDescent="0.3">
      <c r="A29889"/>
      <c r="B29889"/>
      <c r="D29889"/>
      <c r="E29889"/>
      <c r="J29889"/>
      <c r="K29889"/>
      <c r="M29889"/>
      <c r="Q29889"/>
    </row>
    <row r="29890" spans="1:17" ht="33" customHeight="1" x14ac:dyDescent="0.3">
      <c r="A29890"/>
      <c r="B29890"/>
      <c r="D29890"/>
      <c r="E29890"/>
      <c r="J29890"/>
      <c r="K29890"/>
      <c r="M29890"/>
      <c r="Q29890"/>
    </row>
    <row r="29891" spans="1:17" ht="33" customHeight="1" x14ac:dyDescent="0.3">
      <c r="A29891"/>
      <c r="B29891"/>
      <c r="D29891"/>
      <c r="E29891"/>
      <c r="J29891"/>
      <c r="K29891"/>
      <c r="M29891"/>
      <c r="Q29891"/>
    </row>
    <row r="29892" spans="1:17" ht="33" customHeight="1" x14ac:dyDescent="0.3">
      <c r="A29892"/>
      <c r="B29892"/>
      <c r="D29892"/>
      <c r="E29892"/>
      <c r="J29892"/>
      <c r="K29892"/>
      <c r="M29892"/>
      <c r="Q29892"/>
    </row>
    <row r="29893" spans="1:17" ht="33" customHeight="1" x14ac:dyDescent="0.3">
      <c r="A29893"/>
      <c r="B29893"/>
      <c r="D29893"/>
      <c r="E29893"/>
      <c r="J29893"/>
      <c r="K29893"/>
      <c r="M29893"/>
      <c r="Q29893"/>
    </row>
    <row r="29894" spans="1:17" ht="33" customHeight="1" x14ac:dyDescent="0.3">
      <c r="A29894"/>
      <c r="B29894"/>
      <c r="D29894"/>
      <c r="E29894"/>
      <c r="J29894"/>
      <c r="K29894"/>
      <c r="M29894"/>
      <c r="Q29894"/>
    </row>
    <row r="29895" spans="1:17" ht="33" customHeight="1" x14ac:dyDescent="0.3">
      <c r="A29895"/>
      <c r="B29895"/>
      <c r="D29895"/>
      <c r="E29895"/>
      <c r="J29895"/>
      <c r="K29895"/>
      <c r="M29895"/>
      <c r="Q29895"/>
    </row>
    <row r="29896" spans="1:17" ht="33" customHeight="1" x14ac:dyDescent="0.3">
      <c r="A29896"/>
      <c r="B29896"/>
      <c r="D29896"/>
      <c r="E29896"/>
      <c r="J29896"/>
      <c r="K29896"/>
      <c r="M29896"/>
      <c r="Q29896"/>
    </row>
    <row r="29897" spans="1:17" ht="33" customHeight="1" x14ac:dyDescent="0.3">
      <c r="A29897"/>
      <c r="B29897"/>
      <c r="D29897"/>
      <c r="E29897"/>
      <c r="J29897"/>
      <c r="K29897"/>
      <c r="M29897"/>
      <c r="Q29897"/>
    </row>
    <row r="29898" spans="1:17" ht="33" customHeight="1" x14ac:dyDescent="0.3">
      <c r="A29898"/>
      <c r="B29898"/>
      <c r="D29898"/>
      <c r="E29898"/>
      <c r="J29898"/>
      <c r="K29898"/>
      <c r="M29898"/>
      <c r="Q29898"/>
    </row>
    <row r="29899" spans="1:17" ht="33" customHeight="1" x14ac:dyDescent="0.3">
      <c r="A29899"/>
      <c r="B29899"/>
      <c r="D29899"/>
      <c r="E29899"/>
      <c r="J29899"/>
      <c r="K29899"/>
      <c r="M29899"/>
      <c r="Q29899"/>
    </row>
    <row r="29900" spans="1:17" ht="33" customHeight="1" x14ac:dyDescent="0.3">
      <c r="A29900"/>
      <c r="B29900"/>
      <c r="D29900"/>
      <c r="E29900"/>
      <c r="J29900"/>
      <c r="K29900"/>
      <c r="M29900"/>
      <c r="Q29900"/>
    </row>
    <row r="29901" spans="1:17" ht="33" customHeight="1" x14ac:dyDescent="0.3">
      <c r="A29901"/>
      <c r="B29901"/>
      <c r="D29901"/>
      <c r="E29901"/>
      <c r="J29901"/>
      <c r="K29901"/>
      <c r="M29901"/>
      <c r="Q29901"/>
    </row>
    <row r="29902" spans="1:17" ht="33" customHeight="1" x14ac:dyDescent="0.3">
      <c r="A29902"/>
      <c r="B29902"/>
      <c r="D29902"/>
      <c r="E29902"/>
      <c r="J29902"/>
      <c r="K29902"/>
      <c r="M29902"/>
      <c r="Q29902"/>
    </row>
    <row r="29903" spans="1:17" ht="33" customHeight="1" x14ac:dyDescent="0.3">
      <c r="A29903"/>
      <c r="B29903"/>
      <c r="D29903"/>
      <c r="E29903"/>
      <c r="J29903"/>
      <c r="K29903"/>
      <c r="M29903"/>
      <c r="Q29903"/>
    </row>
    <row r="29904" spans="1:17" ht="33" customHeight="1" x14ac:dyDescent="0.3">
      <c r="A29904"/>
      <c r="B29904"/>
      <c r="D29904"/>
      <c r="E29904"/>
      <c r="J29904"/>
      <c r="K29904"/>
      <c r="M29904"/>
      <c r="Q29904"/>
    </row>
    <row r="29905" spans="1:17" ht="33" customHeight="1" x14ac:dyDescent="0.3">
      <c r="A29905"/>
      <c r="B29905"/>
      <c r="D29905"/>
      <c r="E29905"/>
      <c r="J29905"/>
      <c r="K29905"/>
      <c r="M29905"/>
      <c r="Q29905"/>
    </row>
    <row r="29906" spans="1:17" ht="33" customHeight="1" x14ac:dyDescent="0.3">
      <c r="A29906"/>
      <c r="B29906"/>
      <c r="D29906"/>
      <c r="E29906"/>
      <c r="J29906"/>
      <c r="K29906"/>
      <c r="M29906"/>
      <c r="Q29906"/>
    </row>
    <row r="29907" spans="1:17" ht="33" customHeight="1" x14ac:dyDescent="0.3">
      <c r="A29907"/>
      <c r="B29907"/>
      <c r="D29907"/>
      <c r="E29907"/>
      <c r="J29907"/>
      <c r="K29907"/>
      <c r="M29907"/>
      <c r="Q29907"/>
    </row>
    <row r="29908" spans="1:17" ht="33" customHeight="1" x14ac:dyDescent="0.3">
      <c r="A29908"/>
      <c r="B29908"/>
      <c r="D29908"/>
      <c r="E29908"/>
      <c r="J29908"/>
      <c r="K29908"/>
      <c r="M29908"/>
      <c r="Q29908"/>
    </row>
    <row r="29909" spans="1:17" ht="33" customHeight="1" x14ac:dyDescent="0.3">
      <c r="A29909"/>
      <c r="B29909"/>
      <c r="D29909"/>
      <c r="E29909"/>
      <c r="J29909"/>
      <c r="K29909"/>
      <c r="M29909"/>
      <c r="Q29909"/>
    </row>
    <row r="29910" spans="1:17" ht="33" customHeight="1" x14ac:dyDescent="0.3">
      <c r="A29910"/>
      <c r="B29910"/>
      <c r="D29910"/>
      <c r="E29910"/>
      <c r="J29910"/>
      <c r="K29910"/>
      <c r="M29910"/>
      <c r="Q29910"/>
    </row>
    <row r="29911" spans="1:17" ht="33" customHeight="1" x14ac:dyDescent="0.3">
      <c r="A29911"/>
      <c r="B29911"/>
      <c r="D29911"/>
      <c r="E29911"/>
      <c r="J29911"/>
      <c r="K29911"/>
      <c r="M29911"/>
      <c r="Q29911"/>
    </row>
    <row r="29912" spans="1:17" ht="33" customHeight="1" x14ac:dyDescent="0.3">
      <c r="A29912"/>
      <c r="B29912"/>
      <c r="D29912"/>
      <c r="E29912"/>
      <c r="J29912"/>
      <c r="K29912"/>
      <c r="M29912"/>
      <c r="Q29912"/>
    </row>
    <row r="29913" spans="1:17" ht="33" customHeight="1" x14ac:dyDescent="0.3">
      <c r="A29913"/>
      <c r="B29913"/>
      <c r="D29913"/>
      <c r="E29913"/>
      <c r="J29913"/>
      <c r="K29913"/>
      <c r="M29913"/>
      <c r="Q29913"/>
    </row>
    <row r="29914" spans="1:17" ht="33" customHeight="1" x14ac:dyDescent="0.3">
      <c r="A29914"/>
      <c r="B29914"/>
      <c r="D29914"/>
      <c r="E29914"/>
      <c r="J29914"/>
      <c r="K29914"/>
      <c r="M29914"/>
      <c r="Q29914"/>
    </row>
    <row r="29915" spans="1:17" ht="33" customHeight="1" x14ac:dyDescent="0.3">
      <c r="A29915"/>
      <c r="B29915"/>
      <c r="D29915"/>
      <c r="E29915"/>
      <c r="J29915"/>
      <c r="K29915"/>
      <c r="M29915"/>
      <c r="Q29915"/>
    </row>
    <row r="29916" spans="1:17" ht="33" customHeight="1" x14ac:dyDescent="0.3">
      <c r="A29916"/>
      <c r="B29916"/>
      <c r="D29916"/>
      <c r="E29916"/>
      <c r="J29916"/>
      <c r="K29916"/>
      <c r="M29916"/>
      <c r="Q29916"/>
    </row>
    <row r="29917" spans="1:17" ht="33" customHeight="1" x14ac:dyDescent="0.3">
      <c r="A29917"/>
      <c r="B29917"/>
      <c r="D29917"/>
      <c r="E29917"/>
      <c r="J29917"/>
      <c r="K29917"/>
      <c r="M29917"/>
      <c r="Q29917"/>
    </row>
    <row r="29918" spans="1:17" ht="33" customHeight="1" x14ac:dyDescent="0.3">
      <c r="A29918"/>
      <c r="B29918"/>
      <c r="D29918"/>
      <c r="E29918"/>
      <c r="J29918"/>
      <c r="K29918"/>
      <c r="M29918"/>
      <c r="Q29918"/>
    </row>
    <row r="29919" spans="1:17" ht="33" customHeight="1" x14ac:dyDescent="0.3">
      <c r="A29919"/>
      <c r="B29919"/>
      <c r="D29919"/>
      <c r="E29919"/>
      <c r="J29919"/>
      <c r="K29919"/>
      <c r="M29919"/>
      <c r="Q29919"/>
    </row>
    <row r="29920" spans="1:17" ht="33" customHeight="1" x14ac:dyDescent="0.3">
      <c r="A29920"/>
      <c r="B29920"/>
      <c r="D29920"/>
      <c r="E29920"/>
      <c r="J29920"/>
      <c r="K29920"/>
      <c r="M29920"/>
      <c r="Q29920"/>
    </row>
    <row r="29921" spans="1:17" ht="33" customHeight="1" x14ac:dyDescent="0.3">
      <c r="A29921"/>
      <c r="B29921"/>
      <c r="D29921"/>
      <c r="E29921"/>
      <c r="J29921"/>
      <c r="K29921"/>
      <c r="M29921"/>
      <c r="Q29921"/>
    </row>
    <row r="29922" spans="1:17" ht="33" customHeight="1" x14ac:dyDescent="0.3">
      <c r="A29922"/>
      <c r="B29922"/>
      <c r="D29922"/>
      <c r="E29922"/>
      <c r="J29922"/>
      <c r="K29922"/>
      <c r="M29922"/>
      <c r="Q29922"/>
    </row>
    <row r="29923" spans="1:17" ht="33" customHeight="1" x14ac:dyDescent="0.3">
      <c r="A29923"/>
      <c r="B29923"/>
      <c r="D29923"/>
      <c r="E29923"/>
      <c r="J29923"/>
      <c r="K29923"/>
      <c r="M29923"/>
      <c r="Q29923"/>
    </row>
    <row r="29924" spans="1:17" ht="33" customHeight="1" x14ac:dyDescent="0.3">
      <c r="A29924"/>
      <c r="B29924"/>
      <c r="D29924"/>
      <c r="E29924"/>
      <c r="J29924"/>
      <c r="K29924"/>
      <c r="M29924"/>
      <c r="Q29924"/>
    </row>
    <row r="29925" spans="1:17" ht="33" customHeight="1" x14ac:dyDescent="0.3">
      <c r="A29925"/>
      <c r="B29925"/>
      <c r="D29925"/>
      <c r="E29925"/>
      <c r="J29925"/>
      <c r="K29925"/>
      <c r="M29925"/>
      <c r="Q29925"/>
    </row>
    <row r="29926" spans="1:17" ht="33" customHeight="1" x14ac:dyDescent="0.3">
      <c r="A29926"/>
      <c r="B29926"/>
      <c r="D29926"/>
      <c r="E29926"/>
      <c r="J29926"/>
      <c r="K29926"/>
      <c r="M29926"/>
      <c r="Q29926"/>
    </row>
    <row r="29927" spans="1:17" ht="33" customHeight="1" x14ac:dyDescent="0.3">
      <c r="A29927"/>
      <c r="B29927"/>
      <c r="D29927"/>
      <c r="E29927"/>
      <c r="J29927"/>
      <c r="K29927"/>
      <c r="M29927"/>
      <c r="Q29927"/>
    </row>
    <row r="29928" spans="1:17" ht="33" customHeight="1" x14ac:dyDescent="0.3">
      <c r="A29928"/>
      <c r="B29928"/>
      <c r="D29928"/>
      <c r="E29928"/>
      <c r="J29928"/>
      <c r="K29928"/>
      <c r="M29928"/>
      <c r="Q29928"/>
    </row>
    <row r="29929" spans="1:17" ht="33" customHeight="1" x14ac:dyDescent="0.3">
      <c r="A29929"/>
      <c r="B29929"/>
      <c r="D29929"/>
      <c r="E29929"/>
      <c r="J29929"/>
      <c r="K29929"/>
      <c r="M29929"/>
      <c r="Q29929"/>
    </row>
    <row r="29930" spans="1:17" ht="33" customHeight="1" x14ac:dyDescent="0.3">
      <c r="A29930"/>
      <c r="B29930"/>
      <c r="D29930"/>
      <c r="E29930"/>
      <c r="J29930"/>
      <c r="K29930"/>
      <c r="M29930"/>
      <c r="Q29930"/>
    </row>
    <row r="29931" spans="1:17" ht="33" customHeight="1" x14ac:dyDescent="0.3">
      <c r="A29931"/>
      <c r="B29931"/>
      <c r="D29931"/>
      <c r="E29931"/>
      <c r="J29931"/>
      <c r="K29931"/>
      <c r="M29931"/>
      <c r="Q29931"/>
    </row>
    <row r="29932" spans="1:17" ht="33" customHeight="1" x14ac:dyDescent="0.3">
      <c r="A29932"/>
      <c r="B29932"/>
      <c r="D29932"/>
      <c r="E29932"/>
      <c r="J29932"/>
      <c r="K29932"/>
      <c r="M29932"/>
      <c r="Q29932"/>
    </row>
    <row r="29933" spans="1:17" ht="33" customHeight="1" x14ac:dyDescent="0.3">
      <c r="A29933"/>
      <c r="B29933"/>
      <c r="D29933"/>
      <c r="E29933"/>
      <c r="J29933"/>
      <c r="K29933"/>
      <c r="M29933"/>
      <c r="Q29933"/>
    </row>
    <row r="29934" spans="1:17" ht="33" customHeight="1" x14ac:dyDescent="0.3">
      <c r="A29934"/>
      <c r="B29934"/>
      <c r="D29934"/>
      <c r="E29934"/>
      <c r="J29934"/>
      <c r="K29934"/>
      <c r="M29934"/>
      <c r="Q29934"/>
    </row>
    <row r="29935" spans="1:17" ht="33" customHeight="1" x14ac:dyDescent="0.3">
      <c r="A29935"/>
      <c r="B29935"/>
      <c r="D29935"/>
      <c r="E29935"/>
      <c r="J29935"/>
      <c r="K29935"/>
      <c r="M29935"/>
      <c r="Q29935"/>
    </row>
    <row r="29936" spans="1:17" ht="33" customHeight="1" x14ac:dyDescent="0.3">
      <c r="A29936"/>
      <c r="B29936"/>
      <c r="D29936"/>
      <c r="E29936"/>
      <c r="J29936"/>
      <c r="K29936"/>
      <c r="M29936"/>
      <c r="Q29936"/>
    </row>
    <row r="29937" spans="1:17" ht="33" customHeight="1" x14ac:dyDescent="0.3">
      <c r="A29937"/>
      <c r="B29937"/>
      <c r="D29937"/>
      <c r="E29937"/>
      <c r="J29937"/>
      <c r="K29937"/>
      <c r="M29937"/>
      <c r="Q29937"/>
    </row>
    <row r="29938" spans="1:17" ht="33" customHeight="1" x14ac:dyDescent="0.3">
      <c r="A29938"/>
      <c r="B29938"/>
      <c r="D29938"/>
      <c r="E29938"/>
      <c r="J29938"/>
      <c r="K29938"/>
      <c r="M29938"/>
      <c r="Q29938"/>
    </row>
    <row r="29939" spans="1:17" ht="33" customHeight="1" x14ac:dyDescent="0.3">
      <c r="A29939"/>
      <c r="B29939"/>
      <c r="D29939"/>
      <c r="E29939"/>
      <c r="J29939"/>
      <c r="K29939"/>
      <c r="M29939"/>
      <c r="Q29939"/>
    </row>
    <row r="29940" spans="1:17" ht="33" customHeight="1" x14ac:dyDescent="0.3">
      <c r="A29940"/>
      <c r="B29940"/>
      <c r="D29940"/>
      <c r="E29940"/>
      <c r="J29940"/>
      <c r="K29940"/>
      <c r="M29940"/>
      <c r="Q29940"/>
    </row>
    <row r="29941" spans="1:17" ht="33" customHeight="1" x14ac:dyDescent="0.3">
      <c r="A29941"/>
      <c r="B29941"/>
      <c r="D29941"/>
      <c r="E29941"/>
      <c r="J29941"/>
      <c r="K29941"/>
      <c r="M29941"/>
      <c r="Q29941"/>
    </row>
    <row r="29942" spans="1:17" ht="33" customHeight="1" x14ac:dyDescent="0.3">
      <c r="A29942"/>
      <c r="B29942"/>
      <c r="D29942"/>
      <c r="E29942"/>
      <c r="J29942"/>
      <c r="K29942"/>
      <c r="M29942"/>
      <c r="Q29942"/>
    </row>
    <row r="29943" spans="1:17" ht="33" customHeight="1" x14ac:dyDescent="0.3">
      <c r="A29943"/>
      <c r="B29943"/>
      <c r="D29943"/>
      <c r="E29943"/>
      <c r="J29943"/>
      <c r="K29943"/>
      <c r="M29943"/>
      <c r="Q29943"/>
    </row>
    <row r="29944" spans="1:17" ht="33" customHeight="1" x14ac:dyDescent="0.3">
      <c r="A29944"/>
      <c r="B29944"/>
      <c r="D29944"/>
      <c r="E29944"/>
      <c r="J29944"/>
      <c r="K29944"/>
      <c r="M29944"/>
      <c r="Q29944"/>
    </row>
    <row r="29945" spans="1:17" ht="33" customHeight="1" x14ac:dyDescent="0.3">
      <c r="A29945"/>
      <c r="B29945"/>
      <c r="D29945"/>
      <c r="E29945"/>
      <c r="J29945"/>
      <c r="K29945"/>
      <c r="M29945"/>
      <c r="Q29945"/>
    </row>
    <row r="29946" spans="1:17" ht="33" customHeight="1" x14ac:dyDescent="0.3">
      <c r="A29946"/>
      <c r="B29946"/>
      <c r="D29946"/>
      <c r="E29946"/>
      <c r="J29946"/>
      <c r="K29946"/>
      <c r="M29946"/>
      <c r="Q29946"/>
    </row>
    <row r="29947" spans="1:17" ht="33" customHeight="1" x14ac:dyDescent="0.3">
      <c r="A29947"/>
      <c r="B29947"/>
      <c r="D29947"/>
      <c r="E29947"/>
      <c r="J29947"/>
      <c r="K29947"/>
      <c r="M29947"/>
      <c r="Q29947"/>
    </row>
    <row r="29948" spans="1:17" ht="33" customHeight="1" x14ac:dyDescent="0.3">
      <c r="A29948"/>
      <c r="B29948"/>
      <c r="D29948"/>
      <c r="E29948"/>
      <c r="J29948"/>
      <c r="K29948"/>
      <c r="M29948"/>
      <c r="Q29948"/>
    </row>
    <row r="29949" spans="1:17" ht="33" customHeight="1" x14ac:dyDescent="0.3">
      <c r="A29949"/>
      <c r="B29949"/>
      <c r="D29949"/>
      <c r="E29949"/>
      <c r="J29949"/>
      <c r="K29949"/>
      <c r="M29949"/>
      <c r="Q29949"/>
    </row>
    <row r="29950" spans="1:17" ht="33" customHeight="1" x14ac:dyDescent="0.3">
      <c r="A29950"/>
      <c r="B29950"/>
      <c r="D29950"/>
      <c r="E29950"/>
      <c r="J29950"/>
      <c r="K29950"/>
      <c r="M29950"/>
      <c r="Q29950"/>
    </row>
    <row r="29951" spans="1:17" ht="33" customHeight="1" x14ac:dyDescent="0.3">
      <c r="A29951"/>
      <c r="B29951"/>
      <c r="D29951"/>
      <c r="E29951"/>
      <c r="J29951"/>
      <c r="K29951"/>
      <c r="M29951"/>
      <c r="Q29951"/>
    </row>
    <row r="29952" spans="1:17" ht="33" customHeight="1" x14ac:dyDescent="0.3">
      <c r="A29952"/>
      <c r="B29952"/>
      <c r="D29952"/>
      <c r="E29952"/>
      <c r="J29952"/>
      <c r="K29952"/>
      <c r="M29952"/>
      <c r="Q29952"/>
    </row>
    <row r="29953" spans="1:17" ht="33" customHeight="1" x14ac:dyDescent="0.3">
      <c r="A29953"/>
      <c r="B29953"/>
      <c r="D29953"/>
      <c r="E29953"/>
      <c r="J29953"/>
      <c r="K29953"/>
      <c r="M29953"/>
      <c r="Q29953"/>
    </row>
    <row r="29954" spans="1:17" ht="33" customHeight="1" x14ac:dyDescent="0.3">
      <c r="A29954"/>
      <c r="B29954"/>
      <c r="D29954"/>
      <c r="E29954"/>
      <c r="J29954"/>
      <c r="K29954"/>
      <c r="M29954"/>
      <c r="Q29954"/>
    </row>
    <row r="29955" spans="1:17" ht="33" customHeight="1" x14ac:dyDescent="0.3">
      <c r="A29955"/>
      <c r="B29955"/>
      <c r="D29955"/>
      <c r="E29955"/>
      <c r="J29955"/>
      <c r="K29955"/>
      <c r="M29955"/>
      <c r="Q29955"/>
    </row>
    <row r="29956" spans="1:17" ht="33" customHeight="1" x14ac:dyDescent="0.3">
      <c r="A29956"/>
      <c r="B29956"/>
      <c r="D29956"/>
      <c r="E29956"/>
      <c r="J29956"/>
      <c r="K29956"/>
      <c r="M29956"/>
      <c r="Q29956"/>
    </row>
    <row r="29957" spans="1:17" ht="33" customHeight="1" x14ac:dyDescent="0.3">
      <c r="A29957"/>
      <c r="B29957"/>
      <c r="D29957"/>
      <c r="E29957"/>
      <c r="J29957"/>
      <c r="K29957"/>
      <c r="M29957"/>
      <c r="Q29957"/>
    </row>
    <row r="29958" spans="1:17" ht="33" customHeight="1" x14ac:dyDescent="0.3">
      <c r="A29958"/>
      <c r="B29958"/>
      <c r="D29958"/>
      <c r="E29958"/>
      <c r="J29958"/>
      <c r="K29958"/>
      <c r="M29958"/>
      <c r="Q29958"/>
    </row>
    <row r="29959" spans="1:17" ht="33" customHeight="1" x14ac:dyDescent="0.3">
      <c r="A29959"/>
      <c r="B29959"/>
      <c r="D29959"/>
      <c r="E29959"/>
      <c r="J29959"/>
      <c r="K29959"/>
      <c r="M29959"/>
      <c r="Q29959"/>
    </row>
    <row r="29960" spans="1:17" ht="33" customHeight="1" x14ac:dyDescent="0.3">
      <c r="A29960"/>
      <c r="B29960"/>
      <c r="D29960"/>
      <c r="E29960"/>
      <c r="J29960"/>
      <c r="K29960"/>
      <c r="M29960"/>
      <c r="Q29960"/>
    </row>
    <row r="29961" spans="1:17" ht="33" customHeight="1" x14ac:dyDescent="0.3">
      <c r="A29961"/>
      <c r="B29961"/>
      <c r="D29961"/>
      <c r="E29961"/>
      <c r="J29961"/>
      <c r="K29961"/>
      <c r="M29961"/>
      <c r="Q29961"/>
    </row>
    <row r="29962" spans="1:17" ht="33" customHeight="1" x14ac:dyDescent="0.3">
      <c r="A29962"/>
      <c r="B29962"/>
      <c r="D29962"/>
      <c r="E29962"/>
      <c r="J29962"/>
      <c r="K29962"/>
      <c r="M29962"/>
      <c r="Q29962"/>
    </row>
    <row r="29963" spans="1:17" ht="33" customHeight="1" x14ac:dyDescent="0.3">
      <c r="A29963"/>
      <c r="B29963"/>
      <c r="D29963"/>
      <c r="E29963"/>
      <c r="J29963"/>
      <c r="K29963"/>
      <c r="M29963"/>
      <c r="Q29963"/>
    </row>
    <row r="29964" spans="1:17" ht="33" customHeight="1" x14ac:dyDescent="0.3">
      <c r="A29964"/>
      <c r="B29964"/>
      <c r="D29964"/>
      <c r="E29964"/>
      <c r="J29964"/>
      <c r="K29964"/>
      <c r="M29964"/>
      <c r="Q29964"/>
    </row>
    <row r="29965" spans="1:17" ht="33" customHeight="1" x14ac:dyDescent="0.3">
      <c r="A29965"/>
      <c r="B29965"/>
      <c r="D29965"/>
      <c r="E29965"/>
      <c r="J29965"/>
      <c r="K29965"/>
      <c r="M29965"/>
      <c r="Q29965"/>
    </row>
    <row r="29966" spans="1:17" ht="33" customHeight="1" x14ac:dyDescent="0.3">
      <c r="A29966"/>
      <c r="B29966"/>
      <c r="D29966"/>
      <c r="E29966"/>
      <c r="J29966"/>
      <c r="K29966"/>
      <c r="M29966"/>
      <c r="Q29966"/>
    </row>
    <row r="29967" spans="1:17" ht="33" customHeight="1" x14ac:dyDescent="0.3">
      <c r="A29967"/>
      <c r="B29967"/>
      <c r="D29967"/>
      <c r="E29967"/>
      <c r="J29967"/>
      <c r="K29967"/>
      <c r="M29967"/>
      <c r="Q29967"/>
    </row>
    <row r="29968" spans="1:17" ht="33" customHeight="1" x14ac:dyDescent="0.3">
      <c r="A29968"/>
      <c r="B29968"/>
      <c r="D29968"/>
      <c r="E29968"/>
      <c r="J29968"/>
      <c r="K29968"/>
      <c r="M29968"/>
      <c r="Q29968"/>
    </row>
    <row r="29969" spans="1:17" ht="33" customHeight="1" x14ac:dyDescent="0.3">
      <c r="A29969"/>
      <c r="B29969"/>
      <c r="D29969"/>
      <c r="E29969"/>
      <c r="J29969"/>
      <c r="K29969"/>
      <c r="M29969"/>
      <c r="Q29969"/>
    </row>
    <row r="29970" spans="1:17" ht="33" customHeight="1" x14ac:dyDescent="0.3">
      <c r="A29970"/>
      <c r="B29970"/>
      <c r="D29970"/>
      <c r="E29970"/>
      <c r="J29970"/>
      <c r="K29970"/>
      <c r="M29970"/>
      <c r="Q29970"/>
    </row>
    <row r="29971" spans="1:17" ht="33" customHeight="1" x14ac:dyDescent="0.3">
      <c r="A29971"/>
      <c r="B29971"/>
      <c r="D29971"/>
      <c r="E29971"/>
      <c r="J29971"/>
      <c r="K29971"/>
      <c r="M29971"/>
      <c r="Q29971"/>
    </row>
    <row r="29972" spans="1:17" ht="33" customHeight="1" x14ac:dyDescent="0.3">
      <c r="A29972"/>
      <c r="B29972"/>
      <c r="D29972"/>
      <c r="E29972"/>
      <c r="J29972"/>
      <c r="K29972"/>
      <c r="M29972"/>
      <c r="Q29972"/>
    </row>
    <row r="29973" spans="1:17" ht="33" customHeight="1" x14ac:dyDescent="0.3">
      <c r="A29973"/>
      <c r="B29973"/>
      <c r="D29973"/>
      <c r="E29973"/>
      <c r="J29973"/>
      <c r="K29973"/>
      <c r="M29973"/>
      <c r="Q29973"/>
    </row>
    <row r="29974" spans="1:17" ht="33" customHeight="1" x14ac:dyDescent="0.3">
      <c r="A29974"/>
      <c r="B29974"/>
      <c r="D29974"/>
      <c r="E29974"/>
      <c r="J29974"/>
      <c r="K29974"/>
      <c r="M29974"/>
      <c r="Q29974"/>
    </row>
    <row r="29975" spans="1:17" ht="33" customHeight="1" x14ac:dyDescent="0.3">
      <c r="A29975"/>
      <c r="B29975"/>
      <c r="D29975"/>
      <c r="E29975"/>
      <c r="J29975"/>
      <c r="K29975"/>
      <c r="M29975"/>
      <c r="Q29975"/>
    </row>
    <row r="29976" spans="1:17" ht="33" customHeight="1" x14ac:dyDescent="0.3">
      <c r="A29976"/>
      <c r="B29976"/>
      <c r="D29976"/>
      <c r="E29976"/>
      <c r="J29976"/>
      <c r="K29976"/>
      <c r="M29976"/>
      <c r="Q29976"/>
    </row>
    <row r="29977" spans="1:17" ht="33" customHeight="1" x14ac:dyDescent="0.3">
      <c r="A29977"/>
      <c r="B29977"/>
      <c r="D29977"/>
      <c r="E29977"/>
      <c r="J29977"/>
      <c r="K29977"/>
      <c r="M29977"/>
      <c r="Q29977"/>
    </row>
    <row r="29978" spans="1:17" ht="33" customHeight="1" x14ac:dyDescent="0.3">
      <c r="A29978"/>
      <c r="B29978"/>
      <c r="D29978"/>
      <c r="E29978"/>
      <c r="J29978"/>
      <c r="K29978"/>
      <c r="M29978"/>
      <c r="Q29978"/>
    </row>
    <row r="29979" spans="1:17" ht="33" customHeight="1" x14ac:dyDescent="0.3">
      <c r="A29979"/>
      <c r="B29979"/>
      <c r="D29979"/>
      <c r="E29979"/>
      <c r="J29979"/>
      <c r="K29979"/>
      <c r="M29979"/>
      <c r="Q29979"/>
    </row>
    <row r="29980" spans="1:17" ht="33" customHeight="1" x14ac:dyDescent="0.3">
      <c r="A29980"/>
      <c r="B29980"/>
      <c r="D29980"/>
      <c r="E29980"/>
      <c r="J29980"/>
      <c r="K29980"/>
      <c r="M29980"/>
      <c r="Q29980"/>
    </row>
    <row r="29981" spans="1:17" ht="33" customHeight="1" x14ac:dyDescent="0.3">
      <c r="A29981"/>
      <c r="B29981"/>
      <c r="D29981"/>
      <c r="E29981"/>
      <c r="J29981"/>
      <c r="K29981"/>
      <c r="M29981"/>
      <c r="Q29981"/>
    </row>
    <row r="29982" spans="1:17" ht="33" customHeight="1" x14ac:dyDescent="0.3">
      <c r="A29982"/>
      <c r="B29982"/>
      <c r="D29982"/>
      <c r="E29982"/>
      <c r="J29982"/>
      <c r="K29982"/>
      <c r="M29982"/>
      <c r="Q29982"/>
    </row>
    <row r="29983" spans="1:17" ht="33" customHeight="1" x14ac:dyDescent="0.3">
      <c r="A29983"/>
      <c r="B29983"/>
      <c r="D29983"/>
      <c r="E29983"/>
      <c r="J29983"/>
      <c r="K29983"/>
      <c r="M29983"/>
      <c r="Q29983"/>
    </row>
    <row r="29984" spans="1:17" ht="33" customHeight="1" x14ac:dyDescent="0.3">
      <c r="A29984"/>
      <c r="B29984"/>
      <c r="D29984"/>
      <c r="E29984"/>
      <c r="J29984"/>
      <c r="K29984"/>
      <c r="M29984"/>
      <c r="Q29984"/>
    </row>
    <row r="29985" spans="1:17" ht="33" customHeight="1" x14ac:dyDescent="0.3">
      <c r="A29985"/>
      <c r="B29985"/>
      <c r="D29985"/>
      <c r="E29985"/>
      <c r="J29985"/>
      <c r="K29985"/>
      <c r="M29985"/>
      <c r="Q29985"/>
    </row>
    <row r="29986" spans="1:17" ht="33" customHeight="1" x14ac:dyDescent="0.3">
      <c r="A29986"/>
      <c r="B29986"/>
      <c r="D29986"/>
      <c r="E29986"/>
      <c r="J29986"/>
      <c r="K29986"/>
      <c r="M29986"/>
      <c r="Q29986"/>
    </row>
    <row r="29987" spans="1:17" ht="33" customHeight="1" x14ac:dyDescent="0.3">
      <c r="A29987"/>
      <c r="B29987"/>
      <c r="D29987"/>
      <c r="E29987"/>
      <c r="J29987"/>
      <c r="K29987"/>
      <c r="M29987"/>
      <c r="Q29987"/>
    </row>
    <row r="29988" spans="1:17" ht="33" customHeight="1" x14ac:dyDescent="0.3">
      <c r="A29988"/>
      <c r="B29988"/>
      <c r="D29988"/>
      <c r="E29988"/>
      <c r="J29988"/>
      <c r="K29988"/>
      <c r="M29988"/>
      <c r="Q29988"/>
    </row>
    <row r="29989" spans="1:17" ht="33" customHeight="1" x14ac:dyDescent="0.3">
      <c r="A29989"/>
      <c r="B29989"/>
      <c r="D29989"/>
      <c r="E29989"/>
      <c r="J29989"/>
      <c r="K29989"/>
      <c r="M29989"/>
      <c r="Q29989"/>
    </row>
    <row r="29990" spans="1:17" ht="33" customHeight="1" x14ac:dyDescent="0.3">
      <c r="A29990"/>
      <c r="B29990"/>
      <c r="D29990"/>
      <c r="E29990"/>
      <c r="J29990"/>
      <c r="K29990"/>
      <c r="M29990"/>
      <c r="Q29990"/>
    </row>
    <row r="29991" spans="1:17" ht="33" customHeight="1" x14ac:dyDescent="0.3">
      <c r="A29991"/>
      <c r="B29991"/>
      <c r="D29991"/>
      <c r="E29991"/>
      <c r="J29991"/>
      <c r="K29991"/>
      <c r="M29991"/>
      <c r="Q29991"/>
    </row>
    <row r="29992" spans="1:17" ht="33" customHeight="1" x14ac:dyDescent="0.3">
      <c r="A29992"/>
      <c r="B29992"/>
      <c r="D29992"/>
      <c r="E29992"/>
      <c r="J29992"/>
      <c r="K29992"/>
      <c r="M29992"/>
      <c r="Q29992"/>
    </row>
    <row r="29993" spans="1:17" ht="33" customHeight="1" x14ac:dyDescent="0.3">
      <c r="A29993"/>
      <c r="B29993"/>
      <c r="D29993"/>
      <c r="E29993"/>
      <c r="J29993"/>
      <c r="K29993"/>
      <c r="M29993"/>
      <c r="Q29993"/>
    </row>
    <row r="29994" spans="1:17" ht="33" customHeight="1" x14ac:dyDescent="0.3">
      <c r="A29994"/>
      <c r="B29994"/>
      <c r="D29994"/>
      <c r="E29994"/>
      <c r="J29994"/>
      <c r="K29994"/>
      <c r="M29994"/>
      <c r="Q29994"/>
    </row>
    <row r="29995" spans="1:17" ht="33" customHeight="1" x14ac:dyDescent="0.3">
      <c r="A29995"/>
      <c r="B29995"/>
      <c r="D29995"/>
      <c r="E29995"/>
      <c r="J29995"/>
      <c r="K29995"/>
      <c r="M29995"/>
      <c r="Q29995"/>
    </row>
    <row r="29996" spans="1:17" ht="33" customHeight="1" x14ac:dyDescent="0.3">
      <c r="A29996"/>
      <c r="B29996"/>
      <c r="D29996"/>
      <c r="E29996"/>
      <c r="J29996"/>
      <c r="K29996"/>
      <c r="M29996"/>
      <c r="Q29996"/>
    </row>
    <row r="29997" spans="1:17" ht="33" customHeight="1" x14ac:dyDescent="0.3">
      <c r="A29997"/>
      <c r="B29997"/>
      <c r="D29997"/>
      <c r="E29997"/>
      <c r="J29997"/>
      <c r="K29997"/>
      <c r="M29997"/>
      <c r="Q29997"/>
    </row>
    <row r="29998" spans="1:17" ht="33" customHeight="1" x14ac:dyDescent="0.3">
      <c r="A29998"/>
      <c r="B29998"/>
      <c r="D29998"/>
      <c r="E29998"/>
      <c r="J29998"/>
      <c r="K29998"/>
      <c r="M29998"/>
      <c r="Q29998"/>
    </row>
    <row r="29999" spans="1:17" ht="33" customHeight="1" x14ac:dyDescent="0.3">
      <c r="A29999"/>
      <c r="B29999"/>
      <c r="D29999"/>
      <c r="E29999"/>
      <c r="J29999"/>
      <c r="K29999"/>
      <c r="M29999"/>
      <c r="Q29999"/>
    </row>
    <row r="30000" spans="1:17" ht="33" customHeight="1" x14ac:dyDescent="0.3">
      <c r="A30000"/>
      <c r="B30000"/>
      <c r="D30000"/>
      <c r="E30000"/>
      <c r="J30000"/>
      <c r="K30000"/>
      <c r="M30000"/>
      <c r="Q30000"/>
    </row>
    <row r="30001" spans="1:17" ht="33" customHeight="1" x14ac:dyDescent="0.3">
      <c r="A30001"/>
      <c r="B30001"/>
      <c r="D30001"/>
      <c r="E30001"/>
      <c r="J30001"/>
      <c r="K30001"/>
      <c r="M30001"/>
      <c r="Q30001"/>
    </row>
    <row r="30002" spans="1:17" ht="33" customHeight="1" x14ac:dyDescent="0.3">
      <c r="A30002"/>
      <c r="B30002"/>
      <c r="D30002"/>
      <c r="E30002"/>
      <c r="J30002"/>
      <c r="K30002"/>
      <c r="M30002"/>
      <c r="Q30002"/>
    </row>
    <row r="30003" spans="1:17" ht="33" customHeight="1" x14ac:dyDescent="0.3">
      <c r="A30003"/>
      <c r="B30003"/>
      <c r="D30003"/>
      <c r="E30003"/>
      <c r="J30003"/>
      <c r="K30003"/>
      <c r="M30003"/>
      <c r="Q30003"/>
    </row>
    <row r="30004" spans="1:17" ht="33" customHeight="1" x14ac:dyDescent="0.3">
      <c r="A30004"/>
      <c r="B30004"/>
      <c r="D30004"/>
      <c r="E30004"/>
      <c r="J30004"/>
      <c r="K30004"/>
      <c r="M30004"/>
      <c r="Q30004"/>
    </row>
    <row r="30005" spans="1:17" ht="33" customHeight="1" x14ac:dyDescent="0.3">
      <c r="A30005"/>
      <c r="B30005"/>
      <c r="D30005"/>
      <c r="E30005"/>
      <c r="J30005"/>
      <c r="K30005"/>
      <c r="M30005"/>
      <c r="Q30005"/>
    </row>
    <row r="30006" spans="1:17" ht="33" customHeight="1" x14ac:dyDescent="0.3">
      <c r="A30006"/>
      <c r="B30006"/>
      <c r="D30006"/>
      <c r="E30006"/>
      <c r="J30006"/>
      <c r="K30006"/>
      <c r="M30006"/>
      <c r="Q30006"/>
    </row>
    <row r="30007" spans="1:17" ht="33" customHeight="1" x14ac:dyDescent="0.3">
      <c r="A30007"/>
      <c r="B30007"/>
      <c r="D30007"/>
      <c r="E30007"/>
      <c r="J30007"/>
      <c r="K30007"/>
      <c r="M30007"/>
      <c r="Q30007"/>
    </row>
    <row r="30008" spans="1:17" ht="33" customHeight="1" x14ac:dyDescent="0.3">
      <c r="A30008"/>
      <c r="B30008"/>
      <c r="D30008"/>
      <c r="E30008"/>
      <c r="J30008"/>
      <c r="K30008"/>
      <c r="M30008"/>
      <c r="Q30008"/>
    </row>
    <row r="30009" spans="1:17" ht="33" customHeight="1" x14ac:dyDescent="0.3">
      <c r="A30009"/>
      <c r="B30009"/>
      <c r="D30009"/>
      <c r="E30009"/>
      <c r="J30009"/>
      <c r="K30009"/>
      <c r="M30009"/>
      <c r="Q30009"/>
    </row>
    <row r="30010" spans="1:17" ht="33" customHeight="1" x14ac:dyDescent="0.3">
      <c r="A30010"/>
      <c r="B30010"/>
      <c r="D30010"/>
      <c r="E30010"/>
      <c r="J30010"/>
      <c r="K30010"/>
      <c r="M30010"/>
      <c r="Q30010"/>
    </row>
    <row r="30011" spans="1:17" ht="33" customHeight="1" x14ac:dyDescent="0.3">
      <c r="A30011"/>
      <c r="B30011"/>
      <c r="D30011"/>
      <c r="E30011"/>
      <c r="J30011"/>
      <c r="K30011"/>
      <c r="M30011"/>
      <c r="Q30011"/>
    </row>
    <row r="30012" spans="1:17" ht="33" customHeight="1" x14ac:dyDescent="0.3">
      <c r="A30012"/>
      <c r="B30012"/>
      <c r="D30012"/>
      <c r="E30012"/>
      <c r="J30012"/>
      <c r="K30012"/>
      <c r="M30012"/>
      <c r="Q30012"/>
    </row>
    <row r="30013" spans="1:17" ht="33" customHeight="1" x14ac:dyDescent="0.3">
      <c r="A30013"/>
      <c r="B30013"/>
      <c r="D30013"/>
      <c r="E30013"/>
      <c r="J30013"/>
      <c r="K30013"/>
      <c r="M30013"/>
      <c r="Q30013"/>
    </row>
    <row r="30014" spans="1:17" ht="33" customHeight="1" x14ac:dyDescent="0.3">
      <c r="A30014"/>
      <c r="B30014"/>
      <c r="D30014"/>
      <c r="E30014"/>
      <c r="J30014"/>
      <c r="K30014"/>
      <c r="M30014"/>
      <c r="Q30014"/>
    </row>
    <row r="30015" spans="1:17" ht="33" customHeight="1" x14ac:dyDescent="0.3">
      <c r="A30015"/>
      <c r="B30015"/>
      <c r="D30015"/>
      <c r="E30015"/>
      <c r="J30015"/>
      <c r="K30015"/>
      <c r="M30015"/>
      <c r="Q30015"/>
    </row>
    <row r="30016" spans="1:17" ht="33" customHeight="1" x14ac:dyDescent="0.3">
      <c r="A30016"/>
      <c r="B30016"/>
      <c r="D30016"/>
      <c r="E30016"/>
      <c r="J30016"/>
      <c r="K30016"/>
      <c r="M30016"/>
      <c r="Q30016"/>
    </row>
    <row r="30017" spans="1:17" ht="33" customHeight="1" x14ac:dyDescent="0.3">
      <c r="A30017"/>
      <c r="B30017"/>
      <c r="D30017"/>
      <c r="E30017"/>
      <c r="J30017"/>
      <c r="K30017"/>
      <c r="M30017"/>
      <c r="Q30017"/>
    </row>
    <row r="30018" spans="1:17" ht="33" customHeight="1" x14ac:dyDescent="0.3">
      <c r="A30018"/>
      <c r="B30018"/>
      <c r="D30018"/>
      <c r="E30018"/>
      <c r="J30018"/>
      <c r="K30018"/>
      <c r="M30018"/>
      <c r="Q30018"/>
    </row>
    <row r="30019" spans="1:17" ht="33" customHeight="1" x14ac:dyDescent="0.3">
      <c r="A30019"/>
      <c r="B30019"/>
      <c r="D30019"/>
      <c r="E30019"/>
      <c r="J30019"/>
      <c r="K30019"/>
      <c r="M30019"/>
      <c r="Q30019"/>
    </row>
    <row r="30020" spans="1:17" ht="33" customHeight="1" x14ac:dyDescent="0.3">
      <c r="A30020"/>
      <c r="B30020"/>
      <c r="D30020"/>
      <c r="E30020"/>
      <c r="J30020"/>
      <c r="K30020"/>
      <c r="M30020"/>
      <c r="Q30020"/>
    </row>
    <row r="30021" spans="1:17" ht="33" customHeight="1" x14ac:dyDescent="0.3">
      <c r="A30021"/>
      <c r="B30021"/>
      <c r="D30021"/>
      <c r="E30021"/>
      <c r="J30021"/>
      <c r="K30021"/>
      <c r="M30021"/>
      <c r="Q30021"/>
    </row>
    <row r="30022" spans="1:17" ht="33" customHeight="1" x14ac:dyDescent="0.3">
      <c r="A30022"/>
      <c r="B30022"/>
      <c r="D30022"/>
      <c r="E30022"/>
      <c r="J30022"/>
      <c r="K30022"/>
      <c r="M30022"/>
      <c r="Q30022"/>
    </row>
    <row r="30023" spans="1:17" ht="33" customHeight="1" x14ac:dyDescent="0.3">
      <c r="A30023"/>
      <c r="B30023"/>
      <c r="D30023"/>
      <c r="E30023"/>
      <c r="J30023"/>
      <c r="K30023"/>
      <c r="M30023"/>
      <c r="Q30023"/>
    </row>
    <row r="30024" spans="1:17" ht="33" customHeight="1" x14ac:dyDescent="0.3">
      <c r="A30024"/>
      <c r="B30024"/>
      <c r="D30024"/>
      <c r="E30024"/>
      <c r="J30024"/>
      <c r="K30024"/>
      <c r="M30024"/>
      <c r="Q30024"/>
    </row>
    <row r="30025" spans="1:17" ht="33" customHeight="1" x14ac:dyDescent="0.3">
      <c r="A30025"/>
      <c r="B30025"/>
      <c r="D30025"/>
      <c r="E30025"/>
      <c r="J30025"/>
      <c r="K30025"/>
      <c r="M30025"/>
      <c r="Q30025"/>
    </row>
    <row r="30026" spans="1:17" ht="33" customHeight="1" x14ac:dyDescent="0.3">
      <c r="A30026"/>
      <c r="B30026"/>
      <c r="D30026"/>
      <c r="E30026"/>
      <c r="J30026"/>
      <c r="K30026"/>
      <c r="M30026"/>
      <c r="Q30026"/>
    </row>
    <row r="30027" spans="1:17" ht="33" customHeight="1" x14ac:dyDescent="0.3">
      <c r="A30027"/>
      <c r="B30027"/>
      <c r="D30027"/>
      <c r="E30027"/>
      <c r="J30027"/>
      <c r="K30027"/>
      <c r="M30027"/>
      <c r="Q30027"/>
    </row>
    <row r="30028" spans="1:17" ht="33" customHeight="1" x14ac:dyDescent="0.3">
      <c r="A30028"/>
      <c r="B30028"/>
      <c r="D30028"/>
      <c r="E30028"/>
      <c r="J30028"/>
      <c r="K30028"/>
      <c r="M30028"/>
      <c r="Q30028"/>
    </row>
    <row r="30029" spans="1:17" ht="33" customHeight="1" x14ac:dyDescent="0.3">
      <c r="A30029"/>
      <c r="B30029"/>
      <c r="D30029"/>
      <c r="E30029"/>
      <c r="J30029"/>
      <c r="K30029"/>
      <c r="M30029"/>
      <c r="Q30029"/>
    </row>
    <row r="30030" spans="1:17" ht="33" customHeight="1" x14ac:dyDescent="0.3">
      <c r="A30030"/>
      <c r="B30030"/>
      <c r="D30030"/>
      <c r="E30030"/>
      <c r="J30030"/>
      <c r="K30030"/>
      <c r="M30030"/>
      <c r="Q30030"/>
    </row>
    <row r="30031" spans="1:17" ht="33" customHeight="1" x14ac:dyDescent="0.3">
      <c r="A30031"/>
      <c r="B30031"/>
      <c r="D30031"/>
      <c r="E30031"/>
      <c r="J30031"/>
      <c r="K30031"/>
      <c r="M30031"/>
      <c r="Q30031"/>
    </row>
    <row r="30032" spans="1:17" ht="33" customHeight="1" x14ac:dyDescent="0.3">
      <c r="A30032"/>
      <c r="B30032"/>
      <c r="D30032"/>
      <c r="E30032"/>
      <c r="J30032"/>
      <c r="K30032"/>
      <c r="M30032"/>
      <c r="Q30032"/>
    </row>
    <row r="30033" spans="1:17" ht="33" customHeight="1" x14ac:dyDescent="0.3">
      <c r="A30033"/>
      <c r="B30033"/>
      <c r="D30033"/>
      <c r="E30033"/>
      <c r="J30033"/>
      <c r="K30033"/>
      <c r="M30033"/>
      <c r="Q30033"/>
    </row>
    <row r="30034" spans="1:17" ht="33" customHeight="1" x14ac:dyDescent="0.3">
      <c r="A30034"/>
      <c r="B30034"/>
      <c r="D30034"/>
      <c r="E30034"/>
      <c r="J30034"/>
      <c r="K30034"/>
      <c r="M30034"/>
      <c r="Q30034"/>
    </row>
    <row r="30035" spans="1:17" ht="33" customHeight="1" x14ac:dyDescent="0.3">
      <c r="A30035"/>
      <c r="B30035"/>
      <c r="D30035"/>
      <c r="E30035"/>
      <c r="J30035"/>
      <c r="K30035"/>
      <c r="M30035"/>
      <c r="Q30035"/>
    </row>
    <row r="30036" spans="1:17" ht="33" customHeight="1" x14ac:dyDescent="0.3">
      <c r="A30036"/>
      <c r="B30036"/>
      <c r="D30036"/>
      <c r="E30036"/>
      <c r="J30036"/>
      <c r="K30036"/>
      <c r="M30036"/>
      <c r="Q30036"/>
    </row>
    <row r="30037" spans="1:17" ht="33" customHeight="1" x14ac:dyDescent="0.3">
      <c r="A30037"/>
      <c r="B30037"/>
      <c r="D30037"/>
      <c r="E30037"/>
      <c r="J30037"/>
      <c r="K30037"/>
      <c r="M30037"/>
      <c r="Q30037"/>
    </row>
    <row r="30038" spans="1:17" ht="33" customHeight="1" x14ac:dyDescent="0.3">
      <c r="A30038"/>
      <c r="B30038"/>
      <c r="D30038"/>
      <c r="E30038"/>
      <c r="J30038"/>
      <c r="K30038"/>
      <c r="M30038"/>
      <c r="Q30038"/>
    </row>
    <row r="30039" spans="1:17" ht="33" customHeight="1" x14ac:dyDescent="0.3">
      <c r="A30039"/>
      <c r="B30039"/>
      <c r="D30039"/>
      <c r="E30039"/>
      <c r="J30039"/>
      <c r="K30039"/>
      <c r="M30039"/>
      <c r="Q30039"/>
    </row>
    <row r="30040" spans="1:17" ht="33" customHeight="1" x14ac:dyDescent="0.3">
      <c r="A30040"/>
      <c r="B30040"/>
      <c r="D30040"/>
      <c r="E30040"/>
      <c r="J30040"/>
      <c r="K30040"/>
      <c r="M30040"/>
      <c r="Q30040"/>
    </row>
    <row r="30041" spans="1:17" ht="33" customHeight="1" x14ac:dyDescent="0.3">
      <c r="A30041"/>
      <c r="B30041"/>
      <c r="D30041"/>
      <c r="E30041"/>
      <c r="J30041"/>
      <c r="K30041"/>
      <c r="M30041"/>
      <c r="Q30041"/>
    </row>
    <row r="30042" spans="1:17" ht="33" customHeight="1" x14ac:dyDescent="0.3">
      <c r="A30042"/>
      <c r="B30042"/>
      <c r="D30042"/>
      <c r="E30042"/>
      <c r="J30042"/>
      <c r="K30042"/>
      <c r="M30042"/>
      <c r="Q30042"/>
    </row>
    <row r="30043" spans="1:17" ht="33" customHeight="1" x14ac:dyDescent="0.3">
      <c r="A30043"/>
      <c r="B30043"/>
      <c r="D30043"/>
      <c r="E30043"/>
      <c r="J30043"/>
      <c r="K30043"/>
      <c r="M30043"/>
      <c r="Q30043"/>
    </row>
    <row r="30044" spans="1:17" ht="33" customHeight="1" x14ac:dyDescent="0.3">
      <c r="A30044"/>
      <c r="B30044"/>
      <c r="D30044"/>
      <c r="E30044"/>
      <c r="J30044"/>
      <c r="K30044"/>
      <c r="M30044"/>
      <c r="Q30044"/>
    </row>
    <row r="30045" spans="1:17" ht="33" customHeight="1" x14ac:dyDescent="0.3">
      <c r="A30045"/>
      <c r="B30045"/>
      <c r="D30045"/>
      <c r="E30045"/>
      <c r="J30045"/>
      <c r="K30045"/>
      <c r="M30045"/>
      <c r="Q30045"/>
    </row>
    <row r="30046" spans="1:17" ht="33" customHeight="1" x14ac:dyDescent="0.3">
      <c r="A30046"/>
      <c r="B30046"/>
      <c r="D30046"/>
      <c r="E30046"/>
      <c r="J30046"/>
      <c r="K30046"/>
      <c r="M30046"/>
      <c r="Q30046"/>
    </row>
    <row r="30047" spans="1:17" ht="33" customHeight="1" x14ac:dyDescent="0.3">
      <c r="A30047"/>
      <c r="B30047"/>
      <c r="D30047"/>
      <c r="E30047"/>
      <c r="J30047"/>
      <c r="K30047"/>
      <c r="M30047"/>
      <c r="Q30047"/>
    </row>
    <row r="30048" spans="1:17" ht="33" customHeight="1" x14ac:dyDescent="0.3">
      <c r="A30048"/>
      <c r="B30048"/>
      <c r="D30048"/>
      <c r="E30048"/>
      <c r="J30048"/>
      <c r="K30048"/>
      <c r="M30048"/>
      <c r="Q30048"/>
    </row>
    <row r="30049" spans="1:17" ht="33" customHeight="1" x14ac:dyDescent="0.3">
      <c r="A30049"/>
      <c r="B30049"/>
      <c r="D30049"/>
      <c r="E30049"/>
      <c r="J30049"/>
      <c r="K30049"/>
      <c r="M30049"/>
      <c r="Q30049"/>
    </row>
    <row r="30050" spans="1:17" ht="33" customHeight="1" x14ac:dyDescent="0.3">
      <c r="A30050"/>
      <c r="B30050"/>
      <c r="D30050"/>
      <c r="E30050"/>
      <c r="J30050"/>
      <c r="K30050"/>
      <c r="M30050"/>
      <c r="Q30050"/>
    </row>
    <row r="30051" spans="1:17" ht="33" customHeight="1" x14ac:dyDescent="0.3">
      <c r="A30051"/>
      <c r="B30051"/>
      <c r="D30051"/>
      <c r="E30051"/>
      <c r="J30051"/>
      <c r="K30051"/>
      <c r="M30051"/>
      <c r="Q30051"/>
    </row>
    <row r="30052" spans="1:17" ht="33" customHeight="1" x14ac:dyDescent="0.3">
      <c r="A30052"/>
      <c r="B30052"/>
      <c r="D30052"/>
      <c r="E30052"/>
      <c r="J30052"/>
      <c r="K30052"/>
      <c r="M30052"/>
      <c r="Q30052"/>
    </row>
    <row r="30053" spans="1:17" ht="33" customHeight="1" x14ac:dyDescent="0.3">
      <c r="A30053"/>
      <c r="B30053"/>
      <c r="D30053"/>
      <c r="E30053"/>
      <c r="J30053"/>
      <c r="K30053"/>
      <c r="M30053"/>
      <c r="Q30053"/>
    </row>
    <row r="30054" spans="1:17" ht="33" customHeight="1" x14ac:dyDescent="0.3">
      <c r="A30054"/>
      <c r="B30054"/>
      <c r="D30054"/>
      <c r="E30054"/>
      <c r="J30054"/>
      <c r="K30054"/>
      <c r="M30054"/>
      <c r="Q30054"/>
    </row>
    <row r="30055" spans="1:17" ht="33" customHeight="1" x14ac:dyDescent="0.3">
      <c r="A30055"/>
      <c r="B30055"/>
      <c r="D30055"/>
      <c r="E30055"/>
      <c r="J30055"/>
      <c r="K30055"/>
      <c r="M30055"/>
      <c r="Q30055"/>
    </row>
    <row r="30056" spans="1:17" ht="33" customHeight="1" x14ac:dyDescent="0.3">
      <c r="A30056"/>
      <c r="B30056"/>
      <c r="D30056"/>
      <c r="E30056"/>
      <c r="J30056"/>
      <c r="K30056"/>
      <c r="M30056"/>
      <c r="Q30056"/>
    </row>
    <row r="30057" spans="1:17" ht="33" customHeight="1" x14ac:dyDescent="0.3">
      <c r="A30057"/>
      <c r="B30057"/>
      <c r="D30057"/>
      <c r="E30057"/>
      <c r="J30057"/>
      <c r="K30057"/>
      <c r="M30057"/>
      <c r="Q30057"/>
    </row>
    <row r="30058" spans="1:17" ht="33" customHeight="1" x14ac:dyDescent="0.3">
      <c r="A30058"/>
      <c r="B30058"/>
      <c r="D30058"/>
      <c r="E30058"/>
      <c r="J30058"/>
      <c r="K30058"/>
      <c r="M30058"/>
      <c r="Q30058"/>
    </row>
    <row r="30059" spans="1:17" ht="33" customHeight="1" x14ac:dyDescent="0.3">
      <c r="A30059"/>
      <c r="B30059"/>
      <c r="D30059"/>
      <c r="E30059"/>
      <c r="J30059"/>
      <c r="K30059"/>
      <c r="M30059"/>
      <c r="Q30059"/>
    </row>
    <row r="30060" spans="1:17" ht="33" customHeight="1" x14ac:dyDescent="0.3">
      <c r="A30060"/>
      <c r="B30060"/>
      <c r="D30060"/>
      <c r="E30060"/>
      <c r="J30060"/>
      <c r="K30060"/>
      <c r="M30060"/>
      <c r="Q30060"/>
    </row>
    <row r="30061" spans="1:17" ht="33" customHeight="1" x14ac:dyDescent="0.3">
      <c r="A30061"/>
      <c r="B30061"/>
      <c r="D30061"/>
      <c r="E30061"/>
      <c r="J30061"/>
      <c r="K30061"/>
      <c r="M30061"/>
      <c r="Q30061"/>
    </row>
    <row r="30062" spans="1:17" ht="33" customHeight="1" x14ac:dyDescent="0.3">
      <c r="A30062"/>
      <c r="B30062"/>
      <c r="D30062"/>
      <c r="E30062"/>
      <c r="J30062"/>
      <c r="K30062"/>
      <c r="M30062"/>
      <c r="Q30062"/>
    </row>
    <row r="30063" spans="1:17" ht="33" customHeight="1" x14ac:dyDescent="0.3">
      <c r="A30063"/>
      <c r="B30063"/>
      <c r="D30063"/>
      <c r="E30063"/>
      <c r="J30063"/>
      <c r="K30063"/>
      <c r="M30063"/>
      <c r="Q30063"/>
    </row>
    <row r="30064" spans="1:17" ht="33" customHeight="1" x14ac:dyDescent="0.3">
      <c r="A30064"/>
      <c r="B30064"/>
      <c r="D30064"/>
      <c r="E30064"/>
      <c r="J30064"/>
      <c r="K30064"/>
      <c r="M30064"/>
      <c r="Q30064"/>
    </row>
    <row r="30065" spans="1:17" ht="33" customHeight="1" x14ac:dyDescent="0.3">
      <c r="A30065"/>
      <c r="B30065"/>
      <c r="D30065"/>
      <c r="E30065"/>
      <c r="J30065"/>
      <c r="K30065"/>
      <c r="M30065"/>
      <c r="Q30065"/>
    </row>
    <row r="30066" spans="1:17" ht="33" customHeight="1" x14ac:dyDescent="0.3">
      <c r="A30066"/>
      <c r="B30066"/>
      <c r="D30066"/>
      <c r="E30066"/>
      <c r="J30066"/>
      <c r="K30066"/>
      <c r="M30066"/>
      <c r="Q30066"/>
    </row>
    <row r="30067" spans="1:17" ht="33" customHeight="1" x14ac:dyDescent="0.3">
      <c r="A30067"/>
      <c r="B30067"/>
      <c r="D30067"/>
      <c r="E30067"/>
      <c r="J30067"/>
      <c r="K30067"/>
      <c r="M30067"/>
      <c r="Q30067"/>
    </row>
    <row r="30068" spans="1:17" ht="33" customHeight="1" x14ac:dyDescent="0.3">
      <c r="A30068"/>
      <c r="B30068"/>
      <c r="D30068"/>
      <c r="E30068"/>
      <c r="J30068"/>
      <c r="K30068"/>
      <c r="M30068"/>
      <c r="Q30068"/>
    </row>
    <row r="30069" spans="1:17" ht="33" customHeight="1" x14ac:dyDescent="0.3">
      <c r="A30069"/>
      <c r="B30069"/>
      <c r="D30069"/>
      <c r="E30069"/>
      <c r="J30069"/>
      <c r="K30069"/>
      <c r="M30069"/>
      <c r="Q30069"/>
    </row>
    <row r="30070" spans="1:17" ht="33" customHeight="1" x14ac:dyDescent="0.3">
      <c r="A30070"/>
      <c r="B30070"/>
      <c r="D30070"/>
      <c r="E30070"/>
      <c r="J30070"/>
      <c r="K30070"/>
      <c r="M30070"/>
      <c r="Q30070"/>
    </row>
    <row r="30071" spans="1:17" ht="33" customHeight="1" x14ac:dyDescent="0.3">
      <c r="A30071"/>
      <c r="B30071"/>
      <c r="D30071"/>
      <c r="E30071"/>
      <c r="J30071"/>
      <c r="K30071"/>
      <c r="M30071"/>
      <c r="Q30071"/>
    </row>
    <row r="30072" spans="1:17" ht="33" customHeight="1" x14ac:dyDescent="0.3">
      <c r="A30072"/>
      <c r="B30072"/>
      <c r="D30072"/>
      <c r="E30072"/>
      <c r="J30072"/>
      <c r="K30072"/>
      <c r="M30072"/>
      <c r="Q30072"/>
    </row>
    <row r="30073" spans="1:17" ht="33" customHeight="1" x14ac:dyDescent="0.3">
      <c r="A30073"/>
      <c r="B30073"/>
      <c r="D30073"/>
      <c r="E30073"/>
      <c r="J30073"/>
      <c r="K30073"/>
      <c r="M30073"/>
      <c r="Q30073"/>
    </row>
    <row r="30074" spans="1:17" ht="33" customHeight="1" x14ac:dyDescent="0.3">
      <c r="A30074"/>
      <c r="B30074"/>
      <c r="D30074"/>
      <c r="E30074"/>
      <c r="J30074"/>
      <c r="K30074"/>
      <c r="M30074"/>
      <c r="Q30074"/>
    </row>
    <row r="30075" spans="1:17" ht="33" customHeight="1" x14ac:dyDescent="0.3">
      <c r="A30075"/>
      <c r="B30075"/>
      <c r="D30075"/>
      <c r="E30075"/>
      <c r="J30075"/>
      <c r="K30075"/>
      <c r="M30075"/>
      <c r="Q30075"/>
    </row>
    <row r="30076" spans="1:17" ht="33" customHeight="1" x14ac:dyDescent="0.3">
      <c r="A30076"/>
      <c r="B30076"/>
      <c r="D30076"/>
      <c r="E30076"/>
      <c r="J30076"/>
      <c r="K30076"/>
      <c r="M30076"/>
      <c r="Q30076"/>
    </row>
    <row r="30077" spans="1:17" ht="33" customHeight="1" x14ac:dyDescent="0.3">
      <c r="A30077"/>
      <c r="B30077"/>
      <c r="D30077"/>
      <c r="E30077"/>
      <c r="J30077"/>
      <c r="K30077"/>
      <c r="M30077"/>
      <c r="Q30077"/>
    </row>
    <row r="30078" spans="1:17" ht="33" customHeight="1" x14ac:dyDescent="0.3">
      <c r="A30078"/>
      <c r="B30078"/>
      <c r="D30078"/>
      <c r="E30078"/>
      <c r="J30078"/>
      <c r="K30078"/>
      <c r="M30078"/>
      <c r="Q30078"/>
    </row>
    <row r="30079" spans="1:17" ht="33" customHeight="1" x14ac:dyDescent="0.3">
      <c r="A30079"/>
      <c r="B30079"/>
      <c r="D30079"/>
      <c r="E30079"/>
      <c r="J30079"/>
      <c r="K30079"/>
      <c r="M30079"/>
      <c r="Q30079"/>
    </row>
    <row r="30080" spans="1:17" ht="33" customHeight="1" x14ac:dyDescent="0.3">
      <c r="A30080"/>
      <c r="B30080"/>
      <c r="D30080"/>
      <c r="E30080"/>
      <c r="J30080"/>
      <c r="K30080"/>
      <c r="M30080"/>
      <c r="Q30080"/>
    </row>
    <row r="30081" spans="1:17" ht="33" customHeight="1" x14ac:dyDescent="0.3">
      <c r="A30081"/>
      <c r="B30081"/>
      <c r="D30081"/>
      <c r="E30081"/>
      <c r="J30081"/>
      <c r="K30081"/>
      <c r="M30081"/>
      <c r="Q30081"/>
    </row>
    <row r="30082" spans="1:17" ht="33" customHeight="1" x14ac:dyDescent="0.3">
      <c r="A30082"/>
      <c r="B30082"/>
      <c r="D30082"/>
      <c r="E30082"/>
      <c r="J30082"/>
      <c r="K30082"/>
      <c r="M30082"/>
      <c r="Q30082"/>
    </row>
    <row r="30083" spans="1:17" ht="33" customHeight="1" x14ac:dyDescent="0.3">
      <c r="A30083"/>
      <c r="B30083"/>
      <c r="D30083"/>
      <c r="E30083"/>
      <c r="J30083"/>
      <c r="K30083"/>
      <c r="M30083"/>
      <c r="Q30083"/>
    </row>
    <row r="30084" spans="1:17" ht="33" customHeight="1" x14ac:dyDescent="0.3">
      <c r="A30084"/>
      <c r="B30084"/>
      <c r="D30084"/>
      <c r="E30084"/>
      <c r="J30084"/>
      <c r="K30084"/>
      <c r="M30084"/>
      <c r="Q30084"/>
    </row>
    <row r="30085" spans="1:17" ht="33" customHeight="1" x14ac:dyDescent="0.3">
      <c r="A30085"/>
      <c r="B30085"/>
      <c r="D30085"/>
      <c r="E30085"/>
      <c r="J30085"/>
      <c r="K30085"/>
      <c r="M30085"/>
      <c r="Q30085"/>
    </row>
    <row r="30086" spans="1:17" ht="33" customHeight="1" x14ac:dyDescent="0.3">
      <c r="A30086"/>
      <c r="B30086"/>
      <c r="D30086"/>
      <c r="E30086"/>
      <c r="J30086"/>
      <c r="K30086"/>
      <c r="M30086"/>
      <c r="Q30086"/>
    </row>
    <row r="30087" spans="1:17" ht="33" customHeight="1" x14ac:dyDescent="0.3">
      <c r="A30087"/>
      <c r="B30087"/>
      <c r="D30087"/>
      <c r="E30087"/>
      <c r="J30087"/>
      <c r="K30087"/>
      <c r="M30087"/>
      <c r="Q30087"/>
    </row>
    <row r="30088" spans="1:17" ht="33" customHeight="1" x14ac:dyDescent="0.3">
      <c r="A30088"/>
      <c r="B30088"/>
      <c r="D30088"/>
      <c r="E30088"/>
      <c r="J30088"/>
      <c r="K30088"/>
      <c r="M30088"/>
      <c r="Q30088"/>
    </row>
    <row r="30089" spans="1:17" ht="33" customHeight="1" x14ac:dyDescent="0.3">
      <c r="A30089"/>
      <c r="B30089"/>
      <c r="D30089"/>
      <c r="E30089"/>
      <c r="J30089"/>
      <c r="K30089"/>
      <c r="M30089"/>
      <c r="Q30089"/>
    </row>
    <row r="30090" spans="1:17" ht="33" customHeight="1" x14ac:dyDescent="0.3">
      <c r="A30090"/>
      <c r="B30090"/>
      <c r="D30090"/>
      <c r="E30090"/>
      <c r="J30090"/>
      <c r="K30090"/>
      <c r="M30090"/>
      <c r="Q30090"/>
    </row>
    <row r="30091" spans="1:17" ht="33" customHeight="1" x14ac:dyDescent="0.3">
      <c r="A30091"/>
      <c r="B30091"/>
      <c r="D30091"/>
      <c r="E30091"/>
      <c r="J30091"/>
      <c r="K30091"/>
      <c r="M30091"/>
      <c r="Q30091"/>
    </row>
    <row r="30092" spans="1:17" ht="33" customHeight="1" x14ac:dyDescent="0.3">
      <c r="A30092"/>
      <c r="B30092"/>
      <c r="D30092"/>
      <c r="E30092"/>
      <c r="J30092"/>
      <c r="K30092"/>
      <c r="M30092"/>
      <c r="Q30092"/>
    </row>
    <row r="30093" spans="1:17" ht="33" customHeight="1" x14ac:dyDescent="0.3">
      <c r="A30093"/>
      <c r="B30093"/>
      <c r="D30093"/>
      <c r="E30093"/>
      <c r="J30093"/>
      <c r="K30093"/>
      <c r="M30093"/>
      <c r="Q30093"/>
    </row>
    <row r="30094" spans="1:17" ht="33" customHeight="1" x14ac:dyDescent="0.3">
      <c r="A30094"/>
      <c r="B30094"/>
      <c r="D30094"/>
      <c r="E30094"/>
      <c r="J30094"/>
      <c r="K30094"/>
      <c r="M30094"/>
      <c r="Q30094"/>
    </row>
    <row r="30095" spans="1:17" ht="33" customHeight="1" x14ac:dyDescent="0.3">
      <c r="A30095"/>
      <c r="B30095"/>
      <c r="D30095"/>
      <c r="E30095"/>
      <c r="J30095"/>
      <c r="K30095"/>
      <c r="M30095"/>
      <c r="Q30095"/>
    </row>
    <row r="30096" spans="1:17" ht="33" customHeight="1" x14ac:dyDescent="0.3">
      <c r="A30096"/>
      <c r="B30096"/>
      <c r="D30096"/>
      <c r="E30096"/>
      <c r="J30096"/>
      <c r="K30096"/>
      <c r="M30096"/>
      <c r="Q30096"/>
    </row>
    <row r="30097" spans="1:17" ht="33" customHeight="1" x14ac:dyDescent="0.3">
      <c r="A30097"/>
      <c r="B30097"/>
      <c r="D30097"/>
      <c r="E30097"/>
      <c r="J30097"/>
      <c r="K30097"/>
      <c r="M30097"/>
      <c r="Q30097"/>
    </row>
    <row r="30098" spans="1:17" ht="33" customHeight="1" x14ac:dyDescent="0.3">
      <c r="A30098"/>
      <c r="B30098"/>
      <c r="D30098"/>
      <c r="E30098"/>
      <c r="J30098"/>
      <c r="K30098"/>
      <c r="M30098"/>
      <c r="Q30098"/>
    </row>
    <row r="30099" spans="1:17" ht="33" customHeight="1" x14ac:dyDescent="0.3">
      <c r="A30099"/>
      <c r="B30099"/>
      <c r="D30099"/>
      <c r="E30099"/>
      <c r="J30099"/>
      <c r="K30099"/>
      <c r="M30099"/>
      <c r="Q30099"/>
    </row>
    <row r="30100" spans="1:17" ht="33" customHeight="1" x14ac:dyDescent="0.3">
      <c r="A30100"/>
      <c r="B30100"/>
      <c r="D30100"/>
      <c r="E30100"/>
      <c r="J30100"/>
      <c r="K30100"/>
      <c r="M30100"/>
      <c r="Q30100"/>
    </row>
    <row r="30101" spans="1:17" ht="33" customHeight="1" x14ac:dyDescent="0.3">
      <c r="A30101"/>
      <c r="B30101"/>
      <c r="D30101"/>
      <c r="E30101"/>
      <c r="J30101"/>
      <c r="K30101"/>
      <c r="M30101"/>
      <c r="Q30101"/>
    </row>
    <row r="30102" spans="1:17" ht="33" customHeight="1" x14ac:dyDescent="0.3">
      <c r="A30102"/>
      <c r="B30102"/>
      <c r="D30102"/>
      <c r="E30102"/>
      <c r="J30102"/>
      <c r="K30102"/>
      <c r="M30102"/>
      <c r="Q30102"/>
    </row>
    <row r="30103" spans="1:17" ht="33" customHeight="1" x14ac:dyDescent="0.3">
      <c r="A30103"/>
      <c r="B30103"/>
      <c r="D30103"/>
      <c r="E30103"/>
      <c r="J30103"/>
      <c r="K30103"/>
      <c r="M30103"/>
      <c r="Q30103"/>
    </row>
    <row r="30104" spans="1:17" ht="33" customHeight="1" x14ac:dyDescent="0.3">
      <c r="A30104"/>
      <c r="B30104"/>
      <c r="D30104"/>
      <c r="E30104"/>
      <c r="J30104"/>
      <c r="K30104"/>
      <c r="M30104"/>
      <c r="Q30104"/>
    </row>
    <row r="30105" spans="1:17" ht="33" customHeight="1" x14ac:dyDescent="0.3">
      <c r="A30105"/>
      <c r="B30105"/>
      <c r="D30105"/>
      <c r="E30105"/>
      <c r="J30105"/>
      <c r="K30105"/>
      <c r="M30105"/>
      <c r="Q30105"/>
    </row>
    <row r="30106" spans="1:17" ht="33" customHeight="1" x14ac:dyDescent="0.3">
      <c r="A30106"/>
      <c r="B30106"/>
      <c r="D30106"/>
      <c r="E30106"/>
      <c r="J30106"/>
      <c r="K30106"/>
      <c r="M30106"/>
      <c r="Q30106"/>
    </row>
    <row r="30107" spans="1:17" ht="33" customHeight="1" x14ac:dyDescent="0.3">
      <c r="A30107"/>
      <c r="B30107"/>
      <c r="D30107"/>
      <c r="E30107"/>
      <c r="J30107"/>
      <c r="K30107"/>
      <c r="M30107"/>
      <c r="Q30107"/>
    </row>
    <row r="30108" spans="1:17" ht="33" customHeight="1" x14ac:dyDescent="0.3">
      <c r="A30108"/>
      <c r="B30108"/>
      <c r="D30108"/>
      <c r="E30108"/>
      <c r="J30108"/>
      <c r="K30108"/>
      <c r="M30108"/>
      <c r="Q30108"/>
    </row>
    <row r="30109" spans="1:17" ht="33" customHeight="1" x14ac:dyDescent="0.3">
      <c r="A30109"/>
      <c r="B30109"/>
      <c r="D30109"/>
      <c r="E30109"/>
      <c r="J30109"/>
      <c r="K30109"/>
      <c r="M30109"/>
      <c r="Q30109"/>
    </row>
    <row r="30110" spans="1:17" ht="33" customHeight="1" x14ac:dyDescent="0.3">
      <c r="A30110"/>
      <c r="B30110"/>
      <c r="D30110"/>
      <c r="E30110"/>
      <c r="J30110"/>
      <c r="K30110"/>
      <c r="M30110"/>
      <c r="Q30110"/>
    </row>
    <row r="30111" spans="1:17" ht="33" customHeight="1" x14ac:dyDescent="0.3">
      <c r="A30111"/>
      <c r="B30111"/>
      <c r="D30111"/>
      <c r="E30111"/>
      <c r="J30111"/>
      <c r="K30111"/>
      <c r="M30111"/>
      <c r="Q30111"/>
    </row>
    <row r="30112" spans="1:17" ht="33" customHeight="1" x14ac:dyDescent="0.3">
      <c r="A30112"/>
      <c r="B30112"/>
      <c r="D30112"/>
      <c r="E30112"/>
      <c r="J30112"/>
      <c r="K30112"/>
      <c r="M30112"/>
      <c r="Q30112"/>
    </row>
    <row r="30113" spans="1:17" ht="33" customHeight="1" x14ac:dyDescent="0.3">
      <c r="A30113"/>
      <c r="B30113"/>
      <c r="D30113"/>
      <c r="E30113"/>
      <c r="J30113"/>
      <c r="K30113"/>
      <c r="M30113"/>
      <c r="Q30113"/>
    </row>
    <row r="30114" spans="1:17" ht="33" customHeight="1" x14ac:dyDescent="0.3">
      <c r="A30114"/>
      <c r="B30114"/>
      <c r="D30114"/>
      <c r="E30114"/>
      <c r="J30114"/>
      <c r="K30114"/>
      <c r="M30114"/>
      <c r="Q30114"/>
    </row>
    <row r="30115" spans="1:17" ht="33" customHeight="1" x14ac:dyDescent="0.3">
      <c r="A30115"/>
      <c r="B30115"/>
      <c r="D30115"/>
      <c r="E30115"/>
      <c r="J30115"/>
      <c r="K30115"/>
      <c r="M30115"/>
      <c r="Q30115"/>
    </row>
    <row r="30116" spans="1:17" ht="33" customHeight="1" x14ac:dyDescent="0.3">
      <c r="A30116"/>
      <c r="B30116"/>
      <c r="D30116"/>
      <c r="E30116"/>
      <c r="J30116"/>
      <c r="K30116"/>
      <c r="M30116"/>
      <c r="Q30116"/>
    </row>
    <row r="30117" spans="1:17" ht="33" customHeight="1" x14ac:dyDescent="0.3">
      <c r="A30117"/>
      <c r="B30117"/>
      <c r="D30117"/>
      <c r="E30117"/>
      <c r="J30117"/>
      <c r="K30117"/>
      <c r="M30117"/>
      <c r="Q30117"/>
    </row>
    <row r="30118" spans="1:17" ht="33" customHeight="1" x14ac:dyDescent="0.3">
      <c r="A30118"/>
      <c r="B30118"/>
      <c r="D30118"/>
      <c r="E30118"/>
      <c r="J30118"/>
      <c r="K30118"/>
      <c r="M30118"/>
      <c r="Q30118"/>
    </row>
    <row r="30119" spans="1:17" ht="33" customHeight="1" x14ac:dyDescent="0.3">
      <c r="A30119"/>
      <c r="B30119"/>
      <c r="D30119"/>
      <c r="E30119"/>
      <c r="J30119"/>
      <c r="K30119"/>
      <c r="M30119"/>
      <c r="Q30119"/>
    </row>
    <row r="30120" spans="1:17" ht="33" customHeight="1" x14ac:dyDescent="0.3">
      <c r="A30120"/>
      <c r="B30120"/>
      <c r="D30120"/>
      <c r="E30120"/>
      <c r="J30120"/>
      <c r="K30120"/>
      <c r="M30120"/>
      <c r="Q30120"/>
    </row>
    <row r="30121" spans="1:17" ht="33" customHeight="1" x14ac:dyDescent="0.3">
      <c r="A30121"/>
      <c r="B30121"/>
      <c r="D30121"/>
      <c r="E30121"/>
      <c r="J30121"/>
      <c r="K30121"/>
      <c r="M30121"/>
      <c r="Q30121"/>
    </row>
    <row r="30122" spans="1:17" ht="33" customHeight="1" x14ac:dyDescent="0.3">
      <c r="A30122"/>
      <c r="B30122"/>
      <c r="D30122"/>
      <c r="E30122"/>
      <c r="J30122"/>
      <c r="K30122"/>
      <c r="M30122"/>
      <c r="Q30122"/>
    </row>
    <row r="30123" spans="1:17" ht="33" customHeight="1" x14ac:dyDescent="0.3">
      <c r="A30123"/>
      <c r="B30123"/>
      <c r="D30123"/>
      <c r="E30123"/>
      <c r="J30123"/>
      <c r="K30123"/>
      <c r="M30123"/>
      <c r="Q30123"/>
    </row>
    <row r="30124" spans="1:17" ht="33" customHeight="1" x14ac:dyDescent="0.3">
      <c r="A30124"/>
      <c r="B30124"/>
      <c r="D30124"/>
      <c r="E30124"/>
      <c r="J30124"/>
      <c r="K30124"/>
      <c r="M30124"/>
      <c r="Q30124"/>
    </row>
    <row r="30125" spans="1:17" ht="33" customHeight="1" x14ac:dyDescent="0.3">
      <c r="A30125"/>
      <c r="B30125"/>
      <c r="D30125"/>
      <c r="E30125"/>
      <c r="J30125"/>
      <c r="K30125"/>
      <c r="M30125"/>
      <c r="Q30125"/>
    </row>
    <row r="30126" spans="1:17" ht="33" customHeight="1" x14ac:dyDescent="0.3">
      <c r="A30126"/>
      <c r="B30126"/>
      <c r="D30126"/>
      <c r="E30126"/>
      <c r="J30126"/>
      <c r="K30126"/>
      <c r="M30126"/>
      <c r="Q30126"/>
    </row>
    <row r="30127" spans="1:17" ht="33" customHeight="1" x14ac:dyDescent="0.3">
      <c r="A30127"/>
      <c r="B30127"/>
      <c r="D30127"/>
      <c r="E30127"/>
      <c r="J30127"/>
      <c r="K30127"/>
      <c r="M30127"/>
      <c r="Q30127"/>
    </row>
    <row r="30128" spans="1:17" ht="33" customHeight="1" x14ac:dyDescent="0.3">
      <c r="A30128"/>
      <c r="B30128"/>
      <c r="D30128"/>
      <c r="E30128"/>
      <c r="J30128"/>
      <c r="K30128"/>
      <c r="M30128"/>
      <c r="Q30128"/>
    </row>
    <row r="30129" spans="1:17" ht="33" customHeight="1" x14ac:dyDescent="0.3">
      <c r="A30129"/>
      <c r="B30129"/>
      <c r="D30129"/>
      <c r="E30129"/>
      <c r="J30129"/>
      <c r="K30129"/>
      <c r="M30129"/>
      <c r="Q30129"/>
    </row>
    <row r="30130" spans="1:17" ht="33" customHeight="1" x14ac:dyDescent="0.3">
      <c r="A30130"/>
      <c r="B30130"/>
      <c r="D30130"/>
      <c r="E30130"/>
      <c r="J30130"/>
      <c r="K30130"/>
      <c r="M30130"/>
      <c r="Q30130"/>
    </row>
    <row r="30131" spans="1:17" ht="33" customHeight="1" x14ac:dyDescent="0.3">
      <c r="A30131"/>
      <c r="B30131"/>
      <c r="D30131"/>
      <c r="E30131"/>
      <c r="J30131"/>
      <c r="K30131"/>
      <c r="M30131"/>
      <c r="Q30131"/>
    </row>
    <row r="30132" spans="1:17" ht="33" customHeight="1" x14ac:dyDescent="0.3">
      <c r="A30132"/>
      <c r="B30132"/>
      <c r="D30132"/>
      <c r="E30132"/>
      <c r="J30132"/>
      <c r="K30132"/>
      <c r="M30132"/>
      <c r="Q30132"/>
    </row>
    <row r="30133" spans="1:17" ht="33" customHeight="1" x14ac:dyDescent="0.3">
      <c r="A30133"/>
      <c r="B30133"/>
      <c r="D30133"/>
      <c r="E30133"/>
      <c r="J30133"/>
      <c r="K30133"/>
      <c r="M30133"/>
      <c r="Q30133"/>
    </row>
    <row r="30134" spans="1:17" ht="33" customHeight="1" x14ac:dyDescent="0.3">
      <c r="A30134"/>
      <c r="B30134"/>
      <c r="D30134"/>
      <c r="E30134"/>
      <c r="J30134"/>
      <c r="K30134"/>
      <c r="M30134"/>
      <c r="Q30134"/>
    </row>
    <row r="30135" spans="1:17" ht="33" customHeight="1" x14ac:dyDescent="0.3">
      <c r="A30135"/>
      <c r="B30135"/>
      <c r="D30135"/>
      <c r="E30135"/>
      <c r="J30135"/>
      <c r="K30135"/>
      <c r="M30135"/>
      <c r="Q30135"/>
    </row>
    <row r="30136" spans="1:17" ht="33" customHeight="1" x14ac:dyDescent="0.3">
      <c r="A30136"/>
      <c r="B30136"/>
      <c r="D30136"/>
      <c r="E30136"/>
      <c r="J30136"/>
      <c r="K30136"/>
      <c r="M30136"/>
      <c r="Q30136"/>
    </row>
    <row r="30137" spans="1:17" ht="33" customHeight="1" x14ac:dyDescent="0.3">
      <c r="A30137"/>
      <c r="B30137"/>
      <c r="D30137"/>
      <c r="E30137"/>
      <c r="J30137"/>
      <c r="K30137"/>
      <c r="M30137"/>
      <c r="Q30137"/>
    </row>
    <row r="30138" spans="1:17" ht="33" customHeight="1" x14ac:dyDescent="0.3">
      <c r="A30138"/>
      <c r="B30138"/>
      <c r="D30138"/>
      <c r="E30138"/>
      <c r="J30138"/>
      <c r="K30138"/>
      <c r="M30138"/>
      <c r="Q30138"/>
    </row>
    <row r="30139" spans="1:17" ht="33" customHeight="1" x14ac:dyDescent="0.3">
      <c r="A30139"/>
      <c r="B30139"/>
      <c r="D30139"/>
      <c r="E30139"/>
      <c r="J30139"/>
      <c r="K30139"/>
      <c r="M30139"/>
      <c r="Q30139"/>
    </row>
    <row r="30140" spans="1:17" ht="33" customHeight="1" x14ac:dyDescent="0.3">
      <c r="A30140"/>
      <c r="B30140"/>
      <c r="D30140"/>
      <c r="E30140"/>
      <c r="J30140"/>
      <c r="K30140"/>
      <c r="M30140"/>
      <c r="Q30140"/>
    </row>
    <row r="30141" spans="1:17" ht="33" customHeight="1" x14ac:dyDescent="0.3">
      <c r="A30141"/>
      <c r="B30141"/>
      <c r="D30141"/>
      <c r="E30141"/>
      <c r="J30141"/>
      <c r="K30141"/>
      <c r="M30141"/>
      <c r="Q30141"/>
    </row>
    <row r="30142" spans="1:17" ht="33" customHeight="1" x14ac:dyDescent="0.3">
      <c r="A30142"/>
      <c r="B30142"/>
      <c r="D30142"/>
      <c r="E30142"/>
      <c r="J30142"/>
      <c r="K30142"/>
      <c r="M30142"/>
      <c r="Q30142"/>
    </row>
    <row r="30143" spans="1:17" ht="33" customHeight="1" x14ac:dyDescent="0.3">
      <c r="A30143"/>
      <c r="B30143"/>
      <c r="D30143"/>
      <c r="E30143"/>
      <c r="J30143"/>
      <c r="K30143"/>
      <c r="M30143"/>
      <c r="Q30143"/>
    </row>
    <row r="30144" spans="1:17" ht="33" customHeight="1" x14ac:dyDescent="0.3">
      <c r="A30144"/>
      <c r="B30144"/>
      <c r="D30144"/>
      <c r="E30144"/>
      <c r="J30144"/>
      <c r="K30144"/>
      <c r="M30144"/>
      <c r="Q30144"/>
    </row>
    <row r="30145" spans="1:17" ht="33" customHeight="1" x14ac:dyDescent="0.3">
      <c r="A30145"/>
      <c r="B30145"/>
      <c r="D30145"/>
      <c r="E30145"/>
      <c r="J30145"/>
      <c r="K30145"/>
      <c r="M30145"/>
      <c r="Q30145"/>
    </row>
    <row r="30146" spans="1:17" ht="33" customHeight="1" x14ac:dyDescent="0.3">
      <c r="A30146"/>
      <c r="B30146"/>
      <c r="D30146"/>
      <c r="E30146"/>
      <c r="J30146"/>
      <c r="K30146"/>
      <c r="M30146"/>
      <c r="Q30146"/>
    </row>
    <row r="30147" spans="1:17" ht="33" customHeight="1" x14ac:dyDescent="0.3">
      <c r="A30147"/>
      <c r="B30147"/>
      <c r="D30147"/>
      <c r="E30147"/>
      <c r="J30147"/>
      <c r="K30147"/>
      <c r="M30147"/>
      <c r="Q30147"/>
    </row>
    <row r="30148" spans="1:17" ht="33" customHeight="1" x14ac:dyDescent="0.3">
      <c r="A30148"/>
      <c r="B30148"/>
      <c r="D30148"/>
      <c r="E30148"/>
      <c r="J30148"/>
      <c r="K30148"/>
      <c r="M30148"/>
      <c r="Q30148"/>
    </row>
    <row r="30149" spans="1:17" ht="33" customHeight="1" x14ac:dyDescent="0.3">
      <c r="A30149"/>
      <c r="B30149"/>
      <c r="D30149"/>
      <c r="E30149"/>
      <c r="J30149"/>
      <c r="K30149"/>
      <c r="M30149"/>
      <c r="Q30149"/>
    </row>
    <row r="30150" spans="1:17" ht="33" customHeight="1" x14ac:dyDescent="0.3">
      <c r="A30150"/>
      <c r="B30150"/>
      <c r="D30150"/>
      <c r="E30150"/>
      <c r="J30150"/>
      <c r="K30150"/>
      <c r="M30150"/>
      <c r="Q30150"/>
    </row>
    <row r="30151" spans="1:17" ht="33" customHeight="1" x14ac:dyDescent="0.3">
      <c r="A30151"/>
      <c r="B30151"/>
      <c r="D30151"/>
      <c r="E30151"/>
      <c r="J30151"/>
      <c r="K30151"/>
      <c r="M30151"/>
      <c r="Q30151"/>
    </row>
    <row r="30152" spans="1:17" ht="33" customHeight="1" x14ac:dyDescent="0.3">
      <c r="A30152"/>
      <c r="B30152"/>
      <c r="D30152"/>
      <c r="E30152"/>
      <c r="J30152"/>
      <c r="K30152"/>
      <c r="M30152"/>
      <c r="Q30152"/>
    </row>
    <row r="30153" spans="1:17" ht="33" customHeight="1" x14ac:dyDescent="0.3">
      <c r="A30153"/>
      <c r="B30153"/>
      <c r="D30153"/>
      <c r="E30153"/>
      <c r="J30153"/>
      <c r="K30153"/>
      <c r="M30153"/>
      <c r="Q30153"/>
    </row>
    <row r="30154" spans="1:17" ht="33" customHeight="1" x14ac:dyDescent="0.3">
      <c r="A30154"/>
      <c r="B30154"/>
      <c r="D30154"/>
      <c r="E30154"/>
      <c r="J30154"/>
      <c r="K30154"/>
      <c r="M30154"/>
      <c r="Q30154"/>
    </row>
    <row r="30155" spans="1:17" ht="33" customHeight="1" x14ac:dyDescent="0.3">
      <c r="A30155"/>
      <c r="B30155"/>
      <c r="D30155"/>
      <c r="E30155"/>
      <c r="J30155"/>
      <c r="K30155"/>
      <c r="M30155"/>
      <c r="Q30155"/>
    </row>
    <row r="30156" spans="1:17" ht="33" customHeight="1" x14ac:dyDescent="0.3">
      <c r="A30156"/>
      <c r="B30156"/>
      <c r="D30156"/>
      <c r="E30156"/>
      <c r="J30156"/>
      <c r="K30156"/>
      <c r="M30156"/>
      <c r="Q30156"/>
    </row>
    <row r="30157" spans="1:17" ht="33" customHeight="1" x14ac:dyDescent="0.3">
      <c r="A30157"/>
      <c r="B30157"/>
      <c r="D30157"/>
      <c r="E30157"/>
      <c r="J30157"/>
      <c r="K30157"/>
      <c r="M30157"/>
      <c r="Q30157"/>
    </row>
    <row r="30158" spans="1:17" ht="33" customHeight="1" x14ac:dyDescent="0.3">
      <c r="A30158"/>
      <c r="B30158"/>
      <c r="D30158"/>
      <c r="E30158"/>
      <c r="J30158"/>
      <c r="K30158"/>
      <c r="M30158"/>
      <c r="Q30158"/>
    </row>
    <row r="30159" spans="1:17" ht="33" customHeight="1" x14ac:dyDescent="0.3">
      <c r="A30159"/>
      <c r="B30159"/>
      <c r="D30159"/>
      <c r="E30159"/>
      <c r="J30159"/>
      <c r="K30159"/>
      <c r="M30159"/>
      <c r="Q30159"/>
    </row>
    <row r="30160" spans="1:17" ht="33" customHeight="1" x14ac:dyDescent="0.3">
      <c r="A30160"/>
      <c r="B30160"/>
      <c r="D30160"/>
      <c r="E30160"/>
      <c r="J30160"/>
      <c r="K30160"/>
      <c r="M30160"/>
      <c r="Q30160"/>
    </row>
    <row r="30161" spans="1:17" ht="33" customHeight="1" x14ac:dyDescent="0.3">
      <c r="A30161"/>
      <c r="B30161"/>
      <c r="D30161"/>
      <c r="E30161"/>
      <c r="J30161"/>
      <c r="K30161"/>
      <c r="M30161"/>
      <c r="Q30161"/>
    </row>
    <row r="30162" spans="1:17" ht="33" customHeight="1" x14ac:dyDescent="0.3">
      <c r="A30162"/>
      <c r="B30162"/>
      <c r="D30162"/>
      <c r="E30162"/>
      <c r="J30162"/>
      <c r="K30162"/>
      <c r="M30162"/>
      <c r="Q30162"/>
    </row>
    <row r="30163" spans="1:17" ht="33" customHeight="1" x14ac:dyDescent="0.3">
      <c r="A30163"/>
      <c r="B30163"/>
      <c r="D30163"/>
      <c r="E30163"/>
      <c r="J30163"/>
      <c r="K30163"/>
      <c r="M30163"/>
      <c r="Q30163"/>
    </row>
    <row r="30164" spans="1:17" ht="33" customHeight="1" x14ac:dyDescent="0.3">
      <c r="A30164"/>
      <c r="B30164"/>
      <c r="D30164"/>
      <c r="E30164"/>
      <c r="J30164"/>
      <c r="K30164"/>
      <c r="M30164"/>
      <c r="Q30164"/>
    </row>
    <row r="30165" spans="1:17" ht="33" customHeight="1" x14ac:dyDescent="0.3">
      <c r="A30165"/>
      <c r="B30165"/>
      <c r="D30165"/>
      <c r="E30165"/>
      <c r="J30165"/>
      <c r="K30165"/>
      <c r="M30165"/>
      <c r="Q30165"/>
    </row>
    <row r="30166" spans="1:17" ht="33" customHeight="1" x14ac:dyDescent="0.3">
      <c r="A30166"/>
      <c r="B30166"/>
      <c r="D30166"/>
      <c r="E30166"/>
      <c r="J30166"/>
      <c r="K30166"/>
      <c r="M30166"/>
      <c r="Q30166"/>
    </row>
    <row r="30167" spans="1:17" ht="33" customHeight="1" x14ac:dyDescent="0.3">
      <c r="A30167"/>
      <c r="B30167"/>
      <c r="D30167"/>
      <c r="E30167"/>
      <c r="J30167"/>
      <c r="K30167"/>
      <c r="M30167"/>
      <c r="Q30167"/>
    </row>
    <row r="30168" spans="1:17" ht="33" customHeight="1" x14ac:dyDescent="0.3">
      <c r="A30168"/>
      <c r="B30168"/>
      <c r="D30168"/>
      <c r="E30168"/>
      <c r="J30168"/>
      <c r="K30168"/>
      <c r="M30168"/>
      <c r="Q30168"/>
    </row>
    <row r="30169" spans="1:17" ht="33" customHeight="1" x14ac:dyDescent="0.3">
      <c r="A30169"/>
      <c r="B30169"/>
      <c r="D30169"/>
      <c r="E30169"/>
      <c r="J30169"/>
      <c r="K30169"/>
      <c r="M30169"/>
      <c r="Q30169"/>
    </row>
    <row r="30170" spans="1:17" ht="33" customHeight="1" x14ac:dyDescent="0.3">
      <c r="A30170"/>
      <c r="B30170"/>
      <c r="D30170"/>
      <c r="E30170"/>
      <c r="J30170"/>
      <c r="K30170"/>
      <c r="M30170"/>
      <c r="Q30170"/>
    </row>
    <row r="30171" spans="1:17" ht="33" customHeight="1" x14ac:dyDescent="0.3">
      <c r="A30171"/>
      <c r="B30171"/>
      <c r="D30171"/>
      <c r="E30171"/>
      <c r="J30171"/>
      <c r="K30171"/>
      <c r="M30171"/>
      <c r="Q30171"/>
    </row>
    <row r="30172" spans="1:17" ht="33" customHeight="1" x14ac:dyDescent="0.3">
      <c r="A30172"/>
      <c r="B30172"/>
      <c r="D30172"/>
      <c r="E30172"/>
      <c r="J30172"/>
      <c r="K30172"/>
      <c r="M30172"/>
      <c r="Q30172"/>
    </row>
    <row r="30173" spans="1:17" ht="33" customHeight="1" x14ac:dyDescent="0.3">
      <c r="A30173"/>
      <c r="B30173"/>
      <c r="D30173"/>
      <c r="E30173"/>
      <c r="J30173"/>
      <c r="K30173"/>
      <c r="M30173"/>
      <c r="Q30173"/>
    </row>
    <row r="30174" spans="1:17" ht="33" customHeight="1" x14ac:dyDescent="0.3">
      <c r="A30174"/>
      <c r="B30174"/>
      <c r="D30174"/>
      <c r="E30174"/>
      <c r="J30174"/>
      <c r="K30174"/>
      <c r="M30174"/>
      <c r="Q30174"/>
    </row>
    <row r="30175" spans="1:17" ht="33" customHeight="1" x14ac:dyDescent="0.3">
      <c r="A30175"/>
      <c r="B30175"/>
      <c r="D30175"/>
      <c r="E30175"/>
      <c r="J30175"/>
      <c r="K30175"/>
      <c r="M30175"/>
      <c r="Q30175"/>
    </row>
    <row r="30176" spans="1:17" ht="33" customHeight="1" x14ac:dyDescent="0.3">
      <c r="A30176"/>
      <c r="B30176"/>
      <c r="D30176"/>
      <c r="E30176"/>
      <c r="J30176"/>
      <c r="K30176"/>
      <c r="M30176"/>
      <c r="Q30176"/>
    </row>
    <row r="30177" spans="1:17" ht="33" customHeight="1" x14ac:dyDescent="0.3">
      <c r="A30177"/>
      <c r="B30177"/>
      <c r="D30177"/>
      <c r="E30177"/>
      <c r="J30177"/>
      <c r="K30177"/>
      <c r="M30177"/>
      <c r="Q30177"/>
    </row>
    <row r="30178" spans="1:17" ht="33" customHeight="1" x14ac:dyDescent="0.3">
      <c r="A30178"/>
      <c r="B30178"/>
      <c r="D30178"/>
      <c r="E30178"/>
      <c r="J30178"/>
      <c r="K30178"/>
      <c r="M30178"/>
      <c r="Q30178"/>
    </row>
    <row r="30179" spans="1:17" ht="33" customHeight="1" x14ac:dyDescent="0.3">
      <c r="A30179"/>
      <c r="B30179"/>
      <c r="D30179"/>
      <c r="E30179"/>
      <c r="J30179"/>
      <c r="K30179"/>
      <c r="M30179"/>
      <c r="Q30179"/>
    </row>
    <row r="30180" spans="1:17" ht="33" customHeight="1" x14ac:dyDescent="0.3">
      <c r="A30180"/>
      <c r="B30180"/>
      <c r="D30180"/>
      <c r="E30180"/>
      <c r="J30180"/>
      <c r="K30180"/>
      <c r="M30180"/>
      <c r="Q30180"/>
    </row>
    <row r="30181" spans="1:17" ht="33" customHeight="1" x14ac:dyDescent="0.3">
      <c r="A30181"/>
      <c r="B30181"/>
      <c r="D30181"/>
      <c r="E30181"/>
      <c r="J30181"/>
      <c r="K30181"/>
      <c r="M30181"/>
      <c r="Q30181"/>
    </row>
    <row r="30182" spans="1:17" ht="33" customHeight="1" x14ac:dyDescent="0.3">
      <c r="A30182"/>
      <c r="B30182"/>
      <c r="D30182"/>
      <c r="E30182"/>
      <c r="J30182"/>
      <c r="K30182"/>
      <c r="M30182"/>
      <c r="Q30182"/>
    </row>
    <row r="30183" spans="1:17" ht="33" customHeight="1" x14ac:dyDescent="0.3">
      <c r="A30183"/>
      <c r="B30183"/>
      <c r="D30183"/>
      <c r="E30183"/>
      <c r="J30183"/>
      <c r="K30183"/>
      <c r="M30183"/>
      <c r="Q30183"/>
    </row>
    <row r="30184" spans="1:17" ht="33" customHeight="1" x14ac:dyDescent="0.3">
      <c r="A30184"/>
      <c r="B30184"/>
      <c r="D30184"/>
      <c r="E30184"/>
      <c r="J30184"/>
      <c r="K30184"/>
      <c r="M30184"/>
      <c r="Q30184"/>
    </row>
    <row r="30185" spans="1:17" ht="33" customHeight="1" x14ac:dyDescent="0.3">
      <c r="A30185"/>
      <c r="B30185"/>
      <c r="D30185"/>
      <c r="E30185"/>
      <c r="J30185"/>
      <c r="K30185"/>
      <c r="M30185"/>
      <c r="Q30185"/>
    </row>
    <row r="30186" spans="1:17" ht="33" customHeight="1" x14ac:dyDescent="0.3">
      <c r="A30186"/>
      <c r="B30186"/>
      <c r="D30186"/>
      <c r="E30186"/>
      <c r="J30186"/>
      <c r="K30186"/>
      <c r="M30186"/>
      <c r="Q30186"/>
    </row>
    <row r="30187" spans="1:17" ht="33" customHeight="1" x14ac:dyDescent="0.3">
      <c r="A30187"/>
      <c r="B30187"/>
      <c r="D30187"/>
      <c r="E30187"/>
      <c r="J30187"/>
      <c r="K30187"/>
      <c r="M30187"/>
      <c r="Q30187"/>
    </row>
    <row r="30188" spans="1:17" ht="33" customHeight="1" x14ac:dyDescent="0.3">
      <c r="A30188"/>
      <c r="B30188"/>
      <c r="D30188"/>
      <c r="E30188"/>
      <c r="J30188"/>
      <c r="K30188"/>
      <c r="M30188"/>
      <c r="Q30188"/>
    </row>
    <row r="30189" spans="1:17" ht="33" customHeight="1" x14ac:dyDescent="0.3">
      <c r="A30189"/>
      <c r="B30189"/>
      <c r="D30189"/>
      <c r="E30189"/>
      <c r="J30189"/>
      <c r="K30189"/>
      <c r="M30189"/>
      <c r="Q30189"/>
    </row>
    <row r="30190" spans="1:17" ht="33" customHeight="1" x14ac:dyDescent="0.3">
      <c r="A30190"/>
      <c r="B30190"/>
      <c r="D30190"/>
      <c r="E30190"/>
      <c r="J30190"/>
      <c r="K30190"/>
      <c r="M30190"/>
      <c r="Q30190"/>
    </row>
    <row r="30191" spans="1:17" ht="33" customHeight="1" x14ac:dyDescent="0.3">
      <c r="A30191"/>
      <c r="B30191"/>
      <c r="D30191"/>
      <c r="E30191"/>
      <c r="J30191"/>
      <c r="K30191"/>
      <c r="M30191"/>
      <c r="Q30191"/>
    </row>
    <row r="30192" spans="1:17" ht="33" customHeight="1" x14ac:dyDescent="0.3">
      <c r="A30192"/>
      <c r="B30192"/>
      <c r="D30192"/>
      <c r="E30192"/>
      <c r="J30192"/>
      <c r="K30192"/>
      <c r="M30192"/>
      <c r="Q30192"/>
    </row>
    <row r="30193" spans="1:17" ht="33" customHeight="1" x14ac:dyDescent="0.3">
      <c r="A30193"/>
      <c r="B30193"/>
      <c r="D30193"/>
      <c r="E30193"/>
      <c r="J30193"/>
      <c r="K30193"/>
      <c r="M30193"/>
      <c r="Q30193"/>
    </row>
    <row r="30194" spans="1:17" ht="33" customHeight="1" x14ac:dyDescent="0.3">
      <c r="A30194"/>
      <c r="B30194"/>
      <c r="D30194"/>
      <c r="E30194"/>
      <c r="J30194"/>
      <c r="K30194"/>
      <c r="M30194"/>
      <c r="Q30194"/>
    </row>
    <row r="30195" spans="1:17" ht="33" customHeight="1" x14ac:dyDescent="0.3">
      <c r="A30195"/>
      <c r="B30195"/>
      <c r="D30195"/>
      <c r="E30195"/>
      <c r="J30195"/>
      <c r="K30195"/>
      <c r="M30195"/>
      <c r="Q30195"/>
    </row>
    <row r="30196" spans="1:17" ht="33" customHeight="1" x14ac:dyDescent="0.3">
      <c r="A30196"/>
      <c r="B30196"/>
      <c r="D30196"/>
      <c r="E30196"/>
      <c r="J30196"/>
      <c r="K30196"/>
      <c r="M30196"/>
      <c r="Q30196"/>
    </row>
    <row r="30197" spans="1:17" ht="33" customHeight="1" x14ac:dyDescent="0.3">
      <c r="A30197"/>
      <c r="B30197"/>
      <c r="D30197"/>
      <c r="E30197"/>
      <c r="J30197"/>
      <c r="K30197"/>
      <c r="M30197"/>
      <c r="Q30197"/>
    </row>
    <row r="30198" spans="1:17" ht="33" customHeight="1" x14ac:dyDescent="0.3">
      <c r="A30198"/>
      <c r="B30198"/>
      <c r="D30198"/>
      <c r="E30198"/>
      <c r="J30198"/>
      <c r="K30198"/>
      <c r="M30198"/>
      <c r="Q30198"/>
    </row>
    <row r="30199" spans="1:17" ht="33" customHeight="1" x14ac:dyDescent="0.3">
      <c r="A30199"/>
      <c r="B30199"/>
      <c r="D30199"/>
      <c r="E30199"/>
      <c r="J30199"/>
      <c r="K30199"/>
      <c r="M30199"/>
      <c r="Q30199"/>
    </row>
    <row r="30200" spans="1:17" ht="33" customHeight="1" x14ac:dyDescent="0.3">
      <c r="A30200"/>
      <c r="B30200"/>
      <c r="D30200"/>
      <c r="E30200"/>
      <c r="J30200"/>
      <c r="K30200"/>
      <c r="M30200"/>
      <c r="Q30200"/>
    </row>
    <row r="30201" spans="1:17" ht="33" customHeight="1" x14ac:dyDescent="0.3">
      <c r="A30201"/>
      <c r="B30201"/>
      <c r="D30201"/>
      <c r="E30201"/>
      <c r="J30201"/>
      <c r="K30201"/>
      <c r="M30201"/>
      <c r="Q30201"/>
    </row>
    <row r="30202" spans="1:17" ht="33" customHeight="1" x14ac:dyDescent="0.3">
      <c r="A30202"/>
      <c r="B30202"/>
      <c r="D30202"/>
      <c r="E30202"/>
      <c r="J30202"/>
      <c r="K30202"/>
      <c r="M30202"/>
      <c r="Q30202"/>
    </row>
    <row r="30203" spans="1:17" ht="33" customHeight="1" x14ac:dyDescent="0.3">
      <c r="A30203"/>
      <c r="B30203"/>
      <c r="D30203"/>
      <c r="E30203"/>
      <c r="J30203"/>
      <c r="K30203"/>
      <c r="M30203"/>
      <c r="Q30203"/>
    </row>
    <row r="30204" spans="1:17" ht="33" customHeight="1" x14ac:dyDescent="0.3">
      <c r="A30204"/>
      <c r="B30204"/>
      <c r="D30204"/>
      <c r="E30204"/>
      <c r="J30204"/>
      <c r="K30204"/>
      <c r="M30204"/>
      <c r="Q30204"/>
    </row>
    <row r="30205" spans="1:17" ht="33" customHeight="1" x14ac:dyDescent="0.3">
      <c r="A30205"/>
      <c r="B30205"/>
      <c r="D30205"/>
      <c r="E30205"/>
      <c r="J30205"/>
      <c r="K30205"/>
      <c r="M30205"/>
      <c r="Q30205"/>
    </row>
    <row r="30206" spans="1:17" ht="33" customHeight="1" x14ac:dyDescent="0.3">
      <c r="A30206"/>
      <c r="B30206"/>
      <c r="D30206"/>
      <c r="E30206"/>
      <c r="J30206"/>
      <c r="K30206"/>
      <c r="M30206"/>
      <c r="Q30206"/>
    </row>
    <row r="30207" spans="1:17" ht="33" customHeight="1" x14ac:dyDescent="0.3">
      <c r="A30207"/>
      <c r="B30207"/>
      <c r="D30207"/>
      <c r="E30207"/>
      <c r="J30207"/>
      <c r="K30207"/>
      <c r="M30207"/>
      <c r="Q30207"/>
    </row>
    <row r="30208" spans="1:17" ht="33" customHeight="1" x14ac:dyDescent="0.3">
      <c r="A30208"/>
      <c r="B30208"/>
      <c r="D30208"/>
      <c r="E30208"/>
      <c r="J30208"/>
      <c r="K30208"/>
      <c r="M30208"/>
      <c r="Q30208"/>
    </row>
    <row r="30209" spans="1:17" ht="33" customHeight="1" x14ac:dyDescent="0.3">
      <c r="A30209"/>
      <c r="B30209"/>
      <c r="D30209"/>
      <c r="E30209"/>
      <c r="J30209"/>
      <c r="K30209"/>
      <c r="M30209"/>
      <c r="Q30209"/>
    </row>
    <row r="30210" spans="1:17" ht="33" customHeight="1" x14ac:dyDescent="0.3">
      <c r="A30210"/>
      <c r="B30210"/>
      <c r="D30210"/>
      <c r="E30210"/>
      <c r="J30210"/>
      <c r="K30210"/>
      <c r="M30210"/>
      <c r="Q30210"/>
    </row>
    <row r="30211" spans="1:17" ht="33" customHeight="1" x14ac:dyDescent="0.3">
      <c r="A30211"/>
      <c r="B30211"/>
      <c r="D30211"/>
      <c r="E30211"/>
      <c r="J30211"/>
      <c r="K30211"/>
      <c r="M30211"/>
      <c r="Q30211"/>
    </row>
    <row r="30212" spans="1:17" ht="33" customHeight="1" x14ac:dyDescent="0.3">
      <c r="A30212"/>
      <c r="B30212"/>
      <c r="D30212"/>
      <c r="E30212"/>
      <c r="J30212"/>
      <c r="K30212"/>
      <c r="M30212"/>
      <c r="Q30212"/>
    </row>
    <row r="30213" spans="1:17" ht="33" customHeight="1" x14ac:dyDescent="0.3">
      <c r="A30213"/>
      <c r="B30213"/>
      <c r="D30213"/>
      <c r="E30213"/>
      <c r="J30213"/>
      <c r="K30213"/>
      <c r="M30213"/>
      <c r="Q30213"/>
    </row>
    <row r="30214" spans="1:17" ht="33" customHeight="1" x14ac:dyDescent="0.3">
      <c r="A30214"/>
      <c r="B30214"/>
      <c r="D30214"/>
      <c r="E30214"/>
      <c r="J30214"/>
      <c r="K30214"/>
      <c r="M30214"/>
      <c r="Q30214"/>
    </row>
    <row r="30215" spans="1:17" ht="33" customHeight="1" x14ac:dyDescent="0.3">
      <c r="A30215"/>
      <c r="B30215"/>
      <c r="D30215"/>
      <c r="E30215"/>
      <c r="J30215"/>
      <c r="K30215"/>
      <c r="M30215"/>
      <c r="Q30215"/>
    </row>
    <row r="30216" spans="1:17" ht="33" customHeight="1" x14ac:dyDescent="0.3">
      <c r="A30216"/>
      <c r="B30216"/>
      <c r="D30216"/>
      <c r="E30216"/>
      <c r="J30216"/>
      <c r="K30216"/>
      <c r="M30216"/>
      <c r="Q30216"/>
    </row>
    <row r="30217" spans="1:17" ht="33" customHeight="1" x14ac:dyDescent="0.3">
      <c r="A30217"/>
      <c r="B30217"/>
      <c r="D30217"/>
      <c r="E30217"/>
      <c r="J30217"/>
      <c r="K30217"/>
      <c r="M30217"/>
      <c r="Q30217"/>
    </row>
    <row r="30218" spans="1:17" ht="33" customHeight="1" x14ac:dyDescent="0.3">
      <c r="A30218"/>
      <c r="B30218"/>
      <c r="D30218"/>
      <c r="E30218"/>
      <c r="J30218"/>
      <c r="K30218"/>
      <c r="M30218"/>
      <c r="Q30218"/>
    </row>
    <row r="30219" spans="1:17" ht="33" customHeight="1" x14ac:dyDescent="0.3">
      <c r="A30219"/>
      <c r="B30219"/>
      <c r="D30219"/>
      <c r="E30219"/>
      <c r="J30219"/>
      <c r="K30219"/>
      <c r="M30219"/>
      <c r="Q30219"/>
    </row>
    <row r="30220" spans="1:17" ht="33" customHeight="1" x14ac:dyDescent="0.3">
      <c r="A30220"/>
      <c r="B30220"/>
      <c r="D30220"/>
      <c r="E30220"/>
      <c r="J30220"/>
      <c r="K30220"/>
      <c r="M30220"/>
      <c r="Q30220"/>
    </row>
    <row r="30221" spans="1:17" ht="33" customHeight="1" x14ac:dyDescent="0.3">
      <c r="A30221"/>
      <c r="B30221"/>
      <c r="D30221"/>
      <c r="E30221"/>
      <c r="J30221"/>
      <c r="K30221"/>
      <c r="M30221"/>
      <c r="Q30221"/>
    </row>
    <row r="30222" spans="1:17" ht="33" customHeight="1" x14ac:dyDescent="0.3">
      <c r="A30222"/>
      <c r="B30222"/>
      <c r="D30222"/>
      <c r="E30222"/>
      <c r="J30222"/>
      <c r="K30222"/>
      <c r="M30222"/>
      <c r="Q30222"/>
    </row>
    <row r="30223" spans="1:17" ht="33" customHeight="1" x14ac:dyDescent="0.3">
      <c r="A30223"/>
      <c r="B30223"/>
      <c r="D30223"/>
      <c r="E30223"/>
      <c r="J30223"/>
      <c r="K30223"/>
      <c r="M30223"/>
      <c r="Q30223"/>
    </row>
    <row r="30224" spans="1:17" ht="33" customHeight="1" x14ac:dyDescent="0.3">
      <c r="A30224"/>
      <c r="B30224"/>
      <c r="D30224"/>
      <c r="E30224"/>
      <c r="J30224"/>
      <c r="K30224"/>
      <c r="M30224"/>
      <c r="Q30224"/>
    </row>
    <row r="30225" spans="1:17" ht="33" customHeight="1" x14ac:dyDescent="0.3">
      <c r="A30225"/>
      <c r="B30225"/>
      <c r="D30225"/>
      <c r="E30225"/>
      <c r="J30225"/>
      <c r="K30225"/>
      <c r="M30225"/>
      <c r="Q30225"/>
    </row>
    <row r="30226" spans="1:17" ht="33" customHeight="1" x14ac:dyDescent="0.3">
      <c r="A30226"/>
      <c r="B30226"/>
      <c r="D30226"/>
      <c r="E30226"/>
      <c r="J30226"/>
      <c r="K30226"/>
      <c r="M30226"/>
      <c r="Q30226"/>
    </row>
    <row r="30227" spans="1:17" ht="33" customHeight="1" x14ac:dyDescent="0.3">
      <c r="A30227"/>
      <c r="B30227"/>
      <c r="D30227"/>
      <c r="E30227"/>
      <c r="J30227"/>
      <c r="K30227"/>
      <c r="M30227"/>
      <c r="Q30227"/>
    </row>
    <row r="30228" spans="1:17" ht="33" customHeight="1" x14ac:dyDescent="0.3">
      <c r="A30228"/>
      <c r="B30228"/>
      <c r="D30228"/>
      <c r="E30228"/>
      <c r="J30228"/>
      <c r="K30228"/>
      <c r="M30228"/>
      <c r="Q30228"/>
    </row>
    <row r="30229" spans="1:17" ht="33" customHeight="1" x14ac:dyDescent="0.3">
      <c r="A30229"/>
      <c r="B30229"/>
      <c r="D30229"/>
      <c r="E30229"/>
      <c r="J30229"/>
      <c r="K30229"/>
      <c r="M30229"/>
      <c r="Q30229"/>
    </row>
    <row r="30230" spans="1:17" ht="33" customHeight="1" x14ac:dyDescent="0.3">
      <c r="A30230"/>
      <c r="B30230"/>
      <c r="D30230"/>
      <c r="E30230"/>
      <c r="J30230"/>
      <c r="K30230"/>
      <c r="M30230"/>
      <c r="Q30230"/>
    </row>
    <row r="30231" spans="1:17" ht="33" customHeight="1" x14ac:dyDescent="0.3">
      <c r="A30231"/>
      <c r="B30231"/>
      <c r="D30231"/>
      <c r="E30231"/>
      <c r="J30231"/>
      <c r="K30231"/>
      <c r="M30231"/>
      <c r="Q30231"/>
    </row>
    <row r="30232" spans="1:17" ht="33" customHeight="1" x14ac:dyDescent="0.3">
      <c r="A30232"/>
      <c r="B30232"/>
      <c r="D30232"/>
      <c r="E30232"/>
      <c r="J30232"/>
      <c r="K30232"/>
      <c r="M30232"/>
      <c r="Q30232"/>
    </row>
    <row r="30233" spans="1:17" ht="33" customHeight="1" x14ac:dyDescent="0.3">
      <c r="A30233"/>
      <c r="B30233"/>
      <c r="D30233"/>
      <c r="E30233"/>
      <c r="J30233"/>
      <c r="K30233"/>
      <c r="M30233"/>
      <c r="Q30233"/>
    </row>
    <row r="30234" spans="1:17" ht="33" customHeight="1" x14ac:dyDescent="0.3">
      <c r="A30234"/>
      <c r="B30234"/>
      <c r="D30234"/>
      <c r="E30234"/>
      <c r="J30234"/>
      <c r="K30234"/>
      <c r="M30234"/>
      <c r="Q30234"/>
    </row>
    <row r="30235" spans="1:17" ht="33" customHeight="1" x14ac:dyDescent="0.3">
      <c r="A30235"/>
      <c r="B30235"/>
      <c r="D30235"/>
      <c r="E30235"/>
      <c r="J30235"/>
      <c r="K30235"/>
      <c r="M30235"/>
      <c r="Q30235"/>
    </row>
    <row r="30236" spans="1:17" ht="33" customHeight="1" x14ac:dyDescent="0.3">
      <c r="A30236"/>
      <c r="B30236"/>
      <c r="D30236"/>
      <c r="E30236"/>
      <c r="J30236"/>
      <c r="K30236"/>
      <c r="M30236"/>
      <c r="Q30236"/>
    </row>
    <row r="30237" spans="1:17" ht="33" customHeight="1" x14ac:dyDescent="0.3">
      <c r="A30237"/>
      <c r="B30237"/>
      <c r="D30237"/>
      <c r="E30237"/>
      <c r="J30237"/>
      <c r="K30237"/>
      <c r="M30237"/>
      <c r="Q30237"/>
    </row>
    <row r="30238" spans="1:17" ht="33" customHeight="1" x14ac:dyDescent="0.3">
      <c r="A30238"/>
      <c r="B30238"/>
      <c r="D30238"/>
      <c r="E30238"/>
      <c r="J30238"/>
      <c r="K30238"/>
      <c r="M30238"/>
      <c r="Q30238"/>
    </row>
    <row r="30239" spans="1:17" ht="33" customHeight="1" x14ac:dyDescent="0.3">
      <c r="A30239"/>
      <c r="B30239"/>
      <c r="D30239"/>
      <c r="E30239"/>
      <c r="J30239"/>
      <c r="K30239"/>
      <c r="M30239"/>
      <c r="Q30239"/>
    </row>
    <row r="30240" spans="1:17" ht="33" customHeight="1" x14ac:dyDescent="0.3">
      <c r="A30240"/>
      <c r="B30240"/>
      <c r="D30240"/>
      <c r="E30240"/>
      <c r="J30240"/>
      <c r="K30240"/>
      <c r="M30240"/>
      <c r="Q30240"/>
    </row>
    <row r="30241" spans="1:17" ht="33" customHeight="1" x14ac:dyDescent="0.3">
      <c r="A30241"/>
      <c r="B30241"/>
      <c r="D30241"/>
      <c r="E30241"/>
      <c r="J30241"/>
      <c r="K30241"/>
      <c r="M30241"/>
      <c r="Q30241"/>
    </row>
    <row r="30242" spans="1:17" ht="33" customHeight="1" x14ac:dyDescent="0.3">
      <c r="A30242"/>
      <c r="B30242"/>
      <c r="D30242"/>
      <c r="E30242"/>
      <c r="J30242"/>
      <c r="K30242"/>
      <c r="M30242"/>
      <c r="Q30242"/>
    </row>
    <row r="30243" spans="1:17" ht="33" customHeight="1" x14ac:dyDescent="0.3">
      <c r="A30243"/>
      <c r="B30243"/>
      <c r="D30243"/>
      <c r="E30243"/>
      <c r="J30243"/>
      <c r="K30243"/>
      <c r="M30243"/>
      <c r="Q30243"/>
    </row>
    <row r="30244" spans="1:17" ht="33" customHeight="1" x14ac:dyDescent="0.3">
      <c r="A30244"/>
      <c r="B30244"/>
      <c r="D30244"/>
      <c r="E30244"/>
      <c r="J30244"/>
      <c r="K30244"/>
      <c r="M30244"/>
      <c r="Q30244"/>
    </row>
    <row r="30245" spans="1:17" ht="33" customHeight="1" x14ac:dyDescent="0.3">
      <c r="A30245"/>
      <c r="B30245"/>
      <c r="D30245"/>
      <c r="E30245"/>
      <c r="J30245"/>
      <c r="K30245"/>
      <c r="M30245"/>
      <c r="Q30245"/>
    </row>
    <row r="30246" spans="1:17" ht="33" customHeight="1" x14ac:dyDescent="0.3">
      <c r="A30246"/>
      <c r="B30246"/>
      <c r="D30246"/>
      <c r="E30246"/>
      <c r="J30246"/>
      <c r="K30246"/>
      <c r="M30246"/>
      <c r="Q30246"/>
    </row>
    <row r="30247" spans="1:17" ht="33" customHeight="1" x14ac:dyDescent="0.3">
      <c r="A30247"/>
      <c r="B30247"/>
      <c r="D30247"/>
      <c r="E30247"/>
      <c r="J30247"/>
      <c r="K30247"/>
      <c r="M30247"/>
      <c r="Q30247"/>
    </row>
    <row r="30248" spans="1:17" ht="33" customHeight="1" x14ac:dyDescent="0.3">
      <c r="A30248"/>
      <c r="B30248"/>
      <c r="D30248"/>
      <c r="E30248"/>
      <c r="J30248"/>
      <c r="K30248"/>
      <c r="M30248"/>
      <c r="Q30248"/>
    </row>
    <row r="30249" spans="1:17" ht="33" customHeight="1" x14ac:dyDescent="0.3">
      <c r="A30249"/>
      <c r="B30249"/>
      <c r="D30249"/>
      <c r="E30249"/>
      <c r="J30249"/>
      <c r="K30249"/>
      <c r="M30249"/>
      <c r="Q30249"/>
    </row>
    <row r="30250" spans="1:17" ht="33" customHeight="1" x14ac:dyDescent="0.3">
      <c r="A30250"/>
      <c r="B30250"/>
      <c r="D30250"/>
      <c r="E30250"/>
      <c r="J30250"/>
      <c r="K30250"/>
      <c r="M30250"/>
      <c r="Q30250"/>
    </row>
    <row r="30251" spans="1:17" ht="33" customHeight="1" x14ac:dyDescent="0.3">
      <c r="A30251"/>
      <c r="B30251"/>
      <c r="D30251"/>
      <c r="E30251"/>
      <c r="J30251"/>
      <c r="K30251"/>
      <c r="M30251"/>
      <c r="Q30251"/>
    </row>
    <row r="30252" spans="1:17" ht="33" customHeight="1" x14ac:dyDescent="0.3">
      <c r="A30252"/>
      <c r="B30252"/>
      <c r="D30252"/>
      <c r="E30252"/>
      <c r="J30252"/>
      <c r="K30252"/>
      <c r="M30252"/>
      <c r="Q30252"/>
    </row>
    <row r="30253" spans="1:17" ht="33" customHeight="1" x14ac:dyDescent="0.3">
      <c r="A30253"/>
      <c r="B30253"/>
      <c r="D30253"/>
      <c r="E30253"/>
      <c r="J30253"/>
      <c r="K30253"/>
      <c r="M30253"/>
      <c r="Q30253"/>
    </row>
    <row r="30254" spans="1:17" ht="33" customHeight="1" x14ac:dyDescent="0.3">
      <c r="A30254"/>
      <c r="B30254"/>
      <c r="D30254"/>
      <c r="E30254"/>
      <c r="J30254"/>
      <c r="K30254"/>
      <c r="M30254"/>
      <c r="Q30254"/>
    </row>
    <row r="30255" spans="1:17" ht="33" customHeight="1" x14ac:dyDescent="0.3">
      <c r="A30255"/>
      <c r="B30255"/>
      <c r="D30255"/>
      <c r="E30255"/>
      <c r="J30255"/>
      <c r="K30255"/>
      <c r="M30255"/>
      <c r="Q30255"/>
    </row>
    <row r="30256" spans="1:17" ht="33" customHeight="1" x14ac:dyDescent="0.3">
      <c r="A30256"/>
      <c r="B30256"/>
      <c r="D30256"/>
      <c r="E30256"/>
      <c r="J30256"/>
      <c r="K30256"/>
      <c r="M30256"/>
      <c r="Q30256"/>
    </row>
    <row r="30257" spans="1:17" ht="33" customHeight="1" x14ac:dyDescent="0.3">
      <c r="A30257"/>
      <c r="B30257"/>
      <c r="D30257"/>
      <c r="E30257"/>
      <c r="J30257"/>
      <c r="K30257"/>
      <c r="M30257"/>
      <c r="Q30257"/>
    </row>
    <row r="30258" spans="1:17" ht="33" customHeight="1" x14ac:dyDescent="0.3">
      <c r="A30258"/>
      <c r="B30258"/>
      <c r="D30258"/>
      <c r="E30258"/>
      <c r="J30258"/>
      <c r="K30258"/>
      <c r="M30258"/>
      <c r="Q30258"/>
    </row>
    <row r="30259" spans="1:17" ht="33" customHeight="1" x14ac:dyDescent="0.3">
      <c r="A30259"/>
      <c r="B30259"/>
      <c r="D30259"/>
      <c r="E30259"/>
      <c r="J30259"/>
      <c r="K30259"/>
      <c r="M30259"/>
      <c r="Q30259"/>
    </row>
    <row r="30260" spans="1:17" ht="33" customHeight="1" x14ac:dyDescent="0.3">
      <c r="A30260"/>
      <c r="B30260"/>
      <c r="D30260"/>
      <c r="E30260"/>
      <c r="J30260"/>
      <c r="K30260"/>
      <c r="M30260"/>
      <c r="Q30260"/>
    </row>
    <row r="30261" spans="1:17" ht="33" customHeight="1" x14ac:dyDescent="0.3">
      <c r="A30261"/>
      <c r="B30261"/>
      <c r="D30261"/>
      <c r="E30261"/>
      <c r="J30261"/>
      <c r="K30261"/>
      <c r="M30261"/>
      <c r="Q30261"/>
    </row>
    <row r="30262" spans="1:17" ht="33" customHeight="1" x14ac:dyDescent="0.3">
      <c r="A30262"/>
      <c r="B30262"/>
      <c r="D30262"/>
      <c r="E30262"/>
      <c r="J30262"/>
      <c r="K30262"/>
      <c r="M30262"/>
      <c r="Q30262"/>
    </row>
    <row r="30263" spans="1:17" ht="33" customHeight="1" x14ac:dyDescent="0.3">
      <c r="A30263"/>
      <c r="B30263"/>
      <c r="D30263"/>
      <c r="E30263"/>
      <c r="J30263"/>
      <c r="K30263"/>
      <c r="M30263"/>
      <c r="Q30263"/>
    </row>
    <row r="30264" spans="1:17" ht="33" customHeight="1" x14ac:dyDescent="0.3">
      <c r="A30264"/>
      <c r="B30264"/>
      <c r="D30264"/>
      <c r="E30264"/>
      <c r="J30264"/>
      <c r="K30264"/>
      <c r="M30264"/>
      <c r="Q30264"/>
    </row>
    <row r="30265" spans="1:17" ht="33" customHeight="1" x14ac:dyDescent="0.3">
      <c r="A30265"/>
      <c r="B30265"/>
      <c r="D30265"/>
      <c r="E30265"/>
      <c r="J30265"/>
      <c r="K30265"/>
      <c r="M30265"/>
      <c r="Q30265"/>
    </row>
    <row r="30266" spans="1:17" ht="33" customHeight="1" x14ac:dyDescent="0.3">
      <c r="A30266"/>
      <c r="B30266"/>
      <c r="D30266"/>
      <c r="E30266"/>
      <c r="J30266"/>
      <c r="K30266"/>
      <c r="M30266"/>
      <c r="Q30266"/>
    </row>
    <row r="30267" spans="1:17" ht="33" customHeight="1" x14ac:dyDescent="0.3">
      <c r="A30267"/>
      <c r="B30267"/>
      <c r="D30267"/>
      <c r="E30267"/>
      <c r="J30267"/>
      <c r="K30267"/>
      <c r="M30267"/>
      <c r="Q30267"/>
    </row>
    <row r="30268" spans="1:17" ht="33" customHeight="1" x14ac:dyDescent="0.3">
      <c r="A30268"/>
      <c r="B30268"/>
      <c r="D30268"/>
      <c r="E30268"/>
      <c r="J30268"/>
      <c r="K30268"/>
      <c r="M30268"/>
      <c r="Q30268"/>
    </row>
    <row r="30269" spans="1:17" ht="33" customHeight="1" x14ac:dyDescent="0.3">
      <c r="A30269"/>
      <c r="B30269"/>
      <c r="D30269"/>
      <c r="E30269"/>
      <c r="J30269"/>
      <c r="K30269"/>
      <c r="M30269"/>
      <c r="Q30269"/>
    </row>
    <row r="30270" spans="1:17" ht="33" customHeight="1" x14ac:dyDescent="0.3">
      <c r="A30270"/>
      <c r="B30270"/>
      <c r="D30270"/>
      <c r="E30270"/>
      <c r="J30270"/>
      <c r="K30270"/>
      <c r="M30270"/>
      <c r="Q30270"/>
    </row>
    <row r="30271" spans="1:17" ht="33" customHeight="1" x14ac:dyDescent="0.3">
      <c r="A30271"/>
      <c r="B30271"/>
      <c r="D30271"/>
      <c r="E30271"/>
      <c r="J30271"/>
      <c r="K30271"/>
      <c r="M30271"/>
      <c r="Q30271"/>
    </row>
    <row r="30272" spans="1:17" ht="33" customHeight="1" x14ac:dyDescent="0.3">
      <c r="A30272"/>
      <c r="B30272"/>
      <c r="D30272"/>
      <c r="E30272"/>
      <c r="J30272"/>
      <c r="K30272"/>
      <c r="M30272"/>
      <c r="Q30272"/>
    </row>
    <row r="30273" spans="1:17" ht="33" customHeight="1" x14ac:dyDescent="0.3">
      <c r="A30273"/>
      <c r="B30273"/>
      <c r="D30273"/>
      <c r="E30273"/>
      <c r="J30273"/>
      <c r="K30273"/>
      <c r="M30273"/>
      <c r="Q30273"/>
    </row>
    <row r="30274" spans="1:17" ht="33" customHeight="1" x14ac:dyDescent="0.3">
      <c r="A30274"/>
      <c r="B30274"/>
      <c r="D30274"/>
      <c r="E30274"/>
      <c r="J30274"/>
      <c r="K30274"/>
      <c r="M30274"/>
      <c r="Q30274"/>
    </row>
    <row r="30275" spans="1:17" ht="33" customHeight="1" x14ac:dyDescent="0.3">
      <c r="A30275"/>
      <c r="B30275"/>
      <c r="D30275"/>
      <c r="E30275"/>
      <c r="J30275"/>
      <c r="K30275"/>
      <c r="M30275"/>
      <c r="Q30275"/>
    </row>
    <row r="30276" spans="1:17" ht="33" customHeight="1" x14ac:dyDescent="0.3">
      <c r="A30276"/>
      <c r="B30276"/>
      <c r="D30276"/>
      <c r="E30276"/>
      <c r="J30276"/>
      <c r="K30276"/>
      <c r="M30276"/>
      <c r="Q30276"/>
    </row>
    <row r="30277" spans="1:17" ht="33" customHeight="1" x14ac:dyDescent="0.3">
      <c r="A30277"/>
      <c r="B30277"/>
      <c r="D30277"/>
      <c r="E30277"/>
      <c r="J30277"/>
      <c r="K30277"/>
      <c r="M30277"/>
      <c r="Q30277"/>
    </row>
    <row r="30278" spans="1:17" ht="33" customHeight="1" x14ac:dyDescent="0.3">
      <c r="A30278"/>
      <c r="B30278"/>
      <c r="D30278"/>
      <c r="E30278"/>
      <c r="J30278"/>
      <c r="K30278"/>
      <c r="M30278"/>
      <c r="Q30278"/>
    </row>
    <row r="30279" spans="1:17" ht="33" customHeight="1" x14ac:dyDescent="0.3">
      <c r="A30279"/>
      <c r="B30279"/>
      <c r="D30279"/>
      <c r="E30279"/>
      <c r="J30279"/>
      <c r="K30279"/>
      <c r="M30279"/>
      <c r="Q30279"/>
    </row>
    <row r="30280" spans="1:17" ht="33" customHeight="1" x14ac:dyDescent="0.3">
      <c r="A30280"/>
      <c r="B30280"/>
      <c r="D30280"/>
      <c r="E30280"/>
      <c r="J30280"/>
      <c r="K30280"/>
      <c r="M30280"/>
      <c r="Q30280"/>
    </row>
    <row r="30281" spans="1:17" ht="33" customHeight="1" x14ac:dyDescent="0.3">
      <c r="A30281"/>
      <c r="B30281"/>
      <c r="D30281"/>
      <c r="E30281"/>
      <c r="J30281"/>
      <c r="K30281"/>
      <c r="M30281"/>
      <c r="Q30281"/>
    </row>
    <row r="30282" spans="1:17" ht="33" customHeight="1" x14ac:dyDescent="0.3">
      <c r="A30282"/>
      <c r="B30282"/>
      <c r="D30282"/>
      <c r="E30282"/>
      <c r="J30282"/>
      <c r="K30282"/>
      <c r="M30282"/>
      <c r="Q30282"/>
    </row>
    <row r="30283" spans="1:17" ht="33" customHeight="1" x14ac:dyDescent="0.3">
      <c r="A30283"/>
      <c r="B30283"/>
      <c r="D30283"/>
      <c r="E30283"/>
      <c r="J30283"/>
      <c r="K30283"/>
      <c r="M30283"/>
      <c r="Q30283"/>
    </row>
    <row r="30284" spans="1:17" ht="33" customHeight="1" x14ac:dyDescent="0.3">
      <c r="A30284"/>
      <c r="B30284"/>
      <c r="D30284"/>
      <c r="E30284"/>
      <c r="J30284"/>
      <c r="K30284"/>
      <c r="M30284"/>
      <c r="Q30284"/>
    </row>
    <row r="30285" spans="1:17" ht="33" customHeight="1" x14ac:dyDescent="0.3">
      <c r="A30285"/>
      <c r="B30285"/>
      <c r="D30285"/>
      <c r="E30285"/>
      <c r="J30285"/>
      <c r="K30285"/>
      <c r="M30285"/>
      <c r="Q30285"/>
    </row>
    <row r="30286" spans="1:17" ht="33" customHeight="1" x14ac:dyDescent="0.3">
      <c r="A30286"/>
      <c r="B30286"/>
      <c r="D30286"/>
      <c r="E30286"/>
      <c r="J30286"/>
      <c r="K30286"/>
      <c r="M30286"/>
      <c r="Q30286"/>
    </row>
    <row r="30287" spans="1:17" ht="33" customHeight="1" x14ac:dyDescent="0.3">
      <c r="A30287"/>
      <c r="B30287"/>
      <c r="D30287"/>
      <c r="E30287"/>
      <c r="J30287"/>
      <c r="K30287"/>
      <c r="M30287"/>
      <c r="Q30287"/>
    </row>
    <row r="30288" spans="1:17" ht="33" customHeight="1" x14ac:dyDescent="0.3">
      <c r="A30288"/>
      <c r="B30288"/>
      <c r="D30288"/>
      <c r="E30288"/>
      <c r="J30288"/>
      <c r="K30288"/>
      <c r="M30288"/>
      <c r="Q30288"/>
    </row>
    <row r="30289" spans="1:17" ht="33" customHeight="1" x14ac:dyDescent="0.3">
      <c r="A30289"/>
      <c r="B30289"/>
      <c r="D30289"/>
      <c r="E30289"/>
      <c r="J30289"/>
      <c r="K30289"/>
      <c r="M30289"/>
      <c r="Q30289"/>
    </row>
    <row r="30290" spans="1:17" ht="33" customHeight="1" x14ac:dyDescent="0.3">
      <c r="A30290"/>
      <c r="B30290"/>
      <c r="D30290"/>
      <c r="E30290"/>
      <c r="J30290"/>
      <c r="K30290"/>
      <c r="M30290"/>
      <c r="Q30290"/>
    </row>
    <row r="30291" spans="1:17" ht="33" customHeight="1" x14ac:dyDescent="0.3">
      <c r="A30291"/>
      <c r="B30291"/>
      <c r="D30291"/>
      <c r="E30291"/>
      <c r="J30291"/>
      <c r="K30291"/>
      <c r="M30291"/>
      <c r="Q30291"/>
    </row>
    <row r="30292" spans="1:17" ht="33" customHeight="1" x14ac:dyDescent="0.3">
      <c r="A30292"/>
      <c r="B30292"/>
      <c r="D30292"/>
      <c r="E30292"/>
      <c r="J30292"/>
      <c r="K30292"/>
      <c r="M30292"/>
      <c r="Q30292"/>
    </row>
    <row r="30293" spans="1:17" ht="33" customHeight="1" x14ac:dyDescent="0.3">
      <c r="A30293"/>
      <c r="B30293"/>
      <c r="D30293"/>
      <c r="E30293"/>
      <c r="J30293"/>
      <c r="K30293"/>
      <c r="M30293"/>
      <c r="Q30293"/>
    </row>
    <row r="30294" spans="1:17" ht="33" customHeight="1" x14ac:dyDescent="0.3">
      <c r="A30294"/>
      <c r="B30294"/>
      <c r="D30294"/>
      <c r="E30294"/>
      <c r="J30294"/>
      <c r="K30294"/>
      <c r="M30294"/>
      <c r="Q30294"/>
    </row>
    <row r="30295" spans="1:17" ht="33" customHeight="1" x14ac:dyDescent="0.3">
      <c r="A30295"/>
      <c r="B30295"/>
      <c r="D30295"/>
      <c r="E30295"/>
      <c r="J30295"/>
      <c r="K30295"/>
      <c r="M30295"/>
      <c r="Q30295"/>
    </row>
    <row r="30296" spans="1:17" ht="33" customHeight="1" x14ac:dyDescent="0.3">
      <c r="A30296"/>
      <c r="B30296"/>
      <c r="D30296"/>
      <c r="E30296"/>
      <c r="J30296"/>
      <c r="K30296"/>
      <c r="M30296"/>
      <c r="Q30296"/>
    </row>
    <row r="30297" spans="1:17" ht="33" customHeight="1" x14ac:dyDescent="0.3">
      <c r="A30297"/>
      <c r="B30297"/>
      <c r="D30297"/>
      <c r="E30297"/>
      <c r="J30297"/>
      <c r="K30297"/>
      <c r="M30297"/>
      <c r="Q30297"/>
    </row>
    <row r="30298" spans="1:17" ht="33" customHeight="1" x14ac:dyDescent="0.3">
      <c r="A30298"/>
      <c r="B30298"/>
      <c r="D30298"/>
      <c r="E30298"/>
      <c r="J30298"/>
      <c r="K30298"/>
      <c r="M30298"/>
      <c r="Q30298"/>
    </row>
    <row r="30299" spans="1:17" ht="33" customHeight="1" x14ac:dyDescent="0.3">
      <c r="A30299"/>
      <c r="B30299"/>
      <c r="D30299"/>
      <c r="E30299"/>
      <c r="J30299"/>
      <c r="K30299"/>
      <c r="M30299"/>
      <c r="Q30299"/>
    </row>
    <row r="30300" spans="1:17" ht="33" customHeight="1" x14ac:dyDescent="0.3">
      <c r="A30300"/>
      <c r="B30300"/>
      <c r="D30300"/>
      <c r="E30300"/>
      <c r="J30300"/>
      <c r="K30300"/>
      <c r="M30300"/>
      <c r="Q30300"/>
    </row>
    <row r="30301" spans="1:17" ht="33" customHeight="1" x14ac:dyDescent="0.3">
      <c r="A30301"/>
      <c r="B30301"/>
      <c r="D30301"/>
      <c r="E30301"/>
      <c r="J30301"/>
      <c r="K30301"/>
      <c r="M30301"/>
      <c r="Q30301"/>
    </row>
    <row r="30302" spans="1:17" ht="33" customHeight="1" x14ac:dyDescent="0.3">
      <c r="A30302"/>
      <c r="B30302"/>
      <c r="D30302"/>
      <c r="E30302"/>
      <c r="J30302"/>
      <c r="K30302"/>
      <c r="M30302"/>
      <c r="Q30302"/>
    </row>
    <row r="30303" spans="1:17" ht="33" customHeight="1" x14ac:dyDescent="0.3">
      <c r="A30303"/>
      <c r="B30303"/>
      <c r="D30303"/>
      <c r="E30303"/>
      <c r="J30303"/>
      <c r="K30303"/>
      <c r="M30303"/>
      <c r="Q30303"/>
    </row>
    <row r="30304" spans="1:17" ht="33" customHeight="1" x14ac:dyDescent="0.3">
      <c r="A30304"/>
      <c r="B30304"/>
      <c r="D30304"/>
      <c r="E30304"/>
      <c r="J30304"/>
      <c r="K30304"/>
      <c r="M30304"/>
      <c r="Q30304"/>
    </row>
    <row r="30305" spans="1:17" ht="33" customHeight="1" x14ac:dyDescent="0.3">
      <c r="A30305"/>
      <c r="B30305"/>
      <c r="D30305"/>
      <c r="E30305"/>
      <c r="J30305"/>
      <c r="K30305"/>
      <c r="M30305"/>
      <c r="Q30305"/>
    </row>
    <row r="30306" spans="1:17" ht="33" customHeight="1" x14ac:dyDescent="0.3">
      <c r="A30306"/>
      <c r="B30306"/>
      <c r="D30306"/>
      <c r="E30306"/>
      <c r="J30306"/>
      <c r="K30306"/>
      <c r="M30306"/>
      <c r="Q30306"/>
    </row>
    <row r="30307" spans="1:17" ht="33" customHeight="1" x14ac:dyDescent="0.3">
      <c r="A30307"/>
      <c r="B30307"/>
      <c r="D30307"/>
      <c r="E30307"/>
      <c r="J30307"/>
      <c r="K30307"/>
      <c r="M30307"/>
      <c r="Q30307"/>
    </row>
    <row r="30308" spans="1:17" ht="33" customHeight="1" x14ac:dyDescent="0.3">
      <c r="A30308"/>
      <c r="B30308"/>
      <c r="D30308"/>
      <c r="E30308"/>
      <c r="J30308"/>
      <c r="K30308"/>
      <c r="M30308"/>
      <c r="Q30308"/>
    </row>
    <row r="30309" spans="1:17" ht="33" customHeight="1" x14ac:dyDescent="0.3">
      <c r="A30309"/>
      <c r="B30309"/>
      <c r="D30309"/>
      <c r="E30309"/>
      <c r="J30309"/>
      <c r="K30309"/>
      <c r="M30309"/>
      <c r="Q30309"/>
    </row>
    <row r="30310" spans="1:17" ht="33" customHeight="1" x14ac:dyDescent="0.3">
      <c r="A30310"/>
      <c r="B30310"/>
      <c r="D30310"/>
      <c r="E30310"/>
      <c r="J30310"/>
      <c r="K30310"/>
      <c r="M30310"/>
      <c r="Q30310"/>
    </row>
    <row r="30311" spans="1:17" ht="33" customHeight="1" x14ac:dyDescent="0.3">
      <c r="A30311"/>
      <c r="B30311"/>
      <c r="D30311"/>
      <c r="E30311"/>
      <c r="J30311"/>
      <c r="K30311"/>
      <c r="M30311"/>
      <c r="Q30311"/>
    </row>
    <row r="30312" spans="1:17" ht="33" customHeight="1" x14ac:dyDescent="0.3">
      <c r="A30312"/>
      <c r="B30312"/>
      <c r="D30312"/>
      <c r="E30312"/>
      <c r="J30312"/>
      <c r="K30312"/>
      <c r="M30312"/>
      <c r="Q30312"/>
    </row>
    <row r="30313" spans="1:17" ht="33" customHeight="1" x14ac:dyDescent="0.3">
      <c r="A30313"/>
      <c r="B30313"/>
      <c r="D30313"/>
      <c r="E30313"/>
      <c r="J30313"/>
      <c r="K30313"/>
      <c r="M30313"/>
      <c r="Q30313"/>
    </row>
    <row r="30314" spans="1:17" ht="33" customHeight="1" x14ac:dyDescent="0.3">
      <c r="A30314"/>
      <c r="B30314"/>
      <c r="D30314"/>
      <c r="E30314"/>
      <c r="J30314"/>
      <c r="K30314"/>
      <c r="M30314"/>
      <c r="Q30314"/>
    </row>
    <row r="30315" spans="1:17" ht="33" customHeight="1" x14ac:dyDescent="0.3">
      <c r="A30315"/>
      <c r="B30315"/>
      <c r="D30315"/>
      <c r="E30315"/>
      <c r="J30315"/>
      <c r="K30315"/>
      <c r="M30315"/>
      <c r="Q30315"/>
    </row>
    <row r="30316" spans="1:17" ht="33" customHeight="1" x14ac:dyDescent="0.3">
      <c r="A30316"/>
      <c r="B30316"/>
      <c r="D30316"/>
      <c r="E30316"/>
      <c r="J30316"/>
      <c r="K30316"/>
      <c r="M30316"/>
      <c r="Q30316"/>
    </row>
    <row r="30317" spans="1:17" ht="33" customHeight="1" x14ac:dyDescent="0.3">
      <c r="A30317"/>
      <c r="B30317"/>
      <c r="D30317"/>
      <c r="E30317"/>
      <c r="J30317"/>
      <c r="K30317"/>
      <c r="M30317"/>
      <c r="Q30317"/>
    </row>
    <row r="30318" spans="1:17" ht="33" customHeight="1" x14ac:dyDescent="0.3">
      <c r="A30318"/>
      <c r="B30318"/>
      <c r="D30318"/>
      <c r="E30318"/>
      <c r="J30318"/>
      <c r="K30318"/>
      <c r="M30318"/>
      <c r="Q30318"/>
    </row>
    <row r="30319" spans="1:17" ht="33" customHeight="1" x14ac:dyDescent="0.3">
      <c r="A30319"/>
      <c r="B30319"/>
      <c r="D30319"/>
      <c r="E30319"/>
      <c r="J30319"/>
      <c r="K30319"/>
      <c r="M30319"/>
      <c r="Q30319"/>
    </row>
    <row r="30320" spans="1:17" ht="33" customHeight="1" x14ac:dyDescent="0.3">
      <c r="A30320"/>
      <c r="B30320"/>
      <c r="D30320"/>
      <c r="E30320"/>
      <c r="J30320"/>
      <c r="K30320"/>
      <c r="M30320"/>
      <c r="Q30320"/>
    </row>
    <row r="30321" spans="1:17" ht="33" customHeight="1" x14ac:dyDescent="0.3">
      <c r="A30321"/>
      <c r="B30321"/>
      <c r="D30321"/>
      <c r="E30321"/>
      <c r="J30321"/>
      <c r="K30321"/>
      <c r="M30321"/>
      <c r="Q30321"/>
    </row>
    <row r="30322" spans="1:17" ht="33" customHeight="1" x14ac:dyDescent="0.3">
      <c r="A30322"/>
      <c r="B30322"/>
      <c r="D30322"/>
      <c r="E30322"/>
      <c r="J30322"/>
      <c r="K30322"/>
      <c r="M30322"/>
      <c r="Q30322"/>
    </row>
    <row r="30323" spans="1:17" ht="33" customHeight="1" x14ac:dyDescent="0.3">
      <c r="A30323"/>
      <c r="B30323"/>
      <c r="D30323"/>
      <c r="E30323"/>
      <c r="J30323"/>
      <c r="K30323"/>
      <c r="M30323"/>
      <c r="Q30323"/>
    </row>
    <row r="30324" spans="1:17" ht="33" customHeight="1" x14ac:dyDescent="0.3">
      <c r="A30324"/>
      <c r="B30324"/>
      <c r="D30324"/>
      <c r="E30324"/>
      <c r="J30324"/>
      <c r="K30324"/>
      <c r="M30324"/>
      <c r="Q30324"/>
    </row>
    <row r="30325" spans="1:17" ht="33" customHeight="1" x14ac:dyDescent="0.3">
      <c r="A30325"/>
      <c r="B30325"/>
      <c r="D30325"/>
      <c r="E30325"/>
      <c r="J30325"/>
      <c r="K30325"/>
      <c r="M30325"/>
      <c r="Q30325"/>
    </row>
    <row r="30326" spans="1:17" ht="33" customHeight="1" x14ac:dyDescent="0.3">
      <c r="A30326"/>
      <c r="B30326"/>
      <c r="D30326"/>
      <c r="E30326"/>
      <c r="J30326"/>
      <c r="K30326"/>
      <c r="M30326"/>
      <c r="Q30326"/>
    </row>
    <row r="30327" spans="1:17" ht="33" customHeight="1" x14ac:dyDescent="0.3">
      <c r="A30327"/>
      <c r="B30327"/>
      <c r="D30327"/>
      <c r="E30327"/>
      <c r="J30327"/>
      <c r="K30327"/>
      <c r="M30327"/>
      <c r="Q30327"/>
    </row>
    <row r="30328" spans="1:17" ht="33" customHeight="1" x14ac:dyDescent="0.3">
      <c r="A30328"/>
      <c r="B30328"/>
      <c r="D30328"/>
      <c r="E30328"/>
      <c r="J30328"/>
      <c r="K30328"/>
      <c r="M30328"/>
      <c r="Q30328"/>
    </row>
    <row r="30329" spans="1:17" ht="33" customHeight="1" x14ac:dyDescent="0.3">
      <c r="A30329"/>
      <c r="B30329"/>
      <c r="D30329"/>
      <c r="E30329"/>
      <c r="J30329"/>
      <c r="K30329"/>
      <c r="M30329"/>
      <c r="Q30329"/>
    </row>
    <row r="30330" spans="1:17" ht="33" customHeight="1" x14ac:dyDescent="0.3">
      <c r="A30330"/>
      <c r="B30330"/>
      <c r="D30330"/>
      <c r="E30330"/>
      <c r="J30330"/>
      <c r="K30330"/>
      <c r="M30330"/>
      <c r="Q30330"/>
    </row>
    <row r="30331" spans="1:17" ht="33" customHeight="1" x14ac:dyDescent="0.3">
      <c r="A30331"/>
      <c r="B30331"/>
      <c r="D30331"/>
      <c r="E30331"/>
      <c r="J30331"/>
      <c r="K30331"/>
      <c r="M30331"/>
      <c r="Q30331"/>
    </row>
    <row r="30332" spans="1:17" ht="33" customHeight="1" x14ac:dyDescent="0.3">
      <c r="A30332"/>
      <c r="B30332"/>
      <c r="D30332"/>
      <c r="E30332"/>
      <c r="J30332"/>
      <c r="K30332"/>
      <c r="M30332"/>
      <c r="Q30332"/>
    </row>
    <row r="30333" spans="1:17" ht="33" customHeight="1" x14ac:dyDescent="0.3">
      <c r="A30333"/>
      <c r="B30333"/>
      <c r="D30333"/>
      <c r="E30333"/>
      <c r="J30333"/>
      <c r="K30333"/>
      <c r="M30333"/>
      <c r="Q30333"/>
    </row>
    <row r="30334" spans="1:17" ht="33" customHeight="1" x14ac:dyDescent="0.3">
      <c r="A30334"/>
      <c r="B30334"/>
      <c r="D30334"/>
      <c r="E30334"/>
      <c r="J30334"/>
      <c r="K30334"/>
      <c r="M30334"/>
      <c r="Q30334"/>
    </row>
    <row r="30335" spans="1:17" ht="33" customHeight="1" x14ac:dyDescent="0.3">
      <c r="A30335"/>
      <c r="B30335"/>
      <c r="D30335"/>
      <c r="E30335"/>
      <c r="J30335"/>
      <c r="K30335"/>
      <c r="M30335"/>
      <c r="Q30335"/>
    </row>
    <row r="30336" spans="1:17" ht="33" customHeight="1" x14ac:dyDescent="0.3">
      <c r="A30336"/>
      <c r="B30336"/>
      <c r="D30336"/>
      <c r="E30336"/>
      <c r="J30336"/>
      <c r="K30336"/>
      <c r="M30336"/>
      <c r="Q30336"/>
    </row>
    <row r="30337" spans="1:17" ht="33" customHeight="1" x14ac:dyDescent="0.3">
      <c r="A30337"/>
      <c r="B30337"/>
      <c r="D30337"/>
      <c r="E30337"/>
      <c r="J30337"/>
      <c r="K30337"/>
      <c r="M30337"/>
      <c r="Q30337"/>
    </row>
    <row r="30338" spans="1:17" ht="33" customHeight="1" x14ac:dyDescent="0.3">
      <c r="A30338"/>
      <c r="B30338"/>
      <c r="D30338"/>
      <c r="E30338"/>
      <c r="J30338"/>
      <c r="K30338"/>
      <c r="M30338"/>
      <c r="Q30338"/>
    </row>
    <row r="30339" spans="1:17" ht="33" customHeight="1" x14ac:dyDescent="0.3">
      <c r="A30339"/>
      <c r="B30339"/>
      <c r="D30339"/>
      <c r="E30339"/>
      <c r="J30339"/>
      <c r="K30339"/>
      <c r="M30339"/>
      <c r="Q30339"/>
    </row>
    <row r="30340" spans="1:17" ht="33" customHeight="1" x14ac:dyDescent="0.3">
      <c r="A30340"/>
      <c r="B30340"/>
      <c r="D30340"/>
      <c r="E30340"/>
      <c r="J30340"/>
      <c r="K30340"/>
      <c r="M30340"/>
      <c r="Q30340"/>
    </row>
    <row r="30341" spans="1:17" ht="33" customHeight="1" x14ac:dyDescent="0.3">
      <c r="A30341"/>
      <c r="B30341"/>
      <c r="D30341"/>
      <c r="E30341"/>
      <c r="J30341"/>
      <c r="K30341"/>
      <c r="M30341"/>
      <c r="Q30341"/>
    </row>
    <row r="30342" spans="1:17" ht="33" customHeight="1" x14ac:dyDescent="0.3">
      <c r="A30342"/>
      <c r="B30342"/>
      <c r="D30342"/>
      <c r="E30342"/>
      <c r="J30342"/>
      <c r="K30342"/>
      <c r="M30342"/>
      <c r="Q30342"/>
    </row>
    <row r="30343" spans="1:17" ht="33" customHeight="1" x14ac:dyDescent="0.3">
      <c r="A30343"/>
      <c r="B30343"/>
      <c r="D30343"/>
      <c r="E30343"/>
      <c r="J30343"/>
      <c r="K30343"/>
      <c r="M30343"/>
      <c r="Q30343"/>
    </row>
    <row r="30344" spans="1:17" ht="33" customHeight="1" x14ac:dyDescent="0.3">
      <c r="A30344"/>
      <c r="B30344"/>
      <c r="D30344"/>
      <c r="E30344"/>
      <c r="J30344"/>
      <c r="K30344"/>
      <c r="M30344"/>
      <c r="Q30344"/>
    </row>
    <row r="30345" spans="1:17" ht="33" customHeight="1" x14ac:dyDescent="0.3">
      <c r="A30345"/>
      <c r="B30345"/>
      <c r="D30345"/>
      <c r="E30345"/>
      <c r="J30345"/>
      <c r="K30345"/>
      <c r="M30345"/>
      <c r="Q30345"/>
    </row>
    <row r="30346" spans="1:17" ht="33" customHeight="1" x14ac:dyDescent="0.3">
      <c r="A30346"/>
      <c r="B30346"/>
      <c r="D30346"/>
      <c r="E30346"/>
      <c r="J30346"/>
      <c r="K30346"/>
      <c r="M30346"/>
      <c r="Q30346"/>
    </row>
    <row r="30347" spans="1:17" ht="33" customHeight="1" x14ac:dyDescent="0.3">
      <c r="A30347"/>
      <c r="B30347"/>
      <c r="D30347"/>
      <c r="E30347"/>
      <c r="J30347"/>
      <c r="K30347"/>
      <c r="M30347"/>
      <c r="Q30347"/>
    </row>
    <row r="30348" spans="1:17" ht="33" customHeight="1" x14ac:dyDescent="0.3">
      <c r="A30348"/>
      <c r="B30348"/>
      <c r="D30348"/>
      <c r="E30348"/>
      <c r="J30348"/>
      <c r="K30348"/>
      <c r="M30348"/>
      <c r="Q30348"/>
    </row>
    <row r="30349" spans="1:17" ht="33" customHeight="1" x14ac:dyDescent="0.3">
      <c r="A30349"/>
      <c r="B30349"/>
      <c r="D30349"/>
      <c r="E30349"/>
      <c r="J30349"/>
      <c r="K30349"/>
      <c r="M30349"/>
      <c r="Q30349"/>
    </row>
    <row r="30350" spans="1:17" ht="33" customHeight="1" x14ac:dyDescent="0.3">
      <c r="A30350"/>
      <c r="B30350"/>
      <c r="D30350"/>
      <c r="E30350"/>
      <c r="J30350"/>
      <c r="K30350"/>
      <c r="M30350"/>
      <c r="Q30350"/>
    </row>
    <row r="30351" spans="1:17" ht="33" customHeight="1" x14ac:dyDescent="0.3">
      <c r="A30351"/>
      <c r="B30351"/>
      <c r="D30351"/>
      <c r="E30351"/>
      <c r="J30351"/>
      <c r="K30351"/>
      <c r="M30351"/>
      <c r="Q30351"/>
    </row>
    <row r="30352" spans="1:17" ht="33" customHeight="1" x14ac:dyDescent="0.3">
      <c r="A30352"/>
      <c r="B30352"/>
      <c r="D30352"/>
      <c r="E30352"/>
      <c r="J30352"/>
      <c r="K30352"/>
      <c r="M30352"/>
      <c r="Q30352"/>
    </row>
    <row r="30353" spans="1:17" ht="33" customHeight="1" x14ac:dyDescent="0.3">
      <c r="A30353"/>
      <c r="B30353"/>
      <c r="D30353"/>
      <c r="E30353"/>
      <c r="J30353"/>
      <c r="K30353"/>
      <c r="M30353"/>
      <c r="Q30353"/>
    </row>
    <row r="30354" spans="1:17" ht="33" customHeight="1" x14ac:dyDescent="0.3">
      <c r="A30354"/>
      <c r="B30354"/>
      <c r="D30354"/>
      <c r="E30354"/>
      <c r="J30354"/>
      <c r="K30354"/>
      <c r="M30354"/>
      <c r="Q30354"/>
    </row>
    <row r="30355" spans="1:17" ht="33" customHeight="1" x14ac:dyDescent="0.3">
      <c r="A30355"/>
      <c r="B30355"/>
      <c r="D30355"/>
      <c r="E30355"/>
      <c r="J30355"/>
      <c r="K30355"/>
      <c r="M30355"/>
      <c r="Q30355"/>
    </row>
    <row r="30356" spans="1:17" ht="33" customHeight="1" x14ac:dyDescent="0.3">
      <c r="A30356"/>
      <c r="B30356"/>
      <c r="D30356"/>
      <c r="E30356"/>
      <c r="J30356"/>
      <c r="K30356"/>
      <c r="M30356"/>
      <c r="Q30356"/>
    </row>
    <row r="30357" spans="1:17" ht="33" customHeight="1" x14ac:dyDescent="0.3">
      <c r="A30357"/>
      <c r="B30357"/>
      <c r="D30357"/>
      <c r="E30357"/>
      <c r="J30357"/>
      <c r="K30357"/>
      <c r="M30357"/>
      <c r="Q30357"/>
    </row>
    <row r="30358" spans="1:17" ht="33" customHeight="1" x14ac:dyDescent="0.3">
      <c r="A30358"/>
      <c r="B30358"/>
      <c r="D30358"/>
      <c r="E30358"/>
      <c r="J30358"/>
      <c r="K30358"/>
      <c r="M30358"/>
      <c r="Q30358"/>
    </row>
    <row r="30359" spans="1:17" ht="33" customHeight="1" x14ac:dyDescent="0.3">
      <c r="A30359"/>
      <c r="B30359"/>
      <c r="D30359"/>
      <c r="E30359"/>
      <c r="J30359"/>
      <c r="K30359"/>
      <c r="M30359"/>
      <c r="Q30359"/>
    </row>
    <row r="30360" spans="1:17" ht="33" customHeight="1" x14ac:dyDescent="0.3">
      <c r="A30360"/>
      <c r="B30360"/>
      <c r="D30360"/>
      <c r="E30360"/>
      <c r="J30360"/>
      <c r="K30360"/>
      <c r="M30360"/>
      <c r="Q30360"/>
    </row>
    <row r="30361" spans="1:17" ht="33" customHeight="1" x14ac:dyDescent="0.3">
      <c r="A30361"/>
      <c r="B30361"/>
      <c r="D30361"/>
      <c r="E30361"/>
      <c r="J30361"/>
      <c r="K30361"/>
      <c r="M30361"/>
      <c r="Q30361"/>
    </row>
    <row r="30362" spans="1:17" ht="33" customHeight="1" x14ac:dyDescent="0.3">
      <c r="A30362"/>
      <c r="B30362"/>
      <c r="D30362"/>
      <c r="E30362"/>
      <c r="J30362"/>
      <c r="K30362"/>
      <c r="M30362"/>
      <c r="Q30362"/>
    </row>
    <row r="30363" spans="1:17" ht="33" customHeight="1" x14ac:dyDescent="0.3">
      <c r="A30363"/>
      <c r="B30363"/>
      <c r="D30363"/>
      <c r="E30363"/>
      <c r="J30363"/>
      <c r="K30363"/>
      <c r="M30363"/>
      <c r="Q30363"/>
    </row>
    <row r="30364" spans="1:17" ht="33" customHeight="1" x14ac:dyDescent="0.3">
      <c r="A30364"/>
      <c r="B30364"/>
      <c r="D30364"/>
      <c r="E30364"/>
      <c r="J30364"/>
      <c r="K30364"/>
      <c r="M30364"/>
      <c r="Q30364"/>
    </row>
    <row r="30365" spans="1:17" ht="33" customHeight="1" x14ac:dyDescent="0.3">
      <c r="A30365"/>
      <c r="B30365"/>
      <c r="D30365"/>
      <c r="E30365"/>
      <c r="J30365"/>
      <c r="K30365"/>
      <c r="M30365"/>
      <c r="Q30365"/>
    </row>
    <row r="30366" spans="1:17" ht="33" customHeight="1" x14ac:dyDescent="0.3">
      <c r="A30366"/>
      <c r="B30366"/>
      <c r="D30366"/>
      <c r="E30366"/>
      <c r="J30366"/>
      <c r="K30366"/>
      <c r="M30366"/>
      <c r="Q30366"/>
    </row>
    <row r="30367" spans="1:17" ht="33" customHeight="1" x14ac:dyDescent="0.3">
      <c r="A30367"/>
      <c r="B30367"/>
      <c r="D30367"/>
      <c r="E30367"/>
      <c r="J30367"/>
      <c r="K30367"/>
      <c r="M30367"/>
      <c r="Q30367"/>
    </row>
    <row r="30368" spans="1:17" ht="33" customHeight="1" x14ac:dyDescent="0.3">
      <c r="A30368"/>
      <c r="B30368"/>
      <c r="D30368"/>
      <c r="E30368"/>
      <c r="J30368"/>
      <c r="K30368"/>
      <c r="M30368"/>
      <c r="Q30368"/>
    </row>
    <row r="30369" spans="1:17" ht="33" customHeight="1" x14ac:dyDescent="0.3">
      <c r="A30369"/>
      <c r="B30369"/>
      <c r="D30369"/>
      <c r="E30369"/>
      <c r="J30369"/>
      <c r="K30369"/>
      <c r="M30369"/>
      <c r="Q30369"/>
    </row>
    <row r="30370" spans="1:17" ht="33" customHeight="1" x14ac:dyDescent="0.3">
      <c r="A30370"/>
      <c r="B30370"/>
      <c r="D30370"/>
      <c r="E30370"/>
      <c r="J30370"/>
      <c r="K30370"/>
      <c r="M30370"/>
      <c r="Q30370"/>
    </row>
    <row r="30371" spans="1:17" ht="33" customHeight="1" x14ac:dyDescent="0.3">
      <c r="A30371"/>
      <c r="B30371"/>
      <c r="D30371"/>
      <c r="E30371"/>
      <c r="J30371"/>
      <c r="K30371"/>
      <c r="M30371"/>
      <c r="Q30371"/>
    </row>
    <row r="30372" spans="1:17" ht="33" customHeight="1" x14ac:dyDescent="0.3">
      <c r="A30372"/>
      <c r="B30372"/>
      <c r="D30372"/>
      <c r="E30372"/>
      <c r="J30372"/>
      <c r="K30372"/>
      <c r="M30372"/>
      <c r="Q30372"/>
    </row>
    <row r="30373" spans="1:17" ht="33" customHeight="1" x14ac:dyDescent="0.3">
      <c r="A30373"/>
      <c r="B30373"/>
      <c r="D30373"/>
      <c r="E30373"/>
      <c r="J30373"/>
      <c r="K30373"/>
      <c r="M30373"/>
      <c r="Q30373"/>
    </row>
    <row r="30374" spans="1:17" ht="33" customHeight="1" x14ac:dyDescent="0.3">
      <c r="A30374"/>
      <c r="B30374"/>
      <c r="D30374"/>
      <c r="E30374"/>
      <c r="J30374"/>
      <c r="K30374"/>
      <c r="M30374"/>
      <c r="Q30374"/>
    </row>
    <row r="30375" spans="1:17" ht="33" customHeight="1" x14ac:dyDescent="0.3">
      <c r="A30375"/>
      <c r="B30375"/>
      <c r="D30375"/>
      <c r="E30375"/>
      <c r="J30375"/>
      <c r="K30375"/>
      <c r="M30375"/>
      <c r="Q30375"/>
    </row>
    <row r="30376" spans="1:17" ht="33" customHeight="1" x14ac:dyDescent="0.3">
      <c r="A30376"/>
      <c r="B30376"/>
      <c r="D30376"/>
      <c r="E30376"/>
      <c r="J30376"/>
      <c r="K30376"/>
      <c r="M30376"/>
      <c r="Q30376"/>
    </row>
    <row r="30377" spans="1:17" ht="33" customHeight="1" x14ac:dyDescent="0.3">
      <c r="A30377"/>
      <c r="B30377"/>
      <c r="D30377"/>
      <c r="E30377"/>
      <c r="J30377"/>
      <c r="K30377"/>
      <c r="M30377"/>
      <c r="Q30377"/>
    </row>
    <row r="30378" spans="1:17" ht="33" customHeight="1" x14ac:dyDescent="0.3">
      <c r="A30378"/>
      <c r="B30378"/>
      <c r="D30378"/>
      <c r="E30378"/>
      <c r="J30378"/>
      <c r="K30378"/>
      <c r="M30378"/>
      <c r="Q30378"/>
    </row>
    <row r="30379" spans="1:17" ht="33" customHeight="1" x14ac:dyDescent="0.3">
      <c r="A30379"/>
      <c r="B30379"/>
      <c r="D30379"/>
      <c r="E30379"/>
      <c r="J30379"/>
      <c r="K30379"/>
      <c r="M30379"/>
      <c r="Q30379"/>
    </row>
    <row r="30380" spans="1:17" ht="33" customHeight="1" x14ac:dyDescent="0.3">
      <c r="A30380"/>
      <c r="B30380"/>
      <c r="D30380"/>
      <c r="E30380"/>
      <c r="J30380"/>
      <c r="K30380"/>
      <c r="M30380"/>
      <c r="Q30380"/>
    </row>
    <row r="30381" spans="1:17" ht="33" customHeight="1" x14ac:dyDescent="0.3">
      <c r="A30381"/>
      <c r="B30381"/>
      <c r="D30381"/>
      <c r="E30381"/>
      <c r="J30381"/>
      <c r="K30381"/>
      <c r="M30381"/>
      <c r="Q30381"/>
    </row>
    <row r="30382" spans="1:17" ht="33" customHeight="1" x14ac:dyDescent="0.3">
      <c r="A30382"/>
      <c r="B30382"/>
      <c r="D30382"/>
      <c r="E30382"/>
      <c r="J30382"/>
      <c r="K30382"/>
      <c r="M30382"/>
      <c r="Q30382"/>
    </row>
    <row r="30383" spans="1:17" ht="33" customHeight="1" x14ac:dyDescent="0.3">
      <c r="A30383"/>
      <c r="B30383"/>
      <c r="D30383"/>
      <c r="E30383"/>
      <c r="J30383"/>
      <c r="K30383"/>
      <c r="M30383"/>
      <c r="Q30383"/>
    </row>
    <row r="30384" spans="1:17" ht="33" customHeight="1" x14ac:dyDescent="0.3">
      <c r="A30384"/>
      <c r="B30384"/>
      <c r="D30384"/>
      <c r="E30384"/>
      <c r="J30384"/>
      <c r="K30384"/>
      <c r="M30384"/>
      <c r="Q30384"/>
    </row>
    <row r="30385" spans="1:17" ht="33" customHeight="1" x14ac:dyDescent="0.3">
      <c r="A30385"/>
      <c r="B30385"/>
      <c r="D30385"/>
      <c r="E30385"/>
      <c r="J30385"/>
      <c r="K30385"/>
      <c r="M30385"/>
      <c r="Q30385"/>
    </row>
    <row r="30386" spans="1:17" ht="33" customHeight="1" x14ac:dyDescent="0.3">
      <c r="A30386"/>
      <c r="B30386"/>
      <c r="D30386"/>
      <c r="E30386"/>
      <c r="J30386"/>
      <c r="K30386"/>
      <c r="M30386"/>
      <c r="Q30386"/>
    </row>
    <row r="30387" spans="1:17" ht="33" customHeight="1" x14ac:dyDescent="0.3">
      <c r="A30387"/>
      <c r="B30387"/>
      <c r="D30387"/>
      <c r="E30387"/>
      <c r="J30387"/>
      <c r="K30387"/>
      <c r="M30387"/>
      <c r="Q30387"/>
    </row>
    <row r="30388" spans="1:17" ht="33" customHeight="1" x14ac:dyDescent="0.3">
      <c r="A30388"/>
      <c r="B30388"/>
      <c r="D30388"/>
      <c r="E30388"/>
      <c r="J30388"/>
      <c r="K30388"/>
      <c r="M30388"/>
      <c r="Q30388"/>
    </row>
    <row r="30389" spans="1:17" ht="33" customHeight="1" x14ac:dyDescent="0.3">
      <c r="A30389"/>
      <c r="B30389"/>
      <c r="D30389"/>
      <c r="E30389"/>
      <c r="J30389"/>
      <c r="K30389"/>
      <c r="M30389"/>
      <c r="Q30389"/>
    </row>
    <row r="30390" spans="1:17" ht="33" customHeight="1" x14ac:dyDescent="0.3">
      <c r="A30390"/>
      <c r="B30390"/>
      <c r="D30390"/>
      <c r="E30390"/>
      <c r="J30390"/>
      <c r="K30390"/>
      <c r="M30390"/>
      <c r="Q30390"/>
    </row>
    <row r="30391" spans="1:17" ht="33" customHeight="1" x14ac:dyDescent="0.3">
      <c r="A30391"/>
      <c r="B30391"/>
      <c r="D30391"/>
      <c r="E30391"/>
      <c r="J30391"/>
      <c r="K30391"/>
      <c r="M30391"/>
      <c r="Q30391"/>
    </row>
    <row r="30392" spans="1:17" ht="33" customHeight="1" x14ac:dyDescent="0.3">
      <c r="A30392"/>
      <c r="B30392"/>
      <c r="D30392"/>
      <c r="E30392"/>
      <c r="J30392"/>
      <c r="K30392"/>
      <c r="M30392"/>
      <c r="Q30392"/>
    </row>
    <row r="30393" spans="1:17" ht="33" customHeight="1" x14ac:dyDescent="0.3">
      <c r="A30393"/>
      <c r="B30393"/>
      <c r="D30393"/>
      <c r="E30393"/>
      <c r="J30393"/>
      <c r="K30393"/>
      <c r="M30393"/>
      <c r="Q30393"/>
    </row>
    <row r="30394" spans="1:17" ht="33" customHeight="1" x14ac:dyDescent="0.3">
      <c r="A30394"/>
      <c r="B30394"/>
      <c r="D30394"/>
      <c r="E30394"/>
      <c r="J30394"/>
      <c r="K30394"/>
      <c r="M30394"/>
      <c r="Q30394"/>
    </row>
    <row r="30395" spans="1:17" ht="33" customHeight="1" x14ac:dyDescent="0.3">
      <c r="A30395"/>
      <c r="B30395"/>
      <c r="D30395"/>
      <c r="E30395"/>
      <c r="J30395"/>
      <c r="K30395"/>
      <c r="M30395"/>
      <c r="Q30395"/>
    </row>
    <row r="30396" spans="1:17" ht="33" customHeight="1" x14ac:dyDescent="0.3">
      <c r="A30396"/>
      <c r="B30396"/>
      <c r="D30396"/>
      <c r="E30396"/>
      <c r="J30396"/>
      <c r="K30396"/>
      <c r="M30396"/>
      <c r="Q30396"/>
    </row>
    <row r="30397" spans="1:17" ht="33" customHeight="1" x14ac:dyDescent="0.3">
      <c r="A30397"/>
      <c r="B30397"/>
      <c r="D30397"/>
      <c r="E30397"/>
      <c r="J30397"/>
      <c r="K30397"/>
      <c r="M30397"/>
      <c r="Q30397"/>
    </row>
    <row r="30398" spans="1:17" ht="33" customHeight="1" x14ac:dyDescent="0.3">
      <c r="A30398"/>
      <c r="B30398"/>
      <c r="D30398"/>
      <c r="E30398"/>
      <c r="J30398"/>
      <c r="K30398"/>
      <c r="M30398"/>
      <c r="Q30398"/>
    </row>
    <row r="30399" spans="1:17" ht="33" customHeight="1" x14ac:dyDescent="0.3">
      <c r="A30399"/>
      <c r="B30399"/>
      <c r="D30399"/>
      <c r="E30399"/>
      <c r="J30399"/>
      <c r="K30399"/>
      <c r="M30399"/>
      <c r="Q30399"/>
    </row>
    <row r="30400" spans="1:17" ht="33" customHeight="1" x14ac:dyDescent="0.3">
      <c r="A30400"/>
      <c r="B30400"/>
      <c r="D30400"/>
      <c r="E30400"/>
      <c r="J30400"/>
      <c r="K30400"/>
      <c r="M30400"/>
      <c r="Q30400"/>
    </row>
    <row r="30401" spans="1:17" ht="33" customHeight="1" x14ac:dyDescent="0.3">
      <c r="A30401"/>
      <c r="B30401"/>
      <c r="D30401"/>
      <c r="E30401"/>
      <c r="J30401"/>
      <c r="K30401"/>
      <c r="M30401"/>
      <c r="Q30401"/>
    </row>
    <row r="30402" spans="1:17" ht="33" customHeight="1" x14ac:dyDescent="0.3">
      <c r="A30402"/>
      <c r="B30402"/>
      <c r="D30402"/>
      <c r="E30402"/>
      <c r="J30402"/>
      <c r="K30402"/>
      <c r="M30402"/>
      <c r="Q30402"/>
    </row>
    <row r="30403" spans="1:17" ht="33" customHeight="1" x14ac:dyDescent="0.3">
      <c r="A30403"/>
      <c r="B30403"/>
      <c r="D30403"/>
      <c r="E30403"/>
      <c r="J30403"/>
      <c r="K30403"/>
      <c r="M30403"/>
      <c r="Q30403"/>
    </row>
    <row r="30404" spans="1:17" ht="33" customHeight="1" x14ac:dyDescent="0.3">
      <c r="A30404"/>
      <c r="B30404"/>
      <c r="D30404"/>
      <c r="E30404"/>
      <c r="J30404"/>
      <c r="K30404"/>
      <c r="M30404"/>
      <c r="Q30404"/>
    </row>
    <row r="30405" spans="1:17" ht="33" customHeight="1" x14ac:dyDescent="0.3">
      <c r="A30405"/>
      <c r="B30405"/>
      <c r="D30405"/>
      <c r="E30405"/>
      <c r="J30405"/>
      <c r="K30405"/>
      <c r="M30405"/>
      <c r="Q30405"/>
    </row>
    <row r="30406" spans="1:17" ht="33" customHeight="1" x14ac:dyDescent="0.3">
      <c r="A30406"/>
      <c r="B30406"/>
      <c r="D30406"/>
      <c r="E30406"/>
      <c r="J30406"/>
      <c r="K30406"/>
      <c r="M30406"/>
      <c r="Q30406"/>
    </row>
    <row r="30407" spans="1:17" ht="33" customHeight="1" x14ac:dyDescent="0.3">
      <c r="A30407"/>
      <c r="B30407"/>
      <c r="D30407"/>
      <c r="E30407"/>
      <c r="J30407"/>
      <c r="K30407"/>
      <c r="M30407"/>
      <c r="Q30407"/>
    </row>
    <row r="30408" spans="1:17" ht="33" customHeight="1" x14ac:dyDescent="0.3">
      <c r="A30408"/>
      <c r="B30408"/>
      <c r="D30408"/>
      <c r="E30408"/>
      <c r="J30408"/>
      <c r="K30408"/>
      <c r="M30408"/>
      <c r="Q30408"/>
    </row>
    <row r="30409" spans="1:17" ht="33" customHeight="1" x14ac:dyDescent="0.3">
      <c r="A30409"/>
      <c r="B30409"/>
      <c r="D30409"/>
      <c r="E30409"/>
      <c r="J30409"/>
      <c r="K30409"/>
      <c r="M30409"/>
      <c r="Q30409"/>
    </row>
    <row r="30410" spans="1:17" ht="33" customHeight="1" x14ac:dyDescent="0.3">
      <c r="A30410"/>
      <c r="B30410"/>
      <c r="D30410"/>
      <c r="E30410"/>
      <c r="J30410"/>
      <c r="K30410"/>
      <c r="M30410"/>
      <c r="Q30410"/>
    </row>
    <row r="30411" spans="1:17" ht="33" customHeight="1" x14ac:dyDescent="0.3">
      <c r="A30411"/>
      <c r="B30411"/>
      <c r="D30411"/>
      <c r="E30411"/>
      <c r="J30411"/>
      <c r="K30411"/>
      <c r="M30411"/>
      <c r="Q30411"/>
    </row>
    <row r="30412" spans="1:17" ht="33" customHeight="1" x14ac:dyDescent="0.3">
      <c r="A30412"/>
      <c r="B30412"/>
      <c r="D30412"/>
      <c r="E30412"/>
      <c r="J30412"/>
      <c r="K30412"/>
      <c r="M30412"/>
      <c r="Q30412"/>
    </row>
    <row r="30413" spans="1:17" ht="33" customHeight="1" x14ac:dyDescent="0.3">
      <c r="A30413"/>
      <c r="B30413"/>
      <c r="D30413"/>
      <c r="E30413"/>
      <c r="J30413"/>
      <c r="K30413"/>
      <c r="M30413"/>
      <c r="Q30413"/>
    </row>
    <row r="30414" spans="1:17" ht="33" customHeight="1" x14ac:dyDescent="0.3">
      <c r="A30414"/>
      <c r="B30414"/>
      <c r="D30414"/>
      <c r="E30414"/>
      <c r="J30414"/>
      <c r="K30414"/>
      <c r="M30414"/>
      <c r="Q30414"/>
    </row>
    <row r="30415" spans="1:17" ht="33" customHeight="1" x14ac:dyDescent="0.3">
      <c r="A30415"/>
      <c r="B30415"/>
      <c r="D30415"/>
      <c r="E30415"/>
      <c r="J30415"/>
      <c r="K30415"/>
      <c r="M30415"/>
      <c r="Q30415"/>
    </row>
    <row r="30416" spans="1:17" ht="33" customHeight="1" x14ac:dyDescent="0.3">
      <c r="A30416"/>
      <c r="B30416"/>
      <c r="D30416"/>
      <c r="E30416"/>
      <c r="J30416"/>
      <c r="K30416"/>
      <c r="M30416"/>
      <c r="Q30416"/>
    </row>
    <row r="30417" spans="1:17" ht="33" customHeight="1" x14ac:dyDescent="0.3">
      <c r="A30417"/>
      <c r="B30417"/>
      <c r="D30417"/>
      <c r="E30417"/>
      <c r="J30417"/>
      <c r="K30417"/>
      <c r="M30417"/>
      <c r="Q30417"/>
    </row>
    <row r="30418" spans="1:17" ht="33" customHeight="1" x14ac:dyDescent="0.3">
      <c r="A30418"/>
      <c r="B30418"/>
      <c r="D30418"/>
      <c r="E30418"/>
      <c r="J30418"/>
      <c r="K30418"/>
      <c r="M30418"/>
      <c r="Q30418"/>
    </row>
    <row r="30419" spans="1:17" ht="33" customHeight="1" x14ac:dyDescent="0.3">
      <c r="A30419"/>
      <c r="B30419"/>
      <c r="D30419"/>
      <c r="E30419"/>
      <c r="J30419"/>
      <c r="K30419"/>
      <c r="M30419"/>
      <c r="Q30419"/>
    </row>
    <row r="30420" spans="1:17" ht="33" customHeight="1" x14ac:dyDescent="0.3">
      <c r="A30420"/>
      <c r="B30420"/>
      <c r="D30420"/>
      <c r="E30420"/>
      <c r="J30420"/>
      <c r="K30420"/>
      <c r="M30420"/>
      <c r="Q30420"/>
    </row>
    <row r="30421" spans="1:17" ht="33" customHeight="1" x14ac:dyDescent="0.3">
      <c r="A30421"/>
      <c r="B30421"/>
      <c r="D30421"/>
      <c r="E30421"/>
      <c r="J30421"/>
      <c r="K30421"/>
      <c r="M30421"/>
      <c r="Q30421"/>
    </row>
    <row r="30422" spans="1:17" ht="33" customHeight="1" x14ac:dyDescent="0.3">
      <c r="A30422"/>
      <c r="B30422"/>
      <c r="D30422"/>
      <c r="E30422"/>
      <c r="J30422"/>
      <c r="K30422"/>
      <c r="M30422"/>
      <c r="Q30422"/>
    </row>
    <row r="30423" spans="1:17" ht="33" customHeight="1" x14ac:dyDescent="0.3">
      <c r="A30423"/>
      <c r="B30423"/>
      <c r="D30423"/>
      <c r="E30423"/>
      <c r="J30423"/>
      <c r="K30423"/>
      <c r="M30423"/>
      <c r="Q30423"/>
    </row>
    <row r="30424" spans="1:17" ht="33" customHeight="1" x14ac:dyDescent="0.3">
      <c r="A30424"/>
      <c r="B30424"/>
      <c r="D30424"/>
      <c r="E30424"/>
      <c r="J30424"/>
      <c r="K30424"/>
      <c r="M30424"/>
      <c r="Q30424"/>
    </row>
    <row r="30425" spans="1:17" ht="33" customHeight="1" x14ac:dyDescent="0.3">
      <c r="A30425"/>
      <c r="B30425"/>
      <c r="D30425"/>
      <c r="E30425"/>
      <c r="J30425"/>
      <c r="K30425"/>
      <c r="M30425"/>
      <c r="Q30425"/>
    </row>
    <row r="30426" spans="1:17" ht="33" customHeight="1" x14ac:dyDescent="0.3">
      <c r="A30426"/>
      <c r="B30426"/>
      <c r="D30426"/>
      <c r="E30426"/>
      <c r="J30426"/>
      <c r="K30426"/>
      <c r="M30426"/>
      <c r="Q30426"/>
    </row>
    <row r="30427" spans="1:17" ht="33" customHeight="1" x14ac:dyDescent="0.3">
      <c r="A30427"/>
      <c r="B30427"/>
      <c r="D30427"/>
      <c r="E30427"/>
      <c r="J30427"/>
      <c r="K30427"/>
      <c r="M30427"/>
      <c r="Q30427"/>
    </row>
    <row r="30428" spans="1:17" ht="33" customHeight="1" x14ac:dyDescent="0.3">
      <c r="A30428"/>
      <c r="B30428"/>
      <c r="D30428"/>
      <c r="E30428"/>
      <c r="J30428"/>
      <c r="K30428"/>
      <c r="M30428"/>
      <c r="Q30428"/>
    </row>
    <row r="30429" spans="1:17" ht="33" customHeight="1" x14ac:dyDescent="0.3">
      <c r="A30429"/>
      <c r="B30429"/>
      <c r="D30429"/>
      <c r="E30429"/>
      <c r="J30429"/>
      <c r="K30429"/>
      <c r="M30429"/>
      <c r="Q30429"/>
    </row>
    <row r="30430" spans="1:17" ht="33" customHeight="1" x14ac:dyDescent="0.3">
      <c r="A30430"/>
      <c r="B30430"/>
      <c r="D30430"/>
      <c r="E30430"/>
      <c r="J30430"/>
      <c r="K30430"/>
      <c r="M30430"/>
      <c r="Q30430"/>
    </row>
    <row r="30431" spans="1:17" ht="33" customHeight="1" x14ac:dyDescent="0.3">
      <c r="A30431"/>
      <c r="B30431"/>
      <c r="D30431"/>
      <c r="E30431"/>
      <c r="J30431"/>
      <c r="K30431"/>
      <c r="M30431"/>
      <c r="Q30431"/>
    </row>
    <row r="30432" spans="1:17" ht="33" customHeight="1" x14ac:dyDescent="0.3">
      <c r="A30432"/>
      <c r="B30432"/>
      <c r="D30432"/>
      <c r="E30432"/>
      <c r="J30432"/>
      <c r="K30432"/>
      <c r="M30432"/>
      <c r="Q30432"/>
    </row>
    <row r="30433" spans="1:17" ht="33" customHeight="1" x14ac:dyDescent="0.3">
      <c r="A30433"/>
      <c r="B30433"/>
      <c r="D30433"/>
      <c r="E30433"/>
      <c r="J30433"/>
      <c r="K30433"/>
      <c r="M30433"/>
      <c r="Q30433"/>
    </row>
    <row r="30434" spans="1:17" ht="33" customHeight="1" x14ac:dyDescent="0.3">
      <c r="A30434"/>
      <c r="B30434"/>
      <c r="D30434"/>
      <c r="E30434"/>
      <c r="J30434"/>
      <c r="K30434"/>
      <c r="M30434"/>
      <c r="Q30434"/>
    </row>
    <row r="30435" spans="1:17" ht="33" customHeight="1" x14ac:dyDescent="0.3">
      <c r="A30435"/>
      <c r="B30435"/>
      <c r="D30435"/>
      <c r="E30435"/>
      <c r="J30435"/>
      <c r="K30435"/>
      <c r="M30435"/>
      <c r="Q30435"/>
    </row>
    <row r="30436" spans="1:17" ht="33" customHeight="1" x14ac:dyDescent="0.3">
      <c r="A30436"/>
      <c r="B30436"/>
      <c r="D30436"/>
      <c r="E30436"/>
      <c r="J30436"/>
      <c r="K30436"/>
      <c r="M30436"/>
      <c r="Q30436"/>
    </row>
    <row r="30437" spans="1:17" ht="33" customHeight="1" x14ac:dyDescent="0.3">
      <c r="A30437"/>
      <c r="B30437"/>
      <c r="D30437"/>
      <c r="E30437"/>
      <c r="J30437"/>
      <c r="K30437"/>
      <c r="M30437"/>
      <c r="Q30437"/>
    </row>
    <row r="30438" spans="1:17" ht="33" customHeight="1" x14ac:dyDescent="0.3">
      <c r="A30438"/>
      <c r="B30438"/>
      <c r="D30438"/>
      <c r="E30438"/>
      <c r="J30438"/>
      <c r="K30438"/>
      <c r="M30438"/>
      <c r="Q30438"/>
    </row>
    <row r="30439" spans="1:17" ht="33" customHeight="1" x14ac:dyDescent="0.3">
      <c r="A30439"/>
      <c r="B30439"/>
      <c r="D30439"/>
      <c r="E30439"/>
      <c r="J30439"/>
      <c r="K30439"/>
      <c r="M30439"/>
      <c r="Q30439"/>
    </row>
    <row r="30440" spans="1:17" ht="33" customHeight="1" x14ac:dyDescent="0.3">
      <c r="A30440"/>
      <c r="B30440"/>
      <c r="D30440"/>
      <c r="E30440"/>
      <c r="J30440"/>
      <c r="K30440"/>
      <c r="M30440"/>
      <c r="Q30440"/>
    </row>
    <row r="30441" spans="1:17" ht="33" customHeight="1" x14ac:dyDescent="0.3">
      <c r="A30441"/>
      <c r="B30441"/>
      <c r="D30441"/>
      <c r="E30441"/>
      <c r="J30441"/>
      <c r="K30441"/>
      <c r="M30441"/>
      <c r="Q30441"/>
    </row>
    <row r="30442" spans="1:17" ht="33" customHeight="1" x14ac:dyDescent="0.3">
      <c r="A30442"/>
      <c r="B30442"/>
      <c r="D30442"/>
      <c r="E30442"/>
      <c r="J30442"/>
      <c r="K30442"/>
      <c r="M30442"/>
      <c r="Q30442"/>
    </row>
    <row r="30443" spans="1:17" ht="33" customHeight="1" x14ac:dyDescent="0.3">
      <c r="A30443"/>
      <c r="B30443"/>
      <c r="D30443"/>
      <c r="E30443"/>
      <c r="J30443"/>
      <c r="K30443"/>
      <c r="M30443"/>
      <c r="Q30443"/>
    </row>
    <row r="30444" spans="1:17" ht="33" customHeight="1" x14ac:dyDescent="0.3">
      <c r="A30444"/>
      <c r="B30444"/>
      <c r="D30444"/>
      <c r="E30444"/>
      <c r="J30444"/>
      <c r="K30444"/>
      <c r="M30444"/>
      <c r="Q30444"/>
    </row>
    <row r="30445" spans="1:17" ht="33" customHeight="1" x14ac:dyDescent="0.3">
      <c r="A30445"/>
      <c r="B30445"/>
      <c r="D30445"/>
      <c r="E30445"/>
      <c r="J30445"/>
      <c r="K30445"/>
      <c r="M30445"/>
      <c r="Q30445"/>
    </row>
    <row r="30446" spans="1:17" ht="33" customHeight="1" x14ac:dyDescent="0.3">
      <c r="A30446"/>
      <c r="B30446"/>
      <c r="D30446"/>
      <c r="E30446"/>
      <c r="J30446"/>
      <c r="K30446"/>
      <c r="M30446"/>
      <c r="Q30446"/>
    </row>
    <row r="30447" spans="1:17" ht="33" customHeight="1" x14ac:dyDescent="0.3">
      <c r="A30447"/>
      <c r="B30447"/>
      <c r="D30447"/>
      <c r="E30447"/>
      <c r="J30447"/>
      <c r="K30447"/>
      <c r="M30447"/>
      <c r="Q30447"/>
    </row>
    <row r="30448" spans="1:17" ht="33" customHeight="1" x14ac:dyDescent="0.3">
      <c r="A30448"/>
      <c r="B30448"/>
      <c r="D30448"/>
      <c r="E30448"/>
      <c r="J30448"/>
      <c r="K30448"/>
      <c r="M30448"/>
      <c r="Q30448"/>
    </row>
    <row r="30449" spans="1:17" ht="33" customHeight="1" x14ac:dyDescent="0.3">
      <c r="A30449"/>
      <c r="B30449"/>
      <c r="D30449"/>
      <c r="E30449"/>
      <c r="J30449"/>
      <c r="K30449"/>
      <c r="M30449"/>
      <c r="Q30449"/>
    </row>
    <row r="30450" spans="1:17" ht="33" customHeight="1" x14ac:dyDescent="0.3">
      <c r="A30450"/>
      <c r="B30450"/>
      <c r="D30450"/>
      <c r="E30450"/>
      <c r="J30450"/>
      <c r="K30450"/>
      <c r="M30450"/>
      <c r="Q30450"/>
    </row>
    <row r="30451" spans="1:17" ht="33" customHeight="1" x14ac:dyDescent="0.3">
      <c r="A30451"/>
      <c r="B30451"/>
      <c r="D30451"/>
      <c r="E30451"/>
      <c r="J30451"/>
      <c r="K30451"/>
      <c r="M30451"/>
      <c r="Q30451"/>
    </row>
    <row r="30452" spans="1:17" ht="33" customHeight="1" x14ac:dyDescent="0.3">
      <c r="A30452"/>
      <c r="B30452"/>
      <c r="D30452"/>
      <c r="E30452"/>
      <c r="J30452"/>
      <c r="K30452"/>
      <c r="M30452"/>
      <c r="Q30452"/>
    </row>
    <row r="30453" spans="1:17" ht="33" customHeight="1" x14ac:dyDescent="0.3">
      <c r="A30453"/>
      <c r="B30453"/>
      <c r="D30453"/>
      <c r="E30453"/>
      <c r="J30453"/>
      <c r="K30453"/>
      <c r="M30453"/>
      <c r="Q30453"/>
    </row>
    <row r="30454" spans="1:17" ht="33" customHeight="1" x14ac:dyDescent="0.3">
      <c r="A30454"/>
      <c r="B30454"/>
      <c r="D30454"/>
      <c r="E30454"/>
      <c r="J30454"/>
      <c r="K30454"/>
      <c r="M30454"/>
      <c r="Q30454"/>
    </row>
    <row r="30455" spans="1:17" ht="33" customHeight="1" x14ac:dyDescent="0.3">
      <c r="A30455"/>
      <c r="B30455"/>
      <c r="D30455"/>
      <c r="E30455"/>
      <c r="J30455"/>
      <c r="K30455"/>
      <c r="M30455"/>
      <c r="Q30455"/>
    </row>
    <row r="30456" spans="1:17" ht="33" customHeight="1" x14ac:dyDescent="0.3">
      <c r="A30456"/>
      <c r="B30456"/>
      <c r="D30456"/>
      <c r="E30456"/>
      <c r="J30456"/>
      <c r="K30456"/>
      <c r="M30456"/>
      <c r="Q30456"/>
    </row>
    <row r="30457" spans="1:17" ht="33" customHeight="1" x14ac:dyDescent="0.3">
      <c r="A30457"/>
      <c r="B30457"/>
      <c r="D30457"/>
      <c r="E30457"/>
      <c r="J30457"/>
      <c r="K30457"/>
      <c r="M30457"/>
      <c r="Q30457"/>
    </row>
    <row r="30458" spans="1:17" ht="33" customHeight="1" x14ac:dyDescent="0.3">
      <c r="A30458"/>
      <c r="B30458"/>
      <c r="D30458"/>
      <c r="E30458"/>
      <c r="J30458"/>
      <c r="K30458"/>
      <c r="M30458"/>
      <c r="Q30458"/>
    </row>
    <row r="30459" spans="1:17" ht="33" customHeight="1" x14ac:dyDescent="0.3">
      <c r="A30459"/>
      <c r="B30459"/>
      <c r="D30459"/>
      <c r="E30459"/>
      <c r="J30459"/>
      <c r="K30459"/>
      <c r="M30459"/>
      <c r="Q30459"/>
    </row>
    <row r="30460" spans="1:17" ht="33" customHeight="1" x14ac:dyDescent="0.3">
      <c r="A30460"/>
      <c r="B30460"/>
      <c r="D30460"/>
      <c r="E30460"/>
      <c r="J30460"/>
      <c r="K30460"/>
      <c r="M30460"/>
      <c r="Q30460"/>
    </row>
    <row r="30461" spans="1:17" ht="33" customHeight="1" x14ac:dyDescent="0.3">
      <c r="A30461"/>
      <c r="B30461"/>
      <c r="D30461"/>
      <c r="E30461"/>
      <c r="J30461"/>
      <c r="K30461"/>
      <c r="M30461"/>
      <c r="Q30461"/>
    </row>
    <row r="30462" spans="1:17" ht="33" customHeight="1" x14ac:dyDescent="0.3">
      <c r="A30462"/>
      <c r="B30462"/>
      <c r="D30462"/>
      <c r="E30462"/>
      <c r="J30462"/>
      <c r="K30462"/>
      <c r="M30462"/>
      <c r="Q30462"/>
    </row>
    <row r="30463" spans="1:17" ht="33" customHeight="1" x14ac:dyDescent="0.3">
      <c r="A30463"/>
      <c r="B30463"/>
      <c r="D30463"/>
      <c r="E30463"/>
      <c r="J30463"/>
      <c r="K30463"/>
      <c r="M30463"/>
      <c r="Q30463"/>
    </row>
    <row r="30464" spans="1:17" ht="33" customHeight="1" x14ac:dyDescent="0.3">
      <c r="A30464"/>
      <c r="B30464"/>
      <c r="D30464"/>
      <c r="E30464"/>
      <c r="J30464"/>
      <c r="K30464"/>
      <c r="M30464"/>
      <c r="Q30464"/>
    </row>
    <row r="30465" spans="1:17" ht="33" customHeight="1" x14ac:dyDescent="0.3">
      <c r="A30465"/>
      <c r="B30465"/>
      <c r="D30465"/>
      <c r="E30465"/>
      <c r="J30465"/>
      <c r="K30465"/>
      <c r="M30465"/>
      <c r="Q30465"/>
    </row>
    <row r="30466" spans="1:17" ht="33" customHeight="1" x14ac:dyDescent="0.3">
      <c r="A30466"/>
      <c r="B30466"/>
      <c r="D30466"/>
      <c r="E30466"/>
      <c r="J30466"/>
      <c r="K30466"/>
      <c r="M30466"/>
      <c r="Q30466"/>
    </row>
    <row r="30467" spans="1:17" ht="33" customHeight="1" x14ac:dyDescent="0.3">
      <c r="A30467"/>
      <c r="B30467"/>
      <c r="D30467"/>
      <c r="E30467"/>
      <c r="J30467"/>
      <c r="K30467"/>
      <c r="M30467"/>
      <c r="Q30467"/>
    </row>
    <row r="30468" spans="1:17" ht="33" customHeight="1" x14ac:dyDescent="0.3">
      <c r="A30468"/>
      <c r="B30468"/>
      <c r="D30468"/>
      <c r="E30468"/>
      <c r="J30468"/>
      <c r="K30468"/>
      <c r="M30468"/>
      <c r="Q30468"/>
    </row>
    <row r="30469" spans="1:17" ht="33" customHeight="1" x14ac:dyDescent="0.3">
      <c r="A30469"/>
      <c r="B30469"/>
      <c r="D30469"/>
      <c r="E30469"/>
      <c r="J30469"/>
      <c r="K30469"/>
      <c r="M30469"/>
      <c r="Q30469"/>
    </row>
    <row r="30470" spans="1:17" ht="33" customHeight="1" x14ac:dyDescent="0.3">
      <c r="A30470"/>
      <c r="B30470"/>
      <c r="D30470"/>
      <c r="E30470"/>
      <c r="J30470"/>
      <c r="K30470"/>
      <c r="M30470"/>
      <c r="Q30470"/>
    </row>
    <row r="30471" spans="1:17" ht="33" customHeight="1" x14ac:dyDescent="0.3">
      <c r="A30471"/>
      <c r="B30471"/>
      <c r="D30471"/>
      <c r="E30471"/>
      <c r="J30471"/>
      <c r="K30471"/>
      <c r="M30471"/>
      <c r="Q30471"/>
    </row>
    <row r="30472" spans="1:17" ht="33" customHeight="1" x14ac:dyDescent="0.3">
      <c r="A30472"/>
      <c r="B30472"/>
      <c r="D30472"/>
      <c r="E30472"/>
      <c r="J30472"/>
      <c r="K30472"/>
      <c r="M30472"/>
      <c r="Q30472"/>
    </row>
    <row r="30473" spans="1:17" ht="33" customHeight="1" x14ac:dyDescent="0.3">
      <c r="A30473"/>
      <c r="B30473"/>
      <c r="D30473"/>
      <c r="E30473"/>
      <c r="J30473"/>
      <c r="K30473"/>
      <c r="M30473"/>
      <c r="Q30473"/>
    </row>
    <row r="30474" spans="1:17" ht="33" customHeight="1" x14ac:dyDescent="0.3">
      <c r="A30474"/>
      <c r="B30474"/>
      <c r="D30474"/>
      <c r="E30474"/>
      <c r="J30474"/>
      <c r="K30474"/>
      <c r="M30474"/>
      <c r="Q30474"/>
    </row>
    <row r="30475" spans="1:17" ht="33" customHeight="1" x14ac:dyDescent="0.3">
      <c r="A30475"/>
      <c r="B30475"/>
      <c r="D30475"/>
      <c r="E30475"/>
      <c r="J30475"/>
      <c r="K30475"/>
      <c r="M30475"/>
      <c r="Q30475"/>
    </row>
    <row r="30476" spans="1:17" ht="33" customHeight="1" x14ac:dyDescent="0.3">
      <c r="A30476"/>
      <c r="B30476"/>
      <c r="D30476"/>
      <c r="E30476"/>
      <c r="J30476"/>
      <c r="K30476"/>
      <c r="M30476"/>
      <c r="Q30476"/>
    </row>
    <row r="30477" spans="1:17" ht="33" customHeight="1" x14ac:dyDescent="0.3">
      <c r="A30477"/>
      <c r="B30477"/>
      <c r="D30477"/>
      <c r="E30477"/>
      <c r="J30477"/>
      <c r="K30477"/>
      <c r="M30477"/>
      <c r="Q30477"/>
    </row>
    <row r="30478" spans="1:17" ht="33" customHeight="1" x14ac:dyDescent="0.3">
      <c r="A30478"/>
      <c r="B30478"/>
      <c r="D30478"/>
      <c r="E30478"/>
      <c r="J30478"/>
      <c r="K30478"/>
      <c r="M30478"/>
      <c r="Q30478"/>
    </row>
    <row r="30479" spans="1:17" ht="33" customHeight="1" x14ac:dyDescent="0.3">
      <c r="A30479"/>
      <c r="B30479"/>
      <c r="D30479"/>
      <c r="E30479"/>
      <c r="J30479"/>
      <c r="K30479"/>
      <c r="M30479"/>
      <c r="Q30479"/>
    </row>
    <row r="30480" spans="1:17" ht="33" customHeight="1" x14ac:dyDescent="0.3">
      <c r="A30480"/>
      <c r="B30480"/>
      <c r="D30480"/>
      <c r="E30480"/>
      <c r="J30480"/>
      <c r="K30480"/>
      <c r="M30480"/>
      <c r="Q30480"/>
    </row>
    <row r="30481" spans="1:17" ht="33" customHeight="1" x14ac:dyDescent="0.3">
      <c r="A30481"/>
      <c r="B30481"/>
      <c r="D30481"/>
      <c r="E30481"/>
      <c r="J30481"/>
      <c r="K30481"/>
      <c r="M30481"/>
      <c r="Q30481"/>
    </row>
    <row r="30482" spans="1:17" ht="33" customHeight="1" x14ac:dyDescent="0.3">
      <c r="A30482"/>
      <c r="B30482"/>
      <c r="D30482"/>
      <c r="E30482"/>
      <c r="J30482"/>
      <c r="K30482"/>
      <c r="M30482"/>
      <c r="Q30482"/>
    </row>
    <row r="30483" spans="1:17" ht="33" customHeight="1" x14ac:dyDescent="0.3">
      <c r="A30483"/>
      <c r="B30483"/>
      <c r="D30483"/>
      <c r="E30483"/>
      <c r="J30483"/>
      <c r="K30483"/>
      <c r="M30483"/>
      <c r="Q30483"/>
    </row>
    <row r="30484" spans="1:17" ht="33" customHeight="1" x14ac:dyDescent="0.3">
      <c r="A30484"/>
      <c r="B30484"/>
      <c r="D30484"/>
      <c r="E30484"/>
      <c r="J30484"/>
      <c r="K30484"/>
      <c r="M30484"/>
      <c r="Q30484"/>
    </row>
    <row r="30485" spans="1:17" ht="33" customHeight="1" x14ac:dyDescent="0.3">
      <c r="A30485"/>
      <c r="B30485"/>
      <c r="D30485"/>
      <c r="E30485"/>
      <c r="J30485"/>
      <c r="K30485"/>
      <c r="M30485"/>
      <c r="Q30485"/>
    </row>
    <row r="30486" spans="1:17" ht="33" customHeight="1" x14ac:dyDescent="0.3">
      <c r="A30486"/>
      <c r="B30486"/>
      <c r="D30486"/>
      <c r="E30486"/>
      <c r="J30486"/>
      <c r="K30486"/>
      <c r="M30486"/>
      <c r="Q30486"/>
    </row>
    <row r="30487" spans="1:17" ht="33" customHeight="1" x14ac:dyDescent="0.3">
      <c r="A30487"/>
      <c r="B30487"/>
      <c r="D30487"/>
      <c r="E30487"/>
      <c r="J30487"/>
      <c r="K30487"/>
      <c r="M30487"/>
      <c r="Q30487"/>
    </row>
    <row r="30488" spans="1:17" ht="33" customHeight="1" x14ac:dyDescent="0.3">
      <c r="A30488"/>
      <c r="B30488"/>
      <c r="D30488"/>
      <c r="E30488"/>
      <c r="J30488"/>
      <c r="K30488"/>
      <c r="M30488"/>
      <c r="Q30488"/>
    </row>
    <row r="30489" spans="1:17" ht="33" customHeight="1" x14ac:dyDescent="0.3">
      <c r="A30489"/>
      <c r="B30489"/>
      <c r="D30489"/>
      <c r="E30489"/>
      <c r="J30489"/>
      <c r="K30489"/>
      <c r="M30489"/>
      <c r="Q30489"/>
    </row>
    <row r="30490" spans="1:17" ht="33" customHeight="1" x14ac:dyDescent="0.3">
      <c r="A30490"/>
      <c r="B30490"/>
      <c r="D30490"/>
      <c r="E30490"/>
      <c r="J30490"/>
      <c r="K30490"/>
      <c r="M30490"/>
      <c r="Q30490"/>
    </row>
    <row r="30491" spans="1:17" ht="33" customHeight="1" x14ac:dyDescent="0.3">
      <c r="A30491"/>
      <c r="B30491"/>
      <c r="D30491"/>
      <c r="E30491"/>
      <c r="J30491"/>
      <c r="K30491"/>
      <c r="M30491"/>
      <c r="Q30491"/>
    </row>
    <row r="30492" spans="1:17" ht="33" customHeight="1" x14ac:dyDescent="0.3">
      <c r="A30492"/>
      <c r="B30492"/>
      <c r="D30492"/>
      <c r="E30492"/>
      <c r="J30492"/>
      <c r="K30492"/>
      <c r="M30492"/>
      <c r="Q30492"/>
    </row>
    <row r="30493" spans="1:17" ht="33" customHeight="1" x14ac:dyDescent="0.3">
      <c r="A30493"/>
      <c r="B30493"/>
      <c r="D30493"/>
      <c r="E30493"/>
      <c r="J30493"/>
      <c r="K30493"/>
      <c r="M30493"/>
      <c r="Q30493"/>
    </row>
    <row r="30494" spans="1:17" ht="33" customHeight="1" x14ac:dyDescent="0.3">
      <c r="A30494"/>
      <c r="B30494"/>
      <c r="D30494"/>
      <c r="E30494"/>
      <c r="J30494"/>
      <c r="K30494"/>
      <c r="M30494"/>
      <c r="Q30494"/>
    </row>
    <row r="30495" spans="1:17" ht="33" customHeight="1" x14ac:dyDescent="0.3">
      <c r="A30495"/>
      <c r="B30495"/>
      <c r="D30495"/>
      <c r="E30495"/>
      <c r="J30495"/>
      <c r="K30495"/>
      <c r="M30495"/>
      <c r="Q30495"/>
    </row>
    <row r="30496" spans="1:17" ht="33" customHeight="1" x14ac:dyDescent="0.3">
      <c r="A30496"/>
      <c r="B30496"/>
      <c r="D30496"/>
      <c r="E30496"/>
      <c r="J30496"/>
      <c r="K30496"/>
      <c r="M30496"/>
      <c r="Q30496"/>
    </row>
    <row r="30497" spans="1:17" ht="33" customHeight="1" x14ac:dyDescent="0.3">
      <c r="A30497"/>
      <c r="B30497"/>
      <c r="D30497"/>
      <c r="E30497"/>
      <c r="J30497"/>
      <c r="K30497"/>
      <c r="M30497"/>
      <c r="Q30497"/>
    </row>
    <row r="30498" spans="1:17" ht="33" customHeight="1" x14ac:dyDescent="0.3">
      <c r="A30498"/>
      <c r="B30498"/>
      <c r="D30498"/>
      <c r="E30498"/>
      <c r="J30498"/>
      <c r="K30498"/>
      <c r="M30498"/>
      <c r="Q30498"/>
    </row>
    <row r="30499" spans="1:17" ht="33" customHeight="1" x14ac:dyDescent="0.3">
      <c r="A30499"/>
      <c r="B30499"/>
      <c r="D30499"/>
      <c r="E30499"/>
      <c r="J30499"/>
      <c r="K30499"/>
      <c r="M30499"/>
      <c r="Q30499"/>
    </row>
    <row r="30500" spans="1:17" ht="33" customHeight="1" x14ac:dyDescent="0.3">
      <c r="A30500"/>
      <c r="B30500"/>
      <c r="D30500"/>
      <c r="E30500"/>
      <c r="J30500"/>
      <c r="K30500"/>
      <c r="M30500"/>
      <c r="Q30500"/>
    </row>
    <row r="30501" spans="1:17" ht="33" customHeight="1" x14ac:dyDescent="0.3">
      <c r="A30501"/>
      <c r="B30501"/>
      <c r="D30501"/>
      <c r="E30501"/>
      <c r="J30501"/>
      <c r="K30501"/>
      <c r="M30501"/>
      <c r="Q30501"/>
    </row>
    <row r="30502" spans="1:17" ht="33" customHeight="1" x14ac:dyDescent="0.3">
      <c r="A30502"/>
      <c r="B30502"/>
      <c r="D30502"/>
      <c r="E30502"/>
      <c r="J30502"/>
      <c r="K30502"/>
      <c r="M30502"/>
      <c r="Q30502"/>
    </row>
    <row r="30503" spans="1:17" ht="33" customHeight="1" x14ac:dyDescent="0.3">
      <c r="A30503"/>
      <c r="B30503"/>
      <c r="D30503"/>
      <c r="E30503"/>
      <c r="J30503"/>
      <c r="K30503"/>
      <c r="M30503"/>
      <c r="Q30503"/>
    </row>
    <row r="30504" spans="1:17" ht="33" customHeight="1" x14ac:dyDescent="0.3">
      <c r="A30504"/>
      <c r="B30504"/>
      <c r="D30504"/>
      <c r="E30504"/>
      <c r="J30504"/>
      <c r="K30504"/>
      <c r="M30504"/>
      <c r="Q30504"/>
    </row>
    <row r="30505" spans="1:17" ht="33" customHeight="1" x14ac:dyDescent="0.3">
      <c r="A30505"/>
      <c r="B30505"/>
      <c r="D30505"/>
      <c r="E30505"/>
      <c r="J30505"/>
      <c r="K30505"/>
      <c r="M30505"/>
      <c r="Q30505"/>
    </row>
    <row r="30506" spans="1:17" ht="33" customHeight="1" x14ac:dyDescent="0.3">
      <c r="A30506"/>
      <c r="B30506"/>
      <c r="D30506"/>
      <c r="E30506"/>
      <c r="J30506"/>
      <c r="K30506"/>
      <c r="M30506"/>
      <c r="Q30506"/>
    </row>
    <row r="30507" spans="1:17" ht="33" customHeight="1" x14ac:dyDescent="0.3">
      <c r="A30507"/>
      <c r="B30507"/>
      <c r="D30507"/>
      <c r="E30507"/>
      <c r="J30507"/>
      <c r="K30507"/>
      <c r="M30507"/>
      <c r="Q30507"/>
    </row>
    <row r="30508" spans="1:17" ht="33" customHeight="1" x14ac:dyDescent="0.3">
      <c r="A30508"/>
      <c r="B30508"/>
      <c r="D30508"/>
      <c r="E30508"/>
      <c r="J30508"/>
      <c r="K30508"/>
      <c r="M30508"/>
      <c r="Q30508"/>
    </row>
    <row r="30509" spans="1:17" ht="33" customHeight="1" x14ac:dyDescent="0.3">
      <c r="A30509"/>
      <c r="B30509"/>
      <c r="D30509"/>
      <c r="E30509"/>
      <c r="J30509"/>
      <c r="K30509"/>
      <c r="M30509"/>
      <c r="Q30509"/>
    </row>
    <row r="30510" spans="1:17" ht="33" customHeight="1" x14ac:dyDescent="0.3">
      <c r="A30510"/>
      <c r="B30510"/>
      <c r="D30510"/>
      <c r="E30510"/>
      <c r="J30510"/>
      <c r="K30510"/>
      <c r="M30510"/>
      <c r="Q30510"/>
    </row>
    <row r="30511" spans="1:17" ht="33" customHeight="1" x14ac:dyDescent="0.3">
      <c r="A30511"/>
      <c r="B30511"/>
      <c r="D30511"/>
      <c r="E30511"/>
      <c r="J30511"/>
      <c r="K30511"/>
      <c r="M30511"/>
      <c r="Q30511"/>
    </row>
    <row r="30512" spans="1:17" ht="33" customHeight="1" x14ac:dyDescent="0.3">
      <c r="A30512"/>
      <c r="B30512"/>
      <c r="D30512"/>
      <c r="E30512"/>
      <c r="J30512"/>
      <c r="K30512"/>
      <c r="M30512"/>
      <c r="Q30512"/>
    </row>
    <row r="30513" spans="1:17" ht="33" customHeight="1" x14ac:dyDescent="0.3">
      <c r="A30513"/>
      <c r="B30513"/>
      <c r="D30513"/>
      <c r="E30513"/>
      <c r="J30513"/>
      <c r="K30513"/>
      <c r="M30513"/>
      <c r="Q30513"/>
    </row>
    <row r="30514" spans="1:17" ht="33" customHeight="1" x14ac:dyDescent="0.3">
      <c r="A30514"/>
      <c r="B30514"/>
      <c r="D30514"/>
      <c r="E30514"/>
      <c r="J30514"/>
      <c r="K30514"/>
      <c r="M30514"/>
      <c r="Q30514"/>
    </row>
    <row r="30515" spans="1:17" ht="33" customHeight="1" x14ac:dyDescent="0.3">
      <c r="A30515"/>
      <c r="B30515"/>
      <c r="D30515"/>
      <c r="E30515"/>
      <c r="J30515"/>
      <c r="K30515"/>
      <c r="M30515"/>
      <c r="Q30515"/>
    </row>
    <row r="30516" spans="1:17" ht="33" customHeight="1" x14ac:dyDescent="0.3">
      <c r="A30516"/>
      <c r="B30516"/>
      <c r="D30516"/>
      <c r="E30516"/>
      <c r="J30516"/>
      <c r="K30516"/>
      <c r="M30516"/>
      <c r="Q30516"/>
    </row>
    <row r="30517" spans="1:17" ht="33" customHeight="1" x14ac:dyDescent="0.3">
      <c r="A30517"/>
      <c r="B30517"/>
      <c r="D30517"/>
      <c r="E30517"/>
      <c r="J30517"/>
      <c r="K30517"/>
      <c r="M30517"/>
      <c r="Q30517"/>
    </row>
    <row r="30518" spans="1:17" ht="33" customHeight="1" x14ac:dyDescent="0.3">
      <c r="A30518"/>
      <c r="B30518"/>
      <c r="D30518"/>
      <c r="E30518"/>
      <c r="J30518"/>
      <c r="K30518"/>
      <c r="M30518"/>
      <c r="Q30518"/>
    </row>
    <row r="30519" spans="1:17" ht="33" customHeight="1" x14ac:dyDescent="0.3">
      <c r="A30519"/>
      <c r="B30519"/>
      <c r="D30519"/>
      <c r="E30519"/>
      <c r="J30519"/>
      <c r="K30519"/>
      <c r="M30519"/>
      <c r="Q30519"/>
    </row>
    <row r="30520" spans="1:17" ht="33" customHeight="1" x14ac:dyDescent="0.3">
      <c r="A30520"/>
      <c r="B30520"/>
      <c r="D30520"/>
      <c r="E30520"/>
      <c r="J30520"/>
      <c r="K30520"/>
      <c r="M30520"/>
      <c r="Q30520"/>
    </row>
    <row r="30521" spans="1:17" ht="33" customHeight="1" x14ac:dyDescent="0.3">
      <c r="A30521"/>
      <c r="B30521"/>
      <c r="D30521"/>
      <c r="E30521"/>
      <c r="J30521"/>
      <c r="K30521"/>
      <c r="M30521"/>
      <c r="Q30521"/>
    </row>
    <row r="30522" spans="1:17" ht="33" customHeight="1" x14ac:dyDescent="0.3">
      <c r="A30522"/>
      <c r="B30522"/>
      <c r="D30522"/>
      <c r="E30522"/>
      <c r="J30522"/>
      <c r="K30522"/>
      <c r="M30522"/>
      <c r="Q30522"/>
    </row>
    <row r="30523" spans="1:17" ht="33" customHeight="1" x14ac:dyDescent="0.3">
      <c r="A30523"/>
      <c r="B30523"/>
      <c r="D30523"/>
      <c r="E30523"/>
      <c r="J30523"/>
      <c r="K30523"/>
      <c r="M30523"/>
      <c r="Q30523"/>
    </row>
    <row r="30524" spans="1:17" ht="33" customHeight="1" x14ac:dyDescent="0.3">
      <c r="A30524"/>
      <c r="B30524"/>
      <c r="D30524"/>
      <c r="E30524"/>
      <c r="J30524"/>
      <c r="K30524"/>
      <c r="M30524"/>
      <c r="Q30524"/>
    </row>
    <row r="30525" spans="1:17" ht="33" customHeight="1" x14ac:dyDescent="0.3">
      <c r="A30525"/>
      <c r="B30525"/>
      <c r="D30525"/>
      <c r="E30525"/>
      <c r="J30525"/>
      <c r="K30525"/>
      <c r="M30525"/>
      <c r="Q30525"/>
    </row>
    <row r="30526" spans="1:17" ht="33" customHeight="1" x14ac:dyDescent="0.3">
      <c r="A30526"/>
      <c r="B30526"/>
      <c r="D30526"/>
      <c r="E30526"/>
      <c r="J30526"/>
      <c r="K30526"/>
      <c r="M30526"/>
      <c r="Q30526"/>
    </row>
    <row r="30527" spans="1:17" ht="33" customHeight="1" x14ac:dyDescent="0.3">
      <c r="A30527"/>
      <c r="B30527"/>
      <c r="D30527"/>
      <c r="E30527"/>
      <c r="J30527"/>
      <c r="K30527"/>
      <c r="M30527"/>
      <c r="Q30527"/>
    </row>
    <row r="30528" spans="1:17" ht="33" customHeight="1" x14ac:dyDescent="0.3">
      <c r="A30528"/>
      <c r="B30528"/>
      <c r="D30528"/>
      <c r="E30528"/>
      <c r="J30528"/>
      <c r="K30528"/>
      <c r="M30528"/>
      <c r="Q30528"/>
    </row>
    <row r="30529" spans="1:17" ht="33" customHeight="1" x14ac:dyDescent="0.3">
      <c r="A30529"/>
      <c r="B30529"/>
      <c r="D30529"/>
      <c r="E30529"/>
      <c r="J30529"/>
      <c r="K30529"/>
      <c r="M30529"/>
      <c r="Q30529"/>
    </row>
    <row r="30530" spans="1:17" ht="33" customHeight="1" x14ac:dyDescent="0.3">
      <c r="A30530"/>
      <c r="B30530"/>
      <c r="D30530"/>
      <c r="E30530"/>
      <c r="J30530"/>
      <c r="K30530"/>
      <c r="M30530"/>
      <c r="Q30530"/>
    </row>
    <row r="30531" spans="1:17" ht="33" customHeight="1" x14ac:dyDescent="0.3">
      <c r="A30531"/>
      <c r="B30531"/>
      <c r="D30531"/>
      <c r="E30531"/>
      <c r="J30531"/>
      <c r="K30531"/>
      <c r="M30531"/>
      <c r="Q30531"/>
    </row>
    <row r="30532" spans="1:17" ht="33" customHeight="1" x14ac:dyDescent="0.3">
      <c r="A30532"/>
      <c r="B30532"/>
      <c r="D30532"/>
      <c r="E30532"/>
      <c r="J30532"/>
      <c r="K30532"/>
      <c r="M30532"/>
      <c r="Q30532"/>
    </row>
    <row r="30533" spans="1:17" ht="33" customHeight="1" x14ac:dyDescent="0.3">
      <c r="A30533"/>
      <c r="B30533"/>
      <c r="D30533"/>
      <c r="E30533"/>
      <c r="J30533"/>
      <c r="K30533"/>
      <c r="M30533"/>
      <c r="Q30533"/>
    </row>
    <row r="30534" spans="1:17" ht="33" customHeight="1" x14ac:dyDescent="0.3">
      <c r="A30534"/>
      <c r="B30534"/>
      <c r="D30534"/>
      <c r="E30534"/>
      <c r="J30534"/>
      <c r="K30534"/>
      <c r="M30534"/>
      <c r="Q30534"/>
    </row>
    <row r="30535" spans="1:17" ht="33" customHeight="1" x14ac:dyDescent="0.3">
      <c r="A30535"/>
      <c r="B30535"/>
      <c r="D30535"/>
      <c r="E30535"/>
      <c r="J30535"/>
      <c r="K30535"/>
      <c r="M30535"/>
      <c r="Q30535"/>
    </row>
    <row r="30536" spans="1:17" ht="33" customHeight="1" x14ac:dyDescent="0.3">
      <c r="A30536"/>
      <c r="B30536"/>
      <c r="D30536"/>
      <c r="E30536"/>
      <c r="J30536"/>
      <c r="K30536"/>
      <c r="M30536"/>
      <c r="Q30536"/>
    </row>
    <row r="30537" spans="1:17" ht="33" customHeight="1" x14ac:dyDescent="0.3">
      <c r="A30537"/>
      <c r="B30537"/>
      <c r="D30537"/>
      <c r="E30537"/>
      <c r="J30537"/>
      <c r="K30537"/>
      <c r="M30537"/>
      <c r="Q30537"/>
    </row>
    <row r="30538" spans="1:17" ht="33" customHeight="1" x14ac:dyDescent="0.3">
      <c r="A30538"/>
      <c r="B30538"/>
      <c r="D30538"/>
      <c r="E30538"/>
      <c r="J30538"/>
      <c r="K30538"/>
      <c r="M30538"/>
      <c r="Q30538"/>
    </row>
    <row r="30539" spans="1:17" ht="33" customHeight="1" x14ac:dyDescent="0.3">
      <c r="A30539"/>
      <c r="B30539"/>
      <c r="D30539"/>
      <c r="E30539"/>
      <c r="J30539"/>
      <c r="K30539"/>
      <c r="M30539"/>
      <c r="Q30539"/>
    </row>
    <row r="30540" spans="1:17" ht="33" customHeight="1" x14ac:dyDescent="0.3">
      <c r="A30540"/>
      <c r="B30540"/>
      <c r="D30540"/>
      <c r="E30540"/>
      <c r="J30540"/>
      <c r="K30540"/>
      <c r="M30540"/>
      <c r="Q30540"/>
    </row>
    <row r="30541" spans="1:17" ht="33" customHeight="1" x14ac:dyDescent="0.3">
      <c r="A30541"/>
      <c r="B30541"/>
      <c r="D30541"/>
      <c r="E30541"/>
      <c r="J30541"/>
      <c r="K30541"/>
      <c r="M30541"/>
      <c r="Q30541"/>
    </row>
    <row r="30542" spans="1:17" ht="33" customHeight="1" x14ac:dyDescent="0.3">
      <c r="A30542"/>
      <c r="B30542"/>
      <c r="D30542"/>
      <c r="E30542"/>
      <c r="J30542"/>
      <c r="K30542"/>
      <c r="M30542"/>
      <c r="Q30542"/>
    </row>
    <row r="30543" spans="1:17" ht="33" customHeight="1" x14ac:dyDescent="0.3">
      <c r="A30543"/>
      <c r="B30543"/>
      <c r="D30543"/>
      <c r="E30543"/>
      <c r="J30543"/>
      <c r="K30543"/>
      <c r="M30543"/>
      <c r="Q30543"/>
    </row>
    <row r="30544" spans="1:17" ht="33" customHeight="1" x14ac:dyDescent="0.3">
      <c r="A30544"/>
      <c r="B30544"/>
      <c r="D30544"/>
      <c r="E30544"/>
      <c r="J30544"/>
      <c r="K30544"/>
      <c r="M30544"/>
      <c r="Q30544"/>
    </row>
    <row r="30545" spans="1:17" ht="33" customHeight="1" x14ac:dyDescent="0.3">
      <c r="A30545"/>
      <c r="B30545"/>
      <c r="D30545"/>
      <c r="E30545"/>
      <c r="J30545"/>
      <c r="K30545"/>
      <c r="M30545"/>
      <c r="Q30545"/>
    </row>
    <row r="30546" spans="1:17" ht="33" customHeight="1" x14ac:dyDescent="0.3">
      <c r="A30546"/>
      <c r="B30546"/>
      <c r="D30546"/>
      <c r="E30546"/>
      <c r="J30546"/>
      <c r="K30546"/>
      <c r="M30546"/>
      <c r="Q30546"/>
    </row>
    <row r="30547" spans="1:17" ht="33" customHeight="1" x14ac:dyDescent="0.3">
      <c r="A30547"/>
      <c r="B30547"/>
      <c r="D30547"/>
      <c r="E30547"/>
      <c r="J30547"/>
      <c r="K30547"/>
      <c r="M30547"/>
      <c r="Q30547"/>
    </row>
    <row r="30548" spans="1:17" ht="33" customHeight="1" x14ac:dyDescent="0.3">
      <c r="A30548"/>
      <c r="B30548"/>
      <c r="D30548"/>
      <c r="E30548"/>
      <c r="J30548"/>
      <c r="K30548"/>
      <c r="M30548"/>
      <c r="Q30548"/>
    </row>
    <row r="30549" spans="1:17" ht="33" customHeight="1" x14ac:dyDescent="0.3">
      <c r="A30549"/>
      <c r="B30549"/>
      <c r="D30549"/>
      <c r="E30549"/>
      <c r="J30549"/>
      <c r="K30549"/>
      <c r="M30549"/>
      <c r="Q30549"/>
    </row>
    <row r="30550" spans="1:17" ht="33" customHeight="1" x14ac:dyDescent="0.3">
      <c r="A30550"/>
      <c r="B30550"/>
      <c r="D30550"/>
      <c r="E30550"/>
      <c r="J30550"/>
      <c r="K30550"/>
      <c r="M30550"/>
      <c r="Q30550"/>
    </row>
    <row r="30551" spans="1:17" ht="33" customHeight="1" x14ac:dyDescent="0.3">
      <c r="A30551"/>
      <c r="B30551"/>
      <c r="D30551"/>
      <c r="E30551"/>
      <c r="J30551"/>
      <c r="K30551"/>
      <c r="M30551"/>
      <c r="Q30551"/>
    </row>
    <row r="30552" spans="1:17" ht="33" customHeight="1" x14ac:dyDescent="0.3">
      <c r="A30552"/>
      <c r="B30552"/>
      <c r="D30552"/>
      <c r="E30552"/>
      <c r="J30552"/>
      <c r="K30552"/>
      <c r="M30552"/>
      <c r="Q30552"/>
    </row>
    <row r="30553" spans="1:17" ht="33" customHeight="1" x14ac:dyDescent="0.3">
      <c r="A30553"/>
      <c r="B30553"/>
      <c r="D30553"/>
      <c r="E30553"/>
      <c r="J30553"/>
      <c r="K30553"/>
      <c r="M30553"/>
      <c r="Q30553"/>
    </row>
    <row r="30554" spans="1:17" ht="33" customHeight="1" x14ac:dyDescent="0.3">
      <c r="A30554"/>
      <c r="B30554"/>
      <c r="D30554"/>
      <c r="E30554"/>
      <c r="J30554"/>
      <c r="K30554"/>
      <c r="M30554"/>
      <c r="Q30554"/>
    </row>
    <row r="30555" spans="1:17" ht="33" customHeight="1" x14ac:dyDescent="0.3">
      <c r="A30555"/>
      <c r="B30555"/>
      <c r="D30555"/>
      <c r="E30555"/>
      <c r="J30555"/>
      <c r="K30555"/>
      <c r="M30555"/>
      <c r="Q30555"/>
    </row>
    <row r="30556" spans="1:17" ht="33" customHeight="1" x14ac:dyDescent="0.3">
      <c r="A30556"/>
      <c r="B30556"/>
      <c r="D30556"/>
      <c r="E30556"/>
      <c r="J30556"/>
      <c r="K30556"/>
      <c r="M30556"/>
      <c r="Q30556"/>
    </row>
    <row r="30557" spans="1:17" ht="33" customHeight="1" x14ac:dyDescent="0.3">
      <c r="A30557"/>
      <c r="B30557"/>
      <c r="D30557"/>
      <c r="E30557"/>
      <c r="J30557"/>
      <c r="K30557"/>
      <c r="M30557"/>
      <c r="Q30557"/>
    </row>
    <row r="30558" spans="1:17" ht="33" customHeight="1" x14ac:dyDescent="0.3">
      <c r="A30558"/>
      <c r="B30558"/>
      <c r="D30558"/>
      <c r="E30558"/>
      <c r="J30558"/>
      <c r="K30558"/>
      <c r="M30558"/>
      <c r="Q30558"/>
    </row>
    <row r="30559" spans="1:17" ht="33" customHeight="1" x14ac:dyDescent="0.3">
      <c r="A30559"/>
      <c r="B30559"/>
      <c r="D30559"/>
      <c r="E30559"/>
      <c r="J30559"/>
      <c r="K30559"/>
      <c r="M30559"/>
      <c r="Q30559"/>
    </row>
    <row r="30560" spans="1:17" ht="33" customHeight="1" x14ac:dyDescent="0.3">
      <c r="A30560"/>
      <c r="B30560"/>
      <c r="D30560"/>
      <c r="E30560"/>
      <c r="J30560"/>
      <c r="K30560"/>
      <c r="M30560"/>
      <c r="Q30560"/>
    </row>
    <row r="30561" spans="1:17" ht="33" customHeight="1" x14ac:dyDescent="0.3">
      <c r="A30561"/>
      <c r="B30561"/>
      <c r="D30561"/>
      <c r="E30561"/>
      <c r="J30561"/>
      <c r="K30561"/>
      <c r="M30561"/>
      <c r="Q30561"/>
    </row>
    <row r="30562" spans="1:17" ht="33" customHeight="1" x14ac:dyDescent="0.3">
      <c r="A30562"/>
      <c r="B30562"/>
      <c r="D30562"/>
      <c r="E30562"/>
      <c r="J30562"/>
      <c r="K30562"/>
      <c r="M30562"/>
      <c r="Q30562"/>
    </row>
    <row r="30563" spans="1:17" ht="33" customHeight="1" x14ac:dyDescent="0.3">
      <c r="A30563"/>
      <c r="B30563"/>
      <c r="D30563"/>
      <c r="E30563"/>
      <c r="J30563"/>
      <c r="K30563"/>
      <c r="M30563"/>
      <c r="Q30563"/>
    </row>
    <row r="30564" spans="1:17" ht="33" customHeight="1" x14ac:dyDescent="0.3">
      <c r="A30564"/>
      <c r="B30564"/>
      <c r="D30564"/>
      <c r="E30564"/>
      <c r="J30564"/>
      <c r="K30564"/>
      <c r="M30564"/>
      <c r="Q30564"/>
    </row>
    <row r="30565" spans="1:17" ht="33" customHeight="1" x14ac:dyDescent="0.3">
      <c r="A30565"/>
      <c r="B30565"/>
      <c r="D30565"/>
      <c r="E30565"/>
      <c r="J30565"/>
      <c r="K30565"/>
      <c r="M30565"/>
      <c r="Q30565"/>
    </row>
    <row r="30566" spans="1:17" ht="33" customHeight="1" x14ac:dyDescent="0.3">
      <c r="A30566"/>
      <c r="B30566"/>
      <c r="D30566"/>
      <c r="E30566"/>
      <c r="J30566"/>
      <c r="K30566"/>
      <c r="M30566"/>
      <c r="Q30566"/>
    </row>
    <row r="30567" spans="1:17" ht="33" customHeight="1" x14ac:dyDescent="0.3">
      <c r="A30567"/>
      <c r="B30567"/>
      <c r="D30567"/>
      <c r="E30567"/>
      <c r="J30567"/>
      <c r="K30567"/>
      <c r="M30567"/>
      <c r="Q30567"/>
    </row>
    <row r="30568" spans="1:17" ht="33" customHeight="1" x14ac:dyDescent="0.3">
      <c r="A30568"/>
      <c r="B30568"/>
      <c r="D30568"/>
      <c r="E30568"/>
      <c r="J30568"/>
      <c r="K30568"/>
      <c r="M30568"/>
      <c r="Q30568"/>
    </row>
    <row r="30569" spans="1:17" ht="33" customHeight="1" x14ac:dyDescent="0.3">
      <c r="A30569"/>
      <c r="B30569"/>
      <c r="D30569"/>
      <c r="E30569"/>
      <c r="J30569"/>
      <c r="K30569"/>
      <c r="M30569"/>
      <c r="Q30569"/>
    </row>
    <row r="30570" spans="1:17" ht="33" customHeight="1" x14ac:dyDescent="0.3">
      <c r="A30570"/>
      <c r="B30570"/>
      <c r="D30570"/>
      <c r="E30570"/>
      <c r="J30570"/>
      <c r="K30570"/>
      <c r="M30570"/>
      <c r="Q30570"/>
    </row>
    <row r="30571" spans="1:17" ht="33" customHeight="1" x14ac:dyDescent="0.3">
      <c r="A30571"/>
      <c r="B30571"/>
      <c r="D30571"/>
      <c r="E30571"/>
      <c r="J30571"/>
      <c r="K30571"/>
      <c r="M30571"/>
      <c r="Q30571"/>
    </row>
    <row r="30572" spans="1:17" ht="33" customHeight="1" x14ac:dyDescent="0.3">
      <c r="A30572"/>
      <c r="B30572"/>
      <c r="D30572"/>
      <c r="E30572"/>
      <c r="J30572"/>
      <c r="K30572"/>
      <c r="M30572"/>
      <c r="Q30572"/>
    </row>
    <row r="30573" spans="1:17" ht="33" customHeight="1" x14ac:dyDescent="0.3">
      <c r="A30573"/>
      <c r="B30573"/>
      <c r="D30573"/>
      <c r="E30573"/>
      <c r="J30573"/>
      <c r="K30573"/>
      <c r="M30573"/>
      <c r="Q30573"/>
    </row>
    <row r="30574" spans="1:17" ht="33" customHeight="1" x14ac:dyDescent="0.3">
      <c r="A30574"/>
      <c r="B30574"/>
      <c r="D30574"/>
      <c r="E30574"/>
      <c r="J30574"/>
      <c r="K30574"/>
      <c r="M30574"/>
      <c r="Q30574"/>
    </row>
    <row r="30575" spans="1:17" ht="33" customHeight="1" x14ac:dyDescent="0.3">
      <c r="A30575"/>
      <c r="B30575"/>
      <c r="D30575"/>
      <c r="E30575"/>
      <c r="J30575"/>
      <c r="K30575"/>
      <c r="M30575"/>
      <c r="Q30575"/>
    </row>
    <row r="30576" spans="1:17" ht="33" customHeight="1" x14ac:dyDescent="0.3">
      <c r="A30576"/>
      <c r="B30576"/>
      <c r="D30576"/>
      <c r="E30576"/>
      <c r="J30576"/>
      <c r="K30576"/>
      <c r="M30576"/>
      <c r="Q30576"/>
    </row>
    <row r="30577" spans="1:17" ht="33" customHeight="1" x14ac:dyDescent="0.3">
      <c r="A30577"/>
      <c r="B30577"/>
      <c r="D30577"/>
      <c r="E30577"/>
      <c r="J30577"/>
      <c r="K30577"/>
      <c r="M30577"/>
      <c r="Q30577"/>
    </row>
    <row r="30578" spans="1:17" ht="33" customHeight="1" x14ac:dyDescent="0.3">
      <c r="A30578"/>
      <c r="B30578"/>
      <c r="D30578"/>
      <c r="E30578"/>
      <c r="J30578"/>
      <c r="K30578"/>
      <c r="M30578"/>
      <c r="Q30578"/>
    </row>
    <row r="30579" spans="1:17" ht="33" customHeight="1" x14ac:dyDescent="0.3">
      <c r="A30579"/>
      <c r="B30579"/>
      <c r="D30579"/>
      <c r="E30579"/>
      <c r="J30579"/>
      <c r="K30579"/>
      <c r="M30579"/>
      <c r="Q30579"/>
    </row>
    <row r="30580" spans="1:17" ht="33" customHeight="1" x14ac:dyDescent="0.3">
      <c r="A30580"/>
      <c r="B30580"/>
      <c r="D30580"/>
      <c r="E30580"/>
      <c r="J30580"/>
      <c r="K30580"/>
      <c r="M30580"/>
      <c r="Q30580"/>
    </row>
    <row r="30581" spans="1:17" ht="33" customHeight="1" x14ac:dyDescent="0.3">
      <c r="A30581"/>
      <c r="B30581"/>
      <c r="D30581"/>
      <c r="E30581"/>
      <c r="J30581"/>
      <c r="K30581"/>
      <c r="M30581"/>
      <c r="Q30581"/>
    </row>
    <row r="30582" spans="1:17" ht="33" customHeight="1" x14ac:dyDescent="0.3">
      <c r="A30582"/>
      <c r="B30582"/>
      <c r="D30582"/>
      <c r="E30582"/>
      <c r="J30582"/>
      <c r="K30582"/>
      <c r="M30582"/>
      <c r="Q30582"/>
    </row>
    <row r="30583" spans="1:17" ht="33" customHeight="1" x14ac:dyDescent="0.3">
      <c r="A30583"/>
      <c r="B30583"/>
      <c r="D30583"/>
      <c r="E30583"/>
      <c r="J30583"/>
      <c r="K30583"/>
      <c r="M30583"/>
      <c r="Q30583"/>
    </row>
    <row r="30584" spans="1:17" ht="33" customHeight="1" x14ac:dyDescent="0.3">
      <c r="A30584"/>
      <c r="B30584"/>
      <c r="D30584"/>
      <c r="E30584"/>
      <c r="J30584"/>
      <c r="K30584"/>
      <c r="M30584"/>
      <c r="Q30584"/>
    </row>
    <row r="30585" spans="1:17" ht="33" customHeight="1" x14ac:dyDescent="0.3">
      <c r="A30585"/>
      <c r="B30585"/>
      <c r="D30585"/>
      <c r="E30585"/>
      <c r="J30585"/>
      <c r="K30585"/>
      <c r="M30585"/>
      <c r="Q30585"/>
    </row>
    <row r="30586" spans="1:17" ht="33" customHeight="1" x14ac:dyDescent="0.3">
      <c r="A30586"/>
      <c r="B30586"/>
      <c r="D30586"/>
      <c r="E30586"/>
      <c r="J30586"/>
      <c r="K30586"/>
      <c r="M30586"/>
      <c r="Q30586"/>
    </row>
    <row r="30587" spans="1:17" ht="33" customHeight="1" x14ac:dyDescent="0.3">
      <c r="A30587"/>
      <c r="B30587"/>
      <c r="D30587"/>
      <c r="E30587"/>
      <c r="J30587"/>
      <c r="K30587"/>
      <c r="M30587"/>
      <c r="Q30587"/>
    </row>
    <row r="30588" spans="1:17" ht="33" customHeight="1" x14ac:dyDescent="0.3">
      <c r="A30588"/>
      <c r="B30588"/>
      <c r="D30588"/>
      <c r="E30588"/>
      <c r="J30588"/>
      <c r="K30588"/>
      <c r="M30588"/>
      <c r="Q30588"/>
    </row>
    <row r="30589" spans="1:17" ht="33" customHeight="1" x14ac:dyDescent="0.3">
      <c r="A30589"/>
      <c r="B30589"/>
      <c r="D30589"/>
      <c r="E30589"/>
      <c r="J30589"/>
      <c r="K30589"/>
      <c r="M30589"/>
      <c r="Q30589"/>
    </row>
    <row r="30590" spans="1:17" ht="33" customHeight="1" x14ac:dyDescent="0.3">
      <c r="A30590"/>
      <c r="B30590"/>
      <c r="D30590"/>
      <c r="E30590"/>
      <c r="J30590"/>
      <c r="K30590"/>
      <c r="M30590"/>
      <c r="Q30590"/>
    </row>
    <row r="30591" spans="1:17" ht="33" customHeight="1" x14ac:dyDescent="0.3">
      <c r="A30591"/>
      <c r="B30591"/>
      <c r="D30591"/>
      <c r="E30591"/>
      <c r="J30591"/>
      <c r="K30591"/>
      <c r="M30591"/>
      <c r="Q30591"/>
    </row>
    <row r="30592" spans="1:17" ht="33" customHeight="1" x14ac:dyDescent="0.3">
      <c r="A30592"/>
      <c r="B30592"/>
      <c r="D30592"/>
      <c r="E30592"/>
      <c r="J30592"/>
      <c r="K30592"/>
      <c r="M30592"/>
      <c r="Q30592"/>
    </row>
    <row r="30593" spans="1:17" ht="33" customHeight="1" x14ac:dyDescent="0.3">
      <c r="A30593"/>
      <c r="B30593"/>
      <c r="D30593"/>
      <c r="E30593"/>
      <c r="J30593"/>
      <c r="K30593"/>
      <c r="M30593"/>
      <c r="Q30593"/>
    </row>
    <row r="30594" spans="1:17" ht="33" customHeight="1" x14ac:dyDescent="0.3">
      <c r="A30594"/>
      <c r="B30594"/>
      <c r="D30594"/>
      <c r="E30594"/>
      <c r="J30594"/>
      <c r="K30594"/>
      <c r="M30594"/>
      <c r="Q30594"/>
    </row>
    <row r="30595" spans="1:17" ht="33" customHeight="1" x14ac:dyDescent="0.3">
      <c r="A30595"/>
      <c r="B30595"/>
      <c r="D30595"/>
      <c r="E30595"/>
      <c r="J30595"/>
      <c r="K30595"/>
      <c r="M30595"/>
      <c r="Q30595"/>
    </row>
    <row r="30596" spans="1:17" ht="33" customHeight="1" x14ac:dyDescent="0.3">
      <c r="A30596"/>
      <c r="B30596"/>
      <c r="D30596"/>
      <c r="E30596"/>
      <c r="J30596"/>
      <c r="K30596"/>
      <c r="M30596"/>
      <c r="Q30596"/>
    </row>
    <row r="30597" spans="1:17" ht="33" customHeight="1" x14ac:dyDescent="0.3">
      <c r="A30597"/>
      <c r="B30597"/>
      <c r="D30597"/>
      <c r="E30597"/>
      <c r="J30597"/>
      <c r="K30597"/>
      <c r="M30597"/>
      <c r="Q30597"/>
    </row>
    <row r="30598" spans="1:17" ht="33" customHeight="1" x14ac:dyDescent="0.3">
      <c r="A30598"/>
      <c r="B30598"/>
      <c r="D30598"/>
      <c r="E30598"/>
      <c r="J30598"/>
      <c r="K30598"/>
      <c r="M30598"/>
      <c r="Q30598"/>
    </row>
    <row r="30599" spans="1:17" ht="33" customHeight="1" x14ac:dyDescent="0.3">
      <c r="A30599"/>
      <c r="B30599"/>
      <c r="D30599"/>
      <c r="E30599"/>
      <c r="J30599"/>
      <c r="K30599"/>
      <c r="M30599"/>
      <c r="Q30599"/>
    </row>
    <row r="30600" spans="1:17" ht="33" customHeight="1" x14ac:dyDescent="0.3">
      <c r="A30600"/>
      <c r="B30600"/>
      <c r="D30600"/>
      <c r="E30600"/>
      <c r="J30600"/>
      <c r="K30600"/>
      <c r="M30600"/>
      <c r="Q30600"/>
    </row>
    <row r="30601" spans="1:17" ht="33" customHeight="1" x14ac:dyDescent="0.3">
      <c r="A30601"/>
      <c r="B30601"/>
      <c r="D30601"/>
      <c r="E30601"/>
      <c r="J30601"/>
      <c r="K30601"/>
      <c r="M30601"/>
      <c r="Q30601"/>
    </row>
    <row r="30602" spans="1:17" ht="33" customHeight="1" x14ac:dyDescent="0.3">
      <c r="A30602"/>
      <c r="B30602"/>
      <c r="D30602"/>
      <c r="E30602"/>
      <c r="J30602"/>
      <c r="K30602"/>
      <c r="M30602"/>
      <c r="Q30602"/>
    </row>
    <row r="30603" spans="1:17" ht="33" customHeight="1" x14ac:dyDescent="0.3">
      <c r="A30603"/>
      <c r="B30603"/>
      <c r="D30603"/>
      <c r="E30603"/>
      <c r="J30603"/>
      <c r="K30603"/>
      <c r="M30603"/>
      <c r="Q30603"/>
    </row>
    <row r="30604" spans="1:17" ht="33" customHeight="1" x14ac:dyDescent="0.3">
      <c r="A30604"/>
      <c r="B30604"/>
      <c r="D30604"/>
      <c r="E30604"/>
      <c r="J30604"/>
      <c r="K30604"/>
      <c r="M30604"/>
      <c r="Q30604"/>
    </row>
    <row r="30605" spans="1:17" ht="33" customHeight="1" x14ac:dyDescent="0.3">
      <c r="A30605"/>
      <c r="B30605"/>
      <c r="D30605"/>
      <c r="E30605"/>
      <c r="J30605"/>
      <c r="K30605"/>
      <c r="M30605"/>
      <c r="Q30605"/>
    </row>
    <row r="30606" spans="1:17" ht="33" customHeight="1" x14ac:dyDescent="0.3">
      <c r="A30606"/>
      <c r="B30606"/>
      <c r="D30606"/>
      <c r="E30606"/>
      <c r="J30606"/>
      <c r="K30606"/>
      <c r="M30606"/>
      <c r="Q30606"/>
    </row>
    <row r="30607" spans="1:17" ht="33" customHeight="1" x14ac:dyDescent="0.3">
      <c r="A30607"/>
      <c r="B30607"/>
      <c r="D30607"/>
      <c r="E30607"/>
      <c r="J30607"/>
      <c r="K30607"/>
      <c r="M30607"/>
      <c r="Q30607"/>
    </row>
    <row r="30608" spans="1:17" ht="33" customHeight="1" x14ac:dyDescent="0.3">
      <c r="A30608"/>
      <c r="B30608"/>
      <c r="D30608"/>
      <c r="E30608"/>
      <c r="J30608"/>
      <c r="K30608"/>
      <c r="M30608"/>
      <c r="Q30608"/>
    </row>
    <row r="30609" spans="1:17" ht="33" customHeight="1" x14ac:dyDescent="0.3">
      <c r="A30609"/>
      <c r="B30609"/>
      <c r="D30609"/>
      <c r="E30609"/>
      <c r="J30609"/>
      <c r="K30609"/>
      <c r="M30609"/>
      <c r="Q30609"/>
    </row>
    <row r="30610" spans="1:17" ht="33" customHeight="1" x14ac:dyDescent="0.3">
      <c r="A30610"/>
      <c r="B30610"/>
      <c r="D30610"/>
      <c r="E30610"/>
      <c r="J30610"/>
      <c r="K30610"/>
      <c r="M30610"/>
      <c r="Q30610"/>
    </row>
    <row r="30611" spans="1:17" ht="33" customHeight="1" x14ac:dyDescent="0.3">
      <c r="A30611"/>
      <c r="B30611"/>
      <c r="D30611"/>
      <c r="E30611"/>
      <c r="J30611"/>
      <c r="K30611"/>
      <c r="M30611"/>
      <c r="Q30611"/>
    </row>
    <row r="30612" spans="1:17" ht="33" customHeight="1" x14ac:dyDescent="0.3">
      <c r="A30612"/>
      <c r="B30612"/>
      <c r="D30612"/>
      <c r="E30612"/>
      <c r="J30612"/>
      <c r="K30612"/>
      <c r="M30612"/>
      <c r="Q30612"/>
    </row>
    <row r="30613" spans="1:17" ht="33" customHeight="1" x14ac:dyDescent="0.3">
      <c r="A30613"/>
      <c r="B30613"/>
      <c r="D30613"/>
      <c r="E30613"/>
      <c r="J30613"/>
      <c r="K30613"/>
      <c r="M30613"/>
      <c r="Q30613"/>
    </row>
    <row r="30614" spans="1:17" ht="33" customHeight="1" x14ac:dyDescent="0.3">
      <c r="A30614"/>
      <c r="B30614"/>
      <c r="D30614"/>
      <c r="E30614"/>
      <c r="J30614"/>
      <c r="K30614"/>
      <c r="M30614"/>
      <c r="Q30614"/>
    </row>
    <row r="30615" spans="1:17" ht="33" customHeight="1" x14ac:dyDescent="0.3">
      <c r="A30615"/>
      <c r="B30615"/>
      <c r="D30615"/>
      <c r="E30615"/>
      <c r="J30615"/>
      <c r="K30615"/>
      <c r="M30615"/>
      <c r="Q30615"/>
    </row>
    <row r="30616" spans="1:17" ht="33" customHeight="1" x14ac:dyDescent="0.3">
      <c r="A30616"/>
      <c r="B30616"/>
      <c r="D30616"/>
      <c r="E30616"/>
      <c r="J30616"/>
      <c r="K30616"/>
      <c r="M30616"/>
      <c r="Q30616"/>
    </row>
    <row r="30617" spans="1:17" ht="33" customHeight="1" x14ac:dyDescent="0.3">
      <c r="A30617"/>
      <c r="B30617"/>
      <c r="D30617"/>
      <c r="E30617"/>
      <c r="J30617"/>
      <c r="K30617"/>
      <c r="M30617"/>
      <c r="Q30617"/>
    </row>
    <row r="30618" spans="1:17" ht="33" customHeight="1" x14ac:dyDescent="0.3">
      <c r="A30618"/>
      <c r="B30618"/>
      <c r="D30618"/>
      <c r="E30618"/>
      <c r="J30618"/>
      <c r="K30618"/>
      <c r="M30618"/>
      <c r="Q30618"/>
    </row>
    <row r="30619" spans="1:17" ht="33" customHeight="1" x14ac:dyDescent="0.3">
      <c r="A30619"/>
      <c r="B30619"/>
      <c r="D30619"/>
      <c r="E30619"/>
      <c r="J30619"/>
      <c r="K30619"/>
      <c r="M30619"/>
      <c r="Q30619"/>
    </row>
    <row r="30620" spans="1:17" ht="33" customHeight="1" x14ac:dyDescent="0.3">
      <c r="A30620"/>
      <c r="B30620"/>
      <c r="D30620"/>
      <c r="E30620"/>
      <c r="J30620"/>
      <c r="K30620"/>
      <c r="M30620"/>
      <c r="Q30620"/>
    </row>
    <row r="30621" spans="1:17" ht="33" customHeight="1" x14ac:dyDescent="0.3">
      <c r="A30621"/>
      <c r="B30621"/>
      <c r="D30621"/>
      <c r="E30621"/>
      <c r="J30621"/>
      <c r="K30621"/>
      <c r="M30621"/>
      <c r="Q30621"/>
    </row>
    <row r="30622" spans="1:17" ht="33" customHeight="1" x14ac:dyDescent="0.3">
      <c r="A30622"/>
      <c r="B30622"/>
      <c r="D30622"/>
      <c r="E30622"/>
      <c r="J30622"/>
      <c r="K30622"/>
      <c r="M30622"/>
      <c r="Q30622"/>
    </row>
    <row r="30623" spans="1:17" ht="33" customHeight="1" x14ac:dyDescent="0.3">
      <c r="A30623"/>
      <c r="B30623"/>
      <c r="D30623"/>
      <c r="E30623"/>
      <c r="J30623"/>
      <c r="K30623"/>
      <c r="M30623"/>
      <c r="Q30623"/>
    </row>
    <row r="30624" spans="1:17" ht="33" customHeight="1" x14ac:dyDescent="0.3">
      <c r="A30624"/>
      <c r="B30624"/>
      <c r="D30624"/>
      <c r="E30624"/>
      <c r="J30624"/>
      <c r="K30624"/>
      <c r="M30624"/>
      <c r="Q30624"/>
    </row>
    <row r="30625" spans="1:17" ht="33" customHeight="1" x14ac:dyDescent="0.3">
      <c r="A30625"/>
      <c r="B30625"/>
      <c r="D30625"/>
      <c r="E30625"/>
      <c r="J30625"/>
      <c r="K30625"/>
      <c r="M30625"/>
      <c r="Q30625"/>
    </row>
    <row r="30626" spans="1:17" ht="33" customHeight="1" x14ac:dyDescent="0.3">
      <c r="A30626"/>
      <c r="B30626"/>
      <c r="D30626"/>
      <c r="E30626"/>
      <c r="J30626"/>
      <c r="K30626"/>
      <c r="M30626"/>
      <c r="Q30626"/>
    </row>
    <row r="30627" spans="1:17" ht="33" customHeight="1" x14ac:dyDescent="0.3">
      <c r="A30627"/>
      <c r="B30627"/>
      <c r="D30627"/>
      <c r="E30627"/>
      <c r="J30627"/>
      <c r="K30627"/>
      <c r="M30627"/>
      <c r="Q30627"/>
    </row>
    <row r="30628" spans="1:17" ht="33" customHeight="1" x14ac:dyDescent="0.3">
      <c r="A30628"/>
      <c r="B30628"/>
      <c r="D30628"/>
      <c r="E30628"/>
      <c r="J30628"/>
      <c r="K30628"/>
      <c r="M30628"/>
      <c r="Q30628"/>
    </row>
    <row r="30629" spans="1:17" ht="33" customHeight="1" x14ac:dyDescent="0.3">
      <c r="A30629"/>
      <c r="B30629"/>
      <c r="D30629"/>
      <c r="E30629"/>
      <c r="J30629"/>
      <c r="K30629"/>
      <c r="M30629"/>
      <c r="Q30629"/>
    </row>
    <row r="30630" spans="1:17" ht="33" customHeight="1" x14ac:dyDescent="0.3">
      <c r="A30630"/>
      <c r="B30630"/>
      <c r="D30630"/>
      <c r="E30630"/>
      <c r="J30630"/>
      <c r="K30630"/>
      <c r="M30630"/>
      <c r="Q30630"/>
    </row>
    <row r="30631" spans="1:17" ht="33" customHeight="1" x14ac:dyDescent="0.3">
      <c r="A30631"/>
      <c r="B30631"/>
      <c r="D30631"/>
      <c r="E30631"/>
      <c r="J30631"/>
      <c r="K30631"/>
      <c r="M30631"/>
      <c r="Q30631"/>
    </row>
    <row r="30632" spans="1:17" ht="33" customHeight="1" x14ac:dyDescent="0.3">
      <c r="A30632"/>
      <c r="B30632"/>
      <c r="D30632"/>
      <c r="E30632"/>
      <c r="J30632"/>
      <c r="K30632"/>
      <c r="M30632"/>
      <c r="Q30632"/>
    </row>
    <row r="30633" spans="1:17" ht="33" customHeight="1" x14ac:dyDescent="0.3">
      <c r="A30633"/>
      <c r="B30633"/>
      <c r="D30633"/>
      <c r="E30633"/>
      <c r="J30633"/>
      <c r="K30633"/>
      <c r="M30633"/>
      <c r="Q30633"/>
    </row>
    <row r="30634" spans="1:17" ht="33" customHeight="1" x14ac:dyDescent="0.3">
      <c r="A30634"/>
      <c r="B30634"/>
      <c r="D30634"/>
      <c r="E30634"/>
      <c r="J30634"/>
      <c r="K30634"/>
      <c r="M30634"/>
      <c r="Q30634"/>
    </row>
    <row r="30635" spans="1:17" ht="33" customHeight="1" x14ac:dyDescent="0.3">
      <c r="A30635"/>
      <c r="B30635"/>
      <c r="D30635"/>
      <c r="E30635"/>
      <c r="J30635"/>
      <c r="K30635"/>
      <c r="M30635"/>
      <c r="Q30635"/>
    </row>
    <row r="30636" spans="1:17" ht="33" customHeight="1" x14ac:dyDescent="0.3">
      <c r="A30636"/>
      <c r="B30636"/>
      <c r="D30636"/>
      <c r="E30636"/>
      <c r="J30636"/>
      <c r="K30636"/>
      <c r="M30636"/>
      <c r="Q30636"/>
    </row>
    <row r="30637" spans="1:17" ht="33" customHeight="1" x14ac:dyDescent="0.3">
      <c r="A30637"/>
      <c r="B30637"/>
      <c r="D30637"/>
      <c r="E30637"/>
      <c r="J30637"/>
      <c r="K30637"/>
      <c r="M30637"/>
      <c r="Q30637"/>
    </row>
    <row r="30638" spans="1:17" ht="33" customHeight="1" x14ac:dyDescent="0.3">
      <c r="A30638"/>
      <c r="B30638"/>
      <c r="D30638"/>
      <c r="E30638"/>
      <c r="J30638"/>
      <c r="K30638"/>
      <c r="M30638"/>
      <c r="Q30638"/>
    </row>
    <row r="30639" spans="1:17" ht="33" customHeight="1" x14ac:dyDescent="0.3">
      <c r="A30639"/>
      <c r="B30639"/>
      <c r="D30639"/>
      <c r="E30639"/>
      <c r="J30639"/>
      <c r="K30639"/>
      <c r="M30639"/>
      <c r="Q30639"/>
    </row>
    <row r="30640" spans="1:17" ht="33" customHeight="1" x14ac:dyDescent="0.3">
      <c r="A30640"/>
      <c r="B30640"/>
      <c r="D30640"/>
      <c r="E30640"/>
      <c r="J30640"/>
      <c r="K30640"/>
      <c r="M30640"/>
      <c r="Q30640"/>
    </row>
    <row r="30641" spans="1:17" ht="33" customHeight="1" x14ac:dyDescent="0.3">
      <c r="A30641"/>
      <c r="B30641"/>
      <c r="D30641"/>
      <c r="E30641"/>
      <c r="J30641"/>
      <c r="K30641"/>
      <c r="M30641"/>
      <c r="Q30641"/>
    </row>
    <row r="30642" spans="1:17" ht="33" customHeight="1" x14ac:dyDescent="0.3">
      <c r="A30642"/>
      <c r="B30642"/>
      <c r="D30642"/>
      <c r="E30642"/>
      <c r="J30642"/>
      <c r="K30642"/>
      <c r="M30642"/>
      <c r="Q30642"/>
    </row>
    <row r="30643" spans="1:17" ht="33" customHeight="1" x14ac:dyDescent="0.3">
      <c r="A30643"/>
      <c r="B30643"/>
      <c r="D30643"/>
      <c r="E30643"/>
      <c r="J30643"/>
      <c r="K30643"/>
      <c r="M30643"/>
      <c r="Q30643"/>
    </row>
    <row r="30644" spans="1:17" ht="33" customHeight="1" x14ac:dyDescent="0.3">
      <c r="A30644"/>
      <c r="B30644"/>
      <c r="D30644"/>
      <c r="E30644"/>
      <c r="J30644"/>
      <c r="K30644"/>
      <c r="M30644"/>
      <c r="Q30644"/>
    </row>
    <row r="30645" spans="1:17" ht="33" customHeight="1" x14ac:dyDescent="0.3">
      <c r="A30645"/>
      <c r="B30645"/>
      <c r="D30645"/>
      <c r="E30645"/>
      <c r="J30645"/>
      <c r="K30645"/>
      <c r="M30645"/>
      <c r="Q30645"/>
    </row>
    <row r="30646" spans="1:17" ht="33" customHeight="1" x14ac:dyDescent="0.3">
      <c r="A30646"/>
      <c r="B30646"/>
      <c r="D30646"/>
      <c r="E30646"/>
      <c r="J30646"/>
      <c r="K30646"/>
      <c r="M30646"/>
      <c r="Q30646"/>
    </row>
    <row r="30647" spans="1:17" ht="33" customHeight="1" x14ac:dyDescent="0.3">
      <c r="A30647"/>
      <c r="B30647"/>
      <c r="D30647"/>
      <c r="E30647"/>
      <c r="J30647"/>
      <c r="K30647"/>
      <c r="M30647"/>
      <c r="Q30647"/>
    </row>
    <row r="30648" spans="1:17" ht="33" customHeight="1" x14ac:dyDescent="0.3">
      <c r="A30648"/>
      <c r="B30648"/>
      <c r="D30648"/>
      <c r="E30648"/>
      <c r="J30648"/>
      <c r="K30648"/>
      <c r="M30648"/>
      <c r="Q30648"/>
    </row>
    <row r="30649" spans="1:17" ht="33" customHeight="1" x14ac:dyDescent="0.3">
      <c r="A30649"/>
      <c r="B30649"/>
      <c r="D30649"/>
      <c r="E30649"/>
      <c r="J30649"/>
      <c r="K30649"/>
      <c r="M30649"/>
      <c r="Q30649"/>
    </row>
    <row r="30650" spans="1:17" ht="33" customHeight="1" x14ac:dyDescent="0.3">
      <c r="A30650"/>
      <c r="B30650"/>
      <c r="D30650"/>
      <c r="E30650"/>
      <c r="J30650"/>
      <c r="K30650"/>
      <c r="M30650"/>
      <c r="Q30650"/>
    </row>
    <row r="30651" spans="1:17" ht="33" customHeight="1" x14ac:dyDescent="0.3">
      <c r="A30651"/>
      <c r="B30651"/>
      <c r="D30651"/>
      <c r="E30651"/>
      <c r="J30651"/>
      <c r="K30651"/>
      <c r="M30651"/>
      <c r="Q30651"/>
    </row>
    <row r="30652" spans="1:17" ht="33" customHeight="1" x14ac:dyDescent="0.3">
      <c r="A30652"/>
      <c r="B30652"/>
      <c r="D30652"/>
      <c r="E30652"/>
      <c r="J30652"/>
      <c r="K30652"/>
      <c r="M30652"/>
      <c r="Q30652"/>
    </row>
    <row r="30653" spans="1:17" ht="33" customHeight="1" x14ac:dyDescent="0.3">
      <c r="A30653"/>
      <c r="B30653"/>
      <c r="D30653"/>
      <c r="E30653"/>
      <c r="J30653"/>
      <c r="K30653"/>
      <c r="M30653"/>
      <c r="Q30653"/>
    </row>
    <row r="30654" spans="1:17" ht="33" customHeight="1" x14ac:dyDescent="0.3">
      <c r="A30654"/>
      <c r="B30654"/>
      <c r="D30654"/>
      <c r="E30654"/>
      <c r="J30654"/>
      <c r="K30654"/>
      <c r="M30654"/>
      <c r="Q30654"/>
    </row>
    <row r="30655" spans="1:17" ht="33" customHeight="1" x14ac:dyDescent="0.3">
      <c r="A30655"/>
      <c r="B30655"/>
      <c r="D30655"/>
      <c r="E30655"/>
      <c r="J30655"/>
      <c r="K30655"/>
      <c r="M30655"/>
      <c r="Q30655"/>
    </row>
    <row r="30656" spans="1:17" ht="33" customHeight="1" x14ac:dyDescent="0.3">
      <c r="A30656"/>
      <c r="B30656"/>
      <c r="D30656"/>
      <c r="E30656"/>
      <c r="J30656"/>
      <c r="K30656"/>
      <c r="M30656"/>
      <c r="Q30656"/>
    </row>
    <row r="30657" spans="1:17" ht="33" customHeight="1" x14ac:dyDescent="0.3">
      <c r="A30657"/>
      <c r="B30657"/>
      <c r="D30657"/>
      <c r="E30657"/>
      <c r="J30657"/>
      <c r="K30657"/>
      <c r="M30657"/>
      <c r="Q30657"/>
    </row>
    <row r="30658" spans="1:17" ht="33" customHeight="1" x14ac:dyDescent="0.3">
      <c r="A30658"/>
      <c r="B30658"/>
      <c r="D30658"/>
      <c r="E30658"/>
      <c r="J30658"/>
      <c r="K30658"/>
      <c r="M30658"/>
      <c r="Q30658"/>
    </row>
    <row r="30659" spans="1:17" ht="33" customHeight="1" x14ac:dyDescent="0.3">
      <c r="A30659"/>
      <c r="B30659"/>
      <c r="D30659"/>
      <c r="E30659"/>
      <c r="J30659"/>
      <c r="K30659"/>
      <c r="M30659"/>
      <c r="Q30659"/>
    </row>
    <row r="30660" spans="1:17" ht="33" customHeight="1" x14ac:dyDescent="0.3">
      <c r="A30660"/>
      <c r="B30660"/>
      <c r="D30660"/>
      <c r="E30660"/>
      <c r="J30660"/>
      <c r="K30660"/>
      <c r="M30660"/>
      <c r="Q30660"/>
    </row>
    <row r="30661" spans="1:17" ht="33" customHeight="1" x14ac:dyDescent="0.3">
      <c r="A30661"/>
      <c r="B30661"/>
      <c r="D30661"/>
      <c r="E30661"/>
      <c r="J30661"/>
      <c r="K30661"/>
      <c r="M30661"/>
      <c r="Q30661"/>
    </row>
    <row r="30662" spans="1:17" ht="33" customHeight="1" x14ac:dyDescent="0.3">
      <c r="A30662"/>
      <c r="B30662"/>
      <c r="D30662"/>
      <c r="E30662"/>
      <c r="J30662"/>
      <c r="K30662"/>
      <c r="M30662"/>
      <c r="Q30662"/>
    </row>
    <row r="30663" spans="1:17" ht="33" customHeight="1" x14ac:dyDescent="0.3">
      <c r="A30663"/>
      <c r="B30663"/>
      <c r="D30663"/>
      <c r="E30663"/>
      <c r="J30663"/>
      <c r="K30663"/>
      <c r="M30663"/>
      <c r="Q30663"/>
    </row>
    <row r="30664" spans="1:17" ht="33" customHeight="1" x14ac:dyDescent="0.3">
      <c r="A30664"/>
      <c r="B30664"/>
      <c r="D30664"/>
      <c r="E30664"/>
      <c r="J30664"/>
      <c r="K30664"/>
      <c r="M30664"/>
      <c r="Q30664"/>
    </row>
    <row r="30665" spans="1:17" ht="33" customHeight="1" x14ac:dyDescent="0.3">
      <c r="A30665"/>
      <c r="B30665"/>
      <c r="D30665"/>
      <c r="E30665"/>
      <c r="J30665"/>
      <c r="K30665"/>
      <c r="M30665"/>
      <c r="Q30665"/>
    </row>
    <row r="30666" spans="1:17" ht="33" customHeight="1" x14ac:dyDescent="0.3">
      <c r="A30666"/>
      <c r="B30666"/>
      <c r="D30666"/>
      <c r="E30666"/>
      <c r="J30666"/>
      <c r="K30666"/>
      <c r="M30666"/>
      <c r="Q30666"/>
    </row>
    <row r="30667" spans="1:17" ht="33" customHeight="1" x14ac:dyDescent="0.3">
      <c r="A30667"/>
      <c r="B30667"/>
      <c r="D30667"/>
      <c r="E30667"/>
      <c r="J30667"/>
      <c r="K30667"/>
      <c r="M30667"/>
      <c r="Q30667"/>
    </row>
    <row r="30668" spans="1:17" ht="33" customHeight="1" x14ac:dyDescent="0.3">
      <c r="A30668"/>
      <c r="B30668"/>
      <c r="D30668"/>
      <c r="E30668"/>
      <c r="J30668"/>
      <c r="K30668"/>
      <c r="M30668"/>
      <c r="Q30668"/>
    </row>
    <row r="30669" spans="1:17" ht="33" customHeight="1" x14ac:dyDescent="0.3">
      <c r="A30669"/>
      <c r="B30669"/>
      <c r="D30669"/>
      <c r="E30669"/>
      <c r="J30669"/>
      <c r="K30669"/>
      <c r="M30669"/>
      <c r="Q30669"/>
    </row>
    <row r="30670" spans="1:17" ht="33" customHeight="1" x14ac:dyDescent="0.3">
      <c r="A30670"/>
      <c r="B30670"/>
      <c r="D30670"/>
      <c r="E30670"/>
      <c r="J30670"/>
      <c r="K30670"/>
      <c r="M30670"/>
      <c r="Q30670"/>
    </row>
    <row r="30671" spans="1:17" ht="33" customHeight="1" x14ac:dyDescent="0.3">
      <c r="A30671"/>
      <c r="B30671"/>
      <c r="D30671"/>
      <c r="E30671"/>
      <c r="J30671"/>
      <c r="K30671"/>
      <c r="M30671"/>
      <c r="Q30671"/>
    </row>
    <row r="30672" spans="1:17" ht="33" customHeight="1" x14ac:dyDescent="0.3">
      <c r="A30672"/>
      <c r="B30672"/>
      <c r="D30672"/>
      <c r="E30672"/>
      <c r="J30672"/>
      <c r="K30672"/>
      <c r="M30672"/>
      <c r="Q30672"/>
    </row>
    <row r="30673" spans="1:17" ht="33" customHeight="1" x14ac:dyDescent="0.3">
      <c r="A30673"/>
      <c r="B30673"/>
      <c r="D30673"/>
      <c r="E30673"/>
      <c r="J30673"/>
      <c r="K30673"/>
      <c r="M30673"/>
      <c r="Q30673"/>
    </row>
    <row r="30674" spans="1:17" ht="33" customHeight="1" x14ac:dyDescent="0.3">
      <c r="A30674"/>
      <c r="B30674"/>
      <c r="D30674"/>
      <c r="E30674"/>
      <c r="J30674"/>
      <c r="K30674"/>
      <c r="M30674"/>
      <c r="Q30674"/>
    </row>
    <row r="30675" spans="1:17" ht="33" customHeight="1" x14ac:dyDescent="0.3">
      <c r="A30675"/>
      <c r="B30675"/>
      <c r="D30675"/>
      <c r="E30675"/>
      <c r="J30675"/>
      <c r="K30675"/>
      <c r="M30675"/>
      <c r="Q30675"/>
    </row>
    <row r="30676" spans="1:17" ht="33" customHeight="1" x14ac:dyDescent="0.3">
      <c r="A30676"/>
      <c r="B30676"/>
      <c r="D30676"/>
      <c r="E30676"/>
      <c r="J30676"/>
      <c r="K30676"/>
      <c r="M30676"/>
      <c r="Q30676"/>
    </row>
    <row r="30677" spans="1:17" ht="33" customHeight="1" x14ac:dyDescent="0.3">
      <c r="A30677"/>
      <c r="B30677"/>
      <c r="D30677"/>
      <c r="E30677"/>
      <c r="J30677"/>
      <c r="K30677"/>
      <c r="M30677"/>
      <c r="Q30677"/>
    </row>
    <row r="30678" spans="1:17" ht="33" customHeight="1" x14ac:dyDescent="0.3">
      <c r="A30678"/>
      <c r="B30678"/>
      <c r="D30678"/>
      <c r="E30678"/>
      <c r="J30678"/>
      <c r="K30678"/>
      <c r="M30678"/>
      <c r="Q30678"/>
    </row>
    <row r="30679" spans="1:17" ht="33" customHeight="1" x14ac:dyDescent="0.3">
      <c r="A30679"/>
      <c r="B30679"/>
      <c r="D30679"/>
      <c r="E30679"/>
      <c r="J30679"/>
      <c r="K30679"/>
      <c r="M30679"/>
      <c r="Q30679"/>
    </row>
    <row r="30680" spans="1:17" ht="33" customHeight="1" x14ac:dyDescent="0.3">
      <c r="A30680"/>
      <c r="B30680"/>
      <c r="D30680"/>
      <c r="E30680"/>
      <c r="J30680"/>
      <c r="K30680"/>
      <c r="M30680"/>
      <c r="Q30680"/>
    </row>
    <row r="30681" spans="1:17" ht="33" customHeight="1" x14ac:dyDescent="0.3">
      <c r="A30681"/>
      <c r="B30681"/>
      <c r="D30681"/>
      <c r="E30681"/>
      <c r="J30681"/>
      <c r="K30681"/>
      <c r="M30681"/>
      <c r="Q30681"/>
    </row>
    <row r="30682" spans="1:17" ht="33" customHeight="1" x14ac:dyDescent="0.3">
      <c r="A30682"/>
      <c r="B30682"/>
      <c r="D30682"/>
      <c r="E30682"/>
      <c r="J30682"/>
      <c r="K30682"/>
      <c r="M30682"/>
      <c r="Q30682"/>
    </row>
    <row r="30683" spans="1:17" ht="33" customHeight="1" x14ac:dyDescent="0.3">
      <c r="A30683"/>
      <c r="B30683"/>
      <c r="D30683"/>
      <c r="E30683"/>
      <c r="J30683"/>
      <c r="K30683"/>
      <c r="M30683"/>
      <c r="Q30683"/>
    </row>
    <row r="30684" spans="1:17" ht="33" customHeight="1" x14ac:dyDescent="0.3">
      <c r="A30684"/>
      <c r="B30684"/>
      <c r="D30684"/>
      <c r="E30684"/>
      <c r="J30684"/>
      <c r="K30684"/>
      <c r="M30684"/>
      <c r="Q30684"/>
    </row>
    <row r="30685" spans="1:17" ht="33" customHeight="1" x14ac:dyDescent="0.3">
      <c r="A30685"/>
      <c r="B30685"/>
      <c r="D30685"/>
      <c r="E30685"/>
      <c r="J30685"/>
      <c r="K30685"/>
      <c r="M30685"/>
      <c r="Q30685"/>
    </row>
    <row r="30686" spans="1:17" ht="33" customHeight="1" x14ac:dyDescent="0.3">
      <c r="A30686"/>
      <c r="B30686"/>
      <c r="D30686"/>
      <c r="E30686"/>
      <c r="J30686"/>
      <c r="K30686"/>
      <c r="M30686"/>
      <c r="Q30686"/>
    </row>
    <row r="30687" spans="1:17" ht="33" customHeight="1" x14ac:dyDescent="0.3">
      <c r="A30687"/>
      <c r="B30687"/>
      <c r="D30687"/>
      <c r="E30687"/>
      <c r="J30687"/>
      <c r="K30687"/>
      <c r="M30687"/>
      <c r="Q30687"/>
    </row>
    <row r="30688" spans="1:17" ht="33" customHeight="1" x14ac:dyDescent="0.3">
      <c r="A30688"/>
      <c r="B30688"/>
      <c r="D30688"/>
      <c r="E30688"/>
      <c r="J30688"/>
      <c r="K30688"/>
      <c r="M30688"/>
      <c r="Q30688"/>
    </row>
    <row r="30689" spans="1:17" ht="33" customHeight="1" x14ac:dyDescent="0.3">
      <c r="A30689"/>
      <c r="B30689"/>
      <c r="D30689"/>
      <c r="E30689"/>
      <c r="J30689"/>
      <c r="K30689"/>
      <c r="M30689"/>
      <c r="Q30689"/>
    </row>
    <row r="30690" spans="1:17" ht="33" customHeight="1" x14ac:dyDescent="0.3">
      <c r="A30690"/>
      <c r="B30690"/>
      <c r="D30690"/>
      <c r="E30690"/>
      <c r="J30690"/>
      <c r="K30690"/>
      <c r="M30690"/>
      <c r="Q30690"/>
    </row>
    <row r="30691" spans="1:17" ht="33" customHeight="1" x14ac:dyDescent="0.3">
      <c r="A30691"/>
      <c r="B30691"/>
      <c r="D30691"/>
      <c r="E30691"/>
      <c r="J30691"/>
      <c r="K30691"/>
      <c r="M30691"/>
      <c r="Q30691"/>
    </row>
    <row r="30692" spans="1:17" ht="33" customHeight="1" x14ac:dyDescent="0.3">
      <c r="A30692"/>
      <c r="B30692"/>
      <c r="D30692"/>
      <c r="E30692"/>
      <c r="J30692"/>
      <c r="K30692"/>
      <c r="M30692"/>
      <c r="Q30692"/>
    </row>
    <row r="30693" spans="1:17" ht="33" customHeight="1" x14ac:dyDescent="0.3">
      <c r="A30693"/>
      <c r="B30693"/>
      <c r="D30693"/>
      <c r="E30693"/>
      <c r="J30693"/>
      <c r="K30693"/>
      <c r="M30693"/>
      <c r="Q30693"/>
    </row>
    <row r="30694" spans="1:17" ht="33" customHeight="1" x14ac:dyDescent="0.3">
      <c r="A30694"/>
      <c r="B30694"/>
      <c r="D30694"/>
      <c r="E30694"/>
      <c r="J30694"/>
      <c r="K30694"/>
      <c r="M30694"/>
      <c r="Q30694"/>
    </row>
    <row r="30695" spans="1:17" ht="33" customHeight="1" x14ac:dyDescent="0.3">
      <c r="A30695"/>
      <c r="B30695"/>
      <c r="D30695"/>
      <c r="E30695"/>
      <c r="J30695"/>
      <c r="K30695"/>
      <c r="M30695"/>
      <c r="Q30695"/>
    </row>
    <row r="30696" spans="1:17" ht="33" customHeight="1" x14ac:dyDescent="0.3">
      <c r="A30696"/>
      <c r="B30696"/>
      <c r="D30696"/>
      <c r="E30696"/>
      <c r="J30696"/>
      <c r="K30696"/>
      <c r="M30696"/>
      <c r="Q30696"/>
    </row>
    <row r="30697" spans="1:17" ht="33" customHeight="1" x14ac:dyDescent="0.3">
      <c r="A30697"/>
      <c r="B30697"/>
      <c r="D30697"/>
      <c r="E30697"/>
      <c r="J30697"/>
      <c r="K30697"/>
      <c r="M30697"/>
      <c r="Q30697"/>
    </row>
    <row r="30698" spans="1:17" ht="33" customHeight="1" x14ac:dyDescent="0.3">
      <c r="A30698"/>
      <c r="B30698"/>
      <c r="D30698"/>
      <c r="E30698"/>
      <c r="J30698"/>
      <c r="K30698"/>
      <c r="M30698"/>
      <c r="Q30698"/>
    </row>
    <row r="30699" spans="1:17" ht="33" customHeight="1" x14ac:dyDescent="0.3">
      <c r="A30699"/>
      <c r="B30699"/>
      <c r="D30699"/>
      <c r="E30699"/>
      <c r="J30699"/>
      <c r="K30699"/>
      <c r="M30699"/>
      <c r="Q30699"/>
    </row>
    <row r="30700" spans="1:17" ht="33" customHeight="1" x14ac:dyDescent="0.3">
      <c r="A30700"/>
      <c r="B30700"/>
      <c r="D30700"/>
      <c r="E30700"/>
      <c r="J30700"/>
      <c r="K30700"/>
      <c r="M30700"/>
      <c r="Q30700"/>
    </row>
    <row r="30701" spans="1:17" ht="33" customHeight="1" x14ac:dyDescent="0.3">
      <c r="A30701"/>
      <c r="B30701"/>
      <c r="D30701"/>
      <c r="E30701"/>
      <c r="J30701"/>
      <c r="K30701"/>
      <c r="M30701"/>
      <c r="Q30701"/>
    </row>
    <row r="30702" spans="1:17" ht="33" customHeight="1" x14ac:dyDescent="0.3">
      <c r="A30702"/>
      <c r="B30702"/>
      <c r="D30702"/>
      <c r="E30702"/>
      <c r="J30702"/>
      <c r="K30702"/>
      <c r="M30702"/>
      <c r="Q30702"/>
    </row>
    <row r="30703" spans="1:17" ht="33" customHeight="1" x14ac:dyDescent="0.3">
      <c r="A30703"/>
      <c r="B30703"/>
      <c r="D30703"/>
      <c r="E30703"/>
      <c r="J30703"/>
      <c r="K30703"/>
      <c r="M30703"/>
      <c r="Q30703"/>
    </row>
    <row r="30704" spans="1:17" ht="33" customHeight="1" x14ac:dyDescent="0.3">
      <c r="A30704"/>
      <c r="B30704"/>
      <c r="D30704"/>
      <c r="E30704"/>
      <c r="J30704"/>
      <c r="K30704"/>
      <c r="M30704"/>
      <c r="Q30704"/>
    </row>
    <row r="30705" spans="1:17" ht="33" customHeight="1" x14ac:dyDescent="0.3">
      <c r="A30705"/>
      <c r="B30705"/>
      <c r="D30705"/>
      <c r="E30705"/>
      <c r="J30705"/>
      <c r="K30705"/>
      <c r="M30705"/>
      <c r="Q30705"/>
    </row>
    <row r="30706" spans="1:17" ht="33" customHeight="1" x14ac:dyDescent="0.3">
      <c r="A30706"/>
      <c r="B30706"/>
      <c r="D30706"/>
      <c r="E30706"/>
      <c r="J30706"/>
      <c r="K30706"/>
      <c r="M30706"/>
      <c r="Q30706"/>
    </row>
    <row r="30707" spans="1:17" ht="33" customHeight="1" x14ac:dyDescent="0.3">
      <c r="A30707"/>
      <c r="B30707"/>
      <c r="D30707"/>
      <c r="E30707"/>
      <c r="J30707"/>
      <c r="K30707"/>
      <c r="M30707"/>
      <c r="Q30707"/>
    </row>
    <row r="30708" spans="1:17" ht="33" customHeight="1" x14ac:dyDescent="0.3">
      <c r="A30708"/>
      <c r="B30708"/>
      <c r="D30708"/>
      <c r="E30708"/>
      <c r="J30708"/>
      <c r="K30708"/>
      <c r="M30708"/>
      <c r="Q30708"/>
    </row>
    <row r="30709" spans="1:17" ht="33" customHeight="1" x14ac:dyDescent="0.3">
      <c r="A30709"/>
      <c r="B30709"/>
      <c r="D30709"/>
      <c r="E30709"/>
      <c r="J30709"/>
      <c r="K30709"/>
      <c r="M30709"/>
      <c r="Q30709"/>
    </row>
    <row r="30710" spans="1:17" ht="33" customHeight="1" x14ac:dyDescent="0.3">
      <c r="A30710"/>
      <c r="B30710"/>
      <c r="D30710"/>
      <c r="E30710"/>
      <c r="J30710"/>
      <c r="K30710"/>
      <c r="M30710"/>
      <c r="Q30710"/>
    </row>
    <row r="30711" spans="1:17" ht="33" customHeight="1" x14ac:dyDescent="0.3">
      <c r="A30711"/>
      <c r="B30711"/>
      <c r="D30711"/>
      <c r="E30711"/>
      <c r="J30711"/>
      <c r="K30711"/>
      <c r="M30711"/>
      <c r="Q30711"/>
    </row>
    <row r="30712" spans="1:17" ht="33" customHeight="1" x14ac:dyDescent="0.3">
      <c r="A30712"/>
      <c r="B30712"/>
      <c r="D30712"/>
      <c r="E30712"/>
      <c r="J30712"/>
      <c r="K30712"/>
      <c r="M30712"/>
      <c r="Q30712"/>
    </row>
    <row r="30713" spans="1:17" ht="33" customHeight="1" x14ac:dyDescent="0.3">
      <c r="A30713"/>
      <c r="B30713"/>
      <c r="D30713"/>
      <c r="E30713"/>
      <c r="J30713"/>
      <c r="K30713"/>
      <c r="M30713"/>
      <c r="Q30713"/>
    </row>
    <row r="30714" spans="1:17" ht="33" customHeight="1" x14ac:dyDescent="0.3">
      <c r="A30714"/>
      <c r="B30714"/>
      <c r="D30714"/>
      <c r="E30714"/>
      <c r="J30714"/>
      <c r="K30714"/>
      <c r="M30714"/>
      <c r="Q30714"/>
    </row>
    <row r="30715" spans="1:17" ht="33" customHeight="1" x14ac:dyDescent="0.3">
      <c r="A30715"/>
      <c r="B30715"/>
      <c r="D30715"/>
      <c r="E30715"/>
      <c r="J30715"/>
      <c r="K30715"/>
      <c r="M30715"/>
      <c r="Q30715"/>
    </row>
    <row r="30716" spans="1:17" ht="33" customHeight="1" x14ac:dyDescent="0.3">
      <c r="A30716"/>
      <c r="B30716"/>
      <c r="D30716"/>
      <c r="E30716"/>
      <c r="J30716"/>
      <c r="K30716"/>
      <c r="M30716"/>
      <c r="Q30716"/>
    </row>
    <row r="30717" spans="1:17" ht="33" customHeight="1" x14ac:dyDescent="0.3">
      <c r="A30717"/>
      <c r="B30717"/>
      <c r="D30717"/>
      <c r="E30717"/>
      <c r="J30717"/>
      <c r="K30717"/>
      <c r="M30717"/>
      <c r="Q30717"/>
    </row>
    <row r="30718" spans="1:17" ht="33" customHeight="1" x14ac:dyDescent="0.3">
      <c r="A30718"/>
      <c r="B30718"/>
      <c r="D30718"/>
      <c r="E30718"/>
      <c r="J30718"/>
      <c r="K30718"/>
      <c r="M30718"/>
      <c r="Q30718"/>
    </row>
    <row r="30719" spans="1:17" ht="33" customHeight="1" x14ac:dyDescent="0.3">
      <c r="A30719"/>
      <c r="B30719"/>
      <c r="D30719"/>
      <c r="E30719"/>
      <c r="J30719"/>
      <c r="K30719"/>
      <c r="M30719"/>
      <c r="Q30719"/>
    </row>
    <row r="30720" spans="1:17" ht="33" customHeight="1" x14ac:dyDescent="0.3">
      <c r="A30720"/>
      <c r="B30720"/>
      <c r="D30720"/>
      <c r="E30720"/>
      <c r="J30720"/>
      <c r="K30720"/>
      <c r="M30720"/>
      <c r="Q30720"/>
    </row>
    <row r="30721" spans="1:17" ht="33" customHeight="1" x14ac:dyDescent="0.3">
      <c r="A30721"/>
      <c r="B30721"/>
      <c r="D30721"/>
      <c r="E30721"/>
      <c r="J30721"/>
      <c r="K30721"/>
      <c r="M30721"/>
      <c r="Q30721"/>
    </row>
    <row r="30722" spans="1:17" ht="33" customHeight="1" x14ac:dyDescent="0.3">
      <c r="A30722"/>
      <c r="B30722"/>
      <c r="D30722"/>
      <c r="E30722"/>
      <c r="J30722"/>
      <c r="K30722"/>
      <c r="M30722"/>
      <c r="Q30722"/>
    </row>
    <row r="30723" spans="1:17" ht="33" customHeight="1" x14ac:dyDescent="0.3">
      <c r="A30723"/>
      <c r="B30723"/>
      <c r="D30723"/>
      <c r="E30723"/>
      <c r="J30723"/>
      <c r="K30723"/>
      <c r="M30723"/>
      <c r="Q30723"/>
    </row>
    <row r="30724" spans="1:17" ht="33" customHeight="1" x14ac:dyDescent="0.3">
      <c r="A30724"/>
      <c r="B30724"/>
      <c r="D30724"/>
      <c r="E30724"/>
      <c r="J30724"/>
      <c r="K30724"/>
      <c r="M30724"/>
      <c r="Q30724"/>
    </row>
    <row r="30725" spans="1:17" ht="33" customHeight="1" x14ac:dyDescent="0.3">
      <c r="A30725"/>
      <c r="B30725"/>
      <c r="D30725"/>
      <c r="E30725"/>
      <c r="J30725"/>
      <c r="K30725"/>
      <c r="M30725"/>
      <c r="Q30725"/>
    </row>
    <row r="30726" spans="1:17" ht="33" customHeight="1" x14ac:dyDescent="0.3">
      <c r="A30726"/>
      <c r="B30726"/>
      <c r="D30726"/>
      <c r="E30726"/>
      <c r="J30726"/>
      <c r="K30726"/>
      <c r="M30726"/>
      <c r="Q30726"/>
    </row>
    <row r="30727" spans="1:17" ht="33" customHeight="1" x14ac:dyDescent="0.3">
      <c r="A30727"/>
      <c r="B30727"/>
      <c r="D30727"/>
      <c r="E30727"/>
      <c r="J30727"/>
      <c r="K30727"/>
      <c r="M30727"/>
      <c r="Q30727"/>
    </row>
    <row r="30728" spans="1:17" ht="33" customHeight="1" x14ac:dyDescent="0.3">
      <c r="A30728"/>
      <c r="B30728"/>
      <c r="D30728"/>
      <c r="E30728"/>
      <c r="J30728"/>
      <c r="K30728"/>
      <c r="M30728"/>
      <c r="Q30728"/>
    </row>
    <row r="30729" spans="1:17" ht="33" customHeight="1" x14ac:dyDescent="0.3">
      <c r="A30729"/>
      <c r="B30729"/>
      <c r="D30729"/>
      <c r="E30729"/>
      <c r="J30729"/>
      <c r="K30729"/>
      <c r="M30729"/>
      <c r="Q30729"/>
    </row>
    <row r="30730" spans="1:17" ht="33" customHeight="1" x14ac:dyDescent="0.3">
      <c r="A30730"/>
      <c r="B30730"/>
      <c r="D30730"/>
      <c r="E30730"/>
      <c r="J30730"/>
      <c r="K30730"/>
      <c r="M30730"/>
      <c r="Q30730"/>
    </row>
    <row r="30731" spans="1:17" ht="33" customHeight="1" x14ac:dyDescent="0.3">
      <c r="A30731"/>
      <c r="B30731"/>
      <c r="D30731"/>
      <c r="E30731"/>
      <c r="J30731"/>
      <c r="K30731"/>
      <c r="M30731"/>
      <c r="Q30731"/>
    </row>
    <row r="30732" spans="1:17" ht="33" customHeight="1" x14ac:dyDescent="0.3">
      <c r="A30732"/>
      <c r="B30732"/>
      <c r="D30732"/>
      <c r="E30732"/>
      <c r="J30732"/>
      <c r="K30732"/>
      <c r="M30732"/>
      <c r="Q30732"/>
    </row>
    <row r="30733" spans="1:17" ht="33" customHeight="1" x14ac:dyDescent="0.3">
      <c r="A30733"/>
      <c r="B30733"/>
      <c r="D30733"/>
      <c r="E30733"/>
      <c r="J30733"/>
      <c r="K30733"/>
      <c r="M30733"/>
      <c r="Q30733"/>
    </row>
    <row r="30734" spans="1:17" ht="33" customHeight="1" x14ac:dyDescent="0.3">
      <c r="A30734"/>
      <c r="B30734"/>
      <c r="D30734"/>
      <c r="E30734"/>
      <c r="J30734"/>
      <c r="K30734"/>
      <c r="M30734"/>
      <c r="Q30734"/>
    </row>
    <row r="30735" spans="1:17" ht="33" customHeight="1" x14ac:dyDescent="0.3">
      <c r="A30735"/>
      <c r="B30735"/>
      <c r="D30735"/>
      <c r="E30735"/>
      <c r="J30735"/>
      <c r="K30735"/>
      <c r="M30735"/>
      <c r="Q30735"/>
    </row>
    <row r="30736" spans="1:17" ht="33" customHeight="1" x14ac:dyDescent="0.3">
      <c r="A30736"/>
      <c r="B30736"/>
      <c r="D30736"/>
      <c r="E30736"/>
      <c r="J30736"/>
      <c r="K30736"/>
      <c r="M30736"/>
      <c r="Q30736"/>
    </row>
    <row r="30737" spans="1:17" ht="33" customHeight="1" x14ac:dyDescent="0.3">
      <c r="A30737"/>
      <c r="B30737"/>
      <c r="D30737"/>
      <c r="E30737"/>
      <c r="J30737"/>
      <c r="K30737"/>
      <c r="M30737"/>
      <c r="Q30737"/>
    </row>
    <row r="30738" spans="1:17" ht="33" customHeight="1" x14ac:dyDescent="0.3">
      <c r="A30738"/>
      <c r="B30738"/>
      <c r="D30738"/>
      <c r="E30738"/>
      <c r="J30738"/>
      <c r="K30738"/>
      <c r="M30738"/>
      <c r="Q30738"/>
    </row>
    <row r="30739" spans="1:17" ht="33" customHeight="1" x14ac:dyDescent="0.3">
      <c r="A30739"/>
      <c r="B30739"/>
      <c r="D30739"/>
      <c r="E30739"/>
      <c r="J30739"/>
      <c r="K30739"/>
      <c r="M30739"/>
      <c r="Q30739"/>
    </row>
    <row r="30740" spans="1:17" ht="33" customHeight="1" x14ac:dyDescent="0.3">
      <c r="A30740"/>
      <c r="B30740"/>
      <c r="D30740"/>
      <c r="E30740"/>
      <c r="J30740"/>
      <c r="K30740"/>
      <c r="M30740"/>
      <c r="Q30740"/>
    </row>
    <row r="30741" spans="1:17" ht="33" customHeight="1" x14ac:dyDescent="0.3">
      <c r="A30741"/>
      <c r="B30741"/>
      <c r="D30741"/>
      <c r="E30741"/>
      <c r="J30741"/>
      <c r="K30741"/>
      <c r="M30741"/>
      <c r="Q30741"/>
    </row>
    <row r="30742" spans="1:17" ht="33" customHeight="1" x14ac:dyDescent="0.3">
      <c r="A30742"/>
      <c r="B30742"/>
      <c r="D30742"/>
      <c r="E30742"/>
      <c r="J30742"/>
      <c r="K30742"/>
      <c r="M30742"/>
      <c r="Q30742"/>
    </row>
    <row r="30743" spans="1:17" ht="33" customHeight="1" x14ac:dyDescent="0.3">
      <c r="A30743"/>
      <c r="B30743"/>
      <c r="D30743"/>
      <c r="E30743"/>
      <c r="J30743"/>
      <c r="K30743"/>
      <c r="M30743"/>
      <c r="Q30743"/>
    </row>
    <row r="30744" spans="1:17" ht="33" customHeight="1" x14ac:dyDescent="0.3">
      <c r="A30744"/>
      <c r="B30744"/>
      <c r="D30744"/>
      <c r="E30744"/>
      <c r="J30744"/>
      <c r="K30744"/>
      <c r="M30744"/>
      <c r="Q30744"/>
    </row>
    <row r="30745" spans="1:17" ht="33" customHeight="1" x14ac:dyDescent="0.3">
      <c r="A30745"/>
      <c r="B30745"/>
      <c r="D30745"/>
      <c r="E30745"/>
      <c r="J30745"/>
      <c r="K30745"/>
      <c r="M30745"/>
      <c r="Q30745"/>
    </row>
    <row r="30746" spans="1:17" ht="33" customHeight="1" x14ac:dyDescent="0.3">
      <c r="A30746"/>
      <c r="B30746"/>
      <c r="D30746"/>
      <c r="E30746"/>
      <c r="J30746"/>
      <c r="K30746"/>
      <c r="M30746"/>
      <c r="Q30746"/>
    </row>
    <row r="30747" spans="1:17" ht="33" customHeight="1" x14ac:dyDescent="0.3">
      <c r="A30747"/>
      <c r="B30747"/>
      <c r="D30747"/>
      <c r="E30747"/>
      <c r="J30747"/>
      <c r="K30747"/>
      <c r="M30747"/>
      <c r="Q30747"/>
    </row>
    <row r="30748" spans="1:17" ht="33" customHeight="1" x14ac:dyDescent="0.3">
      <c r="A30748"/>
      <c r="B30748"/>
      <c r="D30748"/>
      <c r="E30748"/>
      <c r="J30748"/>
      <c r="K30748"/>
      <c r="M30748"/>
      <c r="Q30748"/>
    </row>
    <row r="30749" spans="1:17" ht="33" customHeight="1" x14ac:dyDescent="0.3">
      <c r="A30749"/>
      <c r="B30749"/>
      <c r="D30749"/>
      <c r="E30749"/>
      <c r="J30749"/>
      <c r="K30749"/>
      <c r="M30749"/>
      <c r="Q30749"/>
    </row>
    <row r="30750" spans="1:17" ht="33" customHeight="1" x14ac:dyDescent="0.3">
      <c r="A30750"/>
      <c r="B30750"/>
      <c r="D30750"/>
      <c r="E30750"/>
      <c r="J30750"/>
      <c r="K30750"/>
      <c r="M30750"/>
      <c r="Q30750"/>
    </row>
    <row r="30751" spans="1:17" ht="33" customHeight="1" x14ac:dyDescent="0.3">
      <c r="A30751"/>
      <c r="B30751"/>
      <c r="D30751"/>
      <c r="E30751"/>
      <c r="J30751"/>
      <c r="K30751"/>
      <c r="M30751"/>
      <c r="Q30751"/>
    </row>
    <row r="30752" spans="1:17" ht="33" customHeight="1" x14ac:dyDescent="0.3">
      <c r="A30752"/>
      <c r="B30752"/>
      <c r="D30752"/>
      <c r="E30752"/>
      <c r="J30752"/>
      <c r="K30752"/>
      <c r="M30752"/>
      <c r="Q30752"/>
    </row>
    <row r="30753" spans="1:17" ht="33" customHeight="1" x14ac:dyDescent="0.3">
      <c r="A30753"/>
      <c r="B30753"/>
      <c r="D30753"/>
      <c r="E30753"/>
      <c r="J30753"/>
      <c r="K30753"/>
      <c r="M30753"/>
      <c r="Q30753"/>
    </row>
    <row r="30754" spans="1:17" ht="33" customHeight="1" x14ac:dyDescent="0.3">
      <c r="A30754"/>
      <c r="B30754"/>
      <c r="D30754"/>
      <c r="E30754"/>
      <c r="J30754"/>
      <c r="K30754"/>
      <c r="M30754"/>
      <c r="Q30754"/>
    </row>
    <row r="30755" spans="1:17" ht="33" customHeight="1" x14ac:dyDescent="0.3">
      <c r="A30755"/>
      <c r="B30755"/>
      <c r="D30755"/>
      <c r="E30755"/>
      <c r="J30755"/>
      <c r="K30755"/>
      <c r="M30755"/>
      <c r="Q30755"/>
    </row>
    <row r="30756" spans="1:17" ht="33" customHeight="1" x14ac:dyDescent="0.3">
      <c r="A30756"/>
      <c r="B30756"/>
      <c r="D30756"/>
      <c r="E30756"/>
      <c r="J30756"/>
      <c r="K30756"/>
      <c r="M30756"/>
      <c r="Q30756"/>
    </row>
    <row r="30757" spans="1:17" ht="33" customHeight="1" x14ac:dyDescent="0.3">
      <c r="A30757"/>
      <c r="B30757"/>
      <c r="D30757"/>
      <c r="E30757"/>
      <c r="J30757"/>
      <c r="K30757"/>
      <c r="M30757"/>
      <c r="Q30757"/>
    </row>
    <row r="30758" spans="1:17" ht="33" customHeight="1" x14ac:dyDescent="0.3">
      <c r="A30758"/>
      <c r="B30758"/>
      <c r="D30758"/>
      <c r="E30758"/>
      <c r="J30758"/>
      <c r="K30758"/>
      <c r="M30758"/>
      <c r="Q30758"/>
    </row>
    <row r="30759" spans="1:17" ht="33" customHeight="1" x14ac:dyDescent="0.3">
      <c r="A30759"/>
      <c r="B30759"/>
      <c r="D30759"/>
      <c r="E30759"/>
      <c r="J30759"/>
      <c r="K30759"/>
      <c r="M30759"/>
      <c r="Q30759"/>
    </row>
    <row r="30760" spans="1:17" ht="33" customHeight="1" x14ac:dyDescent="0.3">
      <c r="A30760"/>
      <c r="B30760"/>
      <c r="D30760"/>
      <c r="E30760"/>
      <c r="J30760"/>
      <c r="K30760"/>
      <c r="M30760"/>
      <c r="Q30760"/>
    </row>
    <row r="30761" spans="1:17" ht="33" customHeight="1" x14ac:dyDescent="0.3">
      <c r="A30761"/>
      <c r="B30761"/>
      <c r="D30761"/>
      <c r="E30761"/>
      <c r="J30761"/>
      <c r="K30761"/>
      <c r="M30761"/>
      <c r="Q30761"/>
    </row>
    <row r="30762" spans="1:17" ht="33" customHeight="1" x14ac:dyDescent="0.3">
      <c r="A30762"/>
      <c r="B30762"/>
      <c r="D30762"/>
      <c r="E30762"/>
      <c r="J30762"/>
      <c r="K30762"/>
      <c r="M30762"/>
      <c r="Q30762"/>
    </row>
    <row r="30763" spans="1:17" ht="33" customHeight="1" x14ac:dyDescent="0.3">
      <c r="A30763"/>
      <c r="B30763"/>
      <c r="D30763"/>
      <c r="E30763"/>
      <c r="J30763"/>
      <c r="K30763"/>
      <c r="M30763"/>
      <c r="Q30763"/>
    </row>
    <row r="30764" spans="1:17" ht="33" customHeight="1" x14ac:dyDescent="0.3">
      <c r="A30764"/>
      <c r="B30764"/>
      <c r="D30764"/>
      <c r="E30764"/>
      <c r="J30764"/>
      <c r="K30764"/>
      <c r="M30764"/>
      <c r="Q30764"/>
    </row>
    <row r="30765" spans="1:17" ht="33" customHeight="1" x14ac:dyDescent="0.3">
      <c r="A30765"/>
      <c r="B30765"/>
      <c r="D30765"/>
      <c r="E30765"/>
      <c r="J30765"/>
      <c r="K30765"/>
      <c r="M30765"/>
      <c r="Q30765"/>
    </row>
    <row r="30766" spans="1:17" ht="33" customHeight="1" x14ac:dyDescent="0.3">
      <c r="A30766"/>
      <c r="B30766"/>
      <c r="D30766"/>
      <c r="E30766"/>
      <c r="J30766"/>
      <c r="K30766"/>
      <c r="M30766"/>
      <c r="Q30766"/>
    </row>
    <row r="30767" spans="1:17" ht="33" customHeight="1" x14ac:dyDescent="0.3">
      <c r="A30767"/>
      <c r="B30767"/>
      <c r="D30767"/>
      <c r="E30767"/>
      <c r="J30767"/>
      <c r="K30767"/>
      <c r="M30767"/>
      <c r="Q30767"/>
    </row>
    <row r="30768" spans="1:17" ht="33" customHeight="1" x14ac:dyDescent="0.3">
      <c r="A30768"/>
      <c r="B30768"/>
      <c r="D30768"/>
      <c r="E30768"/>
      <c r="J30768"/>
      <c r="K30768"/>
      <c r="M30768"/>
      <c r="Q30768"/>
    </row>
    <row r="30769" spans="1:17" ht="33" customHeight="1" x14ac:dyDescent="0.3">
      <c r="A30769"/>
      <c r="B30769"/>
      <c r="D30769"/>
      <c r="E30769"/>
      <c r="J30769"/>
      <c r="K30769"/>
      <c r="M30769"/>
      <c r="Q30769"/>
    </row>
    <row r="30770" spans="1:17" ht="33" customHeight="1" x14ac:dyDescent="0.3">
      <c r="A30770"/>
      <c r="B30770"/>
      <c r="D30770"/>
      <c r="E30770"/>
      <c r="J30770"/>
      <c r="K30770"/>
      <c r="M30770"/>
      <c r="Q30770"/>
    </row>
    <row r="30771" spans="1:17" ht="33" customHeight="1" x14ac:dyDescent="0.3">
      <c r="A30771"/>
      <c r="B30771"/>
      <c r="D30771"/>
      <c r="E30771"/>
      <c r="J30771"/>
      <c r="K30771"/>
      <c r="M30771"/>
      <c r="Q30771"/>
    </row>
    <row r="30772" spans="1:17" ht="33" customHeight="1" x14ac:dyDescent="0.3">
      <c r="A30772"/>
      <c r="B30772"/>
      <c r="D30772"/>
      <c r="E30772"/>
      <c r="J30772"/>
      <c r="K30772"/>
      <c r="M30772"/>
      <c r="Q30772"/>
    </row>
    <row r="30773" spans="1:17" ht="33" customHeight="1" x14ac:dyDescent="0.3">
      <c r="A30773"/>
      <c r="B30773"/>
      <c r="D30773"/>
      <c r="E30773"/>
      <c r="J30773"/>
      <c r="K30773"/>
      <c r="M30773"/>
      <c r="Q30773"/>
    </row>
    <row r="30774" spans="1:17" ht="33" customHeight="1" x14ac:dyDescent="0.3">
      <c r="A30774"/>
      <c r="B30774"/>
      <c r="D30774"/>
      <c r="E30774"/>
      <c r="J30774"/>
      <c r="K30774"/>
      <c r="M30774"/>
      <c r="Q30774"/>
    </row>
    <row r="30775" spans="1:17" ht="33" customHeight="1" x14ac:dyDescent="0.3">
      <c r="A30775"/>
      <c r="B30775"/>
      <c r="D30775"/>
      <c r="E30775"/>
      <c r="J30775"/>
      <c r="K30775"/>
      <c r="M30775"/>
      <c r="Q30775"/>
    </row>
    <row r="30776" spans="1:17" ht="33" customHeight="1" x14ac:dyDescent="0.3">
      <c r="A30776"/>
      <c r="B30776"/>
      <c r="D30776"/>
      <c r="E30776"/>
      <c r="J30776"/>
      <c r="K30776"/>
      <c r="M30776"/>
      <c r="Q30776"/>
    </row>
    <row r="30777" spans="1:17" ht="33" customHeight="1" x14ac:dyDescent="0.3">
      <c r="A30777"/>
      <c r="B30777"/>
      <c r="D30777"/>
      <c r="E30777"/>
      <c r="J30777"/>
      <c r="K30777"/>
      <c r="M30777"/>
      <c r="Q30777"/>
    </row>
    <row r="30778" spans="1:17" ht="33" customHeight="1" x14ac:dyDescent="0.3">
      <c r="A30778"/>
      <c r="B30778"/>
      <c r="D30778"/>
      <c r="E30778"/>
      <c r="J30778"/>
      <c r="K30778"/>
      <c r="M30778"/>
      <c r="Q30778"/>
    </row>
    <row r="30779" spans="1:17" ht="33" customHeight="1" x14ac:dyDescent="0.3">
      <c r="A30779"/>
      <c r="B30779"/>
      <c r="D30779"/>
      <c r="E30779"/>
      <c r="J30779"/>
      <c r="K30779"/>
      <c r="M30779"/>
      <c r="Q30779"/>
    </row>
    <row r="30780" spans="1:17" ht="33" customHeight="1" x14ac:dyDescent="0.3">
      <c r="A30780"/>
      <c r="B30780"/>
      <c r="D30780"/>
      <c r="E30780"/>
      <c r="J30780"/>
      <c r="K30780"/>
      <c r="M30780"/>
      <c r="Q30780"/>
    </row>
    <row r="30781" spans="1:17" ht="33" customHeight="1" x14ac:dyDescent="0.3">
      <c r="A30781"/>
      <c r="B30781"/>
      <c r="D30781"/>
      <c r="E30781"/>
      <c r="J30781"/>
      <c r="K30781"/>
      <c r="M30781"/>
      <c r="Q30781"/>
    </row>
    <row r="30782" spans="1:17" ht="33" customHeight="1" x14ac:dyDescent="0.3">
      <c r="A30782"/>
      <c r="B30782"/>
      <c r="D30782"/>
      <c r="E30782"/>
      <c r="J30782"/>
      <c r="K30782"/>
      <c r="M30782"/>
      <c r="Q30782"/>
    </row>
    <row r="30783" spans="1:17" ht="33" customHeight="1" x14ac:dyDescent="0.3">
      <c r="A30783"/>
      <c r="B30783"/>
      <c r="D30783"/>
      <c r="E30783"/>
      <c r="J30783"/>
      <c r="K30783"/>
      <c r="M30783"/>
      <c r="Q30783"/>
    </row>
    <row r="30784" spans="1:17" ht="33" customHeight="1" x14ac:dyDescent="0.3">
      <c r="A30784"/>
      <c r="B30784"/>
      <c r="D30784"/>
      <c r="E30784"/>
      <c r="J30784"/>
      <c r="K30784"/>
      <c r="M30784"/>
      <c r="Q30784"/>
    </row>
    <row r="30785" spans="1:17" ht="33" customHeight="1" x14ac:dyDescent="0.3">
      <c r="A30785"/>
      <c r="B30785"/>
      <c r="D30785"/>
      <c r="E30785"/>
      <c r="J30785"/>
      <c r="K30785"/>
      <c r="M30785"/>
      <c r="Q30785"/>
    </row>
    <row r="30786" spans="1:17" ht="33" customHeight="1" x14ac:dyDescent="0.3">
      <c r="A30786"/>
      <c r="B30786"/>
      <c r="D30786"/>
      <c r="E30786"/>
      <c r="J30786"/>
      <c r="K30786"/>
      <c r="M30786"/>
      <c r="Q30786"/>
    </row>
    <row r="30787" spans="1:17" ht="33" customHeight="1" x14ac:dyDescent="0.3">
      <c r="A30787"/>
      <c r="B30787"/>
      <c r="D30787"/>
      <c r="E30787"/>
      <c r="J30787"/>
      <c r="K30787"/>
      <c r="M30787"/>
      <c r="Q30787"/>
    </row>
    <row r="30788" spans="1:17" ht="33" customHeight="1" x14ac:dyDescent="0.3">
      <c r="A30788"/>
      <c r="B30788"/>
      <c r="D30788"/>
      <c r="E30788"/>
      <c r="J30788"/>
      <c r="K30788"/>
      <c r="M30788"/>
      <c r="Q30788"/>
    </row>
    <row r="30789" spans="1:17" ht="33" customHeight="1" x14ac:dyDescent="0.3">
      <c r="A30789"/>
      <c r="B30789"/>
      <c r="D30789"/>
      <c r="E30789"/>
      <c r="J30789"/>
      <c r="K30789"/>
      <c r="M30789"/>
      <c r="Q30789"/>
    </row>
    <row r="30790" spans="1:17" ht="33" customHeight="1" x14ac:dyDescent="0.3">
      <c r="A30790"/>
      <c r="B30790"/>
      <c r="D30790"/>
      <c r="E30790"/>
      <c r="J30790"/>
      <c r="K30790"/>
      <c r="M30790"/>
      <c r="Q30790"/>
    </row>
    <row r="30791" spans="1:17" ht="33" customHeight="1" x14ac:dyDescent="0.3">
      <c r="A30791"/>
      <c r="B30791"/>
      <c r="D30791"/>
      <c r="E30791"/>
      <c r="J30791"/>
      <c r="K30791"/>
      <c r="M30791"/>
      <c r="Q30791"/>
    </row>
    <row r="30792" spans="1:17" ht="33" customHeight="1" x14ac:dyDescent="0.3">
      <c r="A30792"/>
      <c r="B30792"/>
      <c r="D30792"/>
      <c r="E30792"/>
      <c r="J30792"/>
      <c r="K30792"/>
      <c r="M30792"/>
      <c r="Q30792"/>
    </row>
    <row r="30793" spans="1:17" ht="33" customHeight="1" x14ac:dyDescent="0.3">
      <c r="A30793"/>
      <c r="B30793"/>
      <c r="D30793"/>
      <c r="E30793"/>
      <c r="J30793"/>
      <c r="K30793"/>
      <c r="M30793"/>
      <c r="Q30793"/>
    </row>
    <row r="30794" spans="1:17" ht="33" customHeight="1" x14ac:dyDescent="0.3">
      <c r="A30794"/>
      <c r="B30794"/>
      <c r="D30794"/>
      <c r="E30794"/>
      <c r="J30794"/>
      <c r="K30794"/>
      <c r="M30794"/>
      <c r="Q30794"/>
    </row>
    <row r="30795" spans="1:17" ht="33" customHeight="1" x14ac:dyDescent="0.3">
      <c r="A30795"/>
      <c r="B30795"/>
      <c r="D30795"/>
      <c r="E30795"/>
      <c r="J30795"/>
      <c r="K30795"/>
      <c r="M30795"/>
      <c r="Q30795"/>
    </row>
    <row r="30796" spans="1:17" ht="33" customHeight="1" x14ac:dyDescent="0.3">
      <c r="A30796"/>
      <c r="B30796"/>
      <c r="D30796"/>
      <c r="E30796"/>
      <c r="J30796"/>
      <c r="K30796"/>
      <c r="M30796"/>
      <c r="Q30796"/>
    </row>
    <row r="30797" spans="1:17" ht="33" customHeight="1" x14ac:dyDescent="0.3">
      <c r="A30797"/>
      <c r="B30797"/>
      <c r="D30797"/>
      <c r="E30797"/>
      <c r="J30797"/>
      <c r="K30797"/>
      <c r="M30797"/>
      <c r="Q30797"/>
    </row>
    <row r="30798" spans="1:17" ht="33" customHeight="1" x14ac:dyDescent="0.3">
      <c r="A30798"/>
      <c r="B30798"/>
      <c r="D30798"/>
      <c r="E30798"/>
      <c r="J30798"/>
      <c r="K30798"/>
      <c r="M30798"/>
      <c r="Q30798"/>
    </row>
    <row r="30799" spans="1:17" ht="33" customHeight="1" x14ac:dyDescent="0.3">
      <c r="A30799"/>
      <c r="B30799"/>
      <c r="D30799"/>
      <c r="E30799"/>
      <c r="J30799"/>
      <c r="K30799"/>
      <c r="M30799"/>
      <c r="Q30799"/>
    </row>
    <row r="30800" spans="1:17" ht="33" customHeight="1" x14ac:dyDescent="0.3">
      <c r="A30800"/>
      <c r="B30800"/>
      <c r="D30800"/>
      <c r="E30800"/>
      <c r="J30800"/>
      <c r="K30800"/>
      <c r="M30800"/>
      <c r="Q30800"/>
    </row>
    <row r="30801" spans="1:17" ht="33" customHeight="1" x14ac:dyDescent="0.3">
      <c r="A30801"/>
      <c r="B30801"/>
      <c r="D30801"/>
      <c r="E30801"/>
      <c r="J30801"/>
      <c r="K30801"/>
      <c r="M30801"/>
      <c r="Q30801"/>
    </row>
    <row r="30802" spans="1:17" ht="33" customHeight="1" x14ac:dyDescent="0.3">
      <c r="A30802"/>
      <c r="B30802"/>
      <c r="D30802"/>
      <c r="E30802"/>
      <c r="J30802"/>
      <c r="K30802"/>
      <c r="M30802"/>
      <c r="Q30802"/>
    </row>
    <row r="30803" spans="1:17" ht="33" customHeight="1" x14ac:dyDescent="0.3">
      <c r="A30803"/>
      <c r="B30803"/>
      <c r="D30803"/>
      <c r="E30803"/>
      <c r="J30803"/>
      <c r="K30803"/>
      <c r="M30803"/>
      <c r="Q30803"/>
    </row>
    <row r="30804" spans="1:17" ht="33" customHeight="1" x14ac:dyDescent="0.3">
      <c r="A30804"/>
      <c r="B30804"/>
      <c r="D30804"/>
      <c r="E30804"/>
      <c r="J30804"/>
      <c r="K30804"/>
      <c r="M30804"/>
      <c r="Q30804"/>
    </row>
    <row r="30805" spans="1:17" ht="33" customHeight="1" x14ac:dyDescent="0.3">
      <c r="A30805"/>
      <c r="B30805"/>
      <c r="D30805"/>
      <c r="E30805"/>
      <c r="J30805"/>
      <c r="K30805"/>
      <c r="M30805"/>
      <c r="Q30805"/>
    </row>
    <row r="30806" spans="1:17" ht="33" customHeight="1" x14ac:dyDescent="0.3">
      <c r="A30806"/>
      <c r="B30806"/>
      <c r="D30806"/>
      <c r="E30806"/>
      <c r="J30806"/>
      <c r="K30806"/>
      <c r="M30806"/>
      <c r="Q30806"/>
    </row>
    <row r="30807" spans="1:17" ht="33" customHeight="1" x14ac:dyDescent="0.3">
      <c r="A30807"/>
      <c r="B30807"/>
      <c r="D30807"/>
      <c r="E30807"/>
      <c r="J30807"/>
      <c r="K30807"/>
      <c r="M30807"/>
      <c r="Q30807"/>
    </row>
    <row r="30808" spans="1:17" ht="33" customHeight="1" x14ac:dyDescent="0.3">
      <c r="A30808"/>
      <c r="B30808"/>
      <c r="D30808"/>
      <c r="E30808"/>
      <c r="J30808"/>
      <c r="K30808"/>
      <c r="M30808"/>
      <c r="Q30808"/>
    </row>
    <row r="30809" spans="1:17" ht="33" customHeight="1" x14ac:dyDescent="0.3">
      <c r="A30809"/>
      <c r="B30809"/>
      <c r="D30809"/>
      <c r="E30809"/>
      <c r="J30809"/>
      <c r="K30809"/>
      <c r="M30809"/>
      <c r="Q30809"/>
    </row>
    <row r="30810" spans="1:17" ht="33" customHeight="1" x14ac:dyDescent="0.3">
      <c r="A30810"/>
      <c r="B30810"/>
      <c r="D30810"/>
      <c r="E30810"/>
      <c r="J30810"/>
      <c r="K30810"/>
      <c r="M30810"/>
      <c r="Q30810"/>
    </row>
    <row r="30811" spans="1:17" ht="33" customHeight="1" x14ac:dyDescent="0.3">
      <c r="A30811"/>
      <c r="B30811"/>
      <c r="D30811"/>
      <c r="E30811"/>
      <c r="J30811"/>
      <c r="K30811"/>
      <c r="M30811"/>
      <c r="Q30811"/>
    </row>
    <row r="30812" spans="1:17" ht="33" customHeight="1" x14ac:dyDescent="0.3">
      <c r="A30812"/>
      <c r="B30812"/>
      <c r="D30812"/>
      <c r="E30812"/>
      <c r="J30812"/>
      <c r="K30812"/>
      <c r="M30812"/>
      <c r="Q30812"/>
    </row>
    <row r="30813" spans="1:17" ht="33" customHeight="1" x14ac:dyDescent="0.3">
      <c r="A30813"/>
      <c r="B30813"/>
      <c r="D30813"/>
      <c r="E30813"/>
      <c r="J30813"/>
      <c r="K30813"/>
      <c r="M30813"/>
      <c r="Q30813"/>
    </row>
    <row r="30814" spans="1:17" ht="33" customHeight="1" x14ac:dyDescent="0.3">
      <c r="A30814"/>
      <c r="B30814"/>
      <c r="D30814"/>
      <c r="E30814"/>
      <c r="J30814"/>
      <c r="K30814"/>
      <c r="M30814"/>
      <c r="Q30814"/>
    </row>
    <row r="30815" spans="1:17" ht="33" customHeight="1" x14ac:dyDescent="0.3">
      <c r="A30815"/>
      <c r="B30815"/>
      <c r="D30815"/>
      <c r="E30815"/>
      <c r="J30815"/>
      <c r="K30815"/>
      <c r="M30815"/>
      <c r="Q30815"/>
    </row>
    <row r="30816" spans="1:17" ht="33" customHeight="1" x14ac:dyDescent="0.3">
      <c r="A30816"/>
      <c r="B30816"/>
      <c r="D30816"/>
      <c r="E30816"/>
      <c r="J30816"/>
      <c r="K30816"/>
      <c r="M30816"/>
      <c r="Q30816"/>
    </row>
    <row r="30817" spans="1:17" ht="33" customHeight="1" x14ac:dyDescent="0.3">
      <c r="A30817"/>
      <c r="B30817"/>
      <c r="D30817"/>
      <c r="E30817"/>
      <c r="J30817"/>
      <c r="K30817"/>
      <c r="M30817"/>
      <c r="Q30817"/>
    </row>
    <row r="30818" spans="1:17" ht="33" customHeight="1" x14ac:dyDescent="0.3">
      <c r="A30818"/>
      <c r="B30818"/>
      <c r="D30818"/>
      <c r="E30818"/>
      <c r="J30818"/>
      <c r="K30818"/>
      <c r="M30818"/>
      <c r="Q30818"/>
    </row>
    <row r="30819" spans="1:17" ht="33" customHeight="1" x14ac:dyDescent="0.3">
      <c r="A30819"/>
      <c r="B30819"/>
      <c r="D30819"/>
      <c r="E30819"/>
      <c r="J30819"/>
      <c r="K30819"/>
      <c r="M30819"/>
      <c r="Q30819"/>
    </row>
    <row r="30820" spans="1:17" ht="33" customHeight="1" x14ac:dyDescent="0.3">
      <c r="A30820"/>
      <c r="B30820"/>
      <c r="D30820"/>
      <c r="E30820"/>
      <c r="J30820"/>
      <c r="K30820"/>
      <c r="M30820"/>
      <c r="Q30820"/>
    </row>
    <row r="30821" spans="1:17" ht="33" customHeight="1" x14ac:dyDescent="0.3">
      <c r="A30821"/>
      <c r="B30821"/>
      <c r="D30821"/>
      <c r="E30821"/>
      <c r="J30821"/>
      <c r="K30821"/>
      <c r="M30821"/>
      <c r="Q30821"/>
    </row>
    <row r="30822" spans="1:17" ht="33" customHeight="1" x14ac:dyDescent="0.3">
      <c r="A30822"/>
      <c r="B30822"/>
      <c r="D30822"/>
      <c r="E30822"/>
      <c r="J30822"/>
      <c r="K30822"/>
      <c r="M30822"/>
      <c r="Q30822"/>
    </row>
    <row r="30823" spans="1:17" ht="33" customHeight="1" x14ac:dyDescent="0.3">
      <c r="A30823"/>
      <c r="B30823"/>
      <c r="D30823"/>
      <c r="E30823"/>
      <c r="J30823"/>
      <c r="K30823"/>
      <c r="M30823"/>
      <c r="Q30823"/>
    </row>
    <row r="30824" spans="1:17" ht="33" customHeight="1" x14ac:dyDescent="0.3">
      <c r="A30824"/>
      <c r="B30824"/>
      <c r="D30824"/>
      <c r="E30824"/>
      <c r="J30824"/>
      <c r="K30824"/>
      <c r="M30824"/>
      <c r="Q30824"/>
    </row>
    <row r="30825" spans="1:17" ht="33" customHeight="1" x14ac:dyDescent="0.3">
      <c r="A30825"/>
      <c r="B30825"/>
      <c r="D30825"/>
      <c r="E30825"/>
      <c r="J30825"/>
      <c r="K30825"/>
      <c r="M30825"/>
      <c r="Q30825"/>
    </row>
    <row r="30826" spans="1:17" ht="33" customHeight="1" x14ac:dyDescent="0.3">
      <c r="A30826"/>
      <c r="B30826"/>
      <c r="D30826"/>
      <c r="E30826"/>
      <c r="J30826"/>
      <c r="K30826"/>
      <c r="M30826"/>
      <c r="Q30826"/>
    </row>
    <row r="30827" spans="1:17" ht="33" customHeight="1" x14ac:dyDescent="0.3">
      <c r="A30827"/>
      <c r="B30827"/>
      <c r="D30827"/>
      <c r="E30827"/>
      <c r="J30827"/>
      <c r="K30827"/>
      <c r="M30827"/>
      <c r="Q30827"/>
    </row>
    <row r="30828" spans="1:17" ht="33" customHeight="1" x14ac:dyDescent="0.3">
      <c r="A30828"/>
      <c r="B30828"/>
      <c r="D30828"/>
      <c r="E30828"/>
      <c r="J30828"/>
      <c r="K30828"/>
      <c r="M30828"/>
      <c r="Q30828"/>
    </row>
    <row r="30829" spans="1:17" ht="33" customHeight="1" x14ac:dyDescent="0.3">
      <c r="A30829"/>
      <c r="B30829"/>
      <c r="D30829"/>
      <c r="E30829"/>
      <c r="J30829"/>
      <c r="K30829"/>
      <c r="M30829"/>
      <c r="Q30829"/>
    </row>
    <row r="30830" spans="1:17" ht="33" customHeight="1" x14ac:dyDescent="0.3">
      <c r="A30830"/>
      <c r="B30830"/>
      <c r="D30830"/>
      <c r="E30830"/>
      <c r="J30830"/>
      <c r="K30830"/>
      <c r="M30830"/>
      <c r="Q30830"/>
    </row>
    <row r="30831" spans="1:17" ht="33" customHeight="1" x14ac:dyDescent="0.3">
      <c r="A30831"/>
      <c r="B30831"/>
      <c r="D30831"/>
      <c r="E30831"/>
      <c r="J30831"/>
      <c r="K30831"/>
      <c r="M30831"/>
      <c r="Q30831"/>
    </row>
    <row r="30832" spans="1:17" ht="33" customHeight="1" x14ac:dyDescent="0.3">
      <c r="A30832"/>
      <c r="B30832"/>
      <c r="D30832"/>
      <c r="E30832"/>
      <c r="J30832"/>
      <c r="K30832"/>
      <c r="M30832"/>
      <c r="Q30832"/>
    </row>
    <row r="30833" spans="1:17" ht="33" customHeight="1" x14ac:dyDescent="0.3">
      <c r="A30833"/>
      <c r="B30833"/>
      <c r="D30833"/>
      <c r="E30833"/>
      <c r="J30833"/>
      <c r="K30833"/>
      <c r="M30833"/>
      <c r="Q30833"/>
    </row>
    <row r="30834" spans="1:17" ht="33" customHeight="1" x14ac:dyDescent="0.3">
      <c r="A30834"/>
      <c r="B30834"/>
      <c r="D30834"/>
      <c r="E30834"/>
      <c r="J30834"/>
      <c r="K30834"/>
      <c r="M30834"/>
      <c r="Q30834"/>
    </row>
    <row r="30835" spans="1:17" ht="33" customHeight="1" x14ac:dyDescent="0.3">
      <c r="A30835"/>
      <c r="B30835"/>
      <c r="D30835"/>
      <c r="E30835"/>
      <c r="J30835"/>
      <c r="K30835"/>
      <c r="M30835"/>
      <c r="Q30835"/>
    </row>
    <row r="30836" spans="1:17" ht="33" customHeight="1" x14ac:dyDescent="0.3">
      <c r="A30836"/>
      <c r="B30836"/>
      <c r="D30836"/>
      <c r="E30836"/>
      <c r="J30836"/>
      <c r="K30836"/>
      <c r="M30836"/>
      <c r="Q30836"/>
    </row>
    <row r="30837" spans="1:17" ht="33" customHeight="1" x14ac:dyDescent="0.3">
      <c r="A30837"/>
      <c r="B30837"/>
      <c r="D30837"/>
      <c r="E30837"/>
      <c r="J30837"/>
      <c r="K30837"/>
      <c r="M30837"/>
      <c r="Q30837"/>
    </row>
    <row r="30838" spans="1:17" ht="33" customHeight="1" x14ac:dyDescent="0.3">
      <c r="A30838"/>
      <c r="B30838"/>
      <c r="D30838"/>
      <c r="E30838"/>
      <c r="J30838"/>
      <c r="K30838"/>
      <c r="M30838"/>
      <c r="Q30838"/>
    </row>
    <row r="30839" spans="1:17" ht="33" customHeight="1" x14ac:dyDescent="0.3">
      <c r="A30839"/>
      <c r="B30839"/>
      <c r="D30839"/>
      <c r="E30839"/>
      <c r="J30839"/>
      <c r="K30839"/>
      <c r="M30839"/>
      <c r="Q30839"/>
    </row>
    <row r="30840" spans="1:17" ht="33" customHeight="1" x14ac:dyDescent="0.3">
      <c r="A30840"/>
      <c r="B30840"/>
      <c r="D30840"/>
      <c r="E30840"/>
      <c r="J30840"/>
      <c r="K30840"/>
      <c r="M30840"/>
      <c r="Q30840"/>
    </row>
    <row r="30841" spans="1:17" ht="33" customHeight="1" x14ac:dyDescent="0.3">
      <c r="A30841"/>
      <c r="B30841"/>
      <c r="D30841"/>
      <c r="E30841"/>
      <c r="J30841"/>
      <c r="K30841"/>
      <c r="M30841"/>
      <c r="Q30841"/>
    </row>
    <row r="30842" spans="1:17" ht="33" customHeight="1" x14ac:dyDescent="0.3">
      <c r="A30842"/>
      <c r="B30842"/>
      <c r="D30842"/>
      <c r="E30842"/>
      <c r="J30842"/>
      <c r="K30842"/>
      <c r="M30842"/>
      <c r="Q30842"/>
    </row>
    <row r="30843" spans="1:17" ht="33" customHeight="1" x14ac:dyDescent="0.3">
      <c r="A30843"/>
      <c r="B30843"/>
      <c r="D30843"/>
      <c r="E30843"/>
      <c r="J30843"/>
      <c r="K30843"/>
      <c r="M30843"/>
      <c r="Q30843"/>
    </row>
    <row r="30844" spans="1:17" ht="33" customHeight="1" x14ac:dyDescent="0.3">
      <c r="A30844"/>
      <c r="B30844"/>
      <c r="D30844"/>
      <c r="E30844"/>
      <c r="J30844"/>
      <c r="K30844"/>
      <c r="M30844"/>
      <c r="Q30844"/>
    </row>
    <row r="30845" spans="1:17" ht="33" customHeight="1" x14ac:dyDescent="0.3">
      <c r="A30845"/>
      <c r="B30845"/>
      <c r="D30845"/>
      <c r="E30845"/>
      <c r="J30845"/>
      <c r="K30845"/>
      <c r="M30845"/>
      <c r="Q30845"/>
    </row>
    <row r="30846" spans="1:17" ht="33" customHeight="1" x14ac:dyDescent="0.3">
      <c r="A30846"/>
      <c r="B30846"/>
      <c r="D30846"/>
      <c r="E30846"/>
      <c r="J30846"/>
      <c r="K30846"/>
      <c r="M30846"/>
      <c r="Q30846"/>
    </row>
    <row r="30847" spans="1:17" ht="33" customHeight="1" x14ac:dyDescent="0.3">
      <c r="A30847"/>
      <c r="B30847"/>
      <c r="D30847"/>
      <c r="E30847"/>
      <c r="J30847"/>
      <c r="K30847"/>
      <c r="M30847"/>
      <c r="Q30847"/>
    </row>
    <row r="30848" spans="1:17" ht="33" customHeight="1" x14ac:dyDescent="0.3">
      <c r="A30848"/>
      <c r="B30848"/>
      <c r="D30848"/>
      <c r="E30848"/>
      <c r="J30848"/>
      <c r="K30848"/>
      <c r="M30848"/>
      <c r="Q30848"/>
    </row>
    <row r="30849" spans="1:17" ht="33" customHeight="1" x14ac:dyDescent="0.3">
      <c r="A30849"/>
      <c r="B30849"/>
      <c r="D30849"/>
      <c r="E30849"/>
      <c r="J30849"/>
      <c r="K30849"/>
      <c r="M30849"/>
      <c r="Q30849"/>
    </row>
    <row r="30850" spans="1:17" ht="33" customHeight="1" x14ac:dyDescent="0.3">
      <c r="A30850"/>
      <c r="B30850"/>
      <c r="D30850"/>
      <c r="E30850"/>
      <c r="J30850"/>
      <c r="K30850"/>
      <c r="M30850"/>
      <c r="Q30850"/>
    </row>
    <row r="30851" spans="1:17" ht="33" customHeight="1" x14ac:dyDescent="0.3">
      <c r="A30851"/>
      <c r="B30851"/>
      <c r="D30851"/>
      <c r="E30851"/>
      <c r="J30851"/>
      <c r="K30851"/>
      <c r="M30851"/>
      <c r="Q30851"/>
    </row>
    <row r="30852" spans="1:17" ht="33" customHeight="1" x14ac:dyDescent="0.3">
      <c r="A30852"/>
      <c r="B30852"/>
      <c r="D30852"/>
      <c r="E30852"/>
      <c r="J30852"/>
      <c r="K30852"/>
      <c r="M30852"/>
      <c r="Q30852"/>
    </row>
    <row r="30853" spans="1:17" ht="33" customHeight="1" x14ac:dyDescent="0.3">
      <c r="A30853"/>
      <c r="B30853"/>
      <c r="D30853"/>
      <c r="E30853"/>
      <c r="J30853"/>
      <c r="K30853"/>
      <c r="M30853"/>
      <c r="Q30853"/>
    </row>
    <row r="30854" spans="1:17" ht="33" customHeight="1" x14ac:dyDescent="0.3">
      <c r="A30854"/>
      <c r="B30854"/>
      <c r="D30854"/>
      <c r="E30854"/>
      <c r="J30854"/>
      <c r="K30854"/>
      <c r="M30854"/>
      <c r="Q30854"/>
    </row>
    <row r="30855" spans="1:17" ht="33" customHeight="1" x14ac:dyDescent="0.3">
      <c r="A30855"/>
      <c r="B30855"/>
      <c r="D30855"/>
      <c r="E30855"/>
      <c r="J30855"/>
      <c r="K30855"/>
      <c r="M30855"/>
      <c r="Q30855"/>
    </row>
    <row r="30856" spans="1:17" ht="33" customHeight="1" x14ac:dyDescent="0.3">
      <c r="A30856"/>
      <c r="B30856"/>
      <c r="D30856"/>
      <c r="E30856"/>
      <c r="J30856"/>
      <c r="K30856"/>
      <c r="M30856"/>
      <c r="Q30856"/>
    </row>
    <row r="30857" spans="1:17" ht="33" customHeight="1" x14ac:dyDescent="0.3">
      <c r="A30857"/>
      <c r="B30857"/>
      <c r="D30857"/>
      <c r="E30857"/>
      <c r="J30857"/>
      <c r="K30857"/>
      <c r="M30857"/>
      <c r="Q30857"/>
    </row>
    <row r="30858" spans="1:17" ht="33" customHeight="1" x14ac:dyDescent="0.3">
      <c r="A30858"/>
      <c r="B30858"/>
      <c r="D30858"/>
      <c r="E30858"/>
      <c r="J30858"/>
      <c r="K30858"/>
      <c r="M30858"/>
      <c r="Q30858"/>
    </row>
    <row r="30859" spans="1:17" ht="33" customHeight="1" x14ac:dyDescent="0.3">
      <c r="A30859"/>
      <c r="B30859"/>
      <c r="D30859"/>
      <c r="E30859"/>
      <c r="J30859"/>
      <c r="K30859"/>
      <c r="M30859"/>
      <c r="Q30859"/>
    </row>
    <row r="30860" spans="1:17" ht="33" customHeight="1" x14ac:dyDescent="0.3">
      <c r="A30860"/>
      <c r="B30860"/>
      <c r="D30860"/>
      <c r="E30860"/>
      <c r="J30860"/>
      <c r="K30860"/>
      <c r="M30860"/>
      <c r="Q30860"/>
    </row>
    <row r="30861" spans="1:17" ht="33" customHeight="1" x14ac:dyDescent="0.3">
      <c r="A30861"/>
      <c r="B30861"/>
      <c r="D30861"/>
      <c r="E30861"/>
      <c r="J30861"/>
      <c r="K30861"/>
      <c r="M30861"/>
      <c r="Q30861"/>
    </row>
    <row r="30862" spans="1:17" ht="33" customHeight="1" x14ac:dyDescent="0.3">
      <c r="A30862"/>
      <c r="B30862"/>
      <c r="D30862"/>
      <c r="E30862"/>
      <c r="J30862"/>
      <c r="K30862"/>
      <c r="M30862"/>
      <c r="Q30862"/>
    </row>
    <row r="30863" spans="1:17" ht="33" customHeight="1" x14ac:dyDescent="0.3">
      <c r="A30863"/>
      <c r="B30863"/>
      <c r="D30863"/>
      <c r="E30863"/>
      <c r="J30863"/>
      <c r="K30863"/>
      <c r="M30863"/>
      <c r="Q30863"/>
    </row>
    <row r="30864" spans="1:17" ht="33" customHeight="1" x14ac:dyDescent="0.3">
      <c r="A30864"/>
      <c r="B30864"/>
      <c r="D30864"/>
      <c r="E30864"/>
      <c r="J30864"/>
      <c r="K30864"/>
      <c r="M30864"/>
      <c r="Q30864"/>
    </row>
    <row r="30865" spans="1:17" ht="33" customHeight="1" x14ac:dyDescent="0.3">
      <c r="A30865"/>
      <c r="B30865"/>
      <c r="D30865"/>
      <c r="E30865"/>
      <c r="J30865"/>
      <c r="K30865"/>
      <c r="M30865"/>
      <c r="Q30865"/>
    </row>
    <row r="30866" spans="1:17" ht="33" customHeight="1" x14ac:dyDescent="0.3">
      <c r="A30866"/>
      <c r="B30866"/>
      <c r="D30866"/>
      <c r="E30866"/>
      <c r="J30866"/>
      <c r="K30866"/>
      <c r="M30866"/>
      <c r="Q30866"/>
    </row>
    <row r="30867" spans="1:17" ht="33" customHeight="1" x14ac:dyDescent="0.3">
      <c r="A30867"/>
      <c r="B30867"/>
      <c r="D30867"/>
      <c r="E30867"/>
      <c r="J30867"/>
      <c r="K30867"/>
      <c r="M30867"/>
      <c r="Q30867"/>
    </row>
    <row r="30868" spans="1:17" ht="33" customHeight="1" x14ac:dyDescent="0.3">
      <c r="A30868"/>
      <c r="B30868"/>
      <c r="D30868"/>
      <c r="E30868"/>
      <c r="J30868"/>
      <c r="K30868"/>
      <c r="M30868"/>
      <c r="Q30868"/>
    </row>
    <row r="30869" spans="1:17" ht="33" customHeight="1" x14ac:dyDescent="0.3">
      <c r="A30869"/>
      <c r="B30869"/>
      <c r="D30869"/>
      <c r="E30869"/>
      <c r="J30869"/>
      <c r="K30869"/>
      <c r="M30869"/>
      <c r="Q30869"/>
    </row>
    <row r="30870" spans="1:17" ht="33" customHeight="1" x14ac:dyDescent="0.3">
      <c r="A30870"/>
      <c r="B30870"/>
      <c r="D30870"/>
      <c r="E30870"/>
      <c r="J30870"/>
      <c r="K30870"/>
      <c r="M30870"/>
      <c r="Q30870"/>
    </row>
    <row r="30871" spans="1:17" ht="33" customHeight="1" x14ac:dyDescent="0.3">
      <c r="A30871"/>
      <c r="B30871"/>
      <c r="D30871"/>
      <c r="E30871"/>
      <c r="J30871"/>
      <c r="K30871"/>
      <c r="M30871"/>
      <c r="Q30871"/>
    </row>
    <row r="30872" spans="1:17" ht="33" customHeight="1" x14ac:dyDescent="0.3">
      <c r="A30872"/>
      <c r="B30872"/>
      <c r="D30872"/>
      <c r="E30872"/>
      <c r="J30872"/>
      <c r="K30872"/>
      <c r="M30872"/>
      <c r="Q30872"/>
    </row>
    <row r="30873" spans="1:17" ht="33" customHeight="1" x14ac:dyDescent="0.3">
      <c r="A30873"/>
      <c r="B30873"/>
      <c r="D30873"/>
      <c r="E30873"/>
      <c r="J30873"/>
      <c r="K30873"/>
      <c r="M30873"/>
      <c r="Q30873"/>
    </row>
    <row r="30874" spans="1:17" ht="33" customHeight="1" x14ac:dyDescent="0.3">
      <c r="A30874"/>
      <c r="B30874"/>
      <c r="D30874"/>
      <c r="E30874"/>
      <c r="J30874"/>
      <c r="K30874"/>
      <c r="M30874"/>
      <c r="Q30874"/>
    </row>
    <row r="30875" spans="1:17" ht="33" customHeight="1" x14ac:dyDescent="0.3">
      <c r="A30875"/>
      <c r="B30875"/>
      <c r="D30875"/>
      <c r="E30875"/>
      <c r="J30875"/>
      <c r="K30875"/>
      <c r="M30875"/>
      <c r="Q30875"/>
    </row>
    <row r="30876" spans="1:17" ht="33" customHeight="1" x14ac:dyDescent="0.3">
      <c r="A30876"/>
      <c r="B30876"/>
      <c r="D30876"/>
      <c r="E30876"/>
      <c r="J30876"/>
      <c r="K30876"/>
      <c r="M30876"/>
      <c r="Q30876"/>
    </row>
    <row r="30877" spans="1:17" ht="33" customHeight="1" x14ac:dyDescent="0.3">
      <c r="A30877"/>
      <c r="B30877"/>
      <c r="D30877"/>
      <c r="E30877"/>
      <c r="J30877"/>
      <c r="K30877"/>
      <c r="M30877"/>
      <c r="Q30877"/>
    </row>
    <row r="30878" spans="1:17" ht="33" customHeight="1" x14ac:dyDescent="0.3">
      <c r="A30878"/>
      <c r="B30878"/>
      <c r="D30878"/>
      <c r="E30878"/>
      <c r="J30878"/>
      <c r="K30878"/>
      <c r="M30878"/>
      <c r="Q30878"/>
    </row>
    <row r="30879" spans="1:17" ht="33" customHeight="1" x14ac:dyDescent="0.3">
      <c r="A30879"/>
      <c r="B30879"/>
      <c r="D30879"/>
      <c r="E30879"/>
      <c r="J30879"/>
      <c r="K30879"/>
      <c r="M30879"/>
      <c r="Q30879"/>
    </row>
    <row r="30880" spans="1:17" ht="33" customHeight="1" x14ac:dyDescent="0.3">
      <c r="A30880"/>
      <c r="B30880"/>
      <c r="D30880"/>
      <c r="E30880"/>
      <c r="J30880"/>
      <c r="K30880"/>
      <c r="M30880"/>
      <c r="Q30880"/>
    </row>
    <row r="30881" spans="1:17" ht="33" customHeight="1" x14ac:dyDescent="0.3">
      <c r="A30881"/>
      <c r="B30881"/>
      <c r="D30881"/>
      <c r="E30881"/>
      <c r="J30881"/>
      <c r="K30881"/>
      <c r="M30881"/>
      <c r="Q30881"/>
    </row>
    <row r="30882" spans="1:17" ht="33" customHeight="1" x14ac:dyDescent="0.3">
      <c r="A30882"/>
      <c r="B30882"/>
      <c r="D30882"/>
      <c r="E30882"/>
      <c r="J30882"/>
      <c r="K30882"/>
      <c r="M30882"/>
      <c r="Q30882"/>
    </row>
    <row r="30883" spans="1:17" ht="33" customHeight="1" x14ac:dyDescent="0.3">
      <c r="A30883"/>
      <c r="B30883"/>
      <c r="D30883"/>
      <c r="E30883"/>
      <c r="J30883"/>
      <c r="K30883"/>
      <c r="M30883"/>
      <c r="Q30883"/>
    </row>
    <row r="30884" spans="1:17" ht="33" customHeight="1" x14ac:dyDescent="0.3">
      <c r="A30884"/>
      <c r="B30884"/>
      <c r="D30884"/>
      <c r="E30884"/>
      <c r="J30884"/>
      <c r="K30884"/>
      <c r="M30884"/>
      <c r="Q30884"/>
    </row>
    <row r="30885" spans="1:17" ht="33" customHeight="1" x14ac:dyDescent="0.3">
      <c r="A30885"/>
      <c r="B30885"/>
      <c r="D30885"/>
      <c r="E30885"/>
      <c r="J30885"/>
      <c r="K30885"/>
      <c r="M30885"/>
      <c r="Q30885"/>
    </row>
    <row r="30886" spans="1:17" ht="33" customHeight="1" x14ac:dyDescent="0.3">
      <c r="A30886"/>
      <c r="B30886"/>
      <c r="D30886"/>
      <c r="E30886"/>
      <c r="J30886"/>
      <c r="K30886"/>
      <c r="M30886"/>
      <c r="Q30886"/>
    </row>
    <row r="30887" spans="1:17" ht="33" customHeight="1" x14ac:dyDescent="0.3">
      <c r="A30887"/>
      <c r="B30887"/>
      <c r="D30887"/>
      <c r="E30887"/>
      <c r="J30887"/>
      <c r="K30887"/>
      <c r="M30887"/>
      <c r="Q30887"/>
    </row>
    <row r="30888" spans="1:17" ht="33" customHeight="1" x14ac:dyDescent="0.3">
      <c r="A30888"/>
      <c r="B30888"/>
      <c r="D30888"/>
      <c r="E30888"/>
      <c r="J30888"/>
      <c r="K30888"/>
      <c r="M30888"/>
      <c r="Q30888"/>
    </row>
    <row r="30889" spans="1:17" ht="33" customHeight="1" x14ac:dyDescent="0.3">
      <c r="A30889"/>
      <c r="B30889"/>
      <c r="D30889"/>
      <c r="E30889"/>
      <c r="J30889"/>
      <c r="K30889"/>
      <c r="M30889"/>
      <c r="Q30889"/>
    </row>
    <row r="30890" spans="1:17" ht="33" customHeight="1" x14ac:dyDescent="0.3">
      <c r="A30890"/>
      <c r="B30890"/>
      <c r="D30890"/>
      <c r="E30890"/>
      <c r="J30890"/>
      <c r="K30890"/>
      <c r="M30890"/>
      <c r="Q30890"/>
    </row>
    <row r="30891" spans="1:17" ht="33" customHeight="1" x14ac:dyDescent="0.3">
      <c r="A30891"/>
      <c r="B30891"/>
      <c r="D30891"/>
      <c r="E30891"/>
      <c r="J30891"/>
      <c r="K30891"/>
      <c r="M30891"/>
      <c r="Q30891"/>
    </row>
    <row r="30892" spans="1:17" ht="33" customHeight="1" x14ac:dyDescent="0.3">
      <c r="A30892"/>
      <c r="B30892"/>
      <c r="D30892"/>
      <c r="E30892"/>
      <c r="J30892"/>
      <c r="K30892"/>
      <c r="M30892"/>
      <c r="Q30892"/>
    </row>
    <row r="30893" spans="1:17" ht="33" customHeight="1" x14ac:dyDescent="0.3">
      <c r="A30893"/>
      <c r="B30893"/>
      <c r="D30893"/>
      <c r="E30893"/>
      <c r="J30893"/>
      <c r="K30893"/>
      <c r="M30893"/>
      <c r="Q30893"/>
    </row>
    <row r="30894" spans="1:17" ht="33" customHeight="1" x14ac:dyDescent="0.3">
      <c r="A30894"/>
      <c r="B30894"/>
      <c r="D30894"/>
      <c r="E30894"/>
      <c r="J30894"/>
      <c r="K30894"/>
      <c r="M30894"/>
      <c r="Q30894"/>
    </row>
    <row r="30895" spans="1:17" ht="33" customHeight="1" x14ac:dyDescent="0.3">
      <c r="A30895"/>
      <c r="B30895"/>
      <c r="D30895"/>
      <c r="E30895"/>
      <c r="J30895"/>
      <c r="K30895"/>
      <c r="M30895"/>
      <c r="Q30895"/>
    </row>
    <row r="30896" spans="1:17" ht="33" customHeight="1" x14ac:dyDescent="0.3">
      <c r="A30896"/>
      <c r="B30896"/>
      <c r="D30896"/>
      <c r="E30896"/>
      <c r="J30896"/>
      <c r="K30896"/>
      <c r="M30896"/>
      <c r="Q30896"/>
    </row>
    <row r="30897" spans="1:17" ht="33" customHeight="1" x14ac:dyDescent="0.3">
      <c r="A30897"/>
      <c r="B30897"/>
      <c r="D30897"/>
      <c r="E30897"/>
      <c r="J30897"/>
      <c r="K30897"/>
      <c r="M30897"/>
      <c r="Q30897"/>
    </row>
    <row r="30898" spans="1:17" ht="33" customHeight="1" x14ac:dyDescent="0.3">
      <c r="A30898"/>
      <c r="B30898"/>
      <c r="D30898"/>
      <c r="E30898"/>
      <c r="J30898"/>
      <c r="K30898"/>
      <c r="M30898"/>
      <c r="Q30898"/>
    </row>
    <row r="30899" spans="1:17" ht="33" customHeight="1" x14ac:dyDescent="0.3">
      <c r="A30899"/>
      <c r="B30899"/>
      <c r="D30899"/>
      <c r="E30899"/>
      <c r="J30899"/>
      <c r="K30899"/>
      <c r="M30899"/>
      <c r="Q30899"/>
    </row>
    <row r="30900" spans="1:17" ht="33" customHeight="1" x14ac:dyDescent="0.3">
      <c r="A30900"/>
      <c r="B30900"/>
      <c r="D30900"/>
      <c r="E30900"/>
      <c r="J30900"/>
      <c r="K30900"/>
      <c r="M30900"/>
      <c r="Q30900"/>
    </row>
    <row r="30901" spans="1:17" ht="33" customHeight="1" x14ac:dyDescent="0.3">
      <c r="A30901"/>
      <c r="B30901"/>
      <c r="D30901"/>
      <c r="E30901"/>
      <c r="J30901"/>
      <c r="K30901"/>
      <c r="M30901"/>
      <c r="Q30901"/>
    </row>
    <row r="30902" spans="1:17" ht="33" customHeight="1" x14ac:dyDescent="0.3">
      <c r="A30902"/>
      <c r="B30902"/>
      <c r="D30902"/>
      <c r="E30902"/>
      <c r="J30902"/>
      <c r="K30902"/>
      <c r="M30902"/>
      <c r="Q30902"/>
    </row>
    <row r="30903" spans="1:17" ht="33" customHeight="1" x14ac:dyDescent="0.3">
      <c r="A30903"/>
      <c r="B30903"/>
      <c r="D30903"/>
      <c r="E30903"/>
      <c r="J30903"/>
      <c r="K30903"/>
      <c r="M30903"/>
      <c r="Q30903"/>
    </row>
    <row r="30904" spans="1:17" ht="33" customHeight="1" x14ac:dyDescent="0.3">
      <c r="A30904"/>
      <c r="B30904"/>
      <c r="D30904"/>
      <c r="E30904"/>
      <c r="J30904"/>
      <c r="K30904"/>
      <c r="M30904"/>
      <c r="Q30904"/>
    </row>
    <row r="30905" spans="1:17" ht="33" customHeight="1" x14ac:dyDescent="0.3">
      <c r="A30905"/>
      <c r="B30905"/>
      <c r="D30905"/>
      <c r="E30905"/>
      <c r="J30905"/>
      <c r="K30905"/>
      <c r="M30905"/>
      <c r="Q30905"/>
    </row>
    <row r="30906" spans="1:17" ht="33" customHeight="1" x14ac:dyDescent="0.3">
      <c r="A30906"/>
      <c r="B30906"/>
      <c r="D30906"/>
      <c r="E30906"/>
      <c r="J30906"/>
      <c r="K30906"/>
      <c r="M30906"/>
      <c r="Q30906"/>
    </row>
    <row r="30907" spans="1:17" ht="33" customHeight="1" x14ac:dyDescent="0.3">
      <c r="A30907"/>
      <c r="B30907"/>
      <c r="D30907"/>
      <c r="E30907"/>
      <c r="J30907"/>
      <c r="K30907"/>
      <c r="M30907"/>
      <c r="Q30907"/>
    </row>
    <row r="30908" spans="1:17" ht="33" customHeight="1" x14ac:dyDescent="0.3">
      <c r="A30908"/>
      <c r="B30908"/>
      <c r="D30908"/>
      <c r="E30908"/>
      <c r="J30908"/>
      <c r="K30908"/>
      <c r="M30908"/>
      <c r="Q30908"/>
    </row>
    <row r="30909" spans="1:17" ht="33" customHeight="1" x14ac:dyDescent="0.3">
      <c r="A30909"/>
      <c r="B30909"/>
      <c r="D30909"/>
      <c r="E30909"/>
      <c r="J30909"/>
      <c r="K30909"/>
      <c r="M30909"/>
      <c r="Q30909"/>
    </row>
    <row r="30910" spans="1:17" ht="33" customHeight="1" x14ac:dyDescent="0.3">
      <c r="A30910"/>
      <c r="B30910"/>
      <c r="D30910"/>
      <c r="E30910"/>
      <c r="J30910"/>
      <c r="K30910"/>
      <c r="M30910"/>
      <c r="Q30910"/>
    </row>
    <row r="30911" spans="1:17" ht="33" customHeight="1" x14ac:dyDescent="0.3">
      <c r="A30911"/>
      <c r="B30911"/>
      <c r="D30911"/>
      <c r="E30911"/>
      <c r="J30911"/>
      <c r="K30911"/>
      <c r="M30911"/>
      <c r="Q30911"/>
    </row>
    <row r="30912" spans="1:17" ht="33" customHeight="1" x14ac:dyDescent="0.3">
      <c r="A30912"/>
      <c r="B30912"/>
      <c r="D30912"/>
      <c r="E30912"/>
      <c r="J30912"/>
      <c r="K30912"/>
      <c r="M30912"/>
      <c r="Q30912"/>
    </row>
    <row r="30913" spans="1:17" ht="33" customHeight="1" x14ac:dyDescent="0.3">
      <c r="A30913"/>
      <c r="B30913"/>
      <c r="D30913"/>
      <c r="E30913"/>
      <c r="J30913"/>
      <c r="K30913"/>
      <c r="M30913"/>
      <c r="Q30913"/>
    </row>
    <row r="30914" spans="1:17" ht="33" customHeight="1" x14ac:dyDescent="0.3">
      <c r="A30914"/>
      <c r="B30914"/>
      <c r="D30914"/>
      <c r="E30914"/>
      <c r="J30914"/>
      <c r="K30914"/>
      <c r="M30914"/>
      <c r="Q30914"/>
    </row>
    <row r="30915" spans="1:17" ht="33" customHeight="1" x14ac:dyDescent="0.3">
      <c r="A30915"/>
      <c r="B30915"/>
      <c r="D30915"/>
      <c r="E30915"/>
      <c r="J30915"/>
      <c r="K30915"/>
      <c r="M30915"/>
      <c r="Q30915"/>
    </row>
    <row r="30916" spans="1:17" ht="33" customHeight="1" x14ac:dyDescent="0.3">
      <c r="A30916"/>
      <c r="B30916"/>
      <c r="D30916"/>
      <c r="E30916"/>
      <c r="J30916"/>
      <c r="K30916"/>
      <c r="M30916"/>
      <c r="Q30916"/>
    </row>
    <row r="30917" spans="1:17" ht="33" customHeight="1" x14ac:dyDescent="0.3">
      <c r="A30917"/>
      <c r="B30917"/>
      <c r="D30917"/>
      <c r="E30917"/>
      <c r="J30917"/>
      <c r="K30917"/>
      <c r="M30917"/>
      <c r="Q30917"/>
    </row>
    <row r="30918" spans="1:17" ht="33" customHeight="1" x14ac:dyDescent="0.3">
      <c r="A30918"/>
      <c r="B30918"/>
      <c r="D30918"/>
      <c r="E30918"/>
      <c r="J30918"/>
      <c r="K30918"/>
      <c r="M30918"/>
      <c r="Q30918"/>
    </row>
    <row r="30919" spans="1:17" ht="33" customHeight="1" x14ac:dyDescent="0.3">
      <c r="A30919"/>
      <c r="B30919"/>
      <c r="D30919"/>
      <c r="E30919"/>
      <c r="J30919"/>
      <c r="K30919"/>
      <c r="M30919"/>
      <c r="Q30919"/>
    </row>
    <row r="30920" spans="1:17" ht="33" customHeight="1" x14ac:dyDescent="0.3">
      <c r="A30920"/>
      <c r="B30920"/>
      <c r="D30920"/>
      <c r="E30920"/>
      <c r="J30920"/>
      <c r="K30920"/>
      <c r="M30920"/>
      <c r="Q30920"/>
    </row>
    <row r="30921" spans="1:17" ht="33" customHeight="1" x14ac:dyDescent="0.3">
      <c r="A30921"/>
      <c r="B30921"/>
      <c r="D30921"/>
      <c r="E30921"/>
      <c r="J30921"/>
      <c r="K30921"/>
      <c r="M30921"/>
      <c r="Q30921"/>
    </row>
    <row r="30922" spans="1:17" ht="33" customHeight="1" x14ac:dyDescent="0.3">
      <c r="A30922"/>
      <c r="B30922"/>
      <c r="D30922"/>
      <c r="E30922"/>
      <c r="J30922"/>
      <c r="K30922"/>
      <c r="M30922"/>
      <c r="Q30922"/>
    </row>
    <row r="30923" spans="1:17" ht="33" customHeight="1" x14ac:dyDescent="0.3">
      <c r="A30923"/>
      <c r="B30923"/>
      <c r="D30923"/>
      <c r="E30923"/>
      <c r="J30923"/>
      <c r="K30923"/>
      <c r="M30923"/>
      <c r="Q30923"/>
    </row>
    <row r="30924" spans="1:17" ht="33" customHeight="1" x14ac:dyDescent="0.3">
      <c r="A30924"/>
      <c r="B30924"/>
      <c r="D30924"/>
      <c r="E30924"/>
      <c r="J30924"/>
      <c r="K30924"/>
      <c r="M30924"/>
      <c r="Q30924"/>
    </row>
    <row r="30925" spans="1:17" ht="33" customHeight="1" x14ac:dyDescent="0.3">
      <c r="A30925"/>
      <c r="B30925"/>
      <c r="D30925"/>
      <c r="E30925"/>
      <c r="J30925"/>
      <c r="K30925"/>
      <c r="M30925"/>
      <c r="Q30925"/>
    </row>
    <row r="30926" spans="1:17" ht="33" customHeight="1" x14ac:dyDescent="0.3">
      <c r="A30926"/>
      <c r="B30926"/>
      <c r="D30926"/>
      <c r="E30926"/>
      <c r="J30926"/>
      <c r="K30926"/>
      <c r="M30926"/>
      <c r="Q30926"/>
    </row>
    <row r="30927" spans="1:17" ht="33" customHeight="1" x14ac:dyDescent="0.3">
      <c r="A30927"/>
      <c r="B30927"/>
      <c r="D30927"/>
      <c r="E30927"/>
      <c r="J30927"/>
      <c r="K30927"/>
      <c r="M30927"/>
      <c r="Q30927"/>
    </row>
    <row r="30928" spans="1:17" ht="33" customHeight="1" x14ac:dyDescent="0.3">
      <c r="A30928"/>
      <c r="B30928"/>
      <c r="D30928"/>
      <c r="E30928"/>
      <c r="J30928"/>
      <c r="K30928"/>
      <c r="M30928"/>
      <c r="Q30928"/>
    </row>
    <row r="30929" spans="1:17" ht="33" customHeight="1" x14ac:dyDescent="0.3">
      <c r="A30929"/>
      <c r="B30929"/>
      <c r="D30929"/>
      <c r="E30929"/>
      <c r="J30929"/>
      <c r="K30929"/>
      <c r="M30929"/>
      <c r="Q30929"/>
    </row>
    <row r="30930" spans="1:17" ht="33" customHeight="1" x14ac:dyDescent="0.3">
      <c r="A30930"/>
      <c r="B30930"/>
      <c r="D30930"/>
      <c r="E30930"/>
      <c r="J30930"/>
      <c r="K30930"/>
      <c r="M30930"/>
      <c r="Q30930"/>
    </row>
    <row r="30931" spans="1:17" ht="33" customHeight="1" x14ac:dyDescent="0.3">
      <c r="A30931"/>
      <c r="B30931"/>
      <c r="D30931"/>
      <c r="E30931"/>
      <c r="J30931"/>
      <c r="K30931"/>
      <c r="M30931"/>
      <c r="Q30931"/>
    </row>
    <row r="30932" spans="1:17" ht="33" customHeight="1" x14ac:dyDescent="0.3">
      <c r="A30932"/>
      <c r="B30932"/>
      <c r="D30932"/>
      <c r="E30932"/>
      <c r="J30932"/>
      <c r="K30932"/>
      <c r="M30932"/>
      <c r="Q30932"/>
    </row>
    <row r="30933" spans="1:17" ht="33" customHeight="1" x14ac:dyDescent="0.3">
      <c r="A30933"/>
      <c r="B30933"/>
      <c r="D30933"/>
      <c r="E30933"/>
      <c r="J30933"/>
      <c r="K30933"/>
      <c r="M30933"/>
      <c r="Q30933"/>
    </row>
    <row r="30934" spans="1:17" ht="33" customHeight="1" x14ac:dyDescent="0.3">
      <c r="A30934"/>
      <c r="B30934"/>
      <c r="D30934"/>
      <c r="E30934"/>
      <c r="J30934"/>
      <c r="K30934"/>
      <c r="M30934"/>
      <c r="Q30934"/>
    </row>
    <row r="30935" spans="1:17" ht="33" customHeight="1" x14ac:dyDescent="0.3">
      <c r="A30935"/>
      <c r="B30935"/>
      <c r="D30935"/>
      <c r="E30935"/>
      <c r="J30935"/>
      <c r="K30935"/>
      <c r="M30935"/>
      <c r="Q30935"/>
    </row>
    <row r="30936" spans="1:17" ht="33" customHeight="1" x14ac:dyDescent="0.3">
      <c r="A30936"/>
      <c r="B30936"/>
      <c r="D30936"/>
      <c r="E30936"/>
      <c r="J30936"/>
      <c r="K30936"/>
      <c r="M30936"/>
      <c r="Q30936"/>
    </row>
    <row r="30937" spans="1:17" ht="33" customHeight="1" x14ac:dyDescent="0.3">
      <c r="A30937"/>
      <c r="B30937"/>
      <c r="D30937"/>
      <c r="E30937"/>
      <c r="J30937"/>
      <c r="K30937"/>
      <c r="M30937"/>
      <c r="Q30937"/>
    </row>
    <row r="30938" spans="1:17" ht="33" customHeight="1" x14ac:dyDescent="0.3">
      <c r="A30938"/>
      <c r="B30938"/>
      <c r="D30938"/>
      <c r="E30938"/>
      <c r="J30938"/>
      <c r="K30938"/>
      <c r="M30938"/>
      <c r="Q30938"/>
    </row>
    <row r="30939" spans="1:17" ht="33" customHeight="1" x14ac:dyDescent="0.3">
      <c r="A30939"/>
      <c r="B30939"/>
      <c r="D30939"/>
      <c r="E30939"/>
      <c r="J30939"/>
      <c r="K30939"/>
      <c r="M30939"/>
      <c r="Q30939"/>
    </row>
    <row r="30940" spans="1:17" ht="33" customHeight="1" x14ac:dyDescent="0.3">
      <c r="A30940"/>
      <c r="B30940"/>
      <c r="D30940"/>
      <c r="E30940"/>
      <c r="J30940"/>
      <c r="K30940"/>
      <c r="M30940"/>
      <c r="Q30940"/>
    </row>
    <row r="30941" spans="1:17" ht="33" customHeight="1" x14ac:dyDescent="0.3">
      <c r="A30941"/>
      <c r="B30941"/>
      <c r="D30941"/>
      <c r="E30941"/>
      <c r="J30941"/>
      <c r="K30941"/>
      <c r="M30941"/>
      <c r="Q30941"/>
    </row>
    <row r="30942" spans="1:17" ht="33" customHeight="1" x14ac:dyDescent="0.3">
      <c r="A30942"/>
      <c r="B30942"/>
      <c r="D30942"/>
      <c r="E30942"/>
      <c r="J30942"/>
      <c r="K30942"/>
      <c r="M30942"/>
      <c r="Q30942"/>
    </row>
    <row r="30943" spans="1:17" ht="33" customHeight="1" x14ac:dyDescent="0.3">
      <c r="A30943"/>
      <c r="B30943"/>
      <c r="D30943"/>
      <c r="E30943"/>
      <c r="J30943"/>
      <c r="K30943"/>
      <c r="M30943"/>
      <c r="Q30943"/>
    </row>
    <row r="30944" spans="1:17" ht="33" customHeight="1" x14ac:dyDescent="0.3">
      <c r="A30944"/>
      <c r="B30944"/>
      <c r="D30944"/>
      <c r="E30944"/>
      <c r="J30944"/>
      <c r="K30944"/>
      <c r="M30944"/>
      <c r="Q30944"/>
    </row>
    <row r="30945" spans="1:17" ht="33" customHeight="1" x14ac:dyDescent="0.3">
      <c r="A30945"/>
      <c r="B30945"/>
      <c r="D30945"/>
      <c r="E30945"/>
      <c r="J30945"/>
      <c r="K30945"/>
      <c r="M30945"/>
      <c r="Q30945"/>
    </row>
    <row r="30946" spans="1:17" ht="33" customHeight="1" x14ac:dyDescent="0.3">
      <c r="A30946"/>
      <c r="B30946"/>
      <c r="D30946"/>
      <c r="E30946"/>
      <c r="J30946"/>
      <c r="K30946"/>
      <c r="M30946"/>
      <c r="Q30946"/>
    </row>
    <row r="30947" spans="1:17" ht="33" customHeight="1" x14ac:dyDescent="0.3">
      <c r="A30947"/>
      <c r="B30947"/>
      <c r="D30947"/>
      <c r="E30947"/>
      <c r="J30947"/>
      <c r="K30947"/>
      <c r="M30947"/>
      <c r="Q30947"/>
    </row>
    <row r="30948" spans="1:17" ht="33" customHeight="1" x14ac:dyDescent="0.3">
      <c r="A30948"/>
      <c r="B30948"/>
      <c r="D30948"/>
      <c r="E30948"/>
      <c r="J30948"/>
      <c r="K30948"/>
      <c r="M30948"/>
      <c r="Q30948"/>
    </row>
    <row r="30949" spans="1:17" ht="33" customHeight="1" x14ac:dyDescent="0.3">
      <c r="A30949"/>
      <c r="B30949"/>
      <c r="D30949"/>
      <c r="E30949"/>
      <c r="J30949"/>
      <c r="K30949"/>
      <c r="M30949"/>
      <c r="Q30949"/>
    </row>
    <row r="30950" spans="1:17" ht="33" customHeight="1" x14ac:dyDescent="0.3">
      <c r="A30950"/>
      <c r="B30950"/>
      <c r="D30950"/>
      <c r="E30950"/>
      <c r="J30950"/>
      <c r="K30950"/>
      <c r="M30950"/>
      <c r="Q30950"/>
    </row>
    <row r="30951" spans="1:17" ht="33" customHeight="1" x14ac:dyDescent="0.3">
      <c r="A30951"/>
      <c r="B30951"/>
      <c r="D30951"/>
      <c r="E30951"/>
      <c r="J30951"/>
      <c r="K30951"/>
      <c r="M30951"/>
      <c r="Q30951"/>
    </row>
    <row r="30952" spans="1:17" ht="33" customHeight="1" x14ac:dyDescent="0.3">
      <c r="A30952"/>
      <c r="B30952"/>
      <c r="D30952"/>
      <c r="E30952"/>
      <c r="J30952"/>
      <c r="K30952"/>
      <c r="M30952"/>
      <c r="Q30952"/>
    </row>
    <row r="30953" spans="1:17" ht="33" customHeight="1" x14ac:dyDescent="0.3">
      <c r="A30953"/>
      <c r="B30953"/>
      <c r="D30953"/>
      <c r="E30953"/>
      <c r="J30953"/>
      <c r="K30953"/>
      <c r="M30953"/>
      <c r="Q30953"/>
    </row>
    <row r="30954" spans="1:17" ht="33" customHeight="1" x14ac:dyDescent="0.3">
      <c r="A30954"/>
      <c r="B30954"/>
      <c r="D30954"/>
      <c r="E30954"/>
      <c r="J30954"/>
      <c r="K30954"/>
      <c r="M30954"/>
      <c r="Q30954"/>
    </row>
    <row r="30955" spans="1:17" ht="33" customHeight="1" x14ac:dyDescent="0.3">
      <c r="A30955"/>
      <c r="B30955"/>
      <c r="D30955"/>
      <c r="E30955"/>
      <c r="J30955"/>
      <c r="K30955"/>
      <c r="M30955"/>
      <c r="Q30955"/>
    </row>
    <row r="30956" spans="1:17" ht="33" customHeight="1" x14ac:dyDescent="0.3">
      <c r="A30956"/>
      <c r="B30956"/>
      <c r="D30956"/>
      <c r="E30956"/>
      <c r="J30956"/>
      <c r="K30956"/>
      <c r="M30956"/>
      <c r="Q30956"/>
    </row>
    <row r="30957" spans="1:17" ht="33" customHeight="1" x14ac:dyDescent="0.3">
      <c r="A30957"/>
      <c r="B30957"/>
      <c r="D30957"/>
      <c r="E30957"/>
      <c r="J30957"/>
      <c r="K30957"/>
      <c r="M30957"/>
      <c r="Q30957"/>
    </row>
    <row r="30958" spans="1:17" ht="33" customHeight="1" x14ac:dyDescent="0.3">
      <c r="A30958"/>
      <c r="B30958"/>
      <c r="D30958"/>
      <c r="E30958"/>
      <c r="J30958"/>
      <c r="K30958"/>
      <c r="M30958"/>
      <c r="Q30958"/>
    </row>
    <row r="30959" spans="1:17" ht="33" customHeight="1" x14ac:dyDescent="0.3">
      <c r="A30959"/>
      <c r="B30959"/>
      <c r="D30959"/>
      <c r="E30959"/>
      <c r="J30959"/>
      <c r="K30959"/>
      <c r="M30959"/>
      <c r="Q30959"/>
    </row>
    <row r="30960" spans="1:17" ht="33" customHeight="1" x14ac:dyDescent="0.3">
      <c r="A30960"/>
      <c r="B30960"/>
      <c r="D30960"/>
      <c r="E30960"/>
      <c r="J30960"/>
      <c r="K30960"/>
      <c r="M30960"/>
      <c r="Q30960"/>
    </row>
    <row r="30961" spans="1:17" ht="33" customHeight="1" x14ac:dyDescent="0.3">
      <c r="A30961"/>
      <c r="B30961"/>
      <c r="D30961"/>
      <c r="E30961"/>
      <c r="J30961"/>
      <c r="K30961"/>
      <c r="M30961"/>
      <c r="Q30961"/>
    </row>
    <row r="30962" spans="1:17" ht="33" customHeight="1" x14ac:dyDescent="0.3">
      <c r="A30962"/>
      <c r="B30962"/>
      <c r="D30962"/>
      <c r="E30962"/>
      <c r="J30962"/>
      <c r="K30962"/>
      <c r="M30962"/>
      <c r="Q30962"/>
    </row>
    <row r="30963" spans="1:17" ht="33" customHeight="1" x14ac:dyDescent="0.3">
      <c r="A30963"/>
      <c r="B30963"/>
      <c r="D30963"/>
      <c r="E30963"/>
      <c r="J30963"/>
      <c r="K30963"/>
      <c r="M30963"/>
      <c r="Q30963"/>
    </row>
    <row r="30964" spans="1:17" ht="33" customHeight="1" x14ac:dyDescent="0.3">
      <c r="A30964"/>
      <c r="B30964"/>
      <c r="D30964"/>
      <c r="E30964"/>
      <c r="J30964"/>
      <c r="K30964"/>
      <c r="M30964"/>
      <c r="Q30964"/>
    </row>
    <row r="30965" spans="1:17" ht="33" customHeight="1" x14ac:dyDescent="0.3">
      <c r="A30965"/>
      <c r="B30965"/>
      <c r="D30965"/>
      <c r="E30965"/>
      <c r="J30965"/>
      <c r="K30965"/>
      <c r="M30965"/>
      <c r="Q30965"/>
    </row>
    <row r="30966" spans="1:17" ht="33" customHeight="1" x14ac:dyDescent="0.3">
      <c r="A30966"/>
      <c r="B30966"/>
      <c r="D30966"/>
      <c r="E30966"/>
      <c r="J30966"/>
      <c r="K30966"/>
      <c r="M30966"/>
      <c r="Q30966"/>
    </row>
    <row r="30967" spans="1:17" ht="33" customHeight="1" x14ac:dyDescent="0.3">
      <c r="A30967"/>
      <c r="B30967"/>
      <c r="D30967"/>
      <c r="E30967"/>
      <c r="J30967"/>
      <c r="K30967"/>
      <c r="M30967"/>
      <c r="Q30967"/>
    </row>
    <row r="30968" spans="1:17" ht="33" customHeight="1" x14ac:dyDescent="0.3">
      <c r="A30968"/>
      <c r="B30968"/>
      <c r="D30968"/>
      <c r="E30968"/>
      <c r="J30968"/>
      <c r="K30968"/>
      <c r="M30968"/>
      <c r="Q30968"/>
    </row>
    <row r="30969" spans="1:17" ht="33" customHeight="1" x14ac:dyDescent="0.3">
      <c r="A30969"/>
      <c r="B30969"/>
      <c r="D30969"/>
      <c r="E30969"/>
      <c r="J30969"/>
      <c r="K30969"/>
      <c r="M30969"/>
      <c r="Q30969"/>
    </row>
    <row r="30970" spans="1:17" ht="33" customHeight="1" x14ac:dyDescent="0.3">
      <c r="A30970"/>
      <c r="B30970"/>
      <c r="D30970"/>
      <c r="E30970"/>
      <c r="J30970"/>
      <c r="K30970"/>
      <c r="M30970"/>
      <c r="Q30970"/>
    </row>
    <row r="30971" spans="1:17" ht="33" customHeight="1" x14ac:dyDescent="0.3">
      <c r="A30971"/>
      <c r="B30971"/>
      <c r="D30971"/>
      <c r="E30971"/>
      <c r="J30971"/>
      <c r="K30971"/>
      <c r="M30971"/>
      <c r="Q30971"/>
    </row>
    <row r="30972" spans="1:17" ht="33" customHeight="1" x14ac:dyDescent="0.3">
      <c r="A30972"/>
      <c r="B30972"/>
      <c r="D30972"/>
      <c r="E30972"/>
      <c r="J30972"/>
      <c r="K30972"/>
      <c r="M30972"/>
      <c r="Q30972"/>
    </row>
    <row r="30973" spans="1:17" ht="33" customHeight="1" x14ac:dyDescent="0.3">
      <c r="A30973"/>
      <c r="B30973"/>
      <c r="D30973"/>
      <c r="E30973"/>
      <c r="J30973"/>
      <c r="K30973"/>
      <c r="M30973"/>
      <c r="Q30973"/>
    </row>
    <row r="30974" spans="1:17" ht="33" customHeight="1" x14ac:dyDescent="0.3">
      <c r="A30974"/>
      <c r="B30974"/>
      <c r="D30974"/>
      <c r="E30974"/>
      <c r="J30974"/>
      <c r="K30974"/>
      <c r="M30974"/>
      <c r="Q30974"/>
    </row>
    <row r="30975" spans="1:17" ht="33" customHeight="1" x14ac:dyDescent="0.3">
      <c r="A30975"/>
      <c r="B30975"/>
      <c r="D30975"/>
      <c r="E30975"/>
      <c r="J30975"/>
      <c r="K30975"/>
      <c r="M30975"/>
      <c r="Q30975"/>
    </row>
    <row r="30976" spans="1:17" ht="33" customHeight="1" x14ac:dyDescent="0.3">
      <c r="A30976"/>
      <c r="B30976"/>
      <c r="D30976"/>
      <c r="E30976"/>
      <c r="J30976"/>
      <c r="K30976"/>
      <c r="M30976"/>
      <c r="Q30976"/>
    </row>
    <row r="30977" spans="1:17" ht="33" customHeight="1" x14ac:dyDescent="0.3">
      <c r="A30977"/>
      <c r="B30977"/>
      <c r="D30977"/>
      <c r="E30977"/>
      <c r="J30977"/>
      <c r="K30977"/>
      <c r="M30977"/>
      <c r="Q30977"/>
    </row>
    <row r="30978" spans="1:17" ht="33" customHeight="1" x14ac:dyDescent="0.3">
      <c r="A30978"/>
      <c r="B30978"/>
      <c r="D30978"/>
      <c r="E30978"/>
      <c r="J30978"/>
      <c r="K30978"/>
      <c r="M30978"/>
      <c r="Q30978"/>
    </row>
    <row r="30979" spans="1:17" ht="33" customHeight="1" x14ac:dyDescent="0.3">
      <c r="A30979"/>
      <c r="B30979"/>
      <c r="D30979"/>
      <c r="E30979"/>
      <c r="J30979"/>
      <c r="K30979"/>
      <c r="M30979"/>
      <c r="Q30979"/>
    </row>
    <row r="30980" spans="1:17" ht="33" customHeight="1" x14ac:dyDescent="0.3">
      <c r="A30980"/>
      <c r="B30980"/>
      <c r="D30980"/>
      <c r="E30980"/>
      <c r="J30980"/>
      <c r="K30980"/>
      <c r="M30980"/>
      <c r="Q30980"/>
    </row>
    <row r="30981" spans="1:17" ht="33" customHeight="1" x14ac:dyDescent="0.3">
      <c r="A30981"/>
      <c r="B30981"/>
      <c r="D30981"/>
      <c r="E30981"/>
      <c r="J30981"/>
      <c r="K30981"/>
      <c r="M30981"/>
      <c r="Q30981"/>
    </row>
    <row r="30982" spans="1:17" ht="33" customHeight="1" x14ac:dyDescent="0.3">
      <c r="A30982"/>
      <c r="B30982"/>
      <c r="D30982"/>
      <c r="E30982"/>
      <c r="J30982"/>
      <c r="K30982"/>
      <c r="M30982"/>
      <c r="Q30982"/>
    </row>
    <row r="30983" spans="1:17" ht="33" customHeight="1" x14ac:dyDescent="0.3">
      <c r="A30983"/>
      <c r="B30983"/>
      <c r="D30983"/>
      <c r="E30983"/>
      <c r="J30983"/>
      <c r="K30983"/>
      <c r="M30983"/>
      <c r="Q30983"/>
    </row>
    <row r="30984" spans="1:17" ht="33" customHeight="1" x14ac:dyDescent="0.3">
      <c r="A30984"/>
      <c r="B30984"/>
      <c r="D30984"/>
      <c r="E30984"/>
      <c r="J30984"/>
      <c r="K30984"/>
      <c r="M30984"/>
      <c r="Q30984"/>
    </row>
    <row r="30985" spans="1:17" ht="33" customHeight="1" x14ac:dyDescent="0.3">
      <c r="A30985"/>
      <c r="B30985"/>
      <c r="D30985"/>
      <c r="E30985"/>
      <c r="J30985"/>
      <c r="K30985"/>
      <c r="M30985"/>
      <c r="Q30985"/>
    </row>
    <row r="30986" spans="1:17" ht="33" customHeight="1" x14ac:dyDescent="0.3">
      <c r="A30986"/>
      <c r="B30986"/>
      <c r="D30986"/>
      <c r="E30986"/>
      <c r="J30986"/>
      <c r="K30986"/>
      <c r="M30986"/>
      <c r="Q30986"/>
    </row>
    <row r="30987" spans="1:17" ht="33" customHeight="1" x14ac:dyDescent="0.3">
      <c r="A30987"/>
      <c r="B30987"/>
      <c r="D30987"/>
      <c r="E30987"/>
      <c r="J30987"/>
      <c r="K30987"/>
      <c r="M30987"/>
      <c r="Q30987"/>
    </row>
    <row r="30988" spans="1:17" ht="33" customHeight="1" x14ac:dyDescent="0.3">
      <c r="A30988"/>
      <c r="B30988"/>
      <c r="D30988"/>
      <c r="E30988"/>
      <c r="J30988"/>
      <c r="K30988"/>
      <c r="M30988"/>
      <c r="Q30988"/>
    </row>
    <row r="30989" spans="1:17" ht="33" customHeight="1" x14ac:dyDescent="0.3">
      <c r="A30989"/>
      <c r="B30989"/>
      <c r="D30989"/>
      <c r="E30989"/>
      <c r="J30989"/>
      <c r="K30989"/>
      <c r="M30989"/>
      <c r="Q30989"/>
    </row>
    <row r="30990" spans="1:17" ht="33" customHeight="1" x14ac:dyDescent="0.3">
      <c r="A30990"/>
      <c r="B30990"/>
      <c r="D30990"/>
      <c r="E30990"/>
      <c r="J30990"/>
      <c r="K30990"/>
      <c r="M30990"/>
      <c r="Q30990"/>
    </row>
    <row r="30991" spans="1:17" ht="33" customHeight="1" x14ac:dyDescent="0.3">
      <c r="A30991"/>
      <c r="B30991"/>
      <c r="D30991"/>
      <c r="E30991"/>
      <c r="J30991"/>
      <c r="K30991"/>
      <c r="M30991"/>
      <c r="Q30991"/>
    </row>
    <row r="30992" spans="1:17" ht="33" customHeight="1" x14ac:dyDescent="0.3">
      <c r="A30992"/>
      <c r="B30992"/>
      <c r="D30992"/>
      <c r="E30992"/>
      <c r="J30992"/>
      <c r="K30992"/>
      <c r="M30992"/>
      <c r="Q30992"/>
    </row>
    <row r="30993" spans="1:17" ht="33" customHeight="1" x14ac:dyDescent="0.3">
      <c r="A30993"/>
      <c r="B30993"/>
      <c r="D30993"/>
      <c r="E30993"/>
      <c r="J30993"/>
      <c r="K30993"/>
      <c r="M30993"/>
      <c r="Q30993"/>
    </row>
    <row r="30994" spans="1:17" ht="33" customHeight="1" x14ac:dyDescent="0.3">
      <c r="A30994"/>
      <c r="B30994"/>
      <c r="D30994"/>
      <c r="E30994"/>
      <c r="J30994"/>
      <c r="K30994"/>
      <c r="M30994"/>
      <c r="Q30994"/>
    </row>
    <row r="30995" spans="1:17" ht="33" customHeight="1" x14ac:dyDescent="0.3">
      <c r="A30995"/>
      <c r="B30995"/>
      <c r="D30995"/>
      <c r="E30995"/>
      <c r="J30995"/>
      <c r="K30995"/>
      <c r="M30995"/>
      <c r="Q30995"/>
    </row>
    <row r="30996" spans="1:17" ht="33" customHeight="1" x14ac:dyDescent="0.3">
      <c r="A30996"/>
      <c r="B30996"/>
      <c r="D30996"/>
      <c r="E30996"/>
      <c r="J30996"/>
      <c r="K30996"/>
      <c r="M30996"/>
      <c r="Q30996"/>
    </row>
    <row r="30997" spans="1:17" ht="33" customHeight="1" x14ac:dyDescent="0.3">
      <c r="A30997"/>
      <c r="B30997"/>
      <c r="D30997"/>
      <c r="E30997"/>
      <c r="J30997"/>
      <c r="K30997"/>
      <c r="M30997"/>
      <c r="Q30997"/>
    </row>
    <row r="30998" spans="1:17" ht="33" customHeight="1" x14ac:dyDescent="0.3">
      <c r="A30998"/>
      <c r="B30998"/>
      <c r="D30998"/>
      <c r="E30998"/>
      <c r="J30998"/>
      <c r="K30998"/>
      <c r="M30998"/>
      <c r="Q30998"/>
    </row>
    <row r="30999" spans="1:17" ht="33" customHeight="1" x14ac:dyDescent="0.3">
      <c r="A30999"/>
      <c r="B30999"/>
      <c r="D30999"/>
      <c r="E30999"/>
      <c r="J30999"/>
      <c r="K30999"/>
      <c r="M30999"/>
      <c r="Q30999"/>
    </row>
    <row r="31000" spans="1:17" ht="33" customHeight="1" x14ac:dyDescent="0.3">
      <c r="A31000"/>
      <c r="B31000"/>
      <c r="D31000"/>
      <c r="E31000"/>
      <c r="J31000"/>
      <c r="K31000"/>
      <c r="M31000"/>
      <c r="Q31000"/>
    </row>
    <row r="31001" spans="1:17" ht="33" customHeight="1" x14ac:dyDescent="0.3">
      <c r="A31001"/>
      <c r="B31001"/>
      <c r="D31001"/>
      <c r="E31001"/>
      <c r="J31001"/>
      <c r="K31001"/>
      <c r="M31001"/>
      <c r="Q31001"/>
    </row>
    <row r="31002" spans="1:17" ht="33" customHeight="1" x14ac:dyDescent="0.3">
      <c r="A31002"/>
      <c r="B31002"/>
      <c r="D31002"/>
      <c r="E31002"/>
      <c r="J31002"/>
      <c r="K31002"/>
      <c r="M31002"/>
      <c r="Q31002"/>
    </row>
    <row r="31003" spans="1:17" ht="33" customHeight="1" x14ac:dyDescent="0.3">
      <c r="A31003"/>
      <c r="B31003"/>
      <c r="D31003"/>
      <c r="E31003"/>
      <c r="J31003"/>
      <c r="K31003"/>
      <c r="M31003"/>
      <c r="Q31003"/>
    </row>
    <row r="31004" spans="1:17" ht="33" customHeight="1" x14ac:dyDescent="0.3">
      <c r="A31004"/>
      <c r="B31004"/>
      <c r="D31004"/>
      <c r="E31004"/>
      <c r="J31004"/>
      <c r="K31004"/>
      <c r="M31004"/>
      <c r="Q31004"/>
    </row>
    <row r="31005" spans="1:17" ht="33" customHeight="1" x14ac:dyDescent="0.3">
      <c r="A31005"/>
      <c r="B31005"/>
      <c r="D31005"/>
      <c r="E31005"/>
      <c r="J31005"/>
      <c r="K31005"/>
      <c r="M31005"/>
      <c r="Q31005"/>
    </row>
    <row r="31006" spans="1:17" ht="33" customHeight="1" x14ac:dyDescent="0.3">
      <c r="A31006"/>
      <c r="B31006"/>
      <c r="D31006"/>
      <c r="E31006"/>
      <c r="J31006"/>
      <c r="K31006"/>
      <c r="M31006"/>
      <c r="Q31006"/>
    </row>
    <row r="31007" spans="1:17" ht="33" customHeight="1" x14ac:dyDescent="0.3">
      <c r="A31007"/>
      <c r="B31007"/>
      <c r="D31007"/>
      <c r="E31007"/>
      <c r="J31007"/>
      <c r="K31007"/>
      <c r="M31007"/>
      <c r="Q31007"/>
    </row>
    <row r="31008" spans="1:17" ht="33" customHeight="1" x14ac:dyDescent="0.3">
      <c r="A31008"/>
      <c r="B31008"/>
      <c r="D31008"/>
      <c r="E31008"/>
      <c r="J31008"/>
      <c r="K31008"/>
      <c r="M31008"/>
      <c r="Q31008"/>
    </row>
    <row r="31009" spans="1:17" ht="33" customHeight="1" x14ac:dyDescent="0.3">
      <c r="A31009"/>
      <c r="B31009"/>
      <c r="D31009"/>
      <c r="E31009"/>
      <c r="J31009"/>
      <c r="K31009"/>
      <c r="M31009"/>
      <c r="Q31009"/>
    </row>
    <row r="31010" spans="1:17" ht="33" customHeight="1" x14ac:dyDescent="0.3">
      <c r="A31010"/>
      <c r="B31010"/>
      <c r="D31010"/>
      <c r="E31010"/>
      <c r="J31010"/>
      <c r="K31010"/>
      <c r="M31010"/>
      <c r="Q31010"/>
    </row>
    <row r="31011" spans="1:17" ht="33" customHeight="1" x14ac:dyDescent="0.3">
      <c r="A31011"/>
      <c r="B31011"/>
      <c r="D31011"/>
      <c r="E31011"/>
      <c r="J31011"/>
      <c r="K31011"/>
      <c r="M31011"/>
      <c r="Q31011"/>
    </row>
    <row r="31012" spans="1:17" ht="33" customHeight="1" x14ac:dyDescent="0.3">
      <c r="A31012"/>
      <c r="B31012"/>
      <c r="D31012"/>
      <c r="E31012"/>
      <c r="J31012"/>
      <c r="K31012"/>
      <c r="M31012"/>
      <c r="Q31012"/>
    </row>
    <row r="31013" spans="1:17" ht="33" customHeight="1" x14ac:dyDescent="0.3">
      <c r="A31013"/>
      <c r="B31013"/>
      <c r="D31013"/>
      <c r="E31013"/>
      <c r="J31013"/>
      <c r="K31013"/>
      <c r="M31013"/>
      <c r="Q31013"/>
    </row>
    <row r="31014" spans="1:17" ht="33" customHeight="1" x14ac:dyDescent="0.3">
      <c r="A31014"/>
      <c r="B31014"/>
      <c r="D31014"/>
      <c r="E31014"/>
      <c r="J31014"/>
      <c r="K31014"/>
      <c r="M31014"/>
      <c r="Q31014"/>
    </row>
    <row r="31015" spans="1:17" ht="33" customHeight="1" x14ac:dyDescent="0.3">
      <c r="A31015"/>
      <c r="B31015"/>
      <c r="D31015"/>
      <c r="E31015"/>
      <c r="J31015"/>
      <c r="K31015"/>
      <c r="M31015"/>
      <c r="Q31015"/>
    </row>
    <row r="31016" spans="1:17" ht="33" customHeight="1" x14ac:dyDescent="0.3">
      <c r="A31016"/>
      <c r="B31016"/>
      <c r="D31016"/>
      <c r="E31016"/>
      <c r="J31016"/>
      <c r="K31016"/>
      <c r="M31016"/>
      <c r="Q31016"/>
    </row>
    <row r="31017" spans="1:17" ht="33" customHeight="1" x14ac:dyDescent="0.3">
      <c r="A31017"/>
      <c r="B31017"/>
      <c r="D31017"/>
      <c r="E31017"/>
      <c r="J31017"/>
      <c r="K31017"/>
      <c r="M31017"/>
      <c r="Q31017"/>
    </row>
    <row r="31018" spans="1:17" ht="33" customHeight="1" x14ac:dyDescent="0.3">
      <c r="A31018"/>
      <c r="B31018"/>
      <c r="D31018"/>
      <c r="E31018"/>
      <c r="J31018"/>
      <c r="K31018"/>
      <c r="M31018"/>
      <c r="Q31018"/>
    </row>
    <row r="31019" spans="1:17" ht="33" customHeight="1" x14ac:dyDescent="0.3">
      <c r="A31019"/>
      <c r="B31019"/>
      <c r="D31019"/>
      <c r="E31019"/>
      <c r="J31019"/>
      <c r="K31019"/>
      <c r="M31019"/>
      <c r="Q31019"/>
    </row>
    <row r="31020" spans="1:17" ht="33" customHeight="1" x14ac:dyDescent="0.3">
      <c r="A31020"/>
      <c r="B31020"/>
      <c r="D31020"/>
      <c r="E31020"/>
      <c r="J31020"/>
      <c r="K31020"/>
      <c r="M31020"/>
      <c r="Q31020"/>
    </row>
    <row r="31021" spans="1:17" ht="33" customHeight="1" x14ac:dyDescent="0.3">
      <c r="A31021"/>
      <c r="B31021"/>
      <c r="D31021"/>
      <c r="E31021"/>
      <c r="J31021"/>
      <c r="K31021"/>
      <c r="M31021"/>
      <c r="Q31021"/>
    </row>
    <row r="31022" spans="1:17" ht="33" customHeight="1" x14ac:dyDescent="0.3">
      <c r="A31022"/>
      <c r="B31022"/>
      <c r="D31022"/>
      <c r="E31022"/>
      <c r="J31022"/>
      <c r="K31022"/>
      <c r="M31022"/>
      <c r="Q31022"/>
    </row>
    <row r="31023" spans="1:17" ht="33" customHeight="1" x14ac:dyDescent="0.3">
      <c r="A31023"/>
      <c r="B31023"/>
      <c r="D31023"/>
      <c r="E31023"/>
      <c r="J31023"/>
      <c r="K31023"/>
      <c r="M31023"/>
      <c r="Q31023"/>
    </row>
    <row r="31024" spans="1:17" ht="33" customHeight="1" x14ac:dyDescent="0.3">
      <c r="A31024"/>
      <c r="B31024"/>
      <c r="D31024"/>
      <c r="E31024"/>
      <c r="J31024"/>
      <c r="K31024"/>
      <c r="M31024"/>
      <c r="Q31024"/>
    </row>
    <row r="31025" spans="1:17" ht="33" customHeight="1" x14ac:dyDescent="0.3">
      <c r="A31025"/>
      <c r="B31025"/>
      <c r="D31025"/>
      <c r="E31025"/>
      <c r="J31025"/>
      <c r="K31025"/>
      <c r="M31025"/>
      <c r="Q31025"/>
    </row>
    <row r="31026" spans="1:17" ht="33" customHeight="1" x14ac:dyDescent="0.3">
      <c r="A31026"/>
      <c r="B31026"/>
      <c r="D31026"/>
      <c r="E31026"/>
      <c r="J31026"/>
      <c r="K31026"/>
      <c r="M31026"/>
      <c r="Q31026"/>
    </row>
    <row r="31027" spans="1:17" ht="33" customHeight="1" x14ac:dyDescent="0.3">
      <c r="A31027"/>
      <c r="B31027"/>
      <c r="D31027"/>
      <c r="E31027"/>
      <c r="J31027"/>
      <c r="K31027"/>
      <c r="M31027"/>
      <c r="Q31027"/>
    </row>
    <row r="31028" spans="1:17" ht="33" customHeight="1" x14ac:dyDescent="0.3">
      <c r="A31028"/>
      <c r="B31028"/>
      <c r="D31028"/>
      <c r="E31028"/>
      <c r="J31028"/>
      <c r="K31028"/>
      <c r="M31028"/>
      <c r="Q31028"/>
    </row>
    <row r="31029" spans="1:17" ht="33" customHeight="1" x14ac:dyDescent="0.3">
      <c r="A31029"/>
      <c r="B31029"/>
      <c r="D31029"/>
      <c r="E31029"/>
      <c r="J31029"/>
      <c r="K31029"/>
      <c r="M31029"/>
      <c r="Q31029"/>
    </row>
    <row r="31030" spans="1:17" ht="33" customHeight="1" x14ac:dyDescent="0.3">
      <c r="A31030"/>
      <c r="B31030"/>
      <c r="D31030"/>
      <c r="E31030"/>
      <c r="J31030"/>
      <c r="K31030"/>
      <c r="M31030"/>
      <c r="Q31030"/>
    </row>
    <row r="31031" spans="1:17" ht="33" customHeight="1" x14ac:dyDescent="0.3">
      <c r="A31031"/>
      <c r="B31031"/>
      <c r="D31031"/>
      <c r="E31031"/>
      <c r="J31031"/>
      <c r="K31031"/>
      <c r="M31031"/>
      <c r="Q31031"/>
    </row>
    <row r="31032" spans="1:17" ht="33" customHeight="1" x14ac:dyDescent="0.3">
      <c r="A31032"/>
      <c r="B31032"/>
      <c r="D31032"/>
      <c r="E31032"/>
      <c r="J31032"/>
      <c r="K31032"/>
      <c r="M31032"/>
      <c r="Q31032"/>
    </row>
    <row r="31033" spans="1:17" ht="33" customHeight="1" x14ac:dyDescent="0.3">
      <c r="A31033"/>
      <c r="B31033"/>
      <c r="D31033"/>
      <c r="E31033"/>
      <c r="J31033"/>
      <c r="K31033"/>
      <c r="M31033"/>
      <c r="Q31033"/>
    </row>
    <row r="31034" spans="1:17" ht="33" customHeight="1" x14ac:dyDescent="0.3">
      <c r="A31034"/>
      <c r="B31034"/>
      <c r="D31034"/>
      <c r="E31034"/>
      <c r="J31034"/>
      <c r="K31034"/>
      <c r="M31034"/>
      <c r="Q31034"/>
    </row>
    <row r="31035" spans="1:17" ht="33" customHeight="1" x14ac:dyDescent="0.3">
      <c r="A31035"/>
      <c r="B31035"/>
      <c r="D31035"/>
      <c r="E31035"/>
      <c r="J31035"/>
      <c r="K31035"/>
      <c r="M31035"/>
      <c r="Q31035"/>
    </row>
    <row r="31036" spans="1:17" ht="33" customHeight="1" x14ac:dyDescent="0.3">
      <c r="A31036"/>
      <c r="B31036"/>
      <c r="D31036"/>
      <c r="E31036"/>
      <c r="J31036"/>
      <c r="K31036"/>
      <c r="M31036"/>
      <c r="Q31036"/>
    </row>
    <row r="31037" spans="1:17" ht="33" customHeight="1" x14ac:dyDescent="0.3">
      <c r="A31037"/>
      <c r="B31037"/>
      <c r="D31037"/>
      <c r="E31037"/>
      <c r="J31037"/>
      <c r="K31037"/>
      <c r="M31037"/>
      <c r="Q31037"/>
    </row>
    <row r="31038" spans="1:17" ht="33" customHeight="1" x14ac:dyDescent="0.3">
      <c r="A31038"/>
      <c r="B31038"/>
      <c r="D31038"/>
      <c r="E31038"/>
      <c r="J31038"/>
      <c r="K31038"/>
      <c r="M31038"/>
      <c r="Q31038"/>
    </row>
    <row r="31039" spans="1:17" ht="33" customHeight="1" x14ac:dyDescent="0.3">
      <c r="A31039"/>
      <c r="B31039"/>
      <c r="D31039"/>
      <c r="E31039"/>
      <c r="J31039"/>
      <c r="K31039"/>
      <c r="M31039"/>
      <c r="Q31039"/>
    </row>
    <row r="31040" spans="1:17" ht="33" customHeight="1" x14ac:dyDescent="0.3">
      <c r="A31040"/>
      <c r="B31040"/>
      <c r="D31040"/>
      <c r="E31040"/>
      <c r="J31040"/>
      <c r="K31040"/>
      <c r="M31040"/>
      <c r="Q31040"/>
    </row>
    <row r="31041" spans="1:17" ht="33" customHeight="1" x14ac:dyDescent="0.3">
      <c r="A31041"/>
      <c r="B31041"/>
      <c r="D31041"/>
      <c r="E31041"/>
      <c r="J31041"/>
      <c r="K31041"/>
      <c r="M31041"/>
      <c r="Q31041"/>
    </row>
    <row r="31042" spans="1:17" ht="33" customHeight="1" x14ac:dyDescent="0.3">
      <c r="A31042"/>
      <c r="B31042"/>
      <c r="D31042"/>
      <c r="E31042"/>
      <c r="J31042"/>
      <c r="K31042"/>
      <c r="M31042"/>
      <c r="Q31042"/>
    </row>
    <row r="31043" spans="1:17" ht="33" customHeight="1" x14ac:dyDescent="0.3">
      <c r="A31043"/>
      <c r="B31043"/>
      <c r="D31043"/>
      <c r="E31043"/>
      <c r="J31043"/>
      <c r="K31043"/>
      <c r="M31043"/>
      <c r="Q31043"/>
    </row>
    <row r="31044" spans="1:17" ht="33" customHeight="1" x14ac:dyDescent="0.3">
      <c r="A31044"/>
      <c r="B31044"/>
      <c r="D31044"/>
      <c r="E31044"/>
      <c r="J31044"/>
      <c r="K31044"/>
      <c r="M31044"/>
      <c r="Q31044"/>
    </row>
    <row r="31045" spans="1:17" ht="33" customHeight="1" x14ac:dyDescent="0.3">
      <c r="A31045"/>
      <c r="B31045"/>
      <c r="D31045"/>
      <c r="E31045"/>
      <c r="J31045"/>
      <c r="K31045"/>
      <c r="M31045"/>
      <c r="Q31045"/>
    </row>
    <row r="31046" spans="1:17" ht="33" customHeight="1" x14ac:dyDescent="0.3">
      <c r="A31046"/>
      <c r="B31046"/>
      <c r="D31046"/>
      <c r="E31046"/>
      <c r="J31046"/>
      <c r="K31046"/>
      <c r="M31046"/>
      <c r="Q31046"/>
    </row>
    <row r="31047" spans="1:17" ht="33" customHeight="1" x14ac:dyDescent="0.3">
      <c r="A31047"/>
      <c r="B31047"/>
      <c r="D31047"/>
      <c r="E31047"/>
      <c r="J31047"/>
      <c r="K31047"/>
      <c r="M31047"/>
      <c r="Q31047"/>
    </row>
    <row r="31048" spans="1:17" ht="33" customHeight="1" x14ac:dyDescent="0.3">
      <c r="A31048"/>
      <c r="B31048"/>
      <c r="D31048"/>
      <c r="E31048"/>
      <c r="J31048"/>
      <c r="K31048"/>
      <c r="M31048"/>
      <c r="Q31048"/>
    </row>
    <row r="31049" spans="1:17" ht="33" customHeight="1" x14ac:dyDescent="0.3">
      <c r="A31049"/>
      <c r="B31049"/>
      <c r="D31049"/>
      <c r="E31049"/>
      <c r="J31049"/>
      <c r="K31049"/>
      <c r="M31049"/>
      <c r="Q31049"/>
    </row>
    <row r="31050" spans="1:17" ht="33" customHeight="1" x14ac:dyDescent="0.3">
      <c r="A31050"/>
      <c r="B31050"/>
      <c r="D31050"/>
      <c r="E31050"/>
      <c r="J31050"/>
      <c r="K31050"/>
      <c r="M31050"/>
      <c r="Q31050"/>
    </row>
    <row r="31051" spans="1:17" ht="33" customHeight="1" x14ac:dyDescent="0.3">
      <c r="A31051"/>
      <c r="B31051"/>
      <c r="D31051"/>
      <c r="E31051"/>
      <c r="J31051"/>
      <c r="K31051"/>
      <c r="M31051"/>
      <c r="Q31051"/>
    </row>
    <row r="31052" spans="1:17" ht="33" customHeight="1" x14ac:dyDescent="0.3">
      <c r="A31052"/>
      <c r="B31052"/>
      <c r="D31052"/>
      <c r="E31052"/>
      <c r="J31052"/>
      <c r="K31052"/>
      <c r="M31052"/>
      <c r="Q31052"/>
    </row>
    <row r="31053" spans="1:17" ht="33" customHeight="1" x14ac:dyDescent="0.3">
      <c r="A31053"/>
      <c r="B31053"/>
      <c r="D31053"/>
      <c r="E31053"/>
      <c r="J31053"/>
      <c r="K31053"/>
      <c r="M31053"/>
      <c r="Q31053"/>
    </row>
    <row r="31054" spans="1:17" ht="33" customHeight="1" x14ac:dyDescent="0.3">
      <c r="A31054"/>
      <c r="B31054"/>
      <c r="D31054"/>
      <c r="E31054"/>
      <c r="J31054"/>
      <c r="K31054"/>
      <c r="M31054"/>
      <c r="Q31054"/>
    </row>
    <row r="31055" spans="1:17" ht="33" customHeight="1" x14ac:dyDescent="0.3">
      <c r="A31055"/>
      <c r="B31055"/>
      <c r="D31055"/>
      <c r="E31055"/>
      <c r="J31055"/>
      <c r="K31055"/>
      <c r="M31055"/>
      <c r="Q31055"/>
    </row>
    <row r="31056" spans="1:17" ht="33" customHeight="1" x14ac:dyDescent="0.3">
      <c r="A31056"/>
      <c r="B31056"/>
      <c r="D31056"/>
      <c r="E31056"/>
      <c r="J31056"/>
      <c r="K31056"/>
      <c r="M31056"/>
      <c r="Q31056"/>
    </row>
    <row r="31057" spans="1:17" ht="33" customHeight="1" x14ac:dyDescent="0.3">
      <c r="A31057"/>
      <c r="B31057"/>
      <c r="D31057"/>
      <c r="E31057"/>
      <c r="J31057"/>
      <c r="K31057"/>
      <c r="M31057"/>
      <c r="Q31057"/>
    </row>
    <row r="31058" spans="1:17" ht="33" customHeight="1" x14ac:dyDescent="0.3">
      <c r="A31058"/>
      <c r="B31058"/>
      <c r="D31058"/>
      <c r="E31058"/>
      <c r="J31058"/>
      <c r="K31058"/>
      <c r="M31058"/>
      <c r="Q31058"/>
    </row>
    <row r="31059" spans="1:17" ht="33" customHeight="1" x14ac:dyDescent="0.3">
      <c r="A31059"/>
      <c r="B31059"/>
      <c r="D31059"/>
      <c r="E31059"/>
      <c r="J31059"/>
      <c r="K31059"/>
      <c r="M31059"/>
      <c r="Q31059"/>
    </row>
    <row r="31060" spans="1:17" ht="33" customHeight="1" x14ac:dyDescent="0.3">
      <c r="A31060"/>
      <c r="B31060"/>
      <c r="D31060"/>
      <c r="E31060"/>
      <c r="J31060"/>
      <c r="K31060"/>
      <c r="M31060"/>
      <c r="Q31060"/>
    </row>
    <row r="31061" spans="1:17" ht="33" customHeight="1" x14ac:dyDescent="0.3">
      <c r="A31061"/>
      <c r="B31061"/>
      <c r="D31061"/>
      <c r="E31061"/>
      <c r="J31061"/>
      <c r="K31061"/>
      <c r="M31061"/>
      <c r="Q31061"/>
    </row>
    <row r="31062" spans="1:17" ht="33" customHeight="1" x14ac:dyDescent="0.3">
      <c r="A31062"/>
      <c r="B31062"/>
      <c r="D31062"/>
      <c r="E31062"/>
      <c r="J31062"/>
      <c r="K31062"/>
      <c r="M31062"/>
      <c r="Q31062"/>
    </row>
    <row r="31063" spans="1:17" ht="33" customHeight="1" x14ac:dyDescent="0.3">
      <c r="A31063"/>
      <c r="B31063"/>
      <c r="D31063"/>
      <c r="E31063"/>
      <c r="J31063"/>
      <c r="K31063"/>
      <c r="M31063"/>
      <c r="Q31063"/>
    </row>
    <row r="31064" spans="1:17" ht="33" customHeight="1" x14ac:dyDescent="0.3">
      <c r="A31064"/>
      <c r="B31064"/>
      <c r="D31064"/>
      <c r="E31064"/>
      <c r="J31064"/>
      <c r="K31064"/>
      <c r="M31064"/>
      <c r="Q31064"/>
    </row>
    <row r="31065" spans="1:17" ht="33" customHeight="1" x14ac:dyDescent="0.3">
      <c r="A31065"/>
      <c r="B31065"/>
      <c r="D31065"/>
      <c r="E31065"/>
      <c r="J31065"/>
      <c r="K31065"/>
      <c r="M31065"/>
      <c r="Q31065"/>
    </row>
    <row r="31066" spans="1:17" ht="33" customHeight="1" x14ac:dyDescent="0.3">
      <c r="A31066"/>
      <c r="B31066"/>
      <c r="D31066"/>
      <c r="E31066"/>
      <c r="J31066"/>
      <c r="K31066"/>
      <c r="M31066"/>
      <c r="Q31066"/>
    </row>
    <row r="31067" spans="1:17" ht="33" customHeight="1" x14ac:dyDescent="0.3">
      <c r="A31067"/>
      <c r="B31067"/>
      <c r="D31067"/>
      <c r="E31067"/>
      <c r="J31067"/>
      <c r="K31067"/>
      <c r="M31067"/>
      <c r="Q31067"/>
    </row>
    <row r="31068" spans="1:17" ht="33" customHeight="1" x14ac:dyDescent="0.3">
      <c r="A31068"/>
      <c r="B31068"/>
      <c r="D31068"/>
      <c r="E31068"/>
      <c r="J31068"/>
      <c r="K31068"/>
      <c r="M31068"/>
      <c r="Q31068"/>
    </row>
    <row r="31069" spans="1:17" ht="33" customHeight="1" x14ac:dyDescent="0.3">
      <c r="A31069"/>
      <c r="B31069"/>
      <c r="D31069"/>
      <c r="E31069"/>
      <c r="J31069"/>
      <c r="K31069"/>
      <c r="M31069"/>
      <c r="Q31069"/>
    </row>
    <row r="31070" spans="1:17" ht="33" customHeight="1" x14ac:dyDescent="0.3">
      <c r="A31070"/>
      <c r="B31070"/>
      <c r="D31070"/>
      <c r="E31070"/>
      <c r="J31070"/>
      <c r="K31070"/>
      <c r="M31070"/>
      <c r="Q31070"/>
    </row>
    <row r="31071" spans="1:17" ht="33" customHeight="1" x14ac:dyDescent="0.3">
      <c r="A31071"/>
      <c r="B31071"/>
      <c r="D31071"/>
      <c r="E31071"/>
      <c r="J31071"/>
      <c r="K31071"/>
      <c r="M31071"/>
      <c r="Q31071"/>
    </row>
    <row r="31072" spans="1:17" ht="33" customHeight="1" x14ac:dyDescent="0.3">
      <c r="A31072"/>
      <c r="B31072"/>
      <c r="D31072"/>
      <c r="E31072"/>
      <c r="J31072"/>
      <c r="K31072"/>
      <c r="M31072"/>
      <c r="Q31072"/>
    </row>
    <row r="31073" spans="1:17" ht="33" customHeight="1" x14ac:dyDescent="0.3">
      <c r="A31073"/>
      <c r="B31073"/>
      <c r="D31073"/>
      <c r="E31073"/>
      <c r="J31073"/>
      <c r="K31073"/>
      <c r="M31073"/>
      <c r="Q31073"/>
    </row>
    <row r="31074" spans="1:17" ht="33" customHeight="1" x14ac:dyDescent="0.3">
      <c r="A31074"/>
      <c r="B31074"/>
      <c r="D31074"/>
      <c r="E31074"/>
      <c r="J31074"/>
      <c r="K31074"/>
      <c r="M31074"/>
      <c r="Q31074"/>
    </row>
    <row r="31075" spans="1:17" ht="33" customHeight="1" x14ac:dyDescent="0.3">
      <c r="A31075"/>
      <c r="B31075"/>
      <c r="D31075"/>
      <c r="E31075"/>
      <c r="J31075"/>
      <c r="K31075"/>
      <c r="M31075"/>
      <c r="Q31075"/>
    </row>
    <row r="31076" spans="1:17" ht="33" customHeight="1" x14ac:dyDescent="0.3">
      <c r="A31076"/>
      <c r="B31076"/>
      <c r="D31076"/>
      <c r="E31076"/>
      <c r="J31076"/>
      <c r="K31076"/>
      <c r="M31076"/>
      <c r="Q31076"/>
    </row>
    <row r="31077" spans="1:17" ht="33" customHeight="1" x14ac:dyDescent="0.3">
      <c r="A31077"/>
      <c r="B31077"/>
      <c r="D31077"/>
      <c r="E31077"/>
      <c r="J31077"/>
      <c r="K31077"/>
      <c r="M31077"/>
      <c r="Q31077"/>
    </row>
    <row r="31078" spans="1:17" ht="33" customHeight="1" x14ac:dyDescent="0.3">
      <c r="A31078"/>
      <c r="B31078"/>
      <c r="D31078"/>
      <c r="E31078"/>
      <c r="J31078"/>
      <c r="K31078"/>
      <c r="M31078"/>
      <c r="Q31078"/>
    </row>
    <row r="31079" spans="1:17" ht="33" customHeight="1" x14ac:dyDescent="0.3">
      <c r="A31079"/>
      <c r="B31079"/>
      <c r="D31079"/>
      <c r="E31079"/>
      <c r="J31079"/>
      <c r="K31079"/>
      <c r="M31079"/>
      <c r="Q31079"/>
    </row>
    <row r="31080" spans="1:17" ht="33" customHeight="1" x14ac:dyDescent="0.3">
      <c r="A31080"/>
      <c r="B31080"/>
      <c r="D31080"/>
      <c r="E31080"/>
      <c r="J31080"/>
      <c r="K31080"/>
      <c r="M31080"/>
      <c r="Q31080"/>
    </row>
    <row r="31081" spans="1:17" ht="33" customHeight="1" x14ac:dyDescent="0.3">
      <c r="A31081"/>
      <c r="B31081"/>
      <c r="D31081"/>
      <c r="E31081"/>
      <c r="J31081"/>
      <c r="K31081"/>
      <c r="M31081"/>
      <c r="Q31081"/>
    </row>
    <row r="31082" spans="1:17" ht="33" customHeight="1" x14ac:dyDescent="0.3">
      <c r="A31082"/>
      <c r="B31082"/>
      <c r="D31082"/>
      <c r="E31082"/>
      <c r="J31082"/>
      <c r="K31082"/>
      <c r="M31082"/>
      <c r="Q31082"/>
    </row>
    <row r="31083" spans="1:17" ht="33" customHeight="1" x14ac:dyDescent="0.3">
      <c r="A31083"/>
      <c r="B31083"/>
      <c r="D31083"/>
      <c r="E31083"/>
      <c r="J31083"/>
      <c r="K31083"/>
      <c r="M31083"/>
      <c r="Q31083"/>
    </row>
    <row r="31084" spans="1:17" ht="33" customHeight="1" x14ac:dyDescent="0.3">
      <c r="A31084"/>
      <c r="B31084"/>
      <c r="D31084"/>
      <c r="E31084"/>
      <c r="J31084"/>
      <c r="K31084"/>
      <c r="M31084"/>
      <c r="Q31084"/>
    </row>
    <row r="31085" spans="1:17" ht="33" customHeight="1" x14ac:dyDescent="0.3">
      <c r="A31085"/>
      <c r="B31085"/>
      <c r="D31085"/>
      <c r="E31085"/>
      <c r="J31085"/>
      <c r="K31085"/>
      <c r="M31085"/>
      <c r="Q31085"/>
    </row>
    <row r="31086" spans="1:17" ht="33" customHeight="1" x14ac:dyDescent="0.3">
      <c r="A31086"/>
      <c r="B31086"/>
      <c r="D31086"/>
      <c r="E31086"/>
      <c r="J31086"/>
      <c r="K31086"/>
      <c r="M31086"/>
      <c r="Q31086"/>
    </row>
    <row r="31087" spans="1:17" ht="33" customHeight="1" x14ac:dyDescent="0.3">
      <c r="A31087"/>
      <c r="B31087"/>
      <c r="D31087"/>
      <c r="E31087"/>
      <c r="J31087"/>
      <c r="K31087"/>
      <c r="M31087"/>
      <c r="Q31087"/>
    </row>
    <row r="31088" spans="1:17" ht="33" customHeight="1" x14ac:dyDescent="0.3">
      <c r="A31088"/>
      <c r="B31088"/>
      <c r="D31088"/>
      <c r="E31088"/>
      <c r="J31088"/>
      <c r="K31088"/>
      <c r="M31088"/>
      <c r="Q31088"/>
    </row>
    <row r="31089" spans="1:17" ht="33" customHeight="1" x14ac:dyDescent="0.3">
      <c r="A31089"/>
      <c r="B31089"/>
      <c r="D31089"/>
      <c r="E31089"/>
      <c r="J31089"/>
      <c r="K31089"/>
      <c r="M31089"/>
      <c r="Q31089"/>
    </row>
    <row r="31090" spans="1:17" ht="33" customHeight="1" x14ac:dyDescent="0.3">
      <c r="A31090"/>
      <c r="B31090"/>
      <c r="D31090"/>
      <c r="E31090"/>
      <c r="J31090"/>
      <c r="K31090"/>
      <c r="M31090"/>
      <c r="Q31090"/>
    </row>
    <row r="31091" spans="1:17" ht="33" customHeight="1" x14ac:dyDescent="0.3">
      <c r="A31091"/>
      <c r="B31091"/>
      <c r="D31091"/>
      <c r="E31091"/>
      <c r="J31091"/>
      <c r="K31091"/>
      <c r="M31091"/>
      <c r="Q31091"/>
    </row>
    <row r="31092" spans="1:17" ht="33" customHeight="1" x14ac:dyDescent="0.3">
      <c r="A31092"/>
      <c r="B31092"/>
      <c r="D31092"/>
      <c r="E31092"/>
      <c r="J31092"/>
      <c r="K31092"/>
      <c r="M31092"/>
      <c r="Q31092"/>
    </row>
    <row r="31093" spans="1:17" ht="33" customHeight="1" x14ac:dyDescent="0.3">
      <c r="A31093"/>
      <c r="B31093"/>
      <c r="D31093"/>
      <c r="E31093"/>
      <c r="J31093"/>
      <c r="K31093"/>
      <c r="M31093"/>
      <c r="Q31093"/>
    </row>
    <row r="31094" spans="1:17" ht="33" customHeight="1" x14ac:dyDescent="0.3">
      <c r="A31094"/>
      <c r="B31094"/>
      <c r="D31094"/>
      <c r="E31094"/>
      <c r="J31094"/>
      <c r="K31094"/>
      <c r="M31094"/>
      <c r="Q31094"/>
    </row>
    <row r="31095" spans="1:17" ht="33" customHeight="1" x14ac:dyDescent="0.3">
      <c r="A31095"/>
      <c r="B31095"/>
      <c r="D31095"/>
      <c r="E31095"/>
      <c r="J31095"/>
      <c r="K31095"/>
      <c r="M31095"/>
      <c r="Q31095"/>
    </row>
    <row r="31096" spans="1:17" ht="33" customHeight="1" x14ac:dyDescent="0.3">
      <c r="A31096"/>
      <c r="B31096"/>
      <c r="D31096"/>
      <c r="E31096"/>
      <c r="J31096"/>
      <c r="K31096"/>
      <c r="M31096"/>
      <c r="Q31096"/>
    </row>
    <row r="31097" spans="1:17" ht="33" customHeight="1" x14ac:dyDescent="0.3">
      <c r="A31097"/>
      <c r="B31097"/>
      <c r="D31097"/>
      <c r="E31097"/>
      <c r="J31097"/>
      <c r="K31097"/>
      <c r="M31097"/>
      <c r="Q31097"/>
    </row>
    <row r="31098" spans="1:17" ht="33" customHeight="1" x14ac:dyDescent="0.3">
      <c r="A31098"/>
      <c r="B31098"/>
      <c r="D31098"/>
      <c r="E31098"/>
      <c r="J31098"/>
      <c r="K31098"/>
      <c r="M31098"/>
      <c r="Q31098"/>
    </row>
    <row r="31099" spans="1:17" ht="33" customHeight="1" x14ac:dyDescent="0.3">
      <c r="A31099"/>
      <c r="B31099"/>
      <c r="D31099"/>
      <c r="E31099"/>
      <c r="J31099"/>
      <c r="K31099"/>
      <c r="M31099"/>
      <c r="Q31099"/>
    </row>
    <row r="31100" spans="1:17" ht="33" customHeight="1" x14ac:dyDescent="0.3">
      <c r="A31100"/>
      <c r="B31100"/>
      <c r="D31100"/>
      <c r="E31100"/>
      <c r="J31100"/>
      <c r="K31100"/>
      <c r="M31100"/>
      <c r="Q31100"/>
    </row>
    <row r="31101" spans="1:17" ht="33" customHeight="1" x14ac:dyDescent="0.3">
      <c r="A31101"/>
      <c r="B31101"/>
      <c r="D31101"/>
      <c r="E31101"/>
      <c r="J31101"/>
      <c r="K31101"/>
      <c r="M31101"/>
      <c r="Q31101"/>
    </row>
    <row r="31102" spans="1:17" ht="33" customHeight="1" x14ac:dyDescent="0.3">
      <c r="A31102"/>
      <c r="B31102"/>
      <c r="D31102"/>
      <c r="E31102"/>
      <c r="J31102"/>
      <c r="K31102"/>
      <c r="M31102"/>
      <c r="Q31102"/>
    </row>
    <row r="31103" spans="1:17" ht="33" customHeight="1" x14ac:dyDescent="0.3">
      <c r="A31103"/>
      <c r="B31103"/>
      <c r="D31103"/>
      <c r="E31103"/>
      <c r="J31103"/>
      <c r="K31103"/>
      <c r="M31103"/>
      <c r="Q31103"/>
    </row>
    <row r="31104" spans="1:17" ht="33" customHeight="1" x14ac:dyDescent="0.3">
      <c r="A31104"/>
      <c r="B31104"/>
      <c r="D31104"/>
      <c r="E31104"/>
      <c r="J31104"/>
      <c r="K31104"/>
      <c r="M31104"/>
      <c r="Q31104"/>
    </row>
    <row r="31105" spans="1:17" ht="33" customHeight="1" x14ac:dyDescent="0.3">
      <c r="A31105"/>
      <c r="B31105"/>
      <c r="D31105"/>
      <c r="E31105"/>
      <c r="J31105"/>
      <c r="K31105"/>
      <c r="M31105"/>
      <c r="Q31105"/>
    </row>
    <row r="31106" spans="1:17" ht="33" customHeight="1" x14ac:dyDescent="0.3">
      <c r="A31106"/>
      <c r="B31106"/>
      <c r="D31106"/>
      <c r="E31106"/>
      <c r="J31106"/>
      <c r="K31106"/>
      <c r="M31106"/>
      <c r="Q31106"/>
    </row>
    <row r="31107" spans="1:17" ht="33" customHeight="1" x14ac:dyDescent="0.3">
      <c r="A31107"/>
      <c r="B31107"/>
      <c r="D31107"/>
      <c r="E31107"/>
      <c r="J31107"/>
      <c r="K31107"/>
      <c r="M31107"/>
      <c r="Q31107"/>
    </row>
    <row r="31108" spans="1:17" ht="33" customHeight="1" x14ac:dyDescent="0.3">
      <c r="A31108"/>
      <c r="B31108"/>
      <c r="D31108"/>
      <c r="E31108"/>
      <c r="J31108"/>
      <c r="K31108"/>
      <c r="M31108"/>
      <c r="Q31108"/>
    </row>
    <row r="31109" spans="1:17" ht="33" customHeight="1" x14ac:dyDescent="0.3">
      <c r="A31109"/>
      <c r="B31109"/>
      <c r="D31109"/>
      <c r="E31109"/>
      <c r="J31109"/>
      <c r="K31109"/>
      <c r="M31109"/>
      <c r="Q31109"/>
    </row>
    <row r="31110" spans="1:17" ht="33" customHeight="1" x14ac:dyDescent="0.3">
      <c r="A31110"/>
      <c r="B31110"/>
      <c r="D31110"/>
      <c r="E31110"/>
      <c r="J31110"/>
      <c r="K31110"/>
      <c r="M31110"/>
      <c r="Q31110"/>
    </row>
    <row r="31111" spans="1:17" ht="33" customHeight="1" x14ac:dyDescent="0.3">
      <c r="A31111"/>
      <c r="B31111"/>
      <c r="D31111"/>
      <c r="E31111"/>
      <c r="J31111"/>
      <c r="K31111"/>
      <c r="M31111"/>
      <c r="Q31111"/>
    </row>
    <row r="31112" spans="1:17" ht="33" customHeight="1" x14ac:dyDescent="0.3">
      <c r="A31112"/>
      <c r="B31112"/>
      <c r="D31112"/>
      <c r="E31112"/>
      <c r="J31112"/>
      <c r="K31112"/>
      <c r="M31112"/>
      <c r="Q31112"/>
    </row>
    <row r="31113" spans="1:17" ht="33" customHeight="1" x14ac:dyDescent="0.3">
      <c r="A31113"/>
      <c r="B31113"/>
      <c r="D31113"/>
      <c r="E31113"/>
      <c r="J31113"/>
      <c r="K31113"/>
      <c r="M31113"/>
      <c r="Q31113"/>
    </row>
    <row r="31114" spans="1:17" ht="33" customHeight="1" x14ac:dyDescent="0.3">
      <c r="A31114"/>
      <c r="B31114"/>
      <c r="D31114"/>
      <c r="E31114"/>
      <c r="J31114"/>
      <c r="K31114"/>
      <c r="M31114"/>
      <c r="Q31114"/>
    </row>
    <row r="31115" spans="1:17" ht="33" customHeight="1" x14ac:dyDescent="0.3">
      <c r="A31115"/>
      <c r="B31115"/>
      <c r="D31115"/>
      <c r="E31115"/>
      <c r="J31115"/>
      <c r="K31115"/>
      <c r="M31115"/>
      <c r="Q31115"/>
    </row>
    <row r="31116" spans="1:17" ht="33" customHeight="1" x14ac:dyDescent="0.3">
      <c r="A31116"/>
      <c r="B31116"/>
      <c r="D31116"/>
      <c r="E31116"/>
      <c r="J31116"/>
      <c r="K31116"/>
      <c r="M31116"/>
      <c r="Q31116"/>
    </row>
    <row r="31117" spans="1:17" ht="33" customHeight="1" x14ac:dyDescent="0.3">
      <c r="A31117"/>
      <c r="B31117"/>
      <c r="D31117"/>
      <c r="E31117"/>
      <c r="J31117"/>
      <c r="K31117"/>
      <c r="M31117"/>
      <c r="Q31117"/>
    </row>
    <row r="31118" spans="1:17" ht="33" customHeight="1" x14ac:dyDescent="0.3">
      <c r="A31118"/>
      <c r="B31118"/>
      <c r="D31118"/>
      <c r="E31118"/>
      <c r="J31118"/>
      <c r="K31118"/>
      <c r="M31118"/>
      <c r="Q31118"/>
    </row>
    <row r="31119" spans="1:17" ht="33" customHeight="1" x14ac:dyDescent="0.3">
      <c r="A31119"/>
      <c r="B31119"/>
      <c r="D31119"/>
      <c r="E31119"/>
      <c r="J31119"/>
      <c r="K31119"/>
      <c r="M31119"/>
      <c r="Q31119"/>
    </row>
    <row r="31120" spans="1:17" ht="33" customHeight="1" x14ac:dyDescent="0.3">
      <c r="A31120"/>
      <c r="B31120"/>
      <c r="D31120"/>
      <c r="E31120"/>
      <c r="J31120"/>
      <c r="K31120"/>
      <c r="M31120"/>
      <c r="Q31120"/>
    </row>
    <row r="31121" spans="1:17" ht="33" customHeight="1" x14ac:dyDescent="0.3">
      <c r="A31121"/>
      <c r="B31121"/>
      <c r="D31121"/>
      <c r="E31121"/>
      <c r="J31121"/>
      <c r="K31121"/>
      <c r="M31121"/>
      <c r="Q31121"/>
    </row>
    <row r="31122" spans="1:17" ht="33" customHeight="1" x14ac:dyDescent="0.3">
      <c r="A31122"/>
      <c r="B31122"/>
      <c r="D31122"/>
      <c r="E31122"/>
      <c r="J31122"/>
      <c r="K31122"/>
      <c r="M31122"/>
      <c r="Q31122"/>
    </row>
    <row r="31123" spans="1:17" ht="33" customHeight="1" x14ac:dyDescent="0.3">
      <c r="A31123"/>
      <c r="B31123"/>
      <c r="D31123"/>
      <c r="E31123"/>
      <c r="J31123"/>
      <c r="K31123"/>
      <c r="M31123"/>
      <c r="Q31123"/>
    </row>
    <row r="31124" spans="1:17" ht="33" customHeight="1" x14ac:dyDescent="0.3">
      <c r="A31124"/>
      <c r="B31124"/>
      <c r="D31124"/>
      <c r="E31124"/>
      <c r="J31124"/>
      <c r="K31124"/>
      <c r="M31124"/>
      <c r="Q31124"/>
    </row>
    <row r="31125" spans="1:17" ht="33" customHeight="1" x14ac:dyDescent="0.3">
      <c r="A31125"/>
      <c r="B31125"/>
      <c r="D31125"/>
      <c r="E31125"/>
      <c r="J31125"/>
      <c r="K31125"/>
      <c r="M31125"/>
      <c r="Q31125"/>
    </row>
    <row r="31126" spans="1:17" ht="33" customHeight="1" x14ac:dyDescent="0.3">
      <c r="A31126"/>
      <c r="B31126"/>
      <c r="D31126"/>
      <c r="E31126"/>
      <c r="J31126"/>
      <c r="K31126"/>
      <c r="M31126"/>
      <c r="Q31126"/>
    </row>
    <row r="31127" spans="1:17" ht="33" customHeight="1" x14ac:dyDescent="0.3">
      <c r="A31127"/>
      <c r="B31127"/>
      <c r="D31127"/>
      <c r="E31127"/>
      <c r="J31127"/>
      <c r="K31127"/>
      <c r="M31127"/>
      <c r="Q31127"/>
    </row>
    <row r="31128" spans="1:17" ht="33" customHeight="1" x14ac:dyDescent="0.3">
      <c r="A31128"/>
      <c r="B31128"/>
      <c r="D31128"/>
      <c r="E31128"/>
      <c r="J31128"/>
      <c r="K31128"/>
      <c r="M31128"/>
      <c r="Q31128"/>
    </row>
    <row r="31129" spans="1:17" ht="33" customHeight="1" x14ac:dyDescent="0.3">
      <c r="A31129"/>
      <c r="B31129"/>
      <c r="D31129"/>
      <c r="E31129"/>
      <c r="J31129"/>
      <c r="K31129"/>
      <c r="M31129"/>
      <c r="Q31129"/>
    </row>
    <row r="31130" spans="1:17" ht="33" customHeight="1" x14ac:dyDescent="0.3">
      <c r="A31130"/>
      <c r="B31130"/>
      <c r="D31130"/>
      <c r="E31130"/>
      <c r="J31130"/>
      <c r="K31130"/>
      <c r="M31130"/>
      <c r="Q31130"/>
    </row>
    <row r="31131" spans="1:17" ht="33" customHeight="1" x14ac:dyDescent="0.3">
      <c r="A31131"/>
      <c r="B31131"/>
      <c r="D31131"/>
      <c r="E31131"/>
      <c r="J31131"/>
      <c r="K31131"/>
      <c r="M31131"/>
      <c r="Q31131"/>
    </row>
    <row r="31132" spans="1:17" ht="33" customHeight="1" x14ac:dyDescent="0.3">
      <c r="A31132"/>
      <c r="B31132"/>
      <c r="D31132"/>
      <c r="E31132"/>
      <c r="J31132"/>
      <c r="K31132"/>
      <c r="M31132"/>
      <c r="Q31132"/>
    </row>
    <row r="31133" spans="1:17" ht="33" customHeight="1" x14ac:dyDescent="0.3">
      <c r="A31133"/>
      <c r="B31133"/>
      <c r="D31133"/>
      <c r="E31133"/>
      <c r="J31133"/>
      <c r="K31133"/>
      <c r="M31133"/>
      <c r="Q31133"/>
    </row>
    <row r="31134" spans="1:17" ht="33" customHeight="1" x14ac:dyDescent="0.3">
      <c r="A31134"/>
      <c r="B31134"/>
      <c r="D31134"/>
      <c r="E31134"/>
      <c r="J31134"/>
      <c r="K31134"/>
      <c r="M31134"/>
      <c r="Q31134"/>
    </row>
    <row r="31135" spans="1:17" ht="33" customHeight="1" x14ac:dyDescent="0.3">
      <c r="A31135"/>
      <c r="B31135"/>
      <c r="D31135"/>
      <c r="E31135"/>
      <c r="J31135"/>
      <c r="K31135"/>
      <c r="M31135"/>
      <c r="Q31135"/>
    </row>
    <row r="31136" spans="1:17" ht="33" customHeight="1" x14ac:dyDescent="0.3">
      <c r="A31136"/>
      <c r="B31136"/>
      <c r="D31136"/>
      <c r="E31136"/>
      <c r="J31136"/>
      <c r="K31136"/>
      <c r="M31136"/>
      <c r="Q31136"/>
    </row>
    <row r="31137" spans="1:17" ht="33" customHeight="1" x14ac:dyDescent="0.3">
      <c r="A31137"/>
      <c r="B31137"/>
      <c r="D31137"/>
      <c r="E31137"/>
      <c r="J31137"/>
      <c r="K31137"/>
      <c r="M31137"/>
      <c r="Q31137"/>
    </row>
    <row r="31138" spans="1:17" ht="33" customHeight="1" x14ac:dyDescent="0.3">
      <c r="A31138"/>
      <c r="B31138"/>
      <c r="D31138"/>
      <c r="E31138"/>
      <c r="J31138"/>
      <c r="K31138"/>
      <c r="M31138"/>
      <c r="Q31138"/>
    </row>
    <row r="31139" spans="1:17" ht="33" customHeight="1" x14ac:dyDescent="0.3">
      <c r="A31139"/>
      <c r="B31139"/>
      <c r="D31139"/>
      <c r="E31139"/>
      <c r="J31139"/>
      <c r="K31139"/>
      <c r="M31139"/>
      <c r="Q31139"/>
    </row>
    <row r="31140" spans="1:17" ht="33" customHeight="1" x14ac:dyDescent="0.3">
      <c r="A31140"/>
      <c r="B31140"/>
      <c r="D31140"/>
      <c r="E31140"/>
      <c r="J31140"/>
      <c r="K31140"/>
      <c r="M31140"/>
      <c r="Q31140"/>
    </row>
    <row r="31141" spans="1:17" ht="33" customHeight="1" x14ac:dyDescent="0.3">
      <c r="A31141"/>
      <c r="B31141"/>
      <c r="D31141"/>
      <c r="E31141"/>
      <c r="J31141"/>
      <c r="K31141"/>
      <c r="M31141"/>
      <c r="Q31141"/>
    </row>
    <row r="31142" spans="1:17" ht="33" customHeight="1" x14ac:dyDescent="0.3">
      <c r="A31142"/>
      <c r="B31142"/>
      <c r="D31142"/>
      <c r="E31142"/>
      <c r="J31142"/>
      <c r="K31142"/>
      <c r="M31142"/>
      <c r="Q31142"/>
    </row>
    <row r="31143" spans="1:17" ht="33" customHeight="1" x14ac:dyDescent="0.3">
      <c r="A31143"/>
      <c r="B31143"/>
      <c r="D31143"/>
      <c r="E31143"/>
      <c r="J31143"/>
      <c r="K31143"/>
      <c r="M31143"/>
      <c r="Q31143"/>
    </row>
    <row r="31144" spans="1:17" ht="33" customHeight="1" x14ac:dyDescent="0.3">
      <c r="A31144"/>
      <c r="B31144"/>
      <c r="D31144"/>
      <c r="E31144"/>
      <c r="J31144"/>
      <c r="K31144"/>
      <c r="M31144"/>
      <c r="Q31144"/>
    </row>
    <row r="31145" spans="1:17" ht="33" customHeight="1" x14ac:dyDescent="0.3">
      <c r="A31145"/>
      <c r="B31145"/>
      <c r="D31145"/>
      <c r="E31145"/>
      <c r="J31145"/>
      <c r="K31145"/>
      <c r="M31145"/>
      <c r="Q31145"/>
    </row>
    <row r="31146" spans="1:17" ht="33" customHeight="1" x14ac:dyDescent="0.3">
      <c r="A31146"/>
      <c r="B31146"/>
      <c r="D31146"/>
      <c r="E31146"/>
      <c r="J31146"/>
      <c r="K31146"/>
      <c r="M31146"/>
      <c r="Q31146"/>
    </row>
    <row r="31147" spans="1:17" ht="33" customHeight="1" x14ac:dyDescent="0.3">
      <c r="A31147"/>
      <c r="B31147"/>
      <c r="D31147"/>
      <c r="E31147"/>
      <c r="J31147"/>
      <c r="K31147"/>
      <c r="M31147"/>
      <c r="Q31147"/>
    </row>
    <row r="31148" spans="1:17" ht="33" customHeight="1" x14ac:dyDescent="0.3">
      <c r="A31148"/>
      <c r="B31148"/>
      <c r="D31148"/>
      <c r="E31148"/>
      <c r="J31148"/>
      <c r="K31148"/>
      <c r="M31148"/>
      <c r="Q31148"/>
    </row>
    <row r="31149" spans="1:17" ht="33" customHeight="1" x14ac:dyDescent="0.3">
      <c r="A31149"/>
      <c r="B31149"/>
      <c r="D31149"/>
      <c r="E31149"/>
      <c r="J31149"/>
      <c r="K31149"/>
      <c r="M31149"/>
      <c r="Q31149"/>
    </row>
    <row r="31150" spans="1:17" ht="33" customHeight="1" x14ac:dyDescent="0.3">
      <c r="A31150"/>
      <c r="B31150"/>
      <c r="D31150"/>
      <c r="E31150"/>
      <c r="J31150"/>
      <c r="K31150"/>
      <c r="M31150"/>
      <c r="Q31150"/>
    </row>
    <row r="31151" spans="1:17" ht="33" customHeight="1" x14ac:dyDescent="0.3">
      <c r="A31151"/>
      <c r="B31151"/>
      <c r="D31151"/>
      <c r="E31151"/>
      <c r="J31151"/>
      <c r="K31151"/>
      <c r="M31151"/>
      <c r="Q31151"/>
    </row>
    <row r="31152" spans="1:17" ht="33" customHeight="1" x14ac:dyDescent="0.3">
      <c r="A31152"/>
      <c r="B31152"/>
      <c r="D31152"/>
      <c r="E31152"/>
      <c r="J31152"/>
      <c r="K31152"/>
      <c r="M31152"/>
      <c r="Q31152"/>
    </row>
    <row r="31153" spans="1:17" ht="33" customHeight="1" x14ac:dyDescent="0.3">
      <c r="A31153"/>
      <c r="B31153"/>
      <c r="D31153"/>
      <c r="E31153"/>
      <c r="J31153"/>
      <c r="K31153"/>
      <c r="M31153"/>
      <c r="Q31153"/>
    </row>
    <row r="31154" spans="1:17" ht="33" customHeight="1" x14ac:dyDescent="0.3">
      <c r="A31154"/>
      <c r="B31154"/>
      <c r="D31154"/>
      <c r="E31154"/>
      <c r="J31154"/>
      <c r="K31154"/>
      <c r="M31154"/>
      <c r="Q31154"/>
    </row>
    <row r="31155" spans="1:17" ht="33" customHeight="1" x14ac:dyDescent="0.3">
      <c r="A31155"/>
      <c r="B31155"/>
      <c r="D31155"/>
      <c r="E31155"/>
      <c r="J31155"/>
      <c r="K31155"/>
      <c r="M31155"/>
      <c r="Q31155"/>
    </row>
    <row r="31156" spans="1:17" ht="33" customHeight="1" x14ac:dyDescent="0.3">
      <c r="A31156"/>
      <c r="B31156"/>
      <c r="D31156"/>
      <c r="E31156"/>
      <c r="J31156"/>
      <c r="K31156"/>
      <c r="M31156"/>
      <c r="Q31156"/>
    </row>
    <row r="31157" spans="1:17" ht="33" customHeight="1" x14ac:dyDescent="0.3">
      <c r="A31157"/>
      <c r="B31157"/>
      <c r="D31157"/>
      <c r="E31157"/>
      <c r="J31157"/>
      <c r="K31157"/>
      <c r="M31157"/>
      <c r="Q31157"/>
    </row>
    <row r="31158" spans="1:17" ht="33" customHeight="1" x14ac:dyDescent="0.3">
      <c r="A31158"/>
      <c r="B31158"/>
      <c r="D31158"/>
      <c r="E31158"/>
      <c r="J31158"/>
      <c r="K31158"/>
      <c r="M31158"/>
      <c r="Q31158"/>
    </row>
    <row r="31159" spans="1:17" ht="33" customHeight="1" x14ac:dyDescent="0.3">
      <c r="A31159"/>
      <c r="B31159"/>
      <c r="D31159"/>
      <c r="E31159"/>
      <c r="J31159"/>
      <c r="K31159"/>
      <c r="M31159"/>
      <c r="Q31159"/>
    </row>
    <row r="31160" spans="1:17" ht="33" customHeight="1" x14ac:dyDescent="0.3">
      <c r="A31160"/>
      <c r="B31160"/>
      <c r="D31160"/>
      <c r="E31160"/>
      <c r="J31160"/>
      <c r="K31160"/>
      <c r="M31160"/>
      <c r="Q31160"/>
    </row>
    <row r="31161" spans="1:17" ht="33" customHeight="1" x14ac:dyDescent="0.3">
      <c r="A31161"/>
      <c r="B31161"/>
      <c r="D31161"/>
      <c r="E31161"/>
      <c r="J31161"/>
      <c r="K31161"/>
      <c r="M31161"/>
      <c r="Q31161"/>
    </row>
    <row r="31162" spans="1:17" ht="33" customHeight="1" x14ac:dyDescent="0.3">
      <c r="A31162"/>
      <c r="B31162"/>
      <c r="D31162"/>
      <c r="E31162"/>
      <c r="J31162"/>
      <c r="K31162"/>
      <c r="M31162"/>
      <c r="Q31162"/>
    </row>
    <row r="31163" spans="1:17" ht="33" customHeight="1" x14ac:dyDescent="0.3">
      <c r="A31163"/>
      <c r="B31163"/>
      <c r="D31163"/>
      <c r="E31163"/>
      <c r="J31163"/>
      <c r="K31163"/>
      <c r="M31163"/>
      <c r="Q31163"/>
    </row>
    <row r="31164" spans="1:17" ht="33" customHeight="1" x14ac:dyDescent="0.3">
      <c r="A31164"/>
      <c r="B31164"/>
      <c r="D31164"/>
      <c r="E31164"/>
      <c r="J31164"/>
      <c r="K31164"/>
      <c r="M31164"/>
      <c r="Q31164"/>
    </row>
    <row r="31165" spans="1:17" ht="33" customHeight="1" x14ac:dyDescent="0.3">
      <c r="A31165"/>
      <c r="B31165"/>
      <c r="D31165"/>
      <c r="E31165"/>
      <c r="J31165"/>
      <c r="K31165"/>
      <c r="M31165"/>
      <c r="Q31165"/>
    </row>
    <row r="31166" spans="1:17" ht="33" customHeight="1" x14ac:dyDescent="0.3">
      <c r="A31166"/>
      <c r="B31166"/>
      <c r="D31166"/>
      <c r="E31166"/>
      <c r="J31166"/>
      <c r="K31166"/>
      <c r="M31166"/>
      <c r="Q31166"/>
    </row>
    <row r="31167" spans="1:17" ht="33" customHeight="1" x14ac:dyDescent="0.3">
      <c r="A31167"/>
      <c r="B31167"/>
      <c r="D31167"/>
      <c r="E31167"/>
      <c r="J31167"/>
      <c r="K31167"/>
      <c r="M31167"/>
      <c r="Q31167"/>
    </row>
    <row r="31168" spans="1:17" ht="33" customHeight="1" x14ac:dyDescent="0.3">
      <c r="A31168"/>
      <c r="B31168"/>
      <c r="D31168"/>
      <c r="E31168"/>
      <c r="J31168"/>
      <c r="K31168"/>
      <c r="M31168"/>
      <c r="Q31168"/>
    </row>
    <row r="31169" spans="1:17" ht="33" customHeight="1" x14ac:dyDescent="0.3">
      <c r="A31169"/>
      <c r="B31169"/>
      <c r="D31169"/>
      <c r="E31169"/>
      <c r="J31169"/>
      <c r="K31169"/>
      <c r="M31169"/>
      <c r="Q31169"/>
    </row>
    <row r="31170" spans="1:17" ht="33" customHeight="1" x14ac:dyDescent="0.3">
      <c r="A31170"/>
      <c r="B31170"/>
      <c r="D31170"/>
      <c r="E31170"/>
      <c r="J31170"/>
      <c r="K31170"/>
      <c r="M31170"/>
      <c r="Q31170"/>
    </row>
    <row r="31171" spans="1:17" ht="33" customHeight="1" x14ac:dyDescent="0.3">
      <c r="A31171"/>
      <c r="B31171"/>
      <c r="D31171"/>
      <c r="E31171"/>
      <c r="J31171"/>
      <c r="K31171"/>
      <c r="M31171"/>
      <c r="Q31171"/>
    </row>
    <row r="31172" spans="1:17" ht="33" customHeight="1" x14ac:dyDescent="0.3">
      <c r="A31172"/>
      <c r="B31172"/>
      <c r="D31172"/>
      <c r="E31172"/>
      <c r="J31172"/>
      <c r="K31172"/>
      <c r="M31172"/>
      <c r="Q31172"/>
    </row>
    <row r="31173" spans="1:17" ht="33" customHeight="1" x14ac:dyDescent="0.3">
      <c r="A31173"/>
      <c r="B31173"/>
      <c r="D31173"/>
      <c r="E31173"/>
      <c r="J31173"/>
      <c r="K31173"/>
      <c r="M31173"/>
      <c r="Q31173"/>
    </row>
    <row r="31174" spans="1:17" ht="33" customHeight="1" x14ac:dyDescent="0.3">
      <c r="A31174"/>
      <c r="B31174"/>
      <c r="D31174"/>
      <c r="E31174"/>
      <c r="J31174"/>
      <c r="K31174"/>
      <c r="M31174"/>
      <c r="Q31174"/>
    </row>
    <row r="31175" spans="1:17" ht="33" customHeight="1" x14ac:dyDescent="0.3">
      <c r="A31175"/>
      <c r="B31175"/>
      <c r="D31175"/>
      <c r="E31175"/>
      <c r="J31175"/>
      <c r="K31175"/>
      <c r="M31175"/>
      <c r="Q31175"/>
    </row>
    <row r="31176" spans="1:17" ht="33" customHeight="1" x14ac:dyDescent="0.3">
      <c r="A31176"/>
      <c r="B31176"/>
      <c r="D31176"/>
      <c r="E31176"/>
      <c r="J31176"/>
      <c r="K31176"/>
      <c r="M31176"/>
      <c r="Q31176"/>
    </row>
    <row r="31177" spans="1:17" ht="33" customHeight="1" x14ac:dyDescent="0.3">
      <c r="A31177"/>
      <c r="B31177"/>
      <c r="D31177"/>
      <c r="E31177"/>
      <c r="J31177"/>
      <c r="K31177"/>
      <c r="M31177"/>
      <c r="Q31177"/>
    </row>
    <row r="31178" spans="1:17" ht="33" customHeight="1" x14ac:dyDescent="0.3">
      <c r="A31178"/>
      <c r="B31178"/>
      <c r="D31178"/>
      <c r="E31178"/>
      <c r="J31178"/>
      <c r="K31178"/>
      <c r="M31178"/>
      <c r="Q31178"/>
    </row>
    <row r="31179" spans="1:17" ht="33" customHeight="1" x14ac:dyDescent="0.3">
      <c r="A31179"/>
      <c r="B31179"/>
      <c r="D31179"/>
      <c r="E31179"/>
      <c r="J31179"/>
      <c r="K31179"/>
      <c r="M31179"/>
      <c r="Q31179"/>
    </row>
    <row r="31180" spans="1:17" ht="33" customHeight="1" x14ac:dyDescent="0.3">
      <c r="A31180"/>
      <c r="B31180"/>
      <c r="D31180"/>
      <c r="E31180"/>
      <c r="J31180"/>
      <c r="K31180"/>
      <c r="M31180"/>
      <c r="Q31180"/>
    </row>
    <row r="31181" spans="1:17" ht="33" customHeight="1" x14ac:dyDescent="0.3">
      <c r="A31181"/>
      <c r="B31181"/>
      <c r="D31181"/>
      <c r="E31181"/>
      <c r="J31181"/>
      <c r="K31181"/>
      <c r="M31181"/>
      <c r="Q31181"/>
    </row>
    <row r="31182" spans="1:17" ht="33" customHeight="1" x14ac:dyDescent="0.3">
      <c r="A31182"/>
      <c r="B31182"/>
      <c r="D31182"/>
      <c r="E31182"/>
      <c r="J31182"/>
      <c r="K31182"/>
      <c r="M31182"/>
      <c r="Q31182"/>
    </row>
    <row r="31183" spans="1:17" ht="33" customHeight="1" x14ac:dyDescent="0.3">
      <c r="A31183"/>
      <c r="B31183"/>
      <c r="D31183"/>
      <c r="E31183"/>
      <c r="J31183"/>
      <c r="K31183"/>
      <c r="M31183"/>
      <c r="Q31183"/>
    </row>
    <row r="31184" spans="1:17" ht="33" customHeight="1" x14ac:dyDescent="0.3">
      <c r="A31184"/>
      <c r="B31184"/>
      <c r="D31184"/>
      <c r="E31184"/>
      <c r="J31184"/>
      <c r="K31184"/>
      <c r="M31184"/>
      <c r="Q31184"/>
    </row>
    <row r="31185" spans="1:17" ht="33" customHeight="1" x14ac:dyDescent="0.3">
      <c r="A31185"/>
      <c r="B31185"/>
      <c r="D31185"/>
      <c r="E31185"/>
      <c r="J31185"/>
      <c r="K31185"/>
      <c r="M31185"/>
      <c r="Q31185"/>
    </row>
    <row r="31186" spans="1:17" ht="33" customHeight="1" x14ac:dyDescent="0.3">
      <c r="A31186"/>
      <c r="B31186"/>
      <c r="D31186"/>
      <c r="E31186"/>
      <c r="J31186"/>
      <c r="K31186"/>
      <c r="M31186"/>
      <c r="Q31186"/>
    </row>
    <row r="31187" spans="1:17" ht="33" customHeight="1" x14ac:dyDescent="0.3">
      <c r="A31187"/>
      <c r="B31187"/>
      <c r="D31187"/>
      <c r="E31187"/>
      <c r="J31187"/>
      <c r="K31187"/>
      <c r="M31187"/>
      <c r="Q31187"/>
    </row>
    <row r="31188" spans="1:17" ht="33" customHeight="1" x14ac:dyDescent="0.3">
      <c r="A31188"/>
      <c r="B31188"/>
      <c r="D31188"/>
      <c r="E31188"/>
      <c r="J31188"/>
      <c r="K31188"/>
      <c r="M31188"/>
      <c r="Q31188"/>
    </row>
    <row r="31189" spans="1:17" ht="33" customHeight="1" x14ac:dyDescent="0.3">
      <c r="A31189"/>
      <c r="B31189"/>
      <c r="D31189"/>
      <c r="E31189"/>
      <c r="J31189"/>
      <c r="K31189"/>
      <c r="M31189"/>
      <c r="Q31189"/>
    </row>
    <row r="31190" spans="1:17" ht="33" customHeight="1" x14ac:dyDescent="0.3">
      <c r="A31190"/>
      <c r="B31190"/>
      <c r="D31190"/>
      <c r="E31190"/>
      <c r="J31190"/>
      <c r="K31190"/>
      <c r="M31190"/>
      <c r="Q31190"/>
    </row>
    <row r="31191" spans="1:17" ht="33" customHeight="1" x14ac:dyDescent="0.3">
      <c r="A31191"/>
      <c r="B31191"/>
      <c r="D31191"/>
      <c r="E31191"/>
      <c r="J31191"/>
      <c r="K31191"/>
      <c r="M31191"/>
      <c r="Q31191"/>
    </row>
    <row r="31192" spans="1:17" ht="33" customHeight="1" x14ac:dyDescent="0.3">
      <c r="A31192"/>
      <c r="B31192"/>
      <c r="D31192"/>
      <c r="E31192"/>
      <c r="J31192"/>
      <c r="K31192"/>
      <c r="M31192"/>
      <c r="Q31192"/>
    </row>
    <row r="31193" spans="1:17" ht="33" customHeight="1" x14ac:dyDescent="0.3">
      <c r="A31193"/>
      <c r="B31193"/>
      <c r="D31193"/>
      <c r="E31193"/>
      <c r="J31193"/>
      <c r="K31193"/>
      <c r="M31193"/>
      <c r="Q31193"/>
    </row>
    <row r="31194" spans="1:17" ht="33" customHeight="1" x14ac:dyDescent="0.3">
      <c r="A31194"/>
      <c r="B31194"/>
      <c r="D31194"/>
      <c r="E31194"/>
      <c r="J31194"/>
      <c r="K31194"/>
      <c r="M31194"/>
      <c r="Q31194"/>
    </row>
    <row r="31195" spans="1:17" ht="33" customHeight="1" x14ac:dyDescent="0.3">
      <c r="A31195"/>
      <c r="B31195"/>
      <c r="D31195"/>
      <c r="E31195"/>
      <c r="J31195"/>
      <c r="K31195"/>
      <c r="M31195"/>
      <c r="Q31195"/>
    </row>
    <row r="31196" spans="1:17" ht="33" customHeight="1" x14ac:dyDescent="0.3">
      <c r="A31196"/>
      <c r="B31196"/>
      <c r="D31196"/>
      <c r="E31196"/>
      <c r="J31196"/>
      <c r="K31196"/>
      <c r="M31196"/>
      <c r="Q31196"/>
    </row>
    <row r="31197" spans="1:17" ht="33" customHeight="1" x14ac:dyDescent="0.3">
      <c r="A31197"/>
      <c r="B31197"/>
      <c r="D31197"/>
      <c r="E31197"/>
      <c r="J31197"/>
      <c r="K31197"/>
      <c r="M31197"/>
      <c r="Q31197"/>
    </row>
    <row r="31198" spans="1:17" ht="33" customHeight="1" x14ac:dyDescent="0.3">
      <c r="A31198"/>
      <c r="B31198"/>
      <c r="D31198"/>
      <c r="E31198"/>
      <c r="J31198"/>
      <c r="K31198"/>
      <c r="M31198"/>
      <c r="Q31198"/>
    </row>
    <row r="31199" spans="1:17" ht="33" customHeight="1" x14ac:dyDescent="0.3">
      <c r="A31199"/>
      <c r="B31199"/>
      <c r="D31199"/>
      <c r="E31199"/>
      <c r="J31199"/>
      <c r="K31199"/>
      <c r="M31199"/>
      <c r="Q31199"/>
    </row>
    <row r="31200" spans="1:17" ht="33" customHeight="1" x14ac:dyDescent="0.3">
      <c r="A31200"/>
      <c r="B31200"/>
      <c r="D31200"/>
      <c r="E31200"/>
      <c r="J31200"/>
      <c r="K31200"/>
      <c r="M31200"/>
      <c r="Q31200"/>
    </row>
    <row r="31201" spans="1:17" ht="33" customHeight="1" x14ac:dyDescent="0.3">
      <c r="A31201"/>
      <c r="B31201"/>
      <c r="D31201"/>
      <c r="E31201"/>
      <c r="J31201"/>
      <c r="K31201"/>
      <c r="M31201"/>
      <c r="Q31201"/>
    </row>
    <row r="31202" spans="1:17" ht="33" customHeight="1" x14ac:dyDescent="0.3">
      <c r="A31202"/>
      <c r="B31202"/>
      <c r="D31202"/>
      <c r="E31202"/>
      <c r="J31202"/>
      <c r="K31202"/>
      <c r="M31202"/>
      <c r="Q31202"/>
    </row>
    <row r="31203" spans="1:17" ht="33" customHeight="1" x14ac:dyDescent="0.3">
      <c r="A31203"/>
      <c r="B31203"/>
      <c r="D31203"/>
      <c r="E31203"/>
      <c r="J31203"/>
      <c r="K31203"/>
      <c r="M31203"/>
      <c r="Q31203"/>
    </row>
    <row r="31204" spans="1:17" ht="33" customHeight="1" x14ac:dyDescent="0.3">
      <c r="A31204"/>
      <c r="B31204"/>
      <c r="D31204"/>
      <c r="E31204"/>
      <c r="J31204"/>
      <c r="K31204"/>
      <c r="M31204"/>
      <c r="Q31204"/>
    </row>
    <row r="31205" spans="1:17" ht="33" customHeight="1" x14ac:dyDescent="0.3">
      <c r="A31205"/>
      <c r="B31205"/>
      <c r="D31205"/>
      <c r="E31205"/>
      <c r="J31205"/>
      <c r="K31205"/>
      <c r="M31205"/>
      <c r="Q31205"/>
    </row>
    <row r="31206" spans="1:17" ht="33" customHeight="1" x14ac:dyDescent="0.3">
      <c r="A31206"/>
      <c r="B31206"/>
      <c r="D31206"/>
      <c r="E31206"/>
      <c r="J31206"/>
      <c r="K31206"/>
      <c r="M31206"/>
      <c r="Q31206"/>
    </row>
    <row r="31207" spans="1:17" ht="33" customHeight="1" x14ac:dyDescent="0.3">
      <c r="A31207"/>
      <c r="B31207"/>
      <c r="D31207"/>
      <c r="E31207"/>
      <c r="J31207"/>
      <c r="K31207"/>
      <c r="M31207"/>
      <c r="Q31207"/>
    </row>
    <row r="31208" spans="1:17" ht="33" customHeight="1" x14ac:dyDescent="0.3">
      <c r="A31208"/>
      <c r="B31208"/>
      <c r="D31208"/>
      <c r="E31208"/>
      <c r="J31208"/>
      <c r="K31208"/>
      <c r="M31208"/>
      <c r="Q31208"/>
    </row>
    <row r="31209" spans="1:17" ht="33" customHeight="1" x14ac:dyDescent="0.3">
      <c r="A31209"/>
      <c r="B31209"/>
      <c r="D31209"/>
      <c r="E31209"/>
      <c r="J31209"/>
      <c r="K31209"/>
      <c r="M31209"/>
      <c r="Q31209"/>
    </row>
    <row r="31210" spans="1:17" ht="33" customHeight="1" x14ac:dyDescent="0.3">
      <c r="A31210"/>
      <c r="B31210"/>
      <c r="D31210"/>
      <c r="E31210"/>
      <c r="J31210"/>
      <c r="K31210"/>
      <c r="M31210"/>
      <c r="Q31210"/>
    </row>
    <row r="31211" spans="1:17" ht="33" customHeight="1" x14ac:dyDescent="0.3">
      <c r="A31211"/>
      <c r="B31211"/>
      <c r="D31211"/>
      <c r="E31211"/>
      <c r="J31211"/>
      <c r="K31211"/>
      <c r="M31211"/>
      <c r="Q31211"/>
    </row>
    <row r="31212" spans="1:17" ht="33" customHeight="1" x14ac:dyDescent="0.3">
      <c r="A31212"/>
      <c r="B31212"/>
      <c r="D31212"/>
      <c r="E31212"/>
      <c r="J31212"/>
      <c r="K31212"/>
      <c r="M31212"/>
      <c r="Q31212"/>
    </row>
    <row r="31213" spans="1:17" ht="33" customHeight="1" x14ac:dyDescent="0.3">
      <c r="A31213"/>
      <c r="B31213"/>
      <c r="D31213"/>
      <c r="E31213"/>
      <c r="J31213"/>
      <c r="K31213"/>
      <c r="M31213"/>
      <c r="Q31213"/>
    </row>
    <row r="31214" spans="1:17" ht="33" customHeight="1" x14ac:dyDescent="0.3">
      <c r="A31214"/>
      <c r="B31214"/>
      <c r="D31214"/>
      <c r="E31214"/>
      <c r="J31214"/>
      <c r="K31214"/>
      <c r="M31214"/>
      <c r="Q31214"/>
    </row>
    <row r="31215" spans="1:17" ht="33" customHeight="1" x14ac:dyDescent="0.3">
      <c r="A31215"/>
      <c r="B31215"/>
      <c r="D31215"/>
      <c r="E31215"/>
      <c r="J31215"/>
      <c r="K31215"/>
      <c r="M31215"/>
      <c r="Q31215"/>
    </row>
    <row r="31216" spans="1:17" ht="33" customHeight="1" x14ac:dyDescent="0.3">
      <c r="A31216"/>
      <c r="B31216"/>
      <c r="D31216"/>
      <c r="E31216"/>
      <c r="J31216"/>
      <c r="K31216"/>
      <c r="M31216"/>
      <c r="Q31216"/>
    </row>
    <row r="31217" spans="1:17" ht="33" customHeight="1" x14ac:dyDescent="0.3">
      <c r="A31217"/>
      <c r="B31217"/>
      <c r="D31217"/>
      <c r="E31217"/>
      <c r="J31217"/>
      <c r="K31217"/>
      <c r="M31217"/>
      <c r="Q31217"/>
    </row>
    <row r="31218" spans="1:17" ht="33" customHeight="1" x14ac:dyDescent="0.3">
      <c r="A31218"/>
      <c r="B31218"/>
      <c r="D31218"/>
      <c r="E31218"/>
      <c r="J31218"/>
      <c r="K31218"/>
      <c r="M31218"/>
      <c r="Q31218"/>
    </row>
    <row r="31219" spans="1:17" ht="33" customHeight="1" x14ac:dyDescent="0.3">
      <c r="A31219"/>
      <c r="B31219"/>
      <c r="D31219"/>
      <c r="E31219"/>
      <c r="J31219"/>
      <c r="K31219"/>
      <c r="M31219"/>
      <c r="Q31219"/>
    </row>
    <row r="31220" spans="1:17" ht="33" customHeight="1" x14ac:dyDescent="0.3">
      <c r="A31220"/>
      <c r="B31220"/>
      <c r="D31220"/>
      <c r="E31220"/>
      <c r="J31220"/>
      <c r="K31220"/>
      <c r="M31220"/>
      <c r="Q31220"/>
    </row>
    <row r="31221" spans="1:17" ht="33" customHeight="1" x14ac:dyDescent="0.3">
      <c r="A31221"/>
      <c r="B31221"/>
      <c r="D31221"/>
      <c r="E31221"/>
      <c r="J31221"/>
      <c r="K31221"/>
      <c r="M31221"/>
      <c r="Q31221"/>
    </row>
    <row r="31222" spans="1:17" ht="33" customHeight="1" x14ac:dyDescent="0.3">
      <c r="A31222"/>
      <c r="B31222"/>
      <c r="D31222"/>
      <c r="E31222"/>
      <c r="J31222"/>
      <c r="K31222"/>
      <c r="M31222"/>
      <c r="Q31222"/>
    </row>
    <row r="31223" spans="1:17" ht="33" customHeight="1" x14ac:dyDescent="0.3">
      <c r="A31223"/>
      <c r="B31223"/>
      <c r="D31223"/>
      <c r="E31223"/>
      <c r="J31223"/>
      <c r="K31223"/>
      <c r="M31223"/>
      <c r="Q31223"/>
    </row>
    <row r="31224" spans="1:17" ht="33" customHeight="1" x14ac:dyDescent="0.3">
      <c r="A31224"/>
      <c r="B31224"/>
      <c r="D31224"/>
      <c r="E31224"/>
      <c r="J31224"/>
      <c r="K31224"/>
      <c r="M31224"/>
      <c r="Q31224"/>
    </row>
    <row r="31225" spans="1:17" ht="33" customHeight="1" x14ac:dyDescent="0.3">
      <c r="A31225"/>
      <c r="B31225"/>
      <c r="D31225"/>
      <c r="E31225"/>
      <c r="J31225"/>
      <c r="K31225"/>
      <c r="M31225"/>
      <c r="Q31225"/>
    </row>
    <row r="31226" spans="1:17" ht="33" customHeight="1" x14ac:dyDescent="0.3">
      <c r="A31226"/>
      <c r="B31226"/>
      <c r="D31226"/>
      <c r="E31226"/>
      <c r="J31226"/>
      <c r="K31226"/>
      <c r="M31226"/>
      <c r="Q31226"/>
    </row>
    <row r="31227" spans="1:17" ht="33" customHeight="1" x14ac:dyDescent="0.3">
      <c r="A31227"/>
      <c r="B31227"/>
      <c r="D31227"/>
      <c r="E31227"/>
      <c r="J31227"/>
      <c r="K31227"/>
      <c r="M31227"/>
      <c r="Q31227"/>
    </row>
    <row r="31228" spans="1:17" ht="33" customHeight="1" x14ac:dyDescent="0.3">
      <c r="A31228"/>
      <c r="B31228"/>
      <c r="D31228"/>
      <c r="E31228"/>
      <c r="J31228"/>
      <c r="K31228"/>
      <c r="M31228"/>
      <c r="Q31228"/>
    </row>
    <row r="31229" spans="1:17" ht="33" customHeight="1" x14ac:dyDescent="0.3">
      <c r="A31229"/>
      <c r="B31229"/>
      <c r="D31229"/>
      <c r="E31229"/>
      <c r="J31229"/>
      <c r="K31229"/>
      <c r="M31229"/>
      <c r="Q31229"/>
    </row>
    <row r="31230" spans="1:17" ht="33" customHeight="1" x14ac:dyDescent="0.3">
      <c r="A31230"/>
      <c r="B31230"/>
      <c r="D31230"/>
      <c r="E31230"/>
      <c r="J31230"/>
      <c r="K31230"/>
      <c r="M31230"/>
      <c r="Q31230"/>
    </row>
    <row r="31231" spans="1:17" ht="33" customHeight="1" x14ac:dyDescent="0.3">
      <c r="A31231"/>
      <c r="B31231"/>
      <c r="D31231"/>
      <c r="E31231"/>
      <c r="J31231"/>
      <c r="K31231"/>
      <c r="M31231"/>
      <c r="Q31231"/>
    </row>
    <row r="31232" spans="1:17" ht="33" customHeight="1" x14ac:dyDescent="0.3">
      <c r="A31232"/>
      <c r="B31232"/>
      <c r="D31232"/>
      <c r="E31232"/>
      <c r="J31232"/>
      <c r="K31232"/>
      <c r="M31232"/>
      <c r="Q31232"/>
    </row>
    <row r="31233" spans="1:17" ht="33" customHeight="1" x14ac:dyDescent="0.3">
      <c r="A31233"/>
      <c r="B31233"/>
      <c r="D31233"/>
      <c r="E31233"/>
      <c r="J31233"/>
      <c r="K31233"/>
      <c r="M31233"/>
      <c r="Q31233"/>
    </row>
    <row r="31234" spans="1:17" ht="33" customHeight="1" x14ac:dyDescent="0.3">
      <c r="A31234"/>
      <c r="B31234"/>
      <c r="D31234"/>
      <c r="E31234"/>
      <c r="J31234"/>
      <c r="K31234"/>
      <c r="M31234"/>
      <c r="Q31234"/>
    </row>
    <row r="31235" spans="1:17" ht="33" customHeight="1" x14ac:dyDescent="0.3">
      <c r="A31235"/>
      <c r="B31235"/>
      <c r="D31235"/>
      <c r="E31235"/>
      <c r="J31235"/>
      <c r="K31235"/>
      <c r="M31235"/>
      <c r="Q31235"/>
    </row>
    <row r="31236" spans="1:17" ht="33" customHeight="1" x14ac:dyDescent="0.3">
      <c r="A31236"/>
      <c r="B31236"/>
      <c r="D31236"/>
      <c r="E31236"/>
      <c r="J31236"/>
      <c r="K31236"/>
      <c r="M31236"/>
      <c r="Q31236"/>
    </row>
    <row r="31237" spans="1:17" ht="33" customHeight="1" x14ac:dyDescent="0.3">
      <c r="A31237"/>
      <c r="B31237"/>
      <c r="D31237"/>
      <c r="E31237"/>
      <c r="J31237"/>
      <c r="K31237"/>
      <c r="M31237"/>
      <c r="Q31237"/>
    </row>
    <row r="31238" spans="1:17" ht="33" customHeight="1" x14ac:dyDescent="0.3">
      <c r="A31238"/>
      <c r="B31238"/>
      <c r="D31238"/>
      <c r="E31238"/>
      <c r="J31238"/>
      <c r="K31238"/>
      <c r="M31238"/>
      <c r="Q31238"/>
    </row>
    <row r="31239" spans="1:17" ht="33" customHeight="1" x14ac:dyDescent="0.3">
      <c r="A31239"/>
      <c r="B31239"/>
      <c r="D31239"/>
      <c r="E31239"/>
      <c r="J31239"/>
      <c r="K31239"/>
      <c r="M31239"/>
      <c r="Q31239"/>
    </row>
    <row r="31240" spans="1:17" ht="33" customHeight="1" x14ac:dyDescent="0.3">
      <c r="A31240"/>
      <c r="B31240"/>
      <c r="D31240"/>
      <c r="E31240"/>
      <c r="J31240"/>
      <c r="K31240"/>
      <c r="M31240"/>
      <c r="Q31240"/>
    </row>
    <row r="31241" spans="1:17" ht="33" customHeight="1" x14ac:dyDescent="0.3">
      <c r="A31241"/>
      <c r="B31241"/>
      <c r="D31241"/>
      <c r="E31241"/>
      <c r="J31241"/>
      <c r="K31241"/>
      <c r="M31241"/>
      <c r="Q31241"/>
    </row>
    <row r="31242" spans="1:17" ht="33" customHeight="1" x14ac:dyDescent="0.3">
      <c r="A31242"/>
      <c r="B31242"/>
      <c r="D31242"/>
      <c r="E31242"/>
      <c r="J31242"/>
      <c r="K31242"/>
      <c r="M31242"/>
      <c r="Q31242"/>
    </row>
    <row r="31243" spans="1:17" ht="33" customHeight="1" x14ac:dyDescent="0.3">
      <c r="A31243"/>
      <c r="B31243"/>
      <c r="D31243"/>
      <c r="E31243"/>
      <c r="J31243"/>
      <c r="K31243"/>
      <c r="M31243"/>
      <c r="Q31243"/>
    </row>
    <row r="31244" spans="1:17" ht="33" customHeight="1" x14ac:dyDescent="0.3">
      <c r="A31244"/>
      <c r="B31244"/>
      <c r="D31244"/>
      <c r="E31244"/>
      <c r="J31244"/>
      <c r="K31244"/>
      <c r="M31244"/>
      <c r="Q31244"/>
    </row>
    <row r="31245" spans="1:17" ht="33" customHeight="1" x14ac:dyDescent="0.3">
      <c r="A31245"/>
      <c r="B31245"/>
      <c r="D31245"/>
      <c r="E31245"/>
      <c r="J31245"/>
      <c r="K31245"/>
      <c r="M31245"/>
      <c r="Q31245"/>
    </row>
    <row r="31246" spans="1:17" ht="33" customHeight="1" x14ac:dyDescent="0.3">
      <c r="A31246"/>
      <c r="B31246"/>
      <c r="D31246"/>
      <c r="E31246"/>
      <c r="J31246"/>
      <c r="K31246"/>
      <c r="M31246"/>
      <c r="Q31246"/>
    </row>
    <row r="31247" spans="1:17" ht="33" customHeight="1" x14ac:dyDescent="0.3">
      <c r="A31247"/>
      <c r="B31247"/>
      <c r="D31247"/>
      <c r="E31247"/>
      <c r="J31247"/>
      <c r="K31247"/>
      <c r="M31247"/>
      <c r="Q31247"/>
    </row>
    <row r="31248" spans="1:17" ht="33" customHeight="1" x14ac:dyDescent="0.3">
      <c r="A31248"/>
      <c r="B31248"/>
      <c r="D31248"/>
      <c r="E31248"/>
      <c r="J31248"/>
      <c r="K31248"/>
      <c r="M31248"/>
      <c r="Q31248"/>
    </row>
    <row r="31249" spans="1:17" ht="33" customHeight="1" x14ac:dyDescent="0.3">
      <c r="A31249"/>
      <c r="B31249"/>
      <c r="D31249"/>
      <c r="E31249"/>
      <c r="J31249"/>
      <c r="K31249"/>
      <c r="M31249"/>
      <c r="Q31249"/>
    </row>
    <row r="31250" spans="1:17" ht="33" customHeight="1" x14ac:dyDescent="0.3">
      <c r="A31250"/>
      <c r="B31250"/>
      <c r="D31250"/>
      <c r="E31250"/>
      <c r="J31250"/>
      <c r="K31250"/>
      <c r="M31250"/>
      <c r="Q31250"/>
    </row>
    <row r="31251" spans="1:17" ht="33" customHeight="1" x14ac:dyDescent="0.3">
      <c r="A31251"/>
      <c r="B31251"/>
      <c r="D31251"/>
      <c r="E31251"/>
      <c r="J31251"/>
      <c r="K31251"/>
      <c r="M31251"/>
      <c r="Q31251"/>
    </row>
    <row r="31252" spans="1:17" ht="33" customHeight="1" x14ac:dyDescent="0.3">
      <c r="A31252"/>
      <c r="B31252"/>
      <c r="D31252"/>
      <c r="E31252"/>
      <c r="J31252"/>
      <c r="K31252"/>
      <c r="M31252"/>
      <c r="Q31252"/>
    </row>
    <row r="31253" spans="1:17" ht="33" customHeight="1" x14ac:dyDescent="0.3">
      <c r="A31253"/>
      <c r="B31253"/>
      <c r="D31253"/>
      <c r="E31253"/>
      <c r="J31253"/>
      <c r="K31253"/>
      <c r="M31253"/>
      <c r="Q31253"/>
    </row>
    <row r="31254" spans="1:17" ht="33" customHeight="1" x14ac:dyDescent="0.3">
      <c r="A31254"/>
      <c r="B31254"/>
      <c r="D31254"/>
      <c r="E31254"/>
      <c r="J31254"/>
      <c r="K31254"/>
      <c r="M31254"/>
      <c r="Q31254"/>
    </row>
    <row r="31255" spans="1:17" ht="33" customHeight="1" x14ac:dyDescent="0.3">
      <c r="A31255"/>
      <c r="B31255"/>
      <c r="D31255"/>
      <c r="E31255"/>
      <c r="J31255"/>
      <c r="K31255"/>
      <c r="M31255"/>
      <c r="Q31255"/>
    </row>
    <row r="31256" spans="1:17" ht="33" customHeight="1" x14ac:dyDescent="0.3">
      <c r="A31256"/>
      <c r="B31256"/>
      <c r="D31256"/>
      <c r="E31256"/>
      <c r="J31256"/>
      <c r="K31256"/>
      <c r="M31256"/>
      <c r="Q31256"/>
    </row>
    <row r="31257" spans="1:17" ht="33" customHeight="1" x14ac:dyDescent="0.3">
      <c r="A31257"/>
      <c r="B31257"/>
      <c r="D31257"/>
      <c r="E31257"/>
      <c r="J31257"/>
      <c r="K31257"/>
      <c r="M31257"/>
      <c r="Q31257"/>
    </row>
    <row r="31258" spans="1:17" ht="33" customHeight="1" x14ac:dyDescent="0.3">
      <c r="A31258"/>
      <c r="B31258"/>
      <c r="D31258"/>
      <c r="E31258"/>
      <c r="J31258"/>
      <c r="K31258"/>
      <c r="M31258"/>
      <c r="Q31258"/>
    </row>
    <row r="31259" spans="1:17" ht="33" customHeight="1" x14ac:dyDescent="0.3">
      <c r="A31259"/>
      <c r="B31259"/>
      <c r="D31259"/>
      <c r="E31259"/>
      <c r="J31259"/>
      <c r="K31259"/>
      <c r="M31259"/>
      <c r="Q31259"/>
    </row>
    <row r="31260" spans="1:17" ht="33" customHeight="1" x14ac:dyDescent="0.3">
      <c r="A31260"/>
      <c r="B31260"/>
      <c r="D31260"/>
      <c r="E31260"/>
      <c r="J31260"/>
      <c r="K31260"/>
      <c r="M31260"/>
      <c r="Q31260"/>
    </row>
    <row r="31261" spans="1:17" ht="33" customHeight="1" x14ac:dyDescent="0.3">
      <c r="A31261"/>
      <c r="B31261"/>
      <c r="D31261"/>
      <c r="E31261"/>
      <c r="J31261"/>
      <c r="K31261"/>
      <c r="M31261"/>
      <c r="Q31261"/>
    </row>
    <row r="31262" spans="1:17" ht="33" customHeight="1" x14ac:dyDescent="0.3">
      <c r="A31262"/>
      <c r="B31262"/>
      <c r="D31262"/>
      <c r="E31262"/>
      <c r="J31262"/>
      <c r="K31262"/>
      <c r="M31262"/>
      <c r="Q31262"/>
    </row>
    <row r="31263" spans="1:17" ht="33" customHeight="1" x14ac:dyDescent="0.3">
      <c r="A31263"/>
      <c r="B31263"/>
      <c r="D31263"/>
      <c r="E31263"/>
      <c r="J31263"/>
      <c r="K31263"/>
      <c r="M31263"/>
      <c r="Q31263"/>
    </row>
    <row r="31264" spans="1:17" ht="33" customHeight="1" x14ac:dyDescent="0.3">
      <c r="A31264"/>
      <c r="B31264"/>
      <c r="D31264"/>
      <c r="E31264"/>
      <c r="J31264"/>
      <c r="K31264"/>
      <c r="M31264"/>
      <c r="Q31264"/>
    </row>
    <row r="31265" spans="1:17" ht="33" customHeight="1" x14ac:dyDescent="0.3">
      <c r="A31265"/>
      <c r="B31265"/>
      <c r="D31265"/>
      <c r="E31265"/>
      <c r="J31265"/>
      <c r="K31265"/>
      <c r="M31265"/>
      <c r="Q31265"/>
    </row>
    <row r="31266" spans="1:17" ht="33" customHeight="1" x14ac:dyDescent="0.3">
      <c r="A31266"/>
      <c r="B31266"/>
      <c r="D31266"/>
      <c r="E31266"/>
      <c r="J31266"/>
      <c r="K31266"/>
      <c r="M31266"/>
      <c r="Q31266"/>
    </row>
    <row r="31267" spans="1:17" ht="33" customHeight="1" x14ac:dyDescent="0.3">
      <c r="A31267"/>
      <c r="B31267"/>
      <c r="D31267"/>
      <c r="E31267"/>
      <c r="J31267"/>
      <c r="K31267"/>
      <c r="M31267"/>
      <c r="Q31267"/>
    </row>
    <row r="31268" spans="1:17" ht="33" customHeight="1" x14ac:dyDescent="0.3">
      <c r="A31268"/>
      <c r="B31268"/>
      <c r="D31268"/>
      <c r="E31268"/>
      <c r="J31268"/>
      <c r="K31268"/>
      <c r="M31268"/>
      <c r="Q31268"/>
    </row>
    <row r="31269" spans="1:17" ht="33" customHeight="1" x14ac:dyDescent="0.3">
      <c r="A31269"/>
      <c r="B31269"/>
      <c r="D31269"/>
      <c r="E31269"/>
      <c r="J31269"/>
      <c r="K31269"/>
      <c r="M31269"/>
      <c r="Q31269"/>
    </row>
    <row r="31270" spans="1:17" ht="33" customHeight="1" x14ac:dyDescent="0.3">
      <c r="A31270"/>
      <c r="B31270"/>
      <c r="D31270"/>
      <c r="E31270"/>
      <c r="J31270"/>
      <c r="K31270"/>
      <c r="M31270"/>
      <c r="Q31270"/>
    </row>
    <row r="31271" spans="1:17" ht="33" customHeight="1" x14ac:dyDescent="0.3">
      <c r="A31271"/>
      <c r="B31271"/>
      <c r="D31271"/>
      <c r="E31271"/>
      <c r="J31271"/>
      <c r="K31271"/>
      <c r="M31271"/>
      <c r="Q31271"/>
    </row>
    <row r="31272" spans="1:17" ht="33" customHeight="1" x14ac:dyDescent="0.3">
      <c r="A31272"/>
      <c r="B31272"/>
      <c r="D31272"/>
      <c r="E31272"/>
      <c r="J31272"/>
      <c r="K31272"/>
      <c r="M31272"/>
      <c r="Q31272"/>
    </row>
    <row r="31273" spans="1:17" ht="33" customHeight="1" x14ac:dyDescent="0.3">
      <c r="A31273"/>
      <c r="B31273"/>
      <c r="D31273"/>
      <c r="E31273"/>
      <c r="J31273"/>
      <c r="K31273"/>
      <c r="M31273"/>
      <c r="Q31273"/>
    </row>
    <row r="31274" spans="1:17" ht="33" customHeight="1" x14ac:dyDescent="0.3">
      <c r="A31274"/>
      <c r="B31274"/>
      <c r="D31274"/>
      <c r="E31274"/>
      <c r="J31274"/>
      <c r="K31274"/>
      <c r="M31274"/>
      <c r="Q31274"/>
    </row>
    <row r="31275" spans="1:17" ht="33" customHeight="1" x14ac:dyDescent="0.3">
      <c r="A31275"/>
      <c r="B31275"/>
      <c r="D31275"/>
      <c r="E31275"/>
      <c r="J31275"/>
      <c r="K31275"/>
      <c r="M31275"/>
      <c r="Q31275"/>
    </row>
    <row r="31276" spans="1:17" ht="33" customHeight="1" x14ac:dyDescent="0.3">
      <c r="A31276"/>
      <c r="B31276"/>
      <c r="D31276"/>
      <c r="E31276"/>
      <c r="J31276"/>
      <c r="K31276"/>
      <c r="M31276"/>
      <c r="Q31276"/>
    </row>
    <row r="31277" spans="1:17" ht="33" customHeight="1" x14ac:dyDescent="0.3">
      <c r="A31277"/>
      <c r="B31277"/>
      <c r="D31277"/>
      <c r="E31277"/>
      <c r="J31277"/>
      <c r="K31277"/>
      <c r="M31277"/>
      <c r="Q31277"/>
    </row>
    <row r="31278" spans="1:17" ht="33" customHeight="1" x14ac:dyDescent="0.3">
      <c r="A31278"/>
      <c r="B31278"/>
      <c r="D31278"/>
      <c r="E31278"/>
      <c r="J31278"/>
      <c r="K31278"/>
      <c r="M31278"/>
      <c r="Q31278"/>
    </row>
    <row r="31279" spans="1:17" ht="33" customHeight="1" x14ac:dyDescent="0.3">
      <c r="A31279"/>
      <c r="B31279"/>
      <c r="D31279"/>
      <c r="E31279"/>
      <c r="J31279"/>
      <c r="K31279"/>
      <c r="M31279"/>
      <c r="Q31279"/>
    </row>
    <row r="31280" spans="1:17" ht="33" customHeight="1" x14ac:dyDescent="0.3">
      <c r="A31280"/>
      <c r="B31280"/>
      <c r="D31280"/>
      <c r="E31280"/>
      <c r="J31280"/>
      <c r="K31280"/>
      <c r="M31280"/>
      <c r="Q31280"/>
    </row>
    <row r="31281" spans="1:17" ht="33" customHeight="1" x14ac:dyDescent="0.3">
      <c r="A31281"/>
      <c r="B31281"/>
      <c r="D31281"/>
      <c r="E31281"/>
      <c r="J31281"/>
      <c r="K31281"/>
      <c r="M31281"/>
      <c r="Q31281"/>
    </row>
    <row r="31282" spans="1:17" ht="33" customHeight="1" x14ac:dyDescent="0.3">
      <c r="A31282"/>
      <c r="B31282"/>
      <c r="D31282"/>
      <c r="E31282"/>
      <c r="J31282"/>
      <c r="K31282"/>
      <c r="M31282"/>
      <c r="Q31282"/>
    </row>
    <row r="31283" spans="1:17" ht="33" customHeight="1" x14ac:dyDescent="0.3">
      <c r="A31283"/>
      <c r="B31283"/>
      <c r="D31283"/>
      <c r="E31283"/>
      <c r="J31283"/>
      <c r="K31283"/>
      <c r="M31283"/>
      <c r="Q31283"/>
    </row>
    <row r="31284" spans="1:17" ht="33" customHeight="1" x14ac:dyDescent="0.3">
      <c r="A31284"/>
      <c r="B31284"/>
      <c r="D31284"/>
      <c r="E31284"/>
      <c r="J31284"/>
      <c r="K31284"/>
      <c r="M31284"/>
      <c r="Q31284"/>
    </row>
    <row r="31285" spans="1:17" ht="33" customHeight="1" x14ac:dyDescent="0.3">
      <c r="A31285"/>
      <c r="B31285"/>
      <c r="D31285"/>
      <c r="E31285"/>
      <c r="J31285"/>
      <c r="K31285"/>
      <c r="M31285"/>
      <c r="Q31285"/>
    </row>
    <row r="31286" spans="1:17" ht="33" customHeight="1" x14ac:dyDescent="0.3">
      <c r="A31286"/>
      <c r="B31286"/>
      <c r="D31286"/>
      <c r="E31286"/>
      <c r="J31286"/>
      <c r="K31286"/>
      <c r="M31286"/>
      <c r="Q31286"/>
    </row>
    <row r="31287" spans="1:17" ht="33" customHeight="1" x14ac:dyDescent="0.3">
      <c r="A31287"/>
      <c r="B31287"/>
      <c r="D31287"/>
      <c r="E31287"/>
      <c r="J31287"/>
      <c r="K31287"/>
      <c r="M31287"/>
      <c r="Q31287"/>
    </row>
    <row r="31288" spans="1:17" ht="33" customHeight="1" x14ac:dyDescent="0.3">
      <c r="A31288"/>
      <c r="B31288"/>
      <c r="D31288"/>
      <c r="E31288"/>
      <c r="J31288"/>
      <c r="K31288"/>
      <c r="M31288"/>
      <c r="Q31288"/>
    </row>
    <row r="31289" spans="1:17" ht="33" customHeight="1" x14ac:dyDescent="0.3">
      <c r="A31289"/>
      <c r="B31289"/>
      <c r="D31289"/>
      <c r="E31289"/>
      <c r="J31289"/>
      <c r="K31289"/>
      <c r="M31289"/>
      <c r="Q31289"/>
    </row>
    <row r="31290" spans="1:17" ht="33" customHeight="1" x14ac:dyDescent="0.3">
      <c r="A31290"/>
      <c r="B31290"/>
      <c r="D31290"/>
      <c r="E31290"/>
      <c r="J31290"/>
      <c r="K31290"/>
      <c r="M31290"/>
      <c r="Q31290"/>
    </row>
    <row r="31291" spans="1:17" ht="33" customHeight="1" x14ac:dyDescent="0.3">
      <c r="A31291"/>
      <c r="B31291"/>
      <c r="D31291"/>
      <c r="E31291"/>
      <c r="J31291"/>
      <c r="K31291"/>
      <c r="M31291"/>
      <c r="Q31291"/>
    </row>
    <row r="31292" spans="1:17" ht="33" customHeight="1" x14ac:dyDescent="0.3">
      <c r="A31292"/>
      <c r="B31292"/>
      <c r="D31292"/>
      <c r="E31292"/>
      <c r="J31292"/>
      <c r="K31292"/>
      <c r="M31292"/>
      <c r="Q31292"/>
    </row>
    <row r="31293" spans="1:17" ht="33" customHeight="1" x14ac:dyDescent="0.3">
      <c r="A31293"/>
      <c r="B31293"/>
      <c r="D31293"/>
      <c r="E31293"/>
      <c r="J31293"/>
      <c r="K31293"/>
      <c r="M31293"/>
      <c r="Q31293"/>
    </row>
    <row r="31294" spans="1:17" ht="33" customHeight="1" x14ac:dyDescent="0.3">
      <c r="A31294"/>
      <c r="B31294"/>
      <c r="D31294"/>
      <c r="E31294"/>
      <c r="J31294"/>
      <c r="K31294"/>
      <c r="M31294"/>
      <c r="Q31294"/>
    </row>
    <row r="31295" spans="1:17" ht="33" customHeight="1" x14ac:dyDescent="0.3">
      <c r="A31295"/>
      <c r="B31295"/>
      <c r="D31295"/>
      <c r="E31295"/>
      <c r="J31295"/>
      <c r="K31295"/>
      <c r="M31295"/>
      <c r="Q31295"/>
    </row>
    <row r="31296" spans="1:17" ht="33" customHeight="1" x14ac:dyDescent="0.3">
      <c r="A31296"/>
      <c r="B31296"/>
      <c r="D31296"/>
      <c r="E31296"/>
      <c r="J31296"/>
      <c r="K31296"/>
      <c r="M31296"/>
      <c r="Q31296"/>
    </row>
    <row r="31297" spans="1:17" ht="33" customHeight="1" x14ac:dyDescent="0.3">
      <c r="A31297"/>
      <c r="B31297"/>
      <c r="D31297"/>
      <c r="E31297"/>
      <c r="J31297"/>
      <c r="K31297"/>
      <c r="M31297"/>
      <c r="Q31297"/>
    </row>
    <row r="31298" spans="1:17" ht="33" customHeight="1" x14ac:dyDescent="0.3">
      <c r="A31298"/>
      <c r="B31298"/>
      <c r="D31298"/>
      <c r="E31298"/>
      <c r="J31298"/>
      <c r="K31298"/>
      <c r="M31298"/>
      <c r="Q31298"/>
    </row>
    <row r="31299" spans="1:17" ht="33" customHeight="1" x14ac:dyDescent="0.3">
      <c r="A31299"/>
      <c r="B31299"/>
      <c r="D31299"/>
      <c r="E31299"/>
      <c r="J31299"/>
      <c r="K31299"/>
      <c r="M31299"/>
      <c r="Q31299"/>
    </row>
    <row r="31300" spans="1:17" ht="33" customHeight="1" x14ac:dyDescent="0.3">
      <c r="A31300"/>
      <c r="B31300"/>
      <c r="D31300"/>
      <c r="E31300"/>
      <c r="J31300"/>
      <c r="K31300"/>
      <c r="M31300"/>
      <c r="Q31300"/>
    </row>
    <row r="31301" spans="1:17" ht="33" customHeight="1" x14ac:dyDescent="0.3">
      <c r="A31301"/>
      <c r="B31301"/>
      <c r="D31301"/>
      <c r="E31301"/>
      <c r="J31301"/>
      <c r="K31301"/>
      <c r="M31301"/>
      <c r="Q31301"/>
    </row>
    <row r="31302" spans="1:17" ht="33" customHeight="1" x14ac:dyDescent="0.3">
      <c r="A31302"/>
      <c r="B31302"/>
      <c r="D31302"/>
      <c r="E31302"/>
      <c r="J31302"/>
      <c r="K31302"/>
      <c r="M31302"/>
      <c r="Q31302"/>
    </row>
    <row r="31303" spans="1:17" ht="33" customHeight="1" x14ac:dyDescent="0.3">
      <c r="A31303"/>
      <c r="B31303"/>
      <c r="D31303"/>
      <c r="E31303"/>
      <c r="J31303"/>
      <c r="K31303"/>
      <c r="M31303"/>
      <c r="Q31303"/>
    </row>
    <row r="31304" spans="1:17" ht="33" customHeight="1" x14ac:dyDescent="0.3">
      <c r="A31304"/>
      <c r="B31304"/>
      <c r="D31304"/>
      <c r="E31304"/>
      <c r="J31304"/>
      <c r="K31304"/>
      <c r="M31304"/>
      <c r="Q31304"/>
    </row>
    <row r="31305" spans="1:17" ht="33" customHeight="1" x14ac:dyDescent="0.3">
      <c r="A31305"/>
      <c r="B31305"/>
      <c r="D31305"/>
      <c r="E31305"/>
      <c r="J31305"/>
      <c r="K31305"/>
      <c r="M31305"/>
      <c r="Q31305"/>
    </row>
    <row r="31306" spans="1:17" ht="33" customHeight="1" x14ac:dyDescent="0.3">
      <c r="A31306"/>
      <c r="B31306"/>
      <c r="D31306"/>
      <c r="E31306"/>
      <c r="J31306"/>
      <c r="K31306"/>
      <c r="M31306"/>
      <c r="Q31306"/>
    </row>
    <row r="31307" spans="1:17" ht="33" customHeight="1" x14ac:dyDescent="0.3">
      <c r="A31307"/>
      <c r="B31307"/>
      <c r="D31307"/>
      <c r="E31307"/>
      <c r="J31307"/>
      <c r="K31307"/>
      <c r="M31307"/>
      <c r="Q31307"/>
    </row>
    <row r="31308" spans="1:17" ht="33" customHeight="1" x14ac:dyDescent="0.3">
      <c r="A31308"/>
      <c r="B31308"/>
      <c r="D31308"/>
      <c r="E31308"/>
      <c r="J31308"/>
      <c r="K31308"/>
      <c r="M31308"/>
      <c r="Q31308"/>
    </row>
    <row r="31309" spans="1:17" ht="33" customHeight="1" x14ac:dyDescent="0.3">
      <c r="A31309"/>
      <c r="B31309"/>
      <c r="D31309"/>
      <c r="E31309"/>
      <c r="J31309"/>
      <c r="K31309"/>
      <c r="M31309"/>
      <c r="Q31309"/>
    </row>
    <row r="31310" spans="1:17" ht="33" customHeight="1" x14ac:dyDescent="0.3">
      <c r="A31310"/>
      <c r="B31310"/>
      <c r="D31310"/>
      <c r="E31310"/>
      <c r="J31310"/>
      <c r="K31310"/>
      <c r="M31310"/>
      <c r="Q31310"/>
    </row>
    <row r="31311" spans="1:17" ht="33" customHeight="1" x14ac:dyDescent="0.3">
      <c r="A31311"/>
      <c r="B31311"/>
      <c r="D31311"/>
      <c r="E31311"/>
      <c r="J31311"/>
      <c r="K31311"/>
      <c r="M31311"/>
      <c r="Q31311"/>
    </row>
    <row r="31312" spans="1:17" ht="33" customHeight="1" x14ac:dyDescent="0.3">
      <c r="A31312"/>
      <c r="B31312"/>
      <c r="D31312"/>
      <c r="E31312"/>
      <c r="J31312"/>
      <c r="K31312"/>
      <c r="M31312"/>
      <c r="Q31312"/>
    </row>
    <row r="31313" spans="1:17" ht="33" customHeight="1" x14ac:dyDescent="0.3">
      <c r="A31313"/>
      <c r="B31313"/>
      <c r="D31313"/>
      <c r="E31313"/>
      <c r="J31313"/>
      <c r="K31313"/>
      <c r="M31313"/>
      <c r="Q31313"/>
    </row>
    <row r="31314" spans="1:17" ht="33" customHeight="1" x14ac:dyDescent="0.3">
      <c r="A31314"/>
      <c r="B31314"/>
      <c r="D31314"/>
      <c r="E31314"/>
      <c r="J31314"/>
      <c r="K31314"/>
      <c r="M31314"/>
      <c r="Q31314"/>
    </row>
    <row r="31315" spans="1:17" ht="33" customHeight="1" x14ac:dyDescent="0.3">
      <c r="A31315"/>
      <c r="B31315"/>
      <c r="D31315"/>
      <c r="E31315"/>
      <c r="J31315"/>
      <c r="K31315"/>
      <c r="M31315"/>
      <c r="Q31315"/>
    </row>
    <row r="31316" spans="1:17" ht="33" customHeight="1" x14ac:dyDescent="0.3">
      <c r="A31316"/>
      <c r="B31316"/>
      <c r="D31316"/>
      <c r="E31316"/>
      <c r="J31316"/>
      <c r="K31316"/>
      <c r="M31316"/>
      <c r="Q31316"/>
    </row>
    <row r="31317" spans="1:17" ht="33" customHeight="1" x14ac:dyDescent="0.3">
      <c r="A31317"/>
      <c r="B31317"/>
      <c r="D31317"/>
      <c r="E31317"/>
      <c r="J31317"/>
      <c r="K31317"/>
      <c r="M31317"/>
      <c r="Q31317"/>
    </row>
    <row r="31318" spans="1:17" ht="33" customHeight="1" x14ac:dyDescent="0.3">
      <c r="A31318"/>
      <c r="B31318"/>
      <c r="D31318"/>
      <c r="E31318"/>
      <c r="J31318"/>
      <c r="K31318"/>
      <c r="M31318"/>
      <c r="Q31318"/>
    </row>
    <row r="31319" spans="1:17" ht="33" customHeight="1" x14ac:dyDescent="0.3">
      <c r="A31319"/>
      <c r="B31319"/>
      <c r="D31319"/>
      <c r="E31319"/>
      <c r="J31319"/>
      <c r="K31319"/>
      <c r="M31319"/>
      <c r="Q31319"/>
    </row>
    <row r="31320" spans="1:17" ht="33" customHeight="1" x14ac:dyDescent="0.3">
      <c r="A31320"/>
      <c r="B31320"/>
      <c r="D31320"/>
      <c r="E31320"/>
      <c r="J31320"/>
      <c r="K31320"/>
      <c r="M31320"/>
      <c r="Q31320"/>
    </row>
    <row r="31321" spans="1:17" ht="33" customHeight="1" x14ac:dyDescent="0.3">
      <c r="A31321"/>
      <c r="B31321"/>
      <c r="D31321"/>
      <c r="E31321"/>
      <c r="J31321"/>
      <c r="K31321"/>
      <c r="M31321"/>
      <c r="Q31321"/>
    </row>
    <row r="31322" spans="1:17" ht="33" customHeight="1" x14ac:dyDescent="0.3">
      <c r="A31322"/>
      <c r="B31322"/>
      <c r="D31322"/>
      <c r="E31322"/>
      <c r="J31322"/>
      <c r="K31322"/>
      <c r="M31322"/>
      <c r="Q31322"/>
    </row>
    <row r="31323" spans="1:17" ht="33" customHeight="1" x14ac:dyDescent="0.3">
      <c r="A31323"/>
      <c r="B31323"/>
      <c r="D31323"/>
      <c r="E31323"/>
      <c r="J31323"/>
      <c r="K31323"/>
      <c r="M31323"/>
      <c r="Q31323"/>
    </row>
    <row r="31324" spans="1:17" ht="33" customHeight="1" x14ac:dyDescent="0.3">
      <c r="A31324"/>
      <c r="B31324"/>
      <c r="D31324"/>
      <c r="E31324"/>
      <c r="J31324"/>
      <c r="K31324"/>
      <c r="M31324"/>
      <c r="Q31324"/>
    </row>
    <row r="31325" spans="1:17" ht="33" customHeight="1" x14ac:dyDescent="0.3">
      <c r="A31325"/>
      <c r="B31325"/>
      <c r="D31325"/>
      <c r="E31325"/>
      <c r="J31325"/>
      <c r="K31325"/>
      <c r="M31325"/>
      <c r="Q31325"/>
    </row>
    <row r="31326" spans="1:17" ht="33" customHeight="1" x14ac:dyDescent="0.3">
      <c r="A31326"/>
      <c r="B31326"/>
      <c r="D31326"/>
      <c r="E31326"/>
      <c r="J31326"/>
      <c r="K31326"/>
      <c r="M31326"/>
      <c r="Q31326"/>
    </row>
    <row r="31327" spans="1:17" ht="33" customHeight="1" x14ac:dyDescent="0.3">
      <c r="A31327"/>
      <c r="B31327"/>
      <c r="D31327"/>
      <c r="E31327"/>
      <c r="J31327"/>
      <c r="K31327"/>
      <c r="M31327"/>
      <c r="Q31327"/>
    </row>
    <row r="31328" spans="1:17" ht="33" customHeight="1" x14ac:dyDescent="0.3">
      <c r="A31328"/>
      <c r="B31328"/>
      <c r="D31328"/>
      <c r="E31328"/>
      <c r="J31328"/>
      <c r="K31328"/>
      <c r="M31328"/>
      <c r="Q31328"/>
    </row>
    <row r="31329" spans="1:17" ht="33" customHeight="1" x14ac:dyDescent="0.3">
      <c r="A31329"/>
      <c r="B31329"/>
      <c r="D31329"/>
      <c r="E31329"/>
      <c r="J31329"/>
      <c r="K31329"/>
      <c r="M31329"/>
      <c r="Q31329"/>
    </row>
    <row r="31330" spans="1:17" ht="33" customHeight="1" x14ac:dyDescent="0.3">
      <c r="A31330"/>
      <c r="B31330"/>
      <c r="D31330"/>
      <c r="E31330"/>
      <c r="J31330"/>
      <c r="K31330"/>
      <c r="M31330"/>
      <c r="Q31330"/>
    </row>
    <row r="31331" spans="1:17" ht="33" customHeight="1" x14ac:dyDescent="0.3">
      <c r="A31331"/>
      <c r="B31331"/>
      <c r="D31331"/>
      <c r="E31331"/>
      <c r="J31331"/>
      <c r="K31331"/>
      <c r="M31331"/>
      <c r="Q31331"/>
    </row>
    <row r="31332" spans="1:17" ht="33" customHeight="1" x14ac:dyDescent="0.3">
      <c r="A31332"/>
      <c r="B31332"/>
      <c r="D31332"/>
      <c r="E31332"/>
      <c r="J31332"/>
      <c r="K31332"/>
      <c r="M31332"/>
      <c r="Q31332"/>
    </row>
    <row r="31333" spans="1:17" ht="33" customHeight="1" x14ac:dyDescent="0.3">
      <c r="A31333"/>
      <c r="B31333"/>
      <c r="D31333"/>
      <c r="E31333"/>
      <c r="J31333"/>
      <c r="K31333"/>
      <c r="M31333"/>
      <c r="Q31333"/>
    </row>
    <row r="31334" spans="1:17" ht="33" customHeight="1" x14ac:dyDescent="0.3">
      <c r="A31334"/>
      <c r="B31334"/>
      <c r="D31334"/>
      <c r="E31334"/>
      <c r="J31334"/>
      <c r="K31334"/>
      <c r="M31334"/>
      <c r="Q31334"/>
    </row>
    <row r="31335" spans="1:17" ht="33" customHeight="1" x14ac:dyDescent="0.3">
      <c r="A31335"/>
      <c r="B31335"/>
      <c r="D31335"/>
      <c r="E31335"/>
      <c r="J31335"/>
      <c r="K31335"/>
      <c r="M31335"/>
      <c r="Q31335"/>
    </row>
    <row r="31336" spans="1:17" ht="33" customHeight="1" x14ac:dyDescent="0.3">
      <c r="A31336"/>
      <c r="B31336"/>
      <c r="D31336"/>
      <c r="E31336"/>
      <c r="J31336"/>
      <c r="K31336"/>
      <c r="M31336"/>
      <c r="Q31336"/>
    </row>
    <row r="31337" spans="1:17" ht="33" customHeight="1" x14ac:dyDescent="0.3">
      <c r="A31337"/>
      <c r="B31337"/>
      <c r="D31337"/>
      <c r="E31337"/>
      <c r="J31337"/>
      <c r="K31337"/>
      <c r="M31337"/>
      <c r="Q31337"/>
    </row>
    <row r="31338" spans="1:17" ht="33" customHeight="1" x14ac:dyDescent="0.3">
      <c r="A31338"/>
      <c r="B31338"/>
      <c r="D31338"/>
      <c r="E31338"/>
      <c r="J31338"/>
      <c r="K31338"/>
      <c r="M31338"/>
      <c r="Q31338"/>
    </row>
    <row r="31339" spans="1:17" ht="33" customHeight="1" x14ac:dyDescent="0.3">
      <c r="A31339"/>
      <c r="B31339"/>
      <c r="D31339"/>
      <c r="E31339"/>
      <c r="J31339"/>
      <c r="K31339"/>
      <c r="M31339"/>
      <c r="Q31339"/>
    </row>
    <row r="31340" spans="1:17" ht="33" customHeight="1" x14ac:dyDescent="0.3">
      <c r="A31340"/>
      <c r="B31340"/>
      <c r="D31340"/>
      <c r="E31340"/>
      <c r="J31340"/>
      <c r="K31340"/>
      <c r="M31340"/>
      <c r="Q31340"/>
    </row>
    <row r="31341" spans="1:17" ht="33" customHeight="1" x14ac:dyDescent="0.3">
      <c r="A31341"/>
      <c r="B31341"/>
      <c r="D31341"/>
      <c r="E31341"/>
      <c r="J31341"/>
      <c r="K31341"/>
      <c r="M31341"/>
      <c r="Q31341"/>
    </row>
    <row r="31342" spans="1:17" ht="33" customHeight="1" x14ac:dyDescent="0.3">
      <c r="A31342"/>
      <c r="B31342"/>
      <c r="D31342"/>
      <c r="E31342"/>
      <c r="J31342"/>
      <c r="K31342"/>
      <c r="M31342"/>
      <c r="Q31342"/>
    </row>
    <row r="31343" spans="1:17" ht="33" customHeight="1" x14ac:dyDescent="0.3">
      <c r="A31343"/>
      <c r="B31343"/>
      <c r="D31343"/>
      <c r="E31343"/>
      <c r="J31343"/>
      <c r="K31343"/>
      <c r="M31343"/>
      <c r="Q31343"/>
    </row>
    <row r="31344" spans="1:17" ht="33" customHeight="1" x14ac:dyDescent="0.3">
      <c r="A31344"/>
      <c r="B31344"/>
      <c r="D31344"/>
      <c r="E31344"/>
      <c r="J31344"/>
      <c r="K31344"/>
      <c r="M31344"/>
      <c r="Q31344"/>
    </row>
    <row r="31345" spans="1:17" ht="33" customHeight="1" x14ac:dyDescent="0.3">
      <c r="A31345"/>
      <c r="B31345"/>
      <c r="D31345"/>
      <c r="E31345"/>
      <c r="J31345"/>
      <c r="K31345"/>
      <c r="M31345"/>
      <c r="Q31345"/>
    </row>
    <row r="31346" spans="1:17" ht="33" customHeight="1" x14ac:dyDescent="0.3">
      <c r="A31346"/>
      <c r="B31346"/>
      <c r="D31346"/>
      <c r="E31346"/>
      <c r="J31346"/>
      <c r="K31346"/>
      <c r="M31346"/>
      <c r="Q31346"/>
    </row>
    <row r="31347" spans="1:17" ht="33" customHeight="1" x14ac:dyDescent="0.3">
      <c r="A31347"/>
      <c r="B31347"/>
      <c r="D31347"/>
      <c r="E31347"/>
      <c r="J31347"/>
      <c r="K31347"/>
      <c r="M31347"/>
      <c r="Q31347"/>
    </row>
    <row r="31348" spans="1:17" ht="33" customHeight="1" x14ac:dyDescent="0.3">
      <c r="A31348"/>
      <c r="B31348"/>
      <c r="D31348"/>
      <c r="E31348"/>
      <c r="J31348"/>
      <c r="K31348"/>
      <c r="M31348"/>
      <c r="Q31348"/>
    </row>
    <row r="31349" spans="1:17" ht="33" customHeight="1" x14ac:dyDescent="0.3">
      <c r="A31349"/>
      <c r="B31349"/>
      <c r="D31349"/>
      <c r="E31349"/>
      <c r="J31349"/>
      <c r="K31349"/>
      <c r="M31349"/>
      <c r="Q31349"/>
    </row>
    <row r="31350" spans="1:17" ht="33" customHeight="1" x14ac:dyDescent="0.3">
      <c r="A31350"/>
      <c r="B31350"/>
      <c r="D31350"/>
      <c r="E31350"/>
      <c r="J31350"/>
      <c r="K31350"/>
      <c r="M31350"/>
      <c r="Q31350"/>
    </row>
    <row r="31351" spans="1:17" ht="33" customHeight="1" x14ac:dyDescent="0.3">
      <c r="A31351"/>
      <c r="B31351"/>
      <c r="D31351"/>
      <c r="E31351"/>
      <c r="J31351"/>
      <c r="K31351"/>
      <c r="M31351"/>
      <c r="Q31351"/>
    </row>
    <row r="31352" spans="1:17" ht="33" customHeight="1" x14ac:dyDescent="0.3">
      <c r="A31352"/>
      <c r="B31352"/>
      <c r="D31352"/>
      <c r="E31352"/>
      <c r="J31352"/>
      <c r="K31352"/>
      <c r="M31352"/>
      <c r="Q31352"/>
    </row>
    <row r="31353" spans="1:17" ht="33" customHeight="1" x14ac:dyDescent="0.3">
      <c r="A31353"/>
      <c r="B31353"/>
      <c r="D31353"/>
      <c r="E31353"/>
      <c r="J31353"/>
      <c r="K31353"/>
      <c r="M31353"/>
      <c r="Q31353"/>
    </row>
    <row r="31354" spans="1:17" ht="33" customHeight="1" x14ac:dyDescent="0.3">
      <c r="A31354"/>
      <c r="B31354"/>
      <c r="D31354"/>
      <c r="E31354"/>
      <c r="J31354"/>
      <c r="K31354"/>
      <c r="M31354"/>
      <c r="Q31354"/>
    </row>
    <row r="31355" spans="1:17" ht="33" customHeight="1" x14ac:dyDescent="0.3">
      <c r="A31355"/>
      <c r="B31355"/>
      <c r="D31355"/>
      <c r="E31355"/>
      <c r="J31355"/>
      <c r="K31355"/>
      <c r="M31355"/>
      <c r="Q31355"/>
    </row>
    <row r="31356" spans="1:17" ht="33" customHeight="1" x14ac:dyDescent="0.3">
      <c r="A31356"/>
      <c r="B31356"/>
      <c r="D31356"/>
      <c r="E31356"/>
      <c r="J31356"/>
      <c r="K31356"/>
      <c r="M31356"/>
      <c r="Q31356"/>
    </row>
    <row r="31357" spans="1:17" ht="33" customHeight="1" x14ac:dyDescent="0.3">
      <c r="A31357"/>
      <c r="B31357"/>
      <c r="D31357"/>
      <c r="E31357"/>
      <c r="J31357"/>
      <c r="K31357"/>
      <c r="M31357"/>
      <c r="Q31357"/>
    </row>
    <row r="31358" spans="1:17" ht="33" customHeight="1" x14ac:dyDescent="0.3">
      <c r="A31358"/>
      <c r="B31358"/>
      <c r="D31358"/>
      <c r="E31358"/>
      <c r="J31358"/>
      <c r="K31358"/>
      <c r="M31358"/>
      <c r="Q31358"/>
    </row>
    <row r="31359" spans="1:17" ht="33" customHeight="1" x14ac:dyDescent="0.3">
      <c r="A31359"/>
      <c r="B31359"/>
      <c r="D31359"/>
      <c r="E31359"/>
      <c r="J31359"/>
      <c r="K31359"/>
      <c r="M31359"/>
      <c r="Q31359"/>
    </row>
    <row r="31360" spans="1:17" ht="33" customHeight="1" x14ac:dyDescent="0.3">
      <c r="A31360"/>
      <c r="B31360"/>
      <c r="D31360"/>
      <c r="E31360"/>
      <c r="J31360"/>
      <c r="K31360"/>
      <c r="M31360"/>
      <c r="Q31360"/>
    </row>
    <row r="31361" spans="1:17" ht="33" customHeight="1" x14ac:dyDescent="0.3">
      <c r="A31361"/>
      <c r="B31361"/>
      <c r="D31361"/>
      <c r="E31361"/>
      <c r="J31361"/>
      <c r="K31361"/>
      <c r="M31361"/>
      <c r="Q31361"/>
    </row>
    <row r="31362" spans="1:17" ht="33" customHeight="1" x14ac:dyDescent="0.3">
      <c r="A31362"/>
      <c r="B31362"/>
      <c r="D31362"/>
      <c r="E31362"/>
      <c r="J31362"/>
      <c r="K31362"/>
      <c r="M31362"/>
      <c r="Q31362"/>
    </row>
    <row r="31363" spans="1:17" ht="33" customHeight="1" x14ac:dyDescent="0.3">
      <c r="A31363"/>
      <c r="B31363"/>
      <c r="D31363"/>
      <c r="E31363"/>
      <c r="J31363"/>
      <c r="K31363"/>
      <c r="M31363"/>
      <c r="Q31363"/>
    </row>
    <row r="31364" spans="1:17" ht="33" customHeight="1" x14ac:dyDescent="0.3">
      <c r="A31364"/>
      <c r="B31364"/>
      <c r="D31364"/>
      <c r="E31364"/>
      <c r="J31364"/>
      <c r="K31364"/>
      <c r="M31364"/>
      <c r="Q31364"/>
    </row>
    <row r="31365" spans="1:17" ht="33" customHeight="1" x14ac:dyDescent="0.3">
      <c r="A31365"/>
      <c r="B31365"/>
      <c r="D31365"/>
      <c r="E31365"/>
      <c r="J31365"/>
      <c r="K31365"/>
      <c r="M31365"/>
      <c r="Q31365"/>
    </row>
    <row r="31366" spans="1:17" ht="33" customHeight="1" x14ac:dyDescent="0.3">
      <c r="A31366"/>
      <c r="B31366"/>
      <c r="D31366"/>
      <c r="E31366"/>
      <c r="J31366"/>
      <c r="K31366"/>
      <c r="M31366"/>
      <c r="Q31366"/>
    </row>
    <row r="31367" spans="1:17" ht="33" customHeight="1" x14ac:dyDescent="0.3">
      <c r="A31367"/>
      <c r="B31367"/>
      <c r="D31367"/>
      <c r="E31367"/>
      <c r="J31367"/>
      <c r="K31367"/>
      <c r="M31367"/>
      <c r="Q31367"/>
    </row>
    <row r="31368" spans="1:17" ht="33" customHeight="1" x14ac:dyDescent="0.3">
      <c r="A31368"/>
      <c r="B31368"/>
      <c r="D31368"/>
      <c r="E31368"/>
      <c r="J31368"/>
      <c r="K31368"/>
      <c r="M31368"/>
      <c r="Q31368"/>
    </row>
    <row r="31369" spans="1:17" ht="33" customHeight="1" x14ac:dyDescent="0.3">
      <c r="A31369"/>
      <c r="B31369"/>
      <c r="D31369"/>
      <c r="E31369"/>
      <c r="J31369"/>
      <c r="K31369"/>
      <c r="M31369"/>
      <c r="Q31369"/>
    </row>
    <row r="31370" spans="1:17" ht="33" customHeight="1" x14ac:dyDescent="0.3">
      <c r="A31370"/>
      <c r="B31370"/>
      <c r="D31370"/>
      <c r="E31370"/>
      <c r="J31370"/>
      <c r="K31370"/>
      <c r="M31370"/>
      <c r="Q31370"/>
    </row>
    <row r="31371" spans="1:17" ht="33" customHeight="1" x14ac:dyDescent="0.3">
      <c r="A31371"/>
      <c r="B31371"/>
      <c r="D31371"/>
      <c r="E31371"/>
      <c r="J31371"/>
      <c r="K31371"/>
      <c r="M31371"/>
      <c r="Q31371"/>
    </row>
    <row r="31372" spans="1:17" ht="33" customHeight="1" x14ac:dyDescent="0.3">
      <c r="A31372"/>
      <c r="B31372"/>
      <c r="D31372"/>
      <c r="E31372"/>
      <c r="J31372"/>
      <c r="K31372"/>
      <c r="M31372"/>
      <c r="Q31372"/>
    </row>
    <row r="31373" spans="1:17" ht="33" customHeight="1" x14ac:dyDescent="0.3">
      <c r="A31373"/>
      <c r="B31373"/>
      <c r="D31373"/>
      <c r="E31373"/>
      <c r="J31373"/>
      <c r="K31373"/>
      <c r="M31373"/>
      <c r="Q31373"/>
    </row>
    <row r="31374" spans="1:17" ht="33" customHeight="1" x14ac:dyDescent="0.3">
      <c r="A31374"/>
      <c r="B31374"/>
      <c r="D31374"/>
      <c r="E31374"/>
      <c r="J31374"/>
      <c r="K31374"/>
      <c r="M31374"/>
      <c r="Q31374"/>
    </row>
    <row r="31375" spans="1:17" ht="33" customHeight="1" x14ac:dyDescent="0.3">
      <c r="A31375"/>
      <c r="B31375"/>
      <c r="D31375"/>
      <c r="E31375"/>
      <c r="J31375"/>
      <c r="K31375"/>
      <c r="M31375"/>
      <c r="Q31375"/>
    </row>
    <row r="31376" spans="1:17" ht="33" customHeight="1" x14ac:dyDescent="0.3">
      <c r="A31376"/>
      <c r="B31376"/>
      <c r="D31376"/>
      <c r="E31376"/>
      <c r="J31376"/>
      <c r="K31376"/>
      <c r="M31376"/>
      <c r="Q31376"/>
    </row>
    <row r="31377" spans="1:17" ht="33" customHeight="1" x14ac:dyDescent="0.3">
      <c r="A31377"/>
      <c r="B31377"/>
      <c r="D31377"/>
      <c r="E31377"/>
      <c r="J31377"/>
      <c r="K31377"/>
      <c r="M31377"/>
      <c r="Q31377"/>
    </row>
    <row r="31378" spans="1:17" ht="33" customHeight="1" x14ac:dyDescent="0.3">
      <c r="A31378"/>
      <c r="B31378"/>
      <c r="D31378"/>
      <c r="E31378"/>
      <c r="J31378"/>
      <c r="K31378"/>
      <c r="M31378"/>
      <c r="Q31378"/>
    </row>
    <row r="31379" spans="1:17" ht="33" customHeight="1" x14ac:dyDescent="0.3">
      <c r="A31379"/>
      <c r="B31379"/>
      <c r="D31379"/>
      <c r="E31379"/>
      <c r="J31379"/>
      <c r="K31379"/>
      <c r="M31379"/>
      <c r="Q31379"/>
    </row>
    <row r="31380" spans="1:17" ht="33" customHeight="1" x14ac:dyDescent="0.3">
      <c r="A31380"/>
      <c r="B31380"/>
      <c r="D31380"/>
      <c r="E31380"/>
      <c r="J31380"/>
      <c r="K31380"/>
      <c r="M31380"/>
      <c r="Q31380"/>
    </row>
    <row r="31381" spans="1:17" ht="33" customHeight="1" x14ac:dyDescent="0.3">
      <c r="A31381"/>
      <c r="B31381"/>
      <c r="D31381"/>
      <c r="E31381"/>
      <c r="J31381"/>
      <c r="K31381"/>
      <c r="M31381"/>
      <c r="Q31381"/>
    </row>
    <row r="31382" spans="1:17" ht="33" customHeight="1" x14ac:dyDescent="0.3">
      <c r="A31382"/>
      <c r="B31382"/>
      <c r="D31382"/>
      <c r="E31382"/>
      <c r="J31382"/>
      <c r="K31382"/>
      <c r="M31382"/>
      <c r="Q31382"/>
    </row>
    <row r="31383" spans="1:17" ht="33" customHeight="1" x14ac:dyDescent="0.3">
      <c r="A31383"/>
      <c r="B31383"/>
      <c r="D31383"/>
      <c r="E31383"/>
      <c r="J31383"/>
      <c r="K31383"/>
      <c r="M31383"/>
      <c r="Q31383"/>
    </row>
    <row r="31384" spans="1:17" ht="33" customHeight="1" x14ac:dyDescent="0.3">
      <c r="A31384"/>
      <c r="B31384"/>
      <c r="D31384"/>
      <c r="E31384"/>
      <c r="J31384"/>
      <c r="K31384"/>
      <c r="M31384"/>
      <c r="Q31384"/>
    </row>
    <row r="31385" spans="1:17" ht="33" customHeight="1" x14ac:dyDescent="0.3">
      <c r="A31385"/>
      <c r="B31385"/>
      <c r="D31385"/>
      <c r="E31385"/>
      <c r="J31385"/>
      <c r="K31385"/>
      <c r="M31385"/>
      <c r="Q31385"/>
    </row>
    <row r="31386" spans="1:17" ht="33" customHeight="1" x14ac:dyDescent="0.3">
      <c r="A31386"/>
      <c r="B31386"/>
      <c r="D31386"/>
      <c r="E31386"/>
      <c r="J31386"/>
      <c r="K31386"/>
      <c r="M31386"/>
      <c r="Q31386"/>
    </row>
    <row r="31387" spans="1:17" ht="33" customHeight="1" x14ac:dyDescent="0.3">
      <c r="A31387"/>
      <c r="B31387"/>
      <c r="D31387"/>
      <c r="E31387"/>
      <c r="J31387"/>
      <c r="K31387"/>
      <c r="M31387"/>
      <c r="Q31387"/>
    </row>
    <row r="31388" spans="1:17" ht="33" customHeight="1" x14ac:dyDescent="0.3">
      <c r="A31388"/>
      <c r="B31388"/>
      <c r="D31388"/>
      <c r="E31388"/>
      <c r="J31388"/>
      <c r="K31388"/>
      <c r="M31388"/>
      <c r="Q31388"/>
    </row>
    <row r="31389" spans="1:17" ht="33" customHeight="1" x14ac:dyDescent="0.3">
      <c r="A31389"/>
      <c r="B31389"/>
      <c r="D31389"/>
      <c r="E31389"/>
      <c r="J31389"/>
      <c r="K31389"/>
      <c r="M31389"/>
      <c r="Q31389"/>
    </row>
    <row r="31390" spans="1:17" ht="33" customHeight="1" x14ac:dyDescent="0.3">
      <c r="A31390"/>
      <c r="B31390"/>
      <c r="D31390"/>
      <c r="E31390"/>
      <c r="J31390"/>
      <c r="K31390"/>
      <c r="M31390"/>
      <c r="Q31390"/>
    </row>
    <row r="31391" spans="1:17" ht="33" customHeight="1" x14ac:dyDescent="0.3">
      <c r="A31391"/>
      <c r="B31391"/>
      <c r="D31391"/>
      <c r="E31391"/>
      <c r="J31391"/>
      <c r="K31391"/>
      <c r="M31391"/>
      <c r="Q31391"/>
    </row>
    <row r="31392" spans="1:17" ht="33" customHeight="1" x14ac:dyDescent="0.3">
      <c r="A31392"/>
      <c r="B31392"/>
      <c r="D31392"/>
      <c r="E31392"/>
      <c r="J31392"/>
      <c r="K31392"/>
      <c r="M31392"/>
      <c r="Q31392"/>
    </row>
    <row r="31393" spans="1:17" ht="33" customHeight="1" x14ac:dyDescent="0.3">
      <c r="A31393"/>
      <c r="B31393"/>
      <c r="D31393"/>
      <c r="E31393"/>
      <c r="J31393"/>
      <c r="K31393"/>
      <c r="M31393"/>
      <c r="Q31393"/>
    </row>
    <row r="31394" spans="1:17" ht="33" customHeight="1" x14ac:dyDescent="0.3">
      <c r="A31394"/>
      <c r="B31394"/>
      <c r="D31394"/>
      <c r="E31394"/>
      <c r="J31394"/>
      <c r="K31394"/>
      <c r="M31394"/>
      <c r="Q31394"/>
    </row>
    <row r="31395" spans="1:17" ht="33" customHeight="1" x14ac:dyDescent="0.3">
      <c r="A31395"/>
      <c r="B31395"/>
      <c r="D31395"/>
      <c r="E31395"/>
      <c r="J31395"/>
      <c r="K31395"/>
      <c r="M31395"/>
      <c r="Q31395"/>
    </row>
    <row r="31396" spans="1:17" ht="33" customHeight="1" x14ac:dyDescent="0.3">
      <c r="A31396"/>
      <c r="B31396"/>
      <c r="D31396"/>
      <c r="E31396"/>
      <c r="J31396"/>
      <c r="K31396"/>
      <c r="M31396"/>
      <c r="Q31396"/>
    </row>
    <row r="31397" spans="1:17" ht="33" customHeight="1" x14ac:dyDescent="0.3">
      <c r="A31397"/>
      <c r="B31397"/>
      <c r="D31397"/>
      <c r="E31397"/>
      <c r="J31397"/>
      <c r="K31397"/>
      <c r="M31397"/>
      <c r="Q31397"/>
    </row>
    <row r="31398" spans="1:17" ht="33" customHeight="1" x14ac:dyDescent="0.3">
      <c r="A31398"/>
      <c r="B31398"/>
      <c r="D31398"/>
      <c r="E31398"/>
      <c r="J31398"/>
      <c r="K31398"/>
      <c r="M31398"/>
      <c r="Q31398"/>
    </row>
    <row r="31399" spans="1:17" ht="33" customHeight="1" x14ac:dyDescent="0.3">
      <c r="A31399"/>
      <c r="B31399"/>
      <c r="D31399"/>
      <c r="E31399"/>
      <c r="J31399"/>
      <c r="K31399"/>
      <c r="M31399"/>
      <c r="Q31399"/>
    </row>
    <row r="31400" spans="1:17" ht="33" customHeight="1" x14ac:dyDescent="0.3">
      <c r="A31400"/>
      <c r="B31400"/>
      <c r="D31400"/>
      <c r="E31400"/>
      <c r="J31400"/>
      <c r="K31400"/>
      <c r="M31400"/>
      <c r="Q31400"/>
    </row>
    <row r="31401" spans="1:17" ht="33" customHeight="1" x14ac:dyDescent="0.3">
      <c r="A31401"/>
      <c r="B31401"/>
      <c r="D31401"/>
      <c r="E31401"/>
      <c r="J31401"/>
      <c r="K31401"/>
      <c r="M31401"/>
      <c r="Q31401"/>
    </row>
    <row r="31402" spans="1:17" ht="33" customHeight="1" x14ac:dyDescent="0.3">
      <c r="A31402"/>
      <c r="B31402"/>
      <c r="D31402"/>
      <c r="E31402"/>
      <c r="J31402"/>
      <c r="K31402"/>
      <c r="M31402"/>
      <c r="Q31402"/>
    </row>
    <row r="31403" spans="1:17" ht="33" customHeight="1" x14ac:dyDescent="0.3">
      <c r="A31403"/>
      <c r="B31403"/>
      <c r="D31403"/>
      <c r="E31403"/>
      <c r="J31403"/>
      <c r="K31403"/>
      <c r="M31403"/>
      <c r="Q31403"/>
    </row>
    <row r="31404" spans="1:17" ht="33" customHeight="1" x14ac:dyDescent="0.3">
      <c r="A31404"/>
      <c r="B31404"/>
      <c r="D31404"/>
      <c r="E31404"/>
      <c r="J31404"/>
      <c r="K31404"/>
      <c r="M31404"/>
      <c r="Q31404"/>
    </row>
    <row r="31405" spans="1:17" ht="33" customHeight="1" x14ac:dyDescent="0.3">
      <c r="A31405"/>
      <c r="B31405"/>
      <c r="D31405"/>
      <c r="E31405"/>
      <c r="J31405"/>
      <c r="K31405"/>
      <c r="M31405"/>
      <c r="Q31405"/>
    </row>
    <row r="31406" spans="1:17" ht="33" customHeight="1" x14ac:dyDescent="0.3">
      <c r="A31406"/>
      <c r="B31406"/>
      <c r="D31406"/>
      <c r="E31406"/>
      <c r="J31406"/>
      <c r="K31406"/>
      <c r="M31406"/>
      <c r="Q31406"/>
    </row>
    <row r="31407" spans="1:17" ht="33" customHeight="1" x14ac:dyDescent="0.3">
      <c r="A31407"/>
      <c r="B31407"/>
      <c r="D31407"/>
      <c r="E31407"/>
      <c r="J31407"/>
      <c r="K31407"/>
      <c r="M31407"/>
      <c r="Q31407"/>
    </row>
    <row r="31408" spans="1:17" ht="33" customHeight="1" x14ac:dyDescent="0.3">
      <c r="A31408"/>
      <c r="B31408"/>
      <c r="D31408"/>
      <c r="E31408"/>
      <c r="J31408"/>
      <c r="K31408"/>
      <c r="M31408"/>
      <c r="Q31408"/>
    </row>
    <row r="31409" spans="1:17" ht="33" customHeight="1" x14ac:dyDescent="0.3">
      <c r="A31409"/>
      <c r="B31409"/>
      <c r="D31409"/>
      <c r="E31409"/>
      <c r="J31409"/>
      <c r="K31409"/>
      <c r="M31409"/>
      <c r="Q31409"/>
    </row>
    <row r="31410" spans="1:17" ht="33" customHeight="1" x14ac:dyDescent="0.3">
      <c r="A31410"/>
      <c r="B31410"/>
      <c r="D31410"/>
      <c r="E31410"/>
      <c r="J31410"/>
      <c r="K31410"/>
      <c r="M31410"/>
      <c r="Q31410"/>
    </row>
    <row r="31411" spans="1:17" ht="33" customHeight="1" x14ac:dyDescent="0.3">
      <c r="A31411"/>
      <c r="B31411"/>
      <c r="D31411"/>
      <c r="E31411"/>
      <c r="J31411"/>
      <c r="K31411"/>
      <c r="M31411"/>
      <c r="Q31411"/>
    </row>
    <row r="31412" spans="1:17" ht="33" customHeight="1" x14ac:dyDescent="0.3">
      <c r="A31412"/>
      <c r="B31412"/>
      <c r="D31412"/>
      <c r="E31412"/>
      <c r="J31412"/>
      <c r="K31412"/>
      <c r="M31412"/>
      <c r="Q31412"/>
    </row>
    <row r="31413" spans="1:17" ht="33" customHeight="1" x14ac:dyDescent="0.3">
      <c r="A31413"/>
      <c r="B31413"/>
      <c r="D31413"/>
      <c r="E31413"/>
      <c r="J31413"/>
      <c r="K31413"/>
      <c r="M31413"/>
      <c r="Q31413"/>
    </row>
    <row r="31414" spans="1:17" ht="33" customHeight="1" x14ac:dyDescent="0.3">
      <c r="A31414"/>
      <c r="B31414"/>
      <c r="D31414"/>
      <c r="E31414"/>
      <c r="J31414"/>
      <c r="K31414"/>
      <c r="M31414"/>
      <c r="Q31414"/>
    </row>
    <row r="31415" spans="1:17" ht="33" customHeight="1" x14ac:dyDescent="0.3">
      <c r="A31415"/>
      <c r="B31415"/>
      <c r="D31415"/>
      <c r="E31415"/>
      <c r="J31415"/>
      <c r="K31415"/>
      <c r="M31415"/>
      <c r="Q31415"/>
    </row>
    <row r="31416" spans="1:17" ht="33" customHeight="1" x14ac:dyDescent="0.3">
      <c r="A31416"/>
      <c r="B31416"/>
      <c r="D31416"/>
      <c r="E31416"/>
      <c r="J31416"/>
      <c r="K31416"/>
      <c r="M31416"/>
      <c r="Q31416"/>
    </row>
    <row r="31417" spans="1:17" ht="33" customHeight="1" x14ac:dyDescent="0.3">
      <c r="A31417"/>
      <c r="B31417"/>
      <c r="D31417"/>
      <c r="E31417"/>
      <c r="J31417"/>
      <c r="K31417"/>
      <c r="M31417"/>
      <c r="Q31417"/>
    </row>
    <row r="31418" spans="1:17" ht="33" customHeight="1" x14ac:dyDescent="0.3">
      <c r="A31418"/>
      <c r="B31418"/>
      <c r="D31418"/>
      <c r="E31418"/>
      <c r="J31418"/>
      <c r="K31418"/>
      <c r="M31418"/>
      <c r="Q31418"/>
    </row>
    <row r="31419" spans="1:17" ht="33" customHeight="1" x14ac:dyDescent="0.3">
      <c r="A31419"/>
      <c r="B31419"/>
      <c r="D31419"/>
      <c r="E31419"/>
      <c r="J31419"/>
      <c r="K31419"/>
      <c r="M31419"/>
      <c r="Q31419"/>
    </row>
    <row r="31420" spans="1:17" ht="33" customHeight="1" x14ac:dyDescent="0.3">
      <c r="A31420"/>
      <c r="B31420"/>
      <c r="D31420"/>
      <c r="E31420"/>
      <c r="J31420"/>
      <c r="K31420"/>
      <c r="M31420"/>
      <c r="Q31420"/>
    </row>
    <row r="31421" spans="1:17" ht="33" customHeight="1" x14ac:dyDescent="0.3">
      <c r="A31421"/>
      <c r="B31421"/>
      <c r="D31421"/>
      <c r="E31421"/>
      <c r="J31421"/>
      <c r="K31421"/>
      <c r="M31421"/>
      <c r="Q31421"/>
    </row>
    <row r="31422" spans="1:17" ht="33" customHeight="1" x14ac:dyDescent="0.3">
      <c r="A31422"/>
      <c r="B31422"/>
      <c r="D31422"/>
      <c r="E31422"/>
      <c r="J31422"/>
      <c r="K31422"/>
      <c r="M31422"/>
      <c r="Q31422"/>
    </row>
    <row r="31423" spans="1:17" ht="33" customHeight="1" x14ac:dyDescent="0.3">
      <c r="A31423"/>
      <c r="B31423"/>
      <c r="D31423"/>
      <c r="E31423"/>
      <c r="J31423"/>
      <c r="K31423"/>
      <c r="M31423"/>
      <c r="Q31423"/>
    </row>
    <row r="31424" spans="1:17" ht="33" customHeight="1" x14ac:dyDescent="0.3">
      <c r="A31424"/>
      <c r="B31424"/>
      <c r="D31424"/>
      <c r="E31424"/>
      <c r="J31424"/>
      <c r="K31424"/>
      <c r="M31424"/>
      <c r="Q31424"/>
    </row>
    <row r="31425" spans="1:17" ht="33" customHeight="1" x14ac:dyDescent="0.3">
      <c r="A31425"/>
      <c r="B31425"/>
      <c r="D31425"/>
      <c r="E31425"/>
      <c r="J31425"/>
      <c r="K31425"/>
      <c r="M31425"/>
      <c r="Q31425"/>
    </row>
    <row r="31426" spans="1:17" ht="33" customHeight="1" x14ac:dyDescent="0.3">
      <c r="A31426"/>
      <c r="B31426"/>
      <c r="D31426"/>
      <c r="E31426"/>
      <c r="J31426"/>
      <c r="K31426"/>
      <c r="M31426"/>
      <c r="Q31426"/>
    </row>
    <row r="31427" spans="1:17" ht="33" customHeight="1" x14ac:dyDescent="0.3">
      <c r="A31427"/>
      <c r="B31427"/>
      <c r="D31427"/>
      <c r="E31427"/>
      <c r="J31427"/>
      <c r="K31427"/>
      <c r="M31427"/>
      <c r="Q31427"/>
    </row>
    <row r="31428" spans="1:17" ht="33" customHeight="1" x14ac:dyDescent="0.3">
      <c r="A31428"/>
      <c r="B31428"/>
      <c r="D31428"/>
      <c r="E31428"/>
      <c r="J31428"/>
      <c r="K31428"/>
      <c r="M31428"/>
      <c r="Q31428"/>
    </row>
    <row r="31429" spans="1:17" ht="33" customHeight="1" x14ac:dyDescent="0.3">
      <c r="A31429"/>
      <c r="B31429"/>
      <c r="D31429"/>
      <c r="E31429"/>
      <c r="J31429"/>
      <c r="K31429"/>
      <c r="M31429"/>
      <c r="Q31429"/>
    </row>
    <row r="31430" spans="1:17" ht="33" customHeight="1" x14ac:dyDescent="0.3">
      <c r="A31430"/>
      <c r="B31430"/>
      <c r="D31430"/>
      <c r="E31430"/>
      <c r="J31430"/>
      <c r="K31430"/>
      <c r="M31430"/>
      <c r="Q31430"/>
    </row>
    <row r="31431" spans="1:17" ht="33" customHeight="1" x14ac:dyDescent="0.3">
      <c r="A31431"/>
      <c r="B31431"/>
      <c r="D31431"/>
      <c r="E31431"/>
      <c r="J31431"/>
      <c r="K31431"/>
      <c r="M31431"/>
      <c r="Q31431"/>
    </row>
    <row r="31432" spans="1:17" ht="33" customHeight="1" x14ac:dyDescent="0.3">
      <c r="A31432"/>
      <c r="B31432"/>
      <c r="D31432"/>
      <c r="E31432"/>
      <c r="J31432"/>
      <c r="K31432"/>
      <c r="M31432"/>
      <c r="Q31432"/>
    </row>
    <row r="31433" spans="1:17" ht="33" customHeight="1" x14ac:dyDescent="0.3">
      <c r="A31433"/>
      <c r="B31433"/>
      <c r="D31433"/>
      <c r="E31433"/>
      <c r="J31433"/>
      <c r="K31433"/>
      <c r="M31433"/>
      <c r="Q31433"/>
    </row>
    <row r="31434" spans="1:17" ht="33" customHeight="1" x14ac:dyDescent="0.3">
      <c r="A31434"/>
      <c r="B31434"/>
      <c r="D31434"/>
      <c r="E31434"/>
      <c r="J31434"/>
      <c r="K31434"/>
      <c r="M31434"/>
      <c r="Q31434"/>
    </row>
    <row r="31435" spans="1:17" ht="33" customHeight="1" x14ac:dyDescent="0.3">
      <c r="A31435"/>
      <c r="B31435"/>
      <c r="D31435"/>
      <c r="E31435"/>
      <c r="J31435"/>
      <c r="K31435"/>
      <c r="M31435"/>
      <c r="Q31435"/>
    </row>
    <row r="31436" spans="1:17" ht="33" customHeight="1" x14ac:dyDescent="0.3">
      <c r="A31436"/>
      <c r="B31436"/>
      <c r="D31436"/>
      <c r="E31436"/>
      <c r="J31436"/>
      <c r="K31436"/>
      <c r="M31436"/>
      <c r="Q31436"/>
    </row>
    <row r="31437" spans="1:17" ht="33" customHeight="1" x14ac:dyDescent="0.3">
      <c r="A31437"/>
      <c r="B31437"/>
      <c r="D31437"/>
      <c r="E31437"/>
      <c r="J31437"/>
      <c r="K31437"/>
      <c r="M31437"/>
      <c r="Q31437"/>
    </row>
    <row r="31438" spans="1:17" ht="33" customHeight="1" x14ac:dyDescent="0.3">
      <c r="A31438"/>
      <c r="B31438"/>
      <c r="D31438"/>
      <c r="E31438"/>
      <c r="J31438"/>
      <c r="K31438"/>
      <c r="M31438"/>
      <c r="Q31438"/>
    </row>
    <row r="31439" spans="1:17" ht="33" customHeight="1" x14ac:dyDescent="0.3">
      <c r="A31439"/>
      <c r="B31439"/>
      <c r="D31439"/>
      <c r="E31439"/>
      <c r="J31439"/>
      <c r="K31439"/>
      <c r="M31439"/>
      <c r="Q31439"/>
    </row>
    <row r="31440" spans="1:17" ht="33" customHeight="1" x14ac:dyDescent="0.3">
      <c r="A31440"/>
      <c r="B31440"/>
      <c r="D31440"/>
      <c r="E31440"/>
      <c r="J31440"/>
      <c r="K31440"/>
      <c r="M31440"/>
      <c r="Q31440"/>
    </row>
    <row r="31441" spans="1:17" ht="33" customHeight="1" x14ac:dyDescent="0.3">
      <c r="A31441"/>
      <c r="B31441"/>
      <c r="D31441"/>
      <c r="E31441"/>
      <c r="J31441"/>
      <c r="K31441"/>
      <c r="M31441"/>
      <c r="Q31441"/>
    </row>
    <row r="31442" spans="1:17" ht="33" customHeight="1" x14ac:dyDescent="0.3">
      <c r="A31442"/>
      <c r="B31442"/>
      <c r="D31442"/>
      <c r="E31442"/>
      <c r="J31442"/>
      <c r="K31442"/>
      <c r="M31442"/>
      <c r="Q31442"/>
    </row>
    <row r="31443" spans="1:17" ht="33" customHeight="1" x14ac:dyDescent="0.3">
      <c r="A31443"/>
      <c r="B31443"/>
      <c r="D31443"/>
      <c r="E31443"/>
      <c r="J31443"/>
      <c r="K31443"/>
      <c r="M31443"/>
      <c r="Q31443"/>
    </row>
    <row r="31444" spans="1:17" ht="33" customHeight="1" x14ac:dyDescent="0.3">
      <c r="A31444"/>
      <c r="B31444"/>
      <c r="D31444"/>
      <c r="E31444"/>
      <c r="J31444"/>
      <c r="K31444"/>
      <c r="M31444"/>
      <c r="Q31444"/>
    </row>
    <row r="31445" spans="1:17" ht="33" customHeight="1" x14ac:dyDescent="0.3">
      <c r="A31445"/>
      <c r="B31445"/>
      <c r="D31445"/>
      <c r="E31445"/>
      <c r="J31445"/>
      <c r="K31445"/>
      <c r="M31445"/>
      <c r="Q31445"/>
    </row>
    <row r="31446" spans="1:17" ht="33" customHeight="1" x14ac:dyDescent="0.3">
      <c r="A31446"/>
      <c r="B31446"/>
      <c r="D31446"/>
      <c r="E31446"/>
      <c r="J31446"/>
      <c r="K31446"/>
      <c r="M31446"/>
      <c r="Q31446"/>
    </row>
    <row r="31447" spans="1:17" ht="33" customHeight="1" x14ac:dyDescent="0.3">
      <c r="A31447"/>
      <c r="B31447"/>
      <c r="D31447"/>
      <c r="E31447"/>
      <c r="J31447"/>
      <c r="K31447"/>
      <c r="M31447"/>
      <c r="Q31447"/>
    </row>
    <row r="31448" spans="1:17" ht="33" customHeight="1" x14ac:dyDescent="0.3">
      <c r="A31448"/>
      <c r="B31448"/>
      <c r="D31448"/>
      <c r="E31448"/>
      <c r="J31448"/>
      <c r="K31448"/>
      <c r="M31448"/>
      <c r="Q31448"/>
    </row>
    <row r="31449" spans="1:17" ht="33" customHeight="1" x14ac:dyDescent="0.3">
      <c r="A31449"/>
      <c r="B31449"/>
      <c r="D31449"/>
      <c r="E31449"/>
      <c r="J31449"/>
      <c r="K31449"/>
      <c r="M31449"/>
      <c r="Q31449"/>
    </row>
    <row r="31450" spans="1:17" ht="33" customHeight="1" x14ac:dyDescent="0.3">
      <c r="A31450"/>
      <c r="B31450"/>
      <c r="D31450"/>
      <c r="E31450"/>
      <c r="J31450"/>
      <c r="K31450"/>
      <c r="M31450"/>
      <c r="Q31450"/>
    </row>
    <row r="31451" spans="1:17" ht="33" customHeight="1" x14ac:dyDescent="0.3">
      <c r="A31451"/>
      <c r="B31451"/>
      <c r="D31451"/>
      <c r="E31451"/>
      <c r="J31451"/>
      <c r="K31451"/>
      <c r="M31451"/>
      <c r="Q31451"/>
    </row>
    <row r="31452" spans="1:17" ht="33" customHeight="1" x14ac:dyDescent="0.3">
      <c r="A31452"/>
      <c r="B31452"/>
      <c r="D31452"/>
      <c r="E31452"/>
      <c r="J31452"/>
      <c r="K31452"/>
      <c r="M31452"/>
      <c r="Q31452"/>
    </row>
    <row r="31453" spans="1:17" ht="33" customHeight="1" x14ac:dyDescent="0.3">
      <c r="A31453"/>
      <c r="B31453"/>
      <c r="D31453"/>
      <c r="E31453"/>
      <c r="J31453"/>
      <c r="K31453"/>
      <c r="M31453"/>
      <c r="Q31453"/>
    </row>
    <row r="31454" spans="1:17" ht="33" customHeight="1" x14ac:dyDescent="0.3">
      <c r="A31454"/>
      <c r="B31454"/>
      <c r="D31454"/>
      <c r="E31454"/>
      <c r="J31454"/>
      <c r="K31454"/>
      <c r="M31454"/>
      <c r="Q31454"/>
    </row>
    <row r="31455" spans="1:17" ht="33" customHeight="1" x14ac:dyDescent="0.3">
      <c r="A31455"/>
      <c r="B31455"/>
      <c r="D31455"/>
      <c r="E31455"/>
      <c r="J31455"/>
      <c r="K31455"/>
      <c r="M31455"/>
      <c r="Q31455"/>
    </row>
    <row r="31456" spans="1:17" ht="33" customHeight="1" x14ac:dyDescent="0.3">
      <c r="A31456"/>
      <c r="B31456"/>
      <c r="D31456"/>
      <c r="E31456"/>
      <c r="J31456"/>
      <c r="K31456"/>
      <c r="M31456"/>
      <c r="Q31456"/>
    </row>
    <row r="31457" spans="1:17" ht="33" customHeight="1" x14ac:dyDescent="0.3">
      <c r="A31457"/>
      <c r="B31457"/>
      <c r="D31457"/>
      <c r="E31457"/>
      <c r="J31457"/>
      <c r="K31457"/>
      <c r="M31457"/>
      <c r="Q31457"/>
    </row>
    <row r="31458" spans="1:17" ht="33" customHeight="1" x14ac:dyDescent="0.3">
      <c r="A31458"/>
      <c r="B31458"/>
      <c r="D31458"/>
      <c r="E31458"/>
      <c r="J31458"/>
      <c r="K31458"/>
      <c r="M31458"/>
      <c r="Q31458"/>
    </row>
    <row r="31459" spans="1:17" ht="33" customHeight="1" x14ac:dyDescent="0.3">
      <c r="A31459"/>
      <c r="B31459"/>
      <c r="D31459"/>
      <c r="E31459"/>
      <c r="J31459"/>
      <c r="K31459"/>
      <c r="M31459"/>
      <c r="Q31459"/>
    </row>
    <row r="31460" spans="1:17" ht="33" customHeight="1" x14ac:dyDescent="0.3">
      <c r="A31460"/>
      <c r="B31460"/>
      <c r="D31460"/>
      <c r="E31460"/>
      <c r="J31460"/>
      <c r="K31460"/>
      <c r="M31460"/>
      <c r="Q31460"/>
    </row>
    <row r="31461" spans="1:17" ht="33" customHeight="1" x14ac:dyDescent="0.3">
      <c r="A31461"/>
      <c r="B31461"/>
      <c r="D31461"/>
      <c r="E31461"/>
      <c r="J31461"/>
      <c r="K31461"/>
      <c r="M31461"/>
      <c r="Q31461"/>
    </row>
    <row r="31462" spans="1:17" ht="33" customHeight="1" x14ac:dyDescent="0.3">
      <c r="A31462"/>
      <c r="B31462"/>
      <c r="D31462"/>
      <c r="E31462"/>
      <c r="J31462"/>
      <c r="K31462"/>
      <c r="M31462"/>
      <c r="Q31462"/>
    </row>
    <row r="31463" spans="1:17" ht="33" customHeight="1" x14ac:dyDescent="0.3">
      <c r="A31463"/>
      <c r="B31463"/>
      <c r="D31463"/>
      <c r="E31463"/>
      <c r="J31463"/>
      <c r="K31463"/>
      <c r="M31463"/>
      <c r="Q31463"/>
    </row>
    <row r="31464" spans="1:17" ht="33" customHeight="1" x14ac:dyDescent="0.3">
      <c r="A31464"/>
      <c r="B31464"/>
      <c r="D31464"/>
      <c r="E31464"/>
      <c r="J31464"/>
      <c r="K31464"/>
      <c r="M31464"/>
      <c r="Q31464"/>
    </row>
    <row r="31465" spans="1:17" ht="33" customHeight="1" x14ac:dyDescent="0.3">
      <c r="A31465"/>
      <c r="B31465"/>
      <c r="D31465"/>
      <c r="E31465"/>
      <c r="J31465"/>
      <c r="K31465"/>
      <c r="M31465"/>
      <c r="Q31465"/>
    </row>
    <row r="31466" spans="1:17" ht="33" customHeight="1" x14ac:dyDescent="0.3">
      <c r="A31466"/>
      <c r="B31466"/>
      <c r="D31466"/>
      <c r="E31466"/>
      <c r="J31466"/>
      <c r="K31466"/>
      <c r="M31466"/>
      <c r="Q31466"/>
    </row>
    <row r="31467" spans="1:17" ht="33" customHeight="1" x14ac:dyDescent="0.3">
      <c r="A31467"/>
      <c r="B31467"/>
      <c r="D31467"/>
      <c r="E31467"/>
      <c r="J31467"/>
      <c r="K31467"/>
      <c r="M31467"/>
      <c r="Q31467"/>
    </row>
    <row r="31468" spans="1:17" ht="33" customHeight="1" x14ac:dyDescent="0.3">
      <c r="A31468"/>
      <c r="B31468"/>
      <c r="D31468"/>
      <c r="E31468"/>
      <c r="J31468"/>
      <c r="K31468"/>
      <c r="M31468"/>
      <c r="Q31468"/>
    </row>
    <row r="31469" spans="1:17" ht="33" customHeight="1" x14ac:dyDescent="0.3">
      <c r="A31469"/>
      <c r="B31469"/>
      <c r="D31469"/>
      <c r="E31469"/>
      <c r="J31469"/>
      <c r="K31469"/>
      <c r="M31469"/>
      <c r="Q31469"/>
    </row>
    <row r="31470" spans="1:17" ht="33" customHeight="1" x14ac:dyDescent="0.3">
      <c r="A31470"/>
      <c r="B31470"/>
      <c r="D31470"/>
      <c r="E31470"/>
      <c r="J31470"/>
      <c r="K31470"/>
      <c r="M31470"/>
      <c r="Q31470"/>
    </row>
    <row r="31471" spans="1:17" ht="33" customHeight="1" x14ac:dyDescent="0.3">
      <c r="A31471"/>
      <c r="B31471"/>
      <c r="D31471"/>
      <c r="E31471"/>
      <c r="J31471"/>
      <c r="K31471"/>
      <c r="M31471"/>
      <c r="Q31471"/>
    </row>
    <row r="31472" spans="1:17" ht="33" customHeight="1" x14ac:dyDescent="0.3">
      <c r="A31472"/>
      <c r="B31472"/>
      <c r="D31472"/>
      <c r="E31472"/>
      <c r="J31472"/>
      <c r="K31472"/>
      <c r="M31472"/>
      <c r="Q31472"/>
    </row>
    <row r="31473" spans="1:17" ht="33" customHeight="1" x14ac:dyDescent="0.3">
      <c r="A31473"/>
      <c r="B31473"/>
      <c r="D31473"/>
      <c r="E31473"/>
      <c r="J31473"/>
      <c r="K31473"/>
      <c r="M31473"/>
      <c r="Q31473"/>
    </row>
    <row r="31474" spans="1:17" ht="33" customHeight="1" x14ac:dyDescent="0.3">
      <c r="A31474"/>
      <c r="B31474"/>
      <c r="D31474"/>
      <c r="E31474"/>
      <c r="J31474"/>
      <c r="K31474"/>
      <c r="M31474"/>
      <c r="Q31474"/>
    </row>
    <row r="31475" spans="1:17" ht="33" customHeight="1" x14ac:dyDescent="0.3">
      <c r="A31475"/>
      <c r="B31475"/>
      <c r="D31475"/>
      <c r="E31475"/>
      <c r="J31475"/>
      <c r="K31475"/>
      <c r="M31475"/>
      <c r="Q31475"/>
    </row>
    <row r="31476" spans="1:17" ht="33" customHeight="1" x14ac:dyDescent="0.3">
      <c r="A31476"/>
      <c r="B31476"/>
      <c r="D31476"/>
      <c r="E31476"/>
      <c r="J31476"/>
      <c r="K31476"/>
      <c r="M31476"/>
      <c r="Q31476"/>
    </row>
    <row r="31477" spans="1:17" ht="33" customHeight="1" x14ac:dyDescent="0.3">
      <c r="A31477"/>
      <c r="B31477"/>
      <c r="D31477"/>
      <c r="E31477"/>
      <c r="J31477"/>
      <c r="K31477"/>
      <c r="M31477"/>
      <c r="Q31477"/>
    </row>
    <row r="31478" spans="1:17" ht="33" customHeight="1" x14ac:dyDescent="0.3">
      <c r="A31478"/>
      <c r="B31478"/>
      <c r="D31478"/>
      <c r="E31478"/>
      <c r="J31478"/>
      <c r="K31478"/>
      <c r="M31478"/>
      <c r="Q31478"/>
    </row>
    <row r="31479" spans="1:17" ht="33" customHeight="1" x14ac:dyDescent="0.3">
      <c r="A31479"/>
      <c r="B31479"/>
      <c r="D31479"/>
      <c r="E31479"/>
      <c r="J31479"/>
      <c r="K31479"/>
      <c r="M31479"/>
      <c r="Q31479"/>
    </row>
    <row r="31480" spans="1:17" ht="33" customHeight="1" x14ac:dyDescent="0.3">
      <c r="A31480"/>
      <c r="B31480"/>
      <c r="D31480"/>
      <c r="E31480"/>
      <c r="J31480"/>
      <c r="K31480"/>
      <c r="M31480"/>
      <c r="Q31480"/>
    </row>
    <row r="31481" spans="1:17" ht="33" customHeight="1" x14ac:dyDescent="0.3">
      <c r="A31481"/>
      <c r="B31481"/>
      <c r="D31481"/>
      <c r="E31481"/>
      <c r="J31481"/>
      <c r="K31481"/>
      <c r="M31481"/>
      <c r="Q31481"/>
    </row>
    <row r="31482" spans="1:17" ht="33" customHeight="1" x14ac:dyDescent="0.3">
      <c r="A31482"/>
      <c r="B31482"/>
      <c r="D31482"/>
      <c r="E31482"/>
      <c r="J31482"/>
      <c r="K31482"/>
      <c r="M31482"/>
      <c r="Q31482"/>
    </row>
    <row r="31483" spans="1:17" ht="33" customHeight="1" x14ac:dyDescent="0.3">
      <c r="A31483"/>
      <c r="B31483"/>
      <c r="D31483"/>
      <c r="E31483"/>
      <c r="J31483"/>
      <c r="K31483"/>
      <c r="M31483"/>
      <c r="Q31483"/>
    </row>
    <row r="31484" spans="1:17" ht="33" customHeight="1" x14ac:dyDescent="0.3">
      <c r="A31484"/>
      <c r="B31484"/>
      <c r="D31484"/>
      <c r="E31484"/>
      <c r="J31484"/>
      <c r="K31484"/>
      <c r="M31484"/>
      <c r="Q31484"/>
    </row>
    <row r="31485" spans="1:17" ht="33" customHeight="1" x14ac:dyDescent="0.3">
      <c r="A31485"/>
      <c r="B31485"/>
      <c r="D31485"/>
      <c r="E31485"/>
      <c r="J31485"/>
      <c r="K31485"/>
      <c r="M31485"/>
      <c r="Q31485"/>
    </row>
    <row r="31486" spans="1:17" ht="33" customHeight="1" x14ac:dyDescent="0.3">
      <c r="A31486"/>
      <c r="B31486"/>
      <c r="D31486"/>
      <c r="E31486"/>
      <c r="J31486"/>
      <c r="K31486"/>
      <c r="M31486"/>
      <c r="Q31486"/>
    </row>
    <row r="31487" spans="1:17" ht="33" customHeight="1" x14ac:dyDescent="0.3">
      <c r="A31487"/>
      <c r="B31487"/>
      <c r="D31487"/>
      <c r="E31487"/>
      <c r="J31487"/>
      <c r="K31487"/>
      <c r="M31487"/>
      <c r="Q31487"/>
    </row>
    <row r="31488" spans="1:17" ht="33" customHeight="1" x14ac:dyDescent="0.3">
      <c r="A31488"/>
      <c r="B31488"/>
      <c r="D31488"/>
      <c r="E31488"/>
      <c r="J31488"/>
      <c r="K31488"/>
      <c r="M31488"/>
      <c r="Q31488"/>
    </row>
    <row r="31489" spans="1:17" ht="33" customHeight="1" x14ac:dyDescent="0.3">
      <c r="A31489"/>
      <c r="B31489"/>
      <c r="D31489"/>
      <c r="E31489"/>
      <c r="J31489"/>
      <c r="K31489"/>
      <c r="M31489"/>
      <c r="Q31489"/>
    </row>
    <row r="31490" spans="1:17" ht="33" customHeight="1" x14ac:dyDescent="0.3">
      <c r="A31490"/>
      <c r="B31490"/>
      <c r="D31490"/>
      <c r="E31490"/>
      <c r="J31490"/>
      <c r="K31490"/>
      <c r="M31490"/>
      <c r="Q31490"/>
    </row>
    <row r="31491" spans="1:17" ht="33" customHeight="1" x14ac:dyDescent="0.3">
      <c r="A31491"/>
      <c r="B31491"/>
      <c r="D31491"/>
      <c r="E31491"/>
      <c r="J31491"/>
      <c r="K31491"/>
      <c r="M31491"/>
      <c r="Q31491"/>
    </row>
    <row r="31492" spans="1:17" ht="33" customHeight="1" x14ac:dyDescent="0.3">
      <c r="A31492"/>
      <c r="B31492"/>
      <c r="D31492"/>
      <c r="E31492"/>
      <c r="J31492"/>
      <c r="K31492"/>
      <c r="M31492"/>
      <c r="Q31492"/>
    </row>
    <row r="31493" spans="1:17" ht="33" customHeight="1" x14ac:dyDescent="0.3">
      <c r="A31493"/>
      <c r="B31493"/>
      <c r="D31493"/>
      <c r="E31493"/>
      <c r="J31493"/>
      <c r="K31493"/>
      <c r="M31493"/>
      <c r="Q31493"/>
    </row>
    <row r="31494" spans="1:17" ht="33" customHeight="1" x14ac:dyDescent="0.3">
      <c r="A31494"/>
      <c r="B31494"/>
      <c r="D31494"/>
      <c r="E31494"/>
      <c r="J31494"/>
      <c r="K31494"/>
      <c r="M31494"/>
      <c r="Q31494"/>
    </row>
    <row r="31495" spans="1:17" ht="33" customHeight="1" x14ac:dyDescent="0.3">
      <c r="A31495"/>
      <c r="B31495"/>
      <c r="D31495"/>
      <c r="E31495"/>
      <c r="J31495"/>
      <c r="K31495"/>
      <c r="M31495"/>
      <c r="Q31495"/>
    </row>
    <row r="31496" spans="1:17" ht="33" customHeight="1" x14ac:dyDescent="0.3">
      <c r="A31496"/>
      <c r="B31496"/>
      <c r="D31496"/>
      <c r="E31496"/>
      <c r="J31496"/>
      <c r="K31496"/>
      <c r="M31496"/>
      <c r="Q31496"/>
    </row>
    <row r="31497" spans="1:17" ht="33" customHeight="1" x14ac:dyDescent="0.3">
      <c r="A31497"/>
      <c r="B31497"/>
      <c r="D31497"/>
      <c r="E31497"/>
      <c r="J31497"/>
      <c r="K31497"/>
      <c r="M31497"/>
      <c r="Q31497"/>
    </row>
    <row r="31498" spans="1:17" ht="33" customHeight="1" x14ac:dyDescent="0.3">
      <c r="A31498"/>
      <c r="B31498"/>
      <c r="D31498"/>
      <c r="E31498"/>
      <c r="J31498"/>
      <c r="K31498"/>
      <c r="M31498"/>
      <c r="Q31498"/>
    </row>
    <row r="31499" spans="1:17" ht="33" customHeight="1" x14ac:dyDescent="0.3">
      <c r="A31499"/>
      <c r="B31499"/>
      <c r="D31499"/>
      <c r="E31499"/>
      <c r="J31499"/>
      <c r="K31499"/>
      <c r="M31499"/>
      <c r="Q31499"/>
    </row>
    <row r="31500" spans="1:17" ht="33" customHeight="1" x14ac:dyDescent="0.3">
      <c r="A31500"/>
      <c r="B31500"/>
      <c r="D31500"/>
      <c r="E31500"/>
      <c r="J31500"/>
      <c r="K31500"/>
      <c r="M31500"/>
      <c r="Q31500"/>
    </row>
    <row r="31501" spans="1:17" ht="33" customHeight="1" x14ac:dyDescent="0.3">
      <c r="A31501"/>
      <c r="B31501"/>
      <c r="D31501"/>
      <c r="E31501"/>
      <c r="J31501"/>
      <c r="K31501"/>
      <c r="M31501"/>
      <c r="Q31501"/>
    </row>
    <row r="31502" spans="1:17" ht="33" customHeight="1" x14ac:dyDescent="0.3">
      <c r="A31502"/>
      <c r="B31502"/>
      <c r="D31502"/>
      <c r="E31502"/>
      <c r="J31502"/>
      <c r="K31502"/>
      <c r="M31502"/>
      <c r="Q31502"/>
    </row>
    <row r="31503" spans="1:17" ht="33" customHeight="1" x14ac:dyDescent="0.3">
      <c r="A31503"/>
      <c r="B31503"/>
      <c r="D31503"/>
      <c r="E31503"/>
      <c r="J31503"/>
      <c r="K31503"/>
      <c r="M31503"/>
      <c r="Q31503"/>
    </row>
    <row r="31504" spans="1:17" ht="33" customHeight="1" x14ac:dyDescent="0.3">
      <c r="A31504"/>
      <c r="B31504"/>
      <c r="D31504"/>
      <c r="E31504"/>
      <c r="J31504"/>
      <c r="K31504"/>
      <c r="M31504"/>
      <c r="Q31504"/>
    </row>
    <row r="31505" spans="1:17" ht="33" customHeight="1" x14ac:dyDescent="0.3">
      <c r="A31505"/>
      <c r="B31505"/>
      <c r="D31505"/>
      <c r="E31505"/>
      <c r="J31505"/>
      <c r="K31505"/>
      <c r="M31505"/>
      <c r="Q31505"/>
    </row>
    <row r="31506" spans="1:17" ht="33" customHeight="1" x14ac:dyDescent="0.3">
      <c r="A31506"/>
      <c r="B31506"/>
      <c r="D31506"/>
      <c r="E31506"/>
      <c r="J31506"/>
      <c r="K31506"/>
      <c r="M31506"/>
      <c r="Q31506"/>
    </row>
    <row r="31507" spans="1:17" ht="33" customHeight="1" x14ac:dyDescent="0.3">
      <c r="A31507"/>
      <c r="B31507"/>
      <c r="D31507"/>
      <c r="E31507"/>
      <c r="J31507"/>
      <c r="K31507"/>
      <c r="M31507"/>
      <c r="Q31507"/>
    </row>
    <row r="31508" spans="1:17" ht="33" customHeight="1" x14ac:dyDescent="0.3">
      <c r="A31508"/>
      <c r="B31508"/>
      <c r="D31508"/>
      <c r="E31508"/>
      <c r="J31508"/>
      <c r="K31508"/>
      <c r="M31508"/>
      <c r="Q31508"/>
    </row>
    <row r="31509" spans="1:17" ht="33" customHeight="1" x14ac:dyDescent="0.3">
      <c r="A31509"/>
      <c r="B31509"/>
      <c r="D31509"/>
      <c r="E31509"/>
      <c r="J31509"/>
      <c r="K31509"/>
      <c r="M31509"/>
      <c r="Q31509"/>
    </row>
    <row r="31510" spans="1:17" ht="33" customHeight="1" x14ac:dyDescent="0.3">
      <c r="A31510"/>
      <c r="B31510"/>
      <c r="D31510"/>
      <c r="E31510"/>
      <c r="J31510"/>
      <c r="K31510"/>
      <c r="M31510"/>
      <c r="Q31510"/>
    </row>
    <row r="31511" spans="1:17" ht="33" customHeight="1" x14ac:dyDescent="0.3">
      <c r="A31511"/>
      <c r="B31511"/>
      <c r="D31511"/>
      <c r="E31511"/>
      <c r="J31511"/>
      <c r="K31511"/>
      <c r="M31511"/>
      <c r="Q31511"/>
    </row>
    <row r="31512" spans="1:17" ht="33" customHeight="1" x14ac:dyDescent="0.3">
      <c r="A31512"/>
      <c r="B31512"/>
      <c r="D31512"/>
      <c r="E31512"/>
      <c r="J31512"/>
      <c r="K31512"/>
      <c r="M31512"/>
      <c r="Q31512"/>
    </row>
    <row r="31513" spans="1:17" ht="33" customHeight="1" x14ac:dyDescent="0.3">
      <c r="A31513"/>
      <c r="B31513"/>
      <c r="D31513"/>
      <c r="E31513"/>
      <c r="J31513"/>
      <c r="K31513"/>
      <c r="M31513"/>
      <c r="Q31513"/>
    </row>
    <row r="31514" spans="1:17" ht="33" customHeight="1" x14ac:dyDescent="0.3">
      <c r="A31514"/>
      <c r="B31514"/>
      <c r="D31514"/>
      <c r="E31514"/>
      <c r="J31514"/>
      <c r="K31514"/>
      <c r="M31514"/>
      <c r="Q31514"/>
    </row>
    <row r="31515" spans="1:17" ht="33" customHeight="1" x14ac:dyDescent="0.3">
      <c r="A31515"/>
      <c r="B31515"/>
      <c r="D31515"/>
      <c r="E31515"/>
      <c r="J31515"/>
      <c r="K31515"/>
      <c r="M31515"/>
      <c r="Q31515"/>
    </row>
    <row r="31516" spans="1:17" ht="33" customHeight="1" x14ac:dyDescent="0.3">
      <c r="A31516"/>
      <c r="B31516"/>
      <c r="D31516"/>
      <c r="E31516"/>
      <c r="J31516"/>
      <c r="K31516"/>
      <c r="M31516"/>
      <c r="Q31516"/>
    </row>
    <row r="31517" spans="1:17" ht="33" customHeight="1" x14ac:dyDescent="0.3">
      <c r="A31517"/>
      <c r="B31517"/>
      <c r="D31517"/>
      <c r="E31517"/>
      <c r="J31517"/>
      <c r="K31517"/>
      <c r="M31517"/>
      <c r="Q31517"/>
    </row>
    <row r="31518" spans="1:17" ht="33" customHeight="1" x14ac:dyDescent="0.3">
      <c r="A31518"/>
      <c r="B31518"/>
      <c r="D31518"/>
      <c r="E31518"/>
      <c r="J31518"/>
      <c r="K31518"/>
      <c r="M31518"/>
      <c r="Q31518"/>
    </row>
    <row r="31519" spans="1:17" ht="33" customHeight="1" x14ac:dyDescent="0.3">
      <c r="A31519"/>
      <c r="B31519"/>
      <c r="D31519"/>
      <c r="E31519"/>
      <c r="J31519"/>
      <c r="K31519"/>
      <c r="M31519"/>
      <c r="Q31519"/>
    </row>
    <row r="31520" spans="1:17" ht="33" customHeight="1" x14ac:dyDescent="0.3">
      <c r="A31520"/>
      <c r="B31520"/>
      <c r="D31520"/>
      <c r="E31520"/>
      <c r="J31520"/>
      <c r="K31520"/>
      <c r="M31520"/>
      <c r="Q31520"/>
    </row>
    <row r="31521" spans="1:17" ht="33" customHeight="1" x14ac:dyDescent="0.3">
      <c r="A31521"/>
      <c r="B31521"/>
      <c r="D31521"/>
      <c r="E31521"/>
      <c r="J31521"/>
      <c r="K31521"/>
      <c r="M31521"/>
      <c r="Q31521"/>
    </row>
    <row r="31522" spans="1:17" ht="33" customHeight="1" x14ac:dyDescent="0.3">
      <c r="A31522"/>
      <c r="B31522"/>
      <c r="D31522"/>
      <c r="E31522"/>
      <c r="J31522"/>
      <c r="K31522"/>
      <c r="M31522"/>
      <c r="Q31522"/>
    </row>
    <row r="31523" spans="1:17" ht="33" customHeight="1" x14ac:dyDescent="0.3">
      <c r="A31523"/>
      <c r="B31523"/>
      <c r="D31523"/>
      <c r="E31523"/>
      <c r="J31523"/>
      <c r="K31523"/>
      <c r="M31523"/>
      <c r="Q31523"/>
    </row>
    <row r="31524" spans="1:17" ht="33" customHeight="1" x14ac:dyDescent="0.3">
      <c r="A31524"/>
      <c r="B31524"/>
      <c r="D31524"/>
      <c r="E31524"/>
      <c r="J31524"/>
      <c r="K31524"/>
      <c r="M31524"/>
      <c r="Q31524"/>
    </row>
    <row r="31525" spans="1:17" ht="33" customHeight="1" x14ac:dyDescent="0.3">
      <c r="A31525"/>
      <c r="B31525"/>
      <c r="D31525"/>
      <c r="E31525"/>
      <c r="J31525"/>
      <c r="K31525"/>
      <c r="M31525"/>
      <c r="Q31525"/>
    </row>
    <row r="31526" spans="1:17" ht="33" customHeight="1" x14ac:dyDescent="0.3">
      <c r="A31526"/>
      <c r="B31526"/>
      <c r="D31526"/>
      <c r="E31526"/>
      <c r="J31526"/>
      <c r="K31526"/>
      <c r="M31526"/>
      <c r="Q31526"/>
    </row>
    <row r="31527" spans="1:17" ht="33" customHeight="1" x14ac:dyDescent="0.3">
      <c r="A31527"/>
      <c r="B31527"/>
      <c r="D31527"/>
      <c r="E31527"/>
      <c r="J31527"/>
      <c r="K31527"/>
      <c r="M31527"/>
      <c r="Q31527"/>
    </row>
    <row r="31528" spans="1:17" ht="33" customHeight="1" x14ac:dyDescent="0.3">
      <c r="A31528"/>
      <c r="B31528"/>
      <c r="D31528"/>
      <c r="E31528"/>
      <c r="J31528"/>
      <c r="K31528"/>
      <c r="M31528"/>
      <c r="Q31528"/>
    </row>
    <row r="31529" spans="1:17" ht="33" customHeight="1" x14ac:dyDescent="0.3">
      <c r="A31529"/>
      <c r="B31529"/>
      <c r="D31529"/>
      <c r="E31529"/>
      <c r="J31529"/>
      <c r="K31529"/>
      <c r="M31529"/>
      <c r="Q31529"/>
    </row>
    <row r="31530" spans="1:17" ht="33" customHeight="1" x14ac:dyDescent="0.3">
      <c r="A31530"/>
      <c r="B31530"/>
      <c r="D31530"/>
      <c r="E31530"/>
      <c r="J31530"/>
      <c r="K31530"/>
      <c r="M31530"/>
      <c r="Q31530"/>
    </row>
    <row r="31531" spans="1:17" ht="33" customHeight="1" x14ac:dyDescent="0.3">
      <c r="A31531"/>
      <c r="B31531"/>
      <c r="D31531"/>
      <c r="E31531"/>
      <c r="J31531"/>
      <c r="K31531"/>
      <c r="M31531"/>
      <c r="Q31531"/>
    </row>
    <row r="31532" spans="1:17" ht="33" customHeight="1" x14ac:dyDescent="0.3">
      <c r="A31532"/>
      <c r="B31532"/>
      <c r="D31532"/>
      <c r="E31532"/>
      <c r="J31532"/>
      <c r="K31532"/>
      <c r="M31532"/>
      <c r="Q31532"/>
    </row>
    <row r="31533" spans="1:17" ht="33" customHeight="1" x14ac:dyDescent="0.3">
      <c r="A31533"/>
      <c r="B31533"/>
      <c r="D31533"/>
      <c r="E31533"/>
      <c r="J31533"/>
      <c r="K31533"/>
      <c r="M31533"/>
      <c r="Q31533"/>
    </row>
    <row r="31534" spans="1:17" ht="33" customHeight="1" x14ac:dyDescent="0.3">
      <c r="A31534"/>
      <c r="B31534"/>
      <c r="D31534"/>
      <c r="E31534"/>
      <c r="J31534"/>
      <c r="K31534"/>
      <c r="M31534"/>
      <c r="Q31534"/>
    </row>
    <row r="31535" spans="1:17" ht="33" customHeight="1" x14ac:dyDescent="0.3">
      <c r="A31535"/>
      <c r="B31535"/>
      <c r="D31535"/>
      <c r="E31535"/>
      <c r="J31535"/>
      <c r="K31535"/>
      <c r="M31535"/>
      <c r="Q31535"/>
    </row>
    <row r="31536" spans="1:17" ht="33" customHeight="1" x14ac:dyDescent="0.3">
      <c r="A31536"/>
      <c r="B31536"/>
      <c r="D31536"/>
      <c r="E31536"/>
      <c r="J31536"/>
      <c r="K31536"/>
      <c r="M31536"/>
      <c r="Q31536"/>
    </row>
    <row r="31537" spans="1:17" ht="33" customHeight="1" x14ac:dyDescent="0.3">
      <c r="A31537"/>
      <c r="B31537"/>
      <c r="D31537"/>
      <c r="E31537"/>
      <c r="J31537"/>
      <c r="K31537"/>
      <c r="M31537"/>
      <c r="Q31537"/>
    </row>
    <row r="31538" spans="1:17" ht="33" customHeight="1" x14ac:dyDescent="0.3">
      <c r="A31538"/>
      <c r="B31538"/>
      <c r="D31538"/>
      <c r="E31538"/>
      <c r="J31538"/>
      <c r="K31538"/>
      <c r="M31538"/>
      <c r="Q31538"/>
    </row>
    <row r="31539" spans="1:17" ht="33" customHeight="1" x14ac:dyDescent="0.3">
      <c r="A31539"/>
      <c r="B31539"/>
      <c r="D31539"/>
      <c r="E31539"/>
      <c r="J31539"/>
      <c r="K31539"/>
      <c r="M31539"/>
      <c r="Q31539"/>
    </row>
    <row r="31540" spans="1:17" ht="33" customHeight="1" x14ac:dyDescent="0.3">
      <c r="A31540"/>
      <c r="B31540"/>
      <c r="D31540"/>
      <c r="E31540"/>
      <c r="J31540"/>
      <c r="K31540"/>
      <c r="M31540"/>
      <c r="Q31540"/>
    </row>
    <row r="31541" spans="1:17" ht="33" customHeight="1" x14ac:dyDescent="0.3">
      <c r="A31541"/>
      <c r="B31541"/>
      <c r="D31541"/>
      <c r="E31541"/>
      <c r="J31541"/>
      <c r="K31541"/>
      <c r="M31541"/>
      <c r="Q31541"/>
    </row>
    <row r="31542" spans="1:17" ht="33" customHeight="1" x14ac:dyDescent="0.3">
      <c r="A31542"/>
      <c r="B31542"/>
      <c r="D31542"/>
      <c r="E31542"/>
      <c r="J31542"/>
      <c r="K31542"/>
      <c r="M31542"/>
      <c r="Q31542"/>
    </row>
    <row r="31543" spans="1:17" ht="33" customHeight="1" x14ac:dyDescent="0.3">
      <c r="A31543"/>
      <c r="B31543"/>
      <c r="D31543"/>
      <c r="E31543"/>
      <c r="J31543"/>
      <c r="K31543"/>
      <c r="M31543"/>
      <c r="Q31543"/>
    </row>
    <row r="31544" spans="1:17" ht="33" customHeight="1" x14ac:dyDescent="0.3">
      <c r="A31544"/>
      <c r="B31544"/>
      <c r="D31544"/>
      <c r="E31544"/>
      <c r="J31544"/>
      <c r="K31544"/>
      <c r="M31544"/>
      <c r="Q31544"/>
    </row>
    <row r="31545" spans="1:17" ht="33" customHeight="1" x14ac:dyDescent="0.3">
      <c r="A31545"/>
      <c r="B31545"/>
      <c r="D31545"/>
      <c r="E31545"/>
      <c r="J31545"/>
      <c r="K31545"/>
      <c r="M31545"/>
      <c r="Q31545"/>
    </row>
    <row r="31546" spans="1:17" ht="33" customHeight="1" x14ac:dyDescent="0.3">
      <c r="A31546"/>
      <c r="B31546"/>
      <c r="D31546"/>
      <c r="E31546"/>
      <c r="J31546"/>
      <c r="K31546"/>
      <c r="M31546"/>
      <c r="Q31546"/>
    </row>
    <row r="31547" spans="1:17" ht="33" customHeight="1" x14ac:dyDescent="0.3">
      <c r="A31547"/>
      <c r="B31547"/>
      <c r="D31547"/>
      <c r="E31547"/>
      <c r="J31547"/>
      <c r="K31547"/>
      <c r="M31547"/>
      <c r="Q31547"/>
    </row>
    <row r="31548" spans="1:17" ht="33" customHeight="1" x14ac:dyDescent="0.3">
      <c r="A31548"/>
      <c r="B31548"/>
      <c r="D31548"/>
      <c r="E31548"/>
      <c r="J31548"/>
      <c r="K31548"/>
      <c r="M31548"/>
      <c r="Q31548"/>
    </row>
    <row r="31549" spans="1:17" ht="33" customHeight="1" x14ac:dyDescent="0.3">
      <c r="A31549"/>
      <c r="B31549"/>
      <c r="D31549"/>
      <c r="E31549"/>
      <c r="J31549"/>
      <c r="K31549"/>
      <c r="M31549"/>
      <c r="Q31549"/>
    </row>
    <row r="31550" spans="1:17" ht="33" customHeight="1" x14ac:dyDescent="0.3">
      <c r="A31550"/>
      <c r="B31550"/>
      <c r="D31550"/>
      <c r="E31550"/>
      <c r="J31550"/>
      <c r="K31550"/>
      <c r="M31550"/>
      <c r="Q31550"/>
    </row>
    <row r="31551" spans="1:17" ht="33" customHeight="1" x14ac:dyDescent="0.3">
      <c r="A31551"/>
      <c r="B31551"/>
      <c r="D31551"/>
      <c r="E31551"/>
      <c r="J31551"/>
      <c r="K31551"/>
      <c r="M31551"/>
      <c r="Q31551"/>
    </row>
    <row r="31552" spans="1:17" ht="33" customHeight="1" x14ac:dyDescent="0.3">
      <c r="A31552"/>
      <c r="B31552"/>
      <c r="D31552"/>
      <c r="E31552"/>
      <c r="J31552"/>
      <c r="K31552"/>
      <c r="M31552"/>
      <c r="Q31552"/>
    </row>
    <row r="31553" spans="1:17" ht="33" customHeight="1" x14ac:dyDescent="0.3">
      <c r="A31553"/>
      <c r="B31553"/>
      <c r="D31553"/>
      <c r="E31553"/>
      <c r="J31553"/>
      <c r="K31553"/>
      <c r="M31553"/>
      <c r="Q31553"/>
    </row>
    <row r="31554" spans="1:17" ht="33" customHeight="1" x14ac:dyDescent="0.3">
      <c r="A31554"/>
      <c r="B31554"/>
      <c r="D31554"/>
      <c r="E31554"/>
      <c r="J31554"/>
      <c r="K31554"/>
      <c r="M31554"/>
      <c r="Q31554"/>
    </row>
    <row r="31555" spans="1:17" ht="33" customHeight="1" x14ac:dyDescent="0.3">
      <c r="A31555"/>
      <c r="B31555"/>
      <c r="D31555"/>
      <c r="E31555"/>
      <c r="J31555"/>
      <c r="K31555"/>
      <c r="M31555"/>
      <c r="Q31555"/>
    </row>
    <row r="31556" spans="1:17" ht="33" customHeight="1" x14ac:dyDescent="0.3">
      <c r="A31556"/>
      <c r="B31556"/>
      <c r="D31556"/>
      <c r="E31556"/>
      <c r="J31556"/>
      <c r="K31556"/>
      <c r="M31556"/>
      <c r="Q31556"/>
    </row>
    <row r="31557" spans="1:17" ht="33" customHeight="1" x14ac:dyDescent="0.3">
      <c r="A31557"/>
      <c r="B31557"/>
      <c r="D31557"/>
      <c r="E31557"/>
      <c r="J31557"/>
      <c r="K31557"/>
      <c r="M31557"/>
      <c r="Q31557"/>
    </row>
    <row r="31558" spans="1:17" ht="33" customHeight="1" x14ac:dyDescent="0.3">
      <c r="A31558"/>
      <c r="B31558"/>
      <c r="D31558"/>
      <c r="E31558"/>
      <c r="J31558"/>
      <c r="K31558"/>
      <c r="M31558"/>
      <c r="Q31558"/>
    </row>
    <row r="31559" spans="1:17" ht="33" customHeight="1" x14ac:dyDescent="0.3">
      <c r="A31559"/>
      <c r="B31559"/>
      <c r="D31559"/>
      <c r="E31559"/>
      <c r="J31559"/>
      <c r="K31559"/>
      <c r="M31559"/>
      <c r="Q31559"/>
    </row>
    <row r="31560" spans="1:17" ht="33" customHeight="1" x14ac:dyDescent="0.3">
      <c r="A31560"/>
      <c r="B31560"/>
      <c r="D31560"/>
      <c r="E31560"/>
      <c r="J31560"/>
      <c r="K31560"/>
      <c r="M31560"/>
      <c r="Q31560"/>
    </row>
    <row r="31561" spans="1:17" ht="33" customHeight="1" x14ac:dyDescent="0.3">
      <c r="A31561"/>
      <c r="B31561"/>
      <c r="D31561"/>
      <c r="E31561"/>
      <c r="J31561"/>
      <c r="K31561"/>
      <c r="M31561"/>
      <c r="Q31561"/>
    </row>
    <row r="31562" spans="1:17" ht="33" customHeight="1" x14ac:dyDescent="0.3">
      <c r="A31562"/>
      <c r="B31562"/>
      <c r="D31562"/>
      <c r="E31562"/>
      <c r="J31562"/>
      <c r="K31562"/>
      <c r="M31562"/>
      <c r="Q31562"/>
    </row>
    <row r="31563" spans="1:17" ht="33" customHeight="1" x14ac:dyDescent="0.3">
      <c r="A31563"/>
      <c r="B31563"/>
      <c r="D31563"/>
      <c r="E31563"/>
      <c r="J31563"/>
      <c r="K31563"/>
      <c r="M31563"/>
      <c r="Q31563"/>
    </row>
    <row r="31564" spans="1:17" ht="33" customHeight="1" x14ac:dyDescent="0.3">
      <c r="A31564"/>
      <c r="B31564"/>
      <c r="D31564"/>
      <c r="E31564"/>
      <c r="J31564"/>
      <c r="K31564"/>
      <c r="M31564"/>
      <c r="Q31564"/>
    </row>
    <row r="31565" spans="1:17" ht="33" customHeight="1" x14ac:dyDescent="0.3">
      <c r="A31565"/>
      <c r="B31565"/>
      <c r="D31565"/>
      <c r="E31565"/>
      <c r="J31565"/>
      <c r="K31565"/>
      <c r="M31565"/>
      <c r="Q31565"/>
    </row>
    <row r="31566" spans="1:17" ht="33" customHeight="1" x14ac:dyDescent="0.3">
      <c r="A31566"/>
      <c r="B31566"/>
      <c r="D31566"/>
      <c r="E31566"/>
      <c r="J31566"/>
      <c r="K31566"/>
      <c r="M31566"/>
      <c r="Q31566"/>
    </row>
    <row r="31567" spans="1:17" ht="33" customHeight="1" x14ac:dyDescent="0.3">
      <c r="A31567"/>
      <c r="B31567"/>
      <c r="D31567"/>
      <c r="E31567"/>
      <c r="J31567"/>
      <c r="K31567"/>
      <c r="M31567"/>
      <c r="Q31567"/>
    </row>
    <row r="31568" spans="1:17" ht="33" customHeight="1" x14ac:dyDescent="0.3">
      <c r="A31568"/>
      <c r="B31568"/>
      <c r="D31568"/>
      <c r="E31568"/>
      <c r="J31568"/>
      <c r="K31568"/>
      <c r="M31568"/>
      <c r="Q31568"/>
    </row>
    <row r="31569" spans="1:17" ht="33" customHeight="1" x14ac:dyDescent="0.3">
      <c r="A31569"/>
      <c r="B31569"/>
      <c r="D31569"/>
      <c r="E31569"/>
      <c r="J31569"/>
      <c r="K31569"/>
      <c r="M31569"/>
      <c r="Q31569"/>
    </row>
    <row r="31570" spans="1:17" ht="33" customHeight="1" x14ac:dyDescent="0.3">
      <c r="A31570"/>
      <c r="B31570"/>
      <c r="D31570"/>
      <c r="E31570"/>
      <c r="J31570"/>
      <c r="K31570"/>
      <c r="M31570"/>
      <c r="Q31570"/>
    </row>
    <row r="31571" spans="1:17" ht="33" customHeight="1" x14ac:dyDescent="0.3">
      <c r="A31571"/>
      <c r="B31571"/>
      <c r="D31571"/>
      <c r="E31571"/>
      <c r="J31571"/>
      <c r="K31571"/>
      <c r="M31571"/>
      <c r="Q31571"/>
    </row>
    <row r="31572" spans="1:17" ht="33" customHeight="1" x14ac:dyDescent="0.3">
      <c r="A31572"/>
      <c r="B31572"/>
      <c r="D31572"/>
      <c r="E31572"/>
      <c r="J31572"/>
      <c r="K31572"/>
      <c r="M31572"/>
      <c r="Q31572"/>
    </row>
    <row r="31573" spans="1:17" ht="33" customHeight="1" x14ac:dyDescent="0.3">
      <c r="A31573"/>
      <c r="B31573"/>
      <c r="D31573"/>
      <c r="E31573"/>
      <c r="J31573"/>
      <c r="K31573"/>
      <c r="M31573"/>
      <c r="Q31573"/>
    </row>
    <row r="31574" spans="1:17" ht="33" customHeight="1" x14ac:dyDescent="0.3">
      <c r="A31574"/>
      <c r="B31574"/>
      <c r="D31574"/>
      <c r="E31574"/>
      <c r="J31574"/>
      <c r="K31574"/>
      <c r="M31574"/>
      <c r="Q31574"/>
    </row>
    <row r="31575" spans="1:17" ht="33" customHeight="1" x14ac:dyDescent="0.3">
      <c r="A31575"/>
      <c r="B31575"/>
      <c r="D31575"/>
      <c r="E31575"/>
      <c r="J31575"/>
      <c r="K31575"/>
      <c r="M31575"/>
      <c r="Q31575"/>
    </row>
    <row r="31576" spans="1:17" ht="33" customHeight="1" x14ac:dyDescent="0.3">
      <c r="A31576"/>
      <c r="B31576"/>
      <c r="D31576"/>
      <c r="E31576"/>
      <c r="J31576"/>
      <c r="K31576"/>
      <c r="M31576"/>
      <c r="Q31576"/>
    </row>
    <row r="31577" spans="1:17" ht="33" customHeight="1" x14ac:dyDescent="0.3">
      <c r="A31577"/>
      <c r="B31577"/>
      <c r="D31577"/>
      <c r="E31577"/>
      <c r="J31577"/>
      <c r="K31577"/>
      <c r="M31577"/>
      <c r="Q31577"/>
    </row>
    <row r="31578" spans="1:17" ht="33" customHeight="1" x14ac:dyDescent="0.3">
      <c r="A31578"/>
      <c r="B31578"/>
      <c r="D31578"/>
      <c r="E31578"/>
      <c r="J31578"/>
      <c r="K31578"/>
      <c r="M31578"/>
      <c r="Q31578"/>
    </row>
    <row r="31579" spans="1:17" ht="33" customHeight="1" x14ac:dyDescent="0.3">
      <c r="A31579"/>
      <c r="B31579"/>
      <c r="D31579"/>
      <c r="E31579"/>
      <c r="J31579"/>
      <c r="K31579"/>
      <c r="M31579"/>
      <c r="Q31579"/>
    </row>
    <row r="31580" spans="1:17" ht="33" customHeight="1" x14ac:dyDescent="0.3">
      <c r="A31580"/>
      <c r="B31580"/>
      <c r="D31580"/>
      <c r="E31580"/>
      <c r="J31580"/>
      <c r="K31580"/>
      <c r="M31580"/>
      <c r="Q31580"/>
    </row>
    <row r="31581" spans="1:17" ht="33" customHeight="1" x14ac:dyDescent="0.3">
      <c r="A31581"/>
      <c r="B31581"/>
      <c r="D31581"/>
      <c r="E31581"/>
      <c r="J31581"/>
      <c r="K31581"/>
      <c r="M31581"/>
      <c r="Q31581"/>
    </row>
    <row r="31582" spans="1:17" ht="33" customHeight="1" x14ac:dyDescent="0.3">
      <c r="A31582"/>
      <c r="B31582"/>
      <c r="D31582"/>
      <c r="E31582"/>
      <c r="J31582"/>
      <c r="K31582"/>
      <c r="M31582"/>
      <c r="Q31582"/>
    </row>
    <row r="31583" spans="1:17" ht="33" customHeight="1" x14ac:dyDescent="0.3">
      <c r="A31583"/>
      <c r="B31583"/>
      <c r="D31583"/>
      <c r="E31583"/>
      <c r="J31583"/>
      <c r="K31583"/>
      <c r="M31583"/>
      <c r="Q31583"/>
    </row>
    <row r="31584" spans="1:17" ht="33" customHeight="1" x14ac:dyDescent="0.3">
      <c r="A31584"/>
      <c r="B31584"/>
      <c r="D31584"/>
      <c r="E31584"/>
      <c r="J31584"/>
      <c r="K31584"/>
      <c r="M31584"/>
      <c r="Q31584"/>
    </row>
    <row r="31585" spans="1:17" ht="33" customHeight="1" x14ac:dyDescent="0.3">
      <c r="A31585"/>
      <c r="B31585"/>
      <c r="D31585"/>
      <c r="E31585"/>
      <c r="J31585"/>
      <c r="K31585"/>
      <c r="M31585"/>
      <c r="Q31585"/>
    </row>
    <row r="31586" spans="1:17" ht="33" customHeight="1" x14ac:dyDescent="0.3">
      <c r="A31586"/>
      <c r="B31586"/>
      <c r="D31586"/>
      <c r="E31586"/>
      <c r="J31586"/>
      <c r="K31586"/>
      <c r="M31586"/>
      <c r="Q31586"/>
    </row>
    <row r="31587" spans="1:17" ht="33" customHeight="1" x14ac:dyDescent="0.3">
      <c r="A31587"/>
      <c r="B31587"/>
      <c r="D31587"/>
      <c r="E31587"/>
      <c r="J31587"/>
      <c r="K31587"/>
      <c r="M31587"/>
      <c r="Q31587"/>
    </row>
    <row r="31588" spans="1:17" ht="33" customHeight="1" x14ac:dyDescent="0.3">
      <c r="A31588"/>
      <c r="B31588"/>
      <c r="D31588"/>
      <c r="E31588"/>
      <c r="J31588"/>
      <c r="K31588"/>
      <c r="M31588"/>
      <c r="Q31588"/>
    </row>
    <row r="31589" spans="1:17" ht="33" customHeight="1" x14ac:dyDescent="0.3">
      <c r="A31589"/>
      <c r="B31589"/>
      <c r="D31589"/>
      <c r="E31589"/>
      <c r="J31589"/>
      <c r="K31589"/>
      <c r="M31589"/>
      <c r="Q31589"/>
    </row>
    <row r="31590" spans="1:17" ht="33" customHeight="1" x14ac:dyDescent="0.3">
      <c r="A31590"/>
      <c r="B31590"/>
      <c r="D31590"/>
      <c r="E31590"/>
      <c r="J31590"/>
      <c r="K31590"/>
      <c r="M31590"/>
      <c r="Q31590"/>
    </row>
    <row r="31591" spans="1:17" ht="33" customHeight="1" x14ac:dyDescent="0.3">
      <c r="A31591"/>
      <c r="B31591"/>
      <c r="D31591"/>
      <c r="E31591"/>
      <c r="J31591"/>
      <c r="K31591"/>
      <c r="M31591"/>
      <c r="Q31591"/>
    </row>
    <row r="31592" spans="1:17" ht="33" customHeight="1" x14ac:dyDescent="0.3">
      <c r="A31592"/>
      <c r="B31592"/>
      <c r="D31592"/>
      <c r="E31592"/>
      <c r="J31592"/>
      <c r="K31592"/>
      <c r="M31592"/>
      <c r="Q31592"/>
    </row>
    <row r="31593" spans="1:17" ht="33" customHeight="1" x14ac:dyDescent="0.3">
      <c r="A31593"/>
      <c r="B31593"/>
      <c r="D31593"/>
      <c r="E31593"/>
      <c r="J31593"/>
      <c r="K31593"/>
      <c r="M31593"/>
      <c r="Q31593"/>
    </row>
    <row r="31594" spans="1:17" ht="33" customHeight="1" x14ac:dyDescent="0.3">
      <c r="A31594"/>
      <c r="B31594"/>
      <c r="D31594"/>
      <c r="E31594"/>
      <c r="J31594"/>
      <c r="K31594"/>
      <c r="M31594"/>
      <c r="Q31594"/>
    </row>
    <row r="31595" spans="1:17" ht="33" customHeight="1" x14ac:dyDescent="0.3">
      <c r="A31595"/>
      <c r="B31595"/>
      <c r="D31595"/>
      <c r="E31595"/>
      <c r="J31595"/>
      <c r="K31595"/>
      <c r="M31595"/>
      <c r="Q31595"/>
    </row>
    <row r="31596" spans="1:17" ht="33" customHeight="1" x14ac:dyDescent="0.3">
      <c r="A31596"/>
      <c r="B31596"/>
      <c r="D31596"/>
      <c r="E31596"/>
      <c r="J31596"/>
      <c r="K31596"/>
      <c r="M31596"/>
      <c r="Q31596"/>
    </row>
    <row r="31597" spans="1:17" ht="33" customHeight="1" x14ac:dyDescent="0.3">
      <c r="A31597"/>
      <c r="B31597"/>
      <c r="D31597"/>
      <c r="E31597"/>
      <c r="J31597"/>
      <c r="K31597"/>
      <c r="M31597"/>
      <c r="Q31597"/>
    </row>
    <row r="31598" spans="1:17" ht="33" customHeight="1" x14ac:dyDescent="0.3">
      <c r="A31598"/>
      <c r="B31598"/>
      <c r="D31598"/>
      <c r="E31598"/>
      <c r="J31598"/>
      <c r="K31598"/>
      <c r="M31598"/>
      <c r="Q31598"/>
    </row>
    <row r="31599" spans="1:17" ht="33" customHeight="1" x14ac:dyDescent="0.3">
      <c r="A31599"/>
      <c r="B31599"/>
      <c r="D31599"/>
      <c r="E31599"/>
      <c r="J31599"/>
      <c r="K31599"/>
      <c r="M31599"/>
      <c r="Q31599"/>
    </row>
    <row r="31600" spans="1:17" ht="33" customHeight="1" x14ac:dyDescent="0.3">
      <c r="A31600"/>
      <c r="B31600"/>
      <c r="D31600"/>
      <c r="E31600"/>
      <c r="J31600"/>
      <c r="K31600"/>
      <c r="M31600"/>
      <c r="Q31600"/>
    </row>
    <row r="31601" spans="1:17" ht="33" customHeight="1" x14ac:dyDescent="0.3">
      <c r="A31601"/>
      <c r="B31601"/>
      <c r="D31601"/>
      <c r="E31601"/>
      <c r="J31601"/>
      <c r="K31601"/>
      <c r="M31601"/>
      <c r="Q31601"/>
    </row>
    <row r="31602" spans="1:17" ht="33" customHeight="1" x14ac:dyDescent="0.3">
      <c r="A31602"/>
      <c r="B31602"/>
      <c r="D31602"/>
      <c r="E31602"/>
      <c r="J31602"/>
      <c r="K31602"/>
      <c r="M31602"/>
      <c r="Q31602"/>
    </row>
    <row r="31603" spans="1:17" ht="33" customHeight="1" x14ac:dyDescent="0.3">
      <c r="A31603"/>
      <c r="B31603"/>
      <c r="D31603"/>
      <c r="E31603"/>
      <c r="J31603"/>
      <c r="K31603"/>
      <c r="M31603"/>
      <c r="Q31603"/>
    </row>
    <row r="31604" spans="1:17" ht="33" customHeight="1" x14ac:dyDescent="0.3">
      <c r="A31604"/>
      <c r="B31604"/>
      <c r="D31604"/>
      <c r="E31604"/>
      <c r="J31604"/>
      <c r="K31604"/>
      <c r="M31604"/>
      <c r="Q31604"/>
    </row>
    <row r="31605" spans="1:17" ht="33" customHeight="1" x14ac:dyDescent="0.3">
      <c r="A31605"/>
      <c r="B31605"/>
      <c r="D31605"/>
      <c r="E31605"/>
      <c r="J31605"/>
      <c r="K31605"/>
      <c r="M31605"/>
      <c r="Q31605"/>
    </row>
    <row r="31606" spans="1:17" ht="33" customHeight="1" x14ac:dyDescent="0.3">
      <c r="A31606"/>
      <c r="B31606"/>
      <c r="D31606"/>
      <c r="E31606"/>
      <c r="J31606"/>
      <c r="K31606"/>
      <c r="M31606"/>
      <c r="Q31606"/>
    </row>
    <row r="31607" spans="1:17" ht="33" customHeight="1" x14ac:dyDescent="0.3">
      <c r="A31607"/>
      <c r="B31607"/>
      <c r="D31607"/>
      <c r="E31607"/>
      <c r="J31607"/>
      <c r="K31607"/>
      <c r="M31607"/>
      <c r="Q31607"/>
    </row>
    <row r="31608" spans="1:17" ht="33" customHeight="1" x14ac:dyDescent="0.3">
      <c r="A31608"/>
      <c r="B31608"/>
      <c r="D31608"/>
      <c r="E31608"/>
      <c r="J31608"/>
      <c r="K31608"/>
      <c r="M31608"/>
      <c r="Q31608"/>
    </row>
    <row r="31609" spans="1:17" ht="33" customHeight="1" x14ac:dyDescent="0.3">
      <c r="A31609"/>
      <c r="B31609"/>
      <c r="D31609"/>
      <c r="E31609"/>
      <c r="J31609"/>
      <c r="K31609"/>
      <c r="M31609"/>
      <c r="Q31609"/>
    </row>
    <row r="31610" spans="1:17" ht="33" customHeight="1" x14ac:dyDescent="0.3">
      <c r="A31610"/>
      <c r="B31610"/>
      <c r="D31610"/>
      <c r="E31610"/>
      <c r="J31610"/>
      <c r="K31610"/>
      <c r="M31610"/>
      <c r="Q31610"/>
    </row>
    <row r="31611" spans="1:17" ht="33" customHeight="1" x14ac:dyDescent="0.3">
      <c r="A31611"/>
      <c r="B31611"/>
      <c r="D31611"/>
      <c r="E31611"/>
      <c r="J31611"/>
      <c r="K31611"/>
      <c r="M31611"/>
      <c r="Q31611"/>
    </row>
    <row r="31612" spans="1:17" ht="33" customHeight="1" x14ac:dyDescent="0.3">
      <c r="A31612"/>
      <c r="B31612"/>
      <c r="D31612"/>
      <c r="E31612"/>
      <c r="J31612"/>
      <c r="K31612"/>
      <c r="M31612"/>
      <c r="Q31612"/>
    </row>
    <row r="31613" spans="1:17" ht="33" customHeight="1" x14ac:dyDescent="0.3">
      <c r="A31613"/>
      <c r="B31613"/>
      <c r="D31613"/>
      <c r="E31613"/>
      <c r="J31613"/>
      <c r="K31613"/>
      <c r="M31613"/>
      <c r="Q31613"/>
    </row>
    <row r="31614" spans="1:17" ht="33" customHeight="1" x14ac:dyDescent="0.3">
      <c r="A31614"/>
      <c r="B31614"/>
      <c r="D31614"/>
      <c r="E31614"/>
      <c r="J31614"/>
      <c r="K31614"/>
      <c r="M31614"/>
      <c r="Q31614"/>
    </row>
    <row r="31615" spans="1:17" ht="33" customHeight="1" x14ac:dyDescent="0.3">
      <c r="A31615"/>
      <c r="B31615"/>
      <c r="D31615"/>
      <c r="E31615"/>
      <c r="J31615"/>
      <c r="K31615"/>
      <c r="M31615"/>
      <c r="Q31615"/>
    </row>
    <row r="31616" spans="1:17" ht="33" customHeight="1" x14ac:dyDescent="0.3">
      <c r="A31616"/>
      <c r="B31616"/>
      <c r="D31616"/>
      <c r="E31616"/>
      <c r="J31616"/>
      <c r="K31616"/>
      <c r="M31616"/>
      <c r="Q31616"/>
    </row>
    <row r="31617" spans="1:17" ht="33" customHeight="1" x14ac:dyDescent="0.3">
      <c r="A31617"/>
      <c r="B31617"/>
      <c r="D31617"/>
      <c r="E31617"/>
      <c r="J31617"/>
      <c r="K31617"/>
      <c r="M31617"/>
      <c r="Q31617"/>
    </row>
    <row r="31618" spans="1:17" ht="33" customHeight="1" x14ac:dyDescent="0.3">
      <c r="A31618"/>
      <c r="B31618"/>
      <c r="D31618"/>
      <c r="E31618"/>
      <c r="J31618"/>
      <c r="K31618"/>
      <c r="M31618"/>
      <c r="Q31618"/>
    </row>
    <row r="31619" spans="1:17" ht="33" customHeight="1" x14ac:dyDescent="0.3">
      <c r="A31619"/>
      <c r="B31619"/>
      <c r="D31619"/>
      <c r="E31619"/>
      <c r="J31619"/>
      <c r="K31619"/>
      <c r="M31619"/>
      <c r="Q31619"/>
    </row>
    <row r="31620" spans="1:17" ht="33" customHeight="1" x14ac:dyDescent="0.3">
      <c r="A31620"/>
      <c r="B31620"/>
      <c r="D31620"/>
      <c r="E31620"/>
      <c r="J31620"/>
      <c r="K31620"/>
      <c r="M31620"/>
      <c r="Q31620"/>
    </row>
    <row r="31621" spans="1:17" ht="33" customHeight="1" x14ac:dyDescent="0.3">
      <c r="A31621"/>
      <c r="B31621"/>
      <c r="D31621"/>
      <c r="E31621"/>
      <c r="J31621"/>
      <c r="K31621"/>
      <c r="M31621"/>
      <c r="Q31621"/>
    </row>
    <row r="31622" spans="1:17" ht="33" customHeight="1" x14ac:dyDescent="0.3">
      <c r="A31622"/>
      <c r="B31622"/>
      <c r="D31622"/>
      <c r="E31622"/>
      <c r="J31622"/>
      <c r="K31622"/>
      <c r="M31622"/>
      <c r="Q31622"/>
    </row>
    <row r="31623" spans="1:17" ht="33" customHeight="1" x14ac:dyDescent="0.3">
      <c r="A31623"/>
      <c r="B31623"/>
      <c r="D31623"/>
      <c r="E31623"/>
      <c r="J31623"/>
      <c r="K31623"/>
      <c r="M31623"/>
      <c r="Q31623"/>
    </row>
    <row r="31624" spans="1:17" ht="33" customHeight="1" x14ac:dyDescent="0.3">
      <c r="A31624"/>
      <c r="B31624"/>
      <c r="D31624"/>
      <c r="E31624"/>
      <c r="J31624"/>
      <c r="K31624"/>
      <c r="M31624"/>
      <c r="Q31624"/>
    </row>
    <row r="31625" spans="1:17" ht="33" customHeight="1" x14ac:dyDescent="0.3">
      <c r="A31625"/>
      <c r="B31625"/>
      <c r="D31625"/>
      <c r="E31625"/>
      <c r="J31625"/>
      <c r="K31625"/>
      <c r="M31625"/>
      <c r="Q31625"/>
    </row>
    <row r="31626" spans="1:17" ht="33" customHeight="1" x14ac:dyDescent="0.3">
      <c r="A31626"/>
      <c r="B31626"/>
      <c r="D31626"/>
      <c r="E31626"/>
      <c r="J31626"/>
      <c r="K31626"/>
      <c r="M31626"/>
      <c r="Q31626"/>
    </row>
    <row r="31627" spans="1:17" ht="33" customHeight="1" x14ac:dyDescent="0.3">
      <c r="A31627"/>
      <c r="B31627"/>
      <c r="D31627"/>
      <c r="E31627"/>
      <c r="J31627"/>
      <c r="K31627"/>
      <c r="M31627"/>
      <c r="Q31627"/>
    </row>
    <row r="31628" spans="1:17" ht="33" customHeight="1" x14ac:dyDescent="0.3">
      <c r="A31628"/>
      <c r="B31628"/>
      <c r="D31628"/>
      <c r="E31628"/>
      <c r="J31628"/>
      <c r="K31628"/>
      <c r="M31628"/>
      <c r="Q31628"/>
    </row>
    <row r="31629" spans="1:17" ht="33" customHeight="1" x14ac:dyDescent="0.3">
      <c r="A31629"/>
      <c r="B31629"/>
      <c r="D31629"/>
      <c r="E31629"/>
      <c r="J31629"/>
      <c r="K31629"/>
      <c r="M31629"/>
      <c r="Q31629"/>
    </row>
    <row r="31630" spans="1:17" ht="33" customHeight="1" x14ac:dyDescent="0.3">
      <c r="A31630"/>
      <c r="B31630"/>
      <c r="D31630"/>
      <c r="E31630"/>
      <c r="J31630"/>
      <c r="K31630"/>
      <c r="M31630"/>
      <c r="Q31630"/>
    </row>
    <row r="31631" spans="1:17" ht="33" customHeight="1" x14ac:dyDescent="0.3">
      <c r="A31631"/>
      <c r="B31631"/>
      <c r="D31631"/>
      <c r="E31631"/>
      <c r="J31631"/>
      <c r="K31631"/>
      <c r="M31631"/>
      <c r="Q31631"/>
    </row>
    <row r="31632" spans="1:17" ht="33" customHeight="1" x14ac:dyDescent="0.3">
      <c r="A31632"/>
      <c r="B31632"/>
      <c r="D31632"/>
      <c r="E31632"/>
      <c r="J31632"/>
      <c r="K31632"/>
      <c r="M31632"/>
      <c r="Q31632"/>
    </row>
    <row r="31633" spans="1:17" ht="33" customHeight="1" x14ac:dyDescent="0.3">
      <c r="A31633"/>
      <c r="B31633"/>
      <c r="D31633"/>
      <c r="E31633"/>
      <c r="J31633"/>
      <c r="K31633"/>
      <c r="M31633"/>
      <c r="Q31633"/>
    </row>
    <row r="31634" spans="1:17" ht="33" customHeight="1" x14ac:dyDescent="0.3">
      <c r="A31634"/>
      <c r="B31634"/>
      <c r="D31634"/>
      <c r="E31634"/>
      <c r="J31634"/>
      <c r="K31634"/>
      <c r="M31634"/>
      <c r="Q31634"/>
    </row>
    <row r="31635" spans="1:17" ht="33" customHeight="1" x14ac:dyDescent="0.3">
      <c r="A31635"/>
      <c r="B31635"/>
      <c r="D31635"/>
      <c r="E31635"/>
      <c r="J31635"/>
      <c r="K31635"/>
      <c r="M31635"/>
      <c r="Q31635"/>
    </row>
    <row r="31636" spans="1:17" ht="33" customHeight="1" x14ac:dyDescent="0.3">
      <c r="A31636"/>
      <c r="B31636"/>
      <c r="D31636"/>
      <c r="E31636"/>
      <c r="J31636"/>
      <c r="K31636"/>
      <c r="M31636"/>
      <c r="Q31636"/>
    </row>
    <row r="31637" spans="1:17" ht="33" customHeight="1" x14ac:dyDescent="0.3">
      <c r="A31637"/>
      <c r="B31637"/>
      <c r="D31637"/>
      <c r="E31637"/>
      <c r="J31637"/>
      <c r="K31637"/>
      <c r="M31637"/>
      <c r="Q31637"/>
    </row>
    <row r="31638" spans="1:17" ht="33" customHeight="1" x14ac:dyDescent="0.3">
      <c r="A31638"/>
      <c r="B31638"/>
      <c r="D31638"/>
      <c r="E31638"/>
      <c r="J31638"/>
      <c r="K31638"/>
      <c r="M31638"/>
      <c r="Q31638"/>
    </row>
    <row r="31639" spans="1:17" ht="33" customHeight="1" x14ac:dyDescent="0.3">
      <c r="A31639"/>
      <c r="B31639"/>
      <c r="D31639"/>
      <c r="E31639"/>
      <c r="J31639"/>
      <c r="K31639"/>
      <c r="M31639"/>
      <c r="Q31639"/>
    </row>
    <row r="31640" spans="1:17" ht="33" customHeight="1" x14ac:dyDescent="0.3">
      <c r="A31640"/>
      <c r="B31640"/>
      <c r="D31640"/>
      <c r="E31640"/>
      <c r="J31640"/>
      <c r="K31640"/>
      <c r="M31640"/>
      <c r="Q31640"/>
    </row>
    <row r="31641" spans="1:17" ht="33" customHeight="1" x14ac:dyDescent="0.3">
      <c r="A31641"/>
      <c r="B31641"/>
      <c r="D31641"/>
      <c r="E31641"/>
      <c r="J31641"/>
      <c r="K31641"/>
      <c r="M31641"/>
      <c r="Q31641"/>
    </row>
    <row r="31642" spans="1:17" ht="33" customHeight="1" x14ac:dyDescent="0.3">
      <c r="A31642"/>
      <c r="B31642"/>
      <c r="D31642"/>
      <c r="E31642"/>
      <c r="J31642"/>
      <c r="K31642"/>
      <c r="M31642"/>
      <c r="Q31642"/>
    </row>
    <row r="31643" spans="1:17" ht="33" customHeight="1" x14ac:dyDescent="0.3">
      <c r="A31643"/>
      <c r="B31643"/>
      <c r="D31643"/>
      <c r="E31643"/>
      <c r="J31643"/>
      <c r="K31643"/>
      <c r="M31643"/>
      <c r="Q31643"/>
    </row>
    <row r="31644" spans="1:17" ht="33" customHeight="1" x14ac:dyDescent="0.3">
      <c r="A31644"/>
      <c r="B31644"/>
      <c r="D31644"/>
      <c r="E31644"/>
      <c r="J31644"/>
      <c r="K31644"/>
      <c r="M31644"/>
      <c r="Q31644"/>
    </row>
    <row r="31645" spans="1:17" ht="33" customHeight="1" x14ac:dyDescent="0.3">
      <c r="A31645"/>
      <c r="B31645"/>
      <c r="D31645"/>
      <c r="E31645"/>
      <c r="J31645"/>
      <c r="K31645"/>
      <c r="M31645"/>
      <c r="Q31645"/>
    </row>
    <row r="31646" spans="1:17" ht="33" customHeight="1" x14ac:dyDescent="0.3">
      <c r="A31646"/>
      <c r="B31646"/>
      <c r="D31646"/>
      <c r="E31646"/>
      <c r="J31646"/>
      <c r="K31646"/>
      <c r="M31646"/>
      <c r="Q31646"/>
    </row>
    <row r="31647" spans="1:17" ht="33" customHeight="1" x14ac:dyDescent="0.3">
      <c r="A31647"/>
      <c r="B31647"/>
      <c r="D31647"/>
      <c r="E31647"/>
      <c r="J31647"/>
      <c r="K31647"/>
      <c r="M31647"/>
      <c r="Q31647"/>
    </row>
    <row r="31648" spans="1:17" ht="33" customHeight="1" x14ac:dyDescent="0.3">
      <c r="A31648"/>
      <c r="B31648"/>
      <c r="D31648"/>
      <c r="E31648"/>
      <c r="J31648"/>
      <c r="K31648"/>
      <c r="M31648"/>
      <c r="Q31648"/>
    </row>
    <row r="31649" spans="1:17" ht="33" customHeight="1" x14ac:dyDescent="0.3">
      <c r="A31649"/>
      <c r="B31649"/>
      <c r="D31649"/>
      <c r="E31649"/>
      <c r="J31649"/>
      <c r="K31649"/>
      <c r="M31649"/>
      <c r="Q31649"/>
    </row>
    <row r="31650" spans="1:17" ht="33" customHeight="1" x14ac:dyDescent="0.3">
      <c r="A31650"/>
      <c r="B31650"/>
      <c r="D31650"/>
      <c r="E31650"/>
      <c r="J31650"/>
      <c r="K31650"/>
      <c r="M31650"/>
      <c r="Q31650"/>
    </row>
    <row r="31651" spans="1:17" ht="33" customHeight="1" x14ac:dyDescent="0.3">
      <c r="A31651"/>
      <c r="B31651"/>
      <c r="D31651"/>
      <c r="E31651"/>
      <c r="J31651"/>
      <c r="K31651"/>
      <c r="M31651"/>
      <c r="Q31651"/>
    </row>
    <row r="31652" spans="1:17" ht="33" customHeight="1" x14ac:dyDescent="0.3">
      <c r="A31652"/>
      <c r="B31652"/>
      <c r="D31652"/>
      <c r="E31652"/>
      <c r="J31652"/>
      <c r="K31652"/>
      <c r="M31652"/>
      <c r="Q31652"/>
    </row>
    <row r="31653" spans="1:17" ht="33" customHeight="1" x14ac:dyDescent="0.3">
      <c r="A31653"/>
      <c r="B31653"/>
      <c r="D31653"/>
      <c r="E31653"/>
      <c r="J31653"/>
      <c r="K31653"/>
      <c r="M31653"/>
      <c r="Q31653"/>
    </row>
    <row r="31654" spans="1:17" ht="33" customHeight="1" x14ac:dyDescent="0.3">
      <c r="A31654"/>
      <c r="B31654"/>
      <c r="D31654"/>
      <c r="E31654"/>
      <c r="J31654"/>
      <c r="K31654"/>
      <c r="M31654"/>
      <c r="Q31654"/>
    </row>
    <row r="31655" spans="1:17" ht="33" customHeight="1" x14ac:dyDescent="0.3">
      <c r="A31655"/>
      <c r="B31655"/>
      <c r="D31655"/>
      <c r="E31655"/>
      <c r="J31655"/>
      <c r="K31655"/>
      <c r="M31655"/>
      <c r="Q31655"/>
    </row>
    <row r="31656" spans="1:17" ht="33" customHeight="1" x14ac:dyDescent="0.3">
      <c r="A31656"/>
      <c r="B31656"/>
      <c r="D31656"/>
      <c r="E31656"/>
      <c r="J31656"/>
      <c r="K31656"/>
      <c r="M31656"/>
      <c r="Q31656"/>
    </row>
    <row r="31657" spans="1:17" ht="33" customHeight="1" x14ac:dyDescent="0.3">
      <c r="A31657"/>
      <c r="B31657"/>
      <c r="D31657"/>
      <c r="E31657"/>
      <c r="J31657"/>
      <c r="K31657"/>
      <c r="M31657"/>
      <c r="Q31657"/>
    </row>
    <row r="31658" spans="1:17" ht="33" customHeight="1" x14ac:dyDescent="0.3">
      <c r="A31658"/>
      <c r="B31658"/>
      <c r="D31658"/>
      <c r="E31658"/>
      <c r="J31658"/>
      <c r="K31658"/>
      <c r="M31658"/>
      <c r="Q31658"/>
    </row>
    <row r="31659" spans="1:17" ht="33" customHeight="1" x14ac:dyDescent="0.3">
      <c r="A31659"/>
      <c r="B31659"/>
      <c r="D31659"/>
      <c r="E31659"/>
      <c r="J31659"/>
      <c r="K31659"/>
      <c r="M31659"/>
      <c r="Q31659"/>
    </row>
    <row r="31660" spans="1:17" ht="33" customHeight="1" x14ac:dyDescent="0.3">
      <c r="A31660"/>
      <c r="B31660"/>
      <c r="D31660"/>
      <c r="E31660"/>
      <c r="J31660"/>
      <c r="K31660"/>
      <c r="M31660"/>
      <c r="Q31660"/>
    </row>
    <row r="31661" spans="1:17" ht="33" customHeight="1" x14ac:dyDescent="0.3">
      <c r="A31661"/>
      <c r="B31661"/>
      <c r="D31661"/>
      <c r="E31661"/>
      <c r="J31661"/>
      <c r="K31661"/>
      <c r="M31661"/>
      <c r="Q31661"/>
    </row>
    <row r="31662" spans="1:17" ht="33" customHeight="1" x14ac:dyDescent="0.3">
      <c r="A31662"/>
      <c r="B31662"/>
      <c r="D31662"/>
      <c r="E31662"/>
      <c r="J31662"/>
      <c r="K31662"/>
      <c r="M31662"/>
      <c r="Q31662"/>
    </row>
    <row r="31663" spans="1:17" ht="33" customHeight="1" x14ac:dyDescent="0.3">
      <c r="A31663"/>
      <c r="B31663"/>
      <c r="D31663"/>
      <c r="E31663"/>
      <c r="J31663"/>
      <c r="K31663"/>
      <c r="M31663"/>
      <c r="Q31663"/>
    </row>
    <row r="31664" spans="1:17" ht="33" customHeight="1" x14ac:dyDescent="0.3">
      <c r="A31664"/>
      <c r="B31664"/>
      <c r="D31664"/>
      <c r="E31664"/>
      <c r="J31664"/>
      <c r="K31664"/>
      <c r="M31664"/>
      <c r="Q31664"/>
    </row>
    <row r="31665" spans="1:17" ht="33" customHeight="1" x14ac:dyDescent="0.3">
      <c r="A31665"/>
      <c r="B31665"/>
      <c r="D31665"/>
      <c r="E31665"/>
      <c r="J31665"/>
      <c r="K31665"/>
      <c r="M31665"/>
      <c r="Q31665"/>
    </row>
    <row r="31666" spans="1:17" ht="33" customHeight="1" x14ac:dyDescent="0.3">
      <c r="A31666"/>
      <c r="B31666"/>
      <c r="D31666"/>
      <c r="E31666"/>
      <c r="J31666"/>
      <c r="K31666"/>
      <c r="M31666"/>
      <c r="Q31666"/>
    </row>
    <row r="31667" spans="1:17" ht="33" customHeight="1" x14ac:dyDescent="0.3">
      <c r="A31667"/>
      <c r="B31667"/>
      <c r="D31667"/>
      <c r="E31667"/>
      <c r="J31667"/>
      <c r="K31667"/>
      <c r="M31667"/>
      <c r="Q31667"/>
    </row>
    <row r="31668" spans="1:17" ht="33" customHeight="1" x14ac:dyDescent="0.3">
      <c r="A31668"/>
      <c r="B31668"/>
      <c r="D31668"/>
      <c r="E31668"/>
      <c r="J31668"/>
      <c r="K31668"/>
      <c r="M31668"/>
      <c r="Q31668"/>
    </row>
    <row r="31669" spans="1:17" ht="33" customHeight="1" x14ac:dyDescent="0.3">
      <c r="A31669"/>
      <c r="B31669"/>
      <c r="D31669"/>
      <c r="E31669"/>
      <c r="J31669"/>
      <c r="K31669"/>
      <c r="M31669"/>
      <c r="Q31669"/>
    </row>
    <row r="31670" spans="1:17" ht="33" customHeight="1" x14ac:dyDescent="0.3">
      <c r="A31670"/>
      <c r="B31670"/>
      <c r="D31670"/>
      <c r="E31670"/>
      <c r="J31670"/>
      <c r="K31670"/>
      <c r="M31670"/>
      <c r="Q31670"/>
    </row>
    <row r="31671" spans="1:17" ht="33" customHeight="1" x14ac:dyDescent="0.3">
      <c r="A31671"/>
      <c r="B31671"/>
      <c r="D31671"/>
      <c r="E31671"/>
      <c r="J31671"/>
      <c r="K31671"/>
      <c r="M31671"/>
      <c r="Q31671"/>
    </row>
    <row r="31672" spans="1:17" ht="33" customHeight="1" x14ac:dyDescent="0.3">
      <c r="A31672"/>
      <c r="B31672"/>
      <c r="D31672"/>
      <c r="E31672"/>
      <c r="J31672"/>
      <c r="K31672"/>
      <c r="M31672"/>
      <c r="Q31672"/>
    </row>
    <row r="31673" spans="1:17" ht="33" customHeight="1" x14ac:dyDescent="0.3">
      <c r="A31673"/>
      <c r="B31673"/>
      <c r="D31673"/>
      <c r="E31673"/>
      <c r="J31673"/>
      <c r="K31673"/>
      <c r="M31673"/>
      <c r="Q31673"/>
    </row>
    <row r="31674" spans="1:17" ht="33" customHeight="1" x14ac:dyDescent="0.3">
      <c r="A31674"/>
      <c r="B31674"/>
      <c r="D31674"/>
      <c r="E31674"/>
      <c r="J31674"/>
      <c r="K31674"/>
      <c r="M31674"/>
      <c r="Q31674"/>
    </row>
    <row r="31675" spans="1:17" ht="33" customHeight="1" x14ac:dyDescent="0.3">
      <c r="A31675"/>
      <c r="B31675"/>
      <c r="D31675"/>
      <c r="E31675"/>
      <c r="J31675"/>
      <c r="K31675"/>
      <c r="M31675"/>
      <c r="Q31675"/>
    </row>
    <row r="31676" spans="1:17" ht="33" customHeight="1" x14ac:dyDescent="0.3">
      <c r="A31676"/>
      <c r="B31676"/>
      <c r="D31676"/>
      <c r="E31676"/>
      <c r="J31676"/>
      <c r="K31676"/>
      <c r="M31676"/>
      <c r="Q31676"/>
    </row>
    <row r="31677" spans="1:17" ht="33" customHeight="1" x14ac:dyDescent="0.3">
      <c r="A31677"/>
      <c r="B31677"/>
      <c r="D31677"/>
      <c r="E31677"/>
      <c r="J31677"/>
      <c r="K31677"/>
      <c r="M31677"/>
      <c r="Q31677"/>
    </row>
    <row r="31678" spans="1:17" ht="33" customHeight="1" x14ac:dyDescent="0.3">
      <c r="A31678"/>
      <c r="B31678"/>
      <c r="D31678"/>
      <c r="E31678"/>
      <c r="J31678"/>
      <c r="K31678"/>
      <c r="M31678"/>
      <c r="Q31678"/>
    </row>
    <row r="31679" spans="1:17" ht="33" customHeight="1" x14ac:dyDescent="0.3">
      <c r="A31679"/>
      <c r="B31679"/>
      <c r="D31679"/>
      <c r="E31679"/>
      <c r="J31679"/>
      <c r="K31679"/>
      <c r="M31679"/>
      <c r="Q31679"/>
    </row>
    <row r="31680" spans="1:17" ht="33" customHeight="1" x14ac:dyDescent="0.3">
      <c r="A31680"/>
      <c r="B31680"/>
      <c r="D31680"/>
      <c r="E31680"/>
      <c r="J31680"/>
      <c r="K31680"/>
      <c r="M31680"/>
      <c r="Q31680"/>
    </row>
    <row r="31681" spans="1:17" ht="33" customHeight="1" x14ac:dyDescent="0.3">
      <c r="A31681"/>
      <c r="B31681"/>
      <c r="D31681"/>
      <c r="E31681"/>
      <c r="J31681"/>
      <c r="K31681"/>
      <c r="M31681"/>
      <c r="Q31681"/>
    </row>
    <row r="31682" spans="1:17" ht="33" customHeight="1" x14ac:dyDescent="0.3">
      <c r="A31682"/>
      <c r="B31682"/>
      <c r="D31682"/>
      <c r="E31682"/>
      <c r="J31682"/>
      <c r="K31682"/>
      <c r="M31682"/>
      <c r="Q31682"/>
    </row>
    <row r="31683" spans="1:17" ht="33" customHeight="1" x14ac:dyDescent="0.3">
      <c r="A31683"/>
      <c r="B31683"/>
      <c r="D31683"/>
      <c r="E31683"/>
      <c r="J31683"/>
      <c r="K31683"/>
      <c r="M31683"/>
      <c r="Q31683"/>
    </row>
    <row r="31684" spans="1:17" ht="33" customHeight="1" x14ac:dyDescent="0.3">
      <c r="A31684"/>
      <c r="B31684"/>
      <c r="D31684"/>
      <c r="E31684"/>
      <c r="J31684"/>
      <c r="K31684"/>
      <c r="M31684"/>
      <c r="Q31684"/>
    </row>
    <row r="31685" spans="1:17" ht="33" customHeight="1" x14ac:dyDescent="0.3">
      <c r="A31685"/>
      <c r="B31685"/>
      <c r="D31685"/>
      <c r="E31685"/>
      <c r="J31685"/>
      <c r="K31685"/>
      <c r="M31685"/>
      <c r="Q31685"/>
    </row>
    <row r="31686" spans="1:17" ht="33" customHeight="1" x14ac:dyDescent="0.3">
      <c r="A31686"/>
      <c r="B31686"/>
      <c r="D31686"/>
      <c r="E31686"/>
      <c r="J31686"/>
      <c r="K31686"/>
      <c r="M31686"/>
      <c r="Q31686"/>
    </row>
    <row r="31687" spans="1:17" ht="33" customHeight="1" x14ac:dyDescent="0.3">
      <c r="A31687"/>
      <c r="B31687"/>
      <c r="D31687"/>
      <c r="E31687"/>
      <c r="J31687"/>
      <c r="K31687"/>
      <c r="M31687"/>
      <c r="Q31687"/>
    </row>
    <row r="31688" spans="1:17" ht="33" customHeight="1" x14ac:dyDescent="0.3">
      <c r="A31688"/>
      <c r="B31688"/>
      <c r="D31688"/>
      <c r="E31688"/>
      <c r="J31688"/>
      <c r="K31688"/>
      <c r="M31688"/>
      <c r="Q31688"/>
    </row>
    <row r="31689" spans="1:17" ht="33" customHeight="1" x14ac:dyDescent="0.3">
      <c r="A31689"/>
      <c r="B31689"/>
      <c r="D31689"/>
      <c r="E31689"/>
      <c r="J31689"/>
      <c r="K31689"/>
      <c r="M31689"/>
      <c r="Q31689"/>
    </row>
    <row r="31690" spans="1:17" ht="33" customHeight="1" x14ac:dyDescent="0.3">
      <c r="A31690"/>
      <c r="B31690"/>
      <c r="D31690"/>
      <c r="E31690"/>
      <c r="J31690"/>
      <c r="K31690"/>
      <c r="M31690"/>
      <c r="Q31690"/>
    </row>
    <row r="31691" spans="1:17" ht="33" customHeight="1" x14ac:dyDescent="0.3">
      <c r="A31691"/>
      <c r="B31691"/>
      <c r="D31691"/>
      <c r="E31691"/>
      <c r="J31691"/>
      <c r="K31691"/>
      <c r="M31691"/>
      <c r="Q31691"/>
    </row>
    <row r="31692" spans="1:17" ht="33" customHeight="1" x14ac:dyDescent="0.3">
      <c r="A31692"/>
      <c r="B31692"/>
      <c r="D31692"/>
      <c r="E31692"/>
      <c r="J31692"/>
      <c r="K31692"/>
      <c r="M31692"/>
      <c r="Q31692"/>
    </row>
    <row r="31693" spans="1:17" ht="33" customHeight="1" x14ac:dyDescent="0.3">
      <c r="A31693"/>
      <c r="B31693"/>
      <c r="D31693"/>
      <c r="E31693"/>
      <c r="J31693"/>
      <c r="K31693"/>
      <c r="M31693"/>
      <c r="Q31693"/>
    </row>
    <row r="31694" spans="1:17" ht="33" customHeight="1" x14ac:dyDescent="0.3">
      <c r="A31694"/>
      <c r="B31694"/>
      <c r="D31694"/>
      <c r="E31694"/>
      <c r="J31694"/>
      <c r="K31694"/>
      <c r="M31694"/>
      <c r="Q31694"/>
    </row>
    <row r="31695" spans="1:17" ht="33" customHeight="1" x14ac:dyDescent="0.3">
      <c r="A31695"/>
      <c r="B31695"/>
      <c r="D31695"/>
      <c r="E31695"/>
      <c r="J31695"/>
      <c r="K31695"/>
      <c r="M31695"/>
      <c r="Q31695"/>
    </row>
    <row r="31696" spans="1:17" ht="33" customHeight="1" x14ac:dyDescent="0.3">
      <c r="A31696"/>
      <c r="B31696"/>
      <c r="D31696"/>
      <c r="E31696"/>
      <c r="J31696"/>
      <c r="K31696"/>
      <c r="M31696"/>
      <c r="Q31696"/>
    </row>
    <row r="31697" spans="1:17" ht="33" customHeight="1" x14ac:dyDescent="0.3">
      <c r="A31697"/>
      <c r="B31697"/>
      <c r="D31697"/>
      <c r="E31697"/>
      <c r="J31697"/>
      <c r="K31697"/>
      <c r="M31697"/>
      <c r="Q31697"/>
    </row>
    <row r="31698" spans="1:17" ht="33" customHeight="1" x14ac:dyDescent="0.3">
      <c r="A31698"/>
      <c r="B31698"/>
      <c r="D31698"/>
      <c r="E31698"/>
      <c r="J31698"/>
      <c r="K31698"/>
      <c r="M31698"/>
      <c r="Q31698"/>
    </row>
    <row r="31699" spans="1:17" ht="33" customHeight="1" x14ac:dyDescent="0.3">
      <c r="A31699"/>
      <c r="B31699"/>
      <c r="D31699"/>
      <c r="E31699"/>
      <c r="J31699"/>
      <c r="K31699"/>
      <c r="M31699"/>
      <c r="Q31699"/>
    </row>
    <row r="31700" spans="1:17" ht="33" customHeight="1" x14ac:dyDescent="0.3">
      <c r="A31700"/>
      <c r="B31700"/>
      <c r="D31700"/>
      <c r="E31700"/>
      <c r="J31700"/>
      <c r="K31700"/>
      <c r="M31700"/>
      <c r="Q31700"/>
    </row>
    <row r="31701" spans="1:17" ht="33" customHeight="1" x14ac:dyDescent="0.3">
      <c r="A31701"/>
      <c r="B31701"/>
      <c r="D31701"/>
      <c r="E31701"/>
      <c r="J31701"/>
      <c r="K31701"/>
      <c r="M31701"/>
      <c r="Q31701"/>
    </row>
    <row r="31702" spans="1:17" ht="33" customHeight="1" x14ac:dyDescent="0.3">
      <c r="A31702"/>
      <c r="B31702"/>
      <c r="D31702"/>
      <c r="E31702"/>
      <c r="J31702"/>
      <c r="K31702"/>
      <c r="M31702"/>
      <c r="Q31702"/>
    </row>
    <row r="31703" spans="1:17" ht="33" customHeight="1" x14ac:dyDescent="0.3">
      <c r="A31703"/>
      <c r="B31703"/>
      <c r="D31703"/>
      <c r="E31703"/>
      <c r="J31703"/>
      <c r="K31703"/>
      <c r="M31703"/>
      <c r="Q31703"/>
    </row>
    <row r="31704" spans="1:17" ht="33" customHeight="1" x14ac:dyDescent="0.3">
      <c r="A31704"/>
      <c r="B31704"/>
      <c r="D31704"/>
      <c r="E31704"/>
      <c r="J31704"/>
      <c r="K31704"/>
      <c r="M31704"/>
      <c r="Q31704"/>
    </row>
    <row r="31705" spans="1:17" ht="33" customHeight="1" x14ac:dyDescent="0.3">
      <c r="A31705"/>
      <c r="B31705"/>
      <c r="D31705"/>
      <c r="E31705"/>
      <c r="J31705"/>
      <c r="K31705"/>
      <c r="M31705"/>
      <c r="Q31705"/>
    </row>
    <row r="31706" spans="1:17" ht="33" customHeight="1" x14ac:dyDescent="0.3">
      <c r="A31706"/>
      <c r="B31706"/>
      <c r="D31706"/>
      <c r="E31706"/>
      <c r="J31706"/>
      <c r="K31706"/>
      <c r="M31706"/>
      <c r="Q31706"/>
    </row>
    <row r="31707" spans="1:17" ht="33" customHeight="1" x14ac:dyDescent="0.3">
      <c r="A31707"/>
      <c r="B31707"/>
      <c r="D31707"/>
      <c r="E31707"/>
      <c r="J31707"/>
      <c r="K31707"/>
      <c r="M31707"/>
      <c r="Q31707"/>
    </row>
    <row r="31708" spans="1:17" ht="33" customHeight="1" x14ac:dyDescent="0.3">
      <c r="A31708"/>
      <c r="B31708"/>
      <c r="D31708"/>
      <c r="E31708"/>
      <c r="J31708"/>
      <c r="K31708"/>
      <c r="M31708"/>
      <c r="Q31708"/>
    </row>
    <row r="31709" spans="1:17" ht="33" customHeight="1" x14ac:dyDescent="0.3">
      <c r="A31709"/>
      <c r="B31709"/>
      <c r="D31709"/>
      <c r="E31709"/>
      <c r="J31709"/>
      <c r="K31709"/>
      <c r="M31709"/>
      <c r="Q31709"/>
    </row>
    <row r="31710" spans="1:17" ht="33" customHeight="1" x14ac:dyDescent="0.3">
      <c r="A31710"/>
      <c r="B31710"/>
      <c r="D31710"/>
      <c r="E31710"/>
      <c r="J31710"/>
      <c r="K31710"/>
      <c r="M31710"/>
      <c r="Q31710"/>
    </row>
    <row r="31711" spans="1:17" ht="33" customHeight="1" x14ac:dyDescent="0.3">
      <c r="A31711"/>
      <c r="B31711"/>
      <c r="D31711"/>
      <c r="E31711"/>
      <c r="J31711"/>
      <c r="K31711"/>
      <c r="M31711"/>
      <c r="Q31711"/>
    </row>
    <row r="31712" spans="1:17" ht="33" customHeight="1" x14ac:dyDescent="0.3">
      <c r="A31712"/>
      <c r="B31712"/>
      <c r="D31712"/>
      <c r="E31712"/>
      <c r="J31712"/>
      <c r="K31712"/>
      <c r="M31712"/>
      <c r="Q31712"/>
    </row>
    <row r="31713" spans="1:17" ht="33" customHeight="1" x14ac:dyDescent="0.3">
      <c r="A31713"/>
      <c r="B31713"/>
      <c r="D31713"/>
      <c r="E31713"/>
      <c r="J31713"/>
      <c r="K31713"/>
      <c r="M31713"/>
      <c r="Q31713"/>
    </row>
    <row r="31714" spans="1:17" ht="33" customHeight="1" x14ac:dyDescent="0.3">
      <c r="A31714"/>
      <c r="B31714"/>
      <c r="D31714"/>
      <c r="E31714"/>
      <c r="J31714"/>
      <c r="K31714"/>
      <c r="M31714"/>
      <c r="Q31714"/>
    </row>
    <row r="31715" spans="1:17" ht="33" customHeight="1" x14ac:dyDescent="0.3">
      <c r="A31715"/>
      <c r="B31715"/>
      <c r="D31715"/>
      <c r="E31715"/>
      <c r="J31715"/>
      <c r="K31715"/>
      <c r="M31715"/>
      <c r="Q31715"/>
    </row>
    <row r="31716" spans="1:17" ht="33" customHeight="1" x14ac:dyDescent="0.3">
      <c r="A31716"/>
      <c r="B31716"/>
      <c r="D31716"/>
      <c r="E31716"/>
      <c r="J31716"/>
      <c r="K31716"/>
      <c r="M31716"/>
      <c r="Q31716"/>
    </row>
    <row r="31717" spans="1:17" ht="33" customHeight="1" x14ac:dyDescent="0.3">
      <c r="A31717"/>
      <c r="B31717"/>
      <c r="D31717"/>
      <c r="E31717"/>
      <c r="J31717"/>
      <c r="K31717"/>
      <c r="M31717"/>
      <c r="Q31717"/>
    </row>
    <row r="31718" spans="1:17" ht="33" customHeight="1" x14ac:dyDescent="0.3">
      <c r="A31718"/>
      <c r="B31718"/>
      <c r="D31718"/>
      <c r="E31718"/>
      <c r="J31718"/>
      <c r="K31718"/>
      <c r="M31718"/>
      <c r="Q31718"/>
    </row>
    <row r="31719" spans="1:17" ht="33" customHeight="1" x14ac:dyDescent="0.3">
      <c r="A31719"/>
      <c r="B31719"/>
      <c r="D31719"/>
      <c r="E31719"/>
      <c r="J31719"/>
      <c r="K31719"/>
      <c r="M31719"/>
      <c r="Q31719"/>
    </row>
    <row r="31720" spans="1:17" ht="33" customHeight="1" x14ac:dyDescent="0.3">
      <c r="A31720"/>
      <c r="B31720"/>
      <c r="D31720"/>
      <c r="E31720"/>
      <c r="J31720"/>
      <c r="K31720"/>
      <c r="M31720"/>
      <c r="Q31720"/>
    </row>
    <row r="31721" spans="1:17" ht="33" customHeight="1" x14ac:dyDescent="0.3">
      <c r="A31721"/>
      <c r="B31721"/>
      <c r="D31721"/>
      <c r="E31721"/>
      <c r="J31721"/>
      <c r="K31721"/>
      <c r="M31721"/>
      <c r="Q31721"/>
    </row>
    <row r="31722" spans="1:17" ht="33" customHeight="1" x14ac:dyDescent="0.3">
      <c r="A31722"/>
      <c r="B31722"/>
      <c r="D31722"/>
      <c r="E31722"/>
      <c r="J31722"/>
      <c r="K31722"/>
      <c r="M31722"/>
      <c r="Q31722"/>
    </row>
    <row r="31723" spans="1:17" ht="33" customHeight="1" x14ac:dyDescent="0.3">
      <c r="A31723"/>
      <c r="B31723"/>
      <c r="D31723"/>
      <c r="E31723"/>
      <c r="J31723"/>
      <c r="K31723"/>
      <c r="M31723"/>
      <c r="Q31723"/>
    </row>
    <row r="31724" spans="1:17" ht="33" customHeight="1" x14ac:dyDescent="0.3">
      <c r="A31724"/>
      <c r="B31724"/>
      <c r="D31724"/>
      <c r="E31724"/>
      <c r="J31724"/>
      <c r="K31724"/>
      <c r="M31724"/>
      <c r="Q31724"/>
    </row>
    <row r="31725" spans="1:17" ht="33" customHeight="1" x14ac:dyDescent="0.3">
      <c r="A31725"/>
      <c r="B31725"/>
      <c r="D31725"/>
      <c r="E31725"/>
      <c r="J31725"/>
      <c r="K31725"/>
      <c r="M31725"/>
      <c r="Q31725"/>
    </row>
    <row r="31726" spans="1:17" ht="33" customHeight="1" x14ac:dyDescent="0.3">
      <c r="A31726"/>
      <c r="B31726"/>
      <c r="D31726"/>
      <c r="E31726"/>
      <c r="J31726"/>
      <c r="K31726"/>
      <c r="M31726"/>
      <c r="Q31726"/>
    </row>
    <row r="31727" spans="1:17" ht="33" customHeight="1" x14ac:dyDescent="0.3">
      <c r="A31727"/>
      <c r="B31727"/>
      <c r="D31727"/>
      <c r="E31727"/>
      <c r="J31727"/>
      <c r="K31727"/>
      <c r="M31727"/>
      <c r="Q31727"/>
    </row>
    <row r="31728" spans="1:17" ht="33" customHeight="1" x14ac:dyDescent="0.3">
      <c r="A31728"/>
      <c r="B31728"/>
      <c r="D31728"/>
      <c r="E31728"/>
      <c r="J31728"/>
      <c r="K31728"/>
      <c r="M31728"/>
      <c r="Q31728"/>
    </row>
    <row r="31729" spans="1:17" ht="33" customHeight="1" x14ac:dyDescent="0.3">
      <c r="A31729"/>
      <c r="B31729"/>
      <c r="D31729"/>
      <c r="E31729"/>
      <c r="J31729"/>
      <c r="K31729"/>
      <c r="M31729"/>
      <c r="Q31729"/>
    </row>
    <row r="31730" spans="1:17" ht="33" customHeight="1" x14ac:dyDescent="0.3">
      <c r="A31730"/>
      <c r="B31730"/>
      <c r="D31730"/>
      <c r="E31730"/>
      <c r="J31730"/>
      <c r="K31730"/>
      <c r="M31730"/>
      <c r="Q31730"/>
    </row>
    <row r="31731" spans="1:17" ht="33" customHeight="1" x14ac:dyDescent="0.3">
      <c r="A31731"/>
      <c r="B31731"/>
      <c r="D31731"/>
      <c r="E31731"/>
      <c r="J31731"/>
      <c r="K31731"/>
      <c r="M31731"/>
      <c r="Q31731"/>
    </row>
    <row r="31732" spans="1:17" ht="33" customHeight="1" x14ac:dyDescent="0.3">
      <c r="A31732"/>
      <c r="B31732"/>
      <c r="D31732"/>
      <c r="E31732"/>
      <c r="J31732"/>
      <c r="K31732"/>
      <c r="M31732"/>
      <c r="Q31732"/>
    </row>
    <row r="31733" spans="1:17" ht="33" customHeight="1" x14ac:dyDescent="0.3">
      <c r="A31733"/>
      <c r="B31733"/>
      <c r="D31733"/>
      <c r="E31733"/>
      <c r="J31733"/>
      <c r="K31733"/>
      <c r="M31733"/>
      <c r="Q31733"/>
    </row>
    <row r="31734" spans="1:17" ht="33" customHeight="1" x14ac:dyDescent="0.3">
      <c r="A31734"/>
      <c r="B31734"/>
      <c r="D31734"/>
      <c r="E31734"/>
      <c r="J31734"/>
      <c r="K31734"/>
      <c r="M31734"/>
      <c r="Q31734"/>
    </row>
    <row r="31735" spans="1:17" ht="33" customHeight="1" x14ac:dyDescent="0.3">
      <c r="A31735"/>
      <c r="B31735"/>
      <c r="D31735"/>
      <c r="E31735"/>
      <c r="J31735"/>
      <c r="K31735"/>
      <c r="M31735"/>
      <c r="Q31735"/>
    </row>
    <row r="31736" spans="1:17" ht="33" customHeight="1" x14ac:dyDescent="0.3">
      <c r="A31736"/>
      <c r="B31736"/>
      <c r="D31736"/>
      <c r="E31736"/>
      <c r="J31736"/>
      <c r="K31736"/>
      <c r="M31736"/>
      <c r="Q31736"/>
    </row>
    <row r="31737" spans="1:17" ht="33" customHeight="1" x14ac:dyDescent="0.3">
      <c r="A31737"/>
      <c r="B31737"/>
      <c r="D31737"/>
      <c r="E31737"/>
      <c r="J31737"/>
      <c r="K31737"/>
      <c r="M31737"/>
      <c r="Q31737"/>
    </row>
    <row r="31738" spans="1:17" ht="33" customHeight="1" x14ac:dyDescent="0.3">
      <c r="A31738"/>
      <c r="B31738"/>
      <c r="D31738"/>
      <c r="E31738"/>
      <c r="J31738"/>
      <c r="K31738"/>
      <c r="M31738"/>
      <c r="Q31738"/>
    </row>
    <row r="31739" spans="1:17" ht="33" customHeight="1" x14ac:dyDescent="0.3">
      <c r="A31739"/>
      <c r="B31739"/>
      <c r="D31739"/>
      <c r="E31739"/>
      <c r="J31739"/>
      <c r="K31739"/>
      <c r="M31739"/>
      <c r="Q31739"/>
    </row>
    <row r="31740" spans="1:17" ht="33" customHeight="1" x14ac:dyDescent="0.3">
      <c r="A31740"/>
      <c r="B31740"/>
      <c r="D31740"/>
      <c r="E31740"/>
      <c r="J31740"/>
      <c r="K31740"/>
      <c r="M31740"/>
      <c r="Q31740"/>
    </row>
    <row r="31741" spans="1:17" ht="33" customHeight="1" x14ac:dyDescent="0.3">
      <c r="A31741"/>
      <c r="B31741"/>
      <c r="D31741"/>
      <c r="E31741"/>
      <c r="J31741"/>
      <c r="K31741"/>
      <c r="M31741"/>
      <c r="Q31741"/>
    </row>
    <row r="31742" spans="1:17" ht="33" customHeight="1" x14ac:dyDescent="0.3">
      <c r="A31742"/>
      <c r="B31742"/>
      <c r="D31742"/>
      <c r="E31742"/>
      <c r="J31742"/>
      <c r="K31742"/>
      <c r="M31742"/>
      <c r="Q31742"/>
    </row>
    <row r="31743" spans="1:17" ht="33" customHeight="1" x14ac:dyDescent="0.3">
      <c r="A31743"/>
      <c r="B31743"/>
      <c r="D31743"/>
      <c r="E31743"/>
      <c r="J31743"/>
      <c r="K31743"/>
      <c r="M31743"/>
      <c r="Q31743"/>
    </row>
    <row r="31744" spans="1:17" ht="33" customHeight="1" x14ac:dyDescent="0.3">
      <c r="A31744"/>
      <c r="B31744"/>
      <c r="D31744"/>
      <c r="E31744"/>
      <c r="J31744"/>
      <c r="K31744"/>
      <c r="M31744"/>
      <c r="Q31744"/>
    </row>
    <row r="31745" spans="1:17" ht="33" customHeight="1" x14ac:dyDescent="0.3">
      <c r="A31745"/>
      <c r="B31745"/>
      <c r="D31745"/>
      <c r="E31745"/>
      <c r="J31745"/>
      <c r="K31745"/>
      <c r="M31745"/>
      <c r="Q31745"/>
    </row>
    <row r="31746" spans="1:17" ht="33" customHeight="1" x14ac:dyDescent="0.3">
      <c r="A31746"/>
      <c r="B31746"/>
      <c r="D31746"/>
      <c r="E31746"/>
      <c r="J31746"/>
      <c r="K31746"/>
      <c r="M31746"/>
      <c r="Q31746"/>
    </row>
    <row r="31747" spans="1:17" ht="33" customHeight="1" x14ac:dyDescent="0.3">
      <c r="A31747"/>
      <c r="B31747"/>
      <c r="D31747"/>
      <c r="E31747"/>
      <c r="J31747"/>
      <c r="K31747"/>
      <c r="M31747"/>
      <c r="Q31747"/>
    </row>
    <row r="31748" spans="1:17" ht="33" customHeight="1" x14ac:dyDescent="0.3">
      <c r="A31748"/>
      <c r="B31748"/>
      <c r="D31748"/>
      <c r="E31748"/>
      <c r="J31748"/>
      <c r="K31748"/>
      <c r="M31748"/>
      <c r="Q31748"/>
    </row>
    <row r="31749" spans="1:17" ht="33" customHeight="1" x14ac:dyDescent="0.3">
      <c r="A31749"/>
      <c r="B31749"/>
      <c r="D31749"/>
      <c r="E31749"/>
      <c r="J31749"/>
      <c r="K31749"/>
      <c r="M31749"/>
      <c r="Q31749"/>
    </row>
    <row r="31750" spans="1:17" ht="33" customHeight="1" x14ac:dyDescent="0.3">
      <c r="A31750"/>
      <c r="B31750"/>
      <c r="D31750"/>
      <c r="E31750"/>
      <c r="J31750"/>
      <c r="K31750"/>
      <c r="M31750"/>
      <c r="Q31750"/>
    </row>
    <row r="31751" spans="1:17" ht="33" customHeight="1" x14ac:dyDescent="0.3">
      <c r="A31751"/>
      <c r="B31751"/>
      <c r="D31751"/>
      <c r="E31751"/>
      <c r="J31751"/>
      <c r="K31751"/>
      <c r="M31751"/>
      <c r="Q31751"/>
    </row>
    <row r="31752" spans="1:17" ht="33" customHeight="1" x14ac:dyDescent="0.3">
      <c r="A31752"/>
      <c r="B31752"/>
      <c r="D31752"/>
      <c r="E31752"/>
      <c r="J31752"/>
      <c r="K31752"/>
      <c r="M31752"/>
      <c r="Q31752"/>
    </row>
    <row r="31753" spans="1:17" ht="33" customHeight="1" x14ac:dyDescent="0.3">
      <c r="A31753"/>
      <c r="B31753"/>
      <c r="D31753"/>
      <c r="E31753"/>
      <c r="J31753"/>
      <c r="K31753"/>
      <c r="M31753"/>
      <c r="Q31753"/>
    </row>
    <row r="31754" spans="1:17" ht="33" customHeight="1" x14ac:dyDescent="0.3">
      <c r="A31754"/>
      <c r="B31754"/>
      <c r="D31754"/>
      <c r="E31754"/>
      <c r="J31754"/>
      <c r="K31754"/>
      <c r="M31754"/>
      <c r="Q31754"/>
    </row>
    <row r="31755" spans="1:17" ht="33" customHeight="1" x14ac:dyDescent="0.3">
      <c r="A31755"/>
      <c r="B31755"/>
      <c r="D31755"/>
      <c r="E31755"/>
      <c r="J31755"/>
      <c r="K31755"/>
      <c r="M31755"/>
      <c r="Q31755"/>
    </row>
    <row r="31756" spans="1:17" ht="33" customHeight="1" x14ac:dyDescent="0.3">
      <c r="A31756"/>
      <c r="B31756"/>
      <c r="D31756"/>
      <c r="E31756"/>
      <c r="J31756"/>
      <c r="K31756"/>
      <c r="M31756"/>
      <c r="Q31756"/>
    </row>
    <row r="31757" spans="1:17" ht="33" customHeight="1" x14ac:dyDescent="0.3">
      <c r="A31757"/>
      <c r="B31757"/>
      <c r="D31757"/>
      <c r="E31757"/>
      <c r="J31757"/>
      <c r="K31757"/>
      <c r="M31757"/>
      <c r="Q31757"/>
    </row>
    <row r="31758" spans="1:17" ht="33" customHeight="1" x14ac:dyDescent="0.3">
      <c r="A31758"/>
      <c r="B31758"/>
      <c r="D31758"/>
      <c r="E31758"/>
      <c r="J31758"/>
      <c r="K31758"/>
      <c r="M31758"/>
      <c r="Q31758"/>
    </row>
    <row r="31759" spans="1:17" ht="33" customHeight="1" x14ac:dyDescent="0.3">
      <c r="A31759"/>
      <c r="B31759"/>
      <c r="D31759"/>
      <c r="E31759"/>
      <c r="J31759"/>
      <c r="K31759"/>
      <c r="M31759"/>
      <c r="Q31759"/>
    </row>
    <row r="31760" spans="1:17" ht="33" customHeight="1" x14ac:dyDescent="0.3">
      <c r="A31760"/>
      <c r="B31760"/>
      <c r="D31760"/>
      <c r="E31760"/>
      <c r="J31760"/>
      <c r="K31760"/>
      <c r="M31760"/>
      <c r="Q31760"/>
    </row>
    <row r="31761" spans="1:17" ht="33" customHeight="1" x14ac:dyDescent="0.3">
      <c r="A31761"/>
      <c r="B31761"/>
      <c r="D31761"/>
      <c r="E31761"/>
      <c r="J31761"/>
      <c r="K31761"/>
      <c r="M31761"/>
      <c r="Q31761"/>
    </row>
    <row r="31762" spans="1:17" ht="33" customHeight="1" x14ac:dyDescent="0.3">
      <c r="A31762"/>
      <c r="B31762"/>
      <c r="D31762"/>
      <c r="E31762"/>
      <c r="J31762"/>
      <c r="K31762"/>
      <c r="M31762"/>
      <c r="Q31762"/>
    </row>
    <row r="31763" spans="1:17" ht="33" customHeight="1" x14ac:dyDescent="0.3">
      <c r="A31763"/>
      <c r="B31763"/>
      <c r="D31763"/>
      <c r="E31763"/>
      <c r="J31763"/>
      <c r="K31763"/>
      <c r="M31763"/>
      <c r="Q31763"/>
    </row>
    <row r="31764" spans="1:17" ht="33" customHeight="1" x14ac:dyDescent="0.3">
      <c r="A31764"/>
      <c r="B31764"/>
      <c r="D31764"/>
      <c r="E31764"/>
      <c r="J31764"/>
      <c r="K31764"/>
      <c r="M31764"/>
      <c r="Q31764"/>
    </row>
    <row r="31765" spans="1:17" ht="33" customHeight="1" x14ac:dyDescent="0.3">
      <c r="A31765"/>
      <c r="B31765"/>
      <c r="D31765"/>
      <c r="E31765"/>
      <c r="J31765"/>
      <c r="K31765"/>
      <c r="M31765"/>
      <c r="Q31765"/>
    </row>
    <row r="31766" spans="1:17" ht="33" customHeight="1" x14ac:dyDescent="0.3">
      <c r="A31766"/>
      <c r="B31766"/>
      <c r="D31766"/>
      <c r="E31766"/>
      <c r="J31766"/>
      <c r="K31766"/>
      <c r="M31766"/>
      <c r="Q31766"/>
    </row>
    <row r="31767" spans="1:17" ht="33" customHeight="1" x14ac:dyDescent="0.3">
      <c r="A31767"/>
      <c r="B31767"/>
      <c r="D31767"/>
      <c r="E31767"/>
      <c r="J31767"/>
      <c r="K31767"/>
      <c r="M31767"/>
      <c r="Q31767"/>
    </row>
    <row r="31768" spans="1:17" ht="33" customHeight="1" x14ac:dyDescent="0.3">
      <c r="A31768"/>
      <c r="B31768"/>
      <c r="D31768"/>
      <c r="E31768"/>
      <c r="J31768"/>
      <c r="K31768"/>
      <c r="M31768"/>
      <c r="Q31768"/>
    </row>
    <row r="31769" spans="1:17" ht="33" customHeight="1" x14ac:dyDescent="0.3">
      <c r="A31769"/>
      <c r="B31769"/>
      <c r="D31769"/>
      <c r="E31769"/>
      <c r="J31769"/>
      <c r="K31769"/>
      <c r="M31769"/>
      <c r="Q31769"/>
    </row>
    <row r="31770" spans="1:17" ht="33" customHeight="1" x14ac:dyDescent="0.3">
      <c r="A31770"/>
      <c r="B31770"/>
      <c r="D31770"/>
      <c r="E31770"/>
      <c r="J31770"/>
      <c r="K31770"/>
      <c r="M31770"/>
      <c r="Q31770"/>
    </row>
    <row r="31771" spans="1:17" ht="33" customHeight="1" x14ac:dyDescent="0.3">
      <c r="A31771"/>
      <c r="B31771"/>
      <c r="D31771"/>
      <c r="E31771"/>
      <c r="J31771"/>
      <c r="K31771"/>
      <c r="M31771"/>
      <c r="Q31771"/>
    </row>
    <row r="31772" spans="1:17" ht="33" customHeight="1" x14ac:dyDescent="0.3">
      <c r="A31772"/>
      <c r="B31772"/>
      <c r="D31772"/>
      <c r="E31772"/>
      <c r="J31772"/>
      <c r="K31772"/>
      <c r="M31772"/>
      <c r="Q31772"/>
    </row>
    <row r="31773" spans="1:17" ht="33" customHeight="1" x14ac:dyDescent="0.3">
      <c r="A31773"/>
      <c r="B31773"/>
      <c r="D31773"/>
      <c r="E31773"/>
      <c r="J31773"/>
      <c r="K31773"/>
      <c r="M31773"/>
      <c r="Q31773"/>
    </row>
    <row r="31774" spans="1:17" ht="33" customHeight="1" x14ac:dyDescent="0.3">
      <c r="A31774"/>
      <c r="B31774"/>
      <c r="D31774"/>
      <c r="E31774"/>
      <c r="J31774"/>
      <c r="K31774"/>
      <c r="M31774"/>
      <c r="Q31774"/>
    </row>
    <row r="31775" spans="1:17" ht="33" customHeight="1" x14ac:dyDescent="0.3">
      <c r="A31775"/>
      <c r="B31775"/>
      <c r="D31775"/>
      <c r="E31775"/>
      <c r="J31775"/>
      <c r="K31775"/>
      <c r="M31775"/>
      <c r="Q31775"/>
    </row>
    <row r="31776" spans="1:17" ht="33" customHeight="1" x14ac:dyDescent="0.3">
      <c r="A31776"/>
      <c r="B31776"/>
      <c r="D31776"/>
      <c r="E31776"/>
      <c r="J31776"/>
      <c r="K31776"/>
      <c r="M31776"/>
      <c r="Q31776"/>
    </row>
    <row r="31777" spans="1:17" ht="33" customHeight="1" x14ac:dyDescent="0.3">
      <c r="A31777"/>
      <c r="B31777"/>
      <c r="D31777"/>
      <c r="E31777"/>
      <c r="J31777"/>
      <c r="K31777"/>
      <c r="M31777"/>
      <c r="Q31777"/>
    </row>
    <row r="31778" spans="1:17" ht="33" customHeight="1" x14ac:dyDescent="0.3">
      <c r="A31778"/>
      <c r="B31778"/>
      <c r="D31778"/>
      <c r="E31778"/>
      <c r="J31778"/>
      <c r="K31778"/>
      <c r="M31778"/>
      <c r="Q31778"/>
    </row>
    <row r="31779" spans="1:17" ht="33" customHeight="1" x14ac:dyDescent="0.3">
      <c r="A31779"/>
      <c r="B31779"/>
      <c r="D31779"/>
      <c r="E31779"/>
      <c r="J31779"/>
      <c r="K31779"/>
      <c r="M31779"/>
      <c r="Q31779"/>
    </row>
    <row r="31780" spans="1:17" ht="33" customHeight="1" x14ac:dyDescent="0.3">
      <c r="A31780"/>
      <c r="B31780"/>
      <c r="D31780"/>
      <c r="E31780"/>
      <c r="J31780"/>
      <c r="K31780"/>
      <c r="M31780"/>
      <c r="Q31780"/>
    </row>
    <row r="31781" spans="1:17" ht="33" customHeight="1" x14ac:dyDescent="0.3">
      <c r="A31781"/>
      <c r="B31781"/>
      <c r="D31781"/>
      <c r="E31781"/>
      <c r="J31781"/>
      <c r="K31781"/>
      <c r="M31781"/>
      <c r="Q31781"/>
    </row>
    <row r="31782" spans="1:17" ht="33" customHeight="1" x14ac:dyDescent="0.3">
      <c r="A31782"/>
      <c r="B31782"/>
      <c r="D31782"/>
      <c r="E31782"/>
      <c r="J31782"/>
      <c r="K31782"/>
      <c r="M31782"/>
      <c r="Q31782"/>
    </row>
    <row r="31783" spans="1:17" ht="33" customHeight="1" x14ac:dyDescent="0.3">
      <c r="A31783"/>
      <c r="B31783"/>
      <c r="D31783"/>
      <c r="E31783"/>
      <c r="J31783"/>
      <c r="K31783"/>
      <c r="M31783"/>
      <c r="Q31783"/>
    </row>
    <row r="31784" spans="1:17" ht="33" customHeight="1" x14ac:dyDescent="0.3">
      <c r="A31784"/>
      <c r="B31784"/>
      <c r="D31784"/>
      <c r="E31784"/>
      <c r="J31784"/>
      <c r="K31784"/>
      <c r="M31784"/>
      <c r="Q31784"/>
    </row>
    <row r="31785" spans="1:17" ht="33" customHeight="1" x14ac:dyDescent="0.3">
      <c r="A31785"/>
      <c r="B31785"/>
      <c r="D31785"/>
      <c r="E31785"/>
      <c r="J31785"/>
      <c r="K31785"/>
      <c r="M31785"/>
      <c r="Q31785"/>
    </row>
    <row r="31786" spans="1:17" ht="33" customHeight="1" x14ac:dyDescent="0.3">
      <c r="A31786"/>
      <c r="B31786"/>
      <c r="D31786"/>
      <c r="E31786"/>
      <c r="J31786"/>
      <c r="K31786"/>
      <c r="M31786"/>
      <c r="Q31786"/>
    </row>
    <row r="31787" spans="1:17" ht="33" customHeight="1" x14ac:dyDescent="0.3">
      <c r="A31787"/>
      <c r="B31787"/>
      <c r="D31787"/>
      <c r="E31787"/>
      <c r="J31787"/>
      <c r="K31787"/>
      <c r="M31787"/>
      <c r="Q31787"/>
    </row>
    <row r="31788" spans="1:17" ht="33" customHeight="1" x14ac:dyDescent="0.3">
      <c r="A31788"/>
      <c r="B31788"/>
      <c r="D31788"/>
      <c r="E31788"/>
      <c r="J31788"/>
      <c r="K31788"/>
      <c r="M31788"/>
      <c r="Q31788"/>
    </row>
    <row r="31789" spans="1:17" ht="33" customHeight="1" x14ac:dyDescent="0.3">
      <c r="A31789"/>
      <c r="B31789"/>
      <c r="D31789"/>
      <c r="E31789"/>
      <c r="J31789"/>
      <c r="K31789"/>
      <c r="M31789"/>
      <c r="Q31789"/>
    </row>
    <row r="31790" spans="1:17" ht="33" customHeight="1" x14ac:dyDescent="0.3">
      <c r="A31790"/>
      <c r="B31790"/>
      <c r="D31790"/>
      <c r="E31790"/>
      <c r="J31790"/>
      <c r="K31790"/>
      <c r="M31790"/>
      <c r="Q31790"/>
    </row>
    <row r="31791" spans="1:17" ht="33" customHeight="1" x14ac:dyDescent="0.3">
      <c r="A31791"/>
      <c r="B31791"/>
      <c r="D31791"/>
      <c r="E31791"/>
      <c r="J31791"/>
      <c r="K31791"/>
      <c r="M31791"/>
      <c r="Q31791"/>
    </row>
    <row r="31792" spans="1:17" ht="33" customHeight="1" x14ac:dyDescent="0.3">
      <c r="A31792"/>
      <c r="B31792"/>
      <c r="D31792"/>
      <c r="E31792"/>
      <c r="J31792"/>
      <c r="K31792"/>
      <c r="M31792"/>
      <c r="Q31792"/>
    </row>
    <row r="31793" spans="1:17" ht="33" customHeight="1" x14ac:dyDescent="0.3">
      <c r="A31793"/>
      <c r="B31793"/>
      <c r="D31793"/>
      <c r="E31793"/>
      <c r="J31793"/>
      <c r="K31793"/>
      <c r="M31793"/>
      <c r="Q31793"/>
    </row>
    <row r="31794" spans="1:17" ht="33" customHeight="1" x14ac:dyDescent="0.3">
      <c r="A31794"/>
      <c r="B31794"/>
      <c r="D31794"/>
      <c r="E31794"/>
      <c r="J31794"/>
      <c r="K31794"/>
      <c r="M31794"/>
      <c r="Q31794"/>
    </row>
    <row r="31795" spans="1:17" ht="33" customHeight="1" x14ac:dyDescent="0.3">
      <c r="A31795"/>
      <c r="B31795"/>
      <c r="D31795"/>
      <c r="E31795"/>
      <c r="J31795"/>
      <c r="K31795"/>
      <c r="M31795"/>
      <c r="Q31795"/>
    </row>
    <row r="31796" spans="1:17" ht="33" customHeight="1" x14ac:dyDescent="0.3">
      <c r="A31796"/>
      <c r="B31796"/>
      <c r="D31796"/>
      <c r="E31796"/>
      <c r="J31796"/>
      <c r="K31796"/>
      <c r="M31796"/>
      <c r="Q31796"/>
    </row>
    <row r="31797" spans="1:17" ht="33" customHeight="1" x14ac:dyDescent="0.3">
      <c r="A31797"/>
      <c r="B31797"/>
      <c r="D31797"/>
      <c r="E31797"/>
      <c r="J31797"/>
      <c r="K31797"/>
      <c r="M31797"/>
      <c r="Q31797"/>
    </row>
    <row r="31798" spans="1:17" ht="33" customHeight="1" x14ac:dyDescent="0.3">
      <c r="A31798"/>
      <c r="B31798"/>
      <c r="D31798"/>
      <c r="E31798"/>
      <c r="J31798"/>
      <c r="K31798"/>
      <c r="M31798"/>
      <c r="Q31798"/>
    </row>
    <row r="31799" spans="1:17" ht="33" customHeight="1" x14ac:dyDescent="0.3">
      <c r="A31799"/>
      <c r="B31799"/>
      <c r="D31799"/>
      <c r="E31799"/>
      <c r="J31799"/>
      <c r="K31799"/>
      <c r="M31799"/>
      <c r="Q31799"/>
    </row>
    <row r="31800" spans="1:17" ht="33" customHeight="1" x14ac:dyDescent="0.3">
      <c r="A31800"/>
      <c r="B31800"/>
      <c r="D31800"/>
      <c r="E31800"/>
      <c r="J31800"/>
      <c r="K31800"/>
      <c r="M31800"/>
      <c r="Q31800"/>
    </row>
    <row r="31801" spans="1:17" ht="33" customHeight="1" x14ac:dyDescent="0.3">
      <c r="A31801"/>
      <c r="B31801"/>
      <c r="D31801"/>
      <c r="E31801"/>
      <c r="J31801"/>
      <c r="K31801"/>
      <c r="M31801"/>
      <c r="Q31801"/>
    </row>
    <row r="31802" spans="1:17" ht="33" customHeight="1" x14ac:dyDescent="0.3">
      <c r="A31802"/>
      <c r="B31802"/>
      <c r="D31802"/>
      <c r="E31802"/>
      <c r="J31802"/>
      <c r="K31802"/>
      <c r="M31802"/>
      <c r="Q31802"/>
    </row>
    <row r="31803" spans="1:17" ht="33" customHeight="1" x14ac:dyDescent="0.3">
      <c r="A31803"/>
      <c r="B31803"/>
      <c r="D31803"/>
      <c r="E31803"/>
      <c r="J31803"/>
      <c r="K31803"/>
      <c r="M31803"/>
      <c r="Q31803"/>
    </row>
    <row r="31804" spans="1:17" ht="33" customHeight="1" x14ac:dyDescent="0.3">
      <c r="A31804"/>
      <c r="B31804"/>
      <c r="D31804"/>
      <c r="E31804"/>
      <c r="J31804"/>
      <c r="K31804"/>
      <c r="M31804"/>
      <c r="Q31804"/>
    </row>
    <row r="31805" spans="1:17" ht="33" customHeight="1" x14ac:dyDescent="0.3">
      <c r="A31805"/>
      <c r="B31805"/>
      <c r="D31805"/>
      <c r="E31805"/>
      <c r="J31805"/>
      <c r="K31805"/>
      <c r="M31805"/>
      <c r="Q31805"/>
    </row>
    <row r="31806" spans="1:17" ht="33" customHeight="1" x14ac:dyDescent="0.3">
      <c r="A31806"/>
      <c r="B31806"/>
      <c r="D31806"/>
      <c r="E31806"/>
      <c r="J31806"/>
      <c r="K31806"/>
      <c r="M31806"/>
      <c r="Q31806"/>
    </row>
    <row r="31807" spans="1:17" ht="33" customHeight="1" x14ac:dyDescent="0.3">
      <c r="A31807"/>
      <c r="B31807"/>
      <c r="D31807"/>
      <c r="E31807"/>
      <c r="J31807"/>
      <c r="K31807"/>
      <c r="M31807"/>
      <c r="Q31807"/>
    </row>
    <row r="31808" spans="1:17" ht="33" customHeight="1" x14ac:dyDescent="0.3">
      <c r="A31808"/>
      <c r="B31808"/>
      <c r="D31808"/>
      <c r="E31808"/>
      <c r="J31808"/>
      <c r="K31808"/>
      <c r="M31808"/>
      <c r="Q31808"/>
    </row>
    <row r="31809" spans="1:17" ht="33" customHeight="1" x14ac:dyDescent="0.3">
      <c r="A31809"/>
      <c r="B31809"/>
      <c r="D31809"/>
      <c r="E31809"/>
      <c r="J31809"/>
      <c r="K31809"/>
      <c r="M31809"/>
      <c r="Q31809"/>
    </row>
    <row r="31810" spans="1:17" ht="33" customHeight="1" x14ac:dyDescent="0.3">
      <c r="A31810"/>
      <c r="B31810"/>
      <c r="D31810"/>
      <c r="E31810"/>
      <c r="J31810"/>
      <c r="K31810"/>
      <c r="M31810"/>
      <c r="Q31810"/>
    </row>
    <row r="31811" spans="1:17" ht="33" customHeight="1" x14ac:dyDescent="0.3">
      <c r="A31811"/>
      <c r="B31811"/>
      <c r="D31811"/>
      <c r="E31811"/>
      <c r="J31811"/>
      <c r="K31811"/>
      <c r="M31811"/>
      <c r="Q31811"/>
    </row>
    <row r="31812" spans="1:17" ht="33" customHeight="1" x14ac:dyDescent="0.3">
      <c r="A31812"/>
      <c r="B31812"/>
      <c r="D31812"/>
      <c r="E31812"/>
      <c r="J31812"/>
      <c r="K31812"/>
      <c r="M31812"/>
      <c r="Q31812"/>
    </row>
    <row r="31813" spans="1:17" ht="33" customHeight="1" x14ac:dyDescent="0.3">
      <c r="A31813"/>
      <c r="B31813"/>
      <c r="D31813"/>
      <c r="E31813"/>
      <c r="J31813"/>
      <c r="K31813"/>
      <c r="M31813"/>
      <c r="Q31813"/>
    </row>
    <row r="31814" spans="1:17" ht="33" customHeight="1" x14ac:dyDescent="0.3">
      <c r="A31814"/>
      <c r="B31814"/>
      <c r="D31814"/>
      <c r="E31814"/>
      <c r="J31814"/>
      <c r="K31814"/>
      <c r="M31814"/>
      <c r="Q31814"/>
    </row>
    <row r="31815" spans="1:17" ht="33" customHeight="1" x14ac:dyDescent="0.3">
      <c r="A31815"/>
      <c r="B31815"/>
      <c r="D31815"/>
      <c r="E31815"/>
      <c r="J31815"/>
      <c r="K31815"/>
      <c r="M31815"/>
      <c r="Q31815"/>
    </row>
    <row r="31816" spans="1:17" ht="33" customHeight="1" x14ac:dyDescent="0.3">
      <c r="A31816"/>
      <c r="B31816"/>
      <c r="D31816"/>
      <c r="E31816"/>
      <c r="J31816"/>
      <c r="K31816"/>
      <c r="M31816"/>
      <c r="Q31816"/>
    </row>
    <row r="31817" spans="1:17" ht="33" customHeight="1" x14ac:dyDescent="0.3">
      <c r="A31817"/>
      <c r="B31817"/>
      <c r="D31817"/>
      <c r="E31817"/>
      <c r="J31817"/>
      <c r="K31817"/>
      <c r="M31817"/>
      <c r="Q31817"/>
    </row>
    <row r="31818" spans="1:17" ht="33" customHeight="1" x14ac:dyDescent="0.3">
      <c r="A31818"/>
      <c r="B31818"/>
      <c r="D31818"/>
      <c r="E31818"/>
      <c r="J31818"/>
      <c r="K31818"/>
      <c r="M31818"/>
      <c r="Q31818"/>
    </row>
    <row r="31819" spans="1:17" ht="33" customHeight="1" x14ac:dyDescent="0.3">
      <c r="A31819"/>
      <c r="B31819"/>
      <c r="D31819"/>
      <c r="E31819"/>
      <c r="J31819"/>
      <c r="K31819"/>
      <c r="M31819"/>
      <c r="Q31819"/>
    </row>
    <row r="31820" spans="1:17" ht="33" customHeight="1" x14ac:dyDescent="0.3">
      <c r="A31820"/>
      <c r="B31820"/>
      <c r="D31820"/>
      <c r="E31820"/>
      <c r="J31820"/>
      <c r="K31820"/>
      <c r="M31820"/>
      <c r="Q31820"/>
    </row>
    <row r="31821" spans="1:17" ht="33" customHeight="1" x14ac:dyDescent="0.3">
      <c r="A31821"/>
      <c r="B31821"/>
      <c r="D31821"/>
      <c r="E31821"/>
      <c r="J31821"/>
      <c r="K31821"/>
      <c r="M31821"/>
      <c r="Q31821"/>
    </row>
    <row r="31822" spans="1:17" ht="33" customHeight="1" x14ac:dyDescent="0.3">
      <c r="A31822"/>
      <c r="B31822"/>
      <c r="D31822"/>
      <c r="E31822"/>
      <c r="J31822"/>
      <c r="K31822"/>
      <c r="M31822"/>
      <c r="Q31822"/>
    </row>
    <row r="31823" spans="1:17" ht="33" customHeight="1" x14ac:dyDescent="0.3">
      <c r="A31823"/>
      <c r="B31823"/>
      <c r="D31823"/>
      <c r="E31823"/>
      <c r="J31823"/>
      <c r="K31823"/>
      <c r="M31823"/>
      <c r="Q31823"/>
    </row>
    <row r="31824" spans="1:17" ht="33" customHeight="1" x14ac:dyDescent="0.3">
      <c r="A31824"/>
      <c r="B31824"/>
      <c r="D31824"/>
      <c r="E31824"/>
      <c r="J31824"/>
      <c r="K31824"/>
      <c r="M31824"/>
      <c r="Q31824"/>
    </row>
    <row r="31825" spans="1:17" ht="33" customHeight="1" x14ac:dyDescent="0.3">
      <c r="A31825"/>
      <c r="B31825"/>
      <c r="D31825"/>
      <c r="E31825"/>
      <c r="J31825"/>
      <c r="K31825"/>
      <c r="M31825"/>
      <c r="Q31825"/>
    </row>
    <row r="31826" spans="1:17" ht="33" customHeight="1" x14ac:dyDescent="0.3">
      <c r="A31826"/>
      <c r="B31826"/>
      <c r="D31826"/>
      <c r="E31826"/>
      <c r="J31826"/>
      <c r="K31826"/>
      <c r="M31826"/>
      <c r="Q31826"/>
    </row>
    <row r="31827" spans="1:17" ht="33" customHeight="1" x14ac:dyDescent="0.3">
      <c r="A31827"/>
      <c r="B31827"/>
      <c r="D31827"/>
      <c r="E31827"/>
      <c r="J31827"/>
      <c r="K31827"/>
      <c r="M31827"/>
      <c r="Q31827"/>
    </row>
    <row r="31828" spans="1:17" ht="33" customHeight="1" x14ac:dyDescent="0.3">
      <c r="A31828"/>
      <c r="B31828"/>
      <c r="D31828"/>
      <c r="E31828"/>
      <c r="J31828"/>
      <c r="K31828"/>
      <c r="M31828"/>
      <c r="Q31828"/>
    </row>
    <row r="31829" spans="1:17" ht="33" customHeight="1" x14ac:dyDescent="0.3">
      <c r="A31829"/>
      <c r="B31829"/>
      <c r="D31829"/>
      <c r="E31829"/>
      <c r="J31829"/>
      <c r="K31829"/>
      <c r="M31829"/>
      <c r="Q31829"/>
    </row>
    <row r="31830" spans="1:17" ht="33" customHeight="1" x14ac:dyDescent="0.3">
      <c r="A31830"/>
      <c r="B31830"/>
      <c r="D31830"/>
      <c r="E31830"/>
      <c r="J31830"/>
      <c r="K31830"/>
      <c r="M31830"/>
      <c r="Q31830"/>
    </row>
    <row r="31831" spans="1:17" ht="33" customHeight="1" x14ac:dyDescent="0.3">
      <c r="A31831"/>
      <c r="B31831"/>
      <c r="D31831"/>
      <c r="E31831"/>
      <c r="J31831"/>
      <c r="K31831"/>
      <c r="M31831"/>
      <c r="Q31831"/>
    </row>
    <row r="31832" spans="1:17" ht="33" customHeight="1" x14ac:dyDescent="0.3">
      <c r="A31832"/>
      <c r="B31832"/>
      <c r="D31832"/>
      <c r="E31832"/>
      <c r="J31832"/>
      <c r="K31832"/>
      <c r="M31832"/>
      <c r="Q31832"/>
    </row>
    <row r="31833" spans="1:17" ht="33" customHeight="1" x14ac:dyDescent="0.3">
      <c r="A31833"/>
      <c r="B31833"/>
      <c r="D31833"/>
      <c r="E31833"/>
      <c r="J31833"/>
      <c r="K31833"/>
      <c r="M31833"/>
      <c r="Q31833"/>
    </row>
    <row r="31834" spans="1:17" ht="33" customHeight="1" x14ac:dyDescent="0.3">
      <c r="A31834"/>
      <c r="B31834"/>
      <c r="D31834"/>
      <c r="E31834"/>
      <c r="J31834"/>
      <c r="K31834"/>
      <c r="M31834"/>
      <c r="Q31834"/>
    </row>
    <row r="31835" spans="1:17" ht="33" customHeight="1" x14ac:dyDescent="0.3">
      <c r="A31835"/>
      <c r="B31835"/>
      <c r="D31835"/>
      <c r="E31835"/>
      <c r="J31835"/>
      <c r="K31835"/>
      <c r="M31835"/>
      <c r="Q31835"/>
    </row>
    <row r="31836" spans="1:17" ht="33" customHeight="1" x14ac:dyDescent="0.3">
      <c r="A31836"/>
      <c r="B31836"/>
      <c r="D31836"/>
      <c r="E31836"/>
      <c r="J31836"/>
      <c r="K31836"/>
      <c r="M31836"/>
      <c r="Q31836"/>
    </row>
    <row r="31837" spans="1:17" ht="33" customHeight="1" x14ac:dyDescent="0.3">
      <c r="A31837"/>
      <c r="B31837"/>
      <c r="D31837"/>
      <c r="E31837"/>
      <c r="J31837"/>
      <c r="K31837"/>
      <c r="M31837"/>
      <c r="Q31837"/>
    </row>
    <row r="31838" spans="1:17" ht="33" customHeight="1" x14ac:dyDescent="0.3">
      <c r="A31838"/>
      <c r="B31838"/>
      <c r="D31838"/>
      <c r="E31838"/>
      <c r="J31838"/>
      <c r="K31838"/>
      <c r="M31838"/>
      <c r="Q31838"/>
    </row>
    <row r="31839" spans="1:17" ht="33" customHeight="1" x14ac:dyDescent="0.3">
      <c r="A31839"/>
      <c r="B31839"/>
      <c r="D31839"/>
      <c r="E31839"/>
      <c r="J31839"/>
      <c r="K31839"/>
      <c r="M31839"/>
      <c r="Q31839"/>
    </row>
    <row r="31840" spans="1:17" ht="33" customHeight="1" x14ac:dyDescent="0.3">
      <c r="A31840"/>
      <c r="B31840"/>
      <c r="D31840"/>
      <c r="E31840"/>
      <c r="J31840"/>
      <c r="K31840"/>
      <c r="M31840"/>
      <c r="Q31840"/>
    </row>
    <row r="31841" spans="1:17" ht="33" customHeight="1" x14ac:dyDescent="0.3">
      <c r="A31841"/>
      <c r="B31841"/>
      <c r="D31841"/>
      <c r="E31841"/>
      <c r="J31841"/>
      <c r="K31841"/>
      <c r="M31841"/>
      <c r="Q31841"/>
    </row>
    <row r="31842" spans="1:17" ht="33" customHeight="1" x14ac:dyDescent="0.3">
      <c r="A31842"/>
      <c r="B31842"/>
      <c r="D31842"/>
      <c r="E31842"/>
      <c r="J31842"/>
      <c r="K31842"/>
      <c r="M31842"/>
      <c r="Q31842"/>
    </row>
    <row r="31843" spans="1:17" ht="33" customHeight="1" x14ac:dyDescent="0.3">
      <c r="A31843"/>
      <c r="B31843"/>
      <c r="D31843"/>
      <c r="E31843"/>
      <c r="J31843"/>
      <c r="K31843"/>
      <c r="M31843"/>
      <c r="Q31843"/>
    </row>
    <row r="31844" spans="1:17" ht="33" customHeight="1" x14ac:dyDescent="0.3">
      <c r="A31844"/>
      <c r="B31844"/>
      <c r="D31844"/>
      <c r="E31844"/>
      <c r="J31844"/>
      <c r="K31844"/>
      <c r="M31844"/>
      <c r="Q31844"/>
    </row>
    <row r="31845" spans="1:17" ht="33" customHeight="1" x14ac:dyDescent="0.3">
      <c r="A31845"/>
      <c r="B31845"/>
      <c r="D31845"/>
      <c r="E31845"/>
      <c r="J31845"/>
      <c r="K31845"/>
      <c r="M31845"/>
      <c r="Q31845"/>
    </row>
    <row r="31846" spans="1:17" ht="33" customHeight="1" x14ac:dyDescent="0.3">
      <c r="A31846"/>
      <c r="B31846"/>
      <c r="D31846"/>
      <c r="E31846"/>
      <c r="J31846"/>
      <c r="K31846"/>
      <c r="M31846"/>
      <c r="Q31846"/>
    </row>
    <row r="31847" spans="1:17" ht="33" customHeight="1" x14ac:dyDescent="0.3">
      <c r="A31847"/>
      <c r="B31847"/>
      <c r="D31847"/>
      <c r="E31847"/>
      <c r="J31847"/>
      <c r="K31847"/>
      <c r="M31847"/>
      <c r="Q31847"/>
    </row>
    <row r="31848" spans="1:17" ht="33" customHeight="1" x14ac:dyDescent="0.3">
      <c r="A31848"/>
      <c r="B31848"/>
      <c r="D31848"/>
      <c r="E31848"/>
      <c r="J31848"/>
      <c r="K31848"/>
      <c r="M31848"/>
      <c r="Q31848"/>
    </row>
    <row r="31849" spans="1:17" ht="33" customHeight="1" x14ac:dyDescent="0.3">
      <c r="A31849"/>
      <c r="B31849"/>
      <c r="D31849"/>
      <c r="E31849"/>
      <c r="J31849"/>
      <c r="K31849"/>
      <c r="M31849"/>
      <c r="Q31849"/>
    </row>
    <row r="31850" spans="1:17" ht="33" customHeight="1" x14ac:dyDescent="0.3">
      <c r="A31850"/>
      <c r="B31850"/>
      <c r="D31850"/>
      <c r="E31850"/>
      <c r="J31850"/>
      <c r="K31850"/>
      <c r="M31850"/>
      <c r="Q31850"/>
    </row>
    <row r="31851" spans="1:17" ht="33" customHeight="1" x14ac:dyDescent="0.3">
      <c r="A31851"/>
      <c r="B31851"/>
      <c r="D31851"/>
      <c r="E31851"/>
      <c r="J31851"/>
      <c r="K31851"/>
      <c r="M31851"/>
      <c r="Q31851"/>
    </row>
    <row r="31852" spans="1:17" ht="33" customHeight="1" x14ac:dyDescent="0.3">
      <c r="A31852"/>
      <c r="B31852"/>
      <c r="D31852"/>
      <c r="E31852"/>
      <c r="J31852"/>
      <c r="K31852"/>
      <c r="M31852"/>
      <c r="Q31852"/>
    </row>
    <row r="31853" spans="1:17" ht="33" customHeight="1" x14ac:dyDescent="0.3">
      <c r="A31853"/>
      <c r="B31853"/>
      <c r="D31853"/>
      <c r="E31853"/>
      <c r="J31853"/>
      <c r="K31853"/>
      <c r="M31853"/>
      <c r="Q31853"/>
    </row>
    <row r="31854" spans="1:17" ht="33" customHeight="1" x14ac:dyDescent="0.3">
      <c r="A31854"/>
      <c r="B31854"/>
      <c r="D31854"/>
      <c r="E31854"/>
      <c r="J31854"/>
      <c r="K31854"/>
      <c r="M31854"/>
      <c r="Q31854"/>
    </row>
    <row r="31855" spans="1:17" ht="33" customHeight="1" x14ac:dyDescent="0.3">
      <c r="A31855"/>
      <c r="B31855"/>
      <c r="D31855"/>
      <c r="E31855"/>
      <c r="J31855"/>
      <c r="K31855"/>
      <c r="M31855"/>
      <c r="Q31855"/>
    </row>
    <row r="31856" spans="1:17" ht="33" customHeight="1" x14ac:dyDescent="0.3">
      <c r="A31856"/>
      <c r="B31856"/>
      <c r="D31856"/>
      <c r="E31856"/>
      <c r="J31856"/>
      <c r="K31856"/>
      <c r="M31856"/>
      <c r="Q31856"/>
    </row>
    <row r="31857" spans="1:17" ht="33" customHeight="1" x14ac:dyDescent="0.3">
      <c r="A31857"/>
      <c r="B31857"/>
      <c r="D31857"/>
      <c r="E31857"/>
      <c r="J31857"/>
      <c r="K31857"/>
      <c r="M31857"/>
      <c r="Q31857"/>
    </row>
    <row r="31858" spans="1:17" ht="33" customHeight="1" x14ac:dyDescent="0.3">
      <c r="A31858"/>
      <c r="B31858"/>
      <c r="D31858"/>
      <c r="E31858"/>
      <c r="J31858"/>
      <c r="K31858"/>
      <c r="M31858"/>
      <c r="Q31858"/>
    </row>
    <row r="31859" spans="1:17" ht="33" customHeight="1" x14ac:dyDescent="0.3">
      <c r="A31859"/>
      <c r="B31859"/>
      <c r="D31859"/>
      <c r="E31859"/>
      <c r="J31859"/>
      <c r="K31859"/>
      <c r="M31859"/>
      <c r="Q31859"/>
    </row>
    <row r="31860" spans="1:17" ht="33" customHeight="1" x14ac:dyDescent="0.3">
      <c r="A31860"/>
      <c r="B31860"/>
      <c r="D31860"/>
      <c r="E31860"/>
      <c r="J31860"/>
      <c r="K31860"/>
      <c r="M31860"/>
      <c r="Q31860"/>
    </row>
    <row r="31861" spans="1:17" ht="33" customHeight="1" x14ac:dyDescent="0.3">
      <c r="A31861"/>
      <c r="B31861"/>
      <c r="D31861"/>
      <c r="E31861"/>
      <c r="J31861"/>
      <c r="K31861"/>
      <c r="M31861"/>
      <c r="Q31861"/>
    </row>
    <row r="31862" spans="1:17" ht="33" customHeight="1" x14ac:dyDescent="0.3">
      <c r="A31862"/>
      <c r="B31862"/>
      <c r="D31862"/>
      <c r="E31862"/>
      <c r="J31862"/>
      <c r="K31862"/>
      <c r="M31862"/>
      <c r="Q31862"/>
    </row>
    <row r="31863" spans="1:17" ht="33" customHeight="1" x14ac:dyDescent="0.3">
      <c r="A31863"/>
      <c r="B31863"/>
      <c r="D31863"/>
      <c r="E31863"/>
      <c r="J31863"/>
      <c r="K31863"/>
      <c r="M31863"/>
      <c r="Q31863"/>
    </row>
    <row r="31864" spans="1:17" ht="33" customHeight="1" x14ac:dyDescent="0.3">
      <c r="A31864"/>
      <c r="B31864"/>
      <c r="D31864"/>
      <c r="E31864"/>
      <c r="J31864"/>
      <c r="K31864"/>
      <c r="M31864"/>
      <c r="Q31864"/>
    </row>
    <row r="31865" spans="1:17" ht="33" customHeight="1" x14ac:dyDescent="0.3">
      <c r="A31865"/>
      <c r="B31865"/>
      <c r="D31865"/>
      <c r="E31865"/>
      <c r="J31865"/>
      <c r="K31865"/>
      <c r="M31865"/>
      <c r="Q31865"/>
    </row>
    <row r="31866" spans="1:17" ht="33" customHeight="1" x14ac:dyDescent="0.3">
      <c r="A31866"/>
      <c r="B31866"/>
      <c r="D31866"/>
      <c r="E31866"/>
      <c r="J31866"/>
      <c r="K31866"/>
      <c r="M31866"/>
      <c r="Q31866"/>
    </row>
    <row r="31867" spans="1:17" ht="33" customHeight="1" x14ac:dyDescent="0.3">
      <c r="A31867"/>
      <c r="B31867"/>
      <c r="D31867"/>
      <c r="E31867"/>
      <c r="J31867"/>
      <c r="K31867"/>
      <c r="M31867"/>
      <c r="Q31867"/>
    </row>
    <row r="31868" spans="1:17" ht="33" customHeight="1" x14ac:dyDescent="0.3">
      <c r="A31868"/>
      <c r="B31868"/>
      <c r="D31868"/>
      <c r="E31868"/>
      <c r="J31868"/>
      <c r="K31868"/>
      <c r="M31868"/>
      <c r="Q31868"/>
    </row>
    <row r="31869" spans="1:17" ht="33" customHeight="1" x14ac:dyDescent="0.3">
      <c r="A31869"/>
      <c r="B31869"/>
      <c r="D31869"/>
      <c r="E31869"/>
      <c r="J31869"/>
      <c r="K31869"/>
      <c r="M31869"/>
      <c r="Q31869"/>
    </row>
    <row r="31870" spans="1:17" ht="33" customHeight="1" x14ac:dyDescent="0.3">
      <c r="A31870"/>
      <c r="B31870"/>
      <c r="D31870"/>
      <c r="E31870"/>
      <c r="J31870"/>
      <c r="K31870"/>
      <c r="M31870"/>
      <c r="Q31870"/>
    </row>
    <row r="31871" spans="1:17" ht="33" customHeight="1" x14ac:dyDescent="0.3">
      <c r="A31871"/>
      <c r="B31871"/>
      <c r="D31871"/>
      <c r="E31871"/>
      <c r="J31871"/>
      <c r="K31871"/>
      <c r="M31871"/>
      <c r="Q31871"/>
    </row>
    <row r="31872" spans="1:17" ht="33" customHeight="1" x14ac:dyDescent="0.3">
      <c r="A31872"/>
      <c r="B31872"/>
      <c r="D31872"/>
      <c r="E31872"/>
      <c r="J31872"/>
      <c r="K31872"/>
      <c r="M31872"/>
      <c r="Q31872"/>
    </row>
    <row r="31873" spans="1:17" ht="33" customHeight="1" x14ac:dyDescent="0.3">
      <c r="A31873"/>
      <c r="B31873"/>
      <c r="D31873"/>
      <c r="E31873"/>
      <c r="J31873"/>
      <c r="K31873"/>
      <c r="M31873"/>
      <c r="Q31873"/>
    </row>
    <row r="31874" spans="1:17" ht="33" customHeight="1" x14ac:dyDescent="0.3">
      <c r="A31874"/>
      <c r="B31874"/>
      <c r="D31874"/>
      <c r="E31874"/>
      <c r="J31874"/>
      <c r="K31874"/>
      <c r="M31874"/>
      <c r="Q31874"/>
    </row>
    <row r="31875" spans="1:17" ht="33" customHeight="1" x14ac:dyDescent="0.3">
      <c r="A31875"/>
      <c r="B31875"/>
      <c r="D31875"/>
      <c r="E31875"/>
      <c r="J31875"/>
      <c r="K31875"/>
      <c r="M31875"/>
      <c r="Q31875"/>
    </row>
    <row r="31876" spans="1:17" ht="33" customHeight="1" x14ac:dyDescent="0.3">
      <c r="A31876"/>
      <c r="B31876"/>
      <c r="D31876"/>
      <c r="E31876"/>
      <c r="J31876"/>
      <c r="K31876"/>
      <c r="M31876"/>
      <c r="Q31876"/>
    </row>
    <row r="31877" spans="1:17" ht="33" customHeight="1" x14ac:dyDescent="0.3">
      <c r="A31877"/>
      <c r="B31877"/>
      <c r="D31877"/>
      <c r="E31877"/>
      <c r="J31877"/>
      <c r="K31877"/>
      <c r="M31877"/>
      <c r="Q31877"/>
    </row>
    <row r="31878" spans="1:17" ht="33" customHeight="1" x14ac:dyDescent="0.3">
      <c r="A31878"/>
      <c r="B31878"/>
      <c r="D31878"/>
      <c r="E31878"/>
      <c r="J31878"/>
      <c r="K31878"/>
      <c r="M31878"/>
      <c r="Q31878"/>
    </row>
    <row r="31879" spans="1:17" ht="33" customHeight="1" x14ac:dyDescent="0.3">
      <c r="A31879"/>
      <c r="B31879"/>
      <c r="D31879"/>
      <c r="E31879"/>
      <c r="J31879"/>
      <c r="K31879"/>
      <c r="M31879"/>
      <c r="Q31879"/>
    </row>
    <row r="31880" spans="1:17" ht="33" customHeight="1" x14ac:dyDescent="0.3">
      <c r="A31880"/>
      <c r="B31880"/>
      <c r="D31880"/>
      <c r="E31880"/>
      <c r="J31880"/>
      <c r="K31880"/>
      <c r="M31880"/>
      <c r="Q31880"/>
    </row>
    <row r="31881" spans="1:17" ht="33" customHeight="1" x14ac:dyDescent="0.3">
      <c r="A31881"/>
      <c r="B31881"/>
      <c r="D31881"/>
      <c r="E31881"/>
      <c r="J31881"/>
      <c r="K31881"/>
      <c r="M31881"/>
      <c r="Q31881"/>
    </row>
    <row r="31882" spans="1:17" ht="33" customHeight="1" x14ac:dyDescent="0.3">
      <c r="A31882"/>
      <c r="B31882"/>
      <c r="D31882"/>
      <c r="E31882"/>
      <c r="J31882"/>
      <c r="K31882"/>
      <c r="M31882"/>
      <c r="Q31882"/>
    </row>
    <row r="31883" spans="1:17" ht="33" customHeight="1" x14ac:dyDescent="0.3">
      <c r="A31883"/>
      <c r="B31883"/>
      <c r="D31883"/>
      <c r="E31883"/>
      <c r="J31883"/>
      <c r="K31883"/>
      <c r="M31883"/>
      <c r="Q31883"/>
    </row>
    <row r="31884" spans="1:17" ht="33" customHeight="1" x14ac:dyDescent="0.3">
      <c r="A31884"/>
      <c r="B31884"/>
      <c r="D31884"/>
      <c r="E31884"/>
      <c r="J31884"/>
      <c r="K31884"/>
      <c r="M31884"/>
      <c r="Q31884"/>
    </row>
    <row r="31885" spans="1:17" ht="33" customHeight="1" x14ac:dyDescent="0.3">
      <c r="A31885"/>
      <c r="B31885"/>
      <c r="D31885"/>
      <c r="E31885"/>
      <c r="J31885"/>
      <c r="K31885"/>
      <c r="M31885"/>
      <c r="Q31885"/>
    </row>
    <row r="31886" spans="1:17" ht="33" customHeight="1" x14ac:dyDescent="0.3">
      <c r="A31886"/>
      <c r="B31886"/>
      <c r="D31886"/>
      <c r="E31886"/>
      <c r="J31886"/>
      <c r="K31886"/>
      <c r="M31886"/>
      <c r="Q31886"/>
    </row>
    <row r="31887" spans="1:17" ht="33" customHeight="1" x14ac:dyDescent="0.3">
      <c r="A31887"/>
      <c r="B31887"/>
      <c r="D31887"/>
      <c r="E31887"/>
      <c r="J31887"/>
      <c r="K31887"/>
      <c r="M31887"/>
      <c r="Q31887"/>
    </row>
    <row r="31888" spans="1:17" ht="33" customHeight="1" x14ac:dyDescent="0.3">
      <c r="A31888"/>
      <c r="B31888"/>
      <c r="D31888"/>
      <c r="E31888"/>
      <c r="J31888"/>
      <c r="K31888"/>
      <c r="M31888"/>
      <c r="Q31888"/>
    </row>
    <row r="31889" spans="1:17" ht="33" customHeight="1" x14ac:dyDescent="0.3">
      <c r="A31889"/>
      <c r="B31889"/>
      <c r="D31889"/>
      <c r="E31889"/>
      <c r="J31889"/>
      <c r="K31889"/>
      <c r="M31889"/>
      <c r="Q31889"/>
    </row>
    <row r="31890" spans="1:17" ht="33" customHeight="1" x14ac:dyDescent="0.3">
      <c r="A31890"/>
      <c r="B31890"/>
      <c r="D31890"/>
      <c r="E31890"/>
      <c r="J31890"/>
      <c r="K31890"/>
      <c r="M31890"/>
      <c r="Q31890"/>
    </row>
    <row r="31891" spans="1:17" ht="33" customHeight="1" x14ac:dyDescent="0.3">
      <c r="A31891"/>
      <c r="B31891"/>
      <c r="D31891"/>
      <c r="E31891"/>
      <c r="J31891"/>
      <c r="K31891"/>
      <c r="M31891"/>
      <c r="Q31891"/>
    </row>
    <row r="31892" spans="1:17" ht="33" customHeight="1" x14ac:dyDescent="0.3">
      <c r="A31892"/>
      <c r="B31892"/>
      <c r="D31892"/>
      <c r="E31892"/>
      <c r="J31892"/>
      <c r="K31892"/>
      <c r="M31892"/>
      <c r="Q31892"/>
    </row>
    <row r="31893" spans="1:17" ht="33" customHeight="1" x14ac:dyDescent="0.3">
      <c r="A31893"/>
      <c r="B31893"/>
      <c r="D31893"/>
      <c r="E31893"/>
      <c r="J31893"/>
      <c r="K31893"/>
      <c r="M31893"/>
      <c r="Q31893"/>
    </row>
    <row r="31894" spans="1:17" ht="33" customHeight="1" x14ac:dyDescent="0.3">
      <c r="A31894"/>
      <c r="B31894"/>
      <c r="D31894"/>
      <c r="E31894"/>
      <c r="J31894"/>
      <c r="K31894"/>
      <c r="M31894"/>
      <c r="Q31894"/>
    </row>
    <row r="31895" spans="1:17" ht="33" customHeight="1" x14ac:dyDescent="0.3">
      <c r="A31895"/>
      <c r="B31895"/>
      <c r="D31895"/>
      <c r="E31895"/>
      <c r="J31895"/>
      <c r="K31895"/>
      <c r="M31895"/>
      <c r="Q31895"/>
    </row>
    <row r="31896" spans="1:17" ht="33" customHeight="1" x14ac:dyDescent="0.3">
      <c r="A31896"/>
      <c r="B31896"/>
      <c r="D31896"/>
      <c r="E31896"/>
      <c r="J31896"/>
      <c r="K31896"/>
      <c r="M31896"/>
      <c r="Q31896"/>
    </row>
    <row r="31897" spans="1:17" ht="33" customHeight="1" x14ac:dyDescent="0.3">
      <c r="A31897"/>
      <c r="B31897"/>
      <c r="D31897"/>
      <c r="E31897"/>
      <c r="J31897"/>
      <c r="K31897"/>
      <c r="M31897"/>
      <c r="Q31897"/>
    </row>
    <row r="31898" spans="1:17" ht="33" customHeight="1" x14ac:dyDescent="0.3">
      <c r="A31898"/>
      <c r="B31898"/>
      <c r="D31898"/>
      <c r="E31898"/>
      <c r="J31898"/>
      <c r="K31898"/>
      <c r="M31898"/>
      <c r="Q31898"/>
    </row>
    <row r="31899" spans="1:17" ht="33" customHeight="1" x14ac:dyDescent="0.3">
      <c r="A31899"/>
      <c r="B31899"/>
      <c r="D31899"/>
      <c r="E31899"/>
      <c r="J31899"/>
      <c r="K31899"/>
      <c r="M31899"/>
      <c r="Q31899"/>
    </row>
    <row r="31900" spans="1:17" ht="33" customHeight="1" x14ac:dyDescent="0.3">
      <c r="A31900"/>
      <c r="B31900"/>
      <c r="D31900"/>
      <c r="E31900"/>
      <c r="J31900"/>
      <c r="K31900"/>
      <c r="M31900"/>
      <c r="Q31900"/>
    </row>
    <row r="31901" spans="1:17" ht="33" customHeight="1" x14ac:dyDescent="0.3">
      <c r="A31901"/>
      <c r="B31901"/>
      <c r="D31901"/>
      <c r="E31901"/>
      <c r="J31901"/>
      <c r="K31901"/>
      <c r="M31901"/>
      <c r="Q31901"/>
    </row>
    <row r="31902" spans="1:17" ht="33" customHeight="1" x14ac:dyDescent="0.3">
      <c r="A31902"/>
      <c r="B31902"/>
      <c r="D31902"/>
      <c r="E31902"/>
      <c r="J31902"/>
      <c r="K31902"/>
      <c r="M31902"/>
      <c r="Q31902"/>
    </row>
    <row r="31903" spans="1:17" ht="33" customHeight="1" x14ac:dyDescent="0.3">
      <c r="A31903"/>
      <c r="B31903"/>
      <c r="D31903"/>
      <c r="E31903"/>
      <c r="J31903"/>
      <c r="K31903"/>
      <c r="M31903"/>
      <c r="Q31903"/>
    </row>
    <row r="31904" spans="1:17" ht="33" customHeight="1" x14ac:dyDescent="0.3">
      <c r="A31904"/>
      <c r="B31904"/>
      <c r="D31904"/>
      <c r="E31904"/>
      <c r="J31904"/>
      <c r="K31904"/>
      <c r="M31904"/>
      <c r="Q31904"/>
    </row>
    <row r="31905" spans="1:17" ht="33" customHeight="1" x14ac:dyDescent="0.3">
      <c r="A31905"/>
      <c r="B31905"/>
      <c r="D31905"/>
      <c r="E31905"/>
      <c r="J31905"/>
      <c r="K31905"/>
      <c r="M31905"/>
      <c r="Q31905"/>
    </row>
    <row r="31906" spans="1:17" ht="33" customHeight="1" x14ac:dyDescent="0.3">
      <c r="A31906"/>
      <c r="B31906"/>
      <c r="D31906"/>
      <c r="E31906"/>
      <c r="J31906"/>
      <c r="K31906"/>
      <c r="M31906"/>
      <c r="Q31906"/>
    </row>
    <row r="31907" spans="1:17" ht="33" customHeight="1" x14ac:dyDescent="0.3">
      <c r="A31907"/>
      <c r="B31907"/>
      <c r="D31907"/>
      <c r="E31907"/>
      <c r="J31907"/>
      <c r="K31907"/>
      <c r="M31907"/>
      <c r="Q31907"/>
    </row>
    <row r="31908" spans="1:17" ht="33" customHeight="1" x14ac:dyDescent="0.3">
      <c r="A31908"/>
      <c r="B31908"/>
      <c r="D31908"/>
      <c r="E31908"/>
      <c r="J31908"/>
      <c r="K31908"/>
      <c r="M31908"/>
      <c r="Q31908"/>
    </row>
    <row r="31909" spans="1:17" ht="33" customHeight="1" x14ac:dyDescent="0.3">
      <c r="A31909"/>
      <c r="B31909"/>
      <c r="D31909"/>
      <c r="E31909"/>
      <c r="J31909"/>
      <c r="K31909"/>
      <c r="M31909"/>
      <c r="Q31909"/>
    </row>
    <row r="31910" spans="1:17" ht="33" customHeight="1" x14ac:dyDescent="0.3">
      <c r="A31910"/>
      <c r="B31910"/>
      <c r="D31910"/>
      <c r="E31910"/>
      <c r="J31910"/>
      <c r="K31910"/>
      <c r="M31910"/>
      <c r="Q31910"/>
    </row>
    <row r="31911" spans="1:17" ht="33" customHeight="1" x14ac:dyDescent="0.3">
      <c r="A31911"/>
      <c r="B31911"/>
      <c r="D31911"/>
      <c r="E31911"/>
      <c r="J31911"/>
      <c r="K31911"/>
      <c r="M31911"/>
      <c r="Q31911"/>
    </row>
    <row r="31912" spans="1:17" ht="33" customHeight="1" x14ac:dyDescent="0.3">
      <c r="A31912"/>
      <c r="B31912"/>
      <c r="D31912"/>
      <c r="E31912"/>
      <c r="J31912"/>
      <c r="K31912"/>
      <c r="M31912"/>
      <c r="Q31912"/>
    </row>
    <row r="31913" spans="1:17" ht="33" customHeight="1" x14ac:dyDescent="0.3">
      <c r="A31913"/>
      <c r="B31913"/>
      <c r="D31913"/>
      <c r="E31913"/>
      <c r="J31913"/>
      <c r="K31913"/>
      <c r="M31913"/>
      <c r="Q31913"/>
    </row>
    <row r="31914" spans="1:17" ht="33" customHeight="1" x14ac:dyDescent="0.3">
      <c r="A31914"/>
      <c r="B31914"/>
      <c r="D31914"/>
      <c r="E31914"/>
      <c r="J31914"/>
      <c r="K31914"/>
      <c r="M31914"/>
      <c r="Q31914"/>
    </row>
    <row r="31915" spans="1:17" ht="33" customHeight="1" x14ac:dyDescent="0.3">
      <c r="A31915"/>
      <c r="B31915"/>
      <c r="D31915"/>
      <c r="E31915"/>
      <c r="J31915"/>
      <c r="K31915"/>
      <c r="M31915"/>
      <c r="Q31915"/>
    </row>
    <row r="31916" spans="1:17" ht="33" customHeight="1" x14ac:dyDescent="0.3">
      <c r="A31916"/>
      <c r="B31916"/>
      <c r="D31916"/>
      <c r="E31916"/>
      <c r="J31916"/>
      <c r="K31916"/>
      <c r="M31916"/>
      <c r="Q31916"/>
    </row>
    <row r="31917" spans="1:17" ht="33" customHeight="1" x14ac:dyDescent="0.3">
      <c r="A31917"/>
      <c r="B31917"/>
      <c r="D31917"/>
      <c r="E31917"/>
      <c r="J31917"/>
      <c r="K31917"/>
      <c r="M31917"/>
      <c r="Q31917"/>
    </row>
    <row r="31918" spans="1:17" ht="33" customHeight="1" x14ac:dyDescent="0.3">
      <c r="A31918"/>
      <c r="B31918"/>
      <c r="D31918"/>
      <c r="E31918"/>
      <c r="J31918"/>
      <c r="K31918"/>
      <c r="M31918"/>
      <c r="Q31918"/>
    </row>
    <row r="31919" spans="1:17" ht="33" customHeight="1" x14ac:dyDescent="0.3">
      <c r="A31919"/>
      <c r="B31919"/>
      <c r="D31919"/>
      <c r="E31919"/>
      <c r="J31919"/>
      <c r="K31919"/>
      <c r="M31919"/>
      <c r="Q31919"/>
    </row>
    <row r="31920" spans="1:17" ht="33" customHeight="1" x14ac:dyDescent="0.3">
      <c r="A31920"/>
      <c r="B31920"/>
      <c r="D31920"/>
      <c r="E31920"/>
      <c r="J31920"/>
      <c r="K31920"/>
      <c r="M31920"/>
      <c r="Q31920"/>
    </row>
    <row r="31921" spans="1:17" ht="33" customHeight="1" x14ac:dyDescent="0.3">
      <c r="A31921"/>
      <c r="B31921"/>
      <c r="D31921"/>
      <c r="E31921"/>
      <c r="J31921"/>
      <c r="K31921"/>
      <c r="M31921"/>
      <c r="Q31921"/>
    </row>
    <row r="31922" spans="1:17" ht="33" customHeight="1" x14ac:dyDescent="0.3">
      <c r="A31922"/>
      <c r="B31922"/>
      <c r="D31922"/>
      <c r="E31922"/>
      <c r="J31922"/>
      <c r="K31922"/>
      <c r="M31922"/>
      <c r="Q31922"/>
    </row>
    <row r="31923" spans="1:17" ht="33" customHeight="1" x14ac:dyDescent="0.3">
      <c r="A31923"/>
      <c r="B31923"/>
      <c r="D31923"/>
      <c r="E31923"/>
      <c r="J31923"/>
      <c r="K31923"/>
      <c r="M31923"/>
      <c r="Q31923"/>
    </row>
    <row r="31924" spans="1:17" ht="33" customHeight="1" x14ac:dyDescent="0.3">
      <c r="A31924"/>
      <c r="B31924"/>
      <c r="D31924"/>
      <c r="E31924"/>
      <c r="J31924"/>
      <c r="K31924"/>
      <c r="M31924"/>
      <c r="Q31924"/>
    </row>
    <row r="31925" spans="1:17" ht="33" customHeight="1" x14ac:dyDescent="0.3">
      <c r="A31925"/>
      <c r="B31925"/>
      <c r="D31925"/>
      <c r="E31925"/>
      <c r="J31925"/>
      <c r="K31925"/>
      <c r="M31925"/>
      <c r="Q31925"/>
    </row>
    <row r="31926" spans="1:17" ht="33" customHeight="1" x14ac:dyDescent="0.3">
      <c r="A31926"/>
      <c r="B31926"/>
      <c r="D31926"/>
      <c r="E31926"/>
      <c r="J31926"/>
      <c r="K31926"/>
      <c r="M31926"/>
      <c r="Q31926"/>
    </row>
    <row r="31927" spans="1:17" ht="33" customHeight="1" x14ac:dyDescent="0.3">
      <c r="A31927"/>
      <c r="B31927"/>
      <c r="D31927"/>
      <c r="E31927"/>
      <c r="J31927"/>
      <c r="K31927"/>
      <c r="M31927"/>
      <c r="Q31927"/>
    </row>
    <row r="31928" spans="1:17" ht="33" customHeight="1" x14ac:dyDescent="0.3">
      <c r="A31928"/>
      <c r="B31928"/>
      <c r="D31928"/>
      <c r="E31928"/>
      <c r="J31928"/>
      <c r="K31928"/>
      <c r="M31928"/>
      <c r="Q31928"/>
    </row>
    <row r="31929" spans="1:17" ht="33" customHeight="1" x14ac:dyDescent="0.3">
      <c r="A31929"/>
      <c r="B31929"/>
      <c r="D31929"/>
      <c r="E31929"/>
      <c r="J31929"/>
      <c r="K31929"/>
      <c r="M31929"/>
      <c r="Q31929"/>
    </row>
    <row r="31930" spans="1:17" ht="33" customHeight="1" x14ac:dyDescent="0.3">
      <c r="A31930"/>
      <c r="B31930"/>
      <c r="D31930"/>
      <c r="E31930"/>
      <c r="J31930"/>
      <c r="K31930"/>
      <c r="M31930"/>
      <c r="Q31930"/>
    </row>
    <row r="31931" spans="1:17" ht="33" customHeight="1" x14ac:dyDescent="0.3">
      <c r="A31931"/>
      <c r="B31931"/>
      <c r="D31931"/>
      <c r="E31931"/>
      <c r="J31931"/>
      <c r="K31931"/>
      <c r="M31931"/>
      <c r="Q31931"/>
    </row>
    <row r="31932" spans="1:17" ht="33" customHeight="1" x14ac:dyDescent="0.3">
      <c r="A31932"/>
      <c r="B31932"/>
      <c r="D31932"/>
      <c r="E31932"/>
      <c r="J31932"/>
      <c r="K31932"/>
      <c r="M31932"/>
      <c r="Q31932"/>
    </row>
    <row r="31933" spans="1:17" ht="33" customHeight="1" x14ac:dyDescent="0.3">
      <c r="A31933"/>
      <c r="B31933"/>
      <c r="D31933"/>
      <c r="E31933"/>
      <c r="J31933"/>
      <c r="K31933"/>
      <c r="M31933"/>
      <c r="Q31933"/>
    </row>
    <row r="31934" spans="1:17" ht="33" customHeight="1" x14ac:dyDescent="0.3">
      <c r="A31934"/>
      <c r="B31934"/>
      <c r="D31934"/>
      <c r="E31934"/>
      <c r="J31934"/>
      <c r="K31934"/>
      <c r="M31934"/>
      <c r="Q31934"/>
    </row>
    <row r="31935" spans="1:17" ht="33" customHeight="1" x14ac:dyDescent="0.3">
      <c r="A31935"/>
      <c r="B31935"/>
      <c r="D31935"/>
      <c r="E31935"/>
      <c r="J31935"/>
      <c r="K31935"/>
      <c r="M31935"/>
      <c r="Q31935"/>
    </row>
    <row r="31936" spans="1:17" ht="33" customHeight="1" x14ac:dyDescent="0.3">
      <c r="A31936"/>
      <c r="B31936"/>
      <c r="D31936"/>
      <c r="E31936"/>
      <c r="J31936"/>
      <c r="K31936"/>
      <c r="M31936"/>
      <c r="Q31936"/>
    </row>
    <row r="31937" spans="1:17" ht="33" customHeight="1" x14ac:dyDescent="0.3">
      <c r="A31937"/>
      <c r="B31937"/>
      <c r="D31937"/>
      <c r="E31937"/>
      <c r="J31937"/>
      <c r="K31937"/>
      <c r="M31937"/>
      <c r="Q31937"/>
    </row>
    <row r="31938" spans="1:17" ht="33" customHeight="1" x14ac:dyDescent="0.3">
      <c r="A31938"/>
      <c r="B31938"/>
      <c r="D31938"/>
      <c r="E31938"/>
      <c r="J31938"/>
      <c r="K31938"/>
      <c r="M31938"/>
      <c r="Q31938"/>
    </row>
    <row r="31939" spans="1:17" ht="33" customHeight="1" x14ac:dyDescent="0.3">
      <c r="A31939"/>
      <c r="B31939"/>
      <c r="D31939"/>
      <c r="E31939"/>
      <c r="J31939"/>
      <c r="K31939"/>
      <c r="M31939"/>
      <c r="Q31939"/>
    </row>
    <row r="31940" spans="1:17" ht="33" customHeight="1" x14ac:dyDescent="0.3">
      <c r="A31940"/>
      <c r="B31940"/>
      <c r="D31940"/>
      <c r="E31940"/>
      <c r="J31940"/>
      <c r="K31940"/>
      <c r="M31940"/>
      <c r="Q31940"/>
    </row>
    <row r="31941" spans="1:17" ht="33" customHeight="1" x14ac:dyDescent="0.3">
      <c r="A31941"/>
      <c r="B31941"/>
      <c r="D31941"/>
      <c r="E31941"/>
      <c r="J31941"/>
      <c r="K31941"/>
      <c r="M31941"/>
      <c r="Q31941"/>
    </row>
    <row r="31942" spans="1:17" ht="33" customHeight="1" x14ac:dyDescent="0.3">
      <c r="A31942"/>
      <c r="B31942"/>
      <c r="D31942"/>
      <c r="E31942"/>
      <c r="J31942"/>
      <c r="K31942"/>
      <c r="M31942"/>
      <c r="Q31942"/>
    </row>
    <row r="31943" spans="1:17" ht="33" customHeight="1" x14ac:dyDescent="0.3">
      <c r="A31943"/>
      <c r="B31943"/>
      <c r="D31943"/>
      <c r="E31943"/>
      <c r="J31943"/>
      <c r="K31943"/>
      <c r="M31943"/>
      <c r="Q31943"/>
    </row>
    <row r="31944" spans="1:17" ht="33" customHeight="1" x14ac:dyDescent="0.3">
      <c r="A31944"/>
      <c r="B31944"/>
      <c r="D31944"/>
      <c r="E31944"/>
      <c r="J31944"/>
      <c r="K31944"/>
      <c r="M31944"/>
      <c r="Q31944"/>
    </row>
    <row r="31945" spans="1:17" ht="33" customHeight="1" x14ac:dyDescent="0.3">
      <c r="A31945"/>
      <c r="B31945"/>
      <c r="D31945"/>
      <c r="E31945"/>
      <c r="J31945"/>
      <c r="K31945"/>
      <c r="M31945"/>
      <c r="Q31945"/>
    </row>
    <row r="31946" spans="1:17" ht="33" customHeight="1" x14ac:dyDescent="0.3">
      <c r="A31946"/>
      <c r="B31946"/>
      <c r="D31946"/>
      <c r="E31946"/>
      <c r="J31946"/>
      <c r="K31946"/>
      <c r="M31946"/>
      <c r="Q31946"/>
    </row>
    <row r="31947" spans="1:17" ht="33" customHeight="1" x14ac:dyDescent="0.3">
      <c r="A31947"/>
      <c r="B31947"/>
      <c r="D31947"/>
      <c r="E31947"/>
      <c r="J31947"/>
      <c r="K31947"/>
      <c r="M31947"/>
      <c r="Q31947"/>
    </row>
    <row r="31948" spans="1:17" ht="33" customHeight="1" x14ac:dyDescent="0.3">
      <c r="A31948"/>
      <c r="B31948"/>
      <c r="D31948"/>
      <c r="E31948"/>
      <c r="J31948"/>
      <c r="K31948"/>
      <c r="M31948"/>
      <c r="Q31948"/>
    </row>
    <row r="31949" spans="1:17" ht="33" customHeight="1" x14ac:dyDescent="0.3">
      <c r="A31949"/>
      <c r="B31949"/>
      <c r="D31949"/>
      <c r="E31949"/>
      <c r="J31949"/>
      <c r="K31949"/>
      <c r="M31949"/>
      <c r="Q31949"/>
    </row>
    <row r="31950" spans="1:17" ht="33" customHeight="1" x14ac:dyDescent="0.3">
      <c r="A31950"/>
      <c r="B31950"/>
      <c r="D31950"/>
      <c r="E31950"/>
      <c r="J31950"/>
      <c r="K31950"/>
      <c r="M31950"/>
      <c r="Q31950"/>
    </row>
    <row r="31951" spans="1:17" ht="33" customHeight="1" x14ac:dyDescent="0.3">
      <c r="A31951"/>
      <c r="B31951"/>
      <c r="D31951"/>
      <c r="E31951"/>
      <c r="J31951"/>
      <c r="K31951"/>
      <c r="M31951"/>
      <c r="Q31951"/>
    </row>
    <row r="31952" spans="1:17" ht="33" customHeight="1" x14ac:dyDescent="0.3">
      <c r="A31952"/>
      <c r="B31952"/>
      <c r="D31952"/>
      <c r="E31952"/>
      <c r="J31952"/>
      <c r="K31952"/>
      <c r="M31952"/>
      <c r="Q31952"/>
    </row>
    <row r="31953" spans="1:17" ht="33" customHeight="1" x14ac:dyDescent="0.3">
      <c r="A31953"/>
      <c r="B31953"/>
      <c r="D31953"/>
      <c r="E31953"/>
      <c r="J31953"/>
      <c r="K31953"/>
      <c r="M31953"/>
      <c r="Q31953"/>
    </row>
    <row r="31954" spans="1:17" ht="33" customHeight="1" x14ac:dyDescent="0.3">
      <c r="A31954"/>
      <c r="B31954"/>
      <c r="D31954"/>
      <c r="E31954"/>
      <c r="J31954"/>
      <c r="K31954"/>
      <c r="M31954"/>
      <c r="Q31954"/>
    </row>
    <row r="31955" spans="1:17" ht="33" customHeight="1" x14ac:dyDescent="0.3">
      <c r="A31955"/>
      <c r="B31955"/>
      <c r="D31955"/>
      <c r="E31955"/>
      <c r="J31955"/>
      <c r="K31955"/>
      <c r="M31955"/>
      <c r="Q31955"/>
    </row>
    <row r="31956" spans="1:17" ht="33" customHeight="1" x14ac:dyDescent="0.3">
      <c r="A31956"/>
      <c r="B31956"/>
      <c r="D31956"/>
      <c r="E31956"/>
      <c r="J31956"/>
      <c r="K31956"/>
      <c r="M31956"/>
      <c r="Q31956"/>
    </row>
    <row r="31957" spans="1:17" ht="33" customHeight="1" x14ac:dyDescent="0.3">
      <c r="A31957"/>
      <c r="B31957"/>
      <c r="D31957"/>
      <c r="E31957"/>
      <c r="J31957"/>
      <c r="K31957"/>
      <c r="M31957"/>
      <c r="Q31957"/>
    </row>
    <row r="31958" spans="1:17" ht="33" customHeight="1" x14ac:dyDescent="0.3">
      <c r="A31958"/>
      <c r="B31958"/>
      <c r="D31958"/>
      <c r="E31958"/>
      <c r="J31958"/>
      <c r="K31958"/>
      <c r="M31958"/>
      <c r="Q31958"/>
    </row>
    <row r="31959" spans="1:17" ht="33" customHeight="1" x14ac:dyDescent="0.3">
      <c r="A31959"/>
      <c r="B31959"/>
      <c r="D31959"/>
      <c r="E31959"/>
      <c r="J31959"/>
      <c r="K31959"/>
      <c r="M31959"/>
      <c r="Q31959"/>
    </row>
    <row r="31960" spans="1:17" ht="33" customHeight="1" x14ac:dyDescent="0.3">
      <c r="A31960"/>
      <c r="B31960"/>
      <c r="D31960"/>
      <c r="E31960"/>
      <c r="J31960"/>
      <c r="K31960"/>
      <c r="M31960"/>
      <c r="Q31960"/>
    </row>
    <row r="31961" spans="1:17" ht="33" customHeight="1" x14ac:dyDescent="0.3">
      <c r="A31961"/>
      <c r="B31961"/>
      <c r="D31961"/>
      <c r="E31961"/>
      <c r="J31961"/>
      <c r="K31961"/>
      <c r="M31961"/>
      <c r="Q31961"/>
    </row>
    <row r="31962" spans="1:17" ht="33" customHeight="1" x14ac:dyDescent="0.3">
      <c r="A31962"/>
      <c r="B31962"/>
      <c r="D31962"/>
      <c r="E31962"/>
      <c r="J31962"/>
      <c r="K31962"/>
      <c r="M31962"/>
      <c r="Q31962"/>
    </row>
    <row r="31963" spans="1:17" ht="33" customHeight="1" x14ac:dyDescent="0.3">
      <c r="A31963"/>
      <c r="B31963"/>
      <c r="D31963"/>
      <c r="E31963"/>
      <c r="J31963"/>
      <c r="K31963"/>
      <c r="M31963"/>
      <c r="Q31963"/>
    </row>
    <row r="31964" spans="1:17" ht="33" customHeight="1" x14ac:dyDescent="0.3">
      <c r="A31964"/>
      <c r="B31964"/>
      <c r="D31964"/>
      <c r="E31964"/>
      <c r="J31964"/>
      <c r="K31964"/>
      <c r="M31964"/>
      <c r="Q31964"/>
    </row>
    <row r="31965" spans="1:17" ht="33" customHeight="1" x14ac:dyDescent="0.3">
      <c r="A31965"/>
      <c r="B31965"/>
      <c r="D31965"/>
      <c r="E31965"/>
      <c r="J31965"/>
      <c r="K31965"/>
      <c r="M31965"/>
      <c r="Q31965"/>
    </row>
    <row r="31966" spans="1:17" ht="33" customHeight="1" x14ac:dyDescent="0.3">
      <c r="A31966"/>
      <c r="B31966"/>
      <c r="D31966"/>
      <c r="E31966"/>
      <c r="J31966"/>
      <c r="K31966"/>
      <c r="M31966"/>
      <c r="Q31966"/>
    </row>
    <row r="31967" spans="1:17" ht="33" customHeight="1" x14ac:dyDescent="0.3">
      <c r="A31967"/>
      <c r="B31967"/>
      <c r="D31967"/>
      <c r="E31967"/>
      <c r="J31967"/>
      <c r="K31967"/>
      <c r="M31967"/>
      <c r="Q31967"/>
    </row>
    <row r="31968" spans="1:17" ht="33" customHeight="1" x14ac:dyDescent="0.3">
      <c r="A31968"/>
      <c r="B31968"/>
      <c r="D31968"/>
      <c r="E31968"/>
      <c r="J31968"/>
      <c r="K31968"/>
      <c r="M31968"/>
      <c r="Q31968"/>
    </row>
    <row r="31969" spans="1:17" ht="33" customHeight="1" x14ac:dyDescent="0.3">
      <c r="A31969"/>
      <c r="B31969"/>
      <c r="D31969"/>
      <c r="E31969"/>
      <c r="J31969"/>
      <c r="K31969"/>
      <c r="M31969"/>
      <c r="Q31969"/>
    </row>
    <row r="31970" spans="1:17" ht="33" customHeight="1" x14ac:dyDescent="0.3">
      <c r="A31970"/>
      <c r="B31970"/>
      <c r="D31970"/>
      <c r="E31970"/>
      <c r="J31970"/>
      <c r="K31970"/>
      <c r="M31970"/>
      <c r="Q31970"/>
    </row>
    <row r="31971" spans="1:17" ht="33" customHeight="1" x14ac:dyDescent="0.3">
      <c r="A31971"/>
      <c r="B31971"/>
      <c r="D31971"/>
      <c r="E31971"/>
      <c r="J31971"/>
      <c r="K31971"/>
      <c r="M31971"/>
      <c r="Q31971"/>
    </row>
    <row r="31972" spans="1:17" ht="33" customHeight="1" x14ac:dyDescent="0.3">
      <c r="A31972"/>
      <c r="B31972"/>
      <c r="D31972"/>
      <c r="E31972"/>
      <c r="J31972"/>
      <c r="K31972"/>
      <c r="M31972"/>
      <c r="Q31972"/>
    </row>
    <row r="31973" spans="1:17" ht="33" customHeight="1" x14ac:dyDescent="0.3">
      <c r="A31973"/>
      <c r="B31973"/>
      <c r="D31973"/>
      <c r="E31973"/>
      <c r="J31973"/>
      <c r="K31973"/>
      <c r="M31973"/>
      <c r="Q31973"/>
    </row>
    <row r="31974" spans="1:17" ht="33" customHeight="1" x14ac:dyDescent="0.3">
      <c r="A31974"/>
      <c r="B31974"/>
      <c r="D31974"/>
      <c r="E31974"/>
      <c r="J31974"/>
      <c r="K31974"/>
      <c r="M31974"/>
      <c r="Q31974"/>
    </row>
    <row r="31975" spans="1:17" ht="33" customHeight="1" x14ac:dyDescent="0.3">
      <c r="A31975"/>
      <c r="B31975"/>
      <c r="D31975"/>
      <c r="E31975"/>
      <c r="J31975"/>
      <c r="K31975"/>
      <c r="M31975"/>
      <c r="Q31975"/>
    </row>
    <row r="31976" spans="1:17" ht="33" customHeight="1" x14ac:dyDescent="0.3">
      <c r="A31976"/>
      <c r="B31976"/>
      <c r="D31976"/>
      <c r="E31976"/>
      <c r="J31976"/>
      <c r="K31976"/>
      <c r="M31976"/>
      <c r="Q31976"/>
    </row>
    <row r="31977" spans="1:17" ht="33" customHeight="1" x14ac:dyDescent="0.3">
      <c r="A31977"/>
      <c r="B31977"/>
      <c r="D31977"/>
      <c r="E31977"/>
      <c r="J31977"/>
      <c r="K31977"/>
      <c r="M31977"/>
      <c r="Q31977"/>
    </row>
    <row r="31978" spans="1:17" ht="33" customHeight="1" x14ac:dyDescent="0.3">
      <c r="A31978"/>
      <c r="B31978"/>
      <c r="D31978"/>
      <c r="E31978"/>
      <c r="J31978"/>
      <c r="K31978"/>
      <c r="M31978"/>
      <c r="Q31978"/>
    </row>
    <row r="31979" spans="1:17" ht="33" customHeight="1" x14ac:dyDescent="0.3">
      <c r="A31979"/>
      <c r="B31979"/>
      <c r="D31979"/>
      <c r="E31979"/>
      <c r="J31979"/>
      <c r="K31979"/>
      <c r="M31979"/>
      <c r="Q31979"/>
    </row>
    <row r="31980" spans="1:17" ht="33" customHeight="1" x14ac:dyDescent="0.3">
      <c r="A31980"/>
      <c r="B31980"/>
      <c r="D31980"/>
      <c r="E31980"/>
      <c r="J31980"/>
      <c r="K31980"/>
      <c r="M31980"/>
      <c r="Q31980"/>
    </row>
    <row r="31981" spans="1:17" ht="33" customHeight="1" x14ac:dyDescent="0.3">
      <c r="A31981"/>
      <c r="B31981"/>
      <c r="D31981"/>
      <c r="E31981"/>
      <c r="J31981"/>
      <c r="K31981"/>
      <c r="M31981"/>
      <c r="Q31981"/>
    </row>
    <row r="31982" spans="1:17" ht="33" customHeight="1" x14ac:dyDescent="0.3">
      <c r="A31982"/>
      <c r="B31982"/>
      <c r="D31982"/>
      <c r="E31982"/>
      <c r="J31982"/>
      <c r="K31982"/>
      <c r="M31982"/>
      <c r="Q31982"/>
    </row>
    <row r="31983" spans="1:17" ht="33" customHeight="1" x14ac:dyDescent="0.3">
      <c r="A31983"/>
      <c r="B31983"/>
      <c r="D31983"/>
      <c r="E31983"/>
      <c r="J31983"/>
      <c r="K31983"/>
      <c r="M31983"/>
      <c r="Q31983"/>
    </row>
    <row r="31984" spans="1:17" ht="33" customHeight="1" x14ac:dyDescent="0.3">
      <c r="A31984"/>
      <c r="B31984"/>
      <c r="D31984"/>
      <c r="E31984"/>
      <c r="J31984"/>
      <c r="K31984"/>
      <c r="M31984"/>
      <c r="Q31984"/>
    </row>
    <row r="31985" spans="1:17" ht="33" customHeight="1" x14ac:dyDescent="0.3">
      <c r="A31985"/>
      <c r="B31985"/>
      <c r="D31985"/>
      <c r="E31985"/>
      <c r="J31985"/>
      <c r="K31985"/>
      <c r="M31985"/>
      <c r="Q31985"/>
    </row>
    <row r="31986" spans="1:17" ht="33" customHeight="1" x14ac:dyDescent="0.3">
      <c r="A31986"/>
      <c r="B31986"/>
      <c r="D31986"/>
      <c r="E31986"/>
      <c r="J31986"/>
      <c r="K31986"/>
      <c r="M31986"/>
      <c r="Q31986"/>
    </row>
    <row r="31987" spans="1:17" ht="33" customHeight="1" x14ac:dyDescent="0.3">
      <c r="A31987"/>
      <c r="B31987"/>
      <c r="D31987"/>
      <c r="E31987"/>
      <c r="J31987"/>
      <c r="K31987"/>
      <c r="M31987"/>
      <c r="Q31987"/>
    </row>
    <row r="31988" spans="1:17" ht="33" customHeight="1" x14ac:dyDescent="0.3">
      <c r="A31988"/>
      <c r="B31988"/>
      <c r="D31988"/>
      <c r="E31988"/>
      <c r="J31988"/>
      <c r="K31988"/>
      <c r="M31988"/>
      <c r="Q31988"/>
    </row>
    <row r="31989" spans="1:17" ht="33" customHeight="1" x14ac:dyDescent="0.3">
      <c r="A31989"/>
      <c r="B31989"/>
      <c r="D31989"/>
      <c r="E31989"/>
      <c r="J31989"/>
      <c r="K31989"/>
      <c r="M31989"/>
      <c r="Q31989"/>
    </row>
    <row r="31990" spans="1:17" ht="33" customHeight="1" x14ac:dyDescent="0.3">
      <c r="A31990"/>
      <c r="B31990"/>
      <c r="D31990"/>
      <c r="E31990"/>
      <c r="J31990"/>
      <c r="K31990"/>
      <c r="M31990"/>
      <c r="Q31990"/>
    </row>
    <row r="31991" spans="1:17" ht="33" customHeight="1" x14ac:dyDescent="0.3">
      <c r="A31991"/>
      <c r="B31991"/>
      <c r="D31991"/>
      <c r="E31991"/>
      <c r="J31991"/>
      <c r="K31991"/>
      <c r="M31991"/>
      <c r="Q31991"/>
    </row>
    <row r="31992" spans="1:17" ht="33" customHeight="1" x14ac:dyDescent="0.3">
      <c r="A31992"/>
      <c r="B31992"/>
      <c r="D31992"/>
      <c r="E31992"/>
      <c r="J31992"/>
      <c r="K31992"/>
      <c r="M31992"/>
      <c r="Q31992"/>
    </row>
    <row r="31993" spans="1:17" ht="33" customHeight="1" x14ac:dyDescent="0.3">
      <c r="A31993"/>
      <c r="B31993"/>
      <c r="D31993"/>
      <c r="E31993"/>
      <c r="J31993"/>
      <c r="K31993"/>
      <c r="M31993"/>
      <c r="Q31993"/>
    </row>
    <row r="31994" spans="1:17" ht="33" customHeight="1" x14ac:dyDescent="0.3">
      <c r="A31994"/>
      <c r="B31994"/>
      <c r="D31994"/>
      <c r="E31994"/>
      <c r="J31994"/>
      <c r="K31994"/>
      <c r="M31994"/>
      <c r="Q31994"/>
    </row>
    <row r="31995" spans="1:17" ht="33" customHeight="1" x14ac:dyDescent="0.3">
      <c r="A31995"/>
      <c r="B31995"/>
      <c r="D31995"/>
      <c r="E31995"/>
      <c r="J31995"/>
      <c r="K31995"/>
      <c r="M31995"/>
      <c r="Q31995"/>
    </row>
    <row r="31996" spans="1:17" ht="33" customHeight="1" x14ac:dyDescent="0.3">
      <c r="A31996"/>
      <c r="B31996"/>
      <c r="D31996"/>
      <c r="E31996"/>
      <c r="J31996"/>
      <c r="K31996"/>
      <c r="M31996"/>
      <c r="Q31996"/>
    </row>
    <row r="31997" spans="1:17" ht="33" customHeight="1" x14ac:dyDescent="0.3">
      <c r="A31997"/>
      <c r="B31997"/>
      <c r="D31997"/>
      <c r="E31997"/>
      <c r="J31997"/>
      <c r="K31997"/>
      <c r="M31997"/>
      <c r="Q31997"/>
    </row>
    <row r="31998" spans="1:17" ht="33" customHeight="1" x14ac:dyDescent="0.3">
      <c r="A31998"/>
      <c r="B31998"/>
      <c r="D31998"/>
      <c r="E31998"/>
      <c r="J31998"/>
      <c r="K31998"/>
      <c r="M31998"/>
      <c r="Q31998"/>
    </row>
    <row r="31999" spans="1:17" ht="33" customHeight="1" x14ac:dyDescent="0.3">
      <c r="A31999"/>
      <c r="B31999"/>
      <c r="D31999"/>
      <c r="E31999"/>
      <c r="J31999"/>
      <c r="K31999"/>
      <c r="M31999"/>
      <c r="Q31999"/>
    </row>
    <row r="32000" spans="1:17" ht="33" customHeight="1" x14ac:dyDescent="0.3">
      <c r="A32000"/>
      <c r="B32000"/>
      <c r="D32000"/>
      <c r="E32000"/>
      <c r="J32000"/>
      <c r="K32000"/>
      <c r="M32000"/>
      <c r="Q32000"/>
    </row>
    <row r="32001" spans="1:17" ht="33" customHeight="1" x14ac:dyDescent="0.3">
      <c r="A32001"/>
      <c r="B32001"/>
      <c r="D32001"/>
      <c r="E32001"/>
      <c r="J32001"/>
      <c r="K32001"/>
      <c r="M32001"/>
      <c r="Q32001"/>
    </row>
    <row r="32002" spans="1:17" ht="33" customHeight="1" x14ac:dyDescent="0.3">
      <c r="A32002"/>
      <c r="B32002"/>
      <c r="D32002"/>
      <c r="E32002"/>
      <c r="J32002"/>
      <c r="K32002"/>
      <c r="M32002"/>
      <c r="Q32002"/>
    </row>
    <row r="32003" spans="1:17" ht="33" customHeight="1" x14ac:dyDescent="0.3">
      <c r="A32003"/>
      <c r="B32003"/>
      <c r="D32003"/>
      <c r="E32003"/>
      <c r="J32003"/>
      <c r="K32003"/>
      <c r="M32003"/>
      <c r="Q32003"/>
    </row>
    <row r="32004" spans="1:17" ht="33" customHeight="1" x14ac:dyDescent="0.3">
      <c r="A32004"/>
      <c r="B32004"/>
      <c r="D32004"/>
      <c r="E32004"/>
      <c r="J32004"/>
      <c r="K32004"/>
      <c r="M32004"/>
      <c r="Q32004"/>
    </row>
    <row r="32005" spans="1:17" ht="33" customHeight="1" x14ac:dyDescent="0.3">
      <c r="A32005"/>
      <c r="B32005"/>
      <c r="D32005"/>
      <c r="E32005"/>
      <c r="J32005"/>
      <c r="K32005"/>
      <c r="M32005"/>
      <c r="Q32005"/>
    </row>
    <row r="32006" spans="1:17" ht="33" customHeight="1" x14ac:dyDescent="0.3">
      <c r="A32006"/>
      <c r="B32006"/>
      <c r="D32006"/>
      <c r="E32006"/>
      <c r="J32006"/>
      <c r="K32006"/>
      <c r="M32006"/>
      <c r="Q32006"/>
    </row>
    <row r="32007" spans="1:17" ht="33" customHeight="1" x14ac:dyDescent="0.3">
      <c r="A32007"/>
      <c r="B32007"/>
      <c r="D32007"/>
      <c r="E32007"/>
      <c r="J32007"/>
      <c r="K32007"/>
      <c r="M32007"/>
      <c r="Q32007"/>
    </row>
    <row r="32008" spans="1:17" ht="33" customHeight="1" x14ac:dyDescent="0.3">
      <c r="A32008"/>
      <c r="B32008"/>
      <c r="D32008"/>
      <c r="E32008"/>
      <c r="J32008"/>
      <c r="K32008"/>
      <c r="M32008"/>
      <c r="Q32008"/>
    </row>
    <row r="32009" spans="1:17" ht="33" customHeight="1" x14ac:dyDescent="0.3">
      <c r="A32009"/>
      <c r="B32009"/>
      <c r="D32009"/>
      <c r="E32009"/>
      <c r="J32009"/>
      <c r="K32009"/>
      <c r="M32009"/>
      <c r="Q32009"/>
    </row>
    <row r="32010" spans="1:17" ht="33" customHeight="1" x14ac:dyDescent="0.3">
      <c r="A32010"/>
      <c r="B32010"/>
      <c r="D32010"/>
      <c r="E32010"/>
      <c r="J32010"/>
      <c r="K32010"/>
      <c r="M32010"/>
      <c r="Q32010"/>
    </row>
    <row r="32011" spans="1:17" ht="33" customHeight="1" x14ac:dyDescent="0.3">
      <c r="A32011"/>
      <c r="B32011"/>
      <c r="D32011"/>
      <c r="E32011"/>
      <c r="J32011"/>
      <c r="K32011"/>
      <c r="M32011"/>
      <c r="Q32011"/>
    </row>
    <row r="32012" spans="1:17" ht="33" customHeight="1" x14ac:dyDescent="0.3">
      <c r="A32012"/>
      <c r="B32012"/>
      <c r="D32012"/>
      <c r="E32012"/>
      <c r="J32012"/>
      <c r="K32012"/>
      <c r="M32012"/>
      <c r="Q32012"/>
    </row>
    <row r="32013" spans="1:17" ht="33" customHeight="1" x14ac:dyDescent="0.3">
      <c r="A32013"/>
      <c r="B32013"/>
      <c r="D32013"/>
      <c r="E32013"/>
      <c r="J32013"/>
      <c r="K32013"/>
      <c r="M32013"/>
      <c r="Q32013"/>
    </row>
    <row r="32014" spans="1:17" ht="33" customHeight="1" x14ac:dyDescent="0.3">
      <c r="A32014"/>
      <c r="B32014"/>
      <c r="D32014"/>
      <c r="E32014"/>
      <c r="J32014"/>
      <c r="K32014"/>
      <c r="M32014"/>
      <c r="Q32014"/>
    </row>
    <row r="32015" spans="1:17" ht="33" customHeight="1" x14ac:dyDescent="0.3">
      <c r="A32015"/>
      <c r="B32015"/>
      <c r="D32015"/>
      <c r="E32015"/>
      <c r="J32015"/>
      <c r="K32015"/>
      <c r="M32015"/>
      <c r="Q32015"/>
    </row>
    <row r="32016" spans="1:17" ht="33" customHeight="1" x14ac:dyDescent="0.3">
      <c r="A32016"/>
      <c r="B32016"/>
      <c r="D32016"/>
      <c r="E32016"/>
      <c r="J32016"/>
      <c r="K32016"/>
      <c r="M32016"/>
      <c r="Q32016"/>
    </row>
    <row r="32017" spans="1:17" ht="33" customHeight="1" x14ac:dyDescent="0.3">
      <c r="A32017"/>
      <c r="B32017"/>
      <c r="D32017"/>
      <c r="E32017"/>
      <c r="J32017"/>
      <c r="K32017"/>
      <c r="M32017"/>
      <c r="Q32017"/>
    </row>
    <row r="32018" spans="1:17" ht="33" customHeight="1" x14ac:dyDescent="0.3">
      <c r="A32018"/>
      <c r="B32018"/>
      <c r="D32018"/>
      <c r="E32018"/>
      <c r="J32018"/>
      <c r="K32018"/>
      <c r="M32018"/>
      <c r="Q32018"/>
    </row>
    <row r="32019" spans="1:17" ht="33" customHeight="1" x14ac:dyDescent="0.3">
      <c r="A32019"/>
      <c r="B32019"/>
      <c r="D32019"/>
      <c r="E32019"/>
      <c r="J32019"/>
      <c r="K32019"/>
      <c r="M32019"/>
      <c r="Q32019"/>
    </row>
    <row r="32020" spans="1:17" ht="33" customHeight="1" x14ac:dyDescent="0.3">
      <c r="A32020"/>
      <c r="B32020"/>
      <c r="D32020"/>
      <c r="E32020"/>
      <c r="J32020"/>
      <c r="K32020"/>
      <c r="M32020"/>
      <c r="Q32020"/>
    </row>
    <row r="32021" spans="1:17" ht="33" customHeight="1" x14ac:dyDescent="0.3">
      <c r="A32021"/>
      <c r="B32021"/>
      <c r="D32021"/>
      <c r="E32021"/>
      <c r="J32021"/>
      <c r="K32021"/>
      <c r="M32021"/>
      <c r="Q32021"/>
    </row>
    <row r="32022" spans="1:17" ht="33" customHeight="1" x14ac:dyDescent="0.3">
      <c r="A32022"/>
      <c r="B32022"/>
      <c r="D32022"/>
      <c r="E32022"/>
      <c r="J32022"/>
      <c r="K32022"/>
      <c r="M32022"/>
      <c r="Q32022"/>
    </row>
    <row r="32023" spans="1:17" ht="33" customHeight="1" x14ac:dyDescent="0.3">
      <c r="A32023"/>
      <c r="B32023"/>
      <c r="D32023"/>
      <c r="E32023"/>
      <c r="J32023"/>
      <c r="K32023"/>
      <c r="M32023"/>
      <c r="Q32023"/>
    </row>
    <row r="32024" spans="1:17" ht="33" customHeight="1" x14ac:dyDescent="0.3">
      <c r="A32024"/>
      <c r="B32024"/>
      <c r="D32024"/>
      <c r="E32024"/>
      <c r="J32024"/>
      <c r="K32024"/>
      <c r="M32024"/>
      <c r="Q32024"/>
    </row>
    <row r="32025" spans="1:17" ht="33" customHeight="1" x14ac:dyDescent="0.3">
      <c r="A32025"/>
      <c r="B32025"/>
      <c r="D32025"/>
      <c r="E32025"/>
      <c r="J32025"/>
      <c r="K32025"/>
      <c r="M32025"/>
      <c r="Q32025"/>
    </row>
    <row r="32026" spans="1:17" ht="33" customHeight="1" x14ac:dyDescent="0.3">
      <c r="A32026"/>
      <c r="B32026"/>
      <c r="D32026"/>
      <c r="E32026"/>
      <c r="J32026"/>
      <c r="K32026"/>
      <c r="M32026"/>
      <c r="Q32026"/>
    </row>
    <row r="32027" spans="1:17" ht="33" customHeight="1" x14ac:dyDescent="0.3">
      <c r="A32027"/>
      <c r="B32027"/>
      <c r="D32027"/>
      <c r="E32027"/>
      <c r="J32027"/>
      <c r="K32027"/>
      <c r="M32027"/>
      <c r="Q32027"/>
    </row>
    <row r="32028" spans="1:17" ht="33" customHeight="1" x14ac:dyDescent="0.3">
      <c r="A32028"/>
      <c r="B32028"/>
      <c r="D32028"/>
      <c r="E32028"/>
      <c r="J32028"/>
      <c r="K32028"/>
      <c r="M32028"/>
      <c r="Q32028"/>
    </row>
    <row r="32029" spans="1:17" ht="33" customHeight="1" x14ac:dyDescent="0.3">
      <c r="A32029"/>
      <c r="B32029"/>
      <c r="D32029"/>
      <c r="E32029"/>
      <c r="J32029"/>
      <c r="K32029"/>
      <c r="M32029"/>
      <c r="Q32029"/>
    </row>
    <row r="32030" spans="1:17" ht="33" customHeight="1" x14ac:dyDescent="0.3">
      <c r="A32030"/>
      <c r="B32030"/>
      <c r="D32030"/>
      <c r="E32030"/>
      <c r="J32030"/>
      <c r="K32030"/>
      <c r="M32030"/>
      <c r="Q32030"/>
    </row>
    <row r="32031" spans="1:17" ht="33" customHeight="1" x14ac:dyDescent="0.3">
      <c r="A32031"/>
      <c r="B32031"/>
      <c r="D32031"/>
      <c r="E32031"/>
      <c r="J32031"/>
      <c r="K32031"/>
      <c r="M32031"/>
      <c r="Q32031"/>
    </row>
    <row r="32032" spans="1:17" ht="33" customHeight="1" x14ac:dyDescent="0.3">
      <c r="A32032"/>
      <c r="B32032"/>
      <c r="D32032"/>
      <c r="E32032"/>
      <c r="J32032"/>
      <c r="K32032"/>
      <c r="M32032"/>
      <c r="Q32032"/>
    </row>
    <row r="32033" spans="1:17" ht="33" customHeight="1" x14ac:dyDescent="0.3">
      <c r="A32033"/>
      <c r="B32033"/>
      <c r="D32033"/>
      <c r="E32033"/>
      <c r="J32033"/>
      <c r="K32033"/>
      <c r="M32033"/>
      <c r="Q32033"/>
    </row>
    <row r="32034" spans="1:17" ht="33" customHeight="1" x14ac:dyDescent="0.3">
      <c r="A32034"/>
      <c r="B32034"/>
      <c r="D32034"/>
      <c r="E32034"/>
      <c r="J32034"/>
      <c r="K32034"/>
      <c r="M32034"/>
      <c r="Q32034"/>
    </row>
    <row r="32035" spans="1:17" ht="33" customHeight="1" x14ac:dyDescent="0.3">
      <c r="A32035"/>
      <c r="B32035"/>
      <c r="D32035"/>
      <c r="E32035"/>
      <c r="J32035"/>
      <c r="K32035"/>
      <c r="M32035"/>
      <c r="Q32035"/>
    </row>
    <row r="32036" spans="1:17" ht="33" customHeight="1" x14ac:dyDescent="0.3">
      <c r="A32036"/>
      <c r="B32036"/>
      <c r="D32036"/>
      <c r="E32036"/>
      <c r="J32036"/>
      <c r="K32036"/>
      <c r="M32036"/>
      <c r="Q32036"/>
    </row>
    <row r="32037" spans="1:17" ht="33" customHeight="1" x14ac:dyDescent="0.3">
      <c r="A32037"/>
      <c r="B32037"/>
      <c r="D32037"/>
      <c r="E32037"/>
      <c r="J32037"/>
      <c r="K32037"/>
      <c r="M32037"/>
      <c r="Q32037"/>
    </row>
    <row r="32038" spans="1:17" ht="33" customHeight="1" x14ac:dyDescent="0.3">
      <c r="A32038"/>
      <c r="B32038"/>
      <c r="D32038"/>
      <c r="E32038"/>
      <c r="J32038"/>
      <c r="K32038"/>
      <c r="M32038"/>
      <c r="Q32038"/>
    </row>
    <row r="32039" spans="1:17" ht="33" customHeight="1" x14ac:dyDescent="0.3">
      <c r="A32039"/>
      <c r="B32039"/>
      <c r="D32039"/>
      <c r="E32039"/>
      <c r="J32039"/>
      <c r="K32039"/>
      <c r="M32039"/>
      <c r="Q32039"/>
    </row>
    <row r="32040" spans="1:17" ht="33" customHeight="1" x14ac:dyDescent="0.3">
      <c r="A32040"/>
      <c r="B32040"/>
      <c r="D32040"/>
      <c r="E32040"/>
      <c r="J32040"/>
      <c r="K32040"/>
      <c r="M32040"/>
      <c r="Q32040"/>
    </row>
    <row r="32041" spans="1:17" ht="33" customHeight="1" x14ac:dyDescent="0.3">
      <c r="A32041"/>
      <c r="B32041"/>
      <c r="D32041"/>
      <c r="E32041"/>
      <c r="J32041"/>
      <c r="K32041"/>
      <c r="M32041"/>
      <c r="Q32041"/>
    </row>
    <row r="32042" spans="1:17" ht="33" customHeight="1" x14ac:dyDescent="0.3">
      <c r="A32042"/>
      <c r="B32042"/>
      <c r="D32042"/>
      <c r="E32042"/>
      <c r="J32042"/>
      <c r="K32042"/>
      <c r="M32042"/>
      <c r="Q32042"/>
    </row>
    <row r="32043" spans="1:17" ht="33" customHeight="1" x14ac:dyDescent="0.3">
      <c r="A32043"/>
      <c r="B32043"/>
      <c r="D32043"/>
      <c r="E32043"/>
      <c r="J32043"/>
      <c r="K32043"/>
      <c r="M32043"/>
      <c r="Q32043"/>
    </row>
    <row r="32044" spans="1:17" ht="33" customHeight="1" x14ac:dyDescent="0.3">
      <c r="A32044"/>
      <c r="B32044"/>
      <c r="D32044"/>
      <c r="E32044"/>
      <c r="J32044"/>
      <c r="K32044"/>
      <c r="M32044"/>
      <c r="Q32044"/>
    </row>
    <row r="32045" spans="1:17" ht="33" customHeight="1" x14ac:dyDescent="0.3">
      <c r="A32045"/>
      <c r="B32045"/>
      <c r="D32045"/>
      <c r="E32045"/>
      <c r="J32045"/>
      <c r="K32045"/>
      <c r="M32045"/>
      <c r="Q32045"/>
    </row>
    <row r="32046" spans="1:17" ht="33" customHeight="1" x14ac:dyDescent="0.3">
      <c r="A32046"/>
      <c r="B32046"/>
      <c r="D32046"/>
      <c r="E32046"/>
      <c r="J32046"/>
      <c r="K32046"/>
      <c r="M32046"/>
      <c r="Q32046"/>
    </row>
    <row r="32047" spans="1:17" ht="33" customHeight="1" x14ac:dyDescent="0.3">
      <c r="A32047"/>
      <c r="B32047"/>
      <c r="D32047"/>
      <c r="E32047"/>
      <c r="J32047"/>
      <c r="K32047"/>
      <c r="M32047"/>
      <c r="Q32047"/>
    </row>
    <row r="32048" spans="1:17" ht="33" customHeight="1" x14ac:dyDescent="0.3">
      <c r="A32048"/>
      <c r="B32048"/>
      <c r="D32048"/>
      <c r="E32048"/>
      <c r="J32048"/>
      <c r="K32048"/>
      <c r="M32048"/>
      <c r="Q32048"/>
    </row>
    <row r="32049" spans="1:17" ht="33" customHeight="1" x14ac:dyDescent="0.3">
      <c r="A32049"/>
      <c r="B32049"/>
      <c r="D32049"/>
      <c r="E32049"/>
      <c r="J32049"/>
      <c r="K32049"/>
      <c r="M32049"/>
      <c r="Q32049"/>
    </row>
    <row r="32050" spans="1:17" ht="33" customHeight="1" x14ac:dyDescent="0.3">
      <c r="A32050"/>
      <c r="B32050"/>
      <c r="D32050"/>
      <c r="E32050"/>
      <c r="J32050"/>
      <c r="K32050"/>
      <c r="M32050"/>
      <c r="Q32050"/>
    </row>
    <row r="32051" spans="1:17" ht="33" customHeight="1" x14ac:dyDescent="0.3">
      <c r="A32051"/>
      <c r="B32051"/>
      <c r="D32051"/>
      <c r="E32051"/>
      <c r="J32051"/>
      <c r="K32051"/>
      <c r="M32051"/>
      <c r="Q32051"/>
    </row>
    <row r="32052" spans="1:17" ht="33" customHeight="1" x14ac:dyDescent="0.3">
      <c r="A32052"/>
      <c r="B32052"/>
      <c r="D32052"/>
      <c r="E32052"/>
      <c r="J32052"/>
      <c r="K32052"/>
      <c r="M32052"/>
      <c r="Q32052"/>
    </row>
    <row r="32053" spans="1:17" ht="33" customHeight="1" x14ac:dyDescent="0.3">
      <c r="A32053"/>
      <c r="B32053"/>
      <c r="D32053"/>
      <c r="E32053"/>
      <c r="J32053"/>
      <c r="K32053"/>
      <c r="M32053"/>
      <c r="Q32053"/>
    </row>
    <row r="32054" spans="1:17" ht="33" customHeight="1" x14ac:dyDescent="0.3">
      <c r="A32054"/>
      <c r="B32054"/>
      <c r="D32054"/>
      <c r="E32054"/>
      <c r="J32054"/>
      <c r="K32054"/>
      <c r="M32054"/>
      <c r="Q32054"/>
    </row>
    <row r="32055" spans="1:17" ht="33" customHeight="1" x14ac:dyDescent="0.3">
      <c r="A32055"/>
      <c r="B32055"/>
      <c r="D32055"/>
      <c r="E32055"/>
      <c r="J32055"/>
      <c r="K32055"/>
      <c r="M32055"/>
      <c r="Q32055"/>
    </row>
    <row r="32056" spans="1:17" ht="33" customHeight="1" x14ac:dyDescent="0.3">
      <c r="A32056"/>
      <c r="B32056"/>
      <c r="D32056"/>
      <c r="E32056"/>
      <c r="J32056"/>
      <c r="K32056"/>
      <c r="M32056"/>
      <c r="Q32056"/>
    </row>
    <row r="32057" spans="1:17" ht="33" customHeight="1" x14ac:dyDescent="0.3">
      <c r="A32057"/>
      <c r="B32057"/>
      <c r="D32057"/>
      <c r="E32057"/>
      <c r="J32057"/>
      <c r="K32057"/>
      <c r="M32057"/>
      <c r="Q32057"/>
    </row>
    <row r="32058" spans="1:17" ht="33" customHeight="1" x14ac:dyDescent="0.3">
      <c r="A32058"/>
      <c r="B32058"/>
      <c r="D32058"/>
      <c r="E32058"/>
      <c r="J32058"/>
      <c r="K32058"/>
      <c r="M32058"/>
      <c r="Q32058"/>
    </row>
    <row r="32059" spans="1:17" ht="33" customHeight="1" x14ac:dyDescent="0.3">
      <c r="A32059"/>
      <c r="B32059"/>
      <c r="D32059"/>
      <c r="E32059"/>
      <c r="J32059"/>
      <c r="K32059"/>
      <c r="M32059"/>
      <c r="Q32059"/>
    </row>
    <row r="32060" spans="1:17" ht="33" customHeight="1" x14ac:dyDescent="0.3">
      <c r="A32060"/>
      <c r="B32060"/>
      <c r="D32060"/>
      <c r="E32060"/>
      <c r="J32060"/>
      <c r="K32060"/>
      <c r="M32060"/>
      <c r="Q32060"/>
    </row>
    <row r="32061" spans="1:17" ht="33" customHeight="1" x14ac:dyDescent="0.3">
      <c r="A32061"/>
      <c r="B32061"/>
      <c r="D32061"/>
      <c r="E32061"/>
      <c r="J32061"/>
      <c r="K32061"/>
      <c r="M32061"/>
      <c r="Q32061"/>
    </row>
    <row r="32062" spans="1:17" ht="33" customHeight="1" x14ac:dyDescent="0.3">
      <c r="A32062"/>
      <c r="B32062"/>
      <c r="D32062"/>
      <c r="E32062"/>
      <c r="J32062"/>
      <c r="K32062"/>
      <c r="M32062"/>
      <c r="Q32062"/>
    </row>
    <row r="32063" spans="1:17" ht="33" customHeight="1" x14ac:dyDescent="0.3">
      <c r="A32063"/>
      <c r="B32063"/>
      <c r="D32063"/>
      <c r="E32063"/>
      <c r="J32063"/>
      <c r="K32063"/>
      <c r="M32063"/>
      <c r="Q32063"/>
    </row>
    <row r="32064" spans="1:17" ht="33" customHeight="1" x14ac:dyDescent="0.3">
      <c r="A32064"/>
      <c r="B32064"/>
      <c r="D32064"/>
      <c r="E32064"/>
      <c r="J32064"/>
      <c r="K32064"/>
      <c r="M32064"/>
      <c r="Q32064"/>
    </row>
    <row r="32065" spans="1:17" ht="33" customHeight="1" x14ac:dyDescent="0.3">
      <c r="A32065"/>
      <c r="B32065"/>
      <c r="D32065"/>
      <c r="E32065"/>
      <c r="J32065"/>
      <c r="K32065"/>
      <c r="M32065"/>
      <c r="Q32065"/>
    </row>
    <row r="32066" spans="1:17" ht="33" customHeight="1" x14ac:dyDescent="0.3">
      <c r="A32066"/>
      <c r="B32066"/>
      <c r="D32066"/>
      <c r="E32066"/>
      <c r="J32066"/>
      <c r="K32066"/>
      <c r="M32066"/>
      <c r="Q32066"/>
    </row>
    <row r="32067" spans="1:17" ht="33" customHeight="1" x14ac:dyDescent="0.3">
      <c r="A32067"/>
      <c r="B32067"/>
      <c r="D32067"/>
      <c r="E32067"/>
      <c r="J32067"/>
      <c r="K32067"/>
      <c r="M32067"/>
      <c r="Q32067"/>
    </row>
    <row r="32068" spans="1:17" ht="33" customHeight="1" x14ac:dyDescent="0.3">
      <c r="A32068"/>
      <c r="B32068"/>
      <c r="D32068"/>
      <c r="E32068"/>
      <c r="J32068"/>
      <c r="K32068"/>
      <c r="M32068"/>
      <c r="Q32068"/>
    </row>
    <row r="32069" spans="1:17" ht="33" customHeight="1" x14ac:dyDescent="0.3">
      <c r="A32069"/>
      <c r="B32069"/>
      <c r="D32069"/>
      <c r="E32069"/>
      <c r="J32069"/>
      <c r="K32069"/>
      <c r="M32069"/>
      <c r="Q32069"/>
    </row>
    <row r="32070" spans="1:17" ht="33" customHeight="1" x14ac:dyDescent="0.3">
      <c r="A32070"/>
      <c r="B32070"/>
      <c r="D32070"/>
      <c r="E32070"/>
      <c r="J32070"/>
      <c r="K32070"/>
      <c r="M32070"/>
      <c r="Q32070"/>
    </row>
    <row r="32071" spans="1:17" ht="33" customHeight="1" x14ac:dyDescent="0.3">
      <c r="A32071"/>
      <c r="B32071"/>
      <c r="D32071"/>
      <c r="E32071"/>
      <c r="J32071"/>
      <c r="K32071"/>
      <c r="M32071"/>
      <c r="Q32071"/>
    </row>
    <row r="32072" spans="1:17" ht="33" customHeight="1" x14ac:dyDescent="0.3">
      <c r="A32072"/>
      <c r="B32072"/>
      <c r="D32072"/>
      <c r="E32072"/>
      <c r="J32072"/>
      <c r="K32072"/>
      <c r="M32072"/>
      <c r="Q32072"/>
    </row>
    <row r="32073" spans="1:17" ht="33" customHeight="1" x14ac:dyDescent="0.3">
      <c r="A32073"/>
      <c r="B32073"/>
      <c r="D32073"/>
      <c r="E32073"/>
      <c r="J32073"/>
      <c r="K32073"/>
      <c r="M32073"/>
      <c r="Q32073"/>
    </row>
    <row r="32074" spans="1:17" ht="33" customHeight="1" x14ac:dyDescent="0.3">
      <c r="A32074"/>
      <c r="B32074"/>
      <c r="D32074"/>
      <c r="E32074"/>
      <c r="J32074"/>
      <c r="K32074"/>
      <c r="M32074"/>
      <c r="Q32074"/>
    </row>
    <row r="32075" spans="1:17" ht="33" customHeight="1" x14ac:dyDescent="0.3">
      <c r="A32075"/>
      <c r="B32075"/>
      <c r="D32075"/>
      <c r="E32075"/>
      <c r="J32075"/>
      <c r="K32075"/>
      <c r="M32075"/>
      <c r="Q32075"/>
    </row>
    <row r="32076" spans="1:17" ht="33" customHeight="1" x14ac:dyDescent="0.3">
      <c r="A32076"/>
      <c r="B32076"/>
      <c r="D32076"/>
      <c r="E32076"/>
      <c r="J32076"/>
      <c r="K32076"/>
      <c r="M32076"/>
      <c r="Q32076"/>
    </row>
    <row r="32077" spans="1:17" ht="33" customHeight="1" x14ac:dyDescent="0.3">
      <c r="A32077"/>
      <c r="B32077"/>
      <c r="D32077"/>
      <c r="E32077"/>
      <c r="J32077"/>
      <c r="K32077"/>
      <c r="M32077"/>
      <c r="Q32077"/>
    </row>
    <row r="32078" spans="1:17" ht="33" customHeight="1" x14ac:dyDescent="0.3">
      <c r="A32078"/>
      <c r="B32078"/>
      <c r="D32078"/>
      <c r="E32078"/>
      <c r="J32078"/>
      <c r="K32078"/>
      <c r="M32078"/>
      <c r="Q32078"/>
    </row>
    <row r="32079" spans="1:17" ht="33" customHeight="1" x14ac:dyDescent="0.3">
      <c r="A32079"/>
      <c r="B32079"/>
      <c r="D32079"/>
      <c r="E32079"/>
      <c r="J32079"/>
      <c r="K32079"/>
      <c r="M32079"/>
      <c r="Q32079"/>
    </row>
    <row r="32080" spans="1:17" ht="33" customHeight="1" x14ac:dyDescent="0.3">
      <c r="A32080"/>
      <c r="B32080"/>
      <c r="D32080"/>
      <c r="E32080"/>
      <c r="J32080"/>
      <c r="K32080"/>
      <c r="M32080"/>
      <c r="Q32080"/>
    </row>
    <row r="32081" spans="1:17" ht="33" customHeight="1" x14ac:dyDescent="0.3">
      <c r="A32081"/>
      <c r="B32081"/>
      <c r="D32081"/>
      <c r="E32081"/>
      <c r="J32081"/>
      <c r="K32081"/>
      <c r="M32081"/>
      <c r="Q32081"/>
    </row>
    <row r="32082" spans="1:17" ht="33" customHeight="1" x14ac:dyDescent="0.3">
      <c r="A32082"/>
      <c r="B32082"/>
      <c r="D32082"/>
      <c r="E32082"/>
      <c r="J32082"/>
      <c r="K32082"/>
      <c r="M32082"/>
      <c r="Q32082"/>
    </row>
    <row r="32083" spans="1:17" ht="33" customHeight="1" x14ac:dyDescent="0.3">
      <c r="A32083"/>
      <c r="B32083"/>
      <c r="D32083"/>
      <c r="E32083"/>
      <c r="J32083"/>
      <c r="K32083"/>
      <c r="M32083"/>
      <c r="Q32083"/>
    </row>
    <row r="32084" spans="1:17" ht="33" customHeight="1" x14ac:dyDescent="0.3">
      <c r="A32084"/>
      <c r="B32084"/>
      <c r="D32084"/>
      <c r="E32084"/>
      <c r="J32084"/>
      <c r="K32084"/>
      <c r="M32084"/>
      <c r="Q32084"/>
    </row>
    <row r="32085" spans="1:17" ht="33" customHeight="1" x14ac:dyDescent="0.3">
      <c r="A32085"/>
      <c r="B32085"/>
      <c r="D32085"/>
      <c r="E32085"/>
      <c r="J32085"/>
      <c r="K32085"/>
      <c r="M32085"/>
      <c r="Q32085"/>
    </row>
    <row r="32086" spans="1:17" ht="33" customHeight="1" x14ac:dyDescent="0.3">
      <c r="A32086"/>
      <c r="B32086"/>
      <c r="D32086"/>
      <c r="E32086"/>
      <c r="J32086"/>
      <c r="K32086"/>
      <c r="M32086"/>
      <c r="Q32086"/>
    </row>
    <row r="32087" spans="1:17" ht="33" customHeight="1" x14ac:dyDescent="0.3">
      <c r="A32087"/>
      <c r="B32087"/>
      <c r="D32087"/>
      <c r="E32087"/>
      <c r="J32087"/>
      <c r="K32087"/>
      <c r="M32087"/>
      <c r="Q32087"/>
    </row>
    <row r="32088" spans="1:17" ht="33" customHeight="1" x14ac:dyDescent="0.3">
      <c r="A32088"/>
      <c r="B32088"/>
      <c r="D32088"/>
      <c r="E32088"/>
      <c r="J32088"/>
      <c r="K32088"/>
      <c r="M32088"/>
      <c r="Q32088"/>
    </row>
    <row r="32089" spans="1:17" ht="33" customHeight="1" x14ac:dyDescent="0.3">
      <c r="A32089"/>
      <c r="B32089"/>
      <c r="D32089"/>
      <c r="E32089"/>
      <c r="J32089"/>
      <c r="K32089"/>
      <c r="M32089"/>
      <c r="Q32089"/>
    </row>
    <row r="32090" spans="1:17" ht="33" customHeight="1" x14ac:dyDescent="0.3">
      <c r="A32090"/>
      <c r="B32090"/>
      <c r="D32090"/>
      <c r="E32090"/>
      <c r="J32090"/>
      <c r="K32090"/>
      <c r="M32090"/>
      <c r="Q32090"/>
    </row>
    <row r="32091" spans="1:17" ht="33" customHeight="1" x14ac:dyDescent="0.3">
      <c r="A32091"/>
      <c r="B32091"/>
      <c r="D32091"/>
      <c r="E32091"/>
      <c r="J32091"/>
      <c r="K32091"/>
      <c r="M32091"/>
      <c r="Q32091"/>
    </row>
    <row r="32092" spans="1:17" ht="33" customHeight="1" x14ac:dyDescent="0.3">
      <c r="A32092"/>
      <c r="B32092"/>
      <c r="D32092"/>
      <c r="E32092"/>
      <c r="J32092"/>
      <c r="K32092"/>
      <c r="M32092"/>
      <c r="Q32092"/>
    </row>
    <row r="32093" spans="1:17" ht="33" customHeight="1" x14ac:dyDescent="0.3">
      <c r="A32093"/>
      <c r="B32093"/>
      <c r="D32093"/>
      <c r="E32093"/>
      <c r="J32093"/>
      <c r="K32093"/>
      <c r="M32093"/>
      <c r="Q32093"/>
    </row>
    <row r="32094" spans="1:17" ht="33" customHeight="1" x14ac:dyDescent="0.3">
      <c r="A32094"/>
      <c r="B32094"/>
      <c r="D32094"/>
      <c r="E32094"/>
      <c r="J32094"/>
      <c r="K32094"/>
      <c r="M32094"/>
      <c r="Q32094"/>
    </row>
    <row r="32095" spans="1:17" ht="33" customHeight="1" x14ac:dyDescent="0.3">
      <c r="A32095"/>
      <c r="B32095"/>
      <c r="D32095"/>
      <c r="E32095"/>
      <c r="J32095"/>
      <c r="K32095"/>
      <c r="M32095"/>
      <c r="Q32095"/>
    </row>
    <row r="32096" spans="1:17" ht="33" customHeight="1" x14ac:dyDescent="0.3">
      <c r="A32096"/>
      <c r="B32096"/>
      <c r="D32096"/>
      <c r="E32096"/>
      <c r="J32096"/>
      <c r="K32096"/>
      <c r="M32096"/>
      <c r="Q32096"/>
    </row>
    <row r="32097" spans="1:17" ht="33" customHeight="1" x14ac:dyDescent="0.3">
      <c r="A32097"/>
      <c r="B32097"/>
      <c r="D32097"/>
      <c r="E32097"/>
      <c r="J32097"/>
      <c r="K32097"/>
      <c r="M32097"/>
      <c r="Q32097"/>
    </row>
    <row r="32098" spans="1:17" ht="33" customHeight="1" x14ac:dyDescent="0.3">
      <c r="A32098"/>
      <c r="B32098"/>
      <c r="D32098"/>
      <c r="E32098"/>
      <c r="J32098"/>
      <c r="K32098"/>
      <c r="M32098"/>
      <c r="Q32098"/>
    </row>
    <row r="32099" spans="1:17" ht="33" customHeight="1" x14ac:dyDescent="0.3">
      <c r="A32099"/>
      <c r="B32099"/>
      <c r="D32099"/>
      <c r="E32099"/>
      <c r="J32099"/>
      <c r="K32099"/>
      <c r="M32099"/>
      <c r="Q32099"/>
    </row>
    <row r="32100" spans="1:17" ht="33" customHeight="1" x14ac:dyDescent="0.3">
      <c r="A32100"/>
      <c r="B32100"/>
      <c r="D32100"/>
      <c r="E32100"/>
      <c r="J32100"/>
      <c r="K32100"/>
      <c r="M32100"/>
      <c r="Q32100"/>
    </row>
    <row r="32101" spans="1:17" ht="33" customHeight="1" x14ac:dyDescent="0.3">
      <c r="A32101"/>
      <c r="B32101"/>
      <c r="D32101"/>
      <c r="E32101"/>
      <c r="J32101"/>
      <c r="K32101"/>
      <c r="M32101"/>
      <c r="Q32101"/>
    </row>
    <row r="32102" spans="1:17" ht="33" customHeight="1" x14ac:dyDescent="0.3">
      <c r="A32102"/>
      <c r="B32102"/>
      <c r="D32102"/>
      <c r="E32102"/>
      <c r="J32102"/>
      <c r="K32102"/>
      <c r="M32102"/>
      <c r="Q32102"/>
    </row>
    <row r="32103" spans="1:17" ht="33" customHeight="1" x14ac:dyDescent="0.3">
      <c r="A32103"/>
      <c r="B32103"/>
      <c r="D32103"/>
      <c r="E32103"/>
      <c r="J32103"/>
      <c r="K32103"/>
      <c r="M32103"/>
      <c r="Q32103"/>
    </row>
    <row r="32104" spans="1:17" ht="33" customHeight="1" x14ac:dyDescent="0.3">
      <c r="A32104"/>
      <c r="B32104"/>
      <c r="D32104"/>
      <c r="E32104"/>
      <c r="J32104"/>
      <c r="K32104"/>
      <c r="M32104"/>
      <c r="Q32104"/>
    </row>
    <row r="32105" spans="1:17" ht="33" customHeight="1" x14ac:dyDescent="0.3">
      <c r="A32105"/>
      <c r="B32105"/>
      <c r="D32105"/>
      <c r="E32105"/>
      <c r="J32105"/>
      <c r="K32105"/>
      <c r="M32105"/>
      <c r="Q32105"/>
    </row>
    <row r="32106" spans="1:17" ht="33" customHeight="1" x14ac:dyDescent="0.3">
      <c r="A32106"/>
      <c r="B32106"/>
      <c r="D32106"/>
      <c r="E32106"/>
      <c r="J32106"/>
      <c r="K32106"/>
      <c r="M32106"/>
      <c r="Q32106"/>
    </row>
    <row r="32107" spans="1:17" ht="33" customHeight="1" x14ac:dyDescent="0.3">
      <c r="A32107"/>
      <c r="B32107"/>
      <c r="D32107"/>
      <c r="E32107"/>
      <c r="J32107"/>
      <c r="K32107"/>
      <c r="M32107"/>
      <c r="Q32107"/>
    </row>
    <row r="32108" spans="1:17" ht="33" customHeight="1" x14ac:dyDescent="0.3">
      <c r="A32108"/>
      <c r="B32108"/>
      <c r="D32108"/>
      <c r="E32108"/>
      <c r="J32108"/>
      <c r="K32108"/>
      <c r="M32108"/>
      <c r="Q32108"/>
    </row>
    <row r="32109" spans="1:17" ht="33" customHeight="1" x14ac:dyDescent="0.3">
      <c r="A32109"/>
      <c r="B32109"/>
      <c r="D32109"/>
      <c r="E32109"/>
      <c r="J32109"/>
      <c r="K32109"/>
      <c r="M32109"/>
      <c r="Q32109"/>
    </row>
    <row r="32110" spans="1:17" ht="33" customHeight="1" x14ac:dyDescent="0.3">
      <c r="A32110"/>
      <c r="B32110"/>
      <c r="D32110"/>
      <c r="E32110"/>
      <c r="J32110"/>
      <c r="K32110"/>
      <c r="M32110"/>
      <c r="Q32110"/>
    </row>
    <row r="32111" spans="1:17" ht="33" customHeight="1" x14ac:dyDescent="0.3">
      <c r="A32111"/>
      <c r="B32111"/>
      <c r="D32111"/>
      <c r="E32111"/>
      <c r="J32111"/>
      <c r="K32111"/>
      <c r="M32111"/>
      <c r="Q32111"/>
    </row>
    <row r="32112" spans="1:17" ht="33" customHeight="1" x14ac:dyDescent="0.3">
      <c r="A32112"/>
      <c r="B32112"/>
      <c r="D32112"/>
      <c r="E32112"/>
      <c r="J32112"/>
      <c r="K32112"/>
      <c r="M32112"/>
      <c r="Q32112"/>
    </row>
    <row r="32113" spans="1:17" ht="33" customHeight="1" x14ac:dyDescent="0.3">
      <c r="A32113"/>
      <c r="B32113"/>
      <c r="D32113"/>
      <c r="E32113"/>
      <c r="J32113"/>
      <c r="K32113"/>
      <c r="M32113"/>
      <c r="Q32113"/>
    </row>
    <row r="32114" spans="1:17" ht="33" customHeight="1" x14ac:dyDescent="0.3">
      <c r="A32114"/>
      <c r="B32114"/>
      <c r="D32114"/>
      <c r="E32114"/>
      <c r="J32114"/>
      <c r="K32114"/>
      <c r="M32114"/>
      <c r="Q32114"/>
    </row>
    <row r="32115" spans="1:17" ht="33" customHeight="1" x14ac:dyDescent="0.3">
      <c r="A32115"/>
      <c r="B32115"/>
      <c r="D32115"/>
      <c r="E32115"/>
      <c r="J32115"/>
      <c r="K32115"/>
      <c r="M32115"/>
      <c r="Q32115"/>
    </row>
    <row r="32116" spans="1:17" ht="33" customHeight="1" x14ac:dyDescent="0.3">
      <c r="A32116"/>
      <c r="B32116"/>
      <c r="D32116"/>
      <c r="E32116"/>
      <c r="J32116"/>
      <c r="K32116"/>
      <c r="M32116"/>
      <c r="Q32116"/>
    </row>
    <row r="32117" spans="1:17" ht="33" customHeight="1" x14ac:dyDescent="0.3">
      <c r="A32117"/>
      <c r="B32117"/>
      <c r="D32117"/>
      <c r="E32117"/>
      <c r="J32117"/>
      <c r="K32117"/>
      <c r="M32117"/>
      <c r="Q32117"/>
    </row>
    <row r="32118" spans="1:17" ht="33" customHeight="1" x14ac:dyDescent="0.3">
      <c r="A32118"/>
      <c r="B32118"/>
      <c r="D32118"/>
      <c r="E32118"/>
      <c r="J32118"/>
      <c r="K32118"/>
      <c r="M32118"/>
      <c r="Q32118"/>
    </row>
    <row r="32119" spans="1:17" ht="33" customHeight="1" x14ac:dyDescent="0.3">
      <c r="A32119"/>
      <c r="B32119"/>
      <c r="D32119"/>
      <c r="E32119"/>
      <c r="J32119"/>
      <c r="K32119"/>
      <c r="M32119"/>
      <c r="Q32119"/>
    </row>
    <row r="32120" spans="1:17" ht="33" customHeight="1" x14ac:dyDescent="0.3">
      <c r="A32120"/>
      <c r="B32120"/>
      <c r="D32120"/>
      <c r="E32120"/>
      <c r="J32120"/>
      <c r="K32120"/>
      <c r="M32120"/>
      <c r="Q32120"/>
    </row>
    <row r="32121" spans="1:17" ht="33" customHeight="1" x14ac:dyDescent="0.3">
      <c r="A32121"/>
      <c r="B32121"/>
      <c r="D32121"/>
      <c r="E32121"/>
      <c r="J32121"/>
      <c r="K32121"/>
      <c r="M32121"/>
      <c r="Q32121"/>
    </row>
    <row r="32122" spans="1:17" ht="33" customHeight="1" x14ac:dyDescent="0.3">
      <c r="A32122"/>
      <c r="B32122"/>
      <c r="D32122"/>
      <c r="E32122"/>
      <c r="J32122"/>
      <c r="K32122"/>
      <c r="M32122"/>
      <c r="Q32122"/>
    </row>
    <row r="32123" spans="1:17" ht="33" customHeight="1" x14ac:dyDescent="0.3">
      <c r="A32123"/>
      <c r="B32123"/>
      <c r="D32123"/>
      <c r="E32123"/>
      <c r="J32123"/>
      <c r="K32123"/>
      <c r="M32123"/>
      <c r="Q32123"/>
    </row>
    <row r="32124" spans="1:17" ht="33" customHeight="1" x14ac:dyDescent="0.3">
      <c r="A32124"/>
      <c r="B32124"/>
      <c r="D32124"/>
      <c r="E32124"/>
      <c r="J32124"/>
      <c r="K32124"/>
      <c r="M32124"/>
      <c r="Q32124"/>
    </row>
    <row r="32125" spans="1:17" ht="33" customHeight="1" x14ac:dyDescent="0.3">
      <c r="A32125"/>
      <c r="B32125"/>
      <c r="D32125"/>
      <c r="E32125"/>
      <c r="J32125"/>
      <c r="K32125"/>
      <c r="M32125"/>
      <c r="Q32125"/>
    </row>
    <row r="32126" spans="1:17" ht="33" customHeight="1" x14ac:dyDescent="0.3">
      <c r="A32126"/>
      <c r="B32126"/>
      <c r="D32126"/>
      <c r="E32126"/>
      <c r="J32126"/>
      <c r="K32126"/>
      <c r="M32126"/>
      <c r="Q32126"/>
    </row>
    <row r="32127" spans="1:17" ht="33" customHeight="1" x14ac:dyDescent="0.3">
      <c r="A32127"/>
      <c r="B32127"/>
      <c r="D32127"/>
      <c r="E32127"/>
      <c r="J32127"/>
      <c r="K32127"/>
      <c r="M32127"/>
      <c r="Q32127"/>
    </row>
    <row r="32128" spans="1:17" ht="33" customHeight="1" x14ac:dyDescent="0.3">
      <c r="A32128"/>
      <c r="B32128"/>
      <c r="D32128"/>
      <c r="E32128"/>
      <c r="J32128"/>
      <c r="K32128"/>
      <c r="M32128"/>
      <c r="Q32128"/>
    </row>
    <row r="32129" spans="1:17" ht="33" customHeight="1" x14ac:dyDescent="0.3">
      <c r="A32129"/>
      <c r="B32129"/>
      <c r="D32129"/>
      <c r="E32129"/>
      <c r="J32129"/>
      <c r="K32129"/>
      <c r="M32129"/>
      <c r="Q32129"/>
    </row>
    <row r="32130" spans="1:17" ht="33" customHeight="1" x14ac:dyDescent="0.3">
      <c r="A32130"/>
      <c r="B32130"/>
      <c r="D32130"/>
      <c r="E32130"/>
      <c r="J32130"/>
      <c r="K32130"/>
      <c r="M32130"/>
      <c r="Q32130"/>
    </row>
    <row r="32131" spans="1:17" ht="33" customHeight="1" x14ac:dyDescent="0.3">
      <c r="A32131"/>
      <c r="B32131"/>
      <c r="D32131"/>
      <c r="E32131"/>
      <c r="J32131"/>
      <c r="K32131"/>
      <c r="M32131"/>
      <c r="Q32131"/>
    </row>
    <row r="32132" spans="1:17" ht="33" customHeight="1" x14ac:dyDescent="0.3">
      <c r="A32132"/>
      <c r="B32132"/>
      <c r="D32132"/>
      <c r="E32132"/>
      <c r="J32132"/>
      <c r="K32132"/>
      <c r="M32132"/>
      <c r="Q32132"/>
    </row>
    <row r="32133" spans="1:17" ht="33" customHeight="1" x14ac:dyDescent="0.3">
      <c r="A32133"/>
      <c r="B32133"/>
      <c r="D32133"/>
      <c r="E32133"/>
      <c r="J32133"/>
      <c r="K32133"/>
      <c r="M32133"/>
      <c r="Q32133"/>
    </row>
    <row r="32134" spans="1:17" ht="33" customHeight="1" x14ac:dyDescent="0.3">
      <c r="A32134"/>
      <c r="B32134"/>
      <c r="D32134"/>
      <c r="E32134"/>
      <c r="J32134"/>
      <c r="K32134"/>
      <c r="M32134"/>
      <c r="Q32134"/>
    </row>
    <row r="32135" spans="1:17" ht="33" customHeight="1" x14ac:dyDescent="0.3">
      <c r="A32135"/>
      <c r="B32135"/>
      <c r="D32135"/>
      <c r="E32135"/>
      <c r="J32135"/>
      <c r="K32135"/>
      <c r="M32135"/>
      <c r="Q32135"/>
    </row>
    <row r="32136" spans="1:17" ht="33" customHeight="1" x14ac:dyDescent="0.3">
      <c r="A32136"/>
      <c r="B32136"/>
      <c r="D32136"/>
      <c r="E32136"/>
      <c r="J32136"/>
      <c r="K32136"/>
      <c r="M32136"/>
      <c r="Q32136"/>
    </row>
    <row r="32137" spans="1:17" ht="33" customHeight="1" x14ac:dyDescent="0.3">
      <c r="A32137"/>
      <c r="B32137"/>
      <c r="D32137"/>
      <c r="E32137"/>
      <c r="J32137"/>
      <c r="K32137"/>
      <c r="M32137"/>
      <c r="Q32137"/>
    </row>
    <row r="32138" spans="1:17" ht="33" customHeight="1" x14ac:dyDescent="0.3">
      <c r="A32138"/>
      <c r="B32138"/>
      <c r="D32138"/>
      <c r="E32138"/>
      <c r="J32138"/>
      <c r="K32138"/>
      <c r="M32138"/>
      <c r="Q32138"/>
    </row>
    <row r="32139" spans="1:17" ht="33" customHeight="1" x14ac:dyDescent="0.3">
      <c r="A32139"/>
      <c r="B32139"/>
      <c r="D32139"/>
      <c r="E32139"/>
      <c r="J32139"/>
      <c r="K32139"/>
      <c r="M32139"/>
      <c r="Q32139"/>
    </row>
    <row r="32140" spans="1:17" ht="33" customHeight="1" x14ac:dyDescent="0.3">
      <c r="A32140"/>
      <c r="B32140"/>
      <c r="D32140"/>
      <c r="E32140"/>
      <c r="J32140"/>
      <c r="K32140"/>
      <c r="M32140"/>
      <c r="Q32140"/>
    </row>
    <row r="32141" spans="1:17" ht="33" customHeight="1" x14ac:dyDescent="0.3">
      <c r="A32141"/>
      <c r="B32141"/>
      <c r="D32141"/>
      <c r="E32141"/>
      <c r="J32141"/>
      <c r="K32141"/>
      <c r="M32141"/>
      <c r="Q32141"/>
    </row>
    <row r="32142" spans="1:17" ht="33" customHeight="1" x14ac:dyDescent="0.3">
      <c r="A32142"/>
      <c r="B32142"/>
      <c r="D32142"/>
      <c r="E32142"/>
      <c r="J32142"/>
      <c r="K32142"/>
      <c r="M32142"/>
      <c r="Q32142"/>
    </row>
    <row r="32143" spans="1:17" ht="33" customHeight="1" x14ac:dyDescent="0.3">
      <c r="A32143"/>
      <c r="B32143"/>
      <c r="D32143"/>
      <c r="E32143"/>
      <c r="J32143"/>
      <c r="K32143"/>
      <c r="M32143"/>
      <c r="Q32143"/>
    </row>
    <row r="32144" spans="1:17" ht="33" customHeight="1" x14ac:dyDescent="0.3">
      <c r="A32144"/>
      <c r="B32144"/>
      <c r="D32144"/>
      <c r="E32144"/>
      <c r="J32144"/>
      <c r="K32144"/>
      <c r="M32144"/>
      <c r="Q32144"/>
    </row>
    <row r="32145" spans="1:17" ht="33" customHeight="1" x14ac:dyDescent="0.3">
      <c r="A32145"/>
      <c r="B32145"/>
      <c r="D32145"/>
      <c r="E32145"/>
      <c r="J32145"/>
      <c r="K32145"/>
      <c r="M32145"/>
      <c r="Q32145"/>
    </row>
    <row r="32146" spans="1:17" ht="33" customHeight="1" x14ac:dyDescent="0.3">
      <c r="A32146"/>
      <c r="B32146"/>
      <c r="D32146"/>
      <c r="E32146"/>
      <c r="J32146"/>
      <c r="K32146"/>
      <c r="M32146"/>
      <c r="Q32146"/>
    </row>
    <row r="32147" spans="1:17" ht="33" customHeight="1" x14ac:dyDescent="0.3">
      <c r="A32147"/>
      <c r="B32147"/>
      <c r="D32147"/>
      <c r="E32147"/>
      <c r="J32147"/>
      <c r="K32147"/>
      <c r="M32147"/>
      <c r="Q32147"/>
    </row>
    <row r="32148" spans="1:17" ht="33" customHeight="1" x14ac:dyDescent="0.3">
      <c r="A32148"/>
      <c r="B32148"/>
      <c r="D32148"/>
      <c r="E32148"/>
      <c r="J32148"/>
      <c r="K32148"/>
      <c r="M32148"/>
      <c r="Q32148"/>
    </row>
    <row r="32149" spans="1:17" ht="33" customHeight="1" x14ac:dyDescent="0.3">
      <c r="A32149"/>
      <c r="B32149"/>
      <c r="D32149"/>
      <c r="E32149"/>
      <c r="J32149"/>
      <c r="K32149"/>
      <c r="M32149"/>
      <c r="Q32149"/>
    </row>
    <row r="32150" spans="1:17" ht="33" customHeight="1" x14ac:dyDescent="0.3">
      <c r="A32150"/>
      <c r="B32150"/>
      <c r="D32150"/>
      <c r="E32150"/>
      <c r="J32150"/>
      <c r="K32150"/>
      <c r="M32150"/>
      <c r="Q32150"/>
    </row>
    <row r="32151" spans="1:17" ht="33" customHeight="1" x14ac:dyDescent="0.3">
      <c r="A32151"/>
      <c r="B32151"/>
      <c r="D32151"/>
      <c r="E32151"/>
      <c r="J32151"/>
      <c r="K32151"/>
      <c r="M32151"/>
      <c r="Q32151"/>
    </row>
    <row r="32152" spans="1:17" ht="33" customHeight="1" x14ac:dyDescent="0.3">
      <c r="A32152"/>
      <c r="B32152"/>
      <c r="D32152"/>
      <c r="E32152"/>
      <c r="J32152"/>
      <c r="K32152"/>
      <c r="M32152"/>
      <c r="Q32152"/>
    </row>
    <row r="32153" spans="1:17" ht="33" customHeight="1" x14ac:dyDescent="0.3">
      <c r="A32153"/>
      <c r="B32153"/>
      <c r="D32153"/>
      <c r="E32153"/>
      <c r="J32153"/>
      <c r="K32153"/>
      <c r="M32153"/>
      <c r="Q32153"/>
    </row>
    <row r="32154" spans="1:17" ht="33" customHeight="1" x14ac:dyDescent="0.3">
      <c r="A32154"/>
      <c r="B32154"/>
      <c r="D32154"/>
      <c r="E32154"/>
      <c r="J32154"/>
      <c r="K32154"/>
      <c r="M32154"/>
      <c r="Q32154"/>
    </row>
    <row r="32155" spans="1:17" ht="33" customHeight="1" x14ac:dyDescent="0.3">
      <c r="A32155"/>
      <c r="B32155"/>
      <c r="D32155"/>
      <c r="E32155"/>
      <c r="J32155"/>
      <c r="K32155"/>
      <c r="M32155"/>
      <c r="Q32155"/>
    </row>
    <row r="32156" spans="1:17" ht="33" customHeight="1" x14ac:dyDescent="0.3">
      <c r="A32156"/>
      <c r="B32156"/>
      <c r="D32156"/>
      <c r="E32156"/>
      <c r="J32156"/>
      <c r="K32156"/>
      <c r="M32156"/>
      <c r="Q32156"/>
    </row>
    <row r="32157" spans="1:17" ht="33" customHeight="1" x14ac:dyDescent="0.3">
      <c r="A32157"/>
      <c r="B32157"/>
      <c r="D32157"/>
      <c r="E32157"/>
      <c r="J32157"/>
      <c r="K32157"/>
      <c r="M32157"/>
      <c r="Q32157"/>
    </row>
    <row r="32158" spans="1:17" ht="33" customHeight="1" x14ac:dyDescent="0.3">
      <c r="A32158"/>
      <c r="B32158"/>
      <c r="D32158"/>
      <c r="E32158"/>
      <c r="J32158"/>
      <c r="K32158"/>
      <c r="M32158"/>
      <c r="Q32158"/>
    </row>
    <row r="32159" spans="1:17" ht="33" customHeight="1" x14ac:dyDescent="0.3">
      <c r="A32159"/>
      <c r="B32159"/>
      <c r="D32159"/>
      <c r="E32159"/>
      <c r="J32159"/>
      <c r="K32159"/>
      <c r="M32159"/>
      <c r="Q32159"/>
    </row>
    <row r="32160" spans="1:17" ht="33" customHeight="1" x14ac:dyDescent="0.3">
      <c r="A32160"/>
      <c r="B32160"/>
      <c r="D32160"/>
      <c r="E32160"/>
      <c r="J32160"/>
      <c r="K32160"/>
      <c r="M32160"/>
      <c r="Q32160"/>
    </row>
    <row r="32161" spans="1:17" ht="33" customHeight="1" x14ac:dyDescent="0.3">
      <c r="A32161"/>
      <c r="B32161"/>
      <c r="D32161"/>
      <c r="E32161"/>
      <c r="J32161"/>
      <c r="K32161"/>
      <c r="M32161"/>
      <c r="Q32161"/>
    </row>
    <row r="32162" spans="1:17" ht="33" customHeight="1" x14ac:dyDescent="0.3">
      <c r="A32162"/>
      <c r="B32162"/>
      <c r="D32162"/>
      <c r="E32162"/>
      <c r="J32162"/>
      <c r="K32162"/>
      <c r="M32162"/>
      <c r="Q32162"/>
    </row>
    <row r="32163" spans="1:17" ht="33" customHeight="1" x14ac:dyDescent="0.3">
      <c r="A32163"/>
      <c r="B32163"/>
      <c r="D32163"/>
      <c r="E32163"/>
      <c r="J32163"/>
      <c r="K32163"/>
      <c r="M32163"/>
      <c r="Q32163"/>
    </row>
    <row r="32164" spans="1:17" ht="33" customHeight="1" x14ac:dyDescent="0.3">
      <c r="A32164"/>
      <c r="B32164"/>
      <c r="D32164"/>
      <c r="E32164"/>
      <c r="J32164"/>
      <c r="K32164"/>
      <c r="M32164"/>
      <c r="Q32164"/>
    </row>
    <row r="32165" spans="1:17" ht="33" customHeight="1" x14ac:dyDescent="0.3">
      <c r="A32165"/>
      <c r="B32165"/>
      <c r="D32165"/>
      <c r="E32165"/>
      <c r="J32165"/>
      <c r="K32165"/>
      <c r="M32165"/>
      <c r="Q32165"/>
    </row>
    <row r="32166" spans="1:17" ht="33" customHeight="1" x14ac:dyDescent="0.3">
      <c r="A32166"/>
      <c r="B32166"/>
      <c r="D32166"/>
      <c r="E32166"/>
      <c r="J32166"/>
      <c r="K32166"/>
      <c r="M32166"/>
      <c r="Q32166"/>
    </row>
    <row r="32167" spans="1:17" ht="33" customHeight="1" x14ac:dyDescent="0.3">
      <c r="A32167"/>
      <c r="B32167"/>
      <c r="D32167"/>
      <c r="E32167"/>
      <c r="J32167"/>
      <c r="K32167"/>
      <c r="M32167"/>
      <c r="Q32167"/>
    </row>
    <row r="32168" spans="1:17" ht="33" customHeight="1" x14ac:dyDescent="0.3">
      <c r="A32168"/>
      <c r="B32168"/>
      <c r="D32168"/>
      <c r="E32168"/>
      <c r="J32168"/>
      <c r="K32168"/>
      <c r="M32168"/>
      <c r="Q32168"/>
    </row>
    <row r="32169" spans="1:17" ht="33" customHeight="1" x14ac:dyDescent="0.3">
      <c r="A32169"/>
      <c r="B32169"/>
      <c r="D32169"/>
      <c r="E32169"/>
      <c r="J32169"/>
      <c r="K32169"/>
      <c r="M32169"/>
      <c r="Q32169"/>
    </row>
    <row r="32170" spans="1:17" ht="33" customHeight="1" x14ac:dyDescent="0.3">
      <c r="A32170"/>
      <c r="B32170"/>
      <c r="D32170"/>
      <c r="E32170"/>
      <c r="J32170"/>
      <c r="K32170"/>
      <c r="M32170"/>
      <c r="Q32170"/>
    </row>
    <row r="32171" spans="1:17" ht="33" customHeight="1" x14ac:dyDescent="0.3">
      <c r="A32171"/>
      <c r="B32171"/>
      <c r="D32171"/>
      <c r="E32171"/>
      <c r="J32171"/>
      <c r="K32171"/>
      <c r="M32171"/>
      <c r="Q32171"/>
    </row>
    <row r="32172" spans="1:17" ht="33" customHeight="1" x14ac:dyDescent="0.3">
      <c r="A32172"/>
      <c r="B32172"/>
      <c r="D32172"/>
      <c r="E32172"/>
      <c r="J32172"/>
      <c r="K32172"/>
      <c r="M32172"/>
      <c r="Q32172"/>
    </row>
    <row r="32173" spans="1:17" ht="33" customHeight="1" x14ac:dyDescent="0.3">
      <c r="A32173"/>
      <c r="B32173"/>
      <c r="D32173"/>
      <c r="E32173"/>
      <c r="J32173"/>
      <c r="K32173"/>
      <c r="M32173"/>
      <c r="Q32173"/>
    </row>
    <row r="32174" spans="1:17" ht="33" customHeight="1" x14ac:dyDescent="0.3">
      <c r="A32174"/>
      <c r="B32174"/>
      <c r="D32174"/>
      <c r="E32174"/>
      <c r="J32174"/>
      <c r="K32174"/>
      <c r="M32174"/>
      <c r="Q32174"/>
    </row>
    <row r="32175" spans="1:17" ht="33" customHeight="1" x14ac:dyDescent="0.3">
      <c r="A32175"/>
      <c r="B32175"/>
      <c r="D32175"/>
      <c r="E32175"/>
      <c r="J32175"/>
      <c r="K32175"/>
      <c r="M32175"/>
      <c r="Q32175"/>
    </row>
    <row r="32176" spans="1:17" ht="33" customHeight="1" x14ac:dyDescent="0.3">
      <c r="A32176"/>
      <c r="B32176"/>
      <c r="D32176"/>
      <c r="E32176"/>
      <c r="J32176"/>
      <c r="K32176"/>
      <c r="M32176"/>
      <c r="Q32176"/>
    </row>
    <row r="32177" spans="1:17" ht="33" customHeight="1" x14ac:dyDescent="0.3">
      <c r="A32177"/>
      <c r="B32177"/>
      <c r="D32177"/>
      <c r="E32177"/>
      <c r="J32177"/>
      <c r="K32177"/>
      <c r="M32177"/>
      <c r="Q32177"/>
    </row>
    <row r="32178" spans="1:17" ht="33" customHeight="1" x14ac:dyDescent="0.3">
      <c r="A32178"/>
      <c r="B32178"/>
      <c r="D32178"/>
      <c r="E32178"/>
      <c r="J32178"/>
      <c r="K32178"/>
      <c r="M32178"/>
      <c r="Q32178"/>
    </row>
    <row r="32179" spans="1:17" ht="33" customHeight="1" x14ac:dyDescent="0.3">
      <c r="A32179"/>
      <c r="B32179"/>
      <c r="D32179"/>
      <c r="E32179"/>
      <c r="J32179"/>
      <c r="K32179"/>
      <c r="M32179"/>
      <c r="Q32179"/>
    </row>
    <row r="32180" spans="1:17" ht="33" customHeight="1" x14ac:dyDescent="0.3">
      <c r="A32180"/>
      <c r="B32180"/>
      <c r="D32180"/>
      <c r="E32180"/>
      <c r="J32180"/>
      <c r="K32180"/>
      <c r="M32180"/>
      <c r="Q32180"/>
    </row>
    <row r="32181" spans="1:17" ht="33" customHeight="1" x14ac:dyDescent="0.3">
      <c r="A32181"/>
      <c r="B32181"/>
      <c r="D32181"/>
      <c r="E32181"/>
      <c r="J32181"/>
      <c r="K32181"/>
      <c r="M32181"/>
      <c r="Q32181"/>
    </row>
    <row r="32182" spans="1:17" ht="33" customHeight="1" x14ac:dyDescent="0.3">
      <c r="A32182"/>
      <c r="B32182"/>
      <c r="D32182"/>
      <c r="E32182"/>
      <c r="J32182"/>
      <c r="K32182"/>
      <c r="M32182"/>
      <c r="Q32182"/>
    </row>
    <row r="32183" spans="1:17" ht="33" customHeight="1" x14ac:dyDescent="0.3">
      <c r="A32183"/>
      <c r="B32183"/>
      <c r="D32183"/>
      <c r="E32183"/>
      <c r="J32183"/>
      <c r="K32183"/>
      <c r="M32183"/>
      <c r="Q32183"/>
    </row>
    <row r="32184" spans="1:17" ht="33" customHeight="1" x14ac:dyDescent="0.3">
      <c r="A32184"/>
      <c r="B32184"/>
      <c r="D32184"/>
      <c r="E32184"/>
      <c r="J32184"/>
      <c r="K32184"/>
      <c r="M32184"/>
      <c r="Q32184"/>
    </row>
    <row r="32185" spans="1:17" ht="33" customHeight="1" x14ac:dyDescent="0.3">
      <c r="A32185"/>
      <c r="B32185"/>
      <c r="D32185"/>
      <c r="E32185"/>
      <c r="J32185"/>
      <c r="K32185"/>
      <c r="M32185"/>
      <c r="Q32185"/>
    </row>
    <row r="32186" spans="1:17" ht="33" customHeight="1" x14ac:dyDescent="0.3">
      <c r="A32186"/>
      <c r="B32186"/>
      <c r="D32186"/>
      <c r="E32186"/>
      <c r="J32186"/>
      <c r="K32186"/>
      <c r="M32186"/>
      <c r="Q32186"/>
    </row>
    <row r="32187" spans="1:17" ht="33" customHeight="1" x14ac:dyDescent="0.3">
      <c r="A32187"/>
      <c r="B32187"/>
      <c r="D32187"/>
      <c r="E32187"/>
      <c r="J32187"/>
      <c r="K32187"/>
      <c r="M32187"/>
      <c r="Q32187"/>
    </row>
    <row r="32188" spans="1:17" ht="33" customHeight="1" x14ac:dyDescent="0.3">
      <c r="A32188"/>
      <c r="B32188"/>
      <c r="D32188"/>
      <c r="E32188"/>
      <c r="J32188"/>
      <c r="K32188"/>
      <c r="M32188"/>
      <c r="Q32188"/>
    </row>
    <row r="32189" spans="1:17" ht="33" customHeight="1" x14ac:dyDescent="0.3">
      <c r="A32189"/>
      <c r="B32189"/>
      <c r="D32189"/>
      <c r="E32189"/>
      <c r="J32189"/>
      <c r="K32189"/>
      <c r="M32189"/>
      <c r="Q32189"/>
    </row>
    <row r="32190" spans="1:17" ht="33" customHeight="1" x14ac:dyDescent="0.3">
      <c r="A32190"/>
      <c r="B32190"/>
      <c r="D32190"/>
      <c r="E32190"/>
      <c r="J32190"/>
      <c r="K32190"/>
      <c r="M32190"/>
      <c r="Q32190"/>
    </row>
    <row r="32191" spans="1:17" ht="33" customHeight="1" x14ac:dyDescent="0.3">
      <c r="A32191"/>
      <c r="B32191"/>
      <c r="D32191"/>
      <c r="E32191"/>
      <c r="J32191"/>
      <c r="K32191"/>
      <c r="M32191"/>
      <c r="Q32191"/>
    </row>
    <row r="32192" spans="1:17" ht="33" customHeight="1" x14ac:dyDescent="0.3">
      <c r="A32192"/>
      <c r="B32192"/>
      <c r="D32192"/>
      <c r="E32192"/>
      <c r="J32192"/>
      <c r="K32192"/>
      <c r="M32192"/>
      <c r="Q32192"/>
    </row>
    <row r="32193" spans="1:17" ht="33" customHeight="1" x14ac:dyDescent="0.3">
      <c r="A32193"/>
      <c r="B32193"/>
      <c r="D32193"/>
      <c r="E32193"/>
      <c r="J32193"/>
      <c r="K32193"/>
      <c r="M32193"/>
      <c r="Q32193"/>
    </row>
    <row r="32194" spans="1:17" ht="33" customHeight="1" x14ac:dyDescent="0.3">
      <c r="A32194"/>
      <c r="B32194"/>
      <c r="D32194"/>
      <c r="E32194"/>
      <c r="J32194"/>
      <c r="K32194"/>
      <c r="M32194"/>
      <c r="Q32194"/>
    </row>
    <row r="32195" spans="1:17" ht="33" customHeight="1" x14ac:dyDescent="0.3">
      <c r="A32195"/>
      <c r="B32195"/>
      <c r="D32195"/>
      <c r="E32195"/>
      <c r="J32195"/>
      <c r="K32195"/>
      <c r="M32195"/>
      <c r="Q32195"/>
    </row>
    <row r="32196" spans="1:17" ht="33" customHeight="1" x14ac:dyDescent="0.3">
      <c r="A32196"/>
      <c r="B32196"/>
      <c r="D32196"/>
      <c r="E32196"/>
      <c r="J32196"/>
      <c r="K32196"/>
      <c r="M32196"/>
      <c r="Q32196"/>
    </row>
    <row r="32197" spans="1:17" ht="33" customHeight="1" x14ac:dyDescent="0.3">
      <c r="A32197"/>
      <c r="B32197"/>
      <c r="D32197"/>
      <c r="E32197"/>
      <c r="J32197"/>
      <c r="K32197"/>
      <c r="M32197"/>
      <c r="Q32197"/>
    </row>
    <row r="32198" spans="1:17" ht="33" customHeight="1" x14ac:dyDescent="0.3">
      <c r="A32198"/>
      <c r="B32198"/>
      <c r="D32198"/>
      <c r="E32198"/>
      <c r="J32198"/>
      <c r="K32198"/>
      <c r="M32198"/>
      <c r="Q32198"/>
    </row>
    <row r="32199" spans="1:17" ht="33" customHeight="1" x14ac:dyDescent="0.3">
      <c r="A32199"/>
      <c r="B32199"/>
      <c r="D32199"/>
      <c r="E32199"/>
      <c r="J32199"/>
      <c r="K32199"/>
      <c r="M32199"/>
      <c r="Q32199"/>
    </row>
    <row r="32200" spans="1:17" ht="33" customHeight="1" x14ac:dyDescent="0.3">
      <c r="A32200"/>
      <c r="B32200"/>
      <c r="D32200"/>
      <c r="E32200"/>
      <c r="J32200"/>
      <c r="K32200"/>
      <c r="M32200"/>
      <c r="Q32200"/>
    </row>
    <row r="32201" spans="1:17" ht="33" customHeight="1" x14ac:dyDescent="0.3">
      <c r="A32201"/>
      <c r="B32201"/>
      <c r="D32201"/>
      <c r="E32201"/>
      <c r="J32201"/>
      <c r="K32201"/>
      <c r="M32201"/>
      <c r="Q32201"/>
    </row>
    <row r="32202" spans="1:17" ht="33" customHeight="1" x14ac:dyDescent="0.3">
      <c r="A32202"/>
      <c r="B32202"/>
      <c r="D32202"/>
      <c r="E32202"/>
      <c r="J32202"/>
      <c r="K32202"/>
      <c r="M32202"/>
      <c r="Q32202"/>
    </row>
    <row r="32203" spans="1:17" ht="33" customHeight="1" x14ac:dyDescent="0.3">
      <c r="A32203"/>
      <c r="B32203"/>
      <c r="D32203"/>
      <c r="E32203"/>
      <c r="J32203"/>
      <c r="K32203"/>
      <c r="M32203"/>
      <c r="Q32203"/>
    </row>
    <row r="32204" spans="1:17" ht="33" customHeight="1" x14ac:dyDescent="0.3">
      <c r="A32204"/>
      <c r="B32204"/>
      <c r="D32204"/>
      <c r="E32204"/>
      <c r="J32204"/>
      <c r="K32204"/>
      <c r="M32204"/>
      <c r="Q32204"/>
    </row>
    <row r="32205" spans="1:17" ht="33" customHeight="1" x14ac:dyDescent="0.3">
      <c r="A32205"/>
      <c r="B32205"/>
      <c r="D32205"/>
      <c r="E32205"/>
      <c r="J32205"/>
      <c r="K32205"/>
      <c r="M32205"/>
      <c r="Q32205"/>
    </row>
    <row r="32206" spans="1:17" ht="33" customHeight="1" x14ac:dyDescent="0.3">
      <c r="A32206"/>
      <c r="B32206"/>
      <c r="D32206"/>
      <c r="E32206"/>
      <c r="J32206"/>
      <c r="K32206"/>
      <c r="M32206"/>
      <c r="Q32206"/>
    </row>
    <row r="32207" spans="1:17" ht="33" customHeight="1" x14ac:dyDescent="0.3">
      <c r="A32207"/>
      <c r="B32207"/>
      <c r="D32207"/>
      <c r="E32207"/>
      <c r="J32207"/>
      <c r="K32207"/>
      <c r="M32207"/>
      <c r="Q32207"/>
    </row>
    <row r="32208" spans="1:17" ht="33" customHeight="1" x14ac:dyDescent="0.3">
      <c r="A32208"/>
      <c r="B32208"/>
      <c r="D32208"/>
      <c r="E32208"/>
      <c r="J32208"/>
      <c r="K32208"/>
      <c r="M32208"/>
      <c r="Q32208"/>
    </row>
    <row r="32209" spans="1:17" ht="33" customHeight="1" x14ac:dyDescent="0.3">
      <c r="A32209"/>
      <c r="B32209"/>
      <c r="D32209"/>
      <c r="E32209"/>
      <c r="J32209"/>
      <c r="K32209"/>
      <c r="M32209"/>
      <c r="Q32209"/>
    </row>
    <row r="32210" spans="1:17" ht="33" customHeight="1" x14ac:dyDescent="0.3">
      <c r="A32210"/>
      <c r="B32210"/>
      <c r="D32210"/>
      <c r="E32210"/>
      <c r="J32210"/>
      <c r="K32210"/>
      <c r="M32210"/>
      <c r="Q32210"/>
    </row>
    <row r="32211" spans="1:17" ht="33" customHeight="1" x14ac:dyDescent="0.3">
      <c r="A32211"/>
      <c r="B32211"/>
      <c r="D32211"/>
      <c r="E32211"/>
      <c r="J32211"/>
      <c r="K32211"/>
      <c r="M32211"/>
      <c r="Q32211"/>
    </row>
    <row r="32212" spans="1:17" ht="33" customHeight="1" x14ac:dyDescent="0.3">
      <c r="A32212"/>
      <c r="B32212"/>
      <c r="D32212"/>
      <c r="E32212"/>
      <c r="J32212"/>
      <c r="K32212"/>
      <c r="M32212"/>
      <c r="Q32212"/>
    </row>
    <row r="32213" spans="1:17" ht="33" customHeight="1" x14ac:dyDescent="0.3">
      <c r="A32213"/>
      <c r="B32213"/>
      <c r="D32213"/>
      <c r="E32213"/>
      <c r="J32213"/>
      <c r="K32213"/>
      <c r="M32213"/>
      <c r="Q32213"/>
    </row>
    <row r="32214" spans="1:17" ht="33" customHeight="1" x14ac:dyDescent="0.3">
      <c r="A32214"/>
      <c r="B32214"/>
      <c r="D32214"/>
      <c r="E32214"/>
      <c r="J32214"/>
      <c r="K32214"/>
      <c r="M32214"/>
      <c r="Q32214"/>
    </row>
    <row r="32215" spans="1:17" ht="33" customHeight="1" x14ac:dyDescent="0.3">
      <c r="A32215"/>
      <c r="B32215"/>
      <c r="D32215"/>
      <c r="E32215"/>
      <c r="J32215"/>
      <c r="K32215"/>
      <c r="M32215"/>
      <c r="Q32215"/>
    </row>
    <row r="32216" spans="1:17" ht="33" customHeight="1" x14ac:dyDescent="0.3">
      <c r="A32216"/>
      <c r="B32216"/>
      <c r="D32216"/>
      <c r="E32216"/>
      <c r="J32216"/>
      <c r="K32216"/>
      <c r="M32216"/>
      <c r="Q32216"/>
    </row>
    <row r="32217" spans="1:17" ht="33" customHeight="1" x14ac:dyDescent="0.3">
      <c r="A32217"/>
      <c r="B32217"/>
      <c r="D32217"/>
      <c r="E32217"/>
      <c r="J32217"/>
      <c r="K32217"/>
      <c r="M32217"/>
      <c r="Q32217"/>
    </row>
    <row r="32218" spans="1:17" ht="33" customHeight="1" x14ac:dyDescent="0.3">
      <c r="A32218"/>
      <c r="B32218"/>
      <c r="D32218"/>
      <c r="E32218"/>
      <c r="J32218"/>
      <c r="K32218"/>
      <c r="M32218"/>
      <c r="Q32218"/>
    </row>
    <row r="32219" spans="1:17" ht="33" customHeight="1" x14ac:dyDescent="0.3">
      <c r="A32219"/>
      <c r="B32219"/>
      <c r="D32219"/>
      <c r="E32219"/>
      <c r="J32219"/>
      <c r="K32219"/>
      <c r="M32219"/>
      <c r="Q32219"/>
    </row>
    <row r="32220" spans="1:17" ht="33" customHeight="1" x14ac:dyDescent="0.3">
      <c r="A32220"/>
      <c r="B32220"/>
      <c r="D32220"/>
      <c r="E32220"/>
      <c r="J32220"/>
      <c r="K32220"/>
      <c r="M32220"/>
      <c r="Q32220"/>
    </row>
    <row r="32221" spans="1:17" ht="33" customHeight="1" x14ac:dyDescent="0.3">
      <c r="A32221"/>
      <c r="B32221"/>
      <c r="D32221"/>
      <c r="E32221"/>
      <c r="J32221"/>
      <c r="K32221"/>
      <c r="M32221"/>
      <c r="Q32221"/>
    </row>
    <row r="32222" spans="1:17" ht="33" customHeight="1" x14ac:dyDescent="0.3">
      <c r="A32222"/>
      <c r="B32222"/>
      <c r="D32222"/>
      <c r="E32222"/>
      <c r="J32222"/>
      <c r="K32222"/>
      <c r="M32222"/>
      <c r="Q32222"/>
    </row>
    <row r="32223" spans="1:17" ht="33" customHeight="1" x14ac:dyDescent="0.3">
      <c r="A32223"/>
      <c r="B32223"/>
      <c r="D32223"/>
      <c r="E32223"/>
      <c r="J32223"/>
      <c r="K32223"/>
      <c r="M32223"/>
      <c r="Q32223"/>
    </row>
    <row r="32224" spans="1:17" ht="33" customHeight="1" x14ac:dyDescent="0.3">
      <c r="A32224"/>
      <c r="B32224"/>
      <c r="D32224"/>
      <c r="E32224"/>
      <c r="J32224"/>
      <c r="K32224"/>
      <c r="M32224"/>
      <c r="Q32224"/>
    </row>
    <row r="32225" spans="1:17" ht="33" customHeight="1" x14ac:dyDescent="0.3">
      <c r="A32225"/>
      <c r="B32225"/>
      <c r="D32225"/>
      <c r="E32225"/>
      <c r="J32225"/>
      <c r="K32225"/>
      <c r="M32225"/>
      <c r="Q32225"/>
    </row>
    <row r="32226" spans="1:17" ht="33" customHeight="1" x14ac:dyDescent="0.3">
      <c r="A32226"/>
      <c r="B32226"/>
      <c r="D32226"/>
      <c r="E32226"/>
      <c r="J32226"/>
      <c r="K32226"/>
      <c r="M32226"/>
      <c r="Q32226"/>
    </row>
    <row r="32227" spans="1:17" ht="33" customHeight="1" x14ac:dyDescent="0.3">
      <c r="A32227"/>
      <c r="B32227"/>
      <c r="D32227"/>
      <c r="E32227"/>
      <c r="J32227"/>
      <c r="K32227"/>
      <c r="M32227"/>
      <c r="Q32227"/>
    </row>
    <row r="32228" spans="1:17" ht="33" customHeight="1" x14ac:dyDescent="0.3">
      <c r="A32228"/>
      <c r="B32228"/>
      <c r="D32228"/>
      <c r="E32228"/>
      <c r="J32228"/>
      <c r="K32228"/>
      <c r="M32228"/>
      <c r="Q32228"/>
    </row>
    <row r="32229" spans="1:17" ht="33" customHeight="1" x14ac:dyDescent="0.3">
      <c r="A32229"/>
      <c r="B32229"/>
      <c r="D32229"/>
      <c r="E32229"/>
      <c r="J32229"/>
      <c r="K32229"/>
      <c r="M32229"/>
      <c r="Q32229"/>
    </row>
    <row r="32230" spans="1:17" ht="33" customHeight="1" x14ac:dyDescent="0.3">
      <c r="A32230"/>
      <c r="B32230"/>
      <c r="D32230"/>
      <c r="E32230"/>
      <c r="J32230"/>
      <c r="K32230"/>
      <c r="M32230"/>
      <c r="Q32230"/>
    </row>
    <row r="32231" spans="1:17" ht="33" customHeight="1" x14ac:dyDescent="0.3">
      <c r="A32231"/>
      <c r="B32231"/>
      <c r="D32231"/>
      <c r="E32231"/>
      <c r="J32231"/>
      <c r="K32231"/>
      <c r="M32231"/>
      <c r="Q32231"/>
    </row>
    <row r="32232" spans="1:17" ht="33" customHeight="1" x14ac:dyDescent="0.3">
      <c r="A32232"/>
      <c r="B32232"/>
      <c r="D32232"/>
      <c r="E32232"/>
      <c r="J32232"/>
      <c r="K32232"/>
      <c r="M32232"/>
      <c r="Q32232"/>
    </row>
    <row r="32233" spans="1:17" ht="33" customHeight="1" x14ac:dyDescent="0.3">
      <c r="A32233"/>
      <c r="B32233"/>
      <c r="D32233"/>
      <c r="E32233"/>
      <c r="J32233"/>
      <c r="K32233"/>
      <c r="M32233"/>
      <c r="Q32233"/>
    </row>
    <row r="32234" spans="1:17" ht="33" customHeight="1" x14ac:dyDescent="0.3">
      <c r="A32234"/>
      <c r="B32234"/>
      <c r="D32234"/>
      <c r="E32234"/>
      <c r="J32234"/>
      <c r="K32234"/>
      <c r="M32234"/>
      <c r="Q32234"/>
    </row>
    <row r="32235" spans="1:17" ht="33" customHeight="1" x14ac:dyDescent="0.3">
      <c r="A32235"/>
      <c r="B32235"/>
      <c r="D32235"/>
      <c r="E32235"/>
      <c r="J32235"/>
      <c r="K32235"/>
      <c r="M32235"/>
      <c r="Q32235"/>
    </row>
    <row r="32236" spans="1:17" ht="33" customHeight="1" x14ac:dyDescent="0.3">
      <c r="A32236"/>
      <c r="B32236"/>
      <c r="D32236"/>
      <c r="E32236"/>
      <c r="J32236"/>
      <c r="K32236"/>
      <c r="M32236"/>
      <c r="Q32236"/>
    </row>
    <row r="32237" spans="1:17" ht="33" customHeight="1" x14ac:dyDescent="0.3">
      <c r="A32237"/>
      <c r="B32237"/>
      <c r="D32237"/>
      <c r="E32237"/>
      <c r="J32237"/>
      <c r="K32237"/>
      <c r="M32237"/>
      <c r="Q32237"/>
    </row>
    <row r="32238" spans="1:17" ht="33" customHeight="1" x14ac:dyDescent="0.3">
      <c r="A32238"/>
      <c r="B32238"/>
      <c r="D32238"/>
      <c r="E32238"/>
      <c r="J32238"/>
      <c r="K32238"/>
      <c r="M32238"/>
      <c r="Q32238"/>
    </row>
    <row r="32239" spans="1:17" ht="33" customHeight="1" x14ac:dyDescent="0.3">
      <c r="A32239"/>
      <c r="B32239"/>
      <c r="D32239"/>
      <c r="E32239"/>
      <c r="J32239"/>
      <c r="K32239"/>
      <c r="M32239"/>
      <c r="Q32239"/>
    </row>
    <row r="32240" spans="1:17" ht="33" customHeight="1" x14ac:dyDescent="0.3">
      <c r="A32240"/>
      <c r="B32240"/>
      <c r="D32240"/>
      <c r="E32240"/>
      <c r="J32240"/>
      <c r="K32240"/>
      <c r="M32240"/>
      <c r="Q32240"/>
    </row>
    <row r="32241" spans="1:17" ht="33" customHeight="1" x14ac:dyDescent="0.3">
      <c r="A32241"/>
      <c r="B32241"/>
      <c r="D32241"/>
      <c r="E32241"/>
      <c r="J32241"/>
      <c r="K32241"/>
      <c r="M32241"/>
      <c r="Q32241"/>
    </row>
    <row r="32242" spans="1:17" ht="33" customHeight="1" x14ac:dyDescent="0.3">
      <c r="A32242"/>
      <c r="B32242"/>
      <c r="D32242"/>
      <c r="E32242"/>
      <c r="J32242"/>
      <c r="K32242"/>
      <c r="M32242"/>
      <c r="Q32242"/>
    </row>
    <row r="32243" spans="1:17" ht="33" customHeight="1" x14ac:dyDescent="0.3">
      <c r="A32243"/>
      <c r="B32243"/>
      <c r="D32243"/>
      <c r="E32243"/>
      <c r="J32243"/>
      <c r="K32243"/>
      <c r="M32243"/>
      <c r="Q32243"/>
    </row>
    <row r="32244" spans="1:17" ht="33" customHeight="1" x14ac:dyDescent="0.3">
      <c r="A32244"/>
      <c r="B32244"/>
      <c r="D32244"/>
      <c r="E32244"/>
      <c r="J32244"/>
      <c r="K32244"/>
      <c r="M32244"/>
      <c r="Q32244"/>
    </row>
    <row r="32245" spans="1:17" ht="33" customHeight="1" x14ac:dyDescent="0.3">
      <c r="A32245"/>
      <c r="B32245"/>
      <c r="D32245"/>
      <c r="E32245"/>
      <c r="J32245"/>
      <c r="K32245"/>
      <c r="M32245"/>
      <c r="Q32245"/>
    </row>
    <row r="32246" spans="1:17" ht="33" customHeight="1" x14ac:dyDescent="0.3">
      <c r="A32246"/>
      <c r="B32246"/>
      <c r="D32246"/>
      <c r="E32246"/>
      <c r="J32246"/>
      <c r="K32246"/>
      <c r="M32246"/>
      <c r="Q32246"/>
    </row>
    <row r="32247" spans="1:17" ht="33" customHeight="1" x14ac:dyDescent="0.3">
      <c r="A32247"/>
      <c r="B32247"/>
      <c r="D32247"/>
      <c r="E32247"/>
      <c r="J32247"/>
      <c r="K32247"/>
      <c r="M32247"/>
      <c r="Q32247"/>
    </row>
    <row r="32248" spans="1:17" ht="33" customHeight="1" x14ac:dyDescent="0.3">
      <c r="A32248"/>
      <c r="B32248"/>
      <c r="D32248"/>
      <c r="E32248"/>
      <c r="J32248"/>
      <c r="K32248"/>
      <c r="M32248"/>
      <c r="Q32248"/>
    </row>
    <row r="32249" spans="1:17" ht="33" customHeight="1" x14ac:dyDescent="0.3">
      <c r="A32249"/>
      <c r="B32249"/>
      <c r="D32249"/>
      <c r="E32249"/>
      <c r="J32249"/>
      <c r="K32249"/>
      <c r="M32249"/>
      <c r="Q32249"/>
    </row>
    <row r="32250" spans="1:17" ht="33" customHeight="1" x14ac:dyDescent="0.3">
      <c r="A32250"/>
      <c r="B32250"/>
      <c r="D32250"/>
      <c r="E32250"/>
      <c r="J32250"/>
      <c r="K32250"/>
      <c r="M32250"/>
      <c r="Q32250"/>
    </row>
    <row r="32251" spans="1:17" ht="33" customHeight="1" x14ac:dyDescent="0.3">
      <c r="A32251"/>
      <c r="B32251"/>
      <c r="D32251"/>
      <c r="E32251"/>
      <c r="J32251"/>
      <c r="K32251"/>
      <c r="M32251"/>
      <c r="Q32251"/>
    </row>
    <row r="32252" spans="1:17" ht="33" customHeight="1" x14ac:dyDescent="0.3">
      <c r="A32252"/>
      <c r="B32252"/>
      <c r="D32252"/>
      <c r="E32252"/>
      <c r="J32252"/>
      <c r="K32252"/>
      <c r="M32252"/>
      <c r="Q32252"/>
    </row>
    <row r="32253" spans="1:17" ht="33" customHeight="1" x14ac:dyDescent="0.3">
      <c r="A32253"/>
      <c r="B32253"/>
      <c r="D32253"/>
      <c r="E32253"/>
      <c r="J32253"/>
      <c r="K32253"/>
      <c r="M32253"/>
      <c r="Q32253"/>
    </row>
    <row r="32254" spans="1:17" ht="33" customHeight="1" x14ac:dyDescent="0.3">
      <c r="A32254"/>
      <c r="B32254"/>
      <c r="D32254"/>
      <c r="E32254"/>
      <c r="J32254"/>
      <c r="K32254"/>
      <c r="M32254"/>
      <c r="Q32254"/>
    </row>
    <row r="32255" spans="1:17" ht="33" customHeight="1" x14ac:dyDescent="0.3">
      <c r="A32255"/>
      <c r="B32255"/>
      <c r="D32255"/>
      <c r="E32255"/>
      <c r="J32255"/>
      <c r="K32255"/>
      <c r="M32255"/>
      <c r="Q32255"/>
    </row>
    <row r="32256" spans="1:17" ht="33" customHeight="1" x14ac:dyDescent="0.3">
      <c r="A32256"/>
      <c r="B32256"/>
      <c r="D32256"/>
      <c r="E32256"/>
      <c r="J32256"/>
      <c r="K32256"/>
      <c r="M32256"/>
      <c r="Q32256"/>
    </row>
    <row r="32257" spans="1:17" ht="33" customHeight="1" x14ac:dyDescent="0.3">
      <c r="A32257"/>
      <c r="B32257"/>
      <c r="D32257"/>
      <c r="E32257"/>
      <c r="J32257"/>
      <c r="K32257"/>
      <c r="M32257"/>
      <c r="Q32257"/>
    </row>
    <row r="32258" spans="1:17" ht="33" customHeight="1" x14ac:dyDescent="0.3">
      <c r="A32258"/>
      <c r="B32258"/>
      <c r="D32258"/>
      <c r="E32258"/>
      <c r="J32258"/>
      <c r="K32258"/>
      <c r="M32258"/>
      <c r="Q32258"/>
    </row>
    <row r="32259" spans="1:17" ht="33" customHeight="1" x14ac:dyDescent="0.3">
      <c r="A32259"/>
      <c r="B32259"/>
      <c r="D32259"/>
      <c r="E32259"/>
      <c r="J32259"/>
      <c r="K32259"/>
      <c r="M32259"/>
      <c r="Q32259"/>
    </row>
    <row r="32260" spans="1:17" ht="33" customHeight="1" x14ac:dyDescent="0.3">
      <c r="A32260"/>
      <c r="B32260"/>
      <c r="D32260"/>
      <c r="E32260"/>
      <c r="J32260"/>
      <c r="K32260"/>
      <c r="M32260"/>
      <c r="Q32260"/>
    </row>
    <row r="32261" spans="1:17" ht="33" customHeight="1" x14ac:dyDescent="0.3">
      <c r="A32261"/>
      <c r="B32261"/>
      <c r="D32261"/>
      <c r="E32261"/>
      <c r="J32261"/>
      <c r="K32261"/>
      <c r="M32261"/>
      <c r="Q32261"/>
    </row>
    <row r="32262" spans="1:17" ht="33" customHeight="1" x14ac:dyDescent="0.3">
      <c r="A32262"/>
      <c r="B32262"/>
      <c r="D32262"/>
      <c r="E32262"/>
      <c r="J32262"/>
      <c r="K32262"/>
      <c r="M32262"/>
      <c r="Q32262"/>
    </row>
    <row r="32263" spans="1:17" ht="33" customHeight="1" x14ac:dyDescent="0.3">
      <c r="A32263"/>
      <c r="B32263"/>
      <c r="D32263"/>
      <c r="E32263"/>
      <c r="J32263"/>
      <c r="K32263"/>
      <c r="M32263"/>
      <c r="Q32263"/>
    </row>
    <row r="32264" spans="1:17" ht="33" customHeight="1" x14ac:dyDescent="0.3">
      <c r="A32264"/>
      <c r="B32264"/>
      <c r="D32264"/>
      <c r="E32264"/>
      <c r="J32264"/>
      <c r="K32264"/>
      <c r="M32264"/>
      <c r="Q32264"/>
    </row>
    <row r="32265" spans="1:17" ht="33" customHeight="1" x14ac:dyDescent="0.3">
      <c r="A32265"/>
      <c r="B32265"/>
      <c r="D32265"/>
      <c r="E32265"/>
      <c r="J32265"/>
      <c r="K32265"/>
      <c r="M32265"/>
      <c r="Q32265"/>
    </row>
    <row r="32266" spans="1:17" ht="33" customHeight="1" x14ac:dyDescent="0.3">
      <c r="A32266"/>
      <c r="B32266"/>
      <c r="D32266"/>
      <c r="E32266"/>
      <c r="J32266"/>
      <c r="K32266"/>
      <c r="M32266"/>
      <c r="Q32266"/>
    </row>
    <row r="32267" spans="1:17" ht="33" customHeight="1" x14ac:dyDescent="0.3">
      <c r="A32267"/>
      <c r="B32267"/>
      <c r="D32267"/>
      <c r="E32267"/>
      <c r="J32267"/>
      <c r="K32267"/>
      <c r="M32267"/>
      <c r="Q32267"/>
    </row>
    <row r="32268" spans="1:17" ht="33" customHeight="1" x14ac:dyDescent="0.3">
      <c r="A32268"/>
      <c r="B32268"/>
      <c r="D32268"/>
      <c r="E32268"/>
      <c r="J32268"/>
      <c r="K32268"/>
      <c r="M32268"/>
      <c r="Q32268"/>
    </row>
    <row r="32269" spans="1:17" ht="33" customHeight="1" x14ac:dyDescent="0.3">
      <c r="A32269"/>
      <c r="B32269"/>
      <c r="D32269"/>
      <c r="E32269"/>
      <c r="J32269"/>
      <c r="K32269"/>
      <c r="M32269"/>
      <c r="Q32269"/>
    </row>
    <row r="32270" spans="1:17" ht="33" customHeight="1" x14ac:dyDescent="0.3">
      <c r="A32270"/>
      <c r="B32270"/>
      <c r="D32270"/>
      <c r="E32270"/>
      <c r="J32270"/>
      <c r="K32270"/>
      <c r="M32270"/>
      <c r="Q32270"/>
    </row>
    <row r="32271" spans="1:17" ht="33" customHeight="1" x14ac:dyDescent="0.3">
      <c r="A32271"/>
      <c r="B32271"/>
      <c r="D32271"/>
      <c r="E32271"/>
      <c r="J32271"/>
      <c r="K32271"/>
      <c r="M32271"/>
      <c r="Q32271"/>
    </row>
    <row r="32272" spans="1:17" ht="33" customHeight="1" x14ac:dyDescent="0.3">
      <c r="A32272"/>
      <c r="B32272"/>
      <c r="D32272"/>
      <c r="E32272"/>
      <c r="J32272"/>
      <c r="K32272"/>
      <c r="M32272"/>
      <c r="Q32272"/>
    </row>
    <row r="32273" spans="1:17" ht="33" customHeight="1" x14ac:dyDescent="0.3">
      <c r="A32273"/>
      <c r="B32273"/>
      <c r="D32273"/>
      <c r="E32273"/>
      <c r="J32273"/>
      <c r="K32273"/>
      <c r="M32273"/>
      <c r="Q32273"/>
    </row>
    <row r="32274" spans="1:17" ht="33" customHeight="1" x14ac:dyDescent="0.3">
      <c r="A32274"/>
      <c r="B32274"/>
      <c r="D32274"/>
      <c r="E32274"/>
      <c r="J32274"/>
      <c r="K32274"/>
      <c r="M32274"/>
      <c r="Q32274"/>
    </row>
    <row r="32275" spans="1:17" ht="33" customHeight="1" x14ac:dyDescent="0.3">
      <c r="A32275"/>
      <c r="B32275"/>
      <c r="D32275"/>
      <c r="E32275"/>
      <c r="J32275"/>
      <c r="K32275"/>
      <c r="M32275"/>
      <c r="Q32275"/>
    </row>
    <row r="32276" spans="1:17" ht="33" customHeight="1" x14ac:dyDescent="0.3">
      <c r="A32276"/>
      <c r="B32276"/>
      <c r="D32276"/>
      <c r="E32276"/>
      <c r="J32276"/>
      <c r="K32276"/>
      <c r="M32276"/>
      <c r="Q32276"/>
    </row>
    <row r="32277" spans="1:17" ht="33" customHeight="1" x14ac:dyDescent="0.3">
      <c r="A32277"/>
      <c r="B32277"/>
      <c r="D32277"/>
      <c r="E32277"/>
      <c r="J32277"/>
      <c r="K32277"/>
      <c r="M32277"/>
      <c r="Q32277"/>
    </row>
    <row r="32278" spans="1:17" ht="33" customHeight="1" x14ac:dyDescent="0.3">
      <c r="A32278"/>
      <c r="B32278"/>
      <c r="D32278"/>
      <c r="E32278"/>
      <c r="J32278"/>
      <c r="K32278"/>
      <c r="M32278"/>
      <c r="Q32278"/>
    </row>
    <row r="32279" spans="1:17" ht="33" customHeight="1" x14ac:dyDescent="0.3">
      <c r="A32279"/>
      <c r="B32279"/>
      <c r="D32279"/>
      <c r="E32279"/>
      <c r="J32279"/>
      <c r="K32279"/>
      <c r="M32279"/>
      <c r="Q32279"/>
    </row>
    <row r="32280" spans="1:17" ht="33" customHeight="1" x14ac:dyDescent="0.3">
      <c r="A32280"/>
      <c r="B32280"/>
      <c r="D32280"/>
      <c r="E32280"/>
      <c r="J32280"/>
      <c r="K32280"/>
      <c r="M32280"/>
      <c r="Q32280"/>
    </row>
    <row r="32281" spans="1:17" ht="33" customHeight="1" x14ac:dyDescent="0.3">
      <c r="A32281"/>
      <c r="B32281"/>
      <c r="D32281"/>
      <c r="E32281"/>
      <c r="J32281"/>
      <c r="K32281"/>
      <c r="M32281"/>
      <c r="Q32281"/>
    </row>
    <row r="32282" spans="1:17" ht="33" customHeight="1" x14ac:dyDescent="0.3">
      <c r="A32282"/>
      <c r="B32282"/>
      <c r="D32282"/>
      <c r="E32282"/>
      <c r="J32282"/>
      <c r="K32282"/>
      <c r="M32282"/>
      <c r="Q32282"/>
    </row>
    <row r="32283" spans="1:17" ht="33" customHeight="1" x14ac:dyDescent="0.3">
      <c r="A32283"/>
      <c r="B32283"/>
      <c r="D32283"/>
      <c r="E32283"/>
      <c r="J32283"/>
      <c r="K32283"/>
      <c r="M32283"/>
      <c r="Q32283"/>
    </row>
    <row r="32284" spans="1:17" ht="33" customHeight="1" x14ac:dyDescent="0.3">
      <c r="A32284"/>
      <c r="B32284"/>
      <c r="D32284"/>
      <c r="E32284"/>
      <c r="J32284"/>
      <c r="K32284"/>
      <c r="M32284"/>
      <c r="Q32284"/>
    </row>
    <row r="32285" spans="1:17" ht="33" customHeight="1" x14ac:dyDescent="0.3">
      <c r="A32285"/>
      <c r="B32285"/>
      <c r="D32285"/>
      <c r="E32285"/>
      <c r="J32285"/>
      <c r="K32285"/>
      <c r="M32285"/>
      <c r="Q32285"/>
    </row>
    <row r="32286" spans="1:17" ht="33" customHeight="1" x14ac:dyDescent="0.3">
      <c r="A32286"/>
      <c r="B32286"/>
      <c r="D32286"/>
      <c r="E32286"/>
      <c r="J32286"/>
      <c r="K32286"/>
      <c r="M32286"/>
      <c r="Q32286"/>
    </row>
    <row r="32287" spans="1:17" ht="33" customHeight="1" x14ac:dyDescent="0.3">
      <c r="A32287"/>
      <c r="B32287"/>
      <c r="D32287"/>
      <c r="E32287"/>
      <c r="J32287"/>
      <c r="K32287"/>
      <c r="M32287"/>
      <c r="Q32287"/>
    </row>
    <row r="32288" spans="1:17" ht="33" customHeight="1" x14ac:dyDescent="0.3">
      <c r="A32288"/>
      <c r="B32288"/>
      <c r="D32288"/>
      <c r="E32288"/>
      <c r="J32288"/>
      <c r="K32288"/>
      <c r="M32288"/>
      <c r="Q32288"/>
    </row>
    <row r="32289" spans="1:17" ht="33" customHeight="1" x14ac:dyDescent="0.3">
      <c r="A32289"/>
      <c r="B32289"/>
      <c r="D32289"/>
      <c r="E32289"/>
      <c r="J32289"/>
      <c r="K32289"/>
      <c r="M32289"/>
      <c r="Q32289"/>
    </row>
    <row r="32290" spans="1:17" ht="33" customHeight="1" x14ac:dyDescent="0.3">
      <c r="A32290"/>
      <c r="B32290"/>
      <c r="D32290"/>
      <c r="E32290"/>
      <c r="J32290"/>
      <c r="K32290"/>
      <c r="M32290"/>
      <c r="Q32290"/>
    </row>
    <row r="32291" spans="1:17" ht="33" customHeight="1" x14ac:dyDescent="0.3">
      <c r="A32291"/>
      <c r="B32291"/>
      <c r="D32291"/>
      <c r="E32291"/>
      <c r="J32291"/>
      <c r="K32291"/>
      <c r="M32291"/>
      <c r="Q32291"/>
    </row>
    <row r="32292" spans="1:17" ht="33" customHeight="1" x14ac:dyDescent="0.3">
      <c r="A32292"/>
      <c r="B32292"/>
      <c r="D32292"/>
      <c r="E32292"/>
      <c r="J32292"/>
      <c r="K32292"/>
      <c r="M32292"/>
      <c r="Q32292"/>
    </row>
    <row r="32293" spans="1:17" ht="33" customHeight="1" x14ac:dyDescent="0.3">
      <c r="A32293"/>
      <c r="B32293"/>
      <c r="D32293"/>
      <c r="E32293"/>
      <c r="J32293"/>
      <c r="K32293"/>
      <c r="M32293"/>
      <c r="Q32293"/>
    </row>
    <row r="32294" spans="1:17" ht="33" customHeight="1" x14ac:dyDescent="0.3">
      <c r="A32294"/>
      <c r="B32294"/>
      <c r="D32294"/>
      <c r="E32294"/>
      <c r="J32294"/>
      <c r="K32294"/>
      <c r="M32294"/>
      <c r="Q32294"/>
    </row>
    <row r="32295" spans="1:17" ht="33" customHeight="1" x14ac:dyDescent="0.3">
      <c r="A32295"/>
      <c r="B32295"/>
      <c r="D32295"/>
      <c r="E32295"/>
      <c r="J32295"/>
      <c r="K32295"/>
      <c r="M32295"/>
      <c r="Q32295"/>
    </row>
    <row r="32296" spans="1:17" ht="33" customHeight="1" x14ac:dyDescent="0.3">
      <c r="A32296"/>
      <c r="B32296"/>
      <c r="D32296"/>
      <c r="E32296"/>
      <c r="J32296"/>
      <c r="K32296"/>
      <c r="M32296"/>
      <c r="Q32296"/>
    </row>
    <row r="32297" spans="1:17" ht="33" customHeight="1" x14ac:dyDescent="0.3">
      <c r="A32297"/>
      <c r="B32297"/>
      <c r="D32297"/>
      <c r="E32297"/>
      <c r="J32297"/>
      <c r="K32297"/>
      <c r="M32297"/>
      <c r="Q32297"/>
    </row>
    <row r="32298" spans="1:17" ht="33" customHeight="1" x14ac:dyDescent="0.3">
      <c r="A32298"/>
      <c r="B32298"/>
      <c r="D32298"/>
      <c r="E32298"/>
      <c r="J32298"/>
      <c r="K32298"/>
      <c r="M32298"/>
      <c r="Q32298"/>
    </row>
    <row r="32299" spans="1:17" ht="33" customHeight="1" x14ac:dyDescent="0.3">
      <c r="A32299"/>
      <c r="B32299"/>
      <c r="D32299"/>
      <c r="E32299"/>
      <c r="J32299"/>
      <c r="K32299"/>
      <c r="M32299"/>
      <c r="Q32299"/>
    </row>
    <row r="32300" spans="1:17" ht="33" customHeight="1" x14ac:dyDescent="0.3">
      <c r="A32300"/>
      <c r="B32300"/>
      <c r="D32300"/>
      <c r="E32300"/>
      <c r="J32300"/>
      <c r="K32300"/>
      <c r="M32300"/>
      <c r="Q32300"/>
    </row>
    <row r="32301" spans="1:17" ht="33" customHeight="1" x14ac:dyDescent="0.3">
      <c r="A32301"/>
      <c r="B32301"/>
      <c r="D32301"/>
      <c r="E32301"/>
      <c r="J32301"/>
      <c r="K32301"/>
      <c r="M32301"/>
      <c r="Q32301"/>
    </row>
    <row r="32302" spans="1:17" ht="33" customHeight="1" x14ac:dyDescent="0.3">
      <c r="A32302"/>
      <c r="B32302"/>
      <c r="D32302"/>
      <c r="E32302"/>
      <c r="J32302"/>
      <c r="K32302"/>
      <c r="M32302"/>
      <c r="Q32302"/>
    </row>
    <row r="32303" spans="1:17" ht="33" customHeight="1" x14ac:dyDescent="0.3">
      <c r="A32303"/>
      <c r="B32303"/>
      <c r="D32303"/>
      <c r="E32303"/>
      <c r="J32303"/>
      <c r="K32303"/>
      <c r="M32303"/>
      <c r="Q32303"/>
    </row>
    <row r="32304" spans="1:17" ht="33" customHeight="1" x14ac:dyDescent="0.3">
      <c r="A32304"/>
      <c r="B32304"/>
      <c r="D32304"/>
      <c r="E32304"/>
      <c r="J32304"/>
      <c r="K32304"/>
      <c r="M32304"/>
      <c r="Q32304"/>
    </row>
    <row r="32305" spans="1:17" ht="33" customHeight="1" x14ac:dyDescent="0.3">
      <c r="A32305"/>
      <c r="B32305"/>
      <c r="D32305"/>
      <c r="E32305"/>
      <c r="J32305"/>
      <c r="K32305"/>
      <c r="M32305"/>
      <c r="Q32305"/>
    </row>
    <row r="32306" spans="1:17" ht="33" customHeight="1" x14ac:dyDescent="0.3">
      <c r="A32306"/>
      <c r="B32306"/>
      <c r="D32306"/>
      <c r="E32306"/>
      <c r="J32306"/>
      <c r="K32306"/>
      <c r="M32306"/>
      <c r="Q32306"/>
    </row>
    <row r="32307" spans="1:17" ht="33" customHeight="1" x14ac:dyDescent="0.3">
      <c r="A32307"/>
      <c r="B32307"/>
      <c r="D32307"/>
      <c r="E32307"/>
      <c r="J32307"/>
      <c r="K32307"/>
      <c r="M32307"/>
      <c r="Q32307"/>
    </row>
    <row r="32308" spans="1:17" ht="33" customHeight="1" x14ac:dyDescent="0.3">
      <c r="A32308"/>
      <c r="B32308"/>
      <c r="D32308"/>
      <c r="E32308"/>
      <c r="J32308"/>
      <c r="K32308"/>
      <c r="M32308"/>
      <c r="Q32308"/>
    </row>
    <row r="32309" spans="1:17" ht="33" customHeight="1" x14ac:dyDescent="0.3">
      <c r="A32309"/>
      <c r="B32309"/>
      <c r="D32309"/>
      <c r="E32309"/>
      <c r="J32309"/>
      <c r="K32309"/>
      <c r="M32309"/>
      <c r="Q32309"/>
    </row>
    <row r="32310" spans="1:17" ht="33" customHeight="1" x14ac:dyDescent="0.3">
      <c r="A32310"/>
      <c r="B32310"/>
      <c r="D32310"/>
      <c r="E32310"/>
      <c r="J32310"/>
      <c r="K32310"/>
      <c r="M32310"/>
      <c r="Q32310"/>
    </row>
    <row r="32311" spans="1:17" ht="33" customHeight="1" x14ac:dyDescent="0.3">
      <c r="A32311"/>
      <c r="B32311"/>
      <c r="D32311"/>
      <c r="E32311"/>
      <c r="J32311"/>
      <c r="K32311"/>
      <c r="M32311"/>
      <c r="Q32311"/>
    </row>
    <row r="32312" spans="1:17" ht="33" customHeight="1" x14ac:dyDescent="0.3">
      <c r="A32312"/>
      <c r="B32312"/>
      <c r="D32312"/>
      <c r="E32312"/>
      <c r="J32312"/>
      <c r="K32312"/>
      <c r="M32312"/>
      <c r="Q32312"/>
    </row>
    <row r="32313" spans="1:17" ht="33" customHeight="1" x14ac:dyDescent="0.3">
      <c r="A32313"/>
      <c r="B32313"/>
      <c r="D32313"/>
      <c r="E32313"/>
      <c r="J32313"/>
      <c r="K32313"/>
      <c r="M32313"/>
      <c r="Q32313"/>
    </row>
    <row r="32314" spans="1:17" ht="33" customHeight="1" x14ac:dyDescent="0.3">
      <c r="A32314"/>
      <c r="B32314"/>
      <c r="D32314"/>
      <c r="E32314"/>
      <c r="J32314"/>
      <c r="K32314"/>
      <c r="M32314"/>
      <c r="Q32314"/>
    </row>
    <row r="32315" spans="1:17" ht="33" customHeight="1" x14ac:dyDescent="0.3">
      <c r="A32315"/>
      <c r="B32315"/>
      <c r="D32315"/>
      <c r="E32315"/>
      <c r="J32315"/>
      <c r="K32315"/>
      <c r="M32315"/>
      <c r="Q32315"/>
    </row>
    <row r="32316" spans="1:17" ht="33" customHeight="1" x14ac:dyDescent="0.3">
      <c r="A32316"/>
      <c r="B32316"/>
      <c r="D32316"/>
      <c r="E32316"/>
      <c r="J32316"/>
      <c r="K32316"/>
      <c r="M32316"/>
      <c r="Q32316"/>
    </row>
    <row r="32317" spans="1:17" ht="33" customHeight="1" x14ac:dyDescent="0.3">
      <c r="A32317"/>
      <c r="B32317"/>
      <c r="D32317"/>
      <c r="E32317"/>
      <c r="J32317"/>
      <c r="K32317"/>
      <c r="M32317"/>
      <c r="Q32317"/>
    </row>
    <row r="32318" spans="1:17" ht="33" customHeight="1" x14ac:dyDescent="0.3">
      <c r="A32318"/>
      <c r="B32318"/>
      <c r="D32318"/>
      <c r="E32318"/>
      <c r="J32318"/>
      <c r="K32318"/>
      <c r="M32318"/>
      <c r="Q32318"/>
    </row>
    <row r="32319" spans="1:17" ht="33" customHeight="1" x14ac:dyDescent="0.3">
      <c r="A32319"/>
      <c r="B32319"/>
      <c r="D32319"/>
      <c r="E32319"/>
      <c r="J32319"/>
      <c r="K32319"/>
      <c r="M32319"/>
      <c r="Q32319"/>
    </row>
    <row r="32320" spans="1:17" ht="33" customHeight="1" x14ac:dyDescent="0.3">
      <c r="A32320"/>
      <c r="B32320"/>
      <c r="D32320"/>
      <c r="E32320"/>
      <c r="J32320"/>
      <c r="K32320"/>
      <c r="M32320"/>
      <c r="Q32320"/>
    </row>
    <row r="32321" spans="1:17" ht="33" customHeight="1" x14ac:dyDescent="0.3">
      <c r="A32321"/>
      <c r="B32321"/>
      <c r="D32321"/>
      <c r="E32321"/>
      <c r="J32321"/>
      <c r="K32321"/>
      <c r="M32321"/>
      <c r="Q32321"/>
    </row>
    <row r="32322" spans="1:17" ht="33" customHeight="1" x14ac:dyDescent="0.3">
      <c r="A32322"/>
      <c r="B32322"/>
      <c r="D32322"/>
      <c r="E32322"/>
      <c r="J32322"/>
      <c r="K32322"/>
      <c r="M32322"/>
      <c r="Q32322"/>
    </row>
    <row r="32323" spans="1:17" ht="33" customHeight="1" x14ac:dyDescent="0.3">
      <c r="A32323"/>
      <c r="B32323"/>
      <c r="D32323"/>
      <c r="E32323"/>
      <c r="J32323"/>
      <c r="K32323"/>
      <c r="M32323"/>
      <c r="Q32323"/>
    </row>
    <row r="32324" spans="1:17" ht="33" customHeight="1" x14ac:dyDescent="0.3">
      <c r="A32324"/>
      <c r="B32324"/>
      <c r="D32324"/>
      <c r="E32324"/>
      <c r="J32324"/>
      <c r="K32324"/>
      <c r="M32324"/>
      <c r="Q32324"/>
    </row>
    <row r="32325" spans="1:17" ht="33" customHeight="1" x14ac:dyDescent="0.3">
      <c r="A32325"/>
      <c r="B32325"/>
      <c r="D32325"/>
      <c r="E32325"/>
      <c r="J32325"/>
      <c r="K32325"/>
      <c r="M32325"/>
      <c r="Q32325"/>
    </row>
    <row r="32326" spans="1:17" ht="33" customHeight="1" x14ac:dyDescent="0.3">
      <c r="A32326"/>
      <c r="B32326"/>
      <c r="D32326"/>
      <c r="E32326"/>
      <c r="J32326"/>
      <c r="K32326"/>
      <c r="M32326"/>
      <c r="Q32326"/>
    </row>
    <row r="32327" spans="1:17" ht="33" customHeight="1" x14ac:dyDescent="0.3">
      <c r="A32327"/>
      <c r="B32327"/>
      <c r="D32327"/>
      <c r="E32327"/>
      <c r="J32327"/>
      <c r="K32327"/>
      <c r="M32327"/>
      <c r="Q32327"/>
    </row>
    <row r="32328" spans="1:17" ht="33" customHeight="1" x14ac:dyDescent="0.3">
      <c r="A32328"/>
      <c r="B32328"/>
      <c r="D32328"/>
      <c r="E32328"/>
      <c r="J32328"/>
      <c r="K32328"/>
      <c r="M32328"/>
      <c r="Q32328"/>
    </row>
    <row r="32329" spans="1:17" ht="33" customHeight="1" x14ac:dyDescent="0.3">
      <c r="A32329"/>
      <c r="B32329"/>
      <c r="D32329"/>
      <c r="E32329"/>
      <c r="J32329"/>
      <c r="K32329"/>
      <c r="M32329"/>
      <c r="Q32329"/>
    </row>
    <row r="32330" spans="1:17" ht="33" customHeight="1" x14ac:dyDescent="0.3">
      <c r="A32330"/>
      <c r="B32330"/>
      <c r="D32330"/>
      <c r="E32330"/>
      <c r="J32330"/>
      <c r="K32330"/>
      <c r="M32330"/>
      <c r="Q32330"/>
    </row>
    <row r="32331" spans="1:17" ht="33" customHeight="1" x14ac:dyDescent="0.3">
      <c r="A32331"/>
      <c r="B32331"/>
      <c r="D32331"/>
      <c r="E32331"/>
      <c r="J32331"/>
      <c r="K32331"/>
      <c r="M32331"/>
      <c r="Q32331"/>
    </row>
    <row r="32332" spans="1:17" ht="33" customHeight="1" x14ac:dyDescent="0.3">
      <c r="A32332"/>
      <c r="B32332"/>
      <c r="D32332"/>
      <c r="E32332"/>
      <c r="J32332"/>
      <c r="K32332"/>
      <c r="M32332"/>
      <c r="Q32332"/>
    </row>
    <row r="32333" spans="1:17" ht="33" customHeight="1" x14ac:dyDescent="0.3">
      <c r="A32333"/>
      <c r="B32333"/>
      <c r="D32333"/>
      <c r="E32333"/>
      <c r="J32333"/>
      <c r="K32333"/>
      <c r="M32333"/>
      <c r="Q32333"/>
    </row>
    <row r="32334" spans="1:17" ht="33" customHeight="1" x14ac:dyDescent="0.3">
      <c r="A32334"/>
      <c r="B32334"/>
      <c r="D32334"/>
      <c r="E32334"/>
      <c r="J32334"/>
      <c r="K32334"/>
      <c r="M32334"/>
      <c r="Q32334"/>
    </row>
    <row r="32335" spans="1:17" ht="33" customHeight="1" x14ac:dyDescent="0.3">
      <c r="A32335"/>
      <c r="B32335"/>
      <c r="D32335"/>
      <c r="E32335"/>
      <c r="J32335"/>
      <c r="K32335"/>
      <c r="M32335"/>
      <c r="Q32335"/>
    </row>
    <row r="32336" spans="1:17" ht="33" customHeight="1" x14ac:dyDescent="0.3">
      <c r="A32336"/>
      <c r="B32336"/>
      <c r="D32336"/>
      <c r="E32336"/>
      <c r="J32336"/>
      <c r="K32336"/>
      <c r="M32336"/>
      <c r="Q32336"/>
    </row>
    <row r="32337" spans="1:17" ht="33" customHeight="1" x14ac:dyDescent="0.3">
      <c r="A32337"/>
      <c r="B32337"/>
      <c r="D32337"/>
      <c r="E32337"/>
      <c r="J32337"/>
      <c r="K32337"/>
      <c r="M32337"/>
      <c r="Q32337"/>
    </row>
    <row r="32338" spans="1:17" ht="33" customHeight="1" x14ac:dyDescent="0.3">
      <c r="A32338"/>
      <c r="B32338"/>
      <c r="D32338"/>
      <c r="E32338"/>
      <c r="J32338"/>
      <c r="K32338"/>
      <c r="M32338"/>
      <c r="Q32338"/>
    </row>
    <row r="32339" spans="1:17" ht="33" customHeight="1" x14ac:dyDescent="0.3">
      <c r="A32339"/>
      <c r="B32339"/>
      <c r="D32339"/>
      <c r="E32339"/>
      <c r="J32339"/>
      <c r="K32339"/>
      <c r="M32339"/>
      <c r="Q32339"/>
    </row>
    <row r="32340" spans="1:17" ht="33" customHeight="1" x14ac:dyDescent="0.3">
      <c r="A32340"/>
      <c r="B32340"/>
      <c r="D32340"/>
      <c r="E32340"/>
      <c r="J32340"/>
      <c r="K32340"/>
      <c r="M32340"/>
      <c r="Q32340"/>
    </row>
    <row r="32341" spans="1:17" ht="33" customHeight="1" x14ac:dyDescent="0.3">
      <c r="A32341"/>
      <c r="B32341"/>
      <c r="D32341"/>
      <c r="E32341"/>
      <c r="J32341"/>
      <c r="K32341"/>
      <c r="M32341"/>
      <c r="Q32341"/>
    </row>
    <row r="32342" spans="1:17" ht="33" customHeight="1" x14ac:dyDescent="0.3">
      <c r="A32342"/>
      <c r="B32342"/>
      <c r="D32342"/>
      <c r="E32342"/>
      <c r="J32342"/>
      <c r="K32342"/>
      <c r="M32342"/>
      <c r="Q32342"/>
    </row>
    <row r="32343" spans="1:17" ht="33" customHeight="1" x14ac:dyDescent="0.3">
      <c r="A32343"/>
      <c r="B32343"/>
      <c r="D32343"/>
      <c r="E32343"/>
      <c r="J32343"/>
      <c r="K32343"/>
      <c r="M32343"/>
      <c r="Q32343"/>
    </row>
    <row r="32344" spans="1:17" ht="33" customHeight="1" x14ac:dyDescent="0.3">
      <c r="A32344"/>
      <c r="B32344"/>
      <c r="D32344"/>
      <c r="E32344"/>
      <c r="J32344"/>
      <c r="K32344"/>
      <c r="M32344"/>
      <c r="Q32344"/>
    </row>
    <row r="32345" spans="1:17" ht="33" customHeight="1" x14ac:dyDescent="0.3">
      <c r="A32345"/>
      <c r="B32345"/>
      <c r="D32345"/>
      <c r="E32345"/>
      <c r="J32345"/>
      <c r="K32345"/>
      <c r="M32345"/>
      <c r="Q32345"/>
    </row>
    <row r="32346" spans="1:17" ht="33" customHeight="1" x14ac:dyDescent="0.3">
      <c r="A32346"/>
      <c r="B32346"/>
      <c r="D32346"/>
      <c r="E32346"/>
      <c r="J32346"/>
      <c r="K32346"/>
      <c r="M32346"/>
      <c r="Q32346"/>
    </row>
    <row r="32347" spans="1:17" ht="33" customHeight="1" x14ac:dyDescent="0.3">
      <c r="A32347"/>
      <c r="B32347"/>
      <c r="D32347"/>
      <c r="E32347"/>
      <c r="J32347"/>
      <c r="K32347"/>
      <c r="M32347"/>
      <c r="Q32347"/>
    </row>
    <row r="32348" spans="1:17" ht="33" customHeight="1" x14ac:dyDescent="0.3">
      <c r="A32348"/>
      <c r="B32348"/>
      <c r="D32348"/>
      <c r="E32348"/>
      <c r="J32348"/>
      <c r="K32348"/>
      <c r="M32348"/>
      <c r="Q32348"/>
    </row>
    <row r="32349" spans="1:17" ht="33" customHeight="1" x14ac:dyDescent="0.3">
      <c r="A32349"/>
      <c r="B32349"/>
      <c r="D32349"/>
      <c r="E32349"/>
      <c r="J32349"/>
      <c r="K32349"/>
      <c r="M32349"/>
      <c r="Q32349"/>
    </row>
    <row r="32350" spans="1:17" ht="33" customHeight="1" x14ac:dyDescent="0.3">
      <c r="A32350"/>
      <c r="B32350"/>
      <c r="D32350"/>
      <c r="E32350"/>
      <c r="J32350"/>
      <c r="K32350"/>
      <c r="M32350"/>
      <c r="Q32350"/>
    </row>
    <row r="32351" spans="1:17" ht="33" customHeight="1" x14ac:dyDescent="0.3">
      <c r="A32351"/>
      <c r="B32351"/>
      <c r="D32351"/>
      <c r="E32351"/>
      <c r="J32351"/>
      <c r="K32351"/>
      <c r="M32351"/>
      <c r="Q32351"/>
    </row>
    <row r="32352" spans="1:17" ht="33" customHeight="1" x14ac:dyDescent="0.3">
      <c r="A32352"/>
      <c r="B32352"/>
      <c r="D32352"/>
      <c r="E32352"/>
      <c r="J32352"/>
      <c r="K32352"/>
      <c r="M32352"/>
      <c r="Q32352"/>
    </row>
    <row r="32353" spans="1:17" ht="33" customHeight="1" x14ac:dyDescent="0.3">
      <c r="A32353"/>
      <c r="B32353"/>
      <c r="D32353"/>
      <c r="E32353"/>
      <c r="J32353"/>
      <c r="K32353"/>
      <c r="M32353"/>
      <c r="Q32353"/>
    </row>
    <row r="32354" spans="1:17" ht="33" customHeight="1" x14ac:dyDescent="0.3">
      <c r="A32354"/>
      <c r="B32354"/>
      <c r="D32354"/>
      <c r="E32354"/>
      <c r="J32354"/>
      <c r="K32354"/>
      <c r="M32354"/>
      <c r="Q32354"/>
    </row>
    <row r="32355" spans="1:17" ht="33" customHeight="1" x14ac:dyDescent="0.3">
      <c r="A32355"/>
      <c r="B32355"/>
      <c r="D32355"/>
      <c r="E32355"/>
      <c r="J32355"/>
      <c r="K32355"/>
      <c r="M32355"/>
      <c r="Q32355"/>
    </row>
    <row r="32356" spans="1:17" ht="33" customHeight="1" x14ac:dyDescent="0.3">
      <c r="A32356"/>
      <c r="B32356"/>
      <c r="D32356"/>
      <c r="E32356"/>
      <c r="J32356"/>
      <c r="K32356"/>
      <c r="M32356"/>
      <c r="Q32356"/>
    </row>
    <row r="32357" spans="1:17" ht="33" customHeight="1" x14ac:dyDescent="0.3">
      <c r="A32357"/>
      <c r="B32357"/>
      <c r="D32357"/>
      <c r="E32357"/>
      <c r="J32357"/>
      <c r="K32357"/>
      <c r="M32357"/>
      <c r="Q32357"/>
    </row>
    <row r="32358" spans="1:17" ht="33" customHeight="1" x14ac:dyDescent="0.3">
      <c r="A32358"/>
      <c r="B32358"/>
      <c r="D32358"/>
      <c r="E32358"/>
      <c r="J32358"/>
      <c r="K32358"/>
      <c r="M32358"/>
      <c r="Q32358"/>
    </row>
    <row r="32359" spans="1:17" ht="33" customHeight="1" x14ac:dyDescent="0.3">
      <c r="A32359"/>
      <c r="B32359"/>
      <c r="D32359"/>
      <c r="E32359"/>
      <c r="J32359"/>
      <c r="K32359"/>
      <c r="M32359"/>
      <c r="Q32359"/>
    </row>
    <row r="32360" spans="1:17" ht="33" customHeight="1" x14ac:dyDescent="0.3">
      <c r="A32360"/>
      <c r="B32360"/>
      <c r="D32360"/>
      <c r="E32360"/>
      <c r="J32360"/>
      <c r="K32360"/>
      <c r="M32360"/>
      <c r="Q32360"/>
    </row>
    <row r="32361" spans="1:17" ht="33" customHeight="1" x14ac:dyDescent="0.3">
      <c r="A32361"/>
      <c r="B32361"/>
      <c r="D32361"/>
      <c r="E32361"/>
      <c r="J32361"/>
      <c r="K32361"/>
      <c r="M32361"/>
      <c r="Q32361"/>
    </row>
    <row r="32362" spans="1:17" ht="33" customHeight="1" x14ac:dyDescent="0.3">
      <c r="A32362"/>
      <c r="B32362"/>
      <c r="D32362"/>
      <c r="E32362"/>
      <c r="J32362"/>
      <c r="K32362"/>
      <c r="M32362"/>
      <c r="Q32362"/>
    </row>
    <row r="32363" spans="1:17" ht="33" customHeight="1" x14ac:dyDescent="0.3">
      <c r="A32363"/>
      <c r="B32363"/>
      <c r="D32363"/>
      <c r="E32363"/>
      <c r="J32363"/>
      <c r="K32363"/>
      <c r="M32363"/>
      <c r="Q32363"/>
    </row>
    <row r="32364" spans="1:17" ht="33" customHeight="1" x14ac:dyDescent="0.3">
      <c r="A32364"/>
      <c r="B32364"/>
      <c r="D32364"/>
      <c r="E32364"/>
      <c r="J32364"/>
      <c r="K32364"/>
      <c r="M32364"/>
      <c r="Q32364"/>
    </row>
    <row r="32365" spans="1:17" ht="33" customHeight="1" x14ac:dyDescent="0.3">
      <c r="A32365"/>
      <c r="B32365"/>
      <c r="D32365"/>
      <c r="E32365"/>
      <c r="J32365"/>
      <c r="K32365"/>
      <c r="M32365"/>
      <c r="Q32365"/>
    </row>
    <row r="32366" spans="1:17" ht="33" customHeight="1" x14ac:dyDescent="0.3">
      <c r="A32366"/>
      <c r="B32366"/>
      <c r="D32366"/>
      <c r="E32366"/>
      <c r="J32366"/>
      <c r="K32366"/>
      <c r="M32366"/>
      <c r="Q32366"/>
    </row>
    <row r="32367" spans="1:17" ht="33" customHeight="1" x14ac:dyDescent="0.3">
      <c r="A32367"/>
      <c r="B32367"/>
      <c r="D32367"/>
      <c r="E32367"/>
      <c r="J32367"/>
      <c r="K32367"/>
      <c r="M32367"/>
      <c r="Q32367"/>
    </row>
    <row r="32368" spans="1:17" ht="33" customHeight="1" x14ac:dyDescent="0.3">
      <c r="A32368"/>
      <c r="B32368"/>
      <c r="D32368"/>
      <c r="E32368"/>
      <c r="J32368"/>
      <c r="K32368"/>
      <c r="M32368"/>
      <c r="Q32368"/>
    </row>
    <row r="32369" spans="1:17" ht="33" customHeight="1" x14ac:dyDescent="0.3">
      <c r="A32369"/>
      <c r="B32369"/>
      <c r="D32369"/>
      <c r="E32369"/>
      <c r="J32369"/>
      <c r="K32369"/>
      <c r="M32369"/>
      <c r="Q32369"/>
    </row>
    <row r="32370" spans="1:17" ht="33" customHeight="1" x14ac:dyDescent="0.3">
      <c r="A32370"/>
      <c r="B32370"/>
      <c r="D32370"/>
      <c r="E32370"/>
      <c r="J32370"/>
      <c r="K32370"/>
      <c r="M32370"/>
      <c r="Q32370"/>
    </row>
    <row r="32371" spans="1:17" ht="33" customHeight="1" x14ac:dyDescent="0.3">
      <c r="A32371"/>
      <c r="B32371"/>
      <c r="D32371"/>
      <c r="E32371"/>
      <c r="J32371"/>
      <c r="K32371"/>
      <c r="M32371"/>
      <c r="Q32371"/>
    </row>
    <row r="32372" spans="1:17" ht="33" customHeight="1" x14ac:dyDescent="0.3">
      <c r="A32372"/>
      <c r="B32372"/>
      <c r="D32372"/>
      <c r="E32372"/>
      <c r="J32372"/>
      <c r="K32372"/>
      <c r="M32372"/>
      <c r="Q32372"/>
    </row>
    <row r="32373" spans="1:17" ht="33" customHeight="1" x14ac:dyDescent="0.3">
      <c r="A32373"/>
      <c r="B32373"/>
      <c r="D32373"/>
      <c r="E32373"/>
      <c r="J32373"/>
      <c r="K32373"/>
      <c r="M32373"/>
      <c r="Q32373"/>
    </row>
    <row r="32374" spans="1:17" ht="33" customHeight="1" x14ac:dyDescent="0.3">
      <c r="A32374"/>
      <c r="B32374"/>
      <c r="D32374"/>
      <c r="E32374"/>
      <c r="J32374"/>
      <c r="K32374"/>
      <c r="M32374"/>
      <c r="Q32374"/>
    </row>
    <row r="32375" spans="1:17" ht="33" customHeight="1" x14ac:dyDescent="0.3">
      <c r="A32375"/>
      <c r="B32375"/>
      <c r="D32375"/>
      <c r="E32375"/>
      <c r="J32375"/>
      <c r="K32375"/>
      <c r="M32375"/>
      <c r="Q32375"/>
    </row>
    <row r="32376" spans="1:17" ht="33" customHeight="1" x14ac:dyDescent="0.3">
      <c r="A32376"/>
      <c r="B32376"/>
      <c r="D32376"/>
      <c r="E32376"/>
      <c r="J32376"/>
      <c r="K32376"/>
      <c r="M32376"/>
      <c r="Q32376"/>
    </row>
    <row r="32377" spans="1:17" ht="33" customHeight="1" x14ac:dyDescent="0.3">
      <c r="A32377"/>
      <c r="B32377"/>
      <c r="D32377"/>
      <c r="E32377"/>
      <c r="J32377"/>
      <c r="K32377"/>
      <c r="M32377"/>
      <c r="Q32377"/>
    </row>
    <row r="32378" spans="1:17" ht="33" customHeight="1" x14ac:dyDescent="0.3">
      <c r="A32378"/>
      <c r="B32378"/>
      <c r="D32378"/>
      <c r="E32378"/>
      <c r="J32378"/>
      <c r="K32378"/>
      <c r="M32378"/>
      <c r="Q32378"/>
    </row>
    <row r="32379" spans="1:17" ht="33" customHeight="1" x14ac:dyDescent="0.3">
      <c r="A32379"/>
      <c r="B32379"/>
      <c r="D32379"/>
      <c r="E32379"/>
      <c r="J32379"/>
      <c r="K32379"/>
      <c r="M32379"/>
      <c r="Q32379"/>
    </row>
    <row r="32380" spans="1:17" ht="33" customHeight="1" x14ac:dyDescent="0.3">
      <c r="A32380"/>
      <c r="B32380"/>
      <c r="D32380"/>
      <c r="E32380"/>
      <c r="J32380"/>
      <c r="K32380"/>
      <c r="M32380"/>
      <c r="Q32380"/>
    </row>
    <row r="32381" spans="1:17" ht="33" customHeight="1" x14ac:dyDescent="0.3">
      <c r="A32381"/>
      <c r="B32381"/>
      <c r="D32381"/>
      <c r="E32381"/>
      <c r="J32381"/>
      <c r="K32381"/>
      <c r="M32381"/>
      <c r="Q32381"/>
    </row>
    <row r="32382" spans="1:17" ht="33" customHeight="1" x14ac:dyDescent="0.3">
      <c r="A32382"/>
      <c r="B32382"/>
      <c r="D32382"/>
      <c r="E32382"/>
      <c r="J32382"/>
      <c r="K32382"/>
      <c r="M32382"/>
      <c r="Q32382"/>
    </row>
    <row r="32383" spans="1:17" ht="33" customHeight="1" x14ac:dyDescent="0.3">
      <c r="A32383"/>
      <c r="B32383"/>
      <c r="D32383"/>
      <c r="E32383"/>
      <c r="J32383"/>
      <c r="K32383"/>
      <c r="M32383"/>
      <c r="Q32383"/>
    </row>
    <row r="32384" spans="1:17" ht="33" customHeight="1" x14ac:dyDescent="0.3">
      <c r="A32384"/>
      <c r="B32384"/>
      <c r="D32384"/>
      <c r="E32384"/>
      <c r="J32384"/>
      <c r="K32384"/>
      <c r="M32384"/>
      <c r="Q32384"/>
    </row>
    <row r="32385" spans="1:17" ht="33" customHeight="1" x14ac:dyDescent="0.3">
      <c r="A32385"/>
      <c r="B32385"/>
      <c r="D32385"/>
      <c r="E32385"/>
      <c r="J32385"/>
      <c r="K32385"/>
      <c r="M32385"/>
      <c r="Q32385"/>
    </row>
    <row r="32386" spans="1:17" ht="33" customHeight="1" x14ac:dyDescent="0.3">
      <c r="A32386"/>
      <c r="B32386"/>
      <c r="D32386"/>
      <c r="E32386"/>
      <c r="J32386"/>
      <c r="K32386"/>
      <c r="M32386"/>
      <c r="Q32386"/>
    </row>
    <row r="32387" spans="1:17" ht="33" customHeight="1" x14ac:dyDescent="0.3">
      <c r="A32387"/>
      <c r="B32387"/>
      <c r="D32387"/>
      <c r="E32387"/>
      <c r="J32387"/>
      <c r="K32387"/>
      <c r="M32387"/>
      <c r="Q32387"/>
    </row>
    <row r="32388" spans="1:17" ht="33" customHeight="1" x14ac:dyDescent="0.3">
      <c r="A32388"/>
      <c r="B32388"/>
      <c r="D32388"/>
      <c r="E32388"/>
      <c r="J32388"/>
      <c r="K32388"/>
      <c r="M32388"/>
      <c r="Q32388"/>
    </row>
    <row r="32389" spans="1:17" ht="33" customHeight="1" x14ac:dyDescent="0.3">
      <c r="A32389"/>
      <c r="B32389"/>
      <c r="D32389"/>
      <c r="E32389"/>
      <c r="J32389"/>
      <c r="K32389"/>
      <c r="M32389"/>
      <c r="Q32389"/>
    </row>
    <row r="32390" spans="1:17" ht="33" customHeight="1" x14ac:dyDescent="0.3">
      <c r="A32390"/>
      <c r="B32390"/>
      <c r="D32390"/>
      <c r="E32390"/>
      <c r="J32390"/>
      <c r="K32390"/>
      <c r="M32390"/>
      <c r="Q32390"/>
    </row>
    <row r="32391" spans="1:17" ht="33" customHeight="1" x14ac:dyDescent="0.3">
      <c r="A32391"/>
      <c r="B32391"/>
      <c r="D32391"/>
      <c r="E32391"/>
      <c r="J32391"/>
      <c r="K32391"/>
      <c r="M32391"/>
      <c r="Q32391"/>
    </row>
    <row r="32392" spans="1:17" ht="33" customHeight="1" x14ac:dyDescent="0.3">
      <c r="A32392"/>
      <c r="B32392"/>
      <c r="D32392"/>
      <c r="E32392"/>
      <c r="J32392"/>
      <c r="K32392"/>
      <c r="M32392"/>
      <c r="Q32392"/>
    </row>
    <row r="32393" spans="1:17" ht="33" customHeight="1" x14ac:dyDescent="0.3">
      <c r="A32393"/>
      <c r="B32393"/>
      <c r="D32393"/>
      <c r="E32393"/>
      <c r="J32393"/>
      <c r="K32393"/>
      <c r="M32393"/>
      <c r="Q32393"/>
    </row>
    <row r="32394" spans="1:17" ht="33" customHeight="1" x14ac:dyDescent="0.3">
      <c r="A32394"/>
      <c r="B32394"/>
      <c r="D32394"/>
      <c r="E32394"/>
      <c r="J32394"/>
      <c r="K32394"/>
      <c r="M32394"/>
      <c r="Q32394"/>
    </row>
    <row r="32395" spans="1:17" ht="33" customHeight="1" x14ac:dyDescent="0.3">
      <c r="A32395"/>
      <c r="B32395"/>
      <c r="D32395"/>
      <c r="E32395"/>
      <c r="J32395"/>
      <c r="K32395"/>
      <c r="M32395"/>
      <c r="Q32395"/>
    </row>
    <row r="32396" spans="1:17" ht="33" customHeight="1" x14ac:dyDescent="0.3">
      <c r="A32396"/>
      <c r="B32396"/>
      <c r="D32396"/>
      <c r="E32396"/>
      <c r="J32396"/>
      <c r="K32396"/>
      <c r="M32396"/>
      <c r="Q32396"/>
    </row>
    <row r="32397" spans="1:17" ht="33" customHeight="1" x14ac:dyDescent="0.3">
      <c r="A32397"/>
      <c r="B32397"/>
      <c r="D32397"/>
      <c r="E32397"/>
      <c r="J32397"/>
      <c r="K32397"/>
      <c r="M32397"/>
      <c r="Q32397"/>
    </row>
    <row r="32398" spans="1:17" ht="33" customHeight="1" x14ac:dyDescent="0.3">
      <c r="A32398"/>
      <c r="B32398"/>
      <c r="D32398"/>
      <c r="E32398"/>
      <c r="J32398"/>
      <c r="K32398"/>
      <c r="M32398"/>
      <c r="Q32398"/>
    </row>
    <row r="32399" spans="1:17" ht="33" customHeight="1" x14ac:dyDescent="0.3">
      <c r="A32399"/>
      <c r="B32399"/>
      <c r="D32399"/>
      <c r="E32399"/>
      <c r="J32399"/>
      <c r="K32399"/>
      <c r="M32399"/>
      <c r="Q32399"/>
    </row>
    <row r="32400" spans="1:17" ht="33" customHeight="1" x14ac:dyDescent="0.3">
      <c r="A32400"/>
      <c r="B32400"/>
      <c r="D32400"/>
      <c r="E32400"/>
      <c r="J32400"/>
      <c r="K32400"/>
      <c r="M32400"/>
      <c r="Q32400"/>
    </row>
    <row r="32401" spans="1:17" ht="33" customHeight="1" x14ac:dyDescent="0.3">
      <c r="A32401"/>
      <c r="B32401"/>
      <c r="D32401"/>
      <c r="E32401"/>
      <c r="J32401"/>
      <c r="K32401"/>
      <c r="M32401"/>
      <c r="Q32401"/>
    </row>
    <row r="32402" spans="1:17" ht="33" customHeight="1" x14ac:dyDescent="0.3">
      <c r="A32402"/>
      <c r="B32402"/>
      <c r="D32402"/>
      <c r="E32402"/>
      <c r="J32402"/>
      <c r="K32402"/>
      <c r="M32402"/>
      <c r="Q32402"/>
    </row>
    <row r="32403" spans="1:17" ht="33" customHeight="1" x14ac:dyDescent="0.3">
      <c r="A32403"/>
      <c r="B32403"/>
      <c r="D32403"/>
      <c r="E32403"/>
      <c r="J32403"/>
      <c r="K32403"/>
      <c r="M32403"/>
      <c r="Q32403"/>
    </row>
    <row r="32404" spans="1:17" ht="33" customHeight="1" x14ac:dyDescent="0.3">
      <c r="A32404"/>
      <c r="B32404"/>
      <c r="D32404"/>
      <c r="E32404"/>
      <c r="J32404"/>
      <c r="K32404"/>
      <c r="M32404"/>
      <c r="Q32404"/>
    </row>
    <row r="32405" spans="1:17" ht="33" customHeight="1" x14ac:dyDescent="0.3">
      <c r="A32405"/>
      <c r="B32405"/>
      <c r="D32405"/>
      <c r="E32405"/>
      <c r="J32405"/>
      <c r="K32405"/>
      <c r="M32405"/>
      <c r="Q32405"/>
    </row>
    <row r="32406" spans="1:17" ht="33" customHeight="1" x14ac:dyDescent="0.3">
      <c r="A32406"/>
      <c r="B32406"/>
      <c r="D32406"/>
      <c r="E32406"/>
      <c r="J32406"/>
      <c r="K32406"/>
      <c r="M32406"/>
      <c r="Q32406"/>
    </row>
    <row r="32407" spans="1:17" ht="33" customHeight="1" x14ac:dyDescent="0.3">
      <c r="A32407"/>
      <c r="B32407"/>
      <c r="D32407"/>
      <c r="E32407"/>
      <c r="J32407"/>
      <c r="K32407"/>
      <c r="M32407"/>
      <c r="Q32407"/>
    </row>
    <row r="32408" spans="1:17" ht="33" customHeight="1" x14ac:dyDescent="0.3">
      <c r="A32408"/>
      <c r="B32408"/>
      <c r="D32408"/>
      <c r="E32408"/>
      <c r="J32408"/>
      <c r="K32408"/>
      <c r="M32408"/>
      <c r="Q32408"/>
    </row>
    <row r="32409" spans="1:17" ht="33" customHeight="1" x14ac:dyDescent="0.3">
      <c r="A32409"/>
      <c r="B32409"/>
      <c r="D32409"/>
      <c r="E32409"/>
      <c r="J32409"/>
      <c r="K32409"/>
      <c r="M32409"/>
      <c r="Q32409"/>
    </row>
    <row r="32410" spans="1:17" ht="33" customHeight="1" x14ac:dyDescent="0.3">
      <c r="A32410"/>
      <c r="B32410"/>
      <c r="D32410"/>
      <c r="E32410"/>
      <c r="J32410"/>
      <c r="K32410"/>
      <c r="M32410"/>
      <c r="Q32410"/>
    </row>
    <row r="32411" spans="1:17" ht="33" customHeight="1" x14ac:dyDescent="0.3">
      <c r="A32411"/>
      <c r="B32411"/>
      <c r="D32411"/>
      <c r="E32411"/>
      <c r="J32411"/>
      <c r="K32411"/>
      <c r="M32411"/>
      <c r="Q32411"/>
    </row>
    <row r="32412" spans="1:17" ht="33" customHeight="1" x14ac:dyDescent="0.3">
      <c r="A32412"/>
      <c r="B32412"/>
      <c r="D32412"/>
      <c r="E32412"/>
      <c r="J32412"/>
      <c r="K32412"/>
      <c r="M32412"/>
      <c r="Q32412"/>
    </row>
    <row r="32413" spans="1:17" ht="33" customHeight="1" x14ac:dyDescent="0.3">
      <c r="A32413"/>
      <c r="B32413"/>
      <c r="D32413"/>
      <c r="E32413"/>
      <c r="J32413"/>
      <c r="K32413"/>
      <c r="M32413"/>
      <c r="Q32413"/>
    </row>
    <row r="32414" spans="1:17" ht="33" customHeight="1" x14ac:dyDescent="0.3">
      <c r="A32414"/>
      <c r="B32414"/>
      <c r="D32414"/>
      <c r="E32414"/>
      <c r="J32414"/>
      <c r="K32414"/>
      <c r="M32414"/>
      <c r="Q32414"/>
    </row>
    <row r="32415" spans="1:17" ht="33" customHeight="1" x14ac:dyDescent="0.3">
      <c r="A32415"/>
      <c r="B32415"/>
      <c r="D32415"/>
      <c r="E32415"/>
      <c r="J32415"/>
      <c r="K32415"/>
      <c r="M32415"/>
      <c r="Q32415"/>
    </row>
    <row r="32416" spans="1:17" ht="33" customHeight="1" x14ac:dyDescent="0.3">
      <c r="A32416"/>
      <c r="B32416"/>
      <c r="D32416"/>
      <c r="E32416"/>
      <c r="J32416"/>
      <c r="K32416"/>
      <c r="M32416"/>
      <c r="Q32416"/>
    </row>
    <row r="32417" spans="1:17" ht="33" customHeight="1" x14ac:dyDescent="0.3">
      <c r="A32417"/>
      <c r="B32417"/>
      <c r="D32417"/>
      <c r="E32417"/>
      <c r="J32417"/>
      <c r="K32417"/>
      <c r="M32417"/>
      <c r="Q32417"/>
    </row>
    <row r="32418" spans="1:17" ht="33" customHeight="1" x14ac:dyDescent="0.3">
      <c r="A32418"/>
      <c r="B32418"/>
      <c r="D32418"/>
      <c r="E32418"/>
      <c r="J32418"/>
      <c r="K32418"/>
      <c r="M32418"/>
      <c r="Q32418"/>
    </row>
    <row r="32419" spans="1:17" ht="33" customHeight="1" x14ac:dyDescent="0.3">
      <c r="A32419"/>
      <c r="B32419"/>
      <c r="D32419"/>
      <c r="E32419"/>
      <c r="J32419"/>
      <c r="K32419"/>
      <c r="M32419"/>
      <c r="Q32419"/>
    </row>
    <row r="32420" spans="1:17" ht="33" customHeight="1" x14ac:dyDescent="0.3">
      <c r="A32420"/>
      <c r="B32420"/>
      <c r="D32420"/>
      <c r="E32420"/>
      <c r="J32420"/>
      <c r="K32420"/>
      <c r="M32420"/>
      <c r="Q32420"/>
    </row>
    <row r="32421" spans="1:17" ht="33" customHeight="1" x14ac:dyDescent="0.3">
      <c r="A32421"/>
      <c r="B32421"/>
      <c r="D32421"/>
      <c r="E32421"/>
      <c r="J32421"/>
      <c r="K32421"/>
      <c r="M32421"/>
      <c r="Q32421"/>
    </row>
    <row r="32422" spans="1:17" ht="33" customHeight="1" x14ac:dyDescent="0.3">
      <c r="A32422"/>
      <c r="B32422"/>
      <c r="D32422"/>
      <c r="E32422"/>
      <c r="J32422"/>
      <c r="K32422"/>
      <c r="M32422"/>
      <c r="Q32422"/>
    </row>
    <row r="32423" spans="1:17" ht="33" customHeight="1" x14ac:dyDescent="0.3">
      <c r="A32423"/>
      <c r="B32423"/>
      <c r="D32423"/>
      <c r="E32423"/>
      <c r="J32423"/>
      <c r="K32423"/>
      <c r="M32423"/>
      <c r="Q32423"/>
    </row>
    <row r="32424" spans="1:17" ht="33" customHeight="1" x14ac:dyDescent="0.3">
      <c r="A32424"/>
      <c r="B32424"/>
      <c r="D32424"/>
      <c r="E32424"/>
      <c r="J32424"/>
      <c r="K32424"/>
      <c r="M32424"/>
      <c r="Q32424"/>
    </row>
    <row r="32425" spans="1:17" ht="33" customHeight="1" x14ac:dyDescent="0.3">
      <c r="A32425"/>
      <c r="B32425"/>
      <c r="D32425"/>
      <c r="E32425"/>
      <c r="J32425"/>
      <c r="K32425"/>
      <c r="M32425"/>
      <c r="Q32425"/>
    </row>
    <row r="32426" spans="1:17" ht="33" customHeight="1" x14ac:dyDescent="0.3">
      <c r="A32426"/>
      <c r="B32426"/>
      <c r="D32426"/>
      <c r="E32426"/>
      <c r="J32426"/>
      <c r="K32426"/>
      <c r="M32426"/>
      <c r="Q32426"/>
    </row>
    <row r="32427" spans="1:17" ht="33" customHeight="1" x14ac:dyDescent="0.3">
      <c r="A32427"/>
      <c r="B32427"/>
      <c r="D32427"/>
      <c r="E32427"/>
      <c r="J32427"/>
      <c r="K32427"/>
      <c r="M32427"/>
      <c r="Q32427"/>
    </row>
    <row r="32428" spans="1:17" ht="33" customHeight="1" x14ac:dyDescent="0.3">
      <c r="A32428"/>
      <c r="B32428"/>
      <c r="D32428"/>
      <c r="E32428"/>
      <c r="J32428"/>
      <c r="K32428"/>
      <c r="M32428"/>
      <c r="Q32428"/>
    </row>
    <row r="32429" spans="1:17" ht="33" customHeight="1" x14ac:dyDescent="0.3">
      <c r="A32429"/>
      <c r="B32429"/>
      <c r="D32429"/>
      <c r="E32429"/>
      <c r="J32429"/>
      <c r="K32429"/>
      <c r="M32429"/>
      <c r="Q32429"/>
    </row>
    <row r="32430" spans="1:17" ht="33" customHeight="1" x14ac:dyDescent="0.3">
      <c r="A32430"/>
      <c r="B32430"/>
      <c r="D32430"/>
      <c r="E32430"/>
      <c r="J32430"/>
      <c r="K32430"/>
      <c r="M32430"/>
      <c r="Q32430"/>
    </row>
    <row r="32431" spans="1:17" ht="33" customHeight="1" x14ac:dyDescent="0.3">
      <c r="A32431"/>
      <c r="B32431"/>
      <c r="D32431"/>
      <c r="E32431"/>
      <c r="J32431"/>
      <c r="K32431"/>
      <c r="M32431"/>
      <c r="Q32431"/>
    </row>
    <row r="32432" spans="1:17" ht="33" customHeight="1" x14ac:dyDescent="0.3">
      <c r="A32432"/>
      <c r="B32432"/>
      <c r="D32432"/>
      <c r="E32432"/>
      <c r="J32432"/>
      <c r="K32432"/>
      <c r="M32432"/>
      <c r="Q32432"/>
    </row>
    <row r="32433" spans="1:17" ht="33" customHeight="1" x14ac:dyDescent="0.3">
      <c r="A32433"/>
      <c r="B32433"/>
      <c r="D32433"/>
      <c r="E32433"/>
      <c r="J32433"/>
      <c r="K32433"/>
      <c r="M32433"/>
      <c r="Q32433"/>
    </row>
    <row r="32434" spans="1:17" ht="33" customHeight="1" x14ac:dyDescent="0.3">
      <c r="A32434"/>
      <c r="B32434"/>
      <c r="D32434"/>
      <c r="E32434"/>
      <c r="J32434"/>
      <c r="K32434"/>
      <c r="M32434"/>
      <c r="Q32434"/>
    </row>
    <row r="32435" spans="1:17" ht="33" customHeight="1" x14ac:dyDescent="0.3">
      <c r="A32435"/>
      <c r="B32435"/>
      <c r="D32435"/>
      <c r="E32435"/>
      <c r="J32435"/>
      <c r="K32435"/>
      <c r="M32435"/>
      <c r="Q32435"/>
    </row>
    <row r="32436" spans="1:17" ht="33" customHeight="1" x14ac:dyDescent="0.3">
      <c r="A32436"/>
      <c r="B32436"/>
      <c r="D32436"/>
      <c r="E32436"/>
      <c r="J32436"/>
      <c r="K32436"/>
      <c r="M32436"/>
      <c r="Q32436"/>
    </row>
    <row r="32437" spans="1:17" ht="33" customHeight="1" x14ac:dyDescent="0.3">
      <c r="A32437"/>
      <c r="B32437"/>
      <c r="D32437"/>
      <c r="E32437"/>
      <c r="J32437"/>
      <c r="K32437"/>
      <c r="M32437"/>
      <c r="Q32437"/>
    </row>
    <row r="32438" spans="1:17" ht="33" customHeight="1" x14ac:dyDescent="0.3">
      <c r="A32438"/>
      <c r="B32438"/>
      <c r="D32438"/>
      <c r="E32438"/>
      <c r="J32438"/>
      <c r="K32438"/>
      <c r="M32438"/>
      <c r="Q32438"/>
    </row>
    <row r="32439" spans="1:17" ht="33" customHeight="1" x14ac:dyDescent="0.3">
      <c r="A32439"/>
      <c r="B32439"/>
      <c r="D32439"/>
      <c r="E32439"/>
      <c r="J32439"/>
      <c r="K32439"/>
      <c r="M32439"/>
      <c r="Q32439"/>
    </row>
    <row r="32440" spans="1:17" ht="33" customHeight="1" x14ac:dyDescent="0.3">
      <c r="A32440"/>
      <c r="B32440"/>
      <c r="D32440"/>
      <c r="E32440"/>
      <c r="J32440"/>
      <c r="K32440"/>
      <c r="M32440"/>
      <c r="Q32440"/>
    </row>
    <row r="32441" spans="1:17" ht="33" customHeight="1" x14ac:dyDescent="0.3">
      <c r="A32441"/>
      <c r="B32441"/>
      <c r="D32441"/>
      <c r="E32441"/>
      <c r="J32441"/>
      <c r="K32441"/>
      <c r="M32441"/>
      <c r="Q32441"/>
    </row>
    <row r="32442" spans="1:17" ht="33" customHeight="1" x14ac:dyDescent="0.3">
      <c r="A32442"/>
      <c r="B32442"/>
      <c r="D32442"/>
      <c r="E32442"/>
      <c r="J32442"/>
      <c r="K32442"/>
      <c r="M32442"/>
      <c r="Q32442"/>
    </row>
    <row r="32443" spans="1:17" ht="33" customHeight="1" x14ac:dyDescent="0.3">
      <c r="A32443"/>
      <c r="B32443"/>
      <c r="D32443"/>
      <c r="E32443"/>
      <c r="J32443"/>
      <c r="K32443"/>
      <c r="M32443"/>
      <c r="Q32443"/>
    </row>
    <row r="32444" spans="1:17" ht="33" customHeight="1" x14ac:dyDescent="0.3">
      <c r="A32444"/>
      <c r="B32444"/>
      <c r="D32444"/>
      <c r="E32444"/>
      <c r="J32444"/>
      <c r="K32444"/>
      <c r="M32444"/>
      <c r="Q32444"/>
    </row>
    <row r="32445" spans="1:17" ht="33" customHeight="1" x14ac:dyDescent="0.3">
      <c r="A32445"/>
      <c r="B32445"/>
      <c r="D32445"/>
      <c r="E32445"/>
      <c r="J32445"/>
      <c r="K32445"/>
      <c r="M32445"/>
      <c r="Q32445"/>
    </row>
    <row r="32446" spans="1:17" ht="33" customHeight="1" x14ac:dyDescent="0.3">
      <c r="A32446"/>
      <c r="B32446"/>
      <c r="D32446"/>
      <c r="E32446"/>
      <c r="J32446"/>
      <c r="K32446"/>
      <c r="M32446"/>
      <c r="Q32446"/>
    </row>
    <row r="32447" spans="1:17" ht="33" customHeight="1" x14ac:dyDescent="0.3">
      <c r="A32447"/>
      <c r="B32447"/>
      <c r="D32447"/>
      <c r="E32447"/>
      <c r="J32447"/>
      <c r="K32447"/>
      <c r="M32447"/>
      <c r="Q32447"/>
    </row>
    <row r="32448" spans="1:17" ht="33" customHeight="1" x14ac:dyDescent="0.3">
      <c r="A32448"/>
      <c r="B32448"/>
      <c r="D32448"/>
      <c r="E32448"/>
      <c r="J32448"/>
      <c r="K32448"/>
      <c r="M32448"/>
      <c r="Q32448"/>
    </row>
    <row r="32449" spans="1:17" ht="33" customHeight="1" x14ac:dyDescent="0.3">
      <c r="A32449"/>
      <c r="B32449"/>
      <c r="D32449"/>
      <c r="E32449"/>
      <c r="J32449"/>
      <c r="K32449"/>
      <c r="M32449"/>
      <c r="Q32449"/>
    </row>
    <row r="32450" spans="1:17" ht="33" customHeight="1" x14ac:dyDescent="0.3">
      <c r="A32450"/>
      <c r="B32450"/>
      <c r="D32450"/>
      <c r="E32450"/>
      <c r="J32450"/>
      <c r="K32450"/>
      <c r="M32450"/>
      <c r="Q32450"/>
    </row>
    <row r="32451" spans="1:17" ht="33" customHeight="1" x14ac:dyDescent="0.3">
      <c r="A32451"/>
      <c r="B32451"/>
      <c r="D32451"/>
      <c r="E32451"/>
      <c r="J32451"/>
      <c r="K32451"/>
      <c r="M32451"/>
      <c r="Q32451"/>
    </row>
    <row r="32452" spans="1:17" ht="33" customHeight="1" x14ac:dyDescent="0.3">
      <c r="A32452"/>
      <c r="B32452"/>
      <c r="D32452"/>
      <c r="E32452"/>
      <c r="J32452"/>
      <c r="K32452"/>
      <c r="M32452"/>
      <c r="Q32452"/>
    </row>
    <row r="32453" spans="1:17" ht="33" customHeight="1" x14ac:dyDescent="0.3">
      <c r="A32453"/>
      <c r="B32453"/>
      <c r="D32453"/>
      <c r="E32453"/>
      <c r="J32453"/>
      <c r="K32453"/>
      <c r="M32453"/>
      <c r="Q32453"/>
    </row>
    <row r="32454" spans="1:17" ht="33" customHeight="1" x14ac:dyDescent="0.3">
      <c r="A32454"/>
      <c r="B32454"/>
      <c r="D32454"/>
      <c r="E32454"/>
      <c r="J32454"/>
      <c r="K32454"/>
      <c r="M32454"/>
      <c r="Q32454"/>
    </row>
    <row r="32455" spans="1:17" ht="33" customHeight="1" x14ac:dyDescent="0.3">
      <c r="A32455"/>
      <c r="B32455"/>
      <c r="D32455"/>
      <c r="E32455"/>
      <c r="J32455"/>
      <c r="K32455"/>
      <c r="M32455"/>
      <c r="Q32455"/>
    </row>
    <row r="32456" spans="1:17" ht="33" customHeight="1" x14ac:dyDescent="0.3">
      <c r="A32456"/>
      <c r="B32456"/>
      <c r="D32456"/>
      <c r="E32456"/>
      <c r="J32456"/>
      <c r="K32456"/>
      <c r="M32456"/>
      <c r="Q32456"/>
    </row>
    <row r="32457" spans="1:17" ht="33" customHeight="1" x14ac:dyDescent="0.3">
      <c r="A32457"/>
      <c r="B32457"/>
      <c r="D32457"/>
      <c r="E32457"/>
      <c r="J32457"/>
      <c r="K32457"/>
      <c r="M32457"/>
      <c r="Q32457"/>
    </row>
    <row r="32458" spans="1:17" ht="33" customHeight="1" x14ac:dyDescent="0.3">
      <c r="A32458"/>
      <c r="B32458"/>
      <c r="D32458"/>
      <c r="E32458"/>
      <c r="J32458"/>
      <c r="K32458"/>
      <c r="M32458"/>
      <c r="Q32458"/>
    </row>
    <row r="32459" spans="1:17" ht="33" customHeight="1" x14ac:dyDescent="0.3">
      <c r="A32459"/>
      <c r="B32459"/>
      <c r="D32459"/>
      <c r="E32459"/>
      <c r="J32459"/>
      <c r="K32459"/>
      <c r="M32459"/>
      <c r="Q32459"/>
    </row>
    <row r="32460" spans="1:17" ht="33" customHeight="1" x14ac:dyDescent="0.3">
      <c r="A32460"/>
      <c r="B32460"/>
      <c r="D32460"/>
      <c r="E32460"/>
      <c r="J32460"/>
      <c r="K32460"/>
      <c r="M32460"/>
      <c r="Q32460"/>
    </row>
    <row r="32461" spans="1:17" ht="33" customHeight="1" x14ac:dyDescent="0.3">
      <c r="A32461"/>
      <c r="B32461"/>
      <c r="D32461"/>
      <c r="E32461"/>
      <c r="J32461"/>
      <c r="K32461"/>
      <c r="M32461"/>
      <c r="Q32461"/>
    </row>
    <row r="32462" spans="1:17" ht="33" customHeight="1" x14ac:dyDescent="0.3">
      <c r="A32462"/>
      <c r="B32462"/>
      <c r="D32462"/>
      <c r="E32462"/>
      <c r="J32462"/>
      <c r="K32462"/>
      <c r="M32462"/>
      <c r="Q32462"/>
    </row>
    <row r="32463" spans="1:17" ht="33" customHeight="1" x14ac:dyDescent="0.3">
      <c r="A32463"/>
      <c r="B32463"/>
      <c r="D32463"/>
      <c r="E32463"/>
      <c r="J32463"/>
      <c r="K32463"/>
      <c r="M32463"/>
      <c r="Q32463"/>
    </row>
    <row r="32464" spans="1:17" ht="33" customHeight="1" x14ac:dyDescent="0.3">
      <c r="A32464"/>
      <c r="B32464"/>
      <c r="D32464"/>
      <c r="E32464"/>
      <c r="J32464"/>
      <c r="K32464"/>
      <c r="M32464"/>
      <c r="Q32464"/>
    </row>
    <row r="32465" spans="1:17" ht="33" customHeight="1" x14ac:dyDescent="0.3">
      <c r="A32465"/>
      <c r="B32465"/>
      <c r="D32465"/>
      <c r="E32465"/>
      <c r="J32465"/>
      <c r="K32465"/>
      <c r="M32465"/>
      <c r="Q32465"/>
    </row>
    <row r="32466" spans="1:17" ht="33" customHeight="1" x14ac:dyDescent="0.3">
      <c r="A32466"/>
      <c r="B32466"/>
      <c r="D32466"/>
      <c r="E32466"/>
      <c r="J32466"/>
      <c r="K32466"/>
      <c r="M32466"/>
      <c r="Q32466"/>
    </row>
    <row r="32467" spans="1:17" ht="33" customHeight="1" x14ac:dyDescent="0.3">
      <c r="A32467"/>
      <c r="B32467"/>
      <c r="D32467"/>
      <c r="E32467"/>
      <c r="J32467"/>
      <c r="K32467"/>
      <c r="M32467"/>
      <c r="Q32467"/>
    </row>
    <row r="32468" spans="1:17" ht="33" customHeight="1" x14ac:dyDescent="0.3">
      <c r="A32468"/>
      <c r="B32468"/>
      <c r="D32468"/>
      <c r="E32468"/>
      <c r="J32468"/>
      <c r="K32468"/>
      <c r="M32468"/>
      <c r="Q32468"/>
    </row>
    <row r="32469" spans="1:17" ht="33" customHeight="1" x14ac:dyDescent="0.3">
      <c r="A32469"/>
      <c r="B32469"/>
      <c r="D32469"/>
      <c r="E32469"/>
      <c r="J32469"/>
      <c r="K32469"/>
      <c r="M32469"/>
      <c r="Q32469"/>
    </row>
    <row r="32470" spans="1:17" ht="33" customHeight="1" x14ac:dyDescent="0.3">
      <c r="A32470"/>
      <c r="B32470"/>
      <c r="D32470"/>
      <c r="E32470"/>
      <c r="J32470"/>
      <c r="K32470"/>
      <c r="M32470"/>
      <c r="Q32470"/>
    </row>
    <row r="32471" spans="1:17" ht="33" customHeight="1" x14ac:dyDescent="0.3">
      <c r="A32471"/>
      <c r="B32471"/>
      <c r="D32471"/>
      <c r="E32471"/>
      <c r="J32471"/>
      <c r="K32471"/>
      <c r="M32471"/>
      <c r="Q32471"/>
    </row>
    <row r="32472" spans="1:17" ht="33" customHeight="1" x14ac:dyDescent="0.3">
      <c r="A32472"/>
      <c r="B32472"/>
      <c r="D32472"/>
      <c r="E32472"/>
      <c r="J32472"/>
      <c r="K32472"/>
      <c r="M32472"/>
      <c r="Q32472"/>
    </row>
    <row r="32473" spans="1:17" ht="33" customHeight="1" x14ac:dyDescent="0.3">
      <c r="A32473"/>
      <c r="B32473"/>
      <c r="D32473"/>
      <c r="E32473"/>
      <c r="J32473"/>
      <c r="K32473"/>
      <c r="M32473"/>
      <c r="Q32473"/>
    </row>
    <row r="32474" spans="1:17" ht="33" customHeight="1" x14ac:dyDescent="0.3">
      <c r="A32474"/>
      <c r="B32474"/>
      <c r="D32474"/>
      <c r="E32474"/>
      <c r="J32474"/>
      <c r="K32474"/>
      <c r="M32474"/>
      <c r="Q32474"/>
    </row>
    <row r="32475" spans="1:17" ht="33" customHeight="1" x14ac:dyDescent="0.3">
      <c r="A32475"/>
      <c r="B32475"/>
      <c r="D32475"/>
      <c r="E32475"/>
      <c r="J32475"/>
      <c r="K32475"/>
      <c r="M32475"/>
      <c r="Q32475"/>
    </row>
    <row r="32476" spans="1:17" ht="33" customHeight="1" x14ac:dyDescent="0.3">
      <c r="A32476"/>
      <c r="B32476"/>
      <c r="D32476"/>
      <c r="E32476"/>
      <c r="J32476"/>
      <c r="K32476"/>
      <c r="M32476"/>
      <c r="Q32476"/>
    </row>
    <row r="32477" spans="1:17" ht="33" customHeight="1" x14ac:dyDescent="0.3">
      <c r="A32477"/>
      <c r="B32477"/>
      <c r="D32477"/>
      <c r="E32477"/>
      <c r="J32477"/>
      <c r="K32477"/>
      <c r="M32477"/>
      <c r="Q32477"/>
    </row>
    <row r="32478" spans="1:17" ht="33" customHeight="1" x14ac:dyDescent="0.3">
      <c r="A32478"/>
      <c r="B32478"/>
      <c r="D32478"/>
      <c r="E32478"/>
      <c r="J32478"/>
      <c r="K32478"/>
      <c r="M32478"/>
      <c r="Q32478"/>
    </row>
    <row r="32479" spans="1:17" ht="33" customHeight="1" x14ac:dyDescent="0.3">
      <c r="A32479"/>
      <c r="B32479"/>
      <c r="D32479"/>
      <c r="E32479"/>
      <c r="J32479"/>
      <c r="K32479"/>
      <c r="M32479"/>
      <c r="Q32479"/>
    </row>
    <row r="32480" spans="1:17" ht="33" customHeight="1" x14ac:dyDescent="0.3">
      <c r="A32480"/>
      <c r="B32480"/>
      <c r="D32480"/>
      <c r="E32480"/>
      <c r="J32480"/>
      <c r="K32480"/>
      <c r="M32480"/>
      <c r="Q32480"/>
    </row>
    <row r="32481" spans="1:17" ht="33" customHeight="1" x14ac:dyDescent="0.3">
      <c r="A32481"/>
      <c r="B32481"/>
      <c r="D32481"/>
      <c r="E32481"/>
      <c r="J32481"/>
      <c r="K32481"/>
      <c r="M32481"/>
      <c r="Q32481"/>
    </row>
    <row r="32482" spans="1:17" ht="33" customHeight="1" x14ac:dyDescent="0.3">
      <c r="A32482"/>
      <c r="B32482"/>
      <c r="D32482"/>
      <c r="E32482"/>
      <c r="J32482"/>
      <c r="K32482"/>
      <c r="M32482"/>
      <c r="Q32482"/>
    </row>
    <row r="32483" spans="1:17" ht="33" customHeight="1" x14ac:dyDescent="0.3">
      <c r="A32483"/>
      <c r="B32483"/>
      <c r="D32483"/>
      <c r="E32483"/>
      <c r="J32483"/>
      <c r="K32483"/>
      <c r="M32483"/>
      <c r="Q32483"/>
    </row>
    <row r="32484" spans="1:17" ht="33" customHeight="1" x14ac:dyDescent="0.3">
      <c r="A32484"/>
      <c r="B32484"/>
      <c r="D32484"/>
      <c r="E32484"/>
      <c r="J32484"/>
      <c r="K32484"/>
      <c r="M32484"/>
      <c r="Q32484"/>
    </row>
    <row r="32485" spans="1:17" ht="33" customHeight="1" x14ac:dyDescent="0.3">
      <c r="A32485"/>
      <c r="B32485"/>
      <c r="D32485"/>
      <c r="E32485"/>
      <c r="J32485"/>
      <c r="K32485"/>
      <c r="M32485"/>
      <c r="Q32485"/>
    </row>
    <row r="32486" spans="1:17" ht="33" customHeight="1" x14ac:dyDescent="0.3">
      <c r="A32486"/>
      <c r="B32486"/>
      <c r="D32486"/>
      <c r="E32486"/>
      <c r="J32486"/>
      <c r="K32486"/>
      <c r="M32486"/>
      <c r="Q32486"/>
    </row>
    <row r="32487" spans="1:17" ht="33" customHeight="1" x14ac:dyDescent="0.3">
      <c r="A32487"/>
      <c r="B32487"/>
      <c r="D32487"/>
      <c r="E32487"/>
      <c r="J32487"/>
      <c r="K32487"/>
      <c r="M32487"/>
      <c r="Q32487"/>
    </row>
    <row r="32488" spans="1:17" ht="33" customHeight="1" x14ac:dyDescent="0.3">
      <c r="A32488"/>
      <c r="B32488"/>
      <c r="D32488"/>
      <c r="E32488"/>
      <c r="J32488"/>
      <c r="K32488"/>
      <c r="M32488"/>
      <c r="Q32488"/>
    </row>
    <row r="32489" spans="1:17" ht="33" customHeight="1" x14ac:dyDescent="0.3">
      <c r="A32489"/>
      <c r="B32489"/>
      <c r="D32489"/>
      <c r="E32489"/>
      <c r="J32489"/>
      <c r="K32489"/>
      <c r="M32489"/>
      <c r="Q32489"/>
    </row>
    <row r="32490" spans="1:17" ht="33" customHeight="1" x14ac:dyDescent="0.3">
      <c r="A32490"/>
      <c r="B32490"/>
      <c r="D32490"/>
      <c r="E32490"/>
      <c r="J32490"/>
      <c r="K32490"/>
      <c r="M32490"/>
      <c r="Q32490"/>
    </row>
    <row r="32491" spans="1:17" ht="33" customHeight="1" x14ac:dyDescent="0.3">
      <c r="A32491"/>
      <c r="B32491"/>
      <c r="D32491"/>
      <c r="E32491"/>
      <c r="J32491"/>
      <c r="K32491"/>
      <c r="M32491"/>
      <c r="Q32491"/>
    </row>
    <row r="32492" spans="1:17" ht="33" customHeight="1" x14ac:dyDescent="0.3">
      <c r="A32492"/>
      <c r="B32492"/>
      <c r="D32492"/>
      <c r="E32492"/>
      <c r="J32492"/>
      <c r="K32492"/>
      <c r="M32492"/>
      <c r="Q32492"/>
    </row>
    <row r="32493" spans="1:17" ht="33" customHeight="1" x14ac:dyDescent="0.3">
      <c r="A32493"/>
      <c r="B32493"/>
      <c r="D32493"/>
      <c r="E32493"/>
      <c r="J32493"/>
      <c r="K32493"/>
      <c r="M32493"/>
      <c r="Q32493"/>
    </row>
    <row r="32494" spans="1:17" ht="33" customHeight="1" x14ac:dyDescent="0.3">
      <c r="A32494"/>
      <c r="B32494"/>
      <c r="D32494"/>
      <c r="E32494"/>
      <c r="J32494"/>
      <c r="K32494"/>
      <c r="M32494"/>
      <c r="Q32494"/>
    </row>
    <row r="32495" spans="1:17" ht="33" customHeight="1" x14ac:dyDescent="0.3">
      <c r="A32495"/>
      <c r="B32495"/>
      <c r="D32495"/>
      <c r="E32495"/>
      <c r="J32495"/>
      <c r="K32495"/>
      <c r="M32495"/>
      <c r="Q32495"/>
    </row>
    <row r="32496" spans="1:17" ht="33" customHeight="1" x14ac:dyDescent="0.3">
      <c r="A32496"/>
      <c r="B32496"/>
      <c r="D32496"/>
      <c r="E32496"/>
      <c r="J32496"/>
      <c r="K32496"/>
      <c r="M32496"/>
      <c r="Q32496"/>
    </row>
    <row r="32497" spans="1:17" ht="33" customHeight="1" x14ac:dyDescent="0.3">
      <c r="A32497"/>
      <c r="B32497"/>
      <c r="D32497"/>
      <c r="E32497"/>
      <c r="J32497"/>
      <c r="K32497"/>
      <c r="M32497"/>
      <c r="Q32497"/>
    </row>
    <row r="32498" spans="1:17" ht="33" customHeight="1" x14ac:dyDescent="0.3">
      <c r="A32498"/>
      <c r="B32498"/>
      <c r="D32498"/>
      <c r="E32498"/>
      <c r="J32498"/>
      <c r="K32498"/>
      <c r="M32498"/>
      <c r="Q32498"/>
    </row>
    <row r="32499" spans="1:17" ht="33" customHeight="1" x14ac:dyDescent="0.3">
      <c r="A32499"/>
      <c r="B32499"/>
      <c r="D32499"/>
      <c r="E32499"/>
      <c r="J32499"/>
      <c r="K32499"/>
      <c r="M32499"/>
      <c r="Q32499"/>
    </row>
    <row r="32500" spans="1:17" ht="33" customHeight="1" x14ac:dyDescent="0.3">
      <c r="A32500"/>
      <c r="B32500"/>
      <c r="D32500"/>
      <c r="E32500"/>
      <c r="J32500"/>
      <c r="K32500"/>
      <c r="M32500"/>
      <c r="Q32500"/>
    </row>
    <row r="32501" spans="1:17" ht="33" customHeight="1" x14ac:dyDescent="0.3">
      <c r="A32501"/>
      <c r="B32501"/>
      <c r="D32501"/>
      <c r="E32501"/>
      <c r="J32501"/>
      <c r="K32501"/>
      <c r="M32501"/>
      <c r="Q32501"/>
    </row>
    <row r="32502" spans="1:17" ht="33" customHeight="1" x14ac:dyDescent="0.3">
      <c r="A32502"/>
      <c r="B32502"/>
      <c r="D32502"/>
      <c r="E32502"/>
      <c r="J32502"/>
      <c r="K32502"/>
      <c r="M32502"/>
      <c r="Q32502"/>
    </row>
    <row r="32503" spans="1:17" ht="33" customHeight="1" x14ac:dyDescent="0.3">
      <c r="A32503"/>
      <c r="B32503"/>
      <c r="D32503"/>
      <c r="E32503"/>
      <c r="J32503"/>
      <c r="K32503"/>
      <c r="M32503"/>
      <c r="Q32503"/>
    </row>
    <row r="32504" spans="1:17" ht="33" customHeight="1" x14ac:dyDescent="0.3">
      <c r="A32504"/>
      <c r="B32504"/>
      <c r="D32504"/>
      <c r="E32504"/>
      <c r="J32504"/>
      <c r="K32504"/>
      <c r="M32504"/>
      <c r="Q32504"/>
    </row>
    <row r="32505" spans="1:17" ht="33" customHeight="1" x14ac:dyDescent="0.3">
      <c r="A32505"/>
      <c r="B32505"/>
      <c r="D32505"/>
      <c r="E32505"/>
      <c r="J32505"/>
      <c r="K32505"/>
      <c r="M32505"/>
      <c r="Q32505"/>
    </row>
    <row r="32506" spans="1:17" ht="33" customHeight="1" x14ac:dyDescent="0.3">
      <c r="A32506"/>
      <c r="B32506"/>
      <c r="D32506"/>
      <c r="E32506"/>
      <c r="J32506"/>
      <c r="K32506"/>
      <c r="M32506"/>
      <c r="Q32506"/>
    </row>
    <row r="32507" spans="1:17" ht="33" customHeight="1" x14ac:dyDescent="0.3">
      <c r="A32507"/>
      <c r="B32507"/>
      <c r="D32507"/>
      <c r="E32507"/>
      <c r="J32507"/>
      <c r="K32507"/>
      <c r="M32507"/>
      <c r="Q32507"/>
    </row>
    <row r="32508" spans="1:17" ht="33" customHeight="1" x14ac:dyDescent="0.3">
      <c r="A32508"/>
      <c r="B32508"/>
      <c r="D32508"/>
      <c r="E32508"/>
      <c r="J32508"/>
      <c r="K32508"/>
      <c r="M32508"/>
      <c r="Q32508"/>
    </row>
    <row r="32509" spans="1:17" ht="33" customHeight="1" x14ac:dyDescent="0.3">
      <c r="A32509"/>
      <c r="B32509"/>
      <c r="D32509"/>
      <c r="E32509"/>
      <c r="J32509"/>
      <c r="K32509"/>
      <c r="M32509"/>
      <c r="Q32509"/>
    </row>
    <row r="32510" spans="1:17" ht="33" customHeight="1" x14ac:dyDescent="0.3">
      <c r="A32510"/>
      <c r="B32510"/>
      <c r="D32510"/>
      <c r="E32510"/>
      <c r="J32510"/>
      <c r="K32510"/>
      <c r="M32510"/>
      <c r="Q32510"/>
    </row>
    <row r="32511" spans="1:17" ht="33" customHeight="1" x14ac:dyDescent="0.3">
      <c r="A32511"/>
      <c r="B32511"/>
      <c r="D32511"/>
      <c r="E32511"/>
      <c r="J32511"/>
      <c r="K32511"/>
      <c r="M32511"/>
      <c r="Q32511"/>
    </row>
    <row r="32512" spans="1:17" ht="33" customHeight="1" x14ac:dyDescent="0.3">
      <c r="A32512"/>
      <c r="B32512"/>
      <c r="D32512"/>
      <c r="E32512"/>
      <c r="J32512"/>
      <c r="K32512"/>
      <c r="M32512"/>
      <c r="Q32512"/>
    </row>
    <row r="32513" spans="1:17" ht="33" customHeight="1" x14ac:dyDescent="0.3">
      <c r="A32513"/>
      <c r="B32513"/>
      <c r="D32513"/>
      <c r="E32513"/>
      <c r="J32513"/>
      <c r="K32513"/>
      <c r="M32513"/>
      <c r="Q32513"/>
    </row>
    <row r="32514" spans="1:17" ht="33" customHeight="1" x14ac:dyDescent="0.3">
      <c r="A32514"/>
      <c r="B32514"/>
      <c r="D32514"/>
      <c r="E32514"/>
      <c r="J32514"/>
      <c r="K32514"/>
      <c r="M32514"/>
      <c r="Q32514"/>
    </row>
    <row r="32515" spans="1:17" ht="33" customHeight="1" x14ac:dyDescent="0.3">
      <c r="A32515"/>
      <c r="B32515"/>
      <c r="D32515"/>
      <c r="E32515"/>
      <c r="J32515"/>
      <c r="K32515"/>
      <c r="M32515"/>
      <c r="Q32515"/>
    </row>
    <row r="32516" spans="1:17" ht="33" customHeight="1" x14ac:dyDescent="0.3">
      <c r="A32516"/>
      <c r="B32516"/>
      <c r="D32516"/>
      <c r="E32516"/>
      <c r="J32516"/>
      <c r="K32516"/>
      <c r="M32516"/>
      <c r="Q32516"/>
    </row>
    <row r="32517" spans="1:17" ht="33" customHeight="1" x14ac:dyDescent="0.3">
      <c r="A32517"/>
      <c r="B32517"/>
      <c r="D32517"/>
      <c r="E32517"/>
      <c r="J32517"/>
      <c r="K32517"/>
      <c r="M32517"/>
      <c r="Q32517"/>
    </row>
    <row r="32518" spans="1:17" ht="33" customHeight="1" x14ac:dyDescent="0.3">
      <c r="A32518"/>
      <c r="B32518"/>
      <c r="D32518"/>
      <c r="E32518"/>
      <c r="J32518"/>
      <c r="K32518"/>
      <c r="M32518"/>
      <c r="Q32518"/>
    </row>
    <row r="32519" spans="1:17" ht="33" customHeight="1" x14ac:dyDescent="0.3">
      <c r="A32519"/>
      <c r="B32519"/>
      <c r="D32519"/>
      <c r="E32519"/>
      <c r="J32519"/>
      <c r="K32519"/>
      <c r="M32519"/>
      <c r="Q32519"/>
    </row>
    <row r="32520" spans="1:17" ht="33" customHeight="1" x14ac:dyDescent="0.3">
      <c r="A32520"/>
      <c r="B32520"/>
      <c r="D32520"/>
      <c r="E32520"/>
      <c r="J32520"/>
      <c r="K32520"/>
      <c r="M32520"/>
      <c r="Q32520"/>
    </row>
    <row r="32521" spans="1:17" ht="33" customHeight="1" x14ac:dyDescent="0.3">
      <c r="A32521"/>
      <c r="B32521"/>
      <c r="D32521"/>
      <c r="E32521"/>
      <c r="J32521"/>
      <c r="K32521"/>
      <c r="M32521"/>
      <c r="Q32521"/>
    </row>
    <row r="32522" spans="1:17" ht="33" customHeight="1" x14ac:dyDescent="0.3">
      <c r="A32522"/>
      <c r="B32522"/>
      <c r="D32522"/>
      <c r="E32522"/>
      <c r="J32522"/>
      <c r="K32522"/>
      <c r="M32522"/>
      <c r="Q32522"/>
    </row>
    <row r="32523" spans="1:17" ht="33" customHeight="1" x14ac:dyDescent="0.3">
      <c r="A32523"/>
      <c r="B32523"/>
      <c r="D32523"/>
      <c r="E32523"/>
      <c r="J32523"/>
      <c r="K32523"/>
      <c r="M32523"/>
      <c r="Q32523"/>
    </row>
    <row r="32524" spans="1:17" ht="33" customHeight="1" x14ac:dyDescent="0.3">
      <c r="A32524"/>
      <c r="B32524"/>
      <c r="D32524"/>
      <c r="E32524"/>
      <c r="J32524"/>
      <c r="K32524"/>
      <c r="M32524"/>
      <c r="Q32524"/>
    </row>
    <row r="32525" spans="1:17" ht="33" customHeight="1" x14ac:dyDescent="0.3">
      <c r="A32525"/>
      <c r="B32525"/>
      <c r="D32525"/>
      <c r="E32525"/>
      <c r="J32525"/>
      <c r="K32525"/>
      <c r="M32525"/>
      <c r="Q32525"/>
    </row>
    <row r="32526" spans="1:17" ht="33" customHeight="1" x14ac:dyDescent="0.3">
      <c r="A32526"/>
      <c r="B32526"/>
      <c r="D32526"/>
      <c r="E32526"/>
      <c r="J32526"/>
      <c r="K32526"/>
      <c r="M32526"/>
      <c r="Q32526"/>
    </row>
    <row r="32527" spans="1:17" ht="33" customHeight="1" x14ac:dyDescent="0.3">
      <c r="A32527"/>
      <c r="B32527"/>
      <c r="D32527"/>
      <c r="E32527"/>
      <c r="J32527"/>
      <c r="K32527"/>
      <c r="M32527"/>
      <c r="Q32527"/>
    </row>
    <row r="32528" spans="1:17" ht="33" customHeight="1" x14ac:dyDescent="0.3">
      <c r="A32528"/>
      <c r="B32528"/>
      <c r="D32528"/>
      <c r="E32528"/>
      <c r="J32528"/>
      <c r="K32528"/>
      <c r="M32528"/>
      <c r="Q32528"/>
    </row>
    <row r="32529" spans="1:17" ht="33" customHeight="1" x14ac:dyDescent="0.3">
      <c r="A32529"/>
      <c r="B32529"/>
      <c r="D32529"/>
      <c r="E32529"/>
      <c r="J32529"/>
      <c r="K32529"/>
      <c r="M32529"/>
      <c r="Q32529"/>
    </row>
    <row r="32530" spans="1:17" ht="33" customHeight="1" x14ac:dyDescent="0.3">
      <c r="A32530"/>
      <c r="B32530"/>
      <c r="D32530"/>
      <c r="E32530"/>
      <c r="J32530"/>
      <c r="K32530"/>
      <c r="M32530"/>
      <c r="Q32530"/>
    </row>
    <row r="32531" spans="1:17" ht="33" customHeight="1" x14ac:dyDescent="0.3">
      <c r="A32531"/>
      <c r="B32531"/>
      <c r="D32531"/>
      <c r="E32531"/>
      <c r="J32531"/>
      <c r="K32531"/>
      <c r="M32531"/>
      <c r="Q32531"/>
    </row>
    <row r="32532" spans="1:17" ht="33" customHeight="1" x14ac:dyDescent="0.3">
      <c r="A32532"/>
      <c r="B32532"/>
      <c r="D32532"/>
      <c r="E32532"/>
      <c r="J32532"/>
      <c r="K32532"/>
      <c r="M32532"/>
      <c r="Q32532"/>
    </row>
    <row r="32533" spans="1:17" ht="33" customHeight="1" x14ac:dyDescent="0.3">
      <c r="A32533"/>
      <c r="B32533"/>
      <c r="D32533"/>
      <c r="E32533"/>
      <c r="J32533"/>
      <c r="K32533"/>
      <c r="M32533"/>
      <c r="Q32533"/>
    </row>
    <row r="32534" spans="1:17" ht="33" customHeight="1" x14ac:dyDescent="0.3">
      <c r="A32534"/>
      <c r="B32534"/>
      <c r="D32534"/>
      <c r="E32534"/>
      <c r="J32534"/>
      <c r="K32534"/>
      <c r="M32534"/>
      <c r="Q32534"/>
    </row>
    <row r="32535" spans="1:17" ht="33" customHeight="1" x14ac:dyDescent="0.3">
      <c r="A32535"/>
      <c r="B32535"/>
      <c r="D32535"/>
      <c r="E32535"/>
      <c r="J32535"/>
      <c r="K32535"/>
      <c r="M32535"/>
      <c r="Q32535"/>
    </row>
    <row r="32536" spans="1:17" ht="33" customHeight="1" x14ac:dyDescent="0.3">
      <c r="A32536"/>
      <c r="B32536"/>
      <c r="D32536"/>
      <c r="E32536"/>
      <c r="J32536"/>
      <c r="K32536"/>
      <c r="M32536"/>
      <c r="Q32536"/>
    </row>
    <row r="32537" spans="1:17" ht="33" customHeight="1" x14ac:dyDescent="0.3">
      <c r="A32537"/>
      <c r="B32537"/>
      <c r="D32537"/>
      <c r="E32537"/>
      <c r="J32537"/>
      <c r="K32537"/>
      <c r="M32537"/>
      <c r="Q32537"/>
    </row>
    <row r="32538" spans="1:17" ht="33" customHeight="1" x14ac:dyDescent="0.3">
      <c r="A32538"/>
      <c r="B32538"/>
      <c r="D32538"/>
      <c r="E32538"/>
      <c r="J32538"/>
      <c r="K32538"/>
      <c r="M32538"/>
      <c r="Q32538"/>
    </row>
    <row r="32539" spans="1:17" ht="33" customHeight="1" x14ac:dyDescent="0.3">
      <c r="A32539"/>
      <c r="B32539"/>
      <c r="D32539"/>
      <c r="E32539"/>
      <c r="J32539"/>
      <c r="K32539"/>
      <c r="M32539"/>
      <c r="Q32539"/>
    </row>
    <row r="32540" spans="1:17" ht="33" customHeight="1" x14ac:dyDescent="0.3">
      <c r="A32540"/>
      <c r="B32540"/>
      <c r="D32540"/>
      <c r="E32540"/>
      <c r="J32540"/>
      <c r="K32540"/>
      <c r="M32540"/>
      <c r="Q32540"/>
    </row>
    <row r="32541" spans="1:17" ht="33" customHeight="1" x14ac:dyDescent="0.3">
      <c r="A32541"/>
      <c r="B32541"/>
      <c r="D32541"/>
      <c r="E32541"/>
      <c r="J32541"/>
      <c r="K32541"/>
      <c r="M32541"/>
      <c r="Q32541"/>
    </row>
    <row r="32542" spans="1:17" ht="33" customHeight="1" x14ac:dyDescent="0.3">
      <c r="A32542"/>
      <c r="B32542"/>
      <c r="D32542"/>
      <c r="E32542"/>
      <c r="J32542"/>
      <c r="K32542"/>
      <c r="M32542"/>
      <c r="Q32542"/>
    </row>
    <row r="32543" spans="1:17" ht="33" customHeight="1" x14ac:dyDescent="0.3">
      <c r="A32543"/>
      <c r="B32543"/>
      <c r="D32543"/>
      <c r="E32543"/>
      <c r="J32543"/>
      <c r="K32543"/>
      <c r="M32543"/>
      <c r="Q32543"/>
    </row>
    <row r="32544" spans="1:17" ht="33" customHeight="1" x14ac:dyDescent="0.3">
      <c r="A32544"/>
      <c r="B32544"/>
      <c r="D32544"/>
      <c r="E32544"/>
      <c r="J32544"/>
      <c r="K32544"/>
      <c r="M32544"/>
      <c r="Q32544"/>
    </row>
    <row r="32545" spans="1:17" ht="33" customHeight="1" x14ac:dyDescent="0.3">
      <c r="A32545"/>
      <c r="B32545"/>
      <c r="D32545"/>
      <c r="E32545"/>
      <c r="J32545"/>
      <c r="K32545"/>
      <c r="M32545"/>
      <c r="Q32545"/>
    </row>
    <row r="32546" spans="1:17" ht="33" customHeight="1" x14ac:dyDescent="0.3">
      <c r="A32546"/>
      <c r="B32546"/>
      <c r="D32546"/>
      <c r="E32546"/>
      <c r="J32546"/>
      <c r="K32546"/>
      <c r="M32546"/>
      <c r="Q32546"/>
    </row>
    <row r="32547" spans="1:17" ht="33" customHeight="1" x14ac:dyDescent="0.3">
      <c r="A32547"/>
      <c r="B32547"/>
      <c r="D32547"/>
      <c r="E32547"/>
      <c r="J32547"/>
      <c r="K32547"/>
      <c r="M32547"/>
      <c r="Q32547"/>
    </row>
    <row r="32548" spans="1:17" ht="33" customHeight="1" x14ac:dyDescent="0.3">
      <c r="A32548"/>
      <c r="B32548"/>
      <c r="D32548"/>
      <c r="E32548"/>
      <c r="J32548"/>
      <c r="K32548"/>
      <c r="M32548"/>
      <c r="Q32548"/>
    </row>
    <row r="32549" spans="1:17" ht="33" customHeight="1" x14ac:dyDescent="0.3">
      <c r="A32549"/>
      <c r="B32549"/>
      <c r="D32549"/>
      <c r="E32549"/>
      <c r="J32549"/>
      <c r="K32549"/>
      <c r="M32549"/>
      <c r="Q32549"/>
    </row>
    <row r="32550" spans="1:17" ht="33" customHeight="1" x14ac:dyDescent="0.3">
      <c r="A32550"/>
      <c r="B32550"/>
      <c r="D32550"/>
      <c r="E32550"/>
      <c r="J32550"/>
      <c r="K32550"/>
      <c r="M32550"/>
      <c r="Q32550"/>
    </row>
    <row r="32551" spans="1:17" ht="33" customHeight="1" x14ac:dyDescent="0.3">
      <c r="A32551"/>
      <c r="B32551"/>
      <c r="D32551"/>
      <c r="E32551"/>
      <c r="J32551"/>
      <c r="K32551"/>
      <c r="M32551"/>
      <c r="Q32551"/>
    </row>
    <row r="32552" spans="1:17" ht="33" customHeight="1" x14ac:dyDescent="0.3">
      <c r="A32552"/>
      <c r="B32552"/>
      <c r="D32552"/>
      <c r="E32552"/>
      <c r="J32552"/>
      <c r="K32552"/>
      <c r="M32552"/>
      <c r="Q32552"/>
    </row>
    <row r="32553" spans="1:17" ht="33" customHeight="1" x14ac:dyDescent="0.3">
      <c r="A32553"/>
      <c r="B32553"/>
      <c r="D32553"/>
      <c r="E32553"/>
      <c r="J32553"/>
      <c r="K32553"/>
      <c r="M32553"/>
      <c r="Q32553"/>
    </row>
    <row r="32554" spans="1:17" ht="33" customHeight="1" x14ac:dyDescent="0.3">
      <c r="A32554"/>
      <c r="B32554"/>
      <c r="D32554"/>
      <c r="E32554"/>
      <c r="J32554"/>
      <c r="K32554"/>
      <c r="M32554"/>
      <c r="Q32554"/>
    </row>
    <row r="32555" spans="1:17" ht="33" customHeight="1" x14ac:dyDescent="0.3">
      <c r="A32555"/>
      <c r="B32555"/>
      <c r="D32555"/>
      <c r="E32555"/>
      <c r="J32555"/>
      <c r="K32555"/>
      <c r="M32555"/>
      <c r="Q32555"/>
    </row>
    <row r="32556" spans="1:17" ht="33" customHeight="1" x14ac:dyDescent="0.3">
      <c r="A32556"/>
      <c r="B32556"/>
      <c r="D32556"/>
      <c r="E32556"/>
      <c r="J32556"/>
      <c r="K32556"/>
      <c r="M32556"/>
      <c r="Q32556"/>
    </row>
    <row r="32557" spans="1:17" ht="33" customHeight="1" x14ac:dyDescent="0.3">
      <c r="A32557"/>
      <c r="B32557"/>
      <c r="D32557"/>
      <c r="E32557"/>
      <c r="J32557"/>
      <c r="K32557"/>
      <c r="M32557"/>
      <c r="Q32557"/>
    </row>
    <row r="32558" spans="1:17" ht="33" customHeight="1" x14ac:dyDescent="0.3">
      <c r="A32558"/>
      <c r="B32558"/>
      <c r="D32558"/>
      <c r="E32558"/>
      <c r="J32558"/>
      <c r="K32558"/>
      <c r="M32558"/>
      <c r="Q32558"/>
    </row>
    <row r="32559" spans="1:17" ht="33" customHeight="1" x14ac:dyDescent="0.3">
      <c r="A32559"/>
      <c r="B32559"/>
      <c r="D32559"/>
      <c r="E32559"/>
      <c r="J32559"/>
      <c r="K32559"/>
      <c r="M32559"/>
      <c r="Q32559"/>
    </row>
    <row r="32560" spans="1:17" ht="33" customHeight="1" x14ac:dyDescent="0.3">
      <c r="A32560"/>
      <c r="B32560"/>
      <c r="D32560"/>
      <c r="E32560"/>
      <c r="J32560"/>
      <c r="K32560"/>
      <c r="M32560"/>
      <c r="Q32560"/>
    </row>
    <row r="32561" spans="1:17" ht="33" customHeight="1" x14ac:dyDescent="0.3">
      <c r="A32561"/>
      <c r="B32561"/>
      <c r="D32561"/>
      <c r="E32561"/>
      <c r="J32561"/>
      <c r="K32561"/>
      <c r="M32561"/>
      <c r="Q32561"/>
    </row>
    <row r="32562" spans="1:17" ht="33" customHeight="1" x14ac:dyDescent="0.3">
      <c r="A32562"/>
      <c r="B32562"/>
      <c r="D32562"/>
      <c r="E32562"/>
      <c r="J32562"/>
      <c r="K32562"/>
      <c r="M32562"/>
      <c r="Q32562"/>
    </row>
    <row r="32563" spans="1:17" ht="33" customHeight="1" x14ac:dyDescent="0.3">
      <c r="A32563"/>
      <c r="B32563"/>
      <c r="D32563"/>
      <c r="E32563"/>
      <c r="J32563"/>
      <c r="K32563"/>
      <c r="M32563"/>
      <c r="Q32563"/>
    </row>
    <row r="32564" spans="1:17" ht="33" customHeight="1" x14ac:dyDescent="0.3">
      <c r="A32564"/>
      <c r="B32564"/>
      <c r="D32564"/>
      <c r="E32564"/>
      <c r="J32564"/>
      <c r="K32564"/>
      <c r="M32564"/>
      <c r="Q32564"/>
    </row>
    <row r="32565" spans="1:17" ht="33" customHeight="1" x14ac:dyDescent="0.3">
      <c r="A32565"/>
      <c r="B32565"/>
      <c r="D32565"/>
      <c r="E32565"/>
      <c r="J32565"/>
      <c r="K32565"/>
      <c r="M32565"/>
      <c r="Q32565"/>
    </row>
    <row r="32566" spans="1:17" ht="33" customHeight="1" x14ac:dyDescent="0.3">
      <c r="A32566"/>
      <c r="B32566"/>
      <c r="D32566"/>
      <c r="E32566"/>
      <c r="J32566"/>
      <c r="K32566"/>
      <c r="M32566"/>
      <c r="Q32566"/>
    </row>
    <row r="32567" spans="1:17" ht="33" customHeight="1" x14ac:dyDescent="0.3">
      <c r="A32567"/>
      <c r="B32567"/>
      <c r="D32567"/>
      <c r="E32567"/>
      <c r="J32567"/>
      <c r="K32567"/>
      <c r="M32567"/>
      <c r="Q32567"/>
    </row>
    <row r="32568" spans="1:17" ht="33" customHeight="1" x14ac:dyDescent="0.3">
      <c r="A32568"/>
      <c r="B32568"/>
      <c r="D32568"/>
      <c r="E32568"/>
      <c r="J32568"/>
      <c r="K32568"/>
      <c r="M32568"/>
      <c r="Q32568"/>
    </row>
    <row r="32569" spans="1:17" ht="33" customHeight="1" x14ac:dyDescent="0.3">
      <c r="A32569"/>
      <c r="B32569"/>
      <c r="D32569"/>
      <c r="E32569"/>
      <c r="J32569"/>
      <c r="K32569"/>
      <c r="M32569"/>
      <c r="Q32569"/>
    </row>
    <row r="32570" spans="1:17" ht="33" customHeight="1" x14ac:dyDescent="0.3">
      <c r="A32570"/>
      <c r="B32570"/>
      <c r="D32570"/>
      <c r="E32570"/>
      <c r="J32570"/>
      <c r="K32570"/>
      <c r="M32570"/>
      <c r="Q32570"/>
    </row>
    <row r="32571" spans="1:17" ht="33" customHeight="1" x14ac:dyDescent="0.3">
      <c r="A32571"/>
      <c r="B32571"/>
      <c r="D32571"/>
      <c r="E32571"/>
      <c r="J32571"/>
      <c r="K32571"/>
      <c r="M32571"/>
      <c r="Q32571"/>
    </row>
    <row r="32572" spans="1:17" ht="33" customHeight="1" x14ac:dyDescent="0.3">
      <c r="A32572"/>
      <c r="B32572"/>
      <c r="D32572"/>
      <c r="E32572"/>
      <c r="J32572"/>
      <c r="K32572"/>
      <c r="M32572"/>
      <c r="Q32572"/>
    </row>
    <row r="32573" spans="1:17" ht="33" customHeight="1" x14ac:dyDescent="0.3">
      <c r="A32573"/>
      <c r="B32573"/>
      <c r="D32573"/>
      <c r="E32573"/>
      <c r="J32573"/>
      <c r="K32573"/>
      <c r="M32573"/>
      <c r="Q32573"/>
    </row>
    <row r="32574" spans="1:17" ht="33" customHeight="1" x14ac:dyDescent="0.3">
      <c r="A32574"/>
      <c r="B32574"/>
      <c r="D32574"/>
      <c r="E32574"/>
      <c r="J32574"/>
      <c r="K32574"/>
      <c r="M32574"/>
      <c r="Q32574"/>
    </row>
    <row r="32575" spans="1:17" ht="33" customHeight="1" x14ac:dyDescent="0.3">
      <c r="A32575"/>
      <c r="B32575"/>
      <c r="D32575"/>
      <c r="E32575"/>
      <c r="J32575"/>
      <c r="K32575"/>
      <c r="M32575"/>
      <c r="Q32575"/>
    </row>
    <row r="32576" spans="1:17" ht="33" customHeight="1" x14ac:dyDescent="0.3">
      <c r="A32576"/>
      <c r="B32576"/>
      <c r="D32576"/>
      <c r="E32576"/>
      <c r="J32576"/>
      <c r="K32576"/>
      <c r="M32576"/>
      <c r="Q32576"/>
    </row>
    <row r="32577" spans="1:17" ht="33" customHeight="1" x14ac:dyDescent="0.3">
      <c r="A32577"/>
      <c r="B32577"/>
      <c r="D32577"/>
      <c r="E32577"/>
      <c r="J32577"/>
      <c r="K32577"/>
      <c r="M32577"/>
      <c r="Q32577"/>
    </row>
    <row r="32578" spans="1:17" ht="33" customHeight="1" x14ac:dyDescent="0.3">
      <c r="A32578"/>
      <c r="B32578"/>
      <c r="D32578"/>
      <c r="E32578"/>
      <c r="J32578"/>
      <c r="K32578"/>
      <c r="M32578"/>
      <c r="Q32578"/>
    </row>
    <row r="32579" spans="1:17" ht="33" customHeight="1" x14ac:dyDescent="0.3">
      <c r="A32579"/>
      <c r="B32579"/>
      <c r="D32579"/>
      <c r="E32579"/>
      <c r="J32579"/>
      <c r="K32579"/>
      <c r="M32579"/>
      <c r="Q32579"/>
    </row>
    <row r="32580" spans="1:17" ht="33" customHeight="1" x14ac:dyDescent="0.3">
      <c r="A32580"/>
      <c r="B32580"/>
      <c r="D32580"/>
      <c r="E32580"/>
      <c r="J32580"/>
      <c r="K32580"/>
      <c r="M32580"/>
      <c r="Q32580"/>
    </row>
    <row r="32581" spans="1:17" ht="33" customHeight="1" x14ac:dyDescent="0.3">
      <c r="A32581"/>
      <c r="B32581"/>
      <c r="D32581"/>
      <c r="E32581"/>
      <c r="J32581"/>
      <c r="K32581"/>
      <c r="M32581"/>
      <c r="Q32581"/>
    </row>
    <row r="32582" spans="1:17" ht="33" customHeight="1" x14ac:dyDescent="0.3">
      <c r="A32582"/>
      <c r="B32582"/>
      <c r="D32582"/>
      <c r="E32582"/>
      <c r="J32582"/>
      <c r="K32582"/>
      <c r="M32582"/>
      <c r="Q32582"/>
    </row>
    <row r="32583" spans="1:17" ht="33" customHeight="1" x14ac:dyDescent="0.3">
      <c r="A32583"/>
      <c r="B32583"/>
      <c r="D32583"/>
      <c r="E32583"/>
      <c r="J32583"/>
      <c r="K32583"/>
      <c r="M32583"/>
      <c r="Q32583"/>
    </row>
    <row r="32584" spans="1:17" ht="33" customHeight="1" x14ac:dyDescent="0.3">
      <c r="A32584"/>
      <c r="B32584"/>
      <c r="D32584"/>
      <c r="E32584"/>
      <c r="J32584"/>
      <c r="K32584"/>
      <c r="M32584"/>
      <c r="Q32584"/>
    </row>
    <row r="32585" spans="1:17" ht="33" customHeight="1" x14ac:dyDescent="0.3">
      <c r="A32585"/>
      <c r="B32585"/>
      <c r="D32585"/>
      <c r="E32585"/>
      <c r="J32585"/>
      <c r="K32585"/>
      <c r="M32585"/>
      <c r="Q32585"/>
    </row>
    <row r="32586" spans="1:17" ht="33" customHeight="1" x14ac:dyDescent="0.3">
      <c r="A32586"/>
      <c r="B32586"/>
      <c r="D32586"/>
      <c r="E32586"/>
      <c r="J32586"/>
      <c r="K32586"/>
      <c r="M32586"/>
      <c r="Q32586"/>
    </row>
    <row r="32587" spans="1:17" ht="33" customHeight="1" x14ac:dyDescent="0.3">
      <c r="A32587"/>
      <c r="B32587"/>
      <c r="D32587"/>
      <c r="E32587"/>
      <c r="J32587"/>
      <c r="K32587"/>
      <c r="M32587"/>
      <c r="Q32587"/>
    </row>
    <row r="32588" spans="1:17" ht="33" customHeight="1" x14ac:dyDescent="0.3">
      <c r="A32588"/>
      <c r="B32588"/>
      <c r="D32588"/>
      <c r="E32588"/>
      <c r="J32588"/>
      <c r="K32588"/>
      <c r="M32588"/>
      <c r="Q32588"/>
    </row>
    <row r="32589" spans="1:17" ht="33" customHeight="1" x14ac:dyDescent="0.3">
      <c r="A32589"/>
      <c r="B32589"/>
      <c r="D32589"/>
      <c r="E32589"/>
      <c r="J32589"/>
      <c r="K32589"/>
      <c r="M32589"/>
      <c r="Q32589"/>
    </row>
    <row r="32590" spans="1:17" ht="33" customHeight="1" x14ac:dyDescent="0.3">
      <c r="A32590"/>
      <c r="B32590"/>
      <c r="D32590"/>
      <c r="E32590"/>
      <c r="J32590"/>
      <c r="K32590"/>
      <c r="M32590"/>
      <c r="Q32590"/>
    </row>
    <row r="32591" spans="1:17" ht="33" customHeight="1" x14ac:dyDescent="0.3">
      <c r="A32591"/>
      <c r="B32591"/>
      <c r="D32591"/>
      <c r="E32591"/>
      <c r="J32591"/>
      <c r="K32591"/>
      <c r="M32591"/>
      <c r="Q32591"/>
    </row>
    <row r="32592" spans="1:17" ht="33" customHeight="1" x14ac:dyDescent="0.3">
      <c r="A32592"/>
      <c r="B32592"/>
      <c r="D32592"/>
      <c r="E32592"/>
      <c r="J32592"/>
      <c r="K32592"/>
      <c r="M32592"/>
      <c r="Q32592"/>
    </row>
    <row r="32593" spans="1:17" ht="33" customHeight="1" x14ac:dyDescent="0.3">
      <c r="A32593"/>
      <c r="B32593"/>
      <c r="D32593"/>
      <c r="E32593"/>
      <c r="J32593"/>
      <c r="K32593"/>
      <c r="M32593"/>
      <c r="Q32593"/>
    </row>
    <row r="32594" spans="1:17" ht="33" customHeight="1" x14ac:dyDescent="0.3">
      <c r="A32594"/>
      <c r="B32594"/>
      <c r="D32594"/>
      <c r="E32594"/>
      <c r="J32594"/>
      <c r="K32594"/>
      <c r="M32594"/>
      <c r="Q32594"/>
    </row>
    <row r="32595" spans="1:17" ht="33" customHeight="1" x14ac:dyDescent="0.3">
      <c r="A32595"/>
      <c r="B32595"/>
      <c r="D32595"/>
      <c r="E32595"/>
      <c r="J32595"/>
      <c r="K32595"/>
      <c r="M32595"/>
      <c r="Q32595"/>
    </row>
    <row r="32596" spans="1:17" ht="33" customHeight="1" x14ac:dyDescent="0.3">
      <c r="A32596"/>
      <c r="B32596"/>
      <c r="D32596"/>
      <c r="E32596"/>
      <c r="J32596"/>
      <c r="K32596"/>
      <c r="M32596"/>
      <c r="Q32596"/>
    </row>
    <row r="32597" spans="1:17" ht="33" customHeight="1" x14ac:dyDescent="0.3">
      <c r="A32597"/>
      <c r="B32597"/>
      <c r="D32597"/>
      <c r="E32597"/>
      <c r="J32597"/>
      <c r="K32597"/>
      <c r="M32597"/>
      <c r="Q32597"/>
    </row>
    <row r="32598" spans="1:17" ht="33" customHeight="1" x14ac:dyDescent="0.3">
      <c r="A32598"/>
      <c r="B32598"/>
      <c r="D32598"/>
      <c r="E32598"/>
      <c r="J32598"/>
      <c r="K32598"/>
      <c r="M32598"/>
      <c r="Q32598"/>
    </row>
    <row r="32599" spans="1:17" ht="33" customHeight="1" x14ac:dyDescent="0.3">
      <c r="A32599"/>
      <c r="B32599"/>
      <c r="D32599"/>
      <c r="E32599"/>
      <c r="J32599"/>
      <c r="K32599"/>
      <c r="M32599"/>
      <c r="Q32599"/>
    </row>
    <row r="32600" spans="1:17" ht="33" customHeight="1" x14ac:dyDescent="0.3">
      <c r="A32600"/>
      <c r="B32600"/>
      <c r="D32600"/>
      <c r="E32600"/>
      <c r="J32600"/>
      <c r="K32600"/>
      <c r="M32600"/>
      <c r="Q32600"/>
    </row>
    <row r="32601" spans="1:17" ht="33" customHeight="1" x14ac:dyDescent="0.3">
      <c r="A32601"/>
      <c r="B32601"/>
      <c r="D32601"/>
      <c r="E32601"/>
      <c r="J32601"/>
      <c r="K32601"/>
      <c r="M32601"/>
      <c r="Q32601"/>
    </row>
    <row r="32602" spans="1:17" ht="33" customHeight="1" x14ac:dyDescent="0.3">
      <c r="A32602"/>
      <c r="B32602"/>
      <c r="D32602"/>
      <c r="E32602"/>
      <c r="J32602"/>
      <c r="K32602"/>
      <c r="M32602"/>
      <c r="Q32602"/>
    </row>
    <row r="32603" spans="1:17" ht="33" customHeight="1" x14ac:dyDescent="0.3">
      <c r="A32603"/>
      <c r="B32603"/>
      <c r="D32603"/>
      <c r="E32603"/>
      <c r="J32603"/>
      <c r="K32603"/>
      <c r="M32603"/>
      <c r="Q32603"/>
    </row>
    <row r="32604" spans="1:17" ht="33" customHeight="1" x14ac:dyDescent="0.3">
      <c r="A32604"/>
      <c r="B32604"/>
      <c r="D32604"/>
      <c r="E32604"/>
      <c r="J32604"/>
      <c r="K32604"/>
      <c r="M32604"/>
      <c r="Q32604"/>
    </row>
    <row r="32605" spans="1:17" ht="33" customHeight="1" x14ac:dyDescent="0.3">
      <c r="A32605"/>
      <c r="B32605"/>
      <c r="D32605"/>
      <c r="E32605"/>
      <c r="J32605"/>
      <c r="K32605"/>
      <c r="M32605"/>
      <c r="Q32605"/>
    </row>
    <row r="32606" spans="1:17" ht="33" customHeight="1" x14ac:dyDescent="0.3">
      <c r="A32606"/>
      <c r="B32606"/>
      <c r="D32606"/>
      <c r="E32606"/>
      <c r="J32606"/>
      <c r="K32606"/>
      <c r="M32606"/>
      <c r="Q32606"/>
    </row>
    <row r="32607" spans="1:17" ht="33" customHeight="1" x14ac:dyDescent="0.3">
      <c r="A32607"/>
      <c r="B32607"/>
      <c r="D32607"/>
      <c r="E32607"/>
      <c r="J32607"/>
      <c r="K32607"/>
      <c r="M32607"/>
      <c r="Q32607"/>
    </row>
    <row r="32608" spans="1:17" ht="33" customHeight="1" x14ac:dyDescent="0.3">
      <c r="A32608"/>
      <c r="B32608"/>
      <c r="D32608"/>
      <c r="E32608"/>
      <c r="J32608"/>
      <c r="K32608"/>
      <c r="M32608"/>
      <c r="Q32608"/>
    </row>
    <row r="32609" spans="1:17" ht="33" customHeight="1" x14ac:dyDescent="0.3">
      <c r="A32609"/>
      <c r="B32609"/>
      <c r="D32609"/>
      <c r="E32609"/>
      <c r="J32609"/>
      <c r="K32609"/>
      <c r="M32609"/>
      <c r="Q32609"/>
    </row>
    <row r="32610" spans="1:17" ht="33" customHeight="1" x14ac:dyDescent="0.3">
      <c r="A32610"/>
      <c r="B32610"/>
      <c r="D32610"/>
      <c r="E32610"/>
      <c r="J32610"/>
      <c r="K32610"/>
      <c r="M32610"/>
      <c r="Q32610"/>
    </row>
    <row r="32611" spans="1:17" ht="33" customHeight="1" x14ac:dyDescent="0.3">
      <c r="A32611"/>
      <c r="B32611"/>
      <c r="D32611"/>
      <c r="E32611"/>
      <c r="J32611"/>
      <c r="K32611"/>
      <c r="M32611"/>
      <c r="Q32611"/>
    </row>
    <row r="32612" spans="1:17" ht="33" customHeight="1" x14ac:dyDescent="0.3">
      <c r="A32612"/>
      <c r="B32612"/>
      <c r="D32612"/>
      <c r="E32612"/>
      <c r="J32612"/>
      <c r="K32612"/>
      <c r="M32612"/>
      <c r="Q32612"/>
    </row>
    <row r="32613" spans="1:17" ht="33" customHeight="1" x14ac:dyDescent="0.3">
      <c r="A32613"/>
      <c r="B32613"/>
      <c r="D32613"/>
      <c r="E32613"/>
      <c r="J32613"/>
      <c r="K32613"/>
      <c r="M32613"/>
      <c r="Q32613"/>
    </row>
    <row r="32614" spans="1:17" ht="33" customHeight="1" x14ac:dyDescent="0.3">
      <c r="A32614"/>
      <c r="B32614"/>
      <c r="D32614"/>
      <c r="E32614"/>
      <c r="J32614"/>
      <c r="K32614"/>
      <c r="M32614"/>
      <c r="Q32614"/>
    </row>
    <row r="32615" spans="1:17" ht="33" customHeight="1" x14ac:dyDescent="0.3">
      <c r="A32615"/>
      <c r="B32615"/>
      <c r="D32615"/>
      <c r="E32615"/>
      <c r="J32615"/>
      <c r="K32615"/>
      <c r="M32615"/>
      <c r="Q32615"/>
    </row>
    <row r="32616" spans="1:17" ht="33" customHeight="1" x14ac:dyDescent="0.3">
      <c r="A32616"/>
      <c r="B32616"/>
      <c r="D32616"/>
      <c r="E32616"/>
      <c r="J32616"/>
      <c r="K32616"/>
      <c r="M32616"/>
      <c r="Q32616"/>
    </row>
    <row r="32617" spans="1:17" ht="33" customHeight="1" x14ac:dyDescent="0.3">
      <c r="A32617"/>
      <c r="B32617"/>
      <c r="D32617"/>
      <c r="E32617"/>
      <c r="J32617"/>
      <c r="K32617"/>
      <c r="M32617"/>
      <c r="Q32617"/>
    </row>
    <row r="32618" spans="1:17" ht="33" customHeight="1" x14ac:dyDescent="0.3">
      <c r="A32618"/>
      <c r="B32618"/>
      <c r="D32618"/>
      <c r="E32618"/>
      <c r="J32618"/>
      <c r="K32618"/>
      <c r="M32618"/>
      <c r="Q32618"/>
    </row>
    <row r="32619" spans="1:17" ht="33" customHeight="1" x14ac:dyDescent="0.3">
      <c r="A32619"/>
      <c r="B32619"/>
      <c r="D32619"/>
      <c r="E32619"/>
      <c r="J32619"/>
      <c r="K32619"/>
      <c r="M32619"/>
      <c r="Q32619"/>
    </row>
    <row r="32620" spans="1:17" ht="33" customHeight="1" x14ac:dyDescent="0.3">
      <c r="A32620"/>
      <c r="B32620"/>
      <c r="D32620"/>
      <c r="E32620"/>
      <c r="J32620"/>
      <c r="K32620"/>
      <c r="M32620"/>
      <c r="Q32620"/>
    </row>
    <row r="32621" spans="1:17" ht="33" customHeight="1" x14ac:dyDescent="0.3">
      <c r="A32621"/>
      <c r="B32621"/>
      <c r="D32621"/>
      <c r="E32621"/>
      <c r="J32621"/>
      <c r="K32621"/>
      <c r="M32621"/>
      <c r="Q32621"/>
    </row>
    <row r="32622" spans="1:17" ht="33" customHeight="1" x14ac:dyDescent="0.3">
      <c r="A32622"/>
      <c r="B32622"/>
      <c r="D32622"/>
      <c r="E32622"/>
      <c r="J32622"/>
      <c r="K32622"/>
      <c r="M32622"/>
      <c r="Q32622"/>
    </row>
    <row r="32623" spans="1:17" ht="33" customHeight="1" x14ac:dyDescent="0.3">
      <c r="A32623"/>
      <c r="B32623"/>
      <c r="D32623"/>
      <c r="E32623"/>
      <c r="J32623"/>
      <c r="K32623"/>
      <c r="M32623"/>
      <c r="Q32623"/>
    </row>
    <row r="32624" spans="1:17" ht="33" customHeight="1" x14ac:dyDescent="0.3">
      <c r="A32624"/>
      <c r="B32624"/>
      <c r="D32624"/>
      <c r="E32624"/>
      <c r="J32624"/>
      <c r="K32624"/>
      <c r="M32624"/>
      <c r="Q32624"/>
    </row>
    <row r="32625" spans="1:17" ht="33" customHeight="1" x14ac:dyDescent="0.3">
      <c r="A32625"/>
      <c r="B32625"/>
      <c r="D32625"/>
      <c r="E32625"/>
      <c r="J32625"/>
      <c r="K32625"/>
      <c r="M32625"/>
      <c r="Q32625"/>
    </row>
    <row r="32626" spans="1:17" ht="33" customHeight="1" x14ac:dyDescent="0.3">
      <c r="A32626"/>
      <c r="B32626"/>
      <c r="D32626"/>
      <c r="E32626"/>
      <c r="J32626"/>
      <c r="K32626"/>
      <c r="M32626"/>
      <c r="Q32626"/>
    </row>
    <row r="32627" spans="1:17" ht="33" customHeight="1" x14ac:dyDescent="0.3">
      <c r="A32627"/>
      <c r="B32627"/>
      <c r="D32627"/>
      <c r="E32627"/>
      <c r="J32627"/>
      <c r="K32627"/>
      <c r="M32627"/>
      <c r="Q32627"/>
    </row>
    <row r="32628" spans="1:17" ht="33" customHeight="1" x14ac:dyDescent="0.3">
      <c r="A32628"/>
      <c r="B32628"/>
      <c r="D32628"/>
      <c r="E32628"/>
      <c r="J32628"/>
      <c r="K32628"/>
      <c r="M32628"/>
      <c r="Q32628"/>
    </row>
    <row r="32629" spans="1:17" ht="33" customHeight="1" x14ac:dyDescent="0.3">
      <c r="A32629"/>
      <c r="B32629"/>
      <c r="D32629"/>
      <c r="E32629"/>
      <c r="J32629"/>
      <c r="K32629"/>
      <c r="M32629"/>
      <c r="Q32629"/>
    </row>
    <row r="32630" spans="1:17" ht="33" customHeight="1" x14ac:dyDescent="0.3">
      <c r="A32630"/>
      <c r="B32630"/>
      <c r="D32630"/>
      <c r="E32630"/>
      <c r="J32630"/>
      <c r="K32630"/>
      <c r="M32630"/>
      <c r="Q32630"/>
    </row>
    <row r="32631" spans="1:17" ht="33" customHeight="1" x14ac:dyDescent="0.3">
      <c r="A32631"/>
      <c r="B32631"/>
      <c r="D32631"/>
      <c r="E32631"/>
      <c r="J32631"/>
      <c r="K32631"/>
      <c r="M32631"/>
      <c r="Q32631"/>
    </row>
    <row r="32632" spans="1:17" ht="33" customHeight="1" x14ac:dyDescent="0.3">
      <c r="A32632"/>
      <c r="B32632"/>
      <c r="D32632"/>
      <c r="E32632"/>
      <c r="J32632"/>
      <c r="K32632"/>
      <c r="M32632"/>
      <c r="Q32632"/>
    </row>
    <row r="32633" spans="1:17" ht="33" customHeight="1" x14ac:dyDescent="0.3">
      <c r="A32633"/>
      <c r="B32633"/>
      <c r="D32633"/>
      <c r="E32633"/>
      <c r="J32633"/>
      <c r="K32633"/>
      <c r="M32633"/>
      <c r="Q32633"/>
    </row>
    <row r="32634" spans="1:17" ht="33" customHeight="1" x14ac:dyDescent="0.3">
      <c r="A32634"/>
      <c r="B32634"/>
      <c r="D32634"/>
      <c r="E32634"/>
      <c r="J32634"/>
      <c r="K32634"/>
      <c r="M32634"/>
      <c r="Q32634"/>
    </row>
    <row r="32635" spans="1:17" ht="33" customHeight="1" x14ac:dyDescent="0.3">
      <c r="A32635"/>
      <c r="B32635"/>
      <c r="D32635"/>
      <c r="E32635"/>
      <c r="J32635"/>
      <c r="K32635"/>
      <c r="M32635"/>
      <c r="Q32635"/>
    </row>
    <row r="32636" spans="1:17" ht="33" customHeight="1" x14ac:dyDescent="0.3">
      <c r="A32636"/>
      <c r="B32636"/>
      <c r="D32636"/>
      <c r="E32636"/>
      <c r="J32636"/>
      <c r="K32636"/>
      <c r="M32636"/>
      <c r="Q32636"/>
    </row>
    <row r="32637" spans="1:17" ht="33" customHeight="1" x14ac:dyDescent="0.3">
      <c r="A32637"/>
      <c r="B32637"/>
      <c r="D32637"/>
      <c r="E32637"/>
      <c r="J32637"/>
      <c r="K32637"/>
      <c r="M32637"/>
      <c r="Q32637"/>
    </row>
    <row r="32638" spans="1:17" ht="33" customHeight="1" x14ac:dyDescent="0.3">
      <c r="A32638"/>
      <c r="B32638"/>
      <c r="D32638"/>
      <c r="E32638"/>
      <c r="J32638"/>
      <c r="K32638"/>
      <c r="M32638"/>
      <c r="Q32638"/>
    </row>
    <row r="32639" spans="1:17" ht="33" customHeight="1" x14ac:dyDescent="0.3">
      <c r="A32639"/>
      <c r="B32639"/>
      <c r="D32639"/>
      <c r="E32639"/>
      <c r="J32639"/>
      <c r="K32639"/>
      <c r="M32639"/>
      <c r="Q32639"/>
    </row>
    <row r="32640" spans="1:17" ht="33" customHeight="1" x14ac:dyDescent="0.3">
      <c r="A32640"/>
      <c r="B32640"/>
      <c r="D32640"/>
      <c r="E32640"/>
      <c r="J32640"/>
      <c r="K32640"/>
      <c r="M32640"/>
      <c r="Q32640"/>
    </row>
    <row r="32641" spans="1:17" ht="33" customHeight="1" x14ac:dyDescent="0.3">
      <c r="A32641"/>
      <c r="B32641"/>
      <c r="D32641"/>
      <c r="E32641"/>
      <c r="J32641"/>
      <c r="K32641"/>
      <c r="M32641"/>
      <c r="Q32641"/>
    </row>
    <row r="32642" spans="1:17" ht="33" customHeight="1" x14ac:dyDescent="0.3">
      <c r="A32642"/>
      <c r="B32642"/>
      <c r="D32642"/>
      <c r="E32642"/>
      <c r="J32642"/>
      <c r="K32642"/>
      <c r="M32642"/>
      <c r="Q32642"/>
    </row>
    <row r="32643" spans="1:17" ht="33" customHeight="1" x14ac:dyDescent="0.3">
      <c r="A32643"/>
      <c r="B32643"/>
      <c r="D32643"/>
      <c r="E32643"/>
      <c r="J32643"/>
      <c r="K32643"/>
      <c r="M32643"/>
      <c r="Q32643"/>
    </row>
    <row r="32644" spans="1:17" ht="33" customHeight="1" x14ac:dyDescent="0.3">
      <c r="A32644"/>
      <c r="B32644"/>
      <c r="D32644"/>
      <c r="E32644"/>
      <c r="J32644"/>
      <c r="K32644"/>
      <c r="M32644"/>
      <c r="Q32644"/>
    </row>
    <row r="32645" spans="1:17" ht="33" customHeight="1" x14ac:dyDescent="0.3">
      <c r="A32645"/>
      <c r="B32645"/>
      <c r="D32645"/>
      <c r="E32645"/>
      <c r="J32645"/>
      <c r="K32645"/>
      <c r="M32645"/>
      <c r="Q32645"/>
    </row>
    <row r="32646" spans="1:17" ht="33" customHeight="1" x14ac:dyDescent="0.3">
      <c r="A32646"/>
      <c r="B32646"/>
      <c r="D32646"/>
      <c r="E32646"/>
      <c r="J32646"/>
      <c r="K32646"/>
      <c r="M32646"/>
      <c r="Q32646"/>
    </row>
    <row r="32647" spans="1:17" ht="33" customHeight="1" x14ac:dyDescent="0.3">
      <c r="A32647"/>
      <c r="B32647"/>
      <c r="D32647"/>
      <c r="E32647"/>
      <c r="J32647"/>
      <c r="K32647"/>
      <c r="M32647"/>
      <c r="Q32647"/>
    </row>
    <row r="32648" spans="1:17" ht="33" customHeight="1" x14ac:dyDescent="0.3">
      <c r="A32648"/>
      <c r="B32648"/>
      <c r="D32648"/>
      <c r="E32648"/>
      <c r="J32648"/>
      <c r="K32648"/>
      <c r="M32648"/>
      <c r="Q32648"/>
    </row>
    <row r="32649" spans="1:17" ht="33" customHeight="1" x14ac:dyDescent="0.3">
      <c r="A32649"/>
      <c r="B32649"/>
      <c r="D32649"/>
      <c r="E32649"/>
      <c r="J32649"/>
      <c r="K32649"/>
      <c r="M32649"/>
      <c r="Q32649"/>
    </row>
    <row r="32650" spans="1:17" ht="33" customHeight="1" x14ac:dyDescent="0.3">
      <c r="A32650"/>
      <c r="B32650"/>
      <c r="D32650"/>
      <c r="E32650"/>
      <c r="J32650"/>
      <c r="K32650"/>
      <c r="M32650"/>
      <c r="Q32650"/>
    </row>
    <row r="32651" spans="1:17" ht="33" customHeight="1" x14ac:dyDescent="0.3">
      <c r="A32651"/>
      <c r="B32651"/>
      <c r="D32651"/>
      <c r="E32651"/>
      <c r="J32651"/>
      <c r="K32651"/>
      <c r="M32651"/>
      <c r="Q32651"/>
    </row>
    <row r="32652" spans="1:17" ht="33" customHeight="1" x14ac:dyDescent="0.3">
      <c r="A32652"/>
      <c r="B32652"/>
      <c r="D32652"/>
      <c r="E32652"/>
      <c r="J32652"/>
      <c r="K32652"/>
      <c r="M32652"/>
      <c r="Q32652"/>
    </row>
    <row r="32653" spans="1:17" ht="33" customHeight="1" x14ac:dyDescent="0.3">
      <c r="A32653"/>
      <c r="B32653"/>
      <c r="D32653"/>
      <c r="E32653"/>
      <c r="J32653"/>
      <c r="K32653"/>
      <c r="M32653"/>
      <c r="Q32653"/>
    </row>
    <row r="32654" spans="1:17" ht="33" customHeight="1" x14ac:dyDescent="0.3">
      <c r="A32654"/>
      <c r="B32654"/>
      <c r="D32654"/>
      <c r="E32654"/>
      <c r="J32654"/>
      <c r="K32654"/>
      <c r="M32654"/>
      <c r="Q32654"/>
    </row>
    <row r="32655" spans="1:17" ht="33" customHeight="1" x14ac:dyDescent="0.3">
      <c r="A32655"/>
      <c r="B32655"/>
      <c r="D32655"/>
      <c r="E32655"/>
      <c r="J32655"/>
      <c r="K32655"/>
      <c r="M32655"/>
      <c r="Q32655"/>
    </row>
    <row r="32656" spans="1:17" ht="33" customHeight="1" x14ac:dyDescent="0.3">
      <c r="A32656"/>
      <c r="B32656"/>
      <c r="D32656"/>
      <c r="E32656"/>
      <c r="J32656"/>
      <c r="K32656"/>
      <c r="M32656"/>
      <c r="Q32656"/>
    </row>
    <row r="32657" spans="1:17" ht="33" customHeight="1" x14ac:dyDescent="0.3">
      <c r="A32657"/>
      <c r="B32657"/>
      <c r="D32657"/>
      <c r="E32657"/>
      <c r="J32657"/>
      <c r="K32657"/>
      <c r="M32657"/>
      <c r="Q32657"/>
    </row>
    <row r="32658" spans="1:17" ht="33" customHeight="1" x14ac:dyDescent="0.3">
      <c r="A32658"/>
      <c r="B32658"/>
      <c r="D32658"/>
      <c r="E32658"/>
      <c r="J32658"/>
      <c r="K32658"/>
      <c r="M32658"/>
      <c r="Q32658"/>
    </row>
    <row r="32659" spans="1:17" ht="33" customHeight="1" x14ac:dyDescent="0.3">
      <c r="A32659"/>
      <c r="B32659"/>
      <c r="D32659"/>
      <c r="E32659"/>
      <c r="J32659"/>
      <c r="K32659"/>
      <c r="M32659"/>
      <c r="Q32659"/>
    </row>
    <row r="32660" spans="1:17" ht="33" customHeight="1" x14ac:dyDescent="0.3">
      <c r="A32660"/>
      <c r="B32660"/>
      <c r="D32660"/>
      <c r="E32660"/>
      <c r="J32660"/>
      <c r="K32660"/>
      <c r="M32660"/>
      <c r="Q32660"/>
    </row>
    <row r="32661" spans="1:17" ht="33" customHeight="1" x14ac:dyDescent="0.3">
      <c r="A32661"/>
      <c r="B32661"/>
      <c r="D32661"/>
      <c r="E32661"/>
      <c r="J32661"/>
      <c r="K32661"/>
      <c r="M32661"/>
      <c r="Q32661"/>
    </row>
    <row r="32662" spans="1:17" ht="33" customHeight="1" x14ac:dyDescent="0.3">
      <c r="A32662"/>
      <c r="B32662"/>
      <c r="D32662"/>
      <c r="E32662"/>
      <c r="J32662"/>
      <c r="K32662"/>
      <c r="M32662"/>
      <c r="Q32662"/>
    </row>
    <row r="32663" spans="1:17" ht="33" customHeight="1" x14ac:dyDescent="0.3">
      <c r="A32663"/>
      <c r="B32663"/>
      <c r="D32663"/>
      <c r="E32663"/>
      <c r="J32663"/>
      <c r="K32663"/>
      <c r="M32663"/>
      <c r="Q32663"/>
    </row>
    <row r="32664" spans="1:17" ht="33" customHeight="1" x14ac:dyDescent="0.3">
      <c r="A32664"/>
      <c r="B32664"/>
      <c r="D32664"/>
      <c r="E32664"/>
      <c r="J32664"/>
      <c r="K32664"/>
      <c r="M32664"/>
      <c r="Q32664"/>
    </row>
    <row r="32665" spans="1:17" ht="33" customHeight="1" x14ac:dyDescent="0.3">
      <c r="A32665"/>
      <c r="B32665"/>
      <c r="D32665"/>
      <c r="E32665"/>
      <c r="J32665"/>
      <c r="K32665"/>
      <c r="M32665"/>
      <c r="Q32665"/>
    </row>
    <row r="32666" spans="1:17" ht="33" customHeight="1" x14ac:dyDescent="0.3">
      <c r="A32666"/>
      <c r="B32666"/>
      <c r="D32666"/>
      <c r="E32666"/>
      <c r="J32666"/>
      <c r="K32666"/>
      <c r="M32666"/>
      <c r="Q32666"/>
    </row>
    <row r="32667" spans="1:17" ht="33" customHeight="1" x14ac:dyDescent="0.3">
      <c r="A32667"/>
      <c r="B32667"/>
      <c r="D32667"/>
      <c r="E32667"/>
      <c r="J32667"/>
      <c r="K32667"/>
      <c r="M32667"/>
      <c r="Q32667"/>
    </row>
    <row r="32668" spans="1:17" ht="33" customHeight="1" x14ac:dyDescent="0.3">
      <c r="A32668"/>
      <c r="B32668"/>
      <c r="D32668"/>
      <c r="E32668"/>
      <c r="J32668"/>
      <c r="K32668"/>
      <c r="M32668"/>
      <c r="Q32668"/>
    </row>
    <row r="32669" spans="1:17" ht="33" customHeight="1" x14ac:dyDescent="0.3">
      <c r="A32669"/>
      <c r="B32669"/>
      <c r="D32669"/>
      <c r="E32669"/>
      <c r="J32669"/>
      <c r="K32669"/>
      <c r="M32669"/>
      <c r="Q32669"/>
    </row>
    <row r="32670" spans="1:17" ht="33" customHeight="1" x14ac:dyDescent="0.3">
      <c r="A32670"/>
      <c r="B32670"/>
      <c r="D32670"/>
      <c r="E32670"/>
      <c r="J32670"/>
      <c r="K32670"/>
      <c r="M32670"/>
      <c r="Q32670"/>
    </row>
    <row r="32671" spans="1:17" ht="33" customHeight="1" x14ac:dyDescent="0.3">
      <c r="A32671"/>
      <c r="B32671"/>
      <c r="D32671"/>
      <c r="E32671"/>
      <c r="J32671"/>
      <c r="K32671"/>
      <c r="M32671"/>
      <c r="Q32671"/>
    </row>
    <row r="32672" spans="1:17" ht="33" customHeight="1" x14ac:dyDescent="0.3">
      <c r="A32672"/>
      <c r="B32672"/>
      <c r="D32672"/>
      <c r="E32672"/>
      <c r="J32672"/>
      <c r="K32672"/>
      <c r="M32672"/>
      <c r="Q32672"/>
    </row>
    <row r="32673" spans="1:17" ht="33" customHeight="1" x14ac:dyDescent="0.3">
      <c r="A32673"/>
      <c r="B32673"/>
      <c r="D32673"/>
      <c r="E32673"/>
      <c r="J32673"/>
      <c r="K32673"/>
      <c r="M32673"/>
      <c r="Q32673"/>
    </row>
    <row r="32674" spans="1:17" ht="33" customHeight="1" x14ac:dyDescent="0.3">
      <c r="A32674"/>
      <c r="B32674"/>
      <c r="D32674"/>
      <c r="E32674"/>
      <c r="J32674"/>
      <c r="K32674"/>
      <c r="M32674"/>
      <c r="Q32674"/>
    </row>
    <row r="32675" spans="1:17" ht="33" customHeight="1" x14ac:dyDescent="0.3">
      <c r="A32675"/>
      <c r="B32675"/>
      <c r="D32675"/>
      <c r="E32675"/>
      <c r="J32675"/>
      <c r="K32675"/>
      <c r="M32675"/>
      <c r="Q32675"/>
    </row>
    <row r="32676" spans="1:17" ht="33" customHeight="1" x14ac:dyDescent="0.3">
      <c r="A32676"/>
      <c r="B32676"/>
      <c r="D32676"/>
      <c r="E32676"/>
      <c r="J32676"/>
      <c r="K32676"/>
      <c r="M32676"/>
      <c r="Q32676"/>
    </row>
    <row r="32677" spans="1:17" ht="33" customHeight="1" x14ac:dyDescent="0.3">
      <c r="A32677"/>
      <c r="B32677"/>
      <c r="D32677"/>
      <c r="E32677"/>
      <c r="J32677"/>
      <c r="K32677"/>
      <c r="M32677"/>
      <c r="Q32677"/>
    </row>
    <row r="32678" spans="1:17" ht="33" customHeight="1" x14ac:dyDescent="0.3">
      <c r="A32678"/>
      <c r="B32678"/>
      <c r="D32678"/>
      <c r="E32678"/>
      <c r="J32678"/>
      <c r="K32678"/>
      <c r="M32678"/>
      <c r="Q32678"/>
    </row>
    <row r="32679" spans="1:17" ht="33" customHeight="1" x14ac:dyDescent="0.3">
      <c r="A32679"/>
      <c r="B32679"/>
      <c r="D32679"/>
      <c r="E32679"/>
      <c r="J32679"/>
      <c r="K32679"/>
      <c r="M32679"/>
      <c r="Q32679"/>
    </row>
    <row r="32680" spans="1:17" ht="33" customHeight="1" x14ac:dyDescent="0.3">
      <c r="A32680"/>
      <c r="B32680"/>
      <c r="D32680"/>
      <c r="E32680"/>
      <c r="J32680"/>
      <c r="K32680"/>
      <c r="M32680"/>
      <c r="Q32680"/>
    </row>
    <row r="32681" spans="1:17" ht="33" customHeight="1" x14ac:dyDescent="0.3">
      <c r="A32681"/>
      <c r="B32681"/>
      <c r="D32681"/>
      <c r="E32681"/>
      <c r="J32681"/>
      <c r="K32681"/>
      <c r="M32681"/>
      <c r="Q32681"/>
    </row>
    <row r="32682" spans="1:17" ht="33" customHeight="1" x14ac:dyDescent="0.3">
      <c r="A32682"/>
      <c r="B32682"/>
      <c r="D32682"/>
      <c r="E32682"/>
      <c r="J32682"/>
      <c r="K32682"/>
      <c r="M32682"/>
      <c r="Q32682"/>
    </row>
    <row r="32683" spans="1:17" ht="33" customHeight="1" x14ac:dyDescent="0.3">
      <c r="A32683"/>
      <c r="B32683"/>
      <c r="D32683"/>
      <c r="E32683"/>
      <c r="J32683"/>
      <c r="K32683"/>
      <c r="M32683"/>
      <c r="Q32683"/>
    </row>
    <row r="32684" spans="1:17" ht="33" customHeight="1" x14ac:dyDescent="0.3">
      <c r="A32684"/>
      <c r="B32684"/>
      <c r="D32684"/>
      <c r="E32684"/>
      <c r="J32684"/>
      <c r="K32684"/>
      <c r="M32684"/>
      <c r="Q32684"/>
    </row>
    <row r="32685" spans="1:17" ht="33" customHeight="1" x14ac:dyDescent="0.3">
      <c r="A32685"/>
      <c r="B32685"/>
      <c r="D32685"/>
      <c r="E32685"/>
      <c r="J32685"/>
      <c r="K32685"/>
      <c r="M32685"/>
      <c r="Q32685"/>
    </row>
    <row r="32686" spans="1:17" ht="33" customHeight="1" x14ac:dyDescent="0.3">
      <c r="A32686"/>
      <c r="B32686"/>
      <c r="D32686"/>
      <c r="E32686"/>
      <c r="J32686"/>
      <c r="K32686"/>
      <c r="M32686"/>
      <c r="Q32686"/>
    </row>
    <row r="32687" spans="1:17" ht="33" customHeight="1" x14ac:dyDescent="0.3">
      <c r="A32687"/>
      <c r="B32687"/>
      <c r="D32687"/>
      <c r="E32687"/>
      <c r="J32687"/>
      <c r="K32687"/>
      <c r="M32687"/>
      <c r="Q32687"/>
    </row>
    <row r="32688" spans="1:17" ht="33" customHeight="1" x14ac:dyDescent="0.3">
      <c r="A32688"/>
      <c r="B32688"/>
      <c r="D32688"/>
      <c r="E32688"/>
      <c r="J32688"/>
      <c r="K32688"/>
      <c r="M32688"/>
      <c r="Q32688"/>
    </row>
    <row r="32689" spans="1:17" ht="33" customHeight="1" x14ac:dyDescent="0.3">
      <c r="A32689"/>
      <c r="B32689"/>
      <c r="D32689"/>
      <c r="E32689"/>
      <c r="J32689"/>
      <c r="K32689"/>
      <c r="M32689"/>
      <c r="Q32689"/>
    </row>
    <row r="32690" spans="1:17" ht="33" customHeight="1" x14ac:dyDescent="0.3">
      <c r="A32690"/>
      <c r="B32690"/>
      <c r="D32690"/>
      <c r="E32690"/>
      <c r="J32690"/>
      <c r="K32690"/>
      <c r="M32690"/>
      <c r="Q32690"/>
    </row>
    <row r="32691" spans="1:17" ht="33" customHeight="1" x14ac:dyDescent="0.3">
      <c r="A32691"/>
      <c r="B32691"/>
      <c r="D32691"/>
      <c r="E32691"/>
      <c r="J32691"/>
      <c r="K32691"/>
      <c r="M32691"/>
      <c r="Q32691"/>
    </row>
    <row r="32692" spans="1:17" ht="33" customHeight="1" x14ac:dyDescent="0.3">
      <c r="A32692"/>
      <c r="B32692"/>
      <c r="D32692"/>
      <c r="E32692"/>
      <c r="J32692"/>
      <c r="K32692"/>
      <c r="M32692"/>
      <c r="Q32692"/>
    </row>
    <row r="32693" spans="1:17" ht="33" customHeight="1" x14ac:dyDescent="0.3">
      <c r="A32693"/>
      <c r="B32693"/>
      <c r="D32693"/>
      <c r="E32693"/>
      <c r="J32693"/>
      <c r="K32693"/>
      <c r="M32693"/>
      <c r="Q32693"/>
    </row>
    <row r="32694" spans="1:17" ht="33" customHeight="1" x14ac:dyDescent="0.3">
      <c r="A32694"/>
      <c r="B32694"/>
      <c r="D32694"/>
      <c r="E32694"/>
      <c r="J32694"/>
      <c r="K32694"/>
      <c r="M32694"/>
      <c r="Q32694"/>
    </row>
    <row r="32695" spans="1:17" ht="33" customHeight="1" x14ac:dyDescent="0.3">
      <c r="A32695"/>
      <c r="B32695"/>
      <c r="D32695"/>
      <c r="E32695"/>
      <c r="J32695"/>
      <c r="K32695"/>
      <c r="M32695"/>
      <c r="Q32695"/>
    </row>
    <row r="32696" spans="1:17" ht="33" customHeight="1" x14ac:dyDescent="0.3">
      <c r="A32696"/>
      <c r="B32696"/>
      <c r="D32696"/>
      <c r="E32696"/>
      <c r="J32696"/>
      <c r="K32696"/>
      <c r="M32696"/>
      <c r="Q32696"/>
    </row>
    <row r="32697" spans="1:17" ht="33" customHeight="1" x14ac:dyDescent="0.3">
      <c r="A32697"/>
      <c r="B32697"/>
      <c r="D32697"/>
      <c r="E32697"/>
      <c r="J32697"/>
      <c r="K32697"/>
      <c r="M32697"/>
      <c r="Q32697"/>
    </row>
    <row r="32698" spans="1:17" ht="33" customHeight="1" x14ac:dyDescent="0.3">
      <c r="A32698"/>
      <c r="B32698"/>
      <c r="D32698"/>
      <c r="E32698"/>
      <c r="J32698"/>
      <c r="K32698"/>
      <c r="M32698"/>
      <c r="Q32698"/>
    </row>
    <row r="32699" spans="1:17" ht="33" customHeight="1" x14ac:dyDescent="0.3">
      <c r="A32699"/>
      <c r="B32699"/>
      <c r="D32699"/>
      <c r="E32699"/>
      <c r="J32699"/>
      <c r="K32699"/>
      <c r="M32699"/>
      <c r="Q32699"/>
    </row>
    <row r="32700" spans="1:17" ht="33" customHeight="1" x14ac:dyDescent="0.3">
      <c r="A32700"/>
      <c r="B32700"/>
      <c r="D32700"/>
      <c r="E32700"/>
      <c r="J32700"/>
      <c r="K32700"/>
      <c r="M32700"/>
      <c r="Q32700"/>
    </row>
    <row r="32701" spans="1:17" ht="33" customHeight="1" x14ac:dyDescent="0.3">
      <c r="A32701"/>
      <c r="B32701"/>
      <c r="D32701"/>
      <c r="E32701"/>
      <c r="J32701"/>
      <c r="K32701"/>
      <c r="M32701"/>
      <c r="Q32701"/>
    </row>
    <row r="32702" spans="1:17" ht="33" customHeight="1" x14ac:dyDescent="0.3">
      <c r="A32702"/>
      <c r="B32702"/>
      <c r="D32702"/>
      <c r="E32702"/>
      <c r="J32702"/>
      <c r="K32702"/>
      <c r="M32702"/>
      <c r="Q32702"/>
    </row>
    <row r="32703" spans="1:17" ht="33" customHeight="1" x14ac:dyDescent="0.3">
      <c r="A32703"/>
      <c r="B32703"/>
      <c r="D32703"/>
      <c r="E32703"/>
      <c r="J32703"/>
      <c r="K32703"/>
      <c r="M32703"/>
      <c r="Q32703"/>
    </row>
    <row r="32704" spans="1:17" ht="33" customHeight="1" x14ac:dyDescent="0.3">
      <c r="A32704"/>
      <c r="B32704"/>
      <c r="D32704"/>
      <c r="E32704"/>
      <c r="J32704"/>
      <c r="K32704"/>
      <c r="M32704"/>
      <c r="Q32704"/>
    </row>
    <row r="32705" spans="1:17" ht="33" customHeight="1" x14ac:dyDescent="0.3">
      <c r="A32705"/>
      <c r="B32705"/>
      <c r="D32705"/>
      <c r="E32705"/>
      <c r="J32705"/>
      <c r="K32705"/>
      <c r="M32705"/>
      <c r="Q32705"/>
    </row>
    <row r="32706" spans="1:17" ht="33" customHeight="1" x14ac:dyDescent="0.3">
      <c r="A32706"/>
      <c r="B32706"/>
      <c r="D32706"/>
      <c r="E32706"/>
      <c r="J32706"/>
      <c r="K32706"/>
      <c r="M32706"/>
      <c r="Q32706"/>
    </row>
    <row r="32707" spans="1:17" ht="33" customHeight="1" x14ac:dyDescent="0.3">
      <c r="A32707"/>
      <c r="B32707"/>
      <c r="D32707"/>
      <c r="E32707"/>
      <c r="J32707"/>
      <c r="K32707"/>
      <c r="M32707"/>
      <c r="Q32707"/>
    </row>
    <row r="32708" spans="1:17" ht="33" customHeight="1" x14ac:dyDescent="0.3">
      <c r="A32708"/>
      <c r="B32708"/>
      <c r="D32708"/>
      <c r="E32708"/>
      <c r="J32708"/>
      <c r="K32708"/>
      <c r="M32708"/>
      <c r="Q32708"/>
    </row>
    <row r="32709" spans="1:17" ht="33" customHeight="1" x14ac:dyDescent="0.3">
      <c r="A32709"/>
      <c r="B32709"/>
      <c r="D32709"/>
      <c r="E32709"/>
      <c r="J32709"/>
      <c r="K32709"/>
      <c r="M32709"/>
      <c r="Q32709"/>
    </row>
    <row r="32710" spans="1:17" ht="33" customHeight="1" x14ac:dyDescent="0.3">
      <c r="A32710"/>
      <c r="B32710"/>
      <c r="D32710"/>
      <c r="E32710"/>
      <c r="J32710"/>
      <c r="K32710"/>
      <c r="M32710"/>
      <c r="Q32710"/>
    </row>
    <row r="32711" spans="1:17" ht="33" customHeight="1" x14ac:dyDescent="0.3">
      <c r="A32711"/>
      <c r="B32711"/>
      <c r="D32711"/>
      <c r="E32711"/>
      <c r="J32711"/>
      <c r="K32711"/>
      <c r="M32711"/>
      <c r="Q32711"/>
    </row>
    <row r="32712" spans="1:17" ht="33" customHeight="1" x14ac:dyDescent="0.3">
      <c r="A32712"/>
      <c r="B32712"/>
      <c r="D32712"/>
      <c r="E32712"/>
      <c r="J32712"/>
      <c r="K32712"/>
      <c r="M32712"/>
      <c r="Q32712"/>
    </row>
    <row r="32713" spans="1:17" ht="33" customHeight="1" x14ac:dyDescent="0.3">
      <c r="A32713"/>
      <c r="B32713"/>
      <c r="D32713"/>
      <c r="E32713"/>
      <c r="J32713"/>
      <c r="K32713"/>
      <c r="M32713"/>
      <c r="Q32713"/>
    </row>
    <row r="32714" spans="1:17" ht="33" customHeight="1" x14ac:dyDescent="0.3">
      <c r="A32714"/>
      <c r="B32714"/>
      <c r="D32714"/>
      <c r="E32714"/>
      <c r="J32714"/>
      <c r="K32714"/>
      <c r="M32714"/>
      <c r="Q32714"/>
    </row>
    <row r="32715" spans="1:17" ht="33" customHeight="1" x14ac:dyDescent="0.3">
      <c r="A32715"/>
      <c r="B32715"/>
      <c r="D32715"/>
      <c r="E32715"/>
      <c r="J32715"/>
      <c r="K32715"/>
      <c r="M32715"/>
      <c r="Q32715"/>
    </row>
    <row r="32716" spans="1:17" ht="33" customHeight="1" x14ac:dyDescent="0.3">
      <c r="A32716"/>
      <c r="B32716"/>
      <c r="D32716"/>
      <c r="E32716"/>
      <c r="J32716"/>
      <c r="K32716"/>
      <c r="M32716"/>
      <c r="Q32716"/>
    </row>
    <row r="32717" spans="1:17" ht="33" customHeight="1" x14ac:dyDescent="0.3">
      <c r="A32717"/>
      <c r="B32717"/>
      <c r="D32717"/>
      <c r="E32717"/>
      <c r="J32717"/>
      <c r="K32717"/>
      <c r="M32717"/>
      <c r="Q32717"/>
    </row>
    <row r="32718" spans="1:17" ht="33" customHeight="1" x14ac:dyDescent="0.3">
      <c r="A32718"/>
      <c r="B32718"/>
      <c r="D32718"/>
      <c r="E32718"/>
      <c r="J32718"/>
      <c r="K32718"/>
      <c r="M32718"/>
      <c r="Q32718"/>
    </row>
    <row r="32719" spans="1:17" ht="33" customHeight="1" x14ac:dyDescent="0.3">
      <c r="A32719"/>
      <c r="B32719"/>
      <c r="D32719"/>
      <c r="E32719"/>
      <c r="J32719"/>
      <c r="K32719"/>
      <c r="M32719"/>
      <c r="Q32719"/>
    </row>
    <row r="32720" spans="1:17" ht="33" customHeight="1" x14ac:dyDescent="0.3">
      <c r="A32720"/>
      <c r="B32720"/>
      <c r="D32720"/>
      <c r="E32720"/>
      <c r="J32720"/>
      <c r="K32720"/>
      <c r="M32720"/>
      <c r="Q32720"/>
    </row>
    <row r="32721" spans="1:17" ht="33" customHeight="1" x14ac:dyDescent="0.3">
      <c r="A32721"/>
      <c r="B32721"/>
      <c r="D32721"/>
      <c r="E32721"/>
      <c r="J32721"/>
      <c r="K32721"/>
      <c r="M32721"/>
      <c r="Q32721"/>
    </row>
    <row r="32722" spans="1:17" ht="33" customHeight="1" x14ac:dyDescent="0.3">
      <c r="A32722"/>
      <c r="B32722"/>
      <c r="D32722"/>
      <c r="E32722"/>
      <c r="J32722"/>
      <c r="K32722"/>
      <c r="M32722"/>
      <c r="Q32722"/>
    </row>
    <row r="32723" spans="1:17" ht="33" customHeight="1" x14ac:dyDescent="0.3">
      <c r="A32723"/>
      <c r="B32723"/>
      <c r="D32723"/>
      <c r="E32723"/>
      <c r="J32723"/>
      <c r="K32723"/>
      <c r="M32723"/>
      <c r="Q32723"/>
    </row>
    <row r="32724" spans="1:17" ht="33" customHeight="1" x14ac:dyDescent="0.3">
      <c r="A32724"/>
      <c r="B32724"/>
      <c r="D32724"/>
      <c r="E32724"/>
      <c r="J32724"/>
      <c r="K32724"/>
      <c r="M32724"/>
      <c r="Q32724"/>
    </row>
    <row r="32725" spans="1:17" ht="33" customHeight="1" x14ac:dyDescent="0.3">
      <c r="A32725"/>
      <c r="B32725"/>
      <c r="D32725"/>
      <c r="E32725"/>
      <c r="J32725"/>
      <c r="K32725"/>
      <c r="M32725"/>
      <c r="Q32725"/>
    </row>
    <row r="32726" spans="1:17" ht="33" customHeight="1" x14ac:dyDescent="0.3">
      <c r="A32726"/>
      <c r="B32726"/>
      <c r="D32726"/>
      <c r="E32726"/>
      <c r="J32726"/>
      <c r="K32726"/>
      <c r="M32726"/>
      <c r="Q32726"/>
    </row>
    <row r="32727" spans="1:17" ht="33" customHeight="1" x14ac:dyDescent="0.3">
      <c r="A32727"/>
      <c r="B32727"/>
      <c r="D32727"/>
      <c r="E32727"/>
      <c r="J32727"/>
      <c r="K32727"/>
      <c r="M32727"/>
      <c r="Q32727"/>
    </row>
    <row r="32728" spans="1:17" ht="33" customHeight="1" x14ac:dyDescent="0.3">
      <c r="A32728"/>
      <c r="B32728"/>
      <c r="D32728"/>
      <c r="E32728"/>
      <c r="J32728"/>
      <c r="K32728"/>
      <c r="M32728"/>
      <c r="Q32728"/>
    </row>
    <row r="32729" spans="1:17" ht="33" customHeight="1" x14ac:dyDescent="0.3">
      <c r="A32729"/>
      <c r="B32729"/>
      <c r="D32729"/>
      <c r="E32729"/>
      <c r="J32729"/>
      <c r="K32729"/>
      <c r="M32729"/>
      <c r="Q32729"/>
    </row>
    <row r="32730" spans="1:17" ht="33" customHeight="1" x14ac:dyDescent="0.3">
      <c r="A32730"/>
      <c r="B32730"/>
      <c r="D32730"/>
      <c r="E32730"/>
      <c r="J32730"/>
      <c r="K32730"/>
      <c r="M32730"/>
      <c r="Q32730"/>
    </row>
    <row r="32731" spans="1:17" ht="33" customHeight="1" x14ac:dyDescent="0.3">
      <c r="A32731"/>
      <c r="B32731"/>
      <c r="D32731"/>
      <c r="E32731"/>
      <c r="J32731"/>
      <c r="K32731"/>
      <c r="M32731"/>
      <c r="Q32731"/>
    </row>
    <row r="32732" spans="1:17" ht="33" customHeight="1" x14ac:dyDescent="0.3">
      <c r="A32732"/>
      <c r="B32732"/>
      <c r="D32732"/>
      <c r="E32732"/>
      <c r="J32732"/>
      <c r="K32732"/>
      <c r="M32732"/>
      <c r="Q32732"/>
    </row>
    <row r="32733" spans="1:17" ht="33" customHeight="1" x14ac:dyDescent="0.3">
      <c r="A32733"/>
      <c r="B32733"/>
      <c r="D32733"/>
      <c r="E32733"/>
      <c r="J32733"/>
      <c r="K32733"/>
      <c r="M32733"/>
      <c r="Q32733"/>
    </row>
    <row r="32734" spans="1:17" ht="33" customHeight="1" x14ac:dyDescent="0.3">
      <c r="A32734"/>
      <c r="B32734"/>
      <c r="D32734"/>
      <c r="E32734"/>
      <c r="J32734"/>
      <c r="K32734"/>
      <c r="M32734"/>
      <c r="Q32734"/>
    </row>
    <row r="32735" spans="1:17" ht="33" customHeight="1" x14ac:dyDescent="0.3">
      <c r="A32735"/>
      <c r="B32735"/>
      <c r="D32735"/>
      <c r="E32735"/>
      <c r="J32735"/>
      <c r="K32735"/>
      <c r="M32735"/>
      <c r="Q32735"/>
    </row>
    <row r="32736" spans="1:17" ht="33" customHeight="1" x14ac:dyDescent="0.3">
      <c r="A32736"/>
      <c r="B32736"/>
      <c r="D32736"/>
      <c r="E32736"/>
      <c r="J32736"/>
      <c r="K32736"/>
      <c r="M32736"/>
      <c r="Q32736"/>
    </row>
    <row r="32737" spans="1:17" ht="33" customHeight="1" x14ac:dyDescent="0.3">
      <c r="A32737"/>
      <c r="B32737"/>
      <c r="D32737"/>
      <c r="E32737"/>
      <c r="J32737"/>
      <c r="K32737"/>
      <c r="M32737"/>
      <c r="Q32737"/>
    </row>
    <row r="32738" spans="1:17" ht="33" customHeight="1" x14ac:dyDescent="0.3">
      <c r="A32738"/>
      <c r="B32738"/>
      <c r="D32738"/>
      <c r="E32738"/>
      <c r="J32738"/>
      <c r="K32738"/>
      <c r="M32738"/>
      <c r="Q32738"/>
    </row>
    <row r="32739" spans="1:17" ht="33" customHeight="1" x14ac:dyDescent="0.3">
      <c r="A32739"/>
      <c r="B32739"/>
      <c r="D32739"/>
      <c r="E32739"/>
      <c r="J32739"/>
      <c r="K32739"/>
      <c r="M32739"/>
      <c r="Q32739"/>
    </row>
    <row r="32740" spans="1:17" ht="33" customHeight="1" x14ac:dyDescent="0.3">
      <c r="A32740"/>
      <c r="B32740"/>
      <c r="D32740"/>
      <c r="E32740"/>
      <c r="J32740"/>
      <c r="K32740"/>
      <c r="M32740"/>
      <c r="Q32740"/>
    </row>
    <row r="32741" spans="1:17" ht="33" customHeight="1" x14ac:dyDescent="0.3">
      <c r="A32741"/>
      <c r="B32741"/>
      <c r="D32741"/>
      <c r="E32741"/>
      <c r="J32741"/>
      <c r="K32741"/>
      <c r="M32741"/>
      <c r="Q32741"/>
    </row>
    <row r="32742" spans="1:17" ht="33" customHeight="1" x14ac:dyDescent="0.3">
      <c r="A32742"/>
      <c r="B32742"/>
      <c r="D32742"/>
      <c r="E32742"/>
      <c r="J32742"/>
      <c r="K32742"/>
      <c r="M32742"/>
      <c r="Q32742"/>
    </row>
    <row r="32743" spans="1:17" ht="33" customHeight="1" x14ac:dyDescent="0.3">
      <c r="A32743"/>
      <c r="B32743"/>
      <c r="D32743"/>
      <c r="E32743"/>
      <c r="J32743"/>
      <c r="K32743"/>
      <c r="M32743"/>
      <c r="Q32743"/>
    </row>
    <row r="32744" spans="1:17" ht="33" customHeight="1" x14ac:dyDescent="0.3">
      <c r="A32744"/>
      <c r="B32744"/>
      <c r="D32744"/>
      <c r="E32744"/>
      <c r="J32744"/>
      <c r="K32744"/>
      <c r="M32744"/>
      <c r="Q32744"/>
    </row>
    <row r="32745" spans="1:17" ht="33" customHeight="1" x14ac:dyDescent="0.3">
      <c r="A32745"/>
      <c r="B32745"/>
      <c r="D32745"/>
      <c r="E32745"/>
      <c r="J32745"/>
      <c r="K32745"/>
      <c r="M32745"/>
      <c r="Q32745"/>
    </row>
    <row r="32746" spans="1:17" ht="33" customHeight="1" x14ac:dyDescent="0.3">
      <c r="A32746"/>
      <c r="B32746"/>
      <c r="D32746"/>
      <c r="E32746"/>
      <c r="J32746"/>
      <c r="K32746"/>
      <c r="M32746"/>
      <c r="Q32746"/>
    </row>
    <row r="32747" spans="1:17" ht="33" customHeight="1" x14ac:dyDescent="0.3">
      <c r="A32747"/>
      <c r="B32747"/>
      <c r="D32747"/>
      <c r="E32747"/>
      <c r="J32747"/>
      <c r="K32747"/>
      <c r="M32747"/>
      <c r="Q32747"/>
    </row>
    <row r="32748" spans="1:17" ht="33" customHeight="1" x14ac:dyDescent="0.3">
      <c r="A32748"/>
      <c r="B32748"/>
      <c r="D32748"/>
      <c r="E32748"/>
      <c r="J32748"/>
      <c r="K32748"/>
      <c r="M32748"/>
      <c r="Q32748"/>
    </row>
    <row r="32749" spans="1:17" ht="33" customHeight="1" x14ac:dyDescent="0.3">
      <c r="A32749"/>
      <c r="B32749"/>
      <c r="D32749"/>
      <c r="E32749"/>
      <c r="J32749"/>
      <c r="K32749"/>
      <c r="M32749"/>
      <c r="Q32749"/>
    </row>
    <row r="32750" spans="1:17" ht="33" customHeight="1" x14ac:dyDescent="0.3">
      <c r="A32750"/>
      <c r="B32750"/>
      <c r="D32750"/>
      <c r="E32750"/>
      <c r="J32750"/>
      <c r="K32750"/>
      <c r="M32750"/>
      <c r="Q32750"/>
    </row>
    <row r="32751" spans="1:17" ht="33" customHeight="1" x14ac:dyDescent="0.3">
      <c r="A32751"/>
      <c r="B32751"/>
      <c r="D32751"/>
      <c r="E32751"/>
      <c r="J32751"/>
      <c r="K32751"/>
      <c r="M32751"/>
      <c r="Q32751"/>
    </row>
    <row r="32752" spans="1:17" ht="33" customHeight="1" x14ac:dyDescent="0.3">
      <c r="A32752"/>
      <c r="B32752"/>
      <c r="D32752"/>
      <c r="E32752"/>
      <c r="J32752"/>
      <c r="K32752"/>
      <c r="M32752"/>
      <c r="Q32752"/>
    </row>
    <row r="32753" spans="1:17" ht="33" customHeight="1" x14ac:dyDescent="0.3">
      <c r="A32753"/>
      <c r="B32753"/>
      <c r="D32753"/>
      <c r="E32753"/>
      <c r="J32753"/>
      <c r="K32753"/>
      <c r="M32753"/>
      <c r="Q32753"/>
    </row>
    <row r="32754" spans="1:17" ht="33" customHeight="1" x14ac:dyDescent="0.3">
      <c r="A32754"/>
      <c r="B32754"/>
      <c r="D32754"/>
      <c r="E32754"/>
      <c r="J32754"/>
      <c r="K32754"/>
      <c r="M32754"/>
      <c r="Q32754"/>
    </row>
    <row r="32755" spans="1:17" ht="33" customHeight="1" x14ac:dyDescent="0.3">
      <c r="A32755"/>
      <c r="B32755"/>
      <c r="D32755"/>
      <c r="E32755"/>
      <c r="J32755"/>
      <c r="K32755"/>
      <c r="M32755"/>
      <c r="Q32755"/>
    </row>
    <row r="32756" spans="1:17" ht="33" customHeight="1" x14ac:dyDescent="0.3">
      <c r="A32756"/>
      <c r="B32756"/>
      <c r="D32756"/>
      <c r="E32756"/>
      <c r="J32756"/>
      <c r="K32756"/>
      <c r="M32756"/>
      <c r="Q32756"/>
    </row>
    <row r="32757" spans="1:17" ht="33" customHeight="1" x14ac:dyDescent="0.3">
      <c r="A32757"/>
      <c r="B32757"/>
      <c r="D32757"/>
      <c r="E32757"/>
      <c r="J32757"/>
      <c r="K32757"/>
      <c r="M32757"/>
      <c r="Q32757"/>
    </row>
    <row r="32758" spans="1:17" ht="33" customHeight="1" x14ac:dyDescent="0.3">
      <c r="A32758"/>
      <c r="B32758"/>
      <c r="D32758"/>
      <c r="E32758"/>
      <c r="J32758"/>
      <c r="K32758"/>
      <c r="M32758"/>
      <c r="Q32758"/>
    </row>
    <row r="32759" spans="1:17" ht="33" customHeight="1" x14ac:dyDescent="0.3">
      <c r="A32759"/>
      <c r="B32759"/>
      <c r="D32759"/>
      <c r="E32759"/>
      <c r="J32759"/>
      <c r="K32759"/>
      <c r="M32759"/>
      <c r="Q32759"/>
    </row>
    <row r="32760" spans="1:17" ht="33" customHeight="1" x14ac:dyDescent="0.3">
      <c r="A32760"/>
      <c r="B32760"/>
      <c r="D32760"/>
      <c r="E32760"/>
      <c r="J32760"/>
      <c r="K32760"/>
      <c r="M32760"/>
      <c r="Q32760"/>
    </row>
    <row r="32761" spans="1:17" ht="33" customHeight="1" x14ac:dyDescent="0.3">
      <c r="A32761"/>
      <c r="B32761"/>
      <c r="D32761"/>
      <c r="E32761"/>
      <c r="J32761"/>
      <c r="K32761"/>
      <c r="M32761"/>
      <c r="Q32761"/>
    </row>
    <row r="32762" spans="1:17" ht="33" customHeight="1" x14ac:dyDescent="0.3">
      <c r="A32762"/>
      <c r="B32762"/>
      <c r="D32762"/>
      <c r="E32762"/>
      <c r="J32762"/>
      <c r="K32762"/>
      <c r="M32762"/>
      <c r="Q32762"/>
    </row>
    <row r="32763" spans="1:17" ht="33" customHeight="1" x14ac:dyDescent="0.3">
      <c r="A32763"/>
      <c r="B32763"/>
      <c r="D32763"/>
      <c r="E32763"/>
      <c r="J32763"/>
      <c r="K32763"/>
      <c r="M32763"/>
      <c r="Q32763"/>
    </row>
    <row r="32764" spans="1:17" ht="33" customHeight="1" x14ac:dyDescent="0.3">
      <c r="A32764"/>
      <c r="B32764"/>
      <c r="D32764"/>
      <c r="E32764"/>
      <c r="J32764"/>
      <c r="K32764"/>
      <c r="M32764"/>
      <c r="Q32764"/>
    </row>
    <row r="32765" spans="1:17" ht="33" customHeight="1" x14ac:dyDescent="0.3">
      <c r="A32765"/>
      <c r="B32765"/>
      <c r="D32765"/>
      <c r="E32765"/>
      <c r="J32765"/>
      <c r="K32765"/>
      <c r="M32765"/>
      <c r="Q32765"/>
    </row>
    <row r="32766" spans="1:17" ht="33" customHeight="1" x14ac:dyDescent="0.3">
      <c r="A32766"/>
      <c r="B32766"/>
      <c r="D32766"/>
      <c r="E32766"/>
      <c r="J32766"/>
      <c r="K32766"/>
      <c r="M32766"/>
      <c r="Q32766"/>
    </row>
    <row r="32767" spans="1:17" ht="33" customHeight="1" x14ac:dyDescent="0.3">
      <c r="A32767"/>
      <c r="B32767"/>
      <c r="D32767"/>
      <c r="E32767"/>
      <c r="J32767"/>
      <c r="K32767"/>
      <c r="M32767"/>
      <c r="Q32767"/>
    </row>
    <row r="32768" spans="1:17" ht="33" customHeight="1" x14ac:dyDescent="0.3">
      <c r="A32768"/>
      <c r="B32768"/>
      <c r="D32768"/>
      <c r="E32768"/>
      <c r="J32768"/>
      <c r="K32768"/>
      <c r="M32768"/>
      <c r="Q32768"/>
    </row>
    <row r="32769" spans="1:17" ht="33" customHeight="1" x14ac:dyDescent="0.3">
      <c r="A32769"/>
      <c r="B32769"/>
      <c r="D32769"/>
      <c r="E32769"/>
      <c r="J32769"/>
      <c r="K32769"/>
      <c r="M32769"/>
      <c r="Q32769"/>
    </row>
    <row r="32770" spans="1:17" ht="33" customHeight="1" x14ac:dyDescent="0.3">
      <c r="A32770"/>
      <c r="B32770"/>
      <c r="D32770"/>
      <c r="E32770"/>
      <c r="J32770"/>
      <c r="K32770"/>
      <c r="M32770"/>
      <c r="Q32770"/>
    </row>
    <row r="32771" spans="1:17" ht="33" customHeight="1" x14ac:dyDescent="0.3">
      <c r="A32771"/>
      <c r="B32771"/>
      <c r="D32771"/>
      <c r="E32771"/>
      <c r="J32771"/>
      <c r="K32771"/>
      <c r="M32771"/>
      <c r="Q32771"/>
    </row>
    <row r="32772" spans="1:17" ht="33" customHeight="1" x14ac:dyDescent="0.3">
      <c r="A32772"/>
      <c r="B32772"/>
      <c r="D32772"/>
      <c r="E32772"/>
      <c r="J32772"/>
      <c r="K32772"/>
      <c r="M32772"/>
      <c r="Q32772"/>
    </row>
    <row r="32773" spans="1:17" ht="33" customHeight="1" x14ac:dyDescent="0.3">
      <c r="A32773"/>
      <c r="B32773"/>
      <c r="D32773"/>
      <c r="E32773"/>
      <c r="J32773"/>
      <c r="K32773"/>
      <c r="M32773"/>
      <c r="Q32773"/>
    </row>
    <row r="32774" spans="1:17" ht="33" customHeight="1" x14ac:dyDescent="0.3">
      <c r="A32774"/>
      <c r="B32774"/>
      <c r="D32774"/>
      <c r="E32774"/>
      <c r="J32774"/>
      <c r="K32774"/>
      <c r="M32774"/>
      <c r="Q32774"/>
    </row>
    <row r="32775" spans="1:17" ht="33" customHeight="1" x14ac:dyDescent="0.3">
      <c r="A32775"/>
      <c r="B32775"/>
      <c r="D32775"/>
      <c r="E32775"/>
      <c r="J32775"/>
      <c r="K32775"/>
      <c r="M32775"/>
      <c r="Q32775"/>
    </row>
    <row r="32776" spans="1:17" ht="33" customHeight="1" x14ac:dyDescent="0.3">
      <c r="A32776"/>
      <c r="B32776"/>
      <c r="D32776"/>
      <c r="E32776"/>
      <c r="J32776"/>
      <c r="K32776"/>
      <c r="M32776"/>
      <c r="Q32776"/>
    </row>
    <row r="32777" spans="1:17" ht="33" customHeight="1" x14ac:dyDescent="0.3">
      <c r="A32777"/>
      <c r="B32777"/>
      <c r="D32777"/>
      <c r="E32777"/>
      <c r="J32777"/>
      <c r="K32777"/>
      <c r="M32777"/>
      <c r="Q32777"/>
    </row>
    <row r="32778" spans="1:17" ht="33" customHeight="1" x14ac:dyDescent="0.3">
      <c r="A32778"/>
      <c r="B32778"/>
      <c r="D32778"/>
      <c r="E32778"/>
      <c r="J32778"/>
      <c r="K32778"/>
      <c r="M32778"/>
      <c r="Q32778"/>
    </row>
    <row r="32779" spans="1:17" ht="33" customHeight="1" x14ac:dyDescent="0.3">
      <c r="A32779"/>
      <c r="B32779"/>
      <c r="D32779"/>
      <c r="E32779"/>
      <c r="J32779"/>
      <c r="K32779"/>
      <c r="M32779"/>
      <c r="Q32779"/>
    </row>
    <row r="32780" spans="1:17" ht="33" customHeight="1" x14ac:dyDescent="0.3">
      <c r="A32780"/>
      <c r="B32780"/>
      <c r="D32780"/>
      <c r="E32780"/>
      <c r="J32780"/>
      <c r="K32780"/>
      <c r="M32780"/>
      <c r="Q32780"/>
    </row>
    <row r="32781" spans="1:17" ht="33" customHeight="1" x14ac:dyDescent="0.3">
      <c r="A32781"/>
      <c r="B32781"/>
      <c r="D32781"/>
      <c r="E32781"/>
      <c r="J32781"/>
      <c r="K32781"/>
      <c r="M32781"/>
      <c r="Q32781"/>
    </row>
    <row r="32782" spans="1:17" ht="33" customHeight="1" x14ac:dyDescent="0.3">
      <c r="A32782"/>
      <c r="B32782"/>
      <c r="D32782"/>
      <c r="E32782"/>
      <c r="J32782"/>
      <c r="K32782"/>
      <c r="M32782"/>
      <c r="Q32782"/>
    </row>
    <row r="32783" spans="1:17" ht="33" customHeight="1" x14ac:dyDescent="0.3">
      <c r="A32783"/>
      <c r="B32783"/>
      <c r="D32783"/>
      <c r="E32783"/>
      <c r="J32783"/>
      <c r="K32783"/>
      <c r="M32783"/>
      <c r="Q32783"/>
    </row>
    <row r="32784" spans="1:17" ht="33" customHeight="1" x14ac:dyDescent="0.3">
      <c r="A32784"/>
      <c r="B32784"/>
      <c r="D32784"/>
      <c r="E32784"/>
      <c r="J32784"/>
      <c r="K32784"/>
      <c r="M32784"/>
      <c r="Q32784"/>
    </row>
    <row r="32785" spans="1:17" ht="33" customHeight="1" x14ac:dyDescent="0.3">
      <c r="A32785"/>
      <c r="B32785"/>
      <c r="D32785"/>
      <c r="E32785"/>
      <c r="J32785"/>
      <c r="K32785"/>
      <c r="M32785"/>
      <c r="Q32785"/>
    </row>
    <row r="32786" spans="1:17" ht="33" customHeight="1" x14ac:dyDescent="0.3">
      <c r="A32786"/>
      <c r="B32786"/>
      <c r="D32786"/>
      <c r="E32786"/>
      <c r="J32786"/>
      <c r="K32786"/>
      <c r="M32786"/>
      <c r="Q32786"/>
    </row>
    <row r="32787" spans="1:17" ht="33" customHeight="1" x14ac:dyDescent="0.3">
      <c r="A32787"/>
      <c r="B32787"/>
      <c r="D32787"/>
      <c r="E32787"/>
      <c r="J32787"/>
      <c r="K32787"/>
      <c r="M32787"/>
      <c r="Q32787"/>
    </row>
    <row r="32788" spans="1:17" ht="33" customHeight="1" x14ac:dyDescent="0.3">
      <c r="A32788"/>
      <c r="B32788"/>
      <c r="D32788"/>
      <c r="E32788"/>
      <c r="J32788"/>
      <c r="K32788"/>
      <c r="M32788"/>
      <c r="Q32788"/>
    </row>
    <row r="32789" spans="1:17" ht="33" customHeight="1" x14ac:dyDescent="0.3">
      <c r="A32789"/>
      <c r="B32789"/>
      <c r="D32789"/>
      <c r="E32789"/>
      <c r="J32789"/>
      <c r="K32789"/>
      <c r="M32789"/>
      <c r="Q32789"/>
    </row>
    <row r="32790" spans="1:17" ht="33" customHeight="1" x14ac:dyDescent="0.3">
      <c r="A32790"/>
      <c r="B32790"/>
      <c r="D32790"/>
      <c r="E32790"/>
      <c r="J32790"/>
      <c r="K32790"/>
      <c r="M32790"/>
      <c r="Q32790"/>
    </row>
    <row r="32791" spans="1:17" ht="33" customHeight="1" x14ac:dyDescent="0.3">
      <c r="A32791"/>
      <c r="B32791"/>
      <c r="D32791"/>
      <c r="E32791"/>
      <c r="J32791"/>
      <c r="K32791"/>
      <c r="M32791"/>
      <c r="Q32791"/>
    </row>
    <row r="32792" spans="1:17" ht="33" customHeight="1" x14ac:dyDescent="0.3">
      <c r="A32792"/>
      <c r="B32792"/>
      <c r="D32792"/>
      <c r="E32792"/>
      <c r="J32792"/>
      <c r="K32792"/>
      <c r="M32792"/>
      <c r="Q32792"/>
    </row>
    <row r="32793" spans="1:17" ht="33" customHeight="1" x14ac:dyDescent="0.3">
      <c r="A32793"/>
      <c r="B32793"/>
      <c r="D32793"/>
      <c r="E32793"/>
      <c r="J32793"/>
      <c r="K32793"/>
      <c r="M32793"/>
      <c r="Q32793"/>
    </row>
    <row r="32794" spans="1:17" ht="33" customHeight="1" x14ac:dyDescent="0.3">
      <c r="A32794"/>
      <c r="B32794"/>
      <c r="D32794"/>
      <c r="E32794"/>
      <c r="J32794"/>
      <c r="K32794"/>
      <c r="M32794"/>
      <c r="Q32794"/>
    </row>
    <row r="32795" spans="1:17" ht="33" customHeight="1" x14ac:dyDescent="0.3">
      <c r="A32795"/>
      <c r="B32795"/>
      <c r="D32795"/>
      <c r="E32795"/>
      <c r="J32795"/>
      <c r="K32795"/>
      <c r="M32795"/>
      <c r="Q32795"/>
    </row>
    <row r="32796" spans="1:17" ht="33" customHeight="1" x14ac:dyDescent="0.3">
      <c r="A32796"/>
      <c r="B32796"/>
      <c r="D32796"/>
      <c r="E32796"/>
      <c r="J32796"/>
      <c r="K32796"/>
      <c r="M32796"/>
      <c r="Q32796"/>
    </row>
    <row r="32797" spans="1:17" ht="33" customHeight="1" x14ac:dyDescent="0.3">
      <c r="A32797"/>
      <c r="B32797"/>
      <c r="D32797"/>
      <c r="E32797"/>
      <c r="J32797"/>
      <c r="K32797"/>
      <c r="M32797"/>
      <c r="Q32797"/>
    </row>
    <row r="32798" spans="1:17" ht="33" customHeight="1" x14ac:dyDescent="0.3">
      <c r="A32798"/>
      <c r="B32798"/>
      <c r="D32798"/>
      <c r="E32798"/>
      <c r="J32798"/>
      <c r="K32798"/>
      <c r="M32798"/>
      <c r="Q32798"/>
    </row>
    <row r="32799" spans="1:17" ht="33" customHeight="1" x14ac:dyDescent="0.3">
      <c r="A32799"/>
      <c r="B32799"/>
      <c r="D32799"/>
      <c r="E32799"/>
      <c r="J32799"/>
      <c r="K32799"/>
      <c r="M32799"/>
      <c r="Q32799"/>
    </row>
    <row r="32800" spans="1:17" ht="33" customHeight="1" x14ac:dyDescent="0.3">
      <c r="A32800"/>
      <c r="B32800"/>
      <c r="D32800"/>
      <c r="E32800"/>
      <c r="J32800"/>
      <c r="K32800"/>
      <c r="M32800"/>
      <c r="Q32800"/>
    </row>
    <row r="32801" spans="1:17" ht="33" customHeight="1" x14ac:dyDescent="0.3">
      <c r="A32801"/>
      <c r="B32801"/>
      <c r="D32801"/>
      <c r="E32801"/>
      <c r="J32801"/>
      <c r="K32801"/>
      <c r="M32801"/>
      <c r="Q32801"/>
    </row>
    <row r="32802" spans="1:17" ht="33" customHeight="1" x14ac:dyDescent="0.3">
      <c r="A32802"/>
      <c r="B32802"/>
      <c r="D32802"/>
      <c r="E32802"/>
      <c r="J32802"/>
      <c r="K32802"/>
      <c r="M32802"/>
      <c r="Q32802"/>
    </row>
    <row r="32803" spans="1:17" ht="33" customHeight="1" x14ac:dyDescent="0.3">
      <c r="A32803"/>
      <c r="B32803"/>
      <c r="D32803"/>
      <c r="E32803"/>
      <c r="J32803"/>
      <c r="K32803"/>
      <c r="M32803"/>
      <c r="Q32803"/>
    </row>
    <row r="32804" spans="1:17" ht="33" customHeight="1" x14ac:dyDescent="0.3">
      <c r="A32804"/>
      <c r="B32804"/>
      <c r="D32804"/>
      <c r="E32804"/>
      <c r="J32804"/>
      <c r="K32804"/>
      <c r="M32804"/>
      <c r="Q32804"/>
    </row>
    <row r="32805" spans="1:17" ht="33" customHeight="1" x14ac:dyDescent="0.3">
      <c r="A32805"/>
      <c r="B32805"/>
      <c r="D32805"/>
      <c r="E32805"/>
      <c r="J32805"/>
      <c r="K32805"/>
      <c r="M32805"/>
      <c r="Q32805"/>
    </row>
    <row r="32806" spans="1:17" ht="33" customHeight="1" x14ac:dyDescent="0.3">
      <c r="A32806"/>
      <c r="B32806"/>
      <c r="D32806"/>
      <c r="E32806"/>
      <c r="J32806"/>
      <c r="K32806"/>
      <c r="M32806"/>
      <c r="Q32806"/>
    </row>
    <row r="32807" spans="1:17" ht="33" customHeight="1" x14ac:dyDescent="0.3">
      <c r="A32807"/>
      <c r="B32807"/>
      <c r="D32807"/>
      <c r="E32807"/>
      <c r="J32807"/>
      <c r="K32807"/>
      <c r="M32807"/>
      <c r="Q32807"/>
    </row>
    <row r="32808" spans="1:17" ht="33" customHeight="1" x14ac:dyDescent="0.3">
      <c r="A32808"/>
      <c r="B32808"/>
      <c r="D32808"/>
      <c r="E32808"/>
      <c r="J32808"/>
      <c r="K32808"/>
      <c r="M32808"/>
      <c r="Q32808"/>
    </row>
    <row r="32809" spans="1:17" ht="33" customHeight="1" x14ac:dyDescent="0.3">
      <c r="A32809"/>
      <c r="B32809"/>
      <c r="D32809"/>
      <c r="E32809"/>
      <c r="J32809"/>
      <c r="K32809"/>
      <c r="M32809"/>
      <c r="Q32809"/>
    </row>
    <row r="32810" spans="1:17" ht="33" customHeight="1" x14ac:dyDescent="0.3">
      <c r="A32810"/>
      <c r="B32810"/>
      <c r="D32810"/>
      <c r="E32810"/>
      <c r="J32810"/>
      <c r="K32810"/>
      <c r="M32810"/>
      <c r="Q32810"/>
    </row>
    <row r="32811" spans="1:17" ht="33" customHeight="1" x14ac:dyDescent="0.3">
      <c r="A32811"/>
      <c r="B32811"/>
      <c r="D32811"/>
      <c r="E32811"/>
      <c r="J32811"/>
      <c r="K32811"/>
      <c r="M32811"/>
      <c r="Q32811"/>
    </row>
    <row r="32812" spans="1:17" ht="33" customHeight="1" x14ac:dyDescent="0.3">
      <c r="A32812"/>
      <c r="B32812"/>
      <c r="D32812"/>
      <c r="E32812"/>
      <c r="J32812"/>
      <c r="K32812"/>
      <c r="M32812"/>
      <c r="Q32812"/>
    </row>
    <row r="32813" spans="1:17" ht="33" customHeight="1" x14ac:dyDescent="0.3">
      <c r="A32813"/>
      <c r="B32813"/>
      <c r="D32813"/>
      <c r="E32813"/>
      <c r="J32813"/>
      <c r="K32813"/>
      <c r="M32813"/>
      <c r="Q32813"/>
    </row>
    <row r="32814" spans="1:17" ht="33" customHeight="1" x14ac:dyDescent="0.3">
      <c r="A32814"/>
      <c r="B32814"/>
      <c r="D32814"/>
      <c r="E32814"/>
      <c r="J32814"/>
      <c r="K32814"/>
      <c r="M32814"/>
      <c r="Q32814"/>
    </row>
    <row r="32815" spans="1:17" ht="33" customHeight="1" x14ac:dyDescent="0.3">
      <c r="A32815"/>
      <c r="B32815"/>
      <c r="D32815"/>
      <c r="E32815"/>
      <c r="J32815"/>
      <c r="K32815"/>
      <c r="M32815"/>
      <c r="Q32815"/>
    </row>
    <row r="32816" spans="1:17" ht="33" customHeight="1" x14ac:dyDescent="0.3">
      <c r="A32816"/>
      <c r="B32816"/>
      <c r="D32816"/>
      <c r="E32816"/>
      <c r="J32816"/>
      <c r="K32816"/>
      <c r="M32816"/>
      <c r="Q32816"/>
    </row>
    <row r="32817" spans="1:17" ht="33" customHeight="1" x14ac:dyDescent="0.3">
      <c r="A32817"/>
      <c r="B32817"/>
      <c r="D32817"/>
      <c r="E32817"/>
      <c r="J32817"/>
      <c r="K32817"/>
      <c r="M32817"/>
      <c r="Q32817"/>
    </row>
    <row r="32818" spans="1:17" ht="33" customHeight="1" x14ac:dyDescent="0.3">
      <c r="A32818"/>
      <c r="B32818"/>
      <c r="D32818"/>
      <c r="E32818"/>
      <c r="J32818"/>
      <c r="K32818"/>
      <c r="M32818"/>
      <c r="Q32818"/>
    </row>
    <row r="32819" spans="1:17" ht="33" customHeight="1" x14ac:dyDescent="0.3">
      <c r="A32819"/>
      <c r="B32819"/>
      <c r="D32819"/>
      <c r="E32819"/>
      <c r="J32819"/>
      <c r="K32819"/>
      <c r="M32819"/>
      <c r="Q32819"/>
    </row>
    <row r="32820" spans="1:17" ht="33" customHeight="1" x14ac:dyDescent="0.3">
      <c r="A32820"/>
      <c r="B32820"/>
      <c r="D32820"/>
      <c r="E32820"/>
      <c r="J32820"/>
      <c r="K32820"/>
      <c r="M32820"/>
      <c r="Q32820"/>
    </row>
    <row r="32821" spans="1:17" ht="33" customHeight="1" x14ac:dyDescent="0.3">
      <c r="A32821"/>
      <c r="B32821"/>
      <c r="D32821"/>
      <c r="E32821"/>
      <c r="J32821"/>
      <c r="K32821"/>
      <c r="M32821"/>
      <c r="Q32821"/>
    </row>
    <row r="32822" spans="1:17" ht="33" customHeight="1" x14ac:dyDescent="0.3">
      <c r="A32822"/>
      <c r="B32822"/>
      <c r="D32822"/>
      <c r="E32822"/>
      <c r="J32822"/>
      <c r="K32822"/>
      <c r="M32822"/>
      <c r="Q32822"/>
    </row>
    <row r="32823" spans="1:17" ht="33" customHeight="1" x14ac:dyDescent="0.3">
      <c r="A32823"/>
      <c r="B32823"/>
      <c r="D32823"/>
      <c r="E32823"/>
      <c r="J32823"/>
      <c r="K32823"/>
      <c r="M32823"/>
      <c r="Q32823"/>
    </row>
    <row r="32824" spans="1:17" ht="33" customHeight="1" x14ac:dyDescent="0.3">
      <c r="A32824"/>
      <c r="B32824"/>
      <c r="D32824"/>
      <c r="E32824"/>
      <c r="J32824"/>
      <c r="K32824"/>
      <c r="M32824"/>
      <c r="Q32824"/>
    </row>
    <row r="32825" spans="1:17" ht="33" customHeight="1" x14ac:dyDescent="0.3">
      <c r="A32825"/>
      <c r="B32825"/>
      <c r="D32825"/>
      <c r="E32825"/>
      <c r="J32825"/>
      <c r="K32825"/>
      <c r="M32825"/>
      <c r="Q32825"/>
    </row>
    <row r="32826" spans="1:17" ht="33" customHeight="1" x14ac:dyDescent="0.3">
      <c r="A32826"/>
      <c r="B32826"/>
      <c r="D32826"/>
      <c r="E32826"/>
      <c r="J32826"/>
      <c r="K32826"/>
      <c r="M32826"/>
      <c r="Q32826"/>
    </row>
    <row r="32827" spans="1:17" ht="33" customHeight="1" x14ac:dyDescent="0.3">
      <c r="A32827"/>
      <c r="B32827"/>
      <c r="D32827"/>
      <c r="E32827"/>
      <c r="J32827"/>
      <c r="K32827"/>
      <c r="M32827"/>
      <c r="Q32827"/>
    </row>
    <row r="32828" spans="1:17" ht="33" customHeight="1" x14ac:dyDescent="0.3">
      <c r="A32828"/>
      <c r="B32828"/>
      <c r="D32828"/>
      <c r="E32828"/>
      <c r="J32828"/>
      <c r="K32828"/>
      <c r="M32828"/>
      <c r="Q32828"/>
    </row>
    <row r="32829" spans="1:17" ht="33" customHeight="1" x14ac:dyDescent="0.3">
      <c r="A32829"/>
      <c r="B32829"/>
      <c r="D32829"/>
      <c r="E32829"/>
      <c r="J32829"/>
      <c r="K32829"/>
      <c r="M32829"/>
      <c r="Q32829"/>
    </row>
    <row r="32830" spans="1:17" ht="33" customHeight="1" x14ac:dyDescent="0.3">
      <c r="A32830"/>
      <c r="B32830"/>
      <c r="D32830"/>
      <c r="E32830"/>
      <c r="J32830"/>
      <c r="K32830"/>
      <c r="M32830"/>
      <c r="Q32830"/>
    </row>
    <row r="32831" spans="1:17" ht="33" customHeight="1" x14ac:dyDescent="0.3">
      <c r="A32831"/>
      <c r="B32831"/>
      <c r="D32831"/>
      <c r="E32831"/>
      <c r="J32831"/>
      <c r="K32831"/>
      <c r="M32831"/>
      <c r="Q32831"/>
    </row>
    <row r="32832" spans="1:17" ht="33" customHeight="1" x14ac:dyDescent="0.3">
      <c r="A32832"/>
      <c r="B32832"/>
      <c r="D32832"/>
      <c r="E32832"/>
      <c r="J32832"/>
      <c r="K32832"/>
      <c r="M32832"/>
      <c r="Q32832"/>
    </row>
    <row r="32833" spans="1:17" ht="33" customHeight="1" x14ac:dyDescent="0.3">
      <c r="A32833"/>
      <c r="B32833"/>
      <c r="D32833"/>
      <c r="E32833"/>
      <c r="J32833"/>
      <c r="K32833"/>
      <c r="M32833"/>
      <c r="Q32833"/>
    </row>
    <row r="32834" spans="1:17" ht="33" customHeight="1" x14ac:dyDescent="0.3">
      <c r="A32834"/>
      <c r="B32834"/>
      <c r="D32834"/>
      <c r="E32834"/>
      <c r="J32834"/>
      <c r="K32834"/>
      <c r="M32834"/>
      <c r="Q32834"/>
    </row>
    <row r="32835" spans="1:17" ht="33" customHeight="1" x14ac:dyDescent="0.3">
      <c r="A32835"/>
      <c r="B32835"/>
      <c r="D32835"/>
      <c r="E32835"/>
      <c r="J32835"/>
      <c r="K32835"/>
      <c r="M32835"/>
      <c r="Q32835"/>
    </row>
    <row r="32836" spans="1:17" ht="33" customHeight="1" x14ac:dyDescent="0.3">
      <c r="A32836"/>
      <c r="B32836"/>
      <c r="D32836"/>
      <c r="E32836"/>
      <c r="J32836"/>
      <c r="K32836"/>
      <c r="M32836"/>
      <c r="Q32836"/>
    </row>
    <row r="32837" spans="1:17" ht="33" customHeight="1" x14ac:dyDescent="0.3">
      <c r="A32837"/>
      <c r="B32837"/>
      <c r="D32837"/>
      <c r="E32837"/>
      <c r="J32837"/>
      <c r="K32837"/>
      <c r="M32837"/>
      <c r="Q32837"/>
    </row>
    <row r="32838" spans="1:17" ht="33" customHeight="1" x14ac:dyDescent="0.3">
      <c r="A32838"/>
      <c r="B32838"/>
      <c r="D32838"/>
      <c r="E32838"/>
      <c r="J32838"/>
      <c r="K32838"/>
      <c r="M32838"/>
      <c r="Q32838"/>
    </row>
    <row r="32839" spans="1:17" ht="33" customHeight="1" x14ac:dyDescent="0.3">
      <c r="A32839"/>
      <c r="B32839"/>
      <c r="D32839"/>
      <c r="E32839"/>
      <c r="J32839"/>
      <c r="K32839"/>
      <c r="M32839"/>
      <c r="Q32839"/>
    </row>
    <row r="32840" spans="1:17" ht="33" customHeight="1" x14ac:dyDescent="0.3">
      <c r="A32840"/>
      <c r="B32840"/>
      <c r="D32840"/>
      <c r="E32840"/>
      <c r="J32840"/>
      <c r="K32840"/>
      <c r="M32840"/>
      <c r="Q32840"/>
    </row>
    <row r="32841" spans="1:17" ht="33" customHeight="1" x14ac:dyDescent="0.3">
      <c r="A32841"/>
      <c r="B32841"/>
      <c r="D32841"/>
      <c r="E32841"/>
      <c r="J32841"/>
      <c r="K32841"/>
      <c r="M32841"/>
      <c r="Q32841"/>
    </row>
    <row r="32842" spans="1:17" ht="33" customHeight="1" x14ac:dyDescent="0.3">
      <c r="A32842"/>
      <c r="B32842"/>
      <c r="D32842"/>
      <c r="E32842"/>
      <c r="J32842"/>
      <c r="K32842"/>
      <c r="M32842"/>
      <c r="Q32842"/>
    </row>
    <row r="32843" spans="1:17" ht="33" customHeight="1" x14ac:dyDescent="0.3">
      <c r="A32843"/>
      <c r="B32843"/>
      <c r="D32843"/>
      <c r="E32843"/>
      <c r="J32843"/>
      <c r="K32843"/>
      <c r="M32843"/>
      <c r="Q32843"/>
    </row>
    <row r="32844" spans="1:17" ht="33" customHeight="1" x14ac:dyDescent="0.3">
      <c r="A32844"/>
      <c r="B32844"/>
      <c r="D32844"/>
      <c r="E32844"/>
      <c r="J32844"/>
      <c r="K32844"/>
      <c r="M32844"/>
      <c r="Q32844"/>
    </row>
    <row r="32845" spans="1:17" ht="33" customHeight="1" x14ac:dyDescent="0.3">
      <c r="A32845"/>
      <c r="B32845"/>
      <c r="D32845"/>
      <c r="E32845"/>
      <c r="J32845"/>
      <c r="K32845"/>
      <c r="M32845"/>
      <c r="Q32845"/>
    </row>
    <row r="32846" spans="1:17" ht="33" customHeight="1" x14ac:dyDescent="0.3">
      <c r="A32846"/>
      <c r="B32846"/>
      <c r="D32846"/>
      <c r="E32846"/>
      <c r="J32846"/>
      <c r="K32846"/>
      <c r="M32846"/>
      <c r="Q32846"/>
    </row>
    <row r="32847" spans="1:17" ht="33" customHeight="1" x14ac:dyDescent="0.3">
      <c r="A32847"/>
      <c r="B32847"/>
      <c r="D32847"/>
      <c r="E32847"/>
      <c r="J32847"/>
      <c r="K32847"/>
      <c r="M32847"/>
      <c r="Q32847"/>
    </row>
    <row r="32848" spans="1:17" ht="33" customHeight="1" x14ac:dyDescent="0.3">
      <c r="A32848"/>
      <c r="B32848"/>
      <c r="D32848"/>
      <c r="E32848"/>
      <c r="J32848"/>
      <c r="K32848"/>
      <c r="M32848"/>
      <c r="Q32848"/>
    </row>
    <row r="32849" spans="1:17" ht="33" customHeight="1" x14ac:dyDescent="0.3">
      <c r="A32849"/>
      <c r="B32849"/>
      <c r="D32849"/>
      <c r="E32849"/>
      <c r="J32849"/>
      <c r="K32849"/>
      <c r="M32849"/>
      <c r="Q32849"/>
    </row>
    <row r="32850" spans="1:17" ht="33" customHeight="1" x14ac:dyDescent="0.3">
      <c r="A32850"/>
      <c r="B32850"/>
      <c r="D32850"/>
      <c r="E32850"/>
      <c r="J32850"/>
      <c r="K32850"/>
      <c r="M32850"/>
      <c r="Q32850"/>
    </row>
    <row r="32851" spans="1:17" ht="33" customHeight="1" x14ac:dyDescent="0.3">
      <c r="A32851"/>
      <c r="B32851"/>
      <c r="D32851"/>
      <c r="E32851"/>
      <c r="J32851"/>
      <c r="K32851"/>
      <c r="M32851"/>
      <c r="Q32851"/>
    </row>
    <row r="32852" spans="1:17" ht="33" customHeight="1" x14ac:dyDescent="0.3">
      <c r="A32852"/>
      <c r="B32852"/>
      <c r="D32852"/>
      <c r="E32852"/>
      <c r="J32852"/>
      <c r="K32852"/>
      <c r="M32852"/>
      <c r="Q32852"/>
    </row>
    <row r="32853" spans="1:17" ht="33" customHeight="1" x14ac:dyDescent="0.3">
      <c r="A32853"/>
      <c r="B32853"/>
      <c r="D32853"/>
      <c r="E32853"/>
      <c r="J32853"/>
      <c r="K32853"/>
      <c r="M32853"/>
      <c r="Q32853"/>
    </row>
    <row r="32854" spans="1:17" ht="33" customHeight="1" x14ac:dyDescent="0.3">
      <c r="A32854"/>
      <c r="B32854"/>
      <c r="D32854"/>
      <c r="E32854"/>
      <c r="J32854"/>
      <c r="K32854"/>
      <c r="M32854"/>
      <c r="Q32854"/>
    </row>
    <row r="32855" spans="1:17" ht="33" customHeight="1" x14ac:dyDescent="0.3">
      <c r="A32855"/>
      <c r="B32855"/>
      <c r="D32855"/>
      <c r="E32855"/>
      <c r="J32855"/>
      <c r="K32855"/>
      <c r="M32855"/>
      <c r="Q32855"/>
    </row>
    <row r="32856" spans="1:17" ht="33" customHeight="1" x14ac:dyDescent="0.3">
      <c r="A32856"/>
      <c r="B32856"/>
      <c r="D32856"/>
      <c r="E32856"/>
      <c r="J32856"/>
      <c r="K32856"/>
      <c r="M32856"/>
      <c r="Q32856"/>
    </row>
    <row r="32857" spans="1:17" ht="33" customHeight="1" x14ac:dyDescent="0.3">
      <c r="A32857"/>
      <c r="B32857"/>
      <c r="D32857"/>
      <c r="E32857"/>
      <c r="J32857"/>
      <c r="K32857"/>
      <c r="M32857"/>
      <c r="Q32857"/>
    </row>
    <row r="32858" spans="1:17" ht="33" customHeight="1" x14ac:dyDescent="0.3">
      <c r="A32858"/>
      <c r="B32858"/>
      <c r="D32858"/>
      <c r="E32858"/>
      <c r="J32858"/>
      <c r="K32858"/>
      <c r="M32858"/>
      <c r="Q32858"/>
    </row>
    <row r="32859" spans="1:17" ht="33" customHeight="1" x14ac:dyDescent="0.3">
      <c r="A32859"/>
      <c r="B32859"/>
      <c r="D32859"/>
      <c r="E32859"/>
      <c r="J32859"/>
      <c r="K32859"/>
      <c r="M32859"/>
      <c r="Q32859"/>
    </row>
    <row r="32860" spans="1:17" ht="33" customHeight="1" x14ac:dyDescent="0.3">
      <c r="A32860"/>
      <c r="B32860"/>
      <c r="D32860"/>
      <c r="E32860"/>
      <c r="J32860"/>
      <c r="K32860"/>
      <c r="M32860"/>
      <c r="Q32860"/>
    </row>
    <row r="32861" spans="1:17" ht="33" customHeight="1" x14ac:dyDescent="0.3">
      <c r="A32861"/>
      <c r="B32861"/>
      <c r="D32861"/>
      <c r="E32861"/>
      <c r="J32861"/>
      <c r="K32861"/>
      <c r="M32861"/>
      <c r="Q32861"/>
    </row>
    <row r="32862" spans="1:17" ht="33" customHeight="1" x14ac:dyDescent="0.3">
      <c r="A32862"/>
      <c r="B32862"/>
      <c r="D32862"/>
      <c r="E32862"/>
      <c r="J32862"/>
      <c r="K32862"/>
      <c r="M32862"/>
      <c r="Q32862"/>
    </row>
    <row r="32863" spans="1:17" ht="33" customHeight="1" x14ac:dyDescent="0.3">
      <c r="A32863"/>
      <c r="B32863"/>
      <c r="D32863"/>
      <c r="E32863"/>
      <c r="J32863"/>
      <c r="K32863"/>
      <c r="M32863"/>
      <c r="Q32863"/>
    </row>
    <row r="32864" spans="1:17" ht="33" customHeight="1" x14ac:dyDescent="0.3">
      <c r="A32864"/>
      <c r="B32864"/>
      <c r="D32864"/>
      <c r="E32864"/>
      <c r="J32864"/>
      <c r="K32864"/>
      <c r="M32864"/>
      <c r="Q32864"/>
    </row>
    <row r="32865" spans="1:17" ht="33" customHeight="1" x14ac:dyDescent="0.3">
      <c r="A32865"/>
      <c r="B32865"/>
      <c r="D32865"/>
      <c r="E32865"/>
      <c r="J32865"/>
      <c r="K32865"/>
      <c r="M32865"/>
      <c r="Q32865"/>
    </row>
    <row r="32866" spans="1:17" ht="33" customHeight="1" x14ac:dyDescent="0.3">
      <c r="A32866"/>
      <c r="B32866"/>
      <c r="D32866"/>
      <c r="E32866"/>
      <c r="J32866"/>
      <c r="K32866"/>
      <c r="M32866"/>
      <c r="Q32866"/>
    </row>
    <row r="32867" spans="1:17" ht="33" customHeight="1" x14ac:dyDescent="0.3">
      <c r="A32867"/>
      <c r="B32867"/>
      <c r="D32867"/>
      <c r="E32867"/>
      <c r="J32867"/>
      <c r="K32867"/>
      <c r="M32867"/>
      <c r="Q32867"/>
    </row>
    <row r="32868" spans="1:17" ht="33" customHeight="1" x14ac:dyDescent="0.3">
      <c r="A32868"/>
      <c r="B32868"/>
      <c r="D32868"/>
      <c r="E32868"/>
      <c r="J32868"/>
      <c r="K32868"/>
      <c r="M32868"/>
      <c r="Q32868"/>
    </row>
    <row r="32869" spans="1:17" ht="33" customHeight="1" x14ac:dyDescent="0.3">
      <c r="A32869"/>
      <c r="B32869"/>
      <c r="D32869"/>
      <c r="E32869"/>
      <c r="J32869"/>
      <c r="K32869"/>
      <c r="M32869"/>
      <c r="Q32869"/>
    </row>
    <row r="32870" spans="1:17" ht="33" customHeight="1" x14ac:dyDescent="0.3">
      <c r="A32870"/>
      <c r="B32870"/>
      <c r="D32870"/>
      <c r="E32870"/>
      <c r="J32870"/>
      <c r="K32870"/>
      <c r="M32870"/>
      <c r="Q32870"/>
    </row>
    <row r="32871" spans="1:17" ht="33" customHeight="1" x14ac:dyDescent="0.3">
      <c r="A32871"/>
      <c r="B32871"/>
      <c r="D32871"/>
      <c r="E32871"/>
      <c r="J32871"/>
      <c r="K32871"/>
      <c r="M32871"/>
      <c r="Q32871"/>
    </row>
    <row r="32872" spans="1:17" ht="33" customHeight="1" x14ac:dyDescent="0.3">
      <c r="A32872"/>
      <c r="B32872"/>
      <c r="D32872"/>
      <c r="E32872"/>
      <c r="J32872"/>
      <c r="K32872"/>
      <c r="M32872"/>
      <c r="Q32872"/>
    </row>
    <row r="32873" spans="1:17" ht="33" customHeight="1" x14ac:dyDescent="0.3">
      <c r="A32873"/>
      <c r="B32873"/>
      <c r="D32873"/>
      <c r="E32873"/>
      <c r="J32873"/>
      <c r="K32873"/>
      <c r="M32873"/>
      <c r="Q32873"/>
    </row>
    <row r="32874" spans="1:17" ht="33" customHeight="1" x14ac:dyDescent="0.3">
      <c r="A32874"/>
      <c r="B32874"/>
      <c r="D32874"/>
      <c r="E32874"/>
      <c r="J32874"/>
      <c r="K32874"/>
      <c r="M32874"/>
      <c r="Q32874"/>
    </row>
    <row r="32875" spans="1:17" ht="33" customHeight="1" x14ac:dyDescent="0.3">
      <c r="A32875"/>
      <c r="B32875"/>
      <c r="D32875"/>
      <c r="E32875"/>
      <c r="J32875"/>
      <c r="K32875"/>
      <c r="M32875"/>
      <c r="Q32875"/>
    </row>
    <row r="32876" spans="1:17" ht="33" customHeight="1" x14ac:dyDescent="0.3">
      <c r="A32876"/>
      <c r="B32876"/>
      <c r="D32876"/>
      <c r="E32876"/>
      <c r="J32876"/>
      <c r="K32876"/>
      <c r="M32876"/>
      <c r="Q32876"/>
    </row>
    <row r="32877" spans="1:17" ht="33" customHeight="1" x14ac:dyDescent="0.3">
      <c r="A32877"/>
      <c r="B32877"/>
      <c r="D32877"/>
      <c r="E32877"/>
      <c r="J32877"/>
      <c r="K32877"/>
      <c r="M32877"/>
      <c r="Q32877"/>
    </row>
    <row r="32878" spans="1:17" ht="33" customHeight="1" x14ac:dyDescent="0.3">
      <c r="A32878"/>
      <c r="B32878"/>
      <c r="D32878"/>
      <c r="E32878"/>
      <c r="J32878"/>
      <c r="K32878"/>
      <c r="M32878"/>
      <c r="Q32878"/>
    </row>
    <row r="32879" spans="1:17" ht="33" customHeight="1" x14ac:dyDescent="0.3">
      <c r="A32879"/>
      <c r="B32879"/>
      <c r="D32879"/>
      <c r="E32879"/>
      <c r="J32879"/>
      <c r="K32879"/>
      <c r="M32879"/>
      <c r="Q32879"/>
    </row>
    <row r="32880" spans="1:17" ht="33" customHeight="1" x14ac:dyDescent="0.3">
      <c r="A32880"/>
      <c r="B32880"/>
      <c r="D32880"/>
      <c r="E32880"/>
      <c r="J32880"/>
      <c r="K32880"/>
      <c r="M32880"/>
      <c r="Q32880"/>
    </row>
    <row r="32881" spans="1:17" ht="33" customHeight="1" x14ac:dyDescent="0.3">
      <c r="A32881"/>
      <c r="B32881"/>
      <c r="D32881"/>
      <c r="E32881"/>
      <c r="J32881"/>
      <c r="K32881"/>
      <c r="M32881"/>
      <c r="Q32881"/>
    </row>
    <row r="32882" spans="1:17" ht="33" customHeight="1" x14ac:dyDescent="0.3">
      <c r="A32882"/>
      <c r="B32882"/>
      <c r="D32882"/>
      <c r="E32882"/>
      <c r="J32882"/>
      <c r="K32882"/>
      <c r="M32882"/>
      <c r="Q32882"/>
    </row>
    <row r="32883" spans="1:17" ht="33" customHeight="1" x14ac:dyDescent="0.3">
      <c r="A32883"/>
      <c r="B32883"/>
      <c r="D32883"/>
      <c r="E32883"/>
      <c r="J32883"/>
      <c r="K32883"/>
      <c r="M32883"/>
      <c r="Q32883"/>
    </row>
    <row r="32884" spans="1:17" ht="33" customHeight="1" x14ac:dyDescent="0.3">
      <c r="A32884"/>
      <c r="B32884"/>
      <c r="D32884"/>
      <c r="E32884"/>
      <c r="J32884"/>
      <c r="K32884"/>
      <c r="M32884"/>
      <c r="Q32884"/>
    </row>
    <row r="32885" spans="1:17" ht="33" customHeight="1" x14ac:dyDescent="0.3">
      <c r="A32885"/>
      <c r="B32885"/>
      <c r="D32885"/>
      <c r="E32885"/>
      <c r="J32885"/>
      <c r="K32885"/>
      <c r="M32885"/>
      <c r="Q32885"/>
    </row>
    <row r="32886" spans="1:17" ht="33" customHeight="1" x14ac:dyDescent="0.3">
      <c r="A32886"/>
      <c r="B32886"/>
      <c r="D32886"/>
      <c r="E32886"/>
      <c r="J32886"/>
      <c r="K32886"/>
      <c r="M32886"/>
      <c r="Q32886"/>
    </row>
    <row r="32887" spans="1:17" ht="33" customHeight="1" x14ac:dyDescent="0.3">
      <c r="A32887"/>
      <c r="B32887"/>
      <c r="D32887"/>
      <c r="E32887"/>
      <c r="J32887"/>
      <c r="K32887"/>
      <c r="M32887"/>
      <c r="Q32887"/>
    </row>
    <row r="32888" spans="1:17" ht="33" customHeight="1" x14ac:dyDescent="0.3">
      <c r="A32888"/>
      <c r="B32888"/>
      <c r="D32888"/>
      <c r="E32888"/>
      <c r="J32888"/>
      <c r="K32888"/>
      <c r="M32888"/>
      <c r="Q32888"/>
    </row>
    <row r="32889" spans="1:17" ht="33" customHeight="1" x14ac:dyDescent="0.3">
      <c r="A32889"/>
      <c r="B32889"/>
      <c r="D32889"/>
      <c r="E32889"/>
      <c r="J32889"/>
      <c r="K32889"/>
      <c r="M32889"/>
      <c r="Q32889"/>
    </row>
    <row r="32890" spans="1:17" ht="33" customHeight="1" x14ac:dyDescent="0.3">
      <c r="A32890"/>
      <c r="B32890"/>
      <c r="D32890"/>
      <c r="E32890"/>
      <c r="J32890"/>
      <c r="K32890"/>
      <c r="M32890"/>
      <c r="Q32890"/>
    </row>
    <row r="32891" spans="1:17" ht="33" customHeight="1" x14ac:dyDescent="0.3">
      <c r="A32891"/>
      <c r="B32891"/>
      <c r="D32891"/>
      <c r="E32891"/>
      <c r="J32891"/>
      <c r="K32891"/>
      <c r="M32891"/>
      <c r="Q32891"/>
    </row>
    <row r="32892" spans="1:17" ht="33" customHeight="1" x14ac:dyDescent="0.3">
      <c r="A32892"/>
      <c r="B32892"/>
      <c r="D32892"/>
      <c r="E32892"/>
      <c r="J32892"/>
      <c r="K32892"/>
      <c r="M32892"/>
      <c r="Q32892"/>
    </row>
    <row r="32893" spans="1:17" ht="33" customHeight="1" x14ac:dyDescent="0.3">
      <c r="A32893"/>
      <c r="B32893"/>
      <c r="D32893"/>
      <c r="E32893"/>
      <c r="J32893"/>
      <c r="K32893"/>
      <c r="M32893"/>
      <c r="Q32893"/>
    </row>
    <row r="32894" spans="1:17" ht="33" customHeight="1" x14ac:dyDescent="0.3">
      <c r="A32894"/>
      <c r="B32894"/>
      <c r="D32894"/>
      <c r="E32894"/>
      <c r="J32894"/>
      <c r="K32894"/>
      <c r="M32894"/>
      <c r="Q32894"/>
    </row>
    <row r="32895" spans="1:17" ht="33" customHeight="1" x14ac:dyDescent="0.3">
      <c r="A32895"/>
      <c r="B32895"/>
      <c r="D32895"/>
      <c r="E32895"/>
      <c r="J32895"/>
      <c r="K32895"/>
      <c r="M32895"/>
      <c r="Q32895"/>
    </row>
    <row r="32896" spans="1:17" ht="33" customHeight="1" x14ac:dyDescent="0.3">
      <c r="A32896"/>
      <c r="B32896"/>
      <c r="D32896"/>
      <c r="E32896"/>
      <c r="J32896"/>
      <c r="K32896"/>
      <c r="M32896"/>
      <c r="Q32896"/>
    </row>
    <row r="32897" spans="1:17" ht="33" customHeight="1" x14ac:dyDescent="0.3">
      <c r="A32897"/>
      <c r="B32897"/>
      <c r="D32897"/>
      <c r="E32897"/>
      <c r="J32897"/>
      <c r="K32897"/>
      <c r="M32897"/>
      <c r="Q32897"/>
    </row>
    <row r="32898" spans="1:17" ht="33" customHeight="1" x14ac:dyDescent="0.3">
      <c r="A32898"/>
      <c r="B32898"/>
      <c r="D32898"/>
      <c r="E32898"/>
      <c r="J32898"/>
      <c r="K32898"/>
      <c r="M32898"/>
      <c r="Q32898"/>
    </row>
    <row r="32899" spans="1:17" ht="33" customHeight="1" x14ac:dyDescent="0.3">
      <c r="A32899"/>
      <c r="B32899"/>
      <c r="D32899"/>
      <c r="E32899"/>
      <c r="J32899"/>
      <c r="K32899"/>
      <c r="M32899"/>
      <c r="Q32899"/>
    </row>
    <row r="32900" spans="1:17" ht="33" customHeight="1" x14ac:dyDescent="0.3">
      <c r="A32900"/>
      <c r="B32900"/>
      <c r="D32900"/>
      <c r="E32900"/>
      <c r="J32900"/>
      <c r="K32900"/>
      <c r="M32900"/>
      <c r="Q32900"/>
    </row>
    <row r="32901" spans="1:17" ht="33" customHeight="1" x14ac:dyDescent="0.3">
      <c r="A32901"/>
      <c r="B32901"/>
      <c r="D32901"/>
      <c r="E32901"/>
      <c r="J32901"/>
      <c r="K32901"/>
      <c r="M32901"/>
      <c r="Q32901"/>
    </row>
    <row r="32902" spans="1:17" ht="33" customHeight="1" x14ac:dyDescent="0.3">
      <c r="A32902"/>
      <c r="B32902"/>
      <c r="D32902"/>
      <c r="E32902"/>
      <c r="J32902"/>
      <c r="K32902"/>
      <c r="M32902"/>
      <c r="Q32902"/>
    </row>
    <row r="32903" spans="1:17" ht="33" customHeight="1" x14ac:dyDescent="0.3">
      <c r="A32903"/>
      <c r="B32903"/>
      <c r="D32903"/>
      <c r="E32903"/>
      <c r="J32903"/>
      <c r="K32903"/>
      <c r="M32903"/>
      <c r="Q32903"/>
    </row>
    <row r="32904" spans="1:17" ht="33" customHeight="1" x14ac:dyDescent="0.3">
      <c r="A32904"/>
      <c r="B32904"/>
      <c r="D32904"/>
      <c r="E32904"/>
      <c r="J32904"/>
      <c r="K32904"/>
      <c r="M32904"/>
      <c r="Q32904"/>
    </row>
    <row r="32905" spans="1:17" ht="33" customHeight="1" x14ac:dyDescent="0.3">
      <c r="A32905"/>
      <c r="B32905"/>
      <c r="D32905"/>
      <c r="E32905"/>
      <c r="J32905"/>
      <c r="K32905"/>
      <c r="M32905"/>
      <c r="Q32905"/>
    </row>
    <row r="32906" spans="1:17" ht="33" customHeight="1" x14ac:dyDescent="0.3">
      <c r="A32906"/>
      <c r="B32906"/>
      <c r="D32906"/>
      <c r="E32906"/>
      <c r="J32906"/>
      <c r="K32906"/>
      <c r="M32906"/>
      <c r="Q32906"/>
    </row>
    <row r="32907" spans="1:17" ht="33" customHeight="1" x14ac:dyDescent="0.3">
      <c r="A32907"/>
      <c r="B32907"/>
      <c r="D32907"/>
      <c r="E32907"/>
      <c r="J32907"/>
      <c r="K32907"/>
      <c r="M32907"/>
      <c r="Q32907"/>
    </row>
    <row r="32908" spans="1:17" ht="33" customHeight="1" x14ac:dyDescent="0.3">
      <c r="A32908"/>
      <c r="B32908"/>
      <c r="D32908"/>
      <c r="E32908"/>
      <c r="J32908"/>
      <c r="K32908"/>
      <c r="M32908"/>
      <c r="Q32908"/>
    </row>
    <row r="32909" spans="1:17" ht="33" customHeight="1" x14ac:dyDescent="0.3">
      <c r="A32909"/>
      <c r="B32909"/>
      <c r="D32909"/>
      <c r="E32909"/>
      <c r="J32909"/>
      <c r="K32909"/>
      <c r="M32909"/>
      <c r="Q32909"/>
    </row>
    <row r="32910" spans="1:17" ht="33" customHeight="1" x14ac:dyDescent="0.3">
      <c r="A32910"/>
      <c r="B32910"/>
      <c r="D32910"/>
      <c r="E32910"/>
      <c r="J32910"/>
      <c r="K32910"/>
      <c r="M32910"/>
      <c r="Q32910"/>
    </row>
    <row r="32911" spans="1:17" ht="33" customHeight="1" x14ac:dyDescent="0.3">
      <c r="A32911"/>
      <c r="B32911"/>
      <c r="D32911"/>
      <c r="E32911"/>
      <c r="J32911"/>
      <c r="K32911"/>
      <c r="M32911"/>
      <c r="Q32911"/>
    </row>
    <row r="32912" spans="1:17" ht="33" customHeight="1" x14ac:dyDescent="0.3">
      <c r="A32912"/>
      <c r="B32912"/>
      <c r="D32912"/>
      <c r="E32912"/>
      <c r="J32912"/>
      <c r="K32912"/>
      <c r="M32912"/>
      <c r="Q32912"/>
    </row>
    <row r="32913" spans="1:17" ht="33" customHeight="1" x14ac:dyDescent="0.3">
      <c r="A32913"/>
      <c r="B32913"/>
      <c r="D32913"/>
      <c r="E32913"/>
      <c r="J32913"/>
      <c r="K32913"/>
      <c r="M32913"/>
      <c r="Q32913"/>
    </row>
    <row r="32914" spans="1:17" ht="33" customHeight="1" x14ac:dyDescent="0.3">
      <c r="A32914"/>
      <c r="B32914"/>
      <c r="D32914"/>
      <c r="E32914"/>
      <c r="J32914"/>
      <c r="K32914"/>
      <c r="M32914"/>
      <c r="Q32914"/>
    </row>
    <row r="32915" spans="1:17" ht="33" customHeight="1" x14ac:dyDescent="0.3">
      <c r="A32915"/>
      <c r="B32915"/>
      <c r="D32915"/>
      <c r="E32915"/>
      <c r="J32915"/>
      <c r="K32915"/>
      <c r="M32915"/>
      <c r="Q32915"/>
    </row>
    <row r="32916" spans="1:17" ht="33" customHeight="1" x14ac:dyDescent="0.3">
      <c r="A32916"/>
      <c r="B32916"/>
      <c r="D32916"/>
      <c r="E32916"/>
      <c r="J32916"/>
      <c r="K32916"/>
      <c r="M32916"/>
      <c r="Q32916"/>
    </row>
    <row r="32917" spans="1:17" ht="33" customHeight="1" x14ac:dyDescent="0.3">
      <c r="A32917"/>
      <c r="B32917"/>
      <c r="D32917"/>
      <c r="E32917"/>
      <c r="J32917"/>
      <c r="K32917"/>
      <c r="M32917"/>
      <c r="Q32917"/>
    </row>
    <row r="32918" spans="1:17" ht="33" customHeight="1" x14ac:dyDescent="0.3">
      <c r="A32918"/>
      <c r="B32918"/>
      <c r="D32918"/>
      <c r="E32918"/>
      <c r="J32918"/>
      <c r="K32918"/>
      <c r="M32918"/>
      <c r="Q32918"/>
    </row>
    <row r="32919" spans="1:17" ht="33" customHeight="1" x14ac:dyDescent="0.3">
      <c r="A32919"/>
      <c r="B32919"/>
      <c r="D32919"/>
      <c r="E32919"/>
      <c r="J32919"/>
      <c r="K32919"/>
      <c r="M32919"/>
      <c r="Q32919"/>
    </row>
    <row r="32920" spans="1:17" ht="33" customHeight="1" x14ac:dyDescent="0.3">
      <c r="A32920"/>
      <c r="B32920"/>
      <c r="D32920"/>
      <c r="E32920"/>
      <c r="J32920"/>
      <c r="K32920"/>
      <c r="M32920"/>
      <c r="Q32920"/>
    </row>
    <row r="32921" spans="1:17" ht="33" customHeight="1" x14ac:dyDescent="0.3">
      <c r="A32921"/>
      <c r="B32921"/>
      <c r="D32921"/>
      <c r="E32921"/>
      <c r="J32921"/>
      <c r="K32921"/>
      <c r="M32921"/>
      <c r="Q32921"/>
    </row>
    <row r="32922" spans="1:17" ht="33" customHeight="1" x14ac:dyDescent="0.3">
      <c r="A32922"/>
      <c r="B32922"/>
      <c r="D32922"/>
      <c r="E32922"/>
      <c r="J32922"/>
      <c r="K32922"/>
      <c r="M32922"/>
      <c r="Q32922"/>
    </row>
    <row r="32923" spans="1:17" ht="33" customHeight="1" x14ac:dyDescent="0.3">
      <c r="A32923"/>
      <c r="B32923"/>
      <c r="D32923"/>
      <c r="E32923"/>
      <c r="J32923"/>
      <c r="K32923"/>
      <c r="M32923"/>
      <c r="Q32923"/>
    </row>
    <row r="32924" spans="1:17" ht="33" customHeight="1" x14ac:dyDescent="0.3">
      <c r="A32924"/>
      <c r="B32924"/>
      <c r="D32924"/>
      <c r="E32924"/>
      <c r="J32924"/>
      <c r="K32924"/>
      <c r="M32924"/>
      <c r="Q32924"/>
    </row>
    <row r="32925" spans="1:17" ht="33" customHeight="1" x14ac:dyDescent="0.3">
      <c r="A32925"/>
      <c r="B32925"/>
      <c r="D32925"/>
      <c r="E32925"/>
      <c r="J32925"/>
      <c r="K32925"/>
      <c r="M32925"/>
      <c r="Q32925"/>
    </row>
    <row r="32926" spans="1:17" ht="33" customHeight="1" x14ac:dyDescent="0.3">
      <c r="A32926"/>
      <c r="B32926"/>
      <c r="D32926"/>
      <c r="E32926"/>
      <c r="J32926"/>
      <c r="K32926"/>
      <c r="M32926"/>
      <c r="Q32926"/>
    </row>
    <row r="32927" spans="1:17" ht="33" customHeight="1" x14ac:dyDescent="0.3">
      <c r="A32927"/>
      <c r="B32927"/>
      <c r="D32927"/>
      <c r="E32927"/>
      <c r="J32927"/>
      <c r="K32927"/>
      <c r="M32927"/>
      <c r="Q32927"/>
    </row>
    <row r="32928" spans="1:17" ht="33" customHeight="1" x14ac:dyDescent="0.3">
      <c r="A32928"/>
      <c r="B32928"/>
      <c r="D32928"/>
      <c r="E32928"/>
      <c r="J32928"/>
      <c r="K32928"/>
      <c r="M32928"/>
      <c r="Q32928"/>
    </row>
    <row r="32929" spans="1:17" ht="33" customHeight="1" x14ac:dyDescent="0.3">
      <c r="A32929"/>
      <c r="B32929"/>
      <c r="D32929"/>
      <c r="E32929"/>
      <c r="J32929"/>
      <c r="K32929"/>
      <c r="M32929"/>
      <c r="Q32929"/>
    </row>
    <row r="32930" spans="1:17" ht="33" customHeight="1" x14ac:dyDescent="0.3">
      <c r="A32930"/>
      <c r="B32930"/>
      <c r="D32930"/>
      <c r="E32930"/>
      <c r="J32930"/>
      <c r="K32930"/>
      <c r="M32930"/>
      <c r="Q32930"/>
    </row>
    <row r="32931" spans="1:17" ht="33" customHeight="1" x14ac:dyDescent="0.3">
      <c r="A32931"/>
      <c r="B32931"/>
      <c r="D32931"/>
      <c r="E32931"/>
      <c r="J32931"/>
      <c r="K32931"/>
      <c r="M32931"/>
      <c r="Q32931"/>
    </row>
    <row r="32932" spans="1:17" ht="33" customHeight="1" x14ac:dyDescent="0.3">
      <c r="A32932"/>
      <c r="B32932"/>
      <c r="D32932"/>
      <c r="E32932"/>
      <c r="J32932"/>
      <c r="K32932"/>
      <c r="M32932"/>
      <c r="Q32932"/>
    </row>
    <row r="32933" spans="1:17" ht="33" customHeight="1" x14ac:dyDescent="0.3">
      <c r="A32933"/>
      <c r="B32933"/>
      <c r="D32933"/>
      <c r="E32933"/>
      <c r="J32933"/>
      <c r="K32933"/>
      <c r="M32933"/>
      <c r="Q32933"/>
    </row>
    <row r="32934" spans="1:17" ht="33" customHeight="1" x14ac:dyDescent="0.3">
      <c r="A32934"/>
      <c r="B32934"/>
      <c r="D32934"/>
      <c r="E32934"/>
      <c r="J32934"/>
      <c r="K32934"/>
      <c r="M32934"/>
      <c r="Q32934"/>
    </row>
    <row r="32935" spans="1:17" ht="33" customHeight="1" x14ac:dyDescent="0.3">
      <c r="A32935"/>
      <c r="B32935"/>
      <c r="D32935"/>
      <c r="E32935"/>
      <c r="J32935"/>
      <c r="K32935"/>
      <c r="M32935"/>
      <c r="Q32935"/>
    </row>
    <row r="32936" spans="1:17" ht="33" customHeight="1" x14ac:dyDescent="0.3">
      <c r="A32936"/>
      <c r="B32936"/>
      <c r="D32936"/>
      <c r="E32936"/>
      <c r="J32936"/>
      <c r="K32936"/>
      <c r="M32936"/>
      <c r="Q32936"/>
    </row>
    <row r="32937" spans="1:17" ht="33" customHeight="1" x14ac:dyDescent="0.3">
      <c r="A32937"/>
      <c r="B32937"/>
      <c r="D32937"/>
      <c r="E32937"/>
      <c r="J32937"/>
      <c r="K32937"/>
      <c r="M32937"/>
      <c r="Q32937"/>
    </row>
    <row r="32938" spans="1:17" ht="33" customHeight="1" x14ac:dyDescent="0.3">
      <c r="A32938"/>
      <c r="B32938"/>
      <c r="D32938"/>
      <c r="E32938"/>
      <c r="J32938"/>
      <c r="K32938"/>
      <c r="M32938"/>
      <c r="Q32938"/>
    </row>
    <row r="32939" spans="1:17" ht="33" customHeight="1" x14ac:dyDescent="0.3">
      <c r="A32939"/>
      <c r="B32939"/>
      <c r="D32939"/>
      <c r="E32939"/>
      <c r="J32939"/>
      <c r="K32939"/>
      <c r="M32939"/>
      <c r="Q32939"/>
    </row>
    <row r="32940" spans="1:17" ht="33" customHeight="1" x14ac:dyDescent="0.3">
      <c r="A32940"/>
      <c r="B32940"/>
      <c r="D32940"/>
      <c r="E32940"/>
      <c r="J32940"/>
      <c r="K32940"/>
      <c r="M32940"/>
      <c r="Q32940"/>
    </row>
    <row r="32941" spans="1:17" ht="33" customHeight="1" x14ac:dyDescent="0.3">
      <c r="A32941"/>
      <c r="B32941"/>
      <c r="D32941"/>
      <c r="E32941"/>
      <c r="J32941"/>
      <c r="K32941"/>
      <c r="M32941"/>
      <c r="Q32941"/>
    </row>
    <row r="32942" spans="1:17" ht="33" customHeight="1" x14ac:dyDescent="0.3">
      <c r="A32942"/>
      <c r="B32942"/>
      <c r="D32942"/>
      <c r="E32942"/>
      <c r="J32942"/>
      <c r="K32942"/>
      <c r="M32942"/>
      <c r="Q32942"/>
    </row>
    <row r="32943" spans="1:17" ht="33" customHeight="1" x14ac:dyDescent="0.3">
      <c r="A32943"/>
      <c r="B32943"/>
      <c r="D32943"/>
      <c r="E32943"/>
      <c r="J32943"/>
      <c r="K32943"/>
      <c r="M32943"/>
      <c r="Q32943"/>
    </row>
    <row r="32944" spans="1:17" ht="33" customHeight="1" x14ac:dyDescent="0.3">
      <c r="A32944"/>
      <c r="B32944"/>
      <c r="D32944"/>
      <c r="E32944"/>
      <c r="J32944"/>
      <c r="K32944"/>
      <c r="M32944"/>
      <c r="Q32944"/>
    </row>
    <row r="32945" spans="1:17" ht="33" customHeight="1" x14ac:dyDescent="0.3">
      <c r="A32945"/>
      <c r="B32945"/>
      <c r="D32945"/>
      <c r="E32945"/>
      <c r="J32945"/>
      <c r="K32945"/>
      <c r="M32945"/>
      <c r="Q32945"/>
    </row>
    <row r="32946" spans="1:17" ht="33" customHeight="1" x14ac:dyDescent="0.3">
      <c r="A32946"/>
      <c r="B32946"/>
      <c r="D32946"/>
      <c r="E32946"/>
      <c r="J32946"/>
      <c r="K32946"/>
      <c r="M32946"/>
      <c r="Q32946"/>
    </row>
    <row r="32947" spans="1:17" ht="33" customHeight="1" x14ac:dyDescent="0.3">
      <c r="A32947"/>
      <c r="B32947"/>
      <c r="D32947"/>
      <c r="E32947"/>
      <c r="J32947"/>
      <c r="K32947"/>
      <c r="M32947"/>
      <c r="Q32947"/>
    </row>
    <row r="32948" spans="1:17" ht="33" customHeight="1" x14ac:dyDescent="0.3">
      <c r="A32948"/>
      <c r="B32948"/>
      <c r="D32948"/>
      <c r="E32948"/>
      <c r="J32948"/>
      <c r="K32948"/>
      <c r="M32948"/>
      <c r="Q32948"/>
    </row>
    <row r="32949" spans="1:17" ht="33" customHeight="1" x14ac:dyDescent="0.3">
      <c r="A32949"/>
      <c r="B32949"/>
      <c r="D32949"/>
      <c r="E32949"/>
      <c r="J32949"/>
      <c r="K32949"/>
      <c r="M32949"/>
      <c r="Q32949"/>
    </row>
    <row r="32950" spans="1:17" ht="33" customHeight="1" x14ac:dyDescent="0.3">
      <c r="A32950"/>
      <c r="B32950"/>
      <c r="D32950"/>
      <c r="E32950"/>
      <c r="J32950"/>
      <c r="K32950"/>
      <c r="M32950"/>
      <c r="Q32950"/>
    </row>
    <row r="32951" spans="1:17" ht="33" customHeight="1" x14ac:dyDescent="0.3">
      <c r="A32951"/>
      <c r="B32951"/>
      <c r="D32951"/>
      <c r="E32951"/>
      <c r="J32951"/>
      <c r="K32951"/>
      <c r="M32951"/>
      <c r="Q32951"/>
    </row>
    <row r="32952" spans="1:17" ht="33" customHeight="1" x14ac:dyDescent="0.3">
      <c r="A32952"/>
      <c r="B32952"/>
      <c r="D32952"/>
      <c r="E32952"/>
      <c r="J32952"/>
      <c r="K32952"/>
      <c r="M32952"/>
      <c r="Q32952"/>
    </row>
    <row r="32953" spans="1:17" ht="33" customHeight="1" x14ac:dyDescent="0.3">
      <c r="A32953"/>
      <c r="B32953"/>
      <c r="D32953"/>
      <c r="E32953"/>
      <c r="J32953"/>
      <c r="K32953"/>
      <c r="M32953"/>
      <c r="Q32953"/>
    </row>
    <row r="32954" spans="1:17" ht="33" customHeight="1" x14ac:dyDescent="0.3">
      <c r="A32954"/>
      <c r="B32954"/>
      <c r="D32954"/>
      <c r="E32954"/>
      <c r="J32954"/>
      <c r="K32954"/>
      <c r="M32954"/>
      <c r="Q32954"/>
    </row>
    <row r="32955" spans="1:17" ht="33" customHeight="1" x14ac:dyDescent="0.3">
      <c r="A32955"/>
      <c r="B32955"/>
      <c r="D32955"/>
      <c r="E32955"/>
      <c r="J32955"/>
      <c r="K32955"/>
      <c r="M32955"/>
      <c r="Q32955"/>
    </row>
    <row r="32956" spans="1:17" ht="33" customHeight="1" x14ac:dyDescent="0.3">
      <c r="A32956"/>
      <c r="B32956"/>
      <c r="D32956"/>
      <c r="E32956"/>
      <c r="J32956"/>
      <c r="K32956"/>
      <c r="M32956"/>
      <c r="Q32956"/>
    </row>
    <row r="32957" spans="1:17" ht="33" customHeight="1" x14ac:dyDescent="0.3">
      <c r="A32957"/>
      <c r="B32957"/>
      <c r="D32957"/>
      <c r="E32957"/>
      <c r="J32957"/>
      <c r="K32957"/>
      <c r="M32957"/>
      <c r="Q32957"/>
    </row>
    <row r="32958" spans="1:17" ht="33" customHeight="1" x14ac:dyDescent="0.3">
      <c r="A32958"/>
      <c r="B32958"/>
      <c r="D32958"/>
      <c r="E32958"/>
      <c r="J32958"/>
      <c r="K32958"/>
      <c r="M32958"/>
      <c r="Q32958"/>
    </row>
    <row r="32959" spans="1:17" ht="33" customHeight="1" x14ac:dyDescent="0.3">
      <c r="A32959"/>
      <c r="B32959"/>
      <c r="D32959"/>
      <c r="E32959"/>
      <c r="J32959"/>
      <c r="K32959"/>
      <c r="M32959"/>
      <c r="Q32959"/>
    </row>
    <row r="32960" spans="1:17" ht="33" customHeight="1" x14ac:dyDescent="0.3">
      <c r="A32960"/>
      <c r="B32960"/>
      <c r="D32960"/>
      <c r="E32960"/>
      <c r="J32960"/>
      <c r="K32960"/>
      <c r="M32960"/>
      <c r="Q32960"/>
    </row>
    <row r="32961" spans="1:17" ht="33" customHeight="1" x14ac:dyDescent="0.3">
      <c r="A32961"/>
      <c r="B32961"/>
      <c r="D32961"/>
      <c r="E32961"/>
      <c r="J32961"/>
      <c r="K32961"/>
      <c r="M32961"/>
      <c r="Q32961"/>
    </row>
    <row r="32962" spans="1:17" ht="33" customHeight="1" x14ac:dyDescent="0.3">
      <c r="A32962"/>
      <c r="B32962"/>
      <c r="D32962"/>
      <c r="E32962"/>
      <c r="J32962"/>
      <c r="K32962"/>
      <c r="M32962"/>
      <c r="Q32962"/>
    </row>
    <row r="32963" spans="1:17" ht="33" customHeight="1" x14ac:dyDescent="0.3">
      <c r="A32963"/>
      <c r="B32963"/>
      <c r="D32963"/>
      <c r="E32963"/>
      <c r="J32963"/>
      <c r="K32963"/>
      <c r="M32963"/>
      <c r="Q32963"/>
    </row>
    <row r="32964" spans="1:17" ht="33" customHeight="1" x14ac:dyDescent="0.3">
      <c r="A32964"/>
      <c r="B32964"/>
      <c r="D32964"/>
      <c r="E32964"/>
      <c r="J32964"/>
      <c r="K32964"/>
      <c r="M32964"/>
      <c r="Q32964"/>
    </row>
    <row r="32965" spans="1:17" ht="33" customHeight="1" x14ac:dyDescent="0.3">
      <c r="A32965"/>
      <c r="B32965"/>
      <c r="D32965"/>
      <c r="E32965"/>
      <c r="J32965"/>
      <c r="K32965"/>
      <c r="M32965"/>
      <c r="Q32965"/>
    </row>
    <row r="32966" spans="1:17" ht="33" customHeight="1" x14ac:dyDescent="0.3">
      <c r="A32966"/>
      <c r="B32966"/>
      <c r="D32966"/>
      <c r="E32966"/>
      <c r="J32966"/>
      <c r="K32966"/>
      <c r="M32966"/>
      <c r="Q32966"/>
    </row>
    <row r="32967" spans="1:17" ht="33" customHeight="1" x14ac:dyDescent="0.3">
      <c r="A32967"/>
      <c r="B32967"/>
      <c r="D32967"/>
      <c r="E32967"/>
      <c r="J32967"/>
      <c r="K32967"/>
      <c r="M32967"/>
      <c r="Q32967"/>
    </row>
    <row r="32968" spans="1:17" ht="33" customHeight="1" x14ac:dyDescent="0.3">
      <c r="A32968"/>
      <c r="B32968"/>
      <c r="D32968"/>
      <c r="E32968"/>
      <c r="J32968"/>
      <c r="K32968"/>
      <c r="M32968"/>
      <c r="Q32968"/>
    </row>
    <row r="32969" spans="1:17" ht="33" customHeight="1" x14ac:dyDescent="0.3">
      <c r="A32969"/>
      <c r="B32969"/>
      <c r="D32969"/>
      <c r="E32969"/>
      <c r="J32969"/>
      <c r="K32969"/>
      <c r="M32969"/>
      <c r="Q32969"/>
    </row>
    <row r="32970" spans="1:17" ht="33" customHeight="1" x14ac:dyDescent="0.3">
      <c r="A32970"/>
      <c r="B32970"/>
      <c r="D32970"/>
      <c r="E32970"/>
      <c r="J32970"/>
      <c r="K32970"/>
      <c r="M32970"/>
      <c r="Q32970"/>
    </row>
    <row r="32971" spans="1:17" ht="33" customHeight="1" x14ac:dyDescent="0.3">
      <c r="A32971"/>
      <c r="B32971"/>
      <c r="D32971"/>
      <c r="E32971"/>
      <c r="J32971"/>
      <c r="K32971"/>
      <c r="M32971"/>
      <c r="Q32971"/>
    </row>
    <row r="32972" spans="1:17" ht="33" customHeight="1" x14ac:dyDescent="0.3">
      <c r="A32972"/>
      <c r="B32972"/>
      <c r="D32972"/>
      <c r="E32972"/>
      <c r="J32972"/>
      <c r="K32972"/>
      <c r="M32972"/>
      <c r="Q32972"/>
    </row>
    <row r="32973" spans="1:17" ht="33" customHeight="1" x14ac:dyDescent="0.3">
      <c r="A32973"/>
      <c r="B32973"/>
      <c r="D32973"/>
      <c r="E32973"/>
      <c r="J32973"/>
      <c r="K32973"/>
      <c r="M32973"/>
      <c r="Q32973"/>
    </row>
    <row r="32974" spans="1:17" ht="33" customHeight="1" x14ac:dyDescent="0.3">
      <c r="A32974"/>
      <c r="B32974"/>
      <c r="D32974"/>
      <c r="E32974"/>
      <c r="J32974"/>
      <c r="K32974"/>
      <c r="M32974"/>
      <c r="Q32974"/>
    </row>
    <row r="32975" spans="1:17" ht="33" customHeight="1" x14ac:dyDescent="0.3">
      <c r="A32975"/>
      <c r="B32975"/>
      <c r="D32975"/>
      <c r="E32975"/>
      <c r="J32975"/>
      <c r="K32975"/>
      <c r="M32975"/>
      <c r="Q32975"/>
    </row>
    <row r="32976" spans="1:17" ht="33" customHeight="1" x14ac:dyDescent="0.3">
      <c r="A32976"/>
      <c r="B32976"/>
      <c r="D32976"/>
      <c r="E32976"/>
      <c r="J32976"/>
      <c r="K32976"/>
      <c r="M32976"/>
      <c r="Q32976"/>
    </row>
    <row r="32977" spans="1:17" ht="33" customHeight="1" x14ac:dyDescent="0.3">
      <c r="A32977"/>
      <c r="B32977"/>
      <c r="D32977"/>
      <c r="E32977"/>
      <c r="J32977"/>
      <c r="K32977"/>
      <c r="M32977"/>
      <c r="Q32977"/>
    </row>
    <row r="32978" spans="1:17" ht="33" customHeight="1" x14ac:dyDescent="0.3">
      <c r="A32978"/>
      <c r="B32978"/>
      <c r="D32978"/>
      <c r="E32978"/>
      <c r="J32978"/>
      <c r="K32978"/>
      <c r="M32978"/>
      <c r="Q32978"/>
    </row>
    <row r="32979" spans="1:17" ht="33" customHeight="1" x14ac:dyDescent="0.3">
      <c r="A32979"/>
      <c r="B32979"/>
      <c r="D32979"/>
      <c r="E32979"/>
      <c r="J32979"/>
      <c r="K32979"/>
      <c r="M32979"/>
      <c r="Q32979"/>
    </row>
    <row r="32980" spans="1:17" ht="33" customHeight="1" x14ac:dyDescent="0.3">
      <c r="A32980"/>
      <c r="B32980"/>
      <c r="D32980"/>
      <c r="E32980"/>
      <c r="J32980"/>
      <c r="K32980"/>
      <c r="M32980"/>
      <c r="Q32980"/>
    </row>
    <row r="32981" spans="1:17" ht="33" customHeight="1" x14ac:dyDescent="0.3">
      <c r="A32981"/>
      <c r="B32981"/>
      <c r="D32981"/>
      <c r="E32981"/>
      <c r="J32981"/>
      <c r="K32981"/>
      <c r="M32981"/>
      <c r="Q32981"/>
    </row>
    <row r="32982" spans="1:17" ht="33" customHeight="1" x14ac:dyDescent="0.3">
      <c r="A32982"/>
      <c r="B32982"/>
      <c r="D32982"/>
      <c r="E32982"/>
      <c r="J32982"/>
      <c r="K32982"/>
      <c r="M32982"/>
      <c r="Q32982"/>
    </row>
    <row r="32983" spans="1:17" ht="33" customHeight="1" x14ac:dyDescent="0.3">
      <c r="A32983"/>
      <c r="B32983"/>
      <c r="D32983"/>
      <c r="E32983"/>
      <c r="J32983"/>
      <c r="K32983"/>
      <c r="M32983"/>
      <c r="Q32983"/>
    </row>
    <row r="32984" spans="1:17" ht="33" customHeight="1" x14ac:dyDescent="0.3">
      <c r="A32984"/>
      <c r="B32984"/>
      <c r="D32984"/>
      <c r="E32984"/>
      <c r="J32984"/>
      <c r="K32984"/>
      <c r="M32984"/>
      <c r="Q32984"/>
    </row>
    <row r="32985" spans="1:17" ht="33" customHeight="1" x14ac:dyDescent="0.3">
      <c r="A32985"/>
      <c r="B32985"/>
      <c r="D32985"/>
      <c r="E32985"/>
      <c r="J32985"/>
      <c r="K32985"/>
      <c r="M32985"/>
      <c r="Q32985"/>
    </row>
    <row r="32986" spans="1:17" ht="33" customHeight="1" x14ac:dyDescent="0.3">
      <c r="A32986"/>
      <c r="B32986"/>
      <c r="D32986"/>
      <c r="E32986"/>
      <c r="J32986"/>
      <c r="K32986"/>
      <c r="M32986"/>
      <c r="Q32986"/>
    </row>
    <row r="32987" spans="1:17" ht="33" customHeight="1" x14ac:dyDescent="0.3">
      <c r="A32987"/>
      <c r="B32987"/>
      <c r="D32987"/>
      <c r="E32987"/>
      <c r="J32987"/>
      <c r="K32987"/>
      <c r="M32987"/>
      <c r="Q32987"/>
    </row>
    <row r="32988" spans="1:17" ht="33" customHeight="1" x14ac:dyDescent="0.3">
      <c r="A32988"/>
      <c r="B32988"/>
      <c r="D32988"/>
      <c r="E32988"/>
      <c r="J32988"/>
      <c r="K32988"/>
      <c r="M32988"/>
      <c r="Q32988"/>
    </row>
    <row r="32989" spans="1:17" ht="33" customHeight="1" x14ac:dyDescent="0.3">
      <c r="A32989"/>
      <c r="B32989"/>
      <c r="D32989"/>
      <c r="E32989"/>
      <c r="J32989"/>
      <c r="K32989"/>
      <c r="M32989"/>
      <c r="Q32989"/>
    </row>
    <row r="32990" spans="1:17" ht="33" customHeight="1" x14ac:dyDescent="0.3">
      <c r="A32990"/>
      <c r="B32990"/>
      <c r="D32990"/>
      <c r="E32990"/>
      <c r="J32990"/>
      <c r="K32990"/>
      <c r="M32990"/>
      <c r="Q32990"/>
    </row>
    <row r="32991" spans="1:17" ht="33" customHeight="1" x14ac:dyDescent="0.3">
      <c r="A32991"/>
      <c r="B32991"/>
      <c r="D32991"/>
      <c r="E32991"/>
      <c r="J32991"/>
      <c r="K32991"/>
      <c r="M32991"/>
      <c r="Q32991"/>
    </row>
    <row r="32992" spans="1:17" ht="33" customHeight="1" x14ac:dyDescent="0.3">
      <c r="A32992"/>
      <c r="B32992"/>
      <c r="D32992"/>
      <c r="E32992"/>
      <c r="J32992"/>
      <c r="K32992"/>
      <c r="M32992"/>
      <c r="Q32992"/>
    </row>
    <row r="32993" spans="1:17" ht="33" customHeight="1" x14ac:dyDescent="0.3">
      <c r="A32993"/>
      <c r="B32993"/>
      <c r="D32993"/>
      <c r="E32993"/>
      <c r="J32993"/>
      <c r="K32993"/>
      <c r="M32993"/>
      <c r="Q32993"/>
    </row>
    <row r="32994" spans="1:17" ht="33" customHeight="1" x14ac:dyDescent="0.3">
      <c r="A32994"/>
      <c r="B32994"/>
      <c r="D32994"/>
      <c r="E32994"/>
      <c r="J32994"/>
      <c r="K32994"/>
      <c r="M32994"/>
      <c r="Q32994"/>
    </row>
    <row r="32995" spans="1:17" ht="33" customHeight="1" x14ac:dyDescent="0.3">
      <c r="A32995"/>
      <c r="B32995"/>
      <c r="D32995"/>
      <c r="E32995"/>
      <c r="J32995"/>
      <c r="K32995"/>
      <c r="M32995"/>
      <c r="Q32995"/>
    </row>
    <row r="32996" spans="1:17" ht="33" customHeight="1" x14ac:dyDescent="0.3">
      <c r="A32996"/>
      <c r="B32996"/>
      <c r="D32996"/>
      <c r="E32996"/>
      <c r="J32996"/>
      <c r="K32996"/>
      <c r="M32996"/>
      <c r="Q32996"/>
    </row>
    <row r="32997" spans="1:17" ht="33" customHeight="1" x14ac:dyDescent="0.3">
      <c r="A32997"/>
      <c r="B32997"/>
      <c r="D32997"/>
      <c r="E32997"/>
      <c r="J32997"/>
      <c r="K32997"/>
      <c r="M32997"/>
      <c r="Q32997"/>
    </row>
    <row r="32998" spans="1:17" ht="33" customHeight="1" x14ac:dyDescent="0.3">
      <c r="A32998"/>
      <c r="B32998"/>
      <c r="D32998"/>
      <c r="E32998"/>
      <c r="J32998"/>
      <c r="K32998"/>
      <c r="M32998"/>
      <c r="Q32998"/>
    </row>
    <row r="32999" spans="1:17" ht="33" customHeight="1" x14ac:dyDescent="0.3">
      <c r="A32999"/>
      <c r="B32999"/>
      <c r="D32999"/>
      <c r="E32999"/>
      <c r="J32999"/>
      <c r="K32999"/>
      <c r="M32999"/>
      <c r="Q32999"/>
    </row>
    <row r="33000" spans="1:17" ht="33" customHeight="1" x14ac:dyDescent="0.3">
      <c r="A33000"/>
      <c r="B33000"/>
      <c r="D33000"/>
      <c r="E33000"/>
      <c r="J33000"/>
      <c r="K33000"/>
      <c r="M33000"/>
      <c r="Q33000"/>
    </row>
    <row r="33001" spans="1:17" ht="33" customHeight="1" x14ac:dyDescent="0.3">
      <c r="A33001"/>
      <c r="B33001"/>
      <c r="D33001"/>
      <c r="E33001"/>
      <c r="J33001"/>
      <c r="K33001"/>
      <c r="M33001"/>
      <c r="Q33001"/>
    </row>
    <row r="33002" spans="1:17" ht="33" customHeight="1" x14ac:dyDescent="0.3">
      <c r="A33002"/>
      <c r="B33002"/>
      <c r="D33002"/>
      <c r="E33002"/>
      <c r="J33002"/>
      <c r="K33002"/>
      <c r="M33002"/>
      <c r="Q33002"/>
    </row>
    <row r="33003" spans="1:17" ht="33" customHeight="1" x14ac:dyDescent="0.3">
      <c r="A33003"/>
      <c r="B33003"/>
      <c r="D33003"/>
      <c r="E33003"/>
      <c r="J33003"/>
      <c r="K33003"/>
      <c r="M33003"/>
      <c r="Q33003"/>
    </row>
    <row r="33004" spans="1:17" ht="33" customHeight="1" x14ac:dyDescent="0.3">
      <c r="A33004"/>
      <c r="B33004"/>
      <c r="D33004"/>
      <c r="E33004"/>
      <c r="J33004"/>
      <c r="K33004"/>
      <c r="M33004"/>
      <c r="Q33004"/>
    </row>
    <row r="33005" spans="1:17" ht="33" customHeight="1" x14ac:dyDescent="0.3">
      <c r="A33005"/>
      <c r="B33005"/>
      <c r="D33005"/>
      <c r="E33005"/>
      <c r="J33005"/>
      <c r="K33005"/>
      <c r="M33005"/>
      <c r="Q33005"/>
    </row>
    <row r="33006" spans="1:17" ht="33" customHeight="1" x14ac:dyDescent="0.3">
      <c r="A33006"/>
      <c r="B33006"/>
      <c r="D33006"/>
      <c r="E33006"/>
      <c r="J33006"/>
      <c r="K33006"/>
      <c r="M33006"/>
      <c r="Q33006"/>
    </row>
    <row r="33007" spans="1:17" ht="33" customHeight="1" x14ac:dyDescent="0.3">
      <c r="A33007"/>
      <c r="B33007"/>
      <c r="D33007"/>
      <c r="E33007"/>
      <c r="J33007"/>
      <c r="K33007"/>
      <c r="M33007"/>
      <c r="Q33007"/>
    </row>
    <row r="33008" spans="1:17" ht="33" customHeight="1" x14ac:dyDescent="0.3">
      <c r="A33008"/>
      <c r="B33008"/>
      <c r="D33008"/>
      <c r="E33008"/>
      <c r="J33008"/>
      <c r="K33008"/>
      <c r="M33008"/>
      <c r="Q33008"/>
    </row>
    <row r="33009" spans="1:17" ht="33" customHeight="1" x14ac:dyDescent="0.3">
      <c r="A33009"/>
      <c r="B33009"/>
      <c r="D33009"/>
      <c r="E33009"/>
      <c r="J33009"/>
      <c r="K33009"/>
      <c r="M33009"/>
      <c r="Q33009"/>
    </row>
    <row r="33010" spans="1:17" ht="33" customHeight="1" x14ac:dyDescent="0.3">
      <c r="A33010"/>
      <c r="B33010"/>
      <c r="D33010"/>
      <c r="E33010"/>
      <c r="J33010"/>
      <c r="K33010"/>
      <c r="M33010"/>
      <c r="Q33010"/>
    </row>
    <row r="33011" spans="1:17" ht="33" customHeight="1" x14ac:dyDescent="0.3">
      <c r="A33011"/>
      <c r="B33011"/>
      <c r="D33011"/>
      <c r="E33011"/>
      <c r="J33011"/>
      <c r="K33011"/>
      <c r="M33011"/>
      <c r="Q33011"/>
    </row>
    <row r="33012" spans="1:17" ht="33" customHeight="1" x14ac:dyDescent="0.3">
      <c r="A33012"/>
      <c r="B33012"/>
      <c r="D33012"/>
      <c r="E33012"/>
      <c r="J33012"/>
      <c r="K33012"/>
      <c r="M33012"/>
      <c r="Q33012"/>
    </row>
    <row r="33013" spans="1:17" ht="33" customHeight="1" x14ac:dyDescent="0.3">
      <c r="A33013"/>
      <c r="B33013"/>
      <c r="D33013"/>
      <c r="E33013"/>
      <c r="J33013"/>
      <c r="K33013"/>
      <c r="M33013"/>
      <c r="Q33013"/>
    </row>
    <row r="33014" spans="1:17" ht="33" customHeight="1" x14ac:dyDescent="0.3">
      <c r="A33014"/>
      <c r="B33014"/>
      <c r="D33014"/>
      <c r="E33014"/>
      <c r="J33014"/>
      <c r="K33014"/>
      <c r="M33014"/>
      <c r="Q33014"/>
    </row>
    <row r="33015" spans="1:17" ht="33" customHeight="1" x14ac:dyDescent="0.3">
      <c r="A33015"/>
      <c r="B33015"/>
      <c r="D33015"/>
      <c r="E33015"/>
      <c r="J33015"/>
      <c r="K33015"/>
      <c r="M33015"/>
      <c r="Q33015"/>
    </row>
    <row r="33016" spans="1:17" ht="33" customHeight="1" x14ac:dyDescent="0.3">
      <c r="A33016"/>
      <c r="B33016"/>
      <c r="D33016"/>
      <c r="E33016"/>
      <c r="J33016"/>
      <c r="K33016"/>
      <c r="M33016"/>
      <c r="Q33016"/>
    </row>
    <row r="33017" spans="1:17" ht="33" customHeight="1" x14ac:dyDescent="0.3">
      <c r="A33017"/>
      <c r="B33017"/>
      <c r="D33017"/>
      <c r="E33017"/>
      <c r="J33017"/>
      <c r="K33017"/>
      <c r="M33017"/>
      <c r="Q33017"/>
    </row>
    <row r="33018" spans="1:17" ht="33" customHeight="1" x14ac:dyDescent="0.3">
      <c r="A33018"/>
      <c r="B33018"/>
      <c r="D33018"/>
      <c r="E33018"/>
      <c r="J33018"/>
      <c r="K33018"/>
      <c r="M33018"/>
      <c r="Q33018"/>
    </row>
    <row r="33019" spans="1:17" ht="33" customHeight="1" x14ac:dyDescent="0.3">
      <c r="A33019"/>
      <c r="B33019"/>
      <c r="D33019"/>
      <c r="E33019"/>
      <c r="J33019"/>
      <c r="K33019"/>
      <c r="M33019"/>
      <c r="Q33019"/>
    </row>
    <row r="33020" spans="1:17" ht="33" customHeight="1" x14ac:dyDescent="0.3">
      <c r="A33020"/>
      <c r="B33020"/>
      <c r="D33020"/>
      <c r="E33020"/>
      <c r="J33020"/>
      <c r="K33020"/>
      <c r="M33020"/>
      <c r="Q33020"/>
    </row>
    <row r="33021" spans="1:17" ht="33" customHeight="1" x14ac:dyDescent="0.3">
      <c r="A33021"/>
      <c r="B33021"/>
      <c r="D33021"/>
      <c r="E33021"/>
      <c r="J33021"/>
      <c r="K33021"/>
      <c r="M33021"/>
      <c r="Q33021"/>
    </row>
    <row r="33022" spans="1:17" ht="33" customHeight="1" x14ac:dyDescent="0.3">
      <c r="A33022"/>
      <c r="B33022"/>
      <c r="D33022"/>
      <c r="E33022"/>
      <c r="J33022"/>
      <c r="K33022"/>
      <c r="M33022"/>
      <c r="Q33022"/>
    </row>
    <row r="33023" spans="1:17" ht="33" customHeight="1" x14ac:dyDescent="0.3">
      <c r="A33023"/>
      <c r="B33023"/>
      <c r="D33023"/>
      <c r="E33023"/>
      <c r="J33023"/>
      <c r="K33023"/>
      <c r="M33023"/>
      <c r="Q33023"/>
    </row>
    <row r="33024" spans="1:17" ht="33" customHeight="1" x14ac:dyDescent="0.3">
      <c r="A33024"/>
      <c r="B33024"/>
      <c r="D33024"/>
      <c r="E33024"/>
      <c r="J33024"/>
      <c r="K33024"/>
      <c r="M33024"/>
      <c r="Q33024"/>
    </row>
    <row r="33025" spans="1:17" ht="33" customHeight="1" x14ac:dyDescent="0.3">
      <c r="A33025"/>
      <c r="B33025"/>
      <c r="D33025"/>
      <c r="E33025"/>
      <c r="J33025"/>
      <c r="K33025"/>
      <c r="M33025"/>
      <c r="Q33025"/>
    </row>
    <row r="33026" spans="1:17" ht="33" customHeight="1" x14ac:dyDescent="0.3">
      <c r="A33026"/>
      <c r="B33026"/>
      <c r="D33026"/>
      <c r="E33026"/>
      <c r="J33026"/>
      <c r="K33026"/>
      <c r="M33026"/>
      <c r="Q33026"/>
    </row>
    <row r="33027" spans="1:17" ht="33" customHeight="1" x14ac:dyDescent="0.3">
      <c r="A33027"/>
      <c r="B33027"/>
      <c r="D33027"/>
      <c r="E33027"/>
      <c r="J33027"/>
      <c r="K33027"/>
      <c r="M33027"/>
      <c r="Q33027"/>
    </row>
    <row r="33028" spans="1:17" ht="33" customHeight="1" x14ac:dyDescent="0.3">
      <c r="A33028"/>
      <c r="B33028"/>
      <c r="D33028"/>
      <c r="E33028"/>
      <c r="J33028"/>
      <c r="K33028"/>
      <c r="M33028"/>
      <c r="Q33028"/>
    </row>
    <row r="33029" spans="1:17" ht="33" customHeight="1" x14ac:dyDescent="0.3">
      <c r="A33029"/>
      <c r="B33029"/>
      <c r="D33029"/>
      <c r="E33029"/>
      <c r="J33029"/>
      <c r="K33029"/>
      <c r="M33029"/>
      <c r="Q33029"/>
    </row>
    <row r="33030" spans="1:17" ht="33" customHeight="1" x14ac:dyDescent="0.3">
      <c r="A33030"/>
      <c r="B33030"/>
      <c r="D33030"/>
      <c r="E33030"/>
      <c r="J33030"/>
      <c r="K33030"/>
      <c r="M33030"/>
      <c r="Q33030"/>
    </row>
    <row r="33031" spans="1:17" ht="33" customHeight="1" x14ac:dyDescent="0.3">
      <c r="A33031"/>
      <c r="B33031"/>
      <c r="D33031"/>
      <c r="E33031"/>
      <c r="J33031"/>
      <c r="K33031"/>
      <c r="M33031"/>
      <c r="Q33031"/>
    </row>
    <row r="33032" spans="1:17" ht="33" customHeight="1" x14ac:dyDescent="0.3">
      <c r="A33032"/>
      <c r="B33032"/>
      <c r="D33032"/>
      <c r="E33032"/>
      <c r="J33032"/>
      <c r="K33032"/>
      <c r="M33032"/>
      <c r="Q33032"/>
    </row>
    <row r="33033" spans="1:17" ht="33" customHeight="1" x14ac:dyDescent="0.3">
      <c r="A33033"/>
      <c r="B33033"/>
      <c r="D33033"/>
      <c r="E33033"/>
      <c r="J33033"/>
      <c r="K33033"/>
      <c r="M33033"/>
      <c r="Q33033"/>
    </row>
    <row r="33034" spans="1:17" ht="33" customHeight="1" x14ac:dyDescent="0.3">
      <c r="A33034"/>
      <c r="B33034"/>
      <c r="D33034"/>
      <c r="E33034"/>
      <c r="J33034"/>
      <c r="K33034"/>
      <c r="M33034"/>
      <c r="Q33034"/>
    </row>
    <row r="33035" spans="1:17" ht="33" customHeight="1" x14ac:dyDescent="0.3">
      <c r="A33035"/>
      <c r="B33035"/>
      <c r="D33035"/>
      <c r="E33035"/>
      <c r="J33035"/>
      <c r="K33035"/>
      <c r="M33035"/>
      <c r="Q33035"/>
    </row>
    <row r="33036" spans="1:17" ht="33" customHeight="1" x14ac:dyDescent="0.3">
      <c r="A33036"/>
      <c r="B33036"/>
      <c r="D33036"/>
      <c r="E33036"/>
      <c r="J33036"/>
      <c r="K33036"/>
      <c r="M33036"/>
      <c r="Q33036"/>
    </row>
    <row r="33037" spans="1:17" ht="33" customHeight="1" x14ac:dyDescent="0.3">
      <c r="A33037"/>
      <c r="B33037"/>
      <c r="D33037"/>
      <c r="E33037"/>
      <c r="J33037"/>
      <c r="K33037"/>
      <c r="M33037"/>
      <c r="Q33037"/>
    </row>
    <row r="33038" spans="1:17" ht="33" customHeight="1" x14ac:dyDescent="0.3">
      <c r="A33038"/>
      <c r="B33038"/>
      <c r="D33038"/>
      <c r="E33038"/>
      <c r="J33038"/>
      <c r="K33038"/>
      <c r="M33038"/>
      <c r="Q33038"/>
    </row>
    <row r="33039" spans="1:17" ht="33" customHeight="1" x14ac:dyDescent="0.3">
      <c r="A33039"/>
      <c r="B33039"/>
      <c r="D33039"/>
      <c r="E33039"/>
      <c r="J33039"/>
      <c r="K33039"/>
      <c r="M33039"/>
      <c r="Q33039"/>
    </row>
    <row r="33040" spans="1:17" ht="33" customHeight="1" x14ac:dyDescent="0.3">
      <c r="A33040"/>
      <c r="B33040"/>
      <c r="D33040"/>
      <c r="E33040"/>
      <c r="J33040"/>
      <c r="K33040"/>
      <c r="M33040"/>
      <c r="Q33040"/>
    </row>
    <row r="33041" spans="1:17" ht="33" customHeight="1" x14ac:dyDescent="0.3">
      <c r="A33041"/>
      <c r="B33041"/>
      <c r="D33041"/>
      <c r="E33041"/>
      <c r="J33041"/>
      <c r="K33041"/>
      <c r="M33041"/>
      <c r="Q33041"/>
    </row>
    <row r="33042" spans="1:17" ht="33" customHeight="1" x14ac:dyDescent="0.3">
      <c r="A33042"/>
      <c r="B33042"/>
      <c r="D33042"/>
      <c r="E33042"/>
      <c r="J33042"/>
      <c r="K33042"/>
      <c r="M33042"/>
      <c r="Q33042"/>
    </row>
    <row r="33043" spans="1:17" ht="33" customHeight="1" x14ac:dyDescent="0.3">
      <c r="A33043"/>
      <c r="B33043"/>
      <c r="D33043"/>
      <c r="E33043"/>
      <c r="J33043"/>
      <c r="K33043"/>
      <c r="M33043"/>
      <c r="Q33043"/>
    </row>
    <row r="33044" spans="1:17" ht="33" customHeight="1" x14ac:dyDescent="0.3">
      <c r="A33044"/>
      <c r="B33044"/>
      <c r="D33044"/>
      <c r="E33044"/>
      <c r="J33044"/>
      <c r="K33044"/>
      <c r="M33044"/>
      <c r="Q33044"/>
    </row>
    <row r="33045" spans="1:17" ht="33" customHeight="1" x14ac:dyDescent="0.3">
      <c r="A33045"/>
      <c r="B33045"/>
      <c r="D33045"/>
      <c r="E33045"/>
      <c r="J33045"/>
      <c r="K33045"/>
      <c r="M33045"/>
      <c r="Q33045"/>
    </row>
    <row r="33046" spans="1:17" ht="33" customHeight="1" x14ac:dyDescent="0.3">
      <c r="A33046"/>
      <c r="B33046"/>
      <c r="D33046"/>
      <c r="E33046"/>
      <c r="J33046"/>
      <c r="K33046"/>
      <c r="M33046"/>
      <c r="Q33046"/>
    </row>
    <row r="33047" spans="1:17" ht="33" customHeight="1" x14ac:dyDescent="0.3">
      <c r="A33047"/>
      <c r="B33047"/>
      <c r="D33047"/>
      <c r="E33047"/>
      <c r="J33047"/>
      <c r="K33047"/>
      <c r="M33047"/>
      <c r="Q33047"/>
    </row>
    <row r="33048" spans="1:17" ht="33" customHeight="1" x14ac:dyDescent="0.3">
      <c r="A33048"/>
      <c r="B33048"/>
      <c r="D33048"/>
      <c r="E33048"/>
      <c r="J33048"/>
      <c r="K33048"/>
      <c r="M33048"/>
      <c r="Q33048"/>
    </row>
    <row r="33049" spans="1:17" ht="33" customHeight="1" x14ac:dyDescent="0.3">
      <c r="A33049"/>
      <c r="B33049"/>
      <c r="D33049"/>
      <c r="E33049"/>
      <c r="J33049"/>
      <c r="K33049"/>
      <c r="M33049"/>
      <c r="Q33049"/>
    </row>
    <row r="33050" spans="1:17" ht="33" customHeight="1" x14ac:dyDescent="0.3">
      <c r="A33050"/>
      <c r="B33050"/>
      <c r="D33050"/>
      <c r="E33050"/>
      <c r="J33050"/>
      <c r="K33050"/>
      <c r="M33050"/>
      <c r="Q33050"/>
    </row>
    <row r="33051" spans="1:17" ht="33" customHeight="1" x14ac:dyDescent="0.3">
      <c r="A33051"/>
      <c r="B33051"/>
      <c r="D33051"/>
      <c r="E33051"/>
      <c r="J33051"/>
      <c r="K33051"/>
      <c r="M33051"/>
      <c r="Q33051"/>
    </row>
    <row r="33052" spans="1:17" ht="33" customHeight="1" x14ac:dyDescent="0.3">
      <c r="A33052"/>
      <c r="B33052"/>
      <c r="D33052"/>
      <c r="E33052"/>
      <c r="J33052"/>
      <c r="K33052"/>
      <c r="M33052"/>
      <c r="Q33052"/>
    </row>
    <row r="33053" spans="1:17" ht="33" customHeight="1" x14ac:dyDescent="0.3">
      <c r="A33053"/>
      <c r="B33053"/>
      <c r="D33053"/>
      <c r="E33053"/>
      <c r="J33053"/>
      <c r="K33053"/>
      <c r="M33053"/>
      <c r="Q33053"/>
    </row>
    <row r="33054" spans="1:17" ht="33" customHeight="1" x14ac:dyDescent="0.3">
      <c r="A33054"/>
      <c r="B33054"/>
      <c r="D33054"/>
      <c r="E33054"/>
      <c r="J33054"/>
      <c r="K33054"/>
      <c r="M33054"/>
      <c r="Q33054"/>
    </row>
    <row r="33055" spans="1:17" ht="33" customHeight="1" x14ac:dyDescent="0.3">
      <c r="A33055"/>
      <c r="B33055"/>
      <c r="D33055"/>
      <c r="E33055"/>
      <c r="J33055"/>
      <c r="K33055"/>
      <c r="M33055"/>
      <c r="Q33055"/>
    </row>
    <row r="33056" spans="1:17" ht="33" customHeight="1" x14ac:dyDescent="0.3">
      <c r="A33056"/>
      <c r="B33056"/>
      <c r="D33056"/>
      <c r="E33056"/>
      <c r="J33056"/>
      <c r="K33056"/>
      <c r="M33056"/>
      <c r="Q33056"/>
    </row>
    <row r="33057" spans="1:17" ht="33" customHeight="1" x14ac:dyDescent="0.3">
      <c r="A33057"/>
      <c r="B33057"/>
      <c r="D33057"/>
      <c r="E33057"/>
      <c r="J33057"/>
      <c r="K33057"/>
      <c r="M33057"/>
      <c r="Q33057"/>
    </row>
    <row r="33058" spans="1:17" ht="33" customHeight="1" x14ac:dyDescent="0.3">
      <c r="A33058"/>
      <c r="B33058"/>
      <c r="D33058"/>
      <c r="E33058"/>
      <c r="J33058"/>
      <c r="K33058"/>
      <c r="M33058"/>
      <c r="Q33058"/>
    </row>
    <row r="33059" spans="1:17" ht="33" customHeight="1" x14ac:dyDescent="0.3">
      <c r="A33059"/>
      <c r="B33059"/>
      <c r="D33059"/>
      <c r="E33059"/>
      <c r="J33059"/>
      <c r="K33059"/>
      <c r="M33059"/>
      <c r="Q33059"/>
    </row>
    <row r="33060" spans="1:17" ht="33" customHeight="1" x14ac:dyDescent="0.3">
      <c r="A33060"/>
      <c r="B33060"/>
      <c r="D33060"/>
      <c r="E33060"/>
      <c r="J33060"/>
      <c r="K33060"/>
      <c r="M33060"/>
      <c r="Q33060"/>
    </row>
    <row r="33061" spans="1:17" ht="33" customHeight="1" x14ac:dyDescent="0.3">
      <c r="A33061"/>
      <c r="B33061"/>
      <c r="D33061"/>
      <c r="E33061"/>
      <c r="J33061"/>
      <c r="K33061"/>
      <c r="M33061"/>
      <c r="Q33061"/>
    </row>
    <row r="33062" spans="1:17" ht="33" customHeight="1" x14ac:dyDescent="0.3">
      <c r="A33062"/>
      <c r="B33062"/>
      <c r="D33062"/>
      <c r="E33062"/>
      <c r="J33062"/>
      <c r="K33062"/>
      <c r="M33062"/>
      <c r="Q33062"/>
    </row>
    <row r="33063" spans="1:17" ht="33" customHeight="1" x14ac:dyDescent="0.3">
      <c r="A33063"/>
      <c r="B33063"/>
      <c r="D33063"/>
      <c r="E33063"/>
      <c r="J33063"/>
      <c r="K33063"/>
      <c r="M33063"/>
      <c r="Q33063"/>
    </row>
    <row r="33064" spans="1:17" ht="33" customHeight="1" x14ac:dyDescent="0.3">
      <c r="A33064"/>
      <c r="B33064"/>
      <c r="D33064"/>
      <c r="E33064"/>
      <c r="J33064"/>
      <c r="K33064"/>
      <c r="M33064"/>
      <c r="Q33064"/>
    </row>
    <row r="33065" spans="1:17" ht="33" customHeight="1" x14ac:dyDescent="0.3">
      <c r="A33065"/>
      <c r="B33065"/>
      <c r="D33065"/>
      <c r="E33065"/>
      <c r="J33065"/>
      <c r="K33065"/>
      <c r="M33065"/>
      <c r="Q33065"/>
    </row>
    <row r="33066" spans="1:17" ht="33" customHeight="1" x14ac:dyDescent="0.3">
      <c r="A33066"/>
      <c r="B33066"/>
      <c r="D33066"/>
      <c r="E33066"/>
      <c r="J33066"/>
      <c r="K33066"/>
      <c r="M33066"/>
      <c r="Q33066"/>
    </row>
    <row r="33067" spans="1:17" ht="33" customHeight="1" x14ac:dyDescent="0.3">
      <c r="A33067"/>
      <c r="B33067"/>
      <c r="D33067"/>
      <c r="E33067"/>
      <c r="J33067"/>
      <c r="K33067"/>
      <c r="M33067"/>
      <c r="Q33067"/>
    </row>
    <row r="33068" spans="1:17" ht="33" customHeight="1" x14ac:dyDescent="0.3">
      <c r="A33068"/>
      <c r="B33068"/>
      <c r="D33068"/>
      <c r="E33068"/>
      <c r="J33068"/>
      <c r="K33068"/>
      <c r="M33068"/>
      <c r="Q33068"/>
    </row>
    <row r="33069" spans="1:17" ht="33" customHeight="1" x14ac:dyDescent="0.3">
      <c r="A33069"/>
      <c r="B33069"/>
      <c r="D33069"/>
      <c r="E33069"/>
      <c r="J33069"/>
      <c r="K33069"/>
      <c r="M33069"/>
      <c r="Q33069"/>
    </row>
    <row r="33070" spans="1:17" ht="33" customHeight="1" x14ac:dyDescent="0.3">
      <c r="A33070"/>
      <c r="B33070"/>
      <c r="D33070"/>
      <c r="E33070"/>
      <c r="J33070"/>
      <c r="K33070"/>
      <c r="M33070"/>
      <c r="Q33070"/>
    </row>
    <row r="33071" spans="1:17" ht="33" customHeight="1" x14ac:dyDescent="0.3">
      <c r="A33071"/>
      <c r="B33071"/>
      <c r="D33071"/>
      <c r="E33071"/>
      <c r="J33071"/>
      <c r="K33071"/>
      <c r="M33071"/>
      <c r="Q33071"/>
    </row>
    <row r="33072" spans="1:17" ht="33" customHeight="1" x14ac:dyDescent="0.3">
      <c r="A33072"/>
      <c r="B33072"/>
      <c r="D33072"/>
      <c r="E33072"/>
      <c r="J33072"/>
      <c r="K33072"/>
      <c r="M33072"/>
      <c r="Q33072"/>
    </row>
    <row r="33073" spans="1:17" ht="33" customHeight="1" x14ac:dyDescent="0.3">
      <c r="A33073"/>
      <c r="B33073"/>
      <c r="D33073"/>
      <c r="E33073"/>
      <c r="J33073"/>
      <c r="K33073"/>
      <c r="M33073"/>
      <c r="Q33073"/>
    </row>
    <row r="33074" spans="1:17" ht="33" customHeight="1" x14ac:dyDescent="0.3">
      <c r="A33074"/>
      <c r="B33074"/>
      <c r="D33074"/>
      <c r="E33074"/>
      <c r="J33074"/>
      <c r="K33074"/>
      <c r="M33074"/>
      <c r="Q33074"/>
    </row>
    <row r="33075" spans="1:17" ht="33" customHeight="1" x14ac:dyDescent="0.3">
      <c r="A33075"/>
      <c r="B33075"/>
      <c r="D33075"/>
      <c r="E33075"/>
      <c r="J33075"/>
      <c r="K33075"/>
      <c r="M33075"/>
      <c r="Q33075"/>
    </row>
    <row r="33076" spans="1:17" ht="33" customHeight="1" x14ac:dyDescent="0.3">
      <c r="A33076"/>
      <c r="B33076"/>
      <c r="D33076"/>
      <c r="E33076"/>
      <c r="J33076"/>
      <c r="K33076"/>
      <c r="M33076"/>
      <c r="Q33076"/>
    </row>
    <row r="33077" spans="1:17" ht="33" customHeight="1" x14ac:dyDescent="0.3">
      <c r="A33077"/>
      <c r="B33077"/>
      <c r="D33077"/>
      <c r="E33077"/>
      <c r="J33077"/>
      <c r="K33077"/>
      <c r="M33077"/>
      <c r="Q33077"/>
    </row>
    <row r="33078" spans="1:17" ht="33" customHeight="1" x14ac:dyDescent="0.3">
      <c r="A33078"/>
      <c r="B33078"/>
      <c r="D33078"/>
      <c r="E33078"/>
      <c r="J33078"/>
      <c r="K33078"/>
      <c r="M33078"/>
      <c r="Q33078"/>
    </row>
    <row r="33079" spans="1:17" ht="33" customHeight="1" x14ac:dyDescent="0.3">
      <c r="A33079"/>
      <c r="B33079"/>
      <c r="D33079"/>
      <c r="E33079"/>
      <c r="J33079"/>
      <c r="K33079"/>
      <c r="M33079"/>
      <c r="Q33079"/>
    </row>
    <row r="33080" spans="1:17" ht="33" customHeight="1" x14ac:dyDescent="0.3">
      <c r="A33080"/>
      <c r="B33080"/>
      <c r="D33080"/>
      <c r="E33080"/>
      <c r="J33080"/>
      <c r="K33080"/>
      <c r="M33080"/>
      <c r="Q33080"/>
    </row>
    <row r="33081" spans="1:17" ht="33" customHeight="1" x14ac:dyDescent="0.3">
      <c r="A33081"/>
      <c r="B33081"/>
      <c r="D33081"/>
      <c r="E33081"/>
      <c r="J33081"/>
      <c r="K33081"/>
      <c r="M33081"/>
      <c r="Q33081"/>
    </row>
    <row r="33082" spans="1:17" ht="33" customHeight="1" x14ac:dyDescent="0.3">
      <c r="A33082"/>
      <c r="B33082"/>
      <c r="D33082"/>
      <c r="E33082"/>
      <c r="J33082"/>
      <c r="K33082"/>
      <c r="M33082"/>
      <c r="Q33082"/>
    </row>
    <row r="33083" spans="1:17" ht="33" customHeight="1" x14ac:dyDescent="0.3">
      <c r="A33083"/>
      <c r="B33083"/>
      <c r="D33083"/>
      <c r="E33083"/>
      <c r="J33083"/>
      <c r="K33083"/>
      <c r="M33083"/>
      <c r="Q33083"/>
    </row>
    <row r="33084" spans="1:17" ht="33" customHeight="1" x14ac:dyDescent="0.3">
      <c r="A33084"/>
      <c r="B33084"/>
      <c r="D33084"/>
      <c r="E33084"/>
      <c r="J33084"/>
      <c r="K33084"/>
      <c r="M33084"/>
      <c r="Q33084"/>
    </row>
    <row r="33085" spans="1:17" ht="33" customHeight="1" x14ac:dyDescent="0.3">
      <c r="A33085"/>
      <c r="B33085"/>
      <c r="D33085"/>
      <c r="E33085"/>
      <c r="J33085"/>
      <c r="K33085"/>
      <c r="M33085"/>
      <c r="Q33085"/>
    </row>
    <row r="33086" spans="1:17" ht="33" customHeight="1" x14ac:dyDescent="0.3">
      <c r="A33086"/>
      <c r="B33086"/>
      <c r="D33086"/>
      <c r="E33086"/>
      <c r="J33086"/>
      <c r="K33086"/>
      <c r="M33086"/>
      <c r="Q33086"/>
    </row>
    <row r="33087" spans="1:17" ht="33" customHeight="1" x14ac:dyDescent="0.3">
      <c r="A33087"/>
      <c r="B33087"/>
      <c r="D33087"/>
      <c r="E33087"/>
      <c r="J33087"/>
      <c r="K33087"/>
      <c r="M33087"/>
      <c r="Q33087"/>
    </row>
    <row r="33088" spans="1:17" ht="33" customHeight="1" x14ac:dyDescent="0.3">
      <c r="A33088"/>
      <c r="B33088"/>
      <c r="D33088"/>
      <c r="E33088"/>
      <c r="J33088"/>
      <c r="K33088"/>
      <c r="M33088"/>
      <c r="Q33088"/>
    </row>
    <row r="33089" spans="1:17" ht="33" customHeight="1" x14ac:dyDescent="0.3">
      <c r="A33089"/>
      <c r="B33089"/>
      <c r="D33089"/>
      <c r="E33089"/>
      <c r="J33089"/>
      <c r="K33089"/>
      <c r="M33089"/>
      <c r="Q33089"/>
    </row>
    <row r="33090" spans="1:17" ht="33" customHeight="1" x14ac:dyDescent="0.3">
      <c r="A33090"/>
      <c r="B33090"/>
      <c r="D33090"/>
      <c r="E33090"/>
      <c r="J33090"/>
      <c r="K33090"/>
      <c r="M33090"/>
      <c r="Q33090"/>
    </row>
    <row r="33091" spans="1:17" ht="33" customHeight="1" x14ac:dyDescent="0.3">
      <c r="A33091"/>
      <c r="B33091"/>
      <c r="D33091"/>
      <c r="E33091"/>
      <c r="J33091"/>
      <c r="K33091"/>
      <c r="M33091"/>
      <c r="Q33091"/>
    </row>
    <row r="33092" spans="1:17" ht="33" customHeight="1" x14ac:dyDescent="0.3">
      <c r="A33092"/>
      <c r="B33092"/>
      <c r="D33092"/>
      <c r="E33092"/>
      <c r="J33092"/>
      <c r="K33092"/>
      <c r="M33092"/>
      <c r="Q33092"/>
    </row>
    <row r="33093" spans="1:17" ht="33" customHeight="1" x14ac:dyDescent="0.3">
      <c r="A33093"/>
      <c r="B33093"/>
      <c r="D33093"/>
      <c r="E33093"/>
      <c r="J33093"/>
      <c r="K33093"/>
      <c r="M33093"/>
      <c r="Q33093"/>
    </row>
    <row r="33094" spans="1:17" ht="33" customHeight="1" x14ac:dyDescent="0.3">
      <c r="A33094"/>
      <c r="B33094"/>
      <c r="D33094"/>
      <c r="E33094"/>
      <c r="J33094"/>
      <c r="K33094"/>
      <c r="M33094"/>
      <c r="Q33094"/>
    </row>
    <row r="33095" spans="1:17" ht="33" customHeight="1" x14ac:dyDescent="0.3">
      <c r="A33095"/>
      <c r="B33095"/>
      <c r="D33095"/>
      <c r="E33095"/>
      <c r="J33095"/>
      <c r="K33095"/>
      <c r="M33095"/>
      <c r="Q33095"/>
    </row>
    <row r="33096" spans="1:17" ht="33" customHeight="1" x14ac:dyDescent="0.3">
      <c r="A33096"/>
      <c r="B33096"/>
      <c r="D33096"/>
      <c r="E33096"/>
      <c r="J33096"/>
      <c r="K33096"/>
      <c r="M33096"/>
      <c r="Q33096"/>
    </row>
    <row r="33097" spans="1:17" ht="33" customHeight="1" x14ac:dyDescent="0.3">
      <c r="A33097"/>
      <c r="B33097"/>
      <c r="D33097"/>
      <c r="E33097"/>
      <c r="J33097"/>
      <c r="K33097"/>
      <c r="M33097"/>
      <c r="Q33097"/>
    </row>
    <row r="33098" spans="1:17" ht="33" customHeight="1" x14ac:dyDescent="0.3">
      <c r="A33098"/>
      <c r="B33098"/>
      <c r="D33098"/>
      <c r="E33098"/>
      <c r="J33098"/>
      <c r="K33098"/>
      <c r="M33098"/>
      <c r="Q33098"/>
    </row>
    <row r="33099" spans="1:17" ht="33" customHeight="1" x14ac:dyDescent="0.3">
      <c r="A33099"/>
      <c r="B33099"/>
      <c r="D33099"/>
      <c r="E33099"/>
      <c r="J33099"/>
      <c r="K33099"/>
      <c r="M33099"/>
      <c r="Q33099"/>
    </row>
    <row r="33100" spans="1:17" ht="33" customHeight="1" x14ac:dyDescent="0.3">
      <c r="A33100"/>
      <c r="B33100"/>
      <c r="D33100"/>
      <c r="E33100"/>
      <c r="J33100"/>
      <c r="K33100"/>
      <c r="M33100"/>
      <c r="Q33100"/>
    </row>
    <row r="33101" spans="1:17" ht="33" customHeight="1" x14ac:dyDescent="0.3">
      <c r="A33101"/>
      <c r="B33101"/>
      <c r="D33101"/>
      <c r="E33101"/>
      <c r="J33101"/>
      <c r="K33101"/>
      <c r="M33101"/>
      <c r="Q33101"/>
    </row>
    <row r="33102" spans="1:17" ht="33" customHeight="1" x14ac:dyDescent="0.3">
      <c r="A33102"/>
      <c r="B33102"/>
      <c r="D33102"/>
      <c r="E33102"/>
      <c r="J33102"/>
      <c r="K33102"/>
      <c r="M33102"/>
      <c r="Q33102"/>
    </row>
    <row r="33103" spans="1:17" ht="33" customHeight="1" x14ac:dyDescent="0.3">
      <c r="A33103"/>
      <c r="B33103"/>
      <c r="D33103"/>
      <c r="E33103"/>
      <c r="J33103"/>
      <c r="K33103"/>
      <c r="M33103"/>
      <c r="Q33103"/>
    </row>
    <row r="33104" spans="1:17" ht="33" customHeight="1" x14ac:dyDescent="0.3">
      <c r="A33104"/>
      <c r="B33104"/>
      <c r="D33104"/>
      <c r="E33104"/>
      <c r="J33104"/>
      <c r="K33104"/>
      <c r="M33104"/>
      <c r="Q33104"/>
    </row>
    <row r="33105" spans="1:17" ht="33" customHeight="1" x14ac:dyDescent="0.3">
      <c r="A33105"/>
      <c r="B33105"/>
      <c r="D33105"/>
      <c r="E33105"/>
      <c r="J33105"/>
      <c r="K33105"/>
      <c r="M33105"/>
      <c r="Q33105"/>
    </row>
    <row r="33106" spans="1:17" ht="33" customHeight="1" x14ac:dyDescent="0.3">
      <c r="A33106"/>
      <c r="B33106"/>
      <c r="D33106"/>
      <c r="E33106"/>
      <c r="J33106"/>
      <c r="K33106"/>
      <c r="M33106"/>
      <c r="Q33106"/>
    </row>
    <row r="33107" spans="1:17" ht="33" customHeight="1" x14ac:dyDescent="0.3">
      <c r="A33107"/>
      <c r="B33107"/>
      <c r="D33107"/>
      <c r="E33107"/>
      <c r="J33107"/>
      <c r="K33107"/>
      <c r="M33107"/>
      <c r="Q33107"/>
    </row>
    <row r="33108" spans="1:17" ht="33" customHeight="1" x14ac:dyDescent="0.3">
      <c r="A33108"/>
      <c r="B33108"/>
      <c r="D33108"/>
      <c r="E33108"/>
      <c r="J33108"/>
      <c r="K33108"/>
      <c r="M33108"/>
      <c r="Q33108"/>
    </row>
    <row r="33109" spans="1:17" ht="33" customHeight="1" x14ac:dyDescent="0.3">
      <c r="A33109"/>
      <c r="B33109"/>
      <c r="D33109"/>
      <c r="E33109"/>
      <c r="J33109"/>
      <c r="K33109"/>
      <c r="M33109"/>
      <c r="Q33109"/>
    </row>
    <row r="33110" spans="1:17" ht="33" customHeight="1" x14ac:dyDescent="0.3">
      <c r="A33110"/>
      <c r="B33110"/>
      <c r="D33110"/>
      <c r="E33110"/>
      <c r="J33110"/>
      <c r="K33110"/>
      <c r="M33110"/>
      <c r="Q33110"/>
    </row>
    <row r="33111" spans="1:17" ht="33" customHeight="1" x14ac:dyDescent="0.3">
      <c r="A33111"/>
      <c r="B33111"/>
      <c r="D33111"/>
      <c r="E33111"/>
      <c r="J33111"/>
      <c r="K33111"/>
      <c r="M33111"/>
      <c r="Q33111"/>
    </row>
    <row r="33112" spans="1:17" ht="33" customHeight="1" x14ac:dyDescent="0.3">
      <c r="A33112"/>
      <c r="B33112"/>
      <c r="D33112"/>
      <c r="E33112"/>
      <c r="J33112"/>
      <c r="K33112"/>
      <c r="M33112"/>
      <c r="Q33112"/>
    </row>
    <row r="33113" spans="1:17" ht="33" customHeight="1" x14ac:dyDescent="0.3">
      <c r="A33113"/>
      <c r="B33113"/>
      <c r="D33113"/>
      <c r="E33113"/>
      <c r="J33113"/>
      <c r="K33113"/>
      <c r="M33113"/>
      <c r="Q33113"/>
    </row>
    <row r="33114" spans="1:17" ht="33" customHeight="1" x14ac:dyDescent="0.3">
      <c r="A33114"/>
      <c r="B33114"/>
      <c r="D33114"/>
      <c r="E33114"/>
      <c r="J33114"/>
      <c r="K33114"/>
      <c r="M33114"/>
      <c r="Q33114"/>
    </row>
    <row r="33115" spans="1:17" ht="33" customHeight="1" x14ac:dyDescent="0.3">
      <c r="A33115"/>
      <c r="B33115"/>
      <c r="D33115"/>
      <c r="E33115"/>
      <c r="J33115"/>
      <c r="K33115"/>
      <c r="M33115"/>
      <c r="Q33115"/>
    </row>
    <row r="33116" spans="1:17" ht="33" customHeight="1" x14ac:dyDescent="0.3">
      <c r="A33116"/>
      <c r="B33116"/>
      <c r="D33116"/>
      <c r="E33116"/>
      <c r="J33116"/>
      <c r="K33116"/>
      <c r="M33116"/>
      <c r="Q33116"/>
    </row>
    <row r="33117" spans="1:17" ht="33" customHeight="1" x14ac:dyDescent="0.3">
      <c r="A33117"/>
      <c r="B33117"/>
      <c r="D33117"/>
      <c r="E33117"/>
      <c r="J33117"/>
      <c r="K33117"/>
      <c r="M33117"/>
      <c r="Q33117"/>
    </row>
    <row r="33118" spans="1:17" ht="33" customHeight="1" x14ac:dyDescent="0.3">
      <c r="A33118"/>
      <c r="B33118"/>
      <c r="D33118"/>
      <c r="E33118"/>
      <c r="J33118"/>
      <c r="K33118"/>
      <c r="M33118"/>
      <c r="Q33118"/>
    </row>
    <row r="33119" spans="1:17" ht="33" customHeight="1" x14ac:dyDescent="0.3">
      <c r="A33119"/>
      <c r="B33119"/>
      <c r="D33119"/>
      <c r="E33119"/>
      <c r="J33119"/>
      <c r="K33119"/>
      <c r="M33119"/>
      <c r="Q33119"/>
    </row>
    <row r="33120" spans="1:17" ht="33" customHeight="1" x14ac:dyDescent="0.3">
      <c r="A33120"/>
      <c r="B33120"/>
      <c r="D33120"/>
      <c r="E33120"/>
      <c r="J33120"/>
      <c r="K33120"/>
      <c r="M33120"/>
      <c r="Q33120"/>
    </row>
    <row r="33121" spans="1:17" ht="33" customHeight="1" x14ac:dyDescent="0.3">
      <c r="A33121"/>
      <c r="B33121"/>
      <c r="D33121"/>
      <c r="E33121"/>
      <c r="J33121"/>
      <c r="K33121"/>
      <c r="M33121"/>
      <c r="Q33121"/>
    </row>
    <row r="33122" spans="1:17" ht="33" customHeight="1" x14ac:dyDescent="0.3">
      <c r="A33122"/>
      <c r="B33122"/>
      <c r="D33122"/>
      <c r="E33122"/>
      <c r="J33122"/>
      <c r="K33122"/>
      <c r="M33122"/>
      <c r="Q33122"/>
    </row>
    <row r="33123" spans="1:17" ht="33" customHeight="1" x14ac:dyDescent="0.3">
      <c r="A33123"/>
      <c r="B33123"/>
      <c r="D33123"/>
      <c r="E33123"/>
      <c r="J33123"/>
      <c r="K33123"/>
      <c r="M33123"/>
      <c r="Q33123"/>
    </row>
    <row r="33124" spans="1:17" ht="33" customHeight="1" x14ac:dyDescent="0.3">
      <c r="A33124"/>
      <c r="B33124"/>
      <c r="D33124"/>
      <c r="E33124"/>
      <c r="J33124"/>
      <c r="K33124"/>
      <c r="M33124"/>
      <c r="Q33124"/>
    </row>
    <row r="33125" spans="1:17" ht="33" customHeight="1" x14ac:dyDescent="0.3">
      <c r="A33125"/>
      <c r="B33125"/>
      <c r="D33125"/>
      <c r="E33125"/>
      <c r="J33125"/>
      <c r="K33125"/>
      <c r="M33125"/>
      <c r="Q33125"/>
    </row>
    <row r="33126" spans="1:17" ht="33" customHeight="1" x14ac:dyDescent="0.3">
      <c r="A33126"/>
      <c r="B33126"/>
      <c r="D33126"/>
      <c r="E33126"/>
      <c r="J33126"/>
      <c r="K33126"/>
      <c r="M33126"/>
      <c r="Q33126"/>
    </row>
    <row r="33127" spans="1:17" ht="33" customHeight="1" x14ac:dyDescent="0.3">
      <c r="A33127"/>
      <c r="B33127"/>
      <c r="D33127"/>
      <c r="E33127"/>
      <c r="J33127"/>
      <c r="K33127"/>
      <c r="M33127"/>
      <c r="Q33127"/>
    </row>
    <row r="33128" spans="1:17" ht="33" customHeight="1" x14ac:dyDescent="0.3">
      <c r="A33128"/>
      <c r="B33128"/>
      <c r="D33128"/>
      <c r="E33128"/>
      <c r="J33128"/>
      <c r="K33128"/>
      <c r="M33128"/>
      <c r="Q33128"/>
    </row>
    <row r="33129" spans="1:17" ht="33" customHeight="1" x14ac:dyDescent="0.3">
      <c r="A33129"/>
      <c r="B33129"/>
      <c r="D33129"/>
      <c r="E33129"/>
      <c r="J33129"/>
      <c r="K33129"/>
      <c r="M33129"/>
      <c r="Q33129"/>
    </row>
    <row r="33130" spans="1:17" ht="33" customHeight="1" x14ac:dyDescent="0.3">
      <c r="A33130"/>
      <c r="B33130"/>
      <c r="D33130"/>
      <c r="E33130"/>
      <c r="J33130"/>
      <c r="K33130"/>
      <c r="M33130"/>
      <c r="Q33130"/>
    </row>
    <row r="33131" spans="1:17" ht="33" customHeight="1" x14ac:dyDescent="0.3">
      <c r="A33131"/>
      <c r="B33131"/>
      <c r="D33131"/>
      <c r="E33131"/>
      <c r="J33131"/>
      <c r="K33131"/>
      <c r="M33131"/>
      <c r="Q33131"/>
    </row>
    <row r="33132" spans="1:17" ht="33" customHeight="1" x14ac:dyDescent="0.3">
      <c r="A33132"/>
      <c r="B33132"/>
      <c r="D33132"/>
      <c r="E33132"/>
      <c r="J33132"/>
      <c r="K33132"/>
      <c r="M33132"/>
      <c r="Q33132"/>
    </row>
    <row r="33133" spans="1:17" ht="33" customHeight="1" x14ac:dyDescent="0.3">
      <c r="A33133"/>
      <c r="B33133"/>
      <c r="D33133"/>
      <c r="E33133"/>
      <c r="J33133"/>
      <c r="K33133"/>
      <c r="M33133"/>
      <c r="Q33133"/>
    </row>
    <row r="33134" spans="1:17" ht="33" customHeight="1" x14ac:dyDescent="0.3">
      <c r="A33134"/>
      <c r="B33134"/>
      <c r="D33134"/>
      <c r="E33134"/>
      <c r="J33134"/>
      <c r="K33134"/>
      <c r="M33134"/>
      <c r="Q33134"/>
    </row>
    <row r="33135" spans="1:17" ht="33" customHeight="1" x14ac:dyDescent="0.3">
      <c r="A33135"/>
      <c r="B33135"/>
      <c r="D33135"/>
      <c r="E33135"/>
      <c r="J33135"/>
      <c r="K33135"/>
      <c r="M33135"/>
      <c r="Q33135"/>
    </row>
    <row r="33136" spans="1:17" ht="33" customHeight="1" x14ac:dyDescent="0.3">
      <c r="A33136"/>
      <c r="B33136"/>
      <c r="D33136"/>
      <c r="E33136"/>
      <c r="J33136"/>
      <c r="K33136"/>
      <c r="M33136"/>
      <c r="Q33136"/>
    </row>
    <row r="33137" spans="1:17" ht="33" customHeight="1" x14ac:dyDescent="0.3">
      <c r="A33137"/>
      <c r="B33137"/>
      <c r="D33137"/>
      <c r="E33137"/>
      <c r="J33137"/>
      <c r="K33137"/>
      <c r="M33137"/>
      <c r="Q33137"/>
    </row>
    <row r="33138" spans="1:17" ht="33" customHeight="1" x14ac:dyDescent="0.3">
      <c r="A33138"/>
      <c r="B33138"/>
      <c r="D33138"/>
      <c r="E33138"/>
      <c r="J33138"/>
      <c r="K33138"/>
      <c r="M33138"/>
      <c r="Q33138"/>
    </row>
    <row r="33139" spans="1:17" ht="33" customHeight="1" x14ac:dyDescent="0.3">
      <c r="A33139"/>
      <c r="B33139"/>
      <c r="D33139"/>
      <c r="E33139"/>
      <c r="J33139"/>
      <c r="K33139"/>
      <c r="M33139"/>
      <c r="Q33139"/>
    </row>
    <row r="33140" spans="1:17" ht="33" customHeight="1" x14ac:dyDescent="0.3">
      <c r="A33140"/>
      <c r="B33140"/>
      <c r="D33140"/>
      <c r="E33140"/>
      <c r="J33140"/>
      <c r="K33140"/>
      <c r="M33140"/>
      <c r="Q33140"/>
    </row>
    <row r="33141" spans="1:17" ht="33" customHeight="1" x14ac:dyDescent="0.3">
      <c r="A33141"/>
      <c r="B33141"/>
      <c r="D33141"/>
      <c r="E33141"/>
      <c r="J33141"/>
      <c r="K33141"/>
      <c r="M33141"/>
      <c r="Q33141"/>
    </row>
    <row r="33142" spans="1:17" ht="33" customHeight="1" x14ac:dyDescent="0.3">
      <c r="A33142"/>
      <c r="B33142"/>
      <c r="D33142"/>
      <c r="E33142"/>
      <c r="J33142"/>
      <c r="K33142"/>
      <c r="M33142"/>
      <c r="Q33142"/>
    </row>
    <row r="33143" spans="1:17" ht="33" customHeight="1" x14ac:dyDescent="0.3">
      <c r="A33143"/>
      <c r="B33143"/>
      <c r="D33143"/>
      <c r="E33143"/>
      <c r="J33143"/>
      <c r="K33143"/>
      <c r="M33143"/>
      <c r="Q33143"/>
    </row>
    <row r="33144" spans="1:17" ht="33" customHeight="1" x14ac:dyDescent="0.3">
      <c r="A33144"/>
      <c r="B33144"/>
      <c r="D33144"/>
      <c r="E33144"/>
      <c r="J33144"/>
      <c r="K33144"/>
      <c r="M33144"/>
      <c r="Q33144"/>
    </row>
    <row r="33145" spans="1:17" ht="33" customHeight="1" x14ac:dyDescent="0.3">
      <c r="A33145"/>
      <c r="B33145"/>
      <c r="D33145"/>
      <c r="E33145"/>
      <c r="J33145"/>
      <c r="K33145"/>
      <c r="M33145"/>
      <c r="Q33145"/>
    </row>
    <row r="33146" spans="1:17" ht="33" customHeight="1" x14ac:dyDescent="0.3">
      <c r="A33146"/>
      <c r="B33146"/>
      <c r="D33146"/>
      <c r="E33146"/>
      <c r="J33146"/>
      <c r="K33146"/>
      <c r="M33146"/>
      <c r="Q33146"/>
    </row>
    <row r="33147" spans="1:17" ht="33" customHeight="1" x14ac:dyDescent="0.3">
      <c r="A33147"/>
      <c r="B33147"/>
      <c r="D33147"/>
      <c r="E33147"/>
      <c r="J33147"/>
      <c r="K33147"/>
      <c r="M33147"/>
      <c r="Q33147"/>
    </row>
    <row r="33148" spans="1:17" ht="33" customHeight="1" x14ac:dyDescent="0.3">
      <c r="A33148"/>
      <c r="B33148"/>
      <c r="D33148"/>
      <c r="E33148"/>
      <c r="J33148"/>
      <c r="K33148"/>
      <c r="M33148"/>
      <c r="Q33148"/>
    </row>
    <row r="33149" spans="1:17" ht="33" customHeight="1" x14ac:dyDescent="0.3">
      <c r="A33149"/>
      <c r="B33149"/>
      <c r="D33149"/>
      <c r="E33149"/>
      <c r="J33149"/>
      <c r="K33149"/>
      <c r="M33149"/>
      <c r="Q33149"/>
    </row>
    <row r="33150" spans="1:17" ht="33" customHeight="1" x14ac:dyDescent="0.3">
      <c r="A33150"/>
      <c r="B33150"/>
      <c r="D33150"/>
      <c r="E33150"/>
      <c r="J33150"/>
      <c r="K33150"/>
      <c r="M33150"/>
      <c r="Q33150"/>
    </row>
    <row r="33151" spans="1:17" ht="33" customHeight="1" x14ac:dyDescent="0.3">
      <c r="A33151"/>
      <c r="B33151"/>
      <c r="D33151"/>
      <c r="E33151"/>
      <c r="J33151"/>
      <c r="K33151"/>
      <c r="M33151"/>
      <c r="Q33151"/>
    </row>
    <row r="33152" spans="1:17" ht="33" customHeight="1" x14ac:dyDescent="0.3">
      <c r="A33152"/>
      <c r="B33152"/>
      <c r="D33152"/>
      <c r="E33152"/>
      <c r="J33152"/>
      <c r="K33152"/>
      <c r="M33152"/>
      <c r="Q33152"/>
    </row>
    <row r="33153" spans="1:17" ht="33" customHeight="1" x14ac:dyDescent="0.3">
      <c r="A33153"/>
      <c r="B33153"/>
      <c r="D33153"/>
      <c r="E33153"/>
      <c r="J33153"/>
      <c r="K33153"/>
      <c r="M33153"/>
      <c r="Q33153"/>
    </row>
    <row r="33154" spans="1:17" ht="33" customHeight="1" x14ac:dyDescent="0.3">
      <c r="A33154"/>
      <c r="B33154"/>
      <c r="D33154"/>
      <c r="E33154"/>
      <c r="J33154"/>
      <c r="K33154"/>
      <c r="M33154"/>
      <c r="Q33154"/>
    </row>
    <row r="33155" spans="1:17" ht="33" customHeight="1" x14ac:dyDescent="0.3">
      <c r="A33155"/>
      <c r="B33155"/>
      <c r="D33155"/>
      <c r="E33155"/>
      <c r="J33155"/>
      <c r="K33155"/>
      <c r="M33155"/>
      <c r="Q33155"/>
    </row>
    <row r="33156" spans="1:17" ht="33" customHeight="1" x14ac:dyDescent="0.3">
      <c r="A33156"/>
      <c r="B33156"/>
      <c r="D33156"/>
      <c r="E33156"/>
      <c r="J33156"/>
      <c r="K33156"/>
      <c r="M33156"/>
      <c r="Q33156"/>
    </row>
    <row r="33157" spans="1:17" ht="33" customHeight="1" x14ac:dyDescent="0.3">
      <c r="A33157"/>
      <c r="B33157"/>
      <c r="D33157"/>
      <c r="E33157"/>
      <c r="J33157"/>
      <c r="K33157"/>
      <c r="M33157"/>
      <c r="Q33157"/>
    </row>
    <row r="33158" spans="1:17" ht="33" customHeight="1" x14ac:dyDescent="0.3">
      <c r="A33158"/>
      <c r="B33158"/>
      <c r="D33158"/>
      <c r="E33158"/>
      <c r="J33158"/>
      <c r="K33158"/>
      <c r="M33158"/>
      <c r="Q33158"/>
    </row>
    <row r="33159" spans="1:17" ht="33" customHeight="1" x14ac:dyDescent="0.3">
      <c r="A33159"/>
      <c r="B33159"/>
      <c r="D33159"/>
      <c r="E33159"/>
      <c r="J33159"/>
      <c r="K33159"/>
      <c r="M33159"/>
      <c r="Q33159"/>
    </row>
    <row r="33160" spans="1:17" ht="33" customHeight="1" x14ac:dyDescent="0.3">
      <c r="A33160"/>
      <c r="B33160"/>
      <c r="D33160"/>
      <c r="E33160"/>
      <c r="J33160"/>
      <c r="K33160"/>
      <c r="M33160"/>
      <c r="Q33160"/>
    </row>
    <row r="33161" spans="1:17" ht="33" customHeight="1" x14ac:dyDescent="0.3">
      <c r="A33161"/>
      <c r="B33161"/>
      <c r="D33161"/>
      <c r="E33161"/>
      <c r="J33161"/>
      <c r="K33161"/>
      <c r="M33161"/>
      <c r="Q33161"/>
    </row>
    <row r="33162" spans="1:17" ht="33" customHeight="1" x14ac:dyDescent="0.3">
      <c r="A33162"/>
      <c r="B33162"/>
      <c r="D33162"/>
      <c r="E33162"/>
      <c r="J33162"/>
      <c r="K33162"/>
      <c r="M33162"/>
      <c r="Q33162"/>
    </row>
    <row r="33163" spans="1:17" ht="33" customHeight="1" x14ac:dyDescent="0.3">
      <c r="A33163"/>
      <c r="B33163"/>
      <c r="D33163"/>
      <c r="E33163"/>
      <c r="J33163"/>
      <c r="K33163"/>
      <c r="M33163"/>
      <c r="Q33163"/>
    </row>
    <row r="33164" spans="1:17" ht="33" customHeight="1" x14ac:dyDescent="0.3">
      <c r="A33164"/>
      <c r="B33164"/>
      <c r="D33164"/>
      <c r="E33164"/>
      <c r="J33164"/>
      <c r="K33164"/>
      <c r="M33164"/>
      <c r="Q33164"/>
    </row>
    <row r="33165" spans="1:17" ht="33" customHeight="1" x14ac:dyDescent="0.3">
      <c r="A33165"/>
      <c r="B33165"/>
      <c r="D33165"/>
      <c r="E33165"/>
      <c r="J33165"/>
      <c r="K33165"/>
      <c r="M33165"/>
      <c r="Q33165"/>
    </row>
    <row r="33166" spans="1:17" ht="33" customHeight="1" x14ac:dyDescent="0.3">
      <c r="A33166"/>
      <c r="B33166"/>
      <c r="D33166"/>
      <c r="E33166"/>
      <c r="J33166"/>
      <c r="K33166"/>
      <c r="M33166"/>
      <c r="Q33166"/>
    </row>
    <row r="33167" spans="1:17" ht="33" customHeight="1" x14ac:dyDescent="0.3">
      <c r="A33167"/>
      <c r="B33167"/>
      <c r="D33167"/>
      <c r="E33167"/>
      <c r="J33167"/>
      <c r="K33167"/>
      <c r="M33167"/>
      <c r="Q33167"/>
    </row>
    <row r="33168" spans="1:17" ht="33" customHeight="1" x14ac:dyDescent="0.3">
      <c r="A33168"/>
      <c r="B33168"/>
      <c r="D33168"/>
      <c r="E33168"/>
      <c r="J33168"/>
      <c r="K33168"/>
      <c r="M33168"/>
      <c r="Q33168"/>
    </row>
    <row r="33169" spans="1:17" ht="33" customHeight="1" x14ac:dyDescent="0.3">
      <c r="A33169"/>
      <c r="B33169"/>
      <c r="D33169"/>
      <c r="E33169"/>
      <c r="J33169"/>
      <c r="K33169"/>
      <c r="M33169"/>
      <c r="Q33169"/>
    </row>
    <row r="33170" spans="1:17" ht="33" customHeight="1" x14ac:dyDescent="0.3">
      <c r="A33170"/>
      <c r="B33170"/>
      <c r="D33170"/>
      <c r="E33170"/>
      <c r="J33170"/>
      <c r="K33170"/>
      <c r="M33170"/>
      <c r="Q33170"/>
    </row>
    <row r="33171" spans="1:17" ht="33" customHeight="1" x14ac:dyDescent="0.3">
      <c r="A33171"/>
      <c r="B33171"/>
      <c r="D33171"/>
      <c r="E33171"/>
      <c r="J33171"/>
      <c r="K33171"/>
      <c r="M33171"/>
      <c r="Q33171"/>
    </row>
    <row r="33172" spans="1:17" ht="33" customHeight="1" x14ac:dyDescent="0.3">
      <c r="A33172"/>
      <c r="B33172"/>
      <c r="D33172"/>
      <c r="E33172"/>
      <c r="J33172"/>
      <c r="K33172"/>
      <c r="M33172"/>
      <c r="Q33172"/>
    </row>
    <row r="33173" spans="1:17" ht="33" customHeight="1" x14ac:dyDescent="0.3">
      <c r="A33173"/>
      <c r="B33173"/>
      <c r="D33173"/>
      <c r="E33173"/>
      <c r="J33173"/>
      <c r="K33173"/>
      <c r="M33173"/>
      <c r="Q33173"/>
    </row>
    <row r="33174" spans="1:17" ht="33" customHeight="1" x14ac:dyDescent="0.3">
      <c r="A33174"/>
      <c r="B33174"/>
      <c r="D33174"/>
      <c r="E33174"/>
      <c r="J33174"/>
      <c r="K33174"/>
      <c r="M33174"/>
      <c r="Q33174"/>
    </row>
    <row r="33175" spans="1:17" ht="33" customHeight="1" x14ac:dyDescent="0.3">
      <c r="A33175"/>
      <c r="B33175"/>
      <c r="D33175"/>
      <c r="E33175"/>
      <c r="J33175"/>
      <c r="K33175"/>
      <c r="M33175"/>
      <c r="Q33175"/>
    </row>
    <row r="33176" spans="1:17" ht="33" customHeight="1" x14ac:dyDescent="0.3">
      <c r="A33176"/>
      <c r="B33176"/>
      <c r="D33176"/>
      <c r="E33176"/>
      <c r="J33176"/>
      <c r="K33176"/>
      <c r="M33176"/>
      <c r="Q33176"/>
    </row>
    <row r="33177" spans="1:17" ht="33" customHeight="1" x14ac:dyDescent="0.3">
      <c r="A33177"/>
      <c r="B33177"/>
      <c r="D33177"/>
      <c r="E33177"/>
      <c r="J33177"/>
      <c r="K33177"/>
      <c r="M33177"/>
      <c r="Q33177"/>
    </row>
    <row r="33178" spans="1:17" ht="33" customHeight="1" x14ac:dyDescent="0.3">
      <c r="A33178"/>
      <c r="B33178"/>
      <c r="D33178"/>
      <c r="E33178"/>
      <c r="J33178"/>
      <c r="K33178"/>
      <c r="M33178"/>
      <c r="Q33178"/>
    </row>
    <row r="33179" spans="1:17" ht="33" customHeight="1" x14ac:dyDescent="0.3">
      <c r="A33179"/>
      <c r="B33179"/>
      <c r="D33179"/>
      <c r="E33179"/>
      <c r="J33179"/>
      <c r="K33179"/>
      <c r="M33179"/>
      <c r="Q33179"/>
    </row>
    <row r="33180" spans="1:17" ht="33" customHeight="1" x14ac:dyDescent="0.3">
      <c r="A33180"/>
      <c r="B33180"/>
      <c r="D33180"/>
      <c r="E33180"/>
      <c r="J33180"/>
      <c r="K33180"/>
      <c r="M33180"/>
      <c r="Q33180"/>
    </row>
    <row r="33181" spans="1:17" ht="33" customHeight="1" x14ac:dyDescent="0.3">
      <c r="A33181"/>
      <c r="B33181"/>
      <c r="D33181"/>
      <c r="E33181"/>
      <c r="J33181"/>
      <c r="K33181"/>
      <c r="M33181"/>
      <c r="Q33181"/>
    </row>
    <row r="33182" spans="1:17" ht="33" customHeight="1" x14ac:dyDescent="0.3">
      <c r="A33182"/>
      <c r="B33182"/>
      <c r="D33182"/>
      <c r="E33182"/>
      <c r="J33182"/>
      <c r="K33182"/>
      <c r="M33182"/>
      <c r="Q33182"/>
    </row>
    <row r="33183" spans="1:17" ht="33" customHeight="1" x14ac:dyDescent="0.3">
      <c r="A33183"/>
      <c r="B33183"/>
      <c r="D33183"/>
      <c r="E33183"/>
      <c r="J33183"/>
      <c r="K33183"/>
      <c r="M33183"/>
      <c r="Q33183"/>
    </row>
    <row r="33184" spans="1:17" ht="33" customHeight="1" x14ac:dyDescent="0.3">
      <c r="A33184"/>
      <c r="B33184"/>
      <c r="D33184"/>
      <c r="E33184"/>
      <c r="J33184"/>
      <c r="K33184"/>
      <c r="M33184"/>
      <c r="Q33184"/>
    </row>
    <row r="33185" spans="1:17" ht="33" customHeight="1" x14ac:dyDescent="0.3">
      <c r="A33185"/>
      <c r="B33185"/>
      <c r="D33185"/>
      <c r="E33185"/>
      <c r="J33185"/>
      <c r="K33185"/>
      <c r="M33185"/>
      <c r="Q33185"/>
    </row>
    <row r="33186" spans="1:17" ht="33" customHeight="1" x14ac:dyDescent="0.3">
      <c r="A33186"/>
      <c r="B33186"/>
      <c r="D33186"/>
      <c r="E33186"/>
      <c r="J33186"/>
      <c r="K33186"/>
      <c r="M33186"/>
      <c r="Q33186"/>
    </row>
    <row r="33187" spans="1:17" ht="33" customHeight="1" x14ac:dyDescent="0.3">
      <c r="A33187"/>
      <c r="B33187"/>
      <c r="D33187"/>
      <c r="E33187"/>
      <c r="J33187"/>
      <c r="K33187"/>
      <c r="M33187"/>
      <c r="Q33187"/>
    </row>
    <row r="33188" spans="1:17" ht="33" customHeight="1" x14ac:dyDescent="0.3">
      <c r="A33188"/>
      <c r="B33188"/>
      <c r="D33188"/>
      <c r="E33188"/>
      <c r="J33188"/>
      <c r="K33188"/>
      <c r="M33188"/>
      <c r="Q33188"/>
    </row>
    <row r="33189" spans="1:17" ht="33" customHeight="1" x14ac:dyDescent="0.3">
      <c r="A33189"/>
      <c r="B33189"/>
      <c r="D33189"/>
      <c r="E33189"/>
      <c r="J33189"/>
      <c r="K33189"/>
      <c r="M33189"/>
      <c r="Q33189"/>
    </row>
    <row r="33190" spans="1:17" ht="33" customHeight="1" x14ac:dyDescent="0.3">
      <c r="A33190"/>
      <c r="B33190"/>
      <c r="D33190"/>
      <c r="E33190"/>
      <c r="J33190"/>
      <c r="K33190"/>
      <c r="M33190"/>
      <c r="Q33190"/>
    </row>
    <row r="33191" spans="1:17" ht="33" customHeight="1" x14ac:dyDescent="0.3">
      <c r="A33191"/>
      <c r="B33191"/>
      <c r="D33191"/>
      <c r="E33191"/>
      <c r="J33191"/>
      <c r="K33191"/>
      <c r="M33191"/>
      <c r="Q33191"/>
    </row>
    <row r="33192" spans="1:17" ht="33" customHeight="1" x14ac:dyDescent="0.3">
      <c r="A33192"/>
      <c r="B33192"/>
      <c r="D33192"/>
      <c r="E33192"/>
      <c r="J33192"/>
      <c r="K33192"/>
      <c r="M33192"/>
      <c r="Q33192"/>
    </row>
    <row r="33193" spans="1:17" ht="33" customHeight="1" x14ac:dyDescent="0.3">
      <c r="A33193"/>
      <c r="B33193"/>
      <c r="D33193"/>
      <c r="E33193"/>
      <c r="J33193"/>
      <c r="K33193"/>
      <c r="M33193"/>
      <c r="Q33193"/>
    </row>
    <row r="33194" spans="1:17" ht="33" customHeight="1" x14ac:dyDescent="0.3">
      <c r="A33194"/>
      <c r="B33194"/>
      <c r="D33194"/>
      <c r="E33194"/>
      <c r="J33194"/>
      <c r="K33194"/>
      <c r="M33194"/>
      <c r="Q33194"/>
    </row>
    <row r="33195" spans="1:17" ht="33" customHeight="1" x14ac:dyDescent="0.3">
      <c r="A33195"/>
      <c r="B33195"/>
      <c r="D33195"/>
      <c r="E33195"/>
      <c r="J33195"/>
      <c r="K33195"/>
      <c r="M33195"/>
      <c r="Q33195"/>
    </row>
    <row r="33196" spans="1:17" ht="33" customHeight="1" x14ac:dyDescent="0.3">
      <c r="A33196"/>
      <c r="B33196"/>
      <c r="D33196"/>
      <c r="E33196"/>
      <c r="J33196"/>
      <c r="K33196"/>
      <c r="M33196"/>
      <c r="Q33196"/>
    </row>
    <row r="33197" spans="1:17" ht="33" customHeight="1" x14ac:dyDescent="0.3">
      <c r="A33197"/>
      <c r="B33197"/>
      <c r="D33197"/>
      <c r="E33197"/>
      <c r="J33197"/>
      <c r="K33197"/>
      <c r="M33197"/>
      <c r="Q33197"/>
    </row>
    <row r="33198" spans="1:17" ht="33" customHeight="1" x14ac:dyDescent="0.3">
      <c r="A33198"/>
      <c r="B33198"/>
      <c r="D33198"/>
      <c r="E33198"/>
      <c r="J33198"/>
      <c r="K33198"/>
      <c r="M33198"/>
      <c r="Q33198"/>
    </row>
    <row r="33199" spans="1:17" ht="33" customHeight="1" x14ac:dyDescent="0.3">
      <c r="A33199"/>
      <c r="B33199"/>
      <c r="D33199"/>
      <c r="E33199"/>
      <c r="J33199"/>
      <c r="K33199"/>
      <c r="M33199"/>
      <c r="Q33199"/>
    </row>
    <row r="33200" spans="1:17" ht="33" customHeight="1" x14ac:dyDescent="0.3">
      <c r="A33200"/>
      <c r="B33200"/>
      <c r="D33200"/>
      <c r="E33200"/>
      <c r="J33200"/>
      <c r="K33200"/>
      <c r="M33200"/>
      <c r="Q33200"/>
    </row>
    <row r="33201" spans="1:17" ht="33" customHeight="1" x14ac:dyDescent="0.3">
      <c r="A33201"/>
      <c r="B33201"/>
      <c r="D33201"/>
      <c r="E33201"/>
      <c r="J33201"/>
      <c r="K33201"/>
      <c r="M33201"/>
      <c r="Q33201"/>
    </row>
    <row r="33202" spans="1:17" ht="33" customHeight="1" x14ac:dyDescent="0.3">
      <c r="A33202"/>
      <c r="B33202"/>
      <c r="D33202"/>
      <c r="E33202"/>
      <c r="J33202"/>
      <c r="K33202"/>
      <c r="M33202"/>
      <c r="Q33202"/>
    </row>
    <row r="33203" spans="1:17" ht="33" customHeight="1" x14ac:dyDescent="0.3">
      <c r="A33203"/>
      <c r="B33203"/>
      <c r="D33203"/>
      <c r="E33203"/>
      <c r="J33203"/>
      <c r="K33203"/>
      <c r="M33203"/>
      <c r="Q33203"/>
    </row>
    <row r="33204" spans="1:17" ht="33" customHeight="1" x14ac:dyDescent="0.3">
      <c r="A33204"/>
      <c r="B33204"/>
      <c r="D33204"/>
      <c r="E33204"/>
      <c r="J33204"/>
      <c r="K33204"/>
      <c r="M33204"/>
      <c r="Q33204"/>
    </row>
    <row r="33205" spans="1:17" ht="33" customHeight="1" x14ac:dyDescent="0.3">
      <c r="A33205"/>
      <c r="B33205"/>
      <c r="D33205"/>
      <c r="E33205"/>
      <c r="J33205"/>
      <c r="K33205"/>
      <c r="M33205"/>
      <c r="Q33205"/>
    </row>
    <row r="33206" spans="1:17" ht="33" customHeight="1" x14ac:dyDescent="0.3">
      <c r="A33206"/>
      <c r="B33206"/>
      <c r="D33206"/>
      <c r="E33206"/>
      <c r="J33206"/>
      <c r="K33206"/>
      <c r="M33206"/>
      <c r="Q33206"/>
    </row>
    <row r="33207" spans="1:17" ht="33" customHeight="1" x14ac:dyDescent="0.3">
      <c r="A33207"/>
      <c r="B33207"/>
      <c r="D33207"/>
      <c r="E33207"/>
      <c r="J33207"/>
      <c r="K33207"/>
      <c r="M33207"/>
      <c r="Q33207"/>
    </row>
    <row r="33208" spans="1:17" ht="33" customHeight="1" x14ac:dyDescent="0.3">
      <c r="A33208"/>
      <c r="B33208"/>
      <c r="D33208"/>
      <c r="E33208"/>
      <c r="J33208"/>
      <c r="K33208"/>
      <c r="M33208"/>
      <c r="Q33208"/>
    </row>
    <row r="33209" spans="1:17" ht="33" customHeight="1" x14ac:dyDescent="0.3">
      <c r="A33209"/>
      <c r="B33209"/>
      <c r="D33209"/>
      <c r="E33209"/>
      <c r="J33209"/>
      <c r="K33209"/>
      <c r="M33209"/>
      <c r="Q33209"/>
    </row>
    <row r="33210" spans="1:17" ht="33" customHeight="1" x14ac:dyDescent="0.3">
      <c r="A33210"/>
      <c r="B33210"/>
      <c r="D33210"/>
      <c r="E33210"/>
      <c r="J33210"/>
      <c r="K33210"/>
      <c r="M33210"/>
      <c r="Q33210"/>
    </row>
    <row r="33211" spans="1:17" ht="33" customHeight="1" x14ac:dyDescent="0.3">
      <c r="A33211"/>
      <c r="B33211"/>
      <c r="D33211"/>
      <c r="E33211"/>
      <c r="J33211"/>
      <c r="K33211"/>
      <c r="M33211"/>
      <c r="Q33211"/>
    </row>
    <row r="33212" spans="1:17" ht="33" customHeight="1" x14ac:dyDescent="0.3">
      <c r="A33212"/>
      <c r="B33212"/>
      <c r="D33212"/>
      <c r="E33212"/>
      <c r="J33212"/>
      <c r="K33212"/>
      <c r="M33212"/>
      <c r="Q33212"/>
    </row>
    <row r="33213" spans="1:17" ht="33" customHeight="1" x14ac:dyDescent="0.3">
      <c r="A33213"/>
      <c r="B33213"/>
      <c r="D33213"/>
      <c r="E33213"/>
      <c r="J33213"/>
      <c r="K33213"/>
      <c r="M33213"/>
      <c r="Q33213"/>
    </row>
    <row r="33214" spans="1:17" ht="33" customHeight="1" x14ac:dyDescent="0.3">
      <c r="A33214"/>
      <c r="B33214"/>
      <c r="D33214"/>
      <c r="E33214"/>
      <c r="J33214"/>
      <c r="K33214"/>
      <c r="M33214"/>
      <c r="Q33214"/>
    </row>
    <row r="33215" spans="1:17" ht="33" customHeight="1" x14ac:dyDescent="0.3">
      <c r="A33215"/>
      <c r="B33215"/>
      <c r="D33215"/>
      <c r="E33215"/>
      <c r="J33215"/>
      <c r="K33215"/>
      <c r="M33215"/>
      <c r="Q33215"/>
    </row>
    <row r="33216" spans="1:17" ht="33" customHeight="1" x14ac:dyDescent="0.3">
      <c r="A33216"/>
      <c r="B33216"/>
      <c r="D33216"/>
      <c r="E33216"/>
      <c r="J33216"/>
      <c r="K33216"/>
      <c r="M33216"/>
      <c r="Q33216"/>
    </row>
    <row r="33217" spans="1:17" ht="33" customHeight="1" x14ac:dyDescent="0.3">
      <c r="A33217"/>
      <c r="B33217"/>
      <c r="D33217"/>
      <c r="E33217"/>
      <c r="J33217"/>
      <c r="K33217"/>
      <c r="M33217"/>
      <c r="Q33217"/>
    </row>
    <row r="33218" spans="1:17" ht="33" customHeight="1" x14ac:dyDescent="0.3">
      <c r="A33218"/>
      <c r="B33218"/>
      <c r="D33218"/>
      <c r="E33218"/>
      <c r="J33218"/>
      <c r="K33218"/>
      <c r="M33218"/>
      <c r="Q33218"/>
    </row>
    <row r="33219" spans="1:17" ht="33" customHeight="1" x14ac:dyDescent="0.3">
      <c r="A33219"/>
      <c r="B33219"/>
      <c r="D33219"/>
      <c r="E33219"/>
      <c r="J33219"/>
      <c r="K33219"/>
      <c r="M33219"/>
      <c r="Q33219"/>
    </row>
    <row r="33220" spans="1:17" ht="33" customHeight="1" x14ac:dyDescent="0.3">
      <c r="A33220"/>
      <c r="B33220"/>
      <c r="D33220"/>
      <c r="E33220"/>
      <c r="J33220"/>
      <c r="K33220"/>
      <c r="M33220"/>
      <c r="Q33220"/>
    </row>
    <row r="33221" spans="1:17" ht="33" customHeight="1" x14ac:dyDescent="0.3">
      <c r="A33221"/>
      <c r="B33221"/>
      <c r="D33221"/>
      <c r="E33221"/>
      <c r="J33221"/>
      <c r="K33221"/>
      <c r="M33221"/>
      <c r="Q33221"/>
    </row>
    <row r="33222" spans="1:17" ht="33" customHeight="1" x14ac:dyDescent="0.3">
      <c r="A33222"/>
      <c r="B33222"/>
      <c r="D33222"/>
      <c r="E33222"/>
      <c r="J33222"/>
      <c r="K33222"/>
      <c r="M33222"/>
      <c r="Q33222"/>
    </row>
    <row r="33223" spans="1:17" ht="33" customHeight="1" x14ac:dyDescent="0.3">
      <c r="A33223"/>
      <c r="B33223"/>
      <c r="D33223"/>
      <c r="E33223"/>
      <c r="J33223"/>
      <c r="K33223"/>
      <c r="M33223"/>
      <c r="Q33223"/>
    </row>
    <row r="33224" spans="1:17" ht="33" customHeight="1" x14ac:dyDescent="0.3">
      <c r="A33224"/>
      <c r="B33224"/>
      <c r="D33224"/>
      <c r="E33224"/>
      <c r="J33224"/>
      <c r="K33224"/>
      <c r="M33224"/>
      <c r="Q33224"/>
    </row>
    <row r="33225" spans="1:17" ht="33" customHeight="1" x14ac:dyDescent="0.3">
      <c r="A33225"/>
      <c r="B33225"/>
      <c r="D33225"/>
      <c r="E33225"/>
      <c r="J33225"/>
      <c r="K33225"/>
      <c r="M33225"/>
      <c r="Q33225"/>
    </row>
    <row r="33226" spans="1:17" ht="33" customHeight="1" x14ac:dyDescent="0.3">
      <c r="A33226"/>
      <c r="B33226"/>
      <c r="D33226"/>
      <c r="E33226"/>
      <c r="J33226"/>
      <c r="K33226"/>
      <c r="M33226"/>
      <c r="Q33226"/>
    </row>
    <row r="33227" spans="1:17" ht="33" customHeight="1" x14ac:dyDescent="0.3">
      <c r="A33227"/>
      <c r="B33227"/>
      <c r="D33227"/>
      <c r="E33227"/>
      <c r="J33227"/>
      <c r="K33227"/>
      <c r="M33227"/>
      <c r="Q33227"/>
    </row>
    <row r="33228" spans="1:17" ht="33" customHeight="1" x14ac:dyDescent="0.3">
      <c r="A33228"/>
      <c r="B33228"/>
      <c r="D33228"/>
      <c r="E33228"/>
      <c r="J33228"/>
      <c r="K33228"/>
      <c r="M33228"/>
      <c r="Q33228"/>
    </row>
    <row r="33229" spans="1:17" ht="33" customHeight="1" x14ac:dyDescent="0.3">
      <c r="A33229"/>
      <c r="B33229"/>
      <c r="D33229"/>
      <c r="E33229"/>
      <c r="J33229"/>
      <c r="K33229"/>
      <c r="M33229"/>
      <c r="Q33229"/>
    </row>
    <row r="33230" spans="1:17" ht="33" customHeight="1" x14ac:dyDescent="0.3">
      <c r="A33230"/>
      <c r="B33230"/>
      <c r="D33230"/>
      <c r="E33230"/>
      <c r="J33230"/>
      <c r="K33230"/>
      <c r="M33230"/>
      <c r="Q33230"/>
    </row>
    <row r="33231" spans="1:17" ht="33" customHeight="1" x14ac:dyDescent="0.3">
      <c r="A33231"/>
      <c r="B33231"/>
      <c r="D33231"/>
      <c r="E33231"/>
      <c r="J33231"/>
      <c r="K33231"/>
      <c r="M33231"/>
      <c r="Q33231"/>
    </row>
    <row r="33232" spans="1:17" ht="33" customHeight="1" x14ac:dyDescent="0.3">
      <c r="A33232"/>
      <c r="B33232"/>
      <c r="D33232"/>
      <c r="E33232"/>
      <c r="J33232"/>
      <c r="K33232"/>
      <c r="M33232"/>
      <c r="Q33232"/>
    </row>
    <row r="33233" spans="1:17" ht="33" customHeight="1" x14ac:dyDescent="0.3">
      <c r="A33233"/>
      <c r="B33233"/>
      <c r="D33233"/>
      <c r="E33233"/>
      <c r="J33233"/>
      <c r="K33233"/>
      <c r="M33233"/>
      <c r="Q33233"/>
    </row>
    <row r="33234" spans="1:17" ht="33" customHeight="1" x14ac:dyDescent="0.3">
      <c r="A33234"/>
      <c r="B33234"/>
      <c r="D33234"/>
      <c r="E33234"/>
      <c r="J33234"/>
      <c r="K33234"/>
      <c r="M33234"/>
      <c r="Q33234"/>
    </row>
    <row r="33235" spans="1:17" ht="33" customHeight="1" x14ac:dyDescent="0.3">
      <c r="A33235"/>
      <c r="B33235"/>
      <c r="D33235"/>
      <c r="E33235"/>
      <c r="J33235"/>
      <c r="K33235"/>
      <c r="M33235"/>
      <c r="Q33235"/>
    </row>
    <row r="33236" spans="1:17" ht="33" customHeight="1" x14ac:dyDescent="0.3">
      <c r="A33236"/>
      <c r="B33236"/>
      <c r="D33236"/>
      <c r="E33236"/>
      <c r="J33236"/>
      <c r="K33236"/>
      <c r="M33236"/>
      <c r="Q33236"/>
    </row>
    <row r="33237" spans="1:17" ht="33" customHeight="1" x14ac:dyDescent="0.3">
      <c r="A33237"/>
      <c r="B33237"/>
      <c r="D33237"/>
      <c r="E33237"/>
      <c r="J33237"/>
      <c r="K33237"/>
      <c r="M33237"/>
      <c r="Q33237"/>
    </row>
    <row r="33238" spans="1:17" ht="33" customHeight="1" x14ac:dyDescent="0.3">
      <c r="A33238"/>
      <c r="B33238"/>
      <c r="D33238"/>
      <c r="E33238"/>
      <c r="J33238"/>
      <c r="K33238"/>
      <c r="M33238"/>
      <c r="Q33238"/>
    </row>
    <row r="33239" spans="1:17" ht="33" customHeight="1" x14ac:dyDescent="0.3">
      <c r="A33239"/>
      <c r="B33239"/>
      <c r="D33239"/>
      <c r="E33239"/>
      <c r="J33239"/>
      <c r="K33239"/>
      <c r="M33239"/>
      <c r="Q33239"/>
    </row>
    <row r="33240" spans="1:17" ht="33" customHeight="1" x14ac:dyDescent="0.3">
      <c r="A33240"/>
      <c r="B33240"/>
      <c r="D33240"/>
      <c r="E33240"/>
      <c r="J33240"/>
      <c r="K33240"/>
      <c r="M33240"/>
      <c r="Q33240"/>
    </row>
    <row r="33241" spans="1:17" ht="33" customHeight="1" x14ac:dyDescent="0.3">
      <c r="A33241"/>
      <c r="B33241"/>
      <c r="D33241"/>
      <c r="E33241"/>
      <c r="J33241"/>
      <c r="K33241"/>
      <c r="M33241"/>
      <c r="Q33241"/>
    </row>
    <row r="33242" spans="1:17" ht="33" customHeight="1" x14ac:dyDescent="0.3">
      <c r="A33242"/>
      <c r="B33242"/>
      <c r="D33242"/>
      <c r="E33242"/>
      <c r="J33242"/>
      <c r="K33242"/>
      <c r="M33242"/>
      <c r="Q33242"/>
    </row>
    <row r="33243" spans="1:17" ht="33" customHeight="1" x14ac:dyDescent="0.3">
      <c r="A33243"/>
      <c r="B33243"/>
      <c r="D33243"/>
      <c r="E33243"/>
      <c r="J33243"/>
      <c r="K33243"/>
      <c r="M33243"/>
      <c r="Q33243"/>
    </row>
    <row r="33244" spans="1:17" ht="33" customHeight="1" x14ac:dyDescent="0.3">
      <c r="A33244"/>
      <c r="B33244"/>
      <c r="D33244"/>
      <c r="E33244"/>
      <c r="J33244"/>
      <c r="K33244"/>
      <c r="M33244"/>
      <c r="Q33244"/>
    </row>
    <row r="33245" spans="1:17" ht="33" customHeight="1" x14ac:dyDescent="0.3">
      <c r="A33245"/>
      <c r="B33245"/>
      <c r="D33245"/>
      <c r="E33245"/>
      <c r="J33245"/>
      <c r="K33245"/>
      <c r="M33245"/>
      <c r="Q33245"/>
    </row>
    <row r="33246" spans="1:17" ht="33" customHeight="1" x14ac:dyDescent="0.3">
      <c r="A33246"/>
      <c r="B33246"/>
      <c r="D33246"/>
      <c r="E33246"/>
      <c r="J33246"/>
      <c r="K33246"/>
      <c r="M33246"/>
      <c r="Q33246"/>
    </row>
    <row r="33247" spans="1:17" ht="33" customHeight="1" x14ac:dyDescent="0.3">
      <c r="A33247"/>
      <c r="B33247"/>
      <c r="D33247"/>
      <c r="E33247"/>
      <c r="J33247"/>
      <c r="K33247"/>
      <c r="M33247"/>
      <c r="Q33247"/>
    </row>
    <row r="33248" spans="1:17" ht="33" customHeight="1" x14ac:dyDescent="0.3">
      <c r="A33248"/>
      <c r="B33248"/>
      <c r="D33248"/>
      <c r="E33248"/>
      <c r="J33248"/>
      <c r="K33248"/>
      <c r="M33248"/>
      <c r="Q33248"/>
    </row>
    <row r="33249" spans="1:17" ht="33" customHeight="1" x14ac:dyDescent="0.3">
      <c r="A33249"/>
      <c r="B33249"/>
      <c r="D33249"/>
      <c r="E33249"/>
      <c r="J33249"/>
      <c r="K33249"/>
      <c r="M33249"/>
      <c r="Q33249"/>
    </row>
    <row r="33250" spans="1:17" ht="33" customHeight="1" x14ac:dyDescent="0.3">
      <c r="A33250"/>
      <c r="B33250"/>
      <c r="D33250"/>
      <c r="E33250"/>
      <c r="J33250"/>
      <c r="K33250"/>
      <c r="M33250"/>
      <c r="Q33250"/>
    </row>
    <row r="33251" spans="1:17" ht="33" customHeight="1" x14ac:dyDescent="0.3">
      <c r="A33251"/>
      <c r="B33251"/>
      <c r="D33251"/>
      <c r="E33251"/>
      <c r="J33251"/>
      <c r="K33251"/>
      <c r="M33251"/>
      <c r="Q33251"/>
    </row>
    <row r="33252" spans="1:17" ht="33" customHeight="1" x14ac:dyDescent="0.3">
      <c r="A33252"/>
      <c r="B33252"/>
      <c r="D33252"/>
      <c r="E33252"/>
      <c r="J33252"/>
      <c r="K33252"/>
      <c r="M33252"/>
      <c r="Q33252"/>
    </row>
    <row r="33253" spans="1:17" ht="33" customHeight="1" x14ac:dyDescent="0.3">
      <c r="A33253"/>
      <c r="B33253"/>
      <c r="D33253"/>
      <c r="E33253"/>
      <c r="J33253"/>
      <c r="K33253"/>
      <c r="M33253"/>
      <c r="Q33253"/>
    </row>
    <row r="33254" spans="1:17" ht="33" customHeight="1" x14ac:dyDescent="0.3">
      <c r="A33254"/>
      <c r="B33254"/>
      <c r="D33254"/>
      <c r="E33254"/>
      <c r="J33254"/>
      <c r="K33254"/>
      <c r="M33254"/>
      <c r="Q33254"/>
    </row>
    <row r="33255" spans="1:17" ht="33" customHeight="1" x14ac:dyDescent="0.3">
      <c r="A33255"/>
      <c r="B33255"/>
      <c r="D33255"/>
      <c r="E33255"/>
      <c r="J33255"/>
      <c r="K33255"/>
      <c r="M33255"/>
      <c r="Q33255"/>
    </row>
    <row r="33256" spans="1:17" ht="33" customHeight="1" x14ac:dyDescent="0.3">
      <c r="A33256"/>
      <c r="B33256"/>
      <c r="D33256"/>
      <c r="E33256"/>
      <c r="J33256"/>
      <c r="K33256"/>
      <c r="M33256"/>
      <c r="Q33256"/>
    </row>
    <row r="33257" spans="1:17" ht="33" customHeight="1" x14ac:dyDescent="0.3">
      <c r="A33257"/>
      <c r="B33257"/>
      <c r="D33257"/>
      <c r="E33257"/>
      <c r="J33257"/>
      <c r="K33257"/>
      <c r="M33257"/>
      <c r="Q33257"/>
    </row>
    <row r="33258" spans="1:17" ht="33" customHeight="1" x14ac:dyDescent="0.3">
      <c r="A33258"/>
      <c r="B33258"/>
      <c r="D33258"/>
      <c r="E33258"/>
      <c r="J33258"/>
      <c r="K33258"/>
      <c r="M33258"/>
      <c r="Q33258"/>
    </row>
    <row r="33259" spans="1:17" ht="33" customHeight="1" x14ac:dyDescent="0.3">
      <c r="A33259"/>
      <c r="B33259"/>
      <c r="D33259"/>
      <c r="E33259"/>
      <c r="J33259"/>
      <c r="K33259"/>
      <c r="M33259"/>
      <c r="Q33259"/>
    </row>
    <row r="33260" spans="1:17" ht="33" customHeight="1" x14ac:dyDescent="0.3">
      <c r="A33260"/>
      <c r="B33260"/>
      <c r="D33260"/>
      <c r="E33260"/>
      <c r="J33260"/>
      <c r="K33260"/>
      <c r="M33260"/>
      <c r="Q33260"/>
    </row>
    <row r="33261" spans="1:17" ht="33" customHeight="1" x14ac:dyDescent="0.3">
      <c r="A33261"/>
      <c r="B33261"/>
      <c r="D33261"/>
      <c r="E33261"/>
      <c r="J33261"/>
      <c r="K33261"/>
      <c r="M33261"/>
      <c r="Q33261"/>
    </row>
    <row r="33262" spans="1:17" ht="33" customHeight="1" x14ac:dyDescent="0.3">
      <c r="A33262"/>
      <c r="B33262"/>
      <c r="D33262"/>
      <c r="E33262"/>
      <c r="J33262"/>
      <c r="K33262"/>
      <c r="M33262"/>
      <c r="Q33262"/>
    </row>
    <row r="33263" spans="1:17" ht="33" customHeight="1" x14ac:dyDescent="0.3">
      <c r="A33263"/>
      <c r="B33263"/>
      <c r="D33263"/>
      <c r="E33263"/>
      <c r="J33263"/>
      <c r="K33263"/>
      <c r="M33263"/>
      <c r="Q33263"/>
    </row>
    <row r="33264" spans="1:17" ht="33" customHeight="1" x14ac:dyDescent="0.3">
      <c r="A33264"/>
      <c r="B33264"/>
      <c r="D33264"/>
      <c r="E33264"/>
      <c r="J33264"/>
      <c r="K33264"/>
      <c r="M33264"/>
      <c r="Q33264"/>
    </row>
    <row r="33265" spans="1:17" ht="33" customHeight="1" x14ac:dyDescent="0.3">
      <c r="A33265"/>
      <c r="B33265"/>
      <c r="D33265"/>
      <c r="E33265"/>
      <c r="J33265"/>
      <c r="K33265"/>
      <c r="M33265"/>
      <c r="Q33265"/>
    </row>
    <row r="33266" spans="1:17" ht="33" customHeight="1" x14ac:dyDescent="0.3">
      <c r="A33266"/>
      <c r="B33266"/>
      <c r="D33266"/>
      <c r="E33266"/>
      <c r="J33266"/>
      <c r="K33266"/>
      <c r="M33266"/>
      <c r="Q33266"/>
    </row>
    <row r="33267" spans="1:17" ht="33" customHeight="1" x14ac:dyDescent="0.3">
      <c r="A33267"/>
      <c r="B33267"/>
      <c r="D33267"/>
      <c r="E33267"/>
      <c r="J33267"/>
      <c r="K33267"/>
      <c r="M33267"/>
      <c r="Q33267"/>
    </row>
    <row r="33268" spans="1:17" ht="33" customHeight="1" x14ac:dyDescent="0.3">
      <c r="A33268"/>
      <c r="B33268"/>
      <c r="D33268"/>
      <c r="E33268"/>
      <c r="J33268"/>
      <c r="K33268"/>
      <c r="M33268"/>
      <c r="Q33268"/>
    </row>
    <row r="33269" spans="1:17" ht="33" customHeight="1" x14ac:dyDescent="0.3">
      <c r="A33269"/>
      <c r="B33269"/>
      <c r="D33269"/>
      <c r="E33269"/>
      <c r="J33269"/>
      <c r="K33269"/>
      <c r="M33269"/>
      <c r="Q33269"/>
    </row>
    <row r="33270" spans="1:17" ht="33" customHeight="1" x14ac:dyDescent="0.3">
      <c r="A33270"/>
      <c r="B33270"/>
      <c r="D33270"/>
      <c r="E33270"/>
      <c r="J33270"/>
      <c r="K33270"/>
      <c r="M33270"/>
      <c r="Q33270"/>
    </row>
    <row r="33271" spans="1:17" ht="33" customHeight="1" x14ac:dyDescent="0.3">
      <c r="A33271"/>
      <c r="B33271"/>
      <c r="D33271"/>
      <c r="E33271"/>
      <c r="J33271"/>
      <c r="K33271"/>
      <c r="M33271"/>
      <c r="Q33271"/>
    </row>
    <row r="33272" spans="1:17" ht="33" customHeight="1" x14ac:dyDescent="0.3">
      <c r="A33272"/>
      <c r="B33272"/>
      <c r="D33272"/>
      <c r="E33272"/>
      <c r="J33272"/>
      <c r="K33272"/>
      <c r="M33272"/>
      <c r="Q33272"/>
    </row>
    <row r="33273" spans="1:17" ht="33" customHeight="1" x14ac:dyDescent="0.3">
      <c r="A33273"/>
      <c r="B33273"/>
      <c r="D33273"/>
      <c r="E33273"/>
      <c r="J33273"/>
      <c r="K33273"/>
      <c r="M33273"/>
      <c r="Q33273"/>
    </row>
    <row r="33274" spans="1:17" ht="33" customHeight="1" x14ac:dyDescent="0.3">
      <c r="A33274"/>
      <c r="B33274"/>
      <c r="D33274"/>
      <c r="E33274"/>
      <c r="J33274"/>
      <c r="K33274"/>
      <c r="M33274"/>
      <c r="Q33274"/>
    </row>
    <row r="33275" spans="1:17" ht="33" customHeight="1" x14ac:dyDescent="0.3">
      <c r="A33275"/>
      <c r="B33275"/>
      <c r="D33275"/>
      <c r="E33275"/>
      <c r="J33275"/>
      <c r="K33275"/>
      <c r="M33275"/>
      <c r="Q33275"/>
    </row>
    <row r="33276" spans="1:17" ht="33" customHeight="1" x14ac:dyDescent="0.3">
      <c r="A33276"/>
      <c r="B33276"/>
      <c r="D33276"/>
      <c r="E33276"/>
      <c r="J33276"/>
      <c r="K33276"/>
      <c r="M33276"/>
      <c r="Q33276"/>
    </row>
    <row r="33277" spans="1:17" ht="33" customHeight="1" x14ac:dyDescent="0.3">
      <c r="A33277"/>
      <c r="B33277"/>
      <c r="D33277"/>
      <c r="E33277"/>
      <c r="J33277"/>
      <c r="K33277"/>
      <c r="M33277"/>
      <c r="Q33277"/>
    </row>
    <row r="33278" spans="1:17" ht="33" customHeight="1" x14ac:dyDescent="0.3">
      <c r="A33278"/>
      <c r="B33278"/>
      <c r="D33278"/>
      <c r="E33278"/>
      <c r="J33278"/>
      <c r="K33278"/>
      <c r="M33278"/>
      <c r="Q33278"/>
    </row>
    <row r="33279" spans="1:17" ht="33" customHeight="1" x14ac:dyDescent="0.3">
      <c r="A33279"/>
      <c r="B33279"/>
      <c r="D33279"/>
      <c r="E33279"/>
      <c r="J33279"/>
      <c r="K33279"/>
      <c r="M33279"/>
      <c r="Q33279"/>
    </row>
    <row r="33280" spans="1:17" ht="33" customHeight="1" x14ac:dyDescent="0.3">
      <c r="A33280"/>
      <c r="B33280"/>
      <c r="D33280"/>
      <c r="E33280"/>
      <c r="J33280"/>
      <c r="K33280"/>
      <c r="M33280"/>
      <c r="Q33280"/>
    </row>
    <row r="33281" spans="1:17" ht="33" customHeight="1" x14ac:dyDescent="0.3">
      <c r="A33281"/>
      <c r="B33281"/>
      <c r="D33281"/>
      <c r="E33281"/>
      <c r="J33281"/>
      <c r="K33281"/>
      <c r="M33281"/>
      <c r="Q33281"/>
    </row>
    <row r="33282" spans="1:17" ht="33" customHeight="1" x14ac:dyDescent="0.3">
      <c r="A33282"/>
      <c r="B33282"/>
      <c r="D33282"/>
      <c r="E33282"/>
      <c r="J33282"/>
      <c r="K33282"/>
      <c r="M33282"/>
      <c r="Q33282"/>
    </row>
    <row r="33283" spans="1:17" ht="33" customHeight="1" x14ac:dyDescent="0.3">
      <c r="A33283"/>
      <c r="B33283"/>
      <c r="D33283"/>
      <c r="E33283"/>
      <c r="J33283"/>
      <c r="K33283"/>
      <c r="M33283"/>
      <c r="Q33283"/>
    </row>
    <row r="33284" spans="1:17" ht="33" customHeight="1" x14ac:dyDescent="0.3">
      <c r="A33284"/>
      <c r="B33284"/>
      <c r="D33284"/>
      <c r="E33284"/>
      <c r="J33284"/>
      <c r="K33284"/>
      <c r="M33284"/>
      <c r="Q33284"/>
    </row>
    <row r="33285" spans="1:17" ht="33" customHeight="1" x14ac:dyDescent="0.3">
      <c r="A33285"/>
      <c r="B33285"/>
      <c r="D33285"/>
      <c r="E33285"/>
      <c r="J33285"/>
      <c r="K33285"/>
      <c r="M33285"/>
      <c r="Q33285"/>
    </row>
    <row r="33286" spans="1:17" ht="33" customHeight="1" x14ac:dyDescent="0.3">
      <c r="A33286"/>
      <c r="B33286"/>
      <c r="D33286"/>
      <c r="E33286"/>
      <c r="J33286"/>
      <c r="K33286"/>
      <c r="M33286"/>
      <c r="Q33286"/>
    </row>
    <row r="33287" spans="1:17" ht="33" customHeight="1" x14ac:dyDescent="0.3">
      <c r="A33287"/>
      <c r="B33287"/>
      <c r="D33287"/>
      <c r="E33287"/>
      <c r="J33287"/>
      <c r="K33287"/>
      <c r="M33287"/>
      <c r="Q33287"/>
    </row>
    <row r="33288" spans="1:17" ht="33" customHeight="1" x14ac:dyDescent="0.3">
      <c r="A33288"/>
      <c r="B33288"/>
      <c r="D33288"/>
      <c r="E33288"/>
      <c r="J33288"/>
      <c r="K33288"/>
      <c r="M33288"/>
      <c r="Q33288"/>
    </row>
    <row r="33289" spans="1:17" ht="33" customHeight="1" x14ac:dyDescent="0.3">
      <c r="A33289"/>
      <c r="B33289"/>
      <c r="D33289"/>
      <c r="E33289"/>
      <c r="J33289"/>
      <c r="K33289"/>
      <c r="M33289"/>
      <c r="Q33289"/>
    </row>
    <row r="33290" spans="1:17" ht="33" customHeight="1" x14ac:dyDescent="0.3">
      <c r="A33290"/>
      <c r="B33290"/>
      <c r="D33290"/>
      <c r="E33290"/>
      <c r="J33290"/>
      <c r="K33290"/>
      <c r="M33290"/>
      <c r="Q33290"/>
    </row>
    <row r="33291" spans="1:17" ht="33" customHeight="1" x14ac:dyDescent="0.3">
      <c r="A33291"/>
      <c r="B33291"/>
      <c r="D33291"/>
      <c r="E33291"/>
      <c r="J33291"/>
      <c r="K33291"/>
      <c r="M33291"/>
      <c r="Q33291"/>
    </row>
    <row r="33292" spans="1:17" ht="33" customHeight="1" x14ac:dyDescent="0.3">
      <c r="A33292"/>
      <c r="B33292"/>
      <c r="D33292"/>
      <c r="E33292"/>
      <c r="J33292"/>
      <c r="K33292"/>
      <c r="M33292"/>
      <c r="Q33292"/>
    </row>
    <row r="33293" spans="1:17" ht="33" customHeight="1" x14ac:dyDescent="0.3">
      <c r="A33293"/>
      <c r="B33293"/>
      <c r="D33293"/>
      <c r="E33293"/>
      <c r="J33293"/>
      <c r="K33293"/>
      <c r="M33293"/>
      <c r="Q33293"/>
    </row>
    <row r="33294" spans="1:17" ht="33" customHeight="1" x14ac:dyDescent="0.3">
      <c r="A33294"/>
      <c r="B33294"/>
      <c r="D33294"/>
      <c r="E33294"/>
      <c r="J33294"/>
      <c r="K33294"/>
      <c r="M33294"/>
      <c r="Q33294"/>
    </row>
    <row r="33295" spans="1:17" ht="33" customHeight="1" x14ac:dyDescent="0.3">
      <c r="A33295"/>
      <c r="B33295"/>
      <c r="D33295"/>
      <c r="E33295"/>
      <c r="J33295"/>
      <c r="K33295"/>
      <c r="M33295"/>
      <c r="Q33295"/>
    </row>
    <row r="33296" spans="1:17" ht="33" customHeight="1" x14ac:dyDescent="0.3">
      <c r="A33296"/>
      <c r="B33296"/>
      <c r="D33296"/>
      <c r="E33296"/>
      <c r="J33296"/>
      <c r="K33296"/>
      <c r="M33296"/>
      <c r="Q33296"/>
    </row>
    <row r="33297" spans="1:17" ht="33" customHeight="1" x14ac:dyDescent="0.3">
      <c r="A33297"/>
      <c r="B33297"/>
      <c r="D33297"/>
      <c r="E33297"/>
      <c r="J33297"/>
      <c r="K33297"/>
      <c r="M33297"/>
      <c r="Q33297"/>
    </row>
    <row r="33298" spans="1:17" ht="33" customHeight="1" x14ac:dyDescent="0.3">
      <c r="A33298"/>
      <c r="B33298"/>
      <c r="D33298"/>
      <c r="E33298"/>
      <c r="J33298"/>
      <c r="K33298"/>
      <c r="M33298"/>
      <c r="Q33298"/>
    </row>
    <row r="33299" spans="1:17" ht="33" customHeight="1" x14ac:dyDescent="0.3">
      <c r="A33299"/>
      <c r="B33299"/>
      <c r="D33299"/>
      <c r="E33299"/>
      <c r="J33299"/>
      <c r="K33299"/>
      <c r="M33299"/>
      <c r="Q33299"/>
    </row>
    <row r="33300" spans="1:17" ht="33" customHeight="1" x14ac:dyDescent="0.3">
      <c r="A33300"/>
      <c r="B33300"/>
      <c r="D33300"/>
      <c r="E33300"/>
      <c r="J33300"/>
      <c r="K33300"/>
      <c r="M33300"/>
      <c r="Q33300"/>
    </row>
    <row r="33301" spans="1:17" ht="33" customHeight="1" x14ac:dyDescent="0.3">
      <c r="A33301"/>
      <c r="B33301"/>
      <c r="D33301"/>
      <c r="E33301"/>
      <c r="J33301"/>
      <c r="K33301"/>
      <c r="M33301"/>
      <c r="Q33301"/>
    </row>
    <row r="33302" spans="1:17" ht="33" customHeight="1" x14ac:dyDescent="0.3">
      <c r="A33302"/>
      <c r="B33302"/>
      <c r="D33302"/>
      <c r="E33302"/>
      <c r="J33302"/>
      <c r="K33302"/>
      <c r="M33302"/>
      <c r="Q33302"/>
    </row>
    <row r="33303" spans="1:17" ht="33" customHeight="1" x14ac:dyDescent="0.3">
      <c r="A33303"/>
      <c r="B33303"/>
      <c r="D33303"/>
      <c r="E33303"/>
      <c r="J33303"/>
      <c r="K33303"/>
      <c r="M33303"/>
      <c r="Q33303"/>
    </row>
    <row r="33304" spans="1:17" ht="33" customHeight="1" x14ac:dyDescent="0.3">
      <c r="A33304"/>
      <c r="B33304"/>
      <c r="D33304"/>
      <c r="E33304"/>
      <c r="J33304"/>
      <c r="K33304"/>
      <c r="M33304"/>
      <c r="Q33304"/>
    </row>
    <row r="33305" spans="1:17" ht="33" customHeight="1" x14ac:dyDescent="0.3">
      <c r="A33305"/>
      <c r="B33305"/>
      <c r="D33305"/>
      <c r="E33305"/>
      <c r="J33305"/>
      <c r="K33305"/>
      <c r="M33305"/>
      <c r="Q33305"/>
    </row>
    <row r="33306" spans="1:17" ht="33" customHeight="1" x14ac:dyDescent="0.3">
      <c r="A33306"/>
      <c r="B33306"/>
      <c r="D33306"/>
      <c r="E33306"/>
      <c r="J33306"/>
      <c r="K33306"/>
      <c r="M33306"/>
      <c r="Q33306"/>
    </row>
    <row r="33307" spans="1:17" ht="33" customHeight="1" x14ac:dyDescent="0.3">
      <c r="A33307"/>
      <c r="B33307"/>
      <c r="D33307"/>
      <c r="E33307"/>
      <c r="J33307"/>
      <c r="K33307"/>
      <c r="M33307"/>
      <c r="Q33307"/>
    </row>
    <row r="33308" spans="1:17" ht="33" customHeight="1" x14ac:dyDescent="0.3">
      <c r="A33308"/>
      <c r="B33308"/>
      <c r="D33308"/>
      <c r="E33308"/>
      <c r="J33308"/>
      <c r="K33308"/>
      <c r="M33308"/>
      <c r="Q33308"/>
    </row>
    <row r="33309" spans="1:17" ht="33" customHeight="1" x14ac:dyDescent="0.3">
      <c r="A33309"/>
      <c r="B33309"/>
      <c r="D33309"/>
      <c r="E33309"/>
      <c r="J33309"/>
      <c r="K33309"/>
      <c r="M33309"/>
      <c r="Q33309"/>
    </row>
    <row r="33310" spans="1:17" ht="33" customHeight="1" x14ac:dyDescent="0.3">
      <c r="A33310"/>
      <c r="B33310"/>
      <c r="D33310"/>
      <c r="E33310"/>
      <c r="J33310"/>
      <c r="K33310"/>
      <c r="M33310"/>
      <c r="Q33310"/>
    </row>
    <row r="33311" spans="1:17" ht="33" customHeight="1" x14ac:dyDescent="0.3">
      <c r="A33311"/>
      <c r="B33311"/>
      <c r="D33311"/>
      <c r="E33311"/>
      <c r="J33311"/>
      <c r="K33311"/>
      <c r="M33311"/>
      <c r="Q33311"/>
    </row>
    <row r="33312" spans="1:17" ht="33" customHeight="1" x14ac:dyDescent="0.3">
      <c r="A33312"/>
      <c r="B33312"/>
      <c r="D33312"/>
      <c r="E33312"/>
      <c r="J33312"/>
      <c r="K33312"/>
      <c r="M33312"/>
      <c r="Q33312"/>
    </row>
    <row r="33313" spans="1:17" ht="33" customHeight="1" x14ac:dyDescent="0.3">
      <c r="A33313"/>
      <c r="B33313"/>
      <c r="D33313"/>
      <c r="E33313"/>
      <c r="J33313"/>
      <c r="K33313"/>
      <c r="M33313"/>
      <c r="Q33313"/>
    </row>
    <row r="33314" spans="1:17" ht="33" customHeight="1" x14ac:dyDescent="0.3">
      <c r="A33314"/>
      <c r="B33314"/>
      <c r="D33314"/>
      <c r="E33314"/>
      <c r="J33314"/>
      <c r="K33314"/>
      <c r="M33314"/>
      <c r="Q33314"/>
    </row>
    <row r="33315" spans="1:17" ht="33" customHeight="1" x14ac:dyDescent="0.3">
      <c r="A33315"/>
      <c r="B33315"/>
      <c r="D33315"/>
      <c r="E33315"/>
      <c r="J33315"/>
      <c r="K33315"/>
      <c r="M33315"/>
      <c r="Q33315"/>
    </row>
    <row r="33316" spans="1:17" ht="33" customHeight="1" x14ac:dyDescent="0.3">
      <c r="A33316"/>
      <c r="B33316"/>
      <c r="D33316"/>
      <c r="E33316"/>
      <c r="J33316"/>
      <c r="K33316"/>
      <c r="M33316"/>
      <c r="Q33316"/>
    </row>
    <row r="33317" spans="1:17" ht="33" customHeight="1" x14ac:dyDescent="0.3">
      <c r="A33317"/>
      <c r="B33317"/>
      <c r="D33317"/>
      <c r="E33317"/>
      <c r="J33317"/>
      <c r="K33317"/>
      <c r="M33317"/>
      <c r="Q33317"/>
    </row>
    <row r="33318" spans="1:17" ht="33" customHeight="1" x14ac:dyDescent="0.3">
      <c r="A33318"/>
      <c r="B33318"/>
      <c r="D33318"/>
      <c r="E33318"/>
      <c r="J33318"/>
      <c r="K33318"/>
      <c r="M33318"/>
      <c r="Q33318"/>
    </row>
    <row r="33319" spans="1:17" ht="33" customHeight="1" x14ac:dyDescent="0.3">
      <c r="A33319"/>
      <c r="B33319"/>
      <c r="D33319"/>
      <c r="E33319"/>
      <c r="J33319"/>
      <c r="K33319"/>
      <c r="M33319"/>
      <c r="Q33319"/>
    </row>
    <row r="33320" spans="1:17" ht="33" customHeight="1" x14ac:dyDescent="0.3">
      <c r="A33320"/>
      <c r="B33320"/>
      <c r="D33320"/>
      <c r="E33320"/>
      <c r="J33320"/>
      <c r="K33320"/>
      <c r="M33320"/>
      <c r="Q33320"/>
    </row>
    <row r="33321" spans="1:17" ht="33" customHeight="1" x14ac:dyDescent="0.3">
      <c r="A33321"/>
      <c r="B33321"/>
      <c r="D33321"/>
      <c r="E33321"/>
      <c r="J33321"/>
      <c r="K33321"/>
      <c r="M33321"/>
      <c r="Q33321"/>
    </row>
    <row r="33322" spans="1:17" ht="33" customHeight="1" x14ac:dyDescent="0.3">
      <c r="A33322"/>
      <c r="B33322"/>
      <c r="D33322"/>
      <c r="E33322"/>
      <c r="J33322"/>
      <c r="K33322"/>
      <c r="M33322"/>
      <c r="Q33322"/>
    </row>
    <row r="33323" spans="1:17" ht="33" customHeight="1" x14ac:dyDescent="0.3">
      <c r="A33323"/>
      <c r="B33323"/>
      <c r="D33323"/>
      <c r="E33323"/>
      <c r="J33323"/>
      <c r="K33323"/>
      <c r="M33323"/>
      <c r="Q33323"/>
    </row>
    <row r="33324" spans="1:17" ht="33" customHeight="1" x14ac:dyDescent="0.3">
      <c r="A33324"/>
      <c r="B33324"/>
      <c r="D33324"/>
      <c r="E33324"/>
      <c r="J33324"/>
      <c r="K33324"/>
      <c r="M33324"/>
      <c r="Q33324"/>
    </row>
    <row r="33325" spans="1:17" ht="33" customHeight="1" x14ac:dyDescent="0.3">
      <c r="A33325"/>
      <c r="B33325"/>
      <c r="D33325"/>
      <c r="E33325"/>
      <c r="J33325"/>
      <c r="K33325"/>
      <c r="M33325"/>
      <c r="Q33325"/>
    </row>
    <row r="33326" spans="1:17" ht="33" customHeight="1" x14ac:dyDescent="0.3">
      <c r="A33326"/>
      <c r="B33326"/>
      <c r="D33326"/>
      <c r="E33326"/>
      <c r="J33326"/>
      <c r="K33326"/>
      <c r="M33326"/>
      <c r="Q33326"/>
    </row>
    <row r="33327" spans="1:17" ht="33" customHeight="1" x14ac:dyDescent="0.3">
      <c r="A33327"/>
      <c r="B33327"/>
      <c r="D33327"/>
      <c r="E33327"/>
      <c r="J33327"/>
      <c r="K33327"/>
      <c r="M33327"/>
      <c r="Q33327"/>
    </row>
    <row r="33328" spans="1:17" ht="33" customHeight="1" x14ac:dyDescent="0.3">
      <c r="A33328"/>
      <c r="B33328"/>
      <c r="D33328"/>
      <c r="E33328"/>
      <c r="J33328"/>
      <c r="K33328"/>
      <c r="M33328"/>
      <c r="Q33328"/>
    </row>
    <row r="33329" spans="1:17" ht="33" customHeight="1" x14ac:dyDescent="0.3">
      <c r="A33329"/>
      <c r="B33329"/>
      <c r="D33329"/>
      <c r="E33329"/>
      <c r="J33329"/>
      <c r="K33329"/>
      <c r="M33329"/>
      <c r="Q33329"/>
    </row>
    <row r="33330" spans="1:17" ht="33" customHeight="1" x14ac:dyDescent="0.3">
      <c r="A33330"/>
      <c r="B33330"/>
      <c r="D33330"/>
      <c r="E33330"/>
      <c r="J33330"/>
      <c r="K33330"/>
      <c r="M33330"/>
      <c r="Q33330"/>
    </row>
    <row r="33331" spans="1:17" ht="33" customHeight="1" x14ac:dyDescent="0.3">
      <c r="A33331"/>
      <c r="B33331"/>
      <c r="D33331"/>
      <c r="E33331"/>
      <c r="J33331"/>
      <c r="K33331"/>
      <c r="M33331"/>
      <c r="Q33331"/>
    </row>
    <row r="33332" spans="1:17" ht="33" customHeight="1" x14ac:dyDescent="0.3">
      <c r="A33332"/>
      <c r="B33332"/>
      <c r="D33332"/>
      <c r="E33332"/>
      <c r="J33332"/>
      <c r="K33332"/>
      <c r="M33332"/>
      <c r="Q33332"/>
    </row>
    <row r="33333" spans="1:17" ht="33" customHeight="1" x14ac:dyDescent="0.3">
      <c r="A33333"/>
      <c r="B33333"/>
      <c r="D33333"/>
      <c r="E33333"/>
      <c r="J33333"/>
      <c r="K33333"/>
      <c r="M33333"/>
      <c r="Q33333"/>
    </row>
    <row r="33334" spans="1:17" ht="33" customHeight="1" x14ac:dyDescent="0.3">
      <c r="A33334"/>
      <c r="B33334"/>
      <c r="D33334"/>
      <c r="E33334"/>
      <c r="J33334"/>
      <c r="K33334"/>
      <c r="M33334"/>
      <c r="Q33334"/>
    </row>
    <row r="33335" spans="1:17" ht="33" customHeight="1" x14ac:dyDescent="0.3">
      <c r="A33335"/>
      <c r="B33335"/>
      <c r="D33335"/>
      <c r="E33335"/>
      <c r="J33335"/>
      <c r="K33335"/>
      <c r="M33335"/>
      <c r="Q33335"/>
    </row>
    <row r="33336" spans="1:17" ht="33" customHeight="1" x14ac:dyDescent="0.3">
      <c r="A33336"/>
      <c r="B33336"/>
      <c r="D33336"/>
      <c r="E33336"/>
      <c r="J33336"/>
      <c r="K33336"/>
      <c r="M33336"/>
      <c r="Q33336"/>
    </row>
    <row r="33337" spans="1:17" ht="33" customHeight="1" x14ac:dyDescent="0.3">
      <c r="A33337"/>
      <c r="B33337"/>
      <c r="D33337"/>
      <c r="E33337"/>
      <c r="J33337"/>
      <c r="K33337"/>
      <c r="M33337"/>
      <c r="Q33337"/>
    </row>
    <row r="33338" spans="1:17" ht="33" customHeight="1" x14ac:dyDescent="0.3">
      <c r="A33338"/>
      <c r="B33338"/>
      <c r="D33338"/>
      <c r="E33338"/>
      <c r="J33338"/>
      <c r="K33338"/>
      <c r="M33338"/>
      <c r="Q33338"/>
    </row>
    <row r="33339" spans="1:17" ht="33" customHeight="1" x14ac:dyDescent="0.3">
      <c r="A33339"/>
      <c r="B33339"/>
      <c r="D33339"/>
      <c r="E33339"/>
      <c r="J33339"/>
      <c r="K33339"/>
      <c r="M33339"/>
      <c r="Q33339"/>
    </row>
    <row r="33340" spans="1:17" ht="33" customHeight="1" x14ac:dyDescent="0.3">
      <c r="A33340"/>
      <c r="B33340"/>
      <c r="D33340"/>
      <c r="E33340"/>
      <c r="J33340"/>
      <c r="K33340"/>
      <c r="M33340"/>
      <c r="Q33340"/>
    </row>
    <row r="33341" spans="1:17" ht="33" customHeight="1" x14ac:dyDescent="0.3">
      <c r="A33341"/>
      <c r="B33341"/>
      <c r="D33341"/>
      <c r="E33341"/>
      <c r="J33341"/>
      <c r="K33341"/>
      <c r="M33341"/>
      <c r="Q33341"/>
    </row>
    <row r="33342" spans="1:17" ht="33" customHeight="1" x14ac:dyDescent="0.3">
      <c r="A33342"/>
      <c r="B33342"/>
      <c r="D33342"/>
      <c r="E33342"/>
      <c r="J33342"/>
      <c r="K33342"/>
      <c r="M33342"/>
      <c r="Q33342"/>
    </row>
    <row r="33343" spans="1:17" ht="33" customHeight="1" x14ac:dyDescent="0.3">
      <c r="A33343"/>
      <c r="B33343"/>
      <c r="D33343"/>
      <c r="E33343"/>
      <c r="J33343"/>
      <c r="K33343"/>
      <c r="M33343"/>
      <c r="Q33343"/>
    </row>
    <row r="33344" spans="1:17" ht="33" customHeight="1" x14ac:dyDescent="0.3">
      <c r="A33344"/>
      <c r="B33344"/>
      <c r="D33344"/>
      <c r="E33344"/>
      <c r="J33344"/>
      <c r="K33344"/>
      <c r="M33344"/>
      <c r="Q33344"/>
    </row>
    <row r="33345" spans="1:17" ht="33" customHeight="1" x14ac:dyDescent="0.3">
      <c r="A33345"/>
      <c r="B33345"/>
      <c r="D33345"/>
      <c r="E33345"/>
      <c r="J33345"/>
      <c r="K33345"/>
      <c r="M33345"/>
      <c r="Q33345"/>
    </row>
    <row r="33346" spans="1:17" ht="33" customHeight="1" x14ac:dyDescent="0.3">
      <c r="A33346"/>
      <c r="B33346"/>
      <c r="D33346"/>
      <c r="E33346"/>
      <c r="J33346"/>
      <c r="K33346"/>
      <c r="M33346"/>
      <c r="Q33346"/>
    </row>
    <row r="33347" spans="1:17" ht="33" customHeight="1" x14ac:dyDescent="0.3">
      <c r="A33347"/>
      <c r="B33347"/>
      <c r="D33347"/>
      <c r="E33347"/>
      <c r="J33347"/>
      <c r="K33347"/>
      <c r="M33347"/>
      <c r="Q33347"/>
    </row>
    <row r="33348" spans="1:17" ht="33" customHeight="1" x14ac:dyDescent="0.3">
      <c r="A33348"/>
      <c r="B33348"/>
      <c r="D33348"/>
      <c r="E33348"/>
      <c r="J33348"/>
      <c r="K33348"/>
      <c r="M33348"/>
      <c r="Q33348"/>
    </row>
    <row r="33349" spans="1:17" ht="33" customHeight="1" x14ac:dyDescent="0.3">
      <c r="A33349"/>
      <c r="B33349"/>
      <c r="D33349"/>
      <c r="E33349"/>
      <c r="J33349"/>
      <c r="K33349"/>
      <c r="M33349"/>
      <c r="Q33349"/>
    </row>
    <row r="33350" spans="1:17" ht="33" customHeight="1" x14ac:dyDescent="0.3">
      <c r="A33350"/>
      <c r="B33350"/>
      <c r="D33350"/>
      <c r="E33350"/>
      <c r="J33350"/>
      <c r="K33350"/>
      <c r="M33350"/>
      <c r="Q33350"/>
    </row>
    <row r="33351" spans="1:17" ht="33" customHeight="1" x14ac:dyDescent="0.3">
      <c r="A33351"/>
      <c r="B33351"/>
      <c r="D33351"/>
      <c r="E33351"/>
      <c r="J33351"/>
      <c r="K33351"/>
      <c r="M33351"/>
      <c r="Q33351"/>
    </row>
    <row r="33352" spans="1:17" ht="33" customHeight="1" x14ac:dyDescent="0.3">
      <c r="A33352"/>
      <c r="B33352"/>
      <c r="D33352"/>
      <c r="E33352"/>
      <c r="J33352"/>
      <c r="K33352"/>
      <c r="M33352"/>
      <c r="Q33352"/>
    </row>
    <row r="33353" spans="1:17" ht="33" customHeight="1" x14ac:dyDescent="0.3">
      <c r="A33353"/>
      <c r="B33353"/>
      <c r="D33353"/>
      <c r="E33353"/>
      <c r="J33353"/>
      <c r="K33353"/>
      <c r="M33353"/>
      <c r="Q33353"/>
    </row>
    <row r="33354" spans="1:17" ht="33" customHeight="1" x14ac:dyDescent="0.3">
      <c r="A33354"/>
      <c r="B33354"/>
      <c r="D33354"/>
      <c r="E33354"/>
      <c r="J33354"/>
      <c r="K33354"/>
      <c r="M33354"/>
      <c r="Q33354"/>
    </row>
    <row r="33355" spans="1:17" ht="33" customHeight="1" x14ac:dyDescent="0.3">
      <c r="A33355"/>
      <c r="B33355"/>
      <c r="D33355"/>
      <c r="E33355"/>
      <c r="J33355"/>
      <c r="K33355"/>
      <c r="M33355"/>
      <c r="Q33355"/>
    </row>
    <row r="33356" spans="1:17" ht="33" customHeight="1" x14ac:dyDescent="0.3">
      <c r="A33356"/>
      <c r="B33356"/>
      <c r="D33356"/>
      <c r="E33356"/>
      <c r="J33356"/>
      <c r="K33356"/>
      <c r="M33356"/>
      <c r="Q33356"/>
    </row>
    <row r="33357" spans="1:17" ht="33" customHeight="1" x14ac:dyDescent="0.3">
      <c r="A33357"/>
      <c r="B33357"/>
      <c r="D33357"/>
      <c r="E33357"/>
      <c r="J33357"/>
      <c r="K33357"/>
      <c r="M33357"/>
      <c r="Q33357"/>
    </row>
    <row r="33358" spans="1:17" ht="33" customHeight="1" x14ac:dyDescent="0.3">
      <c r="A33358"/>
      <c r="B33358"/>
      <c r="D33358"/>
      <c r="E33358"/>
      <c r="J33358"/>
      <c r="K33358"/>
      <c r="M33358"/>
      <c r="Q33358"/>
    </row>
    <row r="33359" spans="1:17" ht="33" customHeight="1" x14ac:dyDescent="0.3">
      <c r="A33359"/>
      <c r="B33359"/>
      <c r="D33359"/>
      <c r="E33359"/>
      <c r="J33359"/>
      <c r="K33359"/>
      <c r="M33359"/>
      <c r="Q33359"/>
    </row>
    <row r="33360" spans="1:17" ht="33" customHeight="1" x14ac:dyDescent="0.3">
      <c r="A33360"/>
      <c r="B33360"/>
      <c r="D33360"/>
      <c r="E33360"/>
      <c r="J33360"/>
      <c r="K33360"/>
      <c r="M33360"/>
      <c r="Q33360"/>
    </row>
    <row r="33361" spans="1:17" ht="33" customHeight="1" x14ac:dyDescent="0.3">
      <c r="A33361"/>
      <c r="B33361"/>
      <c r="D33361"/>
      <c r="E33361"/>
      <c r="J33361"/>
      <c r="K33361"/>
      <c r="M33361"/>
      <c r="Q33361"/>
    </row>
    <row r="33362" spans="1:17" ht="33" customHeight="1" x14ac:dyDescent="0.3">
      <c r="A33362"/>
      <c r="B33362"/>
      <c r="D33362"/>
      <c r="E33362"/>
      <c r="J33362"/>
      <c r="K33362"/>
      <c r="M33362"/>
      <c r="Q33362"/>
    </row>
    <row r="33363" spans="1:17" ht="33" customHeight="1" x14ac:dyDescent="0.3">
      <c r="A33363"/>
      <c r="B33363"/>
      <c r="D33363"/>
      <c r="E33363"/>
      <c r="J33363"/>
      <c r="K33363"/>
      <c r="M33363"/>
      <c r="Q33363"/>
    </row>
    <row r="33364" spans="1:17" ht="33" customHeight="1" x14ac:dyDescent="0.3">
      <c r="A33364"/>
      <c r="B33364"/>
      <c r="D33364"/>
      <c r="E33364"/>
      <c r="J33364"/>
      <c r="K33364"/>
      <c r="M33364"/>
      <c r="Q33364"/>
    </row>
    <row r="33365" spans="1:17" ht="33" customHeight="1" x14ac:dyDescent="0.3">
      <c r="A33365"/>
      <c r="B33365"/>
      <c r="D33365"/>
      <c r="E33365"/>
      <c r="J33365"/>
      <c r="K33365"/>
      <c r="M33365"/>
      <c r="Q33365"/>
    </row>
    <row r="33366" spans="1:17" ht="33" customHeight="1" x14ac:dyDescent="0.3">
      <c r="A33366"/>
      <c r="B33366"/>
      <c r="D33366"/>
      <c r="E33366"/>
      <c r="J33366"/>
      <c r="K33366"/>
      <c r="M33366"/>
      <c r="Q33366"/>
    </row>
    <row r="33367" spans="1:17" ht="33" customHeight="1" x14ac:dyDescent="0.3">
      <c r="A33367"/>
      <c r="B33367"/>
      <c r="D33367"/>
      <c r="E33367"/>
      <c r="J33367"/>
      <c r="K33367"/>
      <c r="M33367"/>
      <c r="Q33367"/>
    </row>
    <row r="33368" spans="1:17" ht="33" customHeight="1" x14ac:dyDescent="0.3">
      <c r="A33368"/>
      <c r="B33368"/>
      <c r="D33368"/>
      <c r="E33368"/>
      <c r="J33368"/>
      <c r="K33368"/>
      <c r="M33368"/>
      <c r="Q33368"/>
    </row>
    <row r="33369" spans="1:17" ht="33" customHeight="1" x14ac:dyDescent="0.3">
      <c r="A33369"/>
      <c r="B33369"/>
      <c r="D33369"/>
      <c r="E33369"/>
      <c r="J33369"/>
      <c r="K33369"/>
      <c r="M33369"/>
      <c r="Q33369"/>
    </row>
    <row r="33370" spans="1:17" ht="33" customHeight="1" x14ac:dyDescent="0.3">
      <c r="A33370"/>
      <c r="B33370"/>
      <c r="D33370"/>
      <c r="E33370"/>
      <c r="J33370"/>
      <c r="K33370"/>
      <c r="M33370"/>
      <c r="Q33370"/>
    </row>
    <row r="33371" spans="1:17" ht="33" customHeight="1" x14ac:dyDescent="0.3">
      <c r="A33371"/>
      <c r="B33371"/>
      <c r="D33371"/>
      <c r="E33371"/>
      <c r="J33371"/>
      <c r="K33371"/>
      <c r="M33371"/>
      <c r="Q33371"/>
    </row>
    <row r="33372" spans="1:17" ht="33" customHeight="1" x14ac:dyDescent="0.3">
      <c r="A33372"/>
      <c r="B33372"/>
      <c r="D33372"/>
      <c r="E33372"/>
      <c r="J33372"/>
      <c r="K33372"/>
      <c r="M33372"/>
      <c r="Q33372"/>
    </row>
    <row r="33373" spans="1:17" ht="33" customHeight="1" x14ac:dyDescent="0.3">
      <c r="A33373"/>
      <c r="B33373"/>
      <c r="D33373"/>
      <c r="E33373"/>
      <c r="J33373"/>
      <c r="K33373"/>
      <c r="M33373"/>
      <c r="Q33373"/>
    </row>
    <row r="33374" spans="1:17" ht="33" customHeight="1" x14ac:dyDescent="0.3">
      <c r="A33374"/>
      <c r="B33374"/>
      <c r="D33374"/>
      <c r="E33374"/>
      <c r="J33374"/>
      <c r="K33374"/>
      <c r="M33374"/>
      <c r="Q33374"/>
    </row>
    <row r="33375" spans="1:17" ht="33" customHeight="1" x14ac:dyDescent="0.3">
      <c r="A33375"/>
      <c r="B33375"/>
      <c r="D33375"/>
      <c r="E33375"/>
      <c r="J33375"/>
      <c r="K33375"/>
      <c r="M33375"/>
      <c r="Q33375"/>
    </row>
    <row r="33376" spans="1:17" ht="33" customHeight="1" x14ac:dyDescent="0.3">
      <c r="A33376"/>
      <c r="B33376"/>
      <c r="D33376"/>
      <c r="E33376"/>
      <c r="J33376"/>
      <c r="K33376"/>
      <c r="M33376"/>
      <c r="Q33376"/>
    </row>
    <row r="33377" spans="1:17" ht="33" customHeight="1" x14ac:dyDescent="0.3">
      <c r="A33377"/>
      <c r="B33377"/>
      <c r="D33377"/>
      <c r="E33377"/>
      <c r="J33377"/>
      <c r="K33377"/>
      <c r="M33377"/>
      <c r="Q33377"/>
    </row>
    <row r="33378" spans="1:17" ht="33" customHeight="1" x14ac:dyDescent="0.3">
      <c r="A33378"/>
      <c r="B33378"/>
      <c r="D33378"/>
      <c r="E33378"/>
      <c r="J33378"/>
      <c r="K33378"/>
      <c r="M33378"/>
      <c r="Q33378"/>
    </row>
    <row r="33379" spans="1:17" ht="33" customHeight="1" x14ac:dyDescent="0.3">
      <c r="A33379"/>
      <c r="B33379"/>
      <c r="D33379"/>
      <c r="E33379"/>
      <c r="J33379"/>
      <c r="K33379"/>
      <c r="M33379"/>
      <c r="Q33379"/>
    </row>
    <row r="33380" spans="1:17" ht="33" customHeight="1" x14ac:dyDescent="0.3">
      <c r="A33380"/>
      <c r="B33380"/>
      <c r="D33380"/>
      <c r="E33380"/>
      <c r="J33380"/>
      <c r="K33380"/>
      <c r="M33380"/>
      <c r="Q33380"/>
    </row>
    <row r="33381" spans="1:17" ht="33" customHeight="1" x14ac:dyDescent="0.3">
      <c r="A33381"/>
      <c r="B33381"/>
      <c r="D33381"/>
      <c r="E33381"/>
      <c r="J33381"/>
      <c r="K33381"/>
      <c r="M33381"/>
      <c r="Q33381"/>
    </row>
    <row r="33382" spans="1:17" ht="33" customHeight="1" x14ac:dyDescent="0.3">
      <c r="A33382"/>
      <c r="B33382"/>
      <c r="D33382"/>
      <c r="E33382"/>
      <c r="J33382"/>
      <c r="K33382"/>
      <c r="M33382"/>
      <c r="Q33382"/>
    </row>
    <row r="33383" spans="1:17" ht="33" customHeight="1" x14ac:dyDescent="0.3">
      <c r="A33383"/>
      <c r="B33383"/>
      <c r="D33383"/>
      <c r="E33383"/>
      <c r="J33383"/>
      <c r="K33383"/>
      <c r="M33383"/>
      <c r="Q33383"/>
    </row>
    <row r="33384" spans="1:17" ht="33" customHeight="1" x14ac:dyDescent="0.3">
      <c r="A33384"/>
      <c r="B33384"/>
      <c r="D33384"/>
      <c r="E33384"/>
      <c r="J33384"/>
      <c r="K33384"/>
      <c r="M33384"/>
      <c r="Q33384"/>
    </row>
    <row r="33385" spans="1:17" ht="33" customHeight="1" x14ac:dyDescent="0.3">
      <c r="A33385"/>
      <c r="B33385"/>
      <c r="D33385"/>
      <c r="E33385"/>
      <c r="J33385"/>
      <c r="K33385"/>
      <c r="M33385"/>
      <c r="Q33385"/>
    </row>
    <row r="33386" spans="1:17" ht="33" customHeight="1" x14ac:dyDescent="0.3">
      <c r="A33386"/>
      <c r="B33386"/>
      <c r="D33386"/>
      <c r="E33386"/>
      <c r="J33386"/>
      <c r="K33386"/>
      <c r="M33386"/>
      <c r="Q33386"/>
    </row>
    <row r="33387" spans="1:17" ht="33" customHeight="1" x14ac:dyDescent="0.3">
      <c r="A33387"/>
      <c r="B33387"/>
      <c r="D33387"/>
      <c r="E33387"/>
      <c r="J33387"/>
      <c r="K33387"/>
      <c r="M33387"/>
      <c r="Q33387"/>
    </row>
    <row r="33388" spans="1:17" ht="33" customHeight="1" x14ac:dyDescent="0.3">
      <c r="A33388"/>
      <c r="B33388"/>
      <c r="D33388"/>
      <c r="E33388"/>
      <c r="J33388"/>
      <c r="K33388"/>
      <c r="M33388"/>
      <c r="Q33388"/>
    </row>
    <row r="33389" spans="1:17" ht="33" customHeight="1" x14ac:dyDescent="0.3">
      <c r="A33389"/>
      <c r="B33389"/>
      <c r="D33389"/>
      <c r="E33389"/>
      <c r="J33389"/>
      <c r="K33389"/>
      <c r="M33389"/>
      <c r="Q33389"/>
    </row>
    <row r="33390" spans="1:17" ht="33" customHeight="1" x14ac:dyDescent="0.3">
      <c r="A33390"/>
      <c r="B33390"/>
      <c r="D33390"/>
      <c r="E33390"/>
      <c r="J33390"/>
      <c r="K33390"/>
      <c r="M33390"/>
      <c r="Q33390"/>
    </row>
    <row r="33391" spans="1:17" ht="33" customHeight="1" x14ac:dyDescent="0.3">
      <c r="A33391"/>
      <c r="B33391"/>
      <c r="D33391"/>
      <c r="E33391"/>
      <c r="J33391"/>
      <c r="K33391"/>
      <c r="M33391"/>
      <c r="Q33391"/>
    </row>
    <row r="33392" spans="1:17" ht="33" customHeight="1" x14ac:dyDescent="0.3">
      <c r="A33392"/>
      <c r="B33392"/>
      <c r="D33392"/>
      <c r="E33392"/>
      <c r="J33392"/>
      <c r="K33392"/>
      <c r="M33392"/>
      <c r="Q33392"/>
    </row>
    <row r="33393" spans="1:17" ht="33" customHeight="1" x14ac:dyDescent="0.3">
      <c r="A33393"/>
      <c r="B33393"/>
      <c r="D33393"/>
      <c r="E33393"/>
      <c r="J33393"/>
      <c r="K33393"/>
      <c r="M33393"/>
      <c r="Q33393"/>
    </row>
    <row r="33394" spans="1:17" ht="33" customHeight="1" x14ac:dyDescent="0.3">
      <c r="A33394"/>
      <c r="B33394"/>
      <c r="D33394"/>
      <c r="E33394"/>
      <c r="J33394"/>
      <c r="K33394"/>
      <c r="M33394"/>
      <c r="Q33394"/>
    </row>
    <row r="33395" spans="1:17" ht="33" customHeight="1" x14ac:dyDescent="0.3">
      <c r="A33395"/>
      <c r="B33395"/>
      <c r="D33395"/>
      <c r="E33395"/>
      <c r="J33395"/>
      <c r="K33395"/>
      <c r="M33395"/>
      <c r="Q33395"/>
    </row>
    <row r="33396" spans="1:17" ht="33" customHeight="1" x14ac:dyDescent="0.3">
      <c r="A33396"/>
      <c r="B33396"/>
      <c r="D33396"/>
      <c r="E33396"/>
      <c r="J33396"/>
      <c r="K33396"/>
      <c r="M33396"/>
      <c r="Q33396"/>
    </row>
    <row r="33397" spans="1:17" ht="33" customHeight="1" x14ac:dyDescent="0.3">
      <c r="A33397"/>
      <c r="B33397"/>
      <c r="D33397"/>
      <c r="E33397"/>
      <c r="J33397"/>
      <c r="K33397"/>
      <c r="M33397"/>
      <c r="Q33397"/>
    </row>
    <row r="33398" spans="1:17" ht="33" customHeight="1" x14ac:dyDescent="0.3">
      <c r="A33398"/>
      <c r="B33398"/>
      <c r="D33398"/>
      <c r="E33398"/>
      <c r="J33398"/>
      <c r="K33398"/>
      <c r="M33398"/>
      <c r="Q33398"/>
    </row>
    <row r="33399" spans="1:17" ht="33" customHeight="1" x14ac:dyDescent="0.3">
      <c r="A33399"/>
      <c r="B33399"/>
      <c r="D33399"/>
      <c r="E33399"/>
      <c r="J33399"/>
      <c r="K33399"/>
      <c r="M33399"/>
      <c r="Q33399"/>
    </row>
    <row r="33400" spans="1:17" ht="33" customHeight="1" x14ac:dyDescent="0.3">
      <c r="A33400"/>
      <c r="B33400"/>
      <c r="D33400"/>
      <c r="E33400"/>
      <c r="J33400"/>
      <c r="K33400"/>
      <c r="M33400"/>
      <c r="Q33400"/>
    </row>
    <row r="33401" spans="1:17" ht="33" customHeight="1" x14ac:dyDescent="0.3">
      <c r="A33401"/>
      <c r="B33401"/>
      <c r="D33401"/>
      <c r="E33401"/>
      <c r="J33401"/>
      <c r="K33401"/>
      <c r="M33401"/>
      <c r="Q33401"/>
    </row>
    <row r="33402" spans="1:17" ht="33" customHeight="1" x14ac:dyDescent="0.3">
      <c r="A33402"/>
      <c r="B33402"/>
      <c r="D33402"/>
      <c r="E33402"/>
      <c r="J33402"/>
      <c r="K33402"/>
      <c r="M33402"/>
      <c r="Q33402"/>
    </row>
    <row r="33403" spans="1:17" ht="33" customHeight="1" x14ac:dyDescent="0.3">
      <c r="A33403"/>
      <c r="B33403"/>
      <c r="D33403"/>
      <c r="E33403"/>
      <c r="J33403"/>
      <c r="K33403"/>
      <c r="M33403"/>
      <c r="Q33403"/>
    </row>
    <row r="33404" spans="1:17" ht="33" customHeight="1" x14ac:dyDescent="0.3">
      <c r="A33404"/>
      <c r="B33404"/>
      <c r="D33404"/>
      <c r="E33404"/>
      <c r="J33404"/>
      <c r="K33404"/>
      <c r="M33404"/>
      <c r="Q33404"/>
    </row>
    <row r="33405" spans="1:17" ht="33" customHeight="1" x14ac:dyDescent="0.3">
      <c r="A33405"/>
      <c r="B33405"/>
      <c r="D33405"/>
      <c r="E33405"/>
      <c r="J33405"/>
      <c r="K33405"/>
      <c r="M33405"/>
      <c r="Q33405"/>
    </row>
    <row r="33406" spans="1:17" ht="33" customHeight="1" x14ac:dyDescent="0.3">
      <c r="A33406"/>
      <c r="B33406"/>
      <c r="D33406"/>
      <c r="E33406"/>
      <c r="J33406"/>
      <c r="K33406"/>
      <c r="M33406"/>
      <c r="Q33406"/>
    </row>
    <row r="33407" spans="1:17" ht="33" customHeight="1" x14ac:dyDescent="0.3">
      <c r="A33407"/>
      <c r="B33407"/>
      <c r="D33407"/>
      <c r="E33407"/>
      <c r="J33407"/>
      <c r="K33407"/>
      <c r="M33407"/>
      <c r="Q33407"/>
    </row>
    <row r="33408" spans="1:17" ht="33" customHeight="1" x14ac:dyDescent="0.3">
      <c r="A33408"/>
      <c r="B33408"/>
      <c r="D33408"/>
      <c r="E33408"/>
      <c r="J33408"/>
      <c r="K33408"/>
      <c r="M33408"/>
      <c r="Q33408"/>
    </row>
    <row r="33409" spans="1:17" ht="33" customHeight="1" x14ac:dyDescent="0.3">
      <c r="A33409"/>
      <c r="B33409"/>
      <c r="D33409"/>
      <c r="E33409"/>
      <c r="J33409"/>
      <c r="K33409"/>
      <c r="M33409"/>
      <c r="Q33409"/>
    </row>
    <row r="33410" spans="1:17" ht="33" customHeight="1" x14ac:dyDescent="0.3">
      <c r="A33410"/>
      <c r="B33410"/>
      <c r="D33410"/>
      <c r="E33410"/>
      <c r="J33410"/>
      <c r="K33410"/>
      <c r="M33410"/>
      <c r="Q33410"/>
    </row>
    <row r="33411" spans="1:17" ht="33" customHeight="1" x14ac:dyDescent="0.3">
      <c r="A33411"/>
      <c r="B33411"/>
      <c r="D33411"/>
      <c r="E33411"/>
      <c r="J33411"/>
      <c r="K33411"/>
      <c r="M33411"/>
      <c r="Q33411"/>
    </row>
    <row r="33412" spans="1:17" ht="33" customHeight="1" x14ac:dyDescent="0.3">
      <c r="A33412"/>
      <c r="B33412"/>
      <c r="D33412"/>
      <c r="E33412"/>
      <c r="J33412"/>
      <c r="K33412"/>
      <c r="M33412"/>
      <c r="Q33412"/>
    </row>
    <row r="33413" spans="1:17" ht="33" customHeight="1" x14ac:dyDescent="0.3">
      <c r="A33413"/>
      <c r="B33413"/>
      <c r="D33413"/>
      <c r="E33413"/>
      <c r="J33413"/>
      <c r="K33413"/>
      <c r="M33413"/>
      <c r="Q33413"/>
    </row>
    <row r="33414" spans="1:17" ht="33" customHeight="1" x14ac:dyDescent="0.3">
      <c r="A33414"/>
      <c r="B33414"/>
      <c r="D33414"/>
      <c r="E33414"/>
      <c r="J33414"/>
      <c r="K33414"/>
      <c r="M33414"/>
      <c r="Q33414"/>
    </row>
    <row r="33415" spans="1:17" ht="33" customHeight="1" x14ac:dyDescent="0.3">
      <c r="A33415"/>
      <c r="B33415"/>
      <c r="D33415"/>
      <c r="E33415"/>
      <c r="J33415"/>
      <c r="K33415"/>
      <c r="M33415"/>
      <c r="Q33415"/>
    </row>
    <row r="33416" spans="1:17" ht="33" customHeight="1" x14ac:dyDescent="0.3">
      <c r="A33416"/>
      <c r="B33416"/>
      <c r="D33416"/>
      <c r="E33416"/>
      <c r="J33416"/>
      <c r="K33416"/>
      <c r="M33416"/>
      <c r="Q33416"/>
    </row>
    <row r="33417" spans="1:17" ht="33" customHeight="1" x14ac:dyDescent="0.3">
      <c r="A33417"/>
      <c r="B33417"/>
      <c r="D33417"/>
      <c r="E33417"/>
      <c r="J33417"/>
      <c r="K33417"/>
      <c r="M33417"/>
      <c r="Q33417"/>
    </row>
    <row r="33418" spans="1:17" ht="33" customHeight="1" x14ac:dyDescent="0.3">
      <c r="A33418"/>
      <c r="B33418"/>
      <c r="D33418"/>
      <c r="E33418"/>
      <c r="J33418"/>
      <c r="K33418"/>
      <c r="M33418"/>
      <c r="Q33418"/>
    </row>
    <row r="33419" spans="1:17" ht="33" customHeight="1" x14ac:dyDescent="0.3">
      <c r="A33419"/>
      <c r="B33419"/>
      <c r="D33419"/>
      <c r="E33419"/>
      <c r="J33419"/>
      <c r="K33419"/>
      <c r="M33419"/>
      <c r="Q33419"/>
    </row>
    <row r="33420" spans="1:17" ht="33" customHeight="1" x14ac:dyDescent="0.3">
      <c r="A33420"/>
      <c r="B33420"/>
      <c r="D33420"/>
      <c r="E33420"/>
      <c r="J33420"/>
      <c r="K33420"/>
      <c r="M33420"/>
      <c r="Q33420"/>
    </row>
    <row r="33421" spans="1:17" ht="33" customHeight="1" x14ac:dyDescent="0.3">
      <c r="A33421"/>
      <c r="B33421"/>
      <c r="D33421"/>
      <c r="E33421"/>
      <c r="J33421"/>
      <c r="K33421"/>
      <c r="M33421"/>
      <c r="Q33421"/>
    </row>
    <row r="33422" spans="1:17" ht="33" customHeight="1" x14ac:dyDescent="0.3">
      <c r="A33422"/>
      <c r="B33422"/>
      <c r="D33422"/>
      <c r="E33422"/>
      <c r="J33422"/>
      <c r="K33422"/>
      <c r="M33422"/>
      <c r="Q33422"/>
    </row>
    <row r="33423" spans="1:17" ht="33" customHeight="1" x14ac:dyDescent="0.3">
      <c r="A33423"/>
      <c r="B33423"/>
      <c r="D33423"/>
      <c r="E33423"/>
      <c r="J33423"/>
      <c r="K33423"/>
      <c r="M33423"/>
      <c r="Q33423"/>
    </row>
    <row r="33424" spans="1:17" ht="33" customHeight="1" x14ac:dyDescent="0.3">
      <c r="A33424"/>
      <c r="B33424"/>
      <c r="D33424"/>
      <c r="E33424"/>
      <c r="J33424"/>
      <c r="K33424"/>
      <c r="M33424"/>
      <c r="Q33424"/>
    </row>
    <row r="33425" spans="1:17" ht="33" customHeight="1" x14ac:dyDescent="0.3">
      <c r="A33425"/>
      <c r="B33425"/>
      <c r="D33425"/>
      <c r="E33425"/>
      <c r="J33425"/>
      <c r="K33425"/>
      <c r="M33425"/>
      <c r="Q33425"/>
    </row>
    <row r="33426" spans="1:17" ht="33" customHeight="1" x14ac:dyDescent="0.3">
      <c r="A33426"/>
      <c r="B33426"/>
      <c r="D33426"/>
      <c r="E33426"/>
      <c r="J33426"/>
      <c r="K33426"/>
      <c r="M33426"/>
      <c r="Q33426"/>
    </row>
    <row r="33427" spans="1:17" ht="33" customHeight="1" x14ac:dyDescent="0.3">
      <c r="A33427"/>
      <c r="B33427"/>
      <c r="D33427"/>
      <c r="E33427"/>
      <c r="J33427"/>
      <c r="K33427"/>
      <c r="M33427"/>
      <c r="Q33427"/>
    </row>
    <row r="33428" spans="1:17" ht="33" customHeight="1" x14ac:dyDescent="0.3">
      <c r="A33428"/>
      <c r="B33428"/>
      <c r="D33428"/>
      <c r="E33428"/>
      <c r="J33428"/>
      <c r="K33428"/>
      <c r="M33428"/>
      <c r="Q33428"/>
    </row>
    <row r="33429" spans="1:17" ht="33" customHeight="1" x14ac:dyDescent="0.3">
      <c r="A33429"/>
      <c r="B33429"/>
      <c r="D33429"/>
      <c r="E33429"/>
      <c r="J33429"/>
      <c r="K33429"/>
      <c r="M33429"/>
      <c r="Q33429"/>
    </row>
    <row r="33430" spans="1:17" ht="33" customHeight="1" x14ac:dyDescent="0.3">
      <c r="A33430"/>
      <c r="B33430"/>
      <c r="D33430"/>
      <c r="E33430"/>
      <c r="J33430"/>
      <c r="K33430"/>
      <c r="M33430"/>
      <c r="Q33430"/>
    </row>
    <row r="33431" spans="1:17" ht="33" customHeight="1" x14ac:dyDescent="0.3">
      <c r="A33431"/>
      <c r="B33431"/>
      <c r="D33431"/>
      <c r="E33431"/>
      <c r="J33431"/>
      <c r="K33431"/>
      <c r="M33431"/>
      <c r="Q33431"/>
    </row>
    <row r="33432" spans="1:17" ht="33" customHeight="1" x14ac:dyDescent="0.3">
      <c r="A33432"/>
      <c r="B33432"/>
      <c r="D33432"/>
      <c r="E33432"/>
      <c r="J33432"/>
      <c r="K33432"/>
      <c r="M33432"/>
      <c r="Q33432"/>
    </row>
    <row r="33433" spans="1:17" ht="33" customHeight="1" x14ac:dyDescent="0.3">
      <c r="A33433"/>
      <c r="B33433"/>
      <c r="D33433"/>
      <c r="E33433"/>
      <c r="J33433"/>
      <c r="K33433"/>
      <c r="M33433"/>
      <c r="Q33433"/>
    </row>
    <row r="33434" spans="1:17" ht="33" customHeight="1" x14ac:dyDescent="0.3">
      <c r="A33434"/>
      <c r="B33434"/>
      <c r="D33434"/>
      <c r="E33434"/>
      <c r="J33434"/>
      <c r="K33434"/>
      <c r="M33434"/>
      <c r="Q33434"/>
    </row>
    <row r="33435" spans="1:17" ht="33" customHeight="1" x14ac:dyDescent="0.3">
      <c r="A33435"/>
      <c r="B33435"/>
      <c r="D33435"/>
      <c r="E33435"/>
      <c r="J33435"/>
      <c r="K33435"/>
      <c r="M33435"/>
      <c r="Q33435"/>
    </row>
    <row r="33436" spans="1:17" ht="33" customHeight="1" x14ac:dyDescent="0.3">
      <c r="A33436"/>
      <c r="B33436"/>
      <c r="D33436"/>
      <c r="E33436"/>
      <c r="J33436"/>
      <c r="K33436"/>
      <c r="M33436"/>
      <c r="Q33436"/>
    </row>
    <row r="33437" spans="1:17" ht="33" customHeight="1" x14ac:dyDescent="0.3">
      <c r="A33437"/>
      <c r="B33437"/>
      <c r="D33437"/>
      <c r="E33437"/>
      <c r="J33437"/>
      <c r="K33437"/>
      <c r="M33437"/>
      <c r="Q33437"/>
    </row>
    <row r="33438" spans="1:17" ht="33" customHeight="1" x14ac:dyDescent="0.3">
      <c r="A33438"/>
      <c r="B33438"/>
      <c r="D33438"/>
      <c r="E33438"/>
      <c r="J33438"/>
      <c r="K33438"/>
      <c r="M33438"/>
      <c r="Q33438"/>
    </row>
    <row r="33439" spans="1:17" ht="33" customHeight="1" x14ac:dyDescent="0.3">
      <c r="A33439"/>
      <c r="B33439"/>
      <c r="D33439"/>
      <c r="E33439"/>
      <c r="J33439"/>
      <c r="K33439"/>
      <c r="M33439"/>
      <c r="Q33439"/>
    </row>
    <row r="33440" spans="1:17" ht="33" customHeight="1" x14ac:dyDescent="0.3">
      <c r="A33440"/>
      <c r="B33440"/>
      <c r="D33440"/>
      <c r="E33440"/>
      <c r="J33440"/>
      <c r="K33440"/>
      <c r="M33440"/>
      <c r="Q33440"/>
    </row>
    <row r="33441" spans="1:17" ht="33" customHeight="1" x14ac:dyDescent="0.3">
      <c r="A33441"/>
      <c r="B33441"/>
      <c r="D33441"/>
      <c r="E33441"/>
      <c r="J33441"/>
      <c r="K33441"/>
      <c r="M33441"/>
      <c r="Q33441"/>
    </row>
    <row r="33442" spans="1:17" ht="33" customHeight="1" x14ac:dyDescent="0.3">
      <c r="A33442"/>
      <c r="B33442"/>
      <c r="D33442"/>
      <c r="E33442"/>
      <c r="J33442"/>
      <c r="K33442"/>
      <c r="M33442"/>
      <c r="Q33442"/>
    </row>
    <row r="33443" spans="1:17" ht="33" customHeight="1" x14ac:dyDescent="0.3">
      <c r="A33443"/>
      <c r="B33443"/>
      <c r="D33443"/>
      <c r="E33443"/>
      <c r="J33443"/>
      <c r="K33443"/>
      <c r="M33443"/>
      <c r="Q33443"/>
    </row>
    <row r="33444" spans="1:17" ht="33" customHeight="1" x14ac:dyDescent="0.3">
      <c r="A33444"/>
      <c r="B33444"/>
      <c r="D33444"/>
      <c r="E33444"/>
      <c r="J33444"/>
      <c r="K33444"/>
      <c r="M33444"/>
      <c r="Q33444"/>
    </row>
    <row r="33445" spans="1:17" ht="33" customHeight="1" x14ac:dyDescent="0.3">
      <c r="A33445"/>
      <c r="B33445"/>
      <c r="D33445"/>
      <c r="E33445"/>
      <c r="J33445"/>
      <c r="K33445"/>
      <c r="M33445"/>
      <c r="Q33445"/>
    </row>
    <row r="33446" spans="1:17" ht="33" customHeight="1" x14ac:dyDescent="0.3">
      <c r="A33446"/>
      <c r="B33446"/>
      <c r="D33446"/>
      <c r="E33446"/>
      <c r="J33446"/>
      <c r="K33446"/>
      <c r="M33446"/>
      <c r="Q33446"/>
    </row>
    <row r="33447" spans="1:17" ht="33" customHeight="1" x14ac:dyDescent="0.3">
      <c r="A33447"/>
      <c r="B33447"/>
      <c r="D33447"/>
      <c r="E33447"/>
      <c r="J33447"/>
      <c r="K33447"/>
      <c r="M33447"/>
      <c r="Q33447"/>
    </row>
    <row r="33448" spans="1:17" ht="33" customHeight="1" x14ac:dyDescent="0.3">
      <c r="A33448"/>
      <c r="B33448"/>
      <c r="D33448"/>
      <c r="E33448"/>
      <c r="J33448"/>
      <c r="K33448"/>
      <c r="M33448"/>
      <c r="Q33448"/>
    </row>
    <row r="33449" spans="1:17" ht="33" customHeight="1" x14ac:dyDescent="0.3">
      <c r="A33449"/>
      <c r="B33449"/>
      <c r="D33449"/>
      <c r="E33449"/>
      <c r="J33449"/>
      <c r="K33449"/>
      <c r="M33449"/>
      <c r="Q33449"/>
    </row>
    <row r="33450" spans="1:17" ht="33" customHeight="1" x14ac:dyDescent="0.3">
      <c r="A33450"/>
      <c r="B33450"/>
      <c r="D33450"/>
      <c r="E33450"/>
      <c r="J33450"/>
      <c r="K33450"/>
      <c r="M33450"/>
      <c r="Q33450"/>
    </row>
    <row r="33451" spans="1:17" ht="33" customHeight="1" x14ac:dyDescent="0.3">
      <c r="A33451"/>
      <c r="B33451"/>
      <c r="D33451"/>
      <c r="E33451"/>
      <c r="J33451"/>
      <c r="K33451"/>
      <c r="M33451"/>
      <c r="Q33451"/>
    </row>
    <row r="33452" spans="1:17" ht="33" customHeight="1" x14ac:dyDescent="0.3">
      <c r="A33452"/>
      <c r="B33452"/>
      <c r="D33452"/>
      <c r="E33452"/>
      <c r="J33452"/>
      <c r="K33452"/>
      <c r="M33452"/>
      <c r="Q33452"/>
    </row>
    <row r="33453" spans="1:17" ht="33" customHeight="1" x14ac:dyDescent="0.3">
      <c r="A33453"/>
      <c r="B33453"/>
      <c r="D33453"/>
      <c r="E33453"/>
      <c r="J33453"/>
      <c r="K33453"/>
      <c r="M33453"/>
      <c r="Q33453"/>
    </row>
    <row r="33454" spans="1:17" ht="33" customHeight="1" x14ac:dyDescent="0.3">
      <c r="A33454"/>
      <c r="B33454"/>
      <c r="D33454"/>
      <c r="E33454"/>
      <c r="J33454"/>
      <c r="K33454"/>
      <c r="M33454"/>
      <c r="Q33454"/>
    </row>
    <row r="33455" spans="1:17" ht="33" customHeight="1" x14ac:dyDescent="0.3">
      <c r="A33455"/>
      <c r="B33455"/>
      <c r="D33455"/>
      <c r="E33455"/>
      <c r="J33455"/>
      <c r="K33455"/>
      <c r="M33455"/>
      <c r="Q33455"/>
    </row>
    <row r="33456" spans="1:17" ht="33" customHeight="1" x14ac:dyDescent="0.3">
      <c r="A33456"/>
      <c r="B33456"/>
      <c r="D33456"/>
      <c r="E33456"/>
      <c r="J33456"/>
      <c r="K33456"/>
      <c r="M33456"/>
      <c r="Q33456"/>
    </row>
    <row r="33457" spans="1:17" ht="33" customHeight="1" x14ac:dyDescent="0.3">
      <c r="A33457"/>
      <c r="B33457"/>
      <c r="D33457"/>
      <c r="E33457"/>
      <c r="J33457"/>
      <c r="K33457"/>
      <c r="M33457"/>
      <c r="Q33457"/>
    </row>
    <row r="33458" spans="1:17" ht="33" customHeight="1" x14ac:dyDescent="0.3">
      <c r="A33458"/>
      <c r="B33458"/>
      <c r="D33458"/>
      <c r="E33458"/>
      <c r="J33458"/>
      <c r="K33458"/>
      <c r="M33458"/>
      <c r="Q33458"/>
    </row>
    <row r="33459" spans="1:17" ht="33" customHeight="1" x14ac:dyDescent="0.3">
      <c r="A33459"/>
      <c r="B33459"/>
      <c r="D33459"/>
      <c r="E33459"/>
      <c r="J33459"/>
      <c r="K33459"/>
      <c r="M33459"/>
      <c r="Q33459"/>
    </row>
    <row r="33460" spans="1:17" ht="33" customHeight="1" x14ac:dyDescent="0.3">
      <c r="A33460"/>
      <c r="B33460"/>
      <c r="D33460"/>
      <c r="E33460"/>
      <c r="J33460"/>
      <c r="K33460"/>
      <c r="M33460"/>
      <c r="Q33460"/>
    </row>
    <row r="33461" spans="1:17" ht="33" customHeight="1" x14ac:dyDescent="0.3">
      <c r="A33461"/>
      <c r="B33461"/>
      <c r="D33461"/>
      <c r="E33461"/>
      <c r="J33461"/>
      <c r="K33461"/>
      <c r="M33461"/>
      <c r="Q33461"/>
    </row>
    <row r="33462" spans="1:17" ht="33" customHeight="1" x14ac:dyDescent="0.3">
      <c r="A33462"/>
      <c r="B33462"/>
      <c r="D33462"/>
      <c r="E33462"/>
      <c r="J33462"/>
      <c r="K33462"/>
      <c r="M33462"/>
      <c r="Q33462"/>
    </row>
    <row r="33463" spans="1:17" ht="33" customHeight="1" x14ac:dyDescent="0.3">
      <c r="A33463"/>
      <c r="B33463"/>
      <c r="D33463"/>
      <c r="E33463"/>
      <c r="J33463"/>
      <c r="K33463"/>
      <c r="M33463"/>
      <c r="Q33463"/>
    </row>
    <row r="33464" spans="1:17" ht="33" customHeight="1" x14ac:dyDescent="0.3">
      <c r="A33464"/>
      <c r="B33464"/>
      <c r="D33464"/>
      <c r="E33464"/>
      <c r="J33464"/>
      <c r="K33464"/>
      <c r="M33464"/>
      <c r="Q33464"/>
    </row>
    <row r="33465" spans="1:17" ht="33" customHeight="1" x14ac:dyDescent="0.3">
      <c r="A33465"/>
      <c r="B33465"/>
      <c r="D33465"/>
      <c r="E33465"/>
      <c r="J33465"/>
      <c r="K33465"/>
      <c r="M33465"/>
      <c r="Q33465"/>
    </row>
    <row r="33466" spans="1:17" ht="33" customHeight="1" x14ac:dyDescent="0.3">
      <c r="A33466"/>
      <c r="B33466"/>
      <c r="D33466"/>
      <c r="E33466"/>
      <c r="J33466"/>
      <c r="K33466"/>
      <c r="M33466"/>
      <c r="Q33466"/>
    </row>
    <row r="33467" spans="1:17" ht="33" customHeight="1" x14ac:dyDescent="0.3">
      <c r="A33467"/>
      <c r="B33467"/>
      <c r="D33467"/>
      <c r="E33467"/>
      <c r="J33467"/>
      <c r="K33467"/>
      <c r="M33467"/>
      <c r="Q33467"/>
    </row>
    <row r="33468" spans="1:17" ht="33" customHeight="1" x14ac:dyDescent="0.3">
      <c r="A33468"/>
      <c r="B33468"/>
      <c r="D33468"/>
      <c r="E33468"/>
      <c r="J33468"/>
      <c r="K33468"/>
      <c r="M33468"/>
      <c r="Q33468"/>
    </row>
    <row r="33469" spans="1:17" ht="33" customHeight="1" x14ac:dyDescent="0.3">
      <c r="A33469"/>
      <c r="B33469"/>
      <c r="D33469"/>
      <c r="E33469"/>
      <c r="J33469"/>
      <c r="K33469"/>
      <c r="M33469"/>
      <c r="Q33469"/>
    </row>
    <row r="33470" spans="1:17" ht="33" customHeight="1" x14ac:dyDescent="0.3">
      <c r="A33470"/>
      <c r="B33470"/>
      <c r="D33470"/>
      <c r="E33470"/>
      <c r="J33470"/>
      <c r="K33470"/>
      <c r="M33470"/>
      <c r="Q33470"/>
    </row>
    <row r="33471" spans="1:17" ht="33" customHeight="1" x14ac:dyDescent="0.3">
      <c r="A33471"/>
      <c r="B33471"/>
      <c r="D33471"/>
      <c r="E33471"/>
      <c r="J33471"/>
      <c r="K33471"/>
      <c r="M33471"/>
      <c r="Q33471"/>
    </row>
    <row r="33472" spans="1:17" ht="33" customHeight="1" x14ac:dyDescent="0.3">
      <c r="A33472"/>
      <c r="B33472"/>
      <c r="D33472"/>
      <c r="E33472"/>
      <c r="J33472"/>
      <c r="K33472"/>
      <c r="M33472"/>
      <c r="Q33472"/>
    </row>
    <row r="33473" spans="1:17" ht="33" customHeight="1" x14ac:dyDescent="0.3">
      <c r="A33473"/>
      <c r="B33473"/>
      <c r="D33473"/>
      <c r="E33473"/>
      <c r="J33473"/>
      <c r="K33473"/>
      <c r="M33473"/>
      <c r="Q33473"/>
    </row>
    <row r="33474" spans="1:17" ht="33" customHeight="1" x14ac:dyDescent="0.3">
      <c r="A33474"/>
      <c r="B33474"/>
      <c r="D33474"/>
      <c r="E33474"/>
      <c r="J33474"/>
      <c r="K33474"/>
      <c r="M33474"/>
      <c r="Q33474"/>
    </row>
    <row r="33475" spans="1:17" ht="33" customHeight="1" x14ac:dyDescent="0.3">
      <c r="A33475"/>
      <c r="B33475"/>
      <c r="D33475"/>
      <c r="E33475"/>
      <c r="J33475"/>
      <c r="K33475"/>
      <c r="M33475"/>
      <c r="Q33475"/>
    </row>
    <row r="33476" spans="1:17" ht="33" customHeight="1" x14ac:dyDescent="0.3">
      <c r="A33476"/>
      <c r="B33476"/>
      <c r="D33476"/>
      <c r="E33476"/>
      <c r="J33476"/>
      <c r="K33476"/>
      <c r="M33476"/>
      <c r="Q33476"/>
    </row>
    <row r="33477" spans="1:17" ht="33" customHeight="1" x14ac:dyDescent="0.3">
      <c r="A33477"/>
      <c r="B33477"/>
      <c r="D33477"/>
      <c r="E33477"/>
      <c r="J33477"/>
      <c r="K33477"/>
      <c r="M33477"/>
      <c r="Q33477"/>
    </row>
    <row r="33478" spans="1:17" ht="33" customHeight="1" x14ac:dyDescent="0.3">
      <c r="A33478"/>
      <c r="B33478"/>
      <c r="D33478"/>
      <c r="E33478"/>
      <c r="J33478"/>
      <c r="K33478"/>
      <c r="M33478"/>
      <c r="Q33478"/>
    </row>
    <row r="33479" spans="1:17" ht="33" customHeight="1" x14ac:dyDescent="0.3">
      <c r="A33479"/>
      <c r="B33479"/>
      <c r="D33479"/>
      <c r="E33479"/>
      <c r="J33479"/>
      <c r="K33479"/>
      <c r="M33479"/>
      <c r="Q33479"/>
    </row>
    <row r="33480" spans="1:17" ht="33" customHeight="1" x14ac:dyDescent="0.3">
      <c r="A33480"/>
      <c r="B33480"/>
      <c r="D33480"/>
      <c r="E33480"/>
      <c r="J33480"/>
      <c r="K33480"/>
      <c r="M33480"/>
      <c r="Q33480"/>
    </row>
    <row r="33481" spans="1:17" ht="33" customHeight="1" x14ac:dyDescent="0.3">
      <c r="A33481"/>
      <c r="B33481"/>
      <c r="D33481"/>
      <c r="E33481"/>
      <c r="J33481"/>
      <c r="K33481"/>
      <c r="M33481"/>
      <c r="Q33481"/>
    </row>
    <row r="33482" spans="1:17" ht="33" customHeight="1" x14ac:dyDescent="0.3">
      <c r="A33482"/>
      <c r="B33482"/>
      <c r="D33482"/>
      <c r="E33482"/>
      <c r="J33482"/>
      <c r="K33482"/>
      <c r="M33482"/>
      <c r="Q33482"/>
    </row>
    <row r="33483" spans="1:17" ht="33" customHeight="1" x14ac:dyDescent="0.3">
      <c r="A33483"/>
      <c r="B33483"/>
      <c r="D33483"/>
      <c r="E33483"/>
      <c r="J33483"/>
      <c r="K33483"/>
      <c r="M33483"/>
      <c r="Q33483"/>
    </row>
    <row r="33484" spans="1:17" ht="33" customHeight="1" x14ac:dyDescent="0.3">
      <c r="A33484"/>
      <c r="B33484"/>
      <c r="D33484"/>
      <c r="E33484"/>
      <c r="J33484"/>
      <c r="K33484"/>
      <c r="M33484"/>
      <c r="Q33484"/>
    </row>
    <row r="33485" spans="1:17" ht="33" customHeight="1" x14ac:dyDescent="0.3">
      <c r="A33485"/>
      <c r="B33485"/>
      <c r="D33485"/>
      <c r="E33485"/>
      <c r="J33485"/>
      <c r="K33485"/>
      <c r="M33485"/>
      <c r="Q33485"/>
    </row>
    <row r="33486" spans="1:17" ht="33" customHeight="1" x14ac:dyDescent="0.3">
      <c r="A33486"/>
      <c r="B33486"/>
      <c r="D33486"/>
      <c r="E33486"/>
      <c r="J33486"/>
      <c r="K33486"/>
      <c r="M33486"/>
      <c r="Q33486"/>
    </row>
    <row r="33487" spans="1:17" ht="33" customHeight="1" x14ac:dyDescent="0.3">
      <c r="A33487"/>
      <c r="B33487"/>
      <c r="D33487"/>
      <c r="E33487"/>
      <c r="J33487"/>
      <c r="K33487"/>
      <c r="M33487"/>
      <c r="Q33487"/>
    </row>
    <row r="33488" spans="1:17" ht="33" customHeight="1" x14ac:dyDescent="0.3">
      <c r="A33488"/>
      <c r="B33488"/>
      <c r="D33488"/>
      <c r="E33488"/>
      <c r="J33488"/>
      <c r="K33488"/>
      <c r="M33488"/>
      <c r="Q33488"/>
    </row>
    <row r="33489" spans="1:17" ht="33" customHeight="1" x14ac:dyDescent="0.3">
      <c r="A33489"/>
      <c r="B33489"/>
      <c r="D33489"/>
      <c r="E33489"/>
      <c r="J33489"/>
      <c r="K33489"/>
      <c r="M33489"/>
      <c r="Q33489"/>
    </row>
    <row r="33490" spans="1:17" ht="33" customHeight="1" x14ac:dyDescent="0.3">
      <c r="A33490"/>
      <c r="B33490"/>
      <c r="D33490"/>
      <c r="E33490"/>
      <c r="J33490"/>
      <c r="K33490"/>
      <c r="M33490"/>
      <c r="Q33490"/>
    </row>
    <row r="33491" spans="1:17" ht="33" customHeight="1" x14ac:dyDescent="0.3">
      <c r="A33491"/>
      <c r="B33491"/>
      <c r="D33491"/>
      <c r="E33491"/>
      <c r="J33491"/>
      <c r="K33491"/>
      <c r="M33491"/>
      <c r="Q33491"/>
    </row>
    <row r="33492" spans="1:17" ht="33" customHeight="1" x14ac:dyDescent="0.3">
      <c r="A33492"/>
      <c r="B33492"/>
      <c r="D33492"/>
      <c r="E33492"/>
      <c r="J33492"/>
      <c r="K33492"/>
      <c r="M33492"/>
      <c r="Q33492"/>
    </row>
    <row r="33493" spans="1:17" ht="33" customHeight="1" x14ac:dyDescent="0.3">
      <c r="A33493"/>
      <c r="B33493"/>
      <c r="D33493"/>
      <c r="E33493"/>
      <c r="J33493"/>
      <c r="K33493"/>
      <c r="M33493"/>
      <c r="Q33493"/>
    </row>
    <row r="33494" spans="1:17" ht="33" customHeight="1" x14ac:dyDescent="0.3">
      <c r="A33494"/>
      <c r="B33494"/>
      <c r="D33494"/>
      <c r="E33494"/>
      <c r="J33494"/>
      <c r="K33494"/>
      <c r="M33494"/>
      <c r="Q33494"/>
    </row>
    <row r="33495" spans="1:17" ht="33" customHeight="1" x14ac:dyDescent="0.3">
      <c r="A33495"/>
      <c r="B33495"/>
      <c r="D33495"/>
      <c r="E33495"/>
      <c r="J33495"/>
      <c r="K33495"/>
      <c r="M33495"/>
      <c r="Q33495"/>
    </row>
    <row r="33496" spans="1:17" ht="33" customHeight="1" x14ac:dyDescent="0.3">
      <c r="A33496"/>
      <c r="B33496"/>
      <c r="D33496"/>
      <c r="E33496"/>
      <c r="J33496"/>
      <c r="K33496"/>
      <c r="M33496"/>
      <c r="Q33496"/>
    </row>
    <row r="33497" spans="1:17" ht="33" customHeight="1" x14ac:dyDescent="0.3">
      <c r="A33497"/>
      <c r="B33497"/>
      <c r="D33497"/>
      <c r="E33497"/>
      <c r="J33497"/>
      <c r="K33497"/>
      <c r="M33497"/>
      <c r="Q33497"/>
    </row>
    <row r="33498" spans="1:17" ht="33" customHeight="1" x14ac:dyDescent="0.3">
      <c r="A33498"/>
      <c r="B33498"/>
      <c r="D33498"/>
      <c r="E33498"/>
      <c r="J33498"/>
      <c r="K33498"/>
      <c r="M33498"/>
      <c r="Q33498"/>
    </row>
    <row r="33499" spans="1:17" ht="33" customHeight="1" x14ac:dyDescent="0.3">
      <c r="A33499"/>
      <c r="B33499"/>
      <c r="D33499"/>
      <c r="E33499"/>
      <c r="J33499"/>
      <c r="K33499"/>
      <c r="M33499"/>
      <c r="Q33499"/>
    </row>
    <row r="33500" spans="1:17" ht="33" customHeight="1" x14ac:dyDescent="0.3">
      <c r="A33500"/>
      <c r="B33500"/>
      <c r="D33500"/>
      <c r="E33500"/>
      <c r="J33500"/>
      <c r="K33500"/>
      <c r="M33500"/>
      <c r="Q33500"/>
    </row>
    <row r="33501" spans="1:17" ht="33" customHeight="1" x14ac:dyDescent="0.3">
      <c r="A33501"/>
      <c r="B33501"/>
      <c r="D33501"/>
      <c r="E33501"/>
      <c r="J33501"/>
      <c r="K33501"/>
      <c r="M33501"/>
      <c r="Q33501"/>
    </row>
    <row r="33502" spans="1:17" ht="33" customHeight="1" x14ac:dyDescent="0.3">
      <c r="A33502"/>
      <c r="B33502"/>
      <c r="D33502"/>
      <c r="E33502"/>
      <c r="J33502"/>
      <c r="K33502"/>
      <c r="M33502"/>
      <c r="Q33502"/>
    </row>
    <row r="33503" spans="1:17" ht="33" customHeight="1" x14ac:dyDescent="0.3">
      <c r="A33503"/>
      <c r="B33503"/>
      <c r="D33503"/>
      <c r="E33503"/>
      <c r="J33503"/>
      <c r="K33503"/>
      <c r="M33503"/>
      <c r="Q33503"/>
    </row>
    <row r="33504" spans="1:17" ht="33" customHeight="1" x14ac:dyDescent="0.3">
      <c r="A33504"/>
      <c r="B33504"/>
      <c r="D33504"/>
      <c r="E33504"/>
      <c r="J33504"/>
      <c r="K33504"/>
      <c r="M33504"/>
      <c r="Q33504"/>
    </row>
    <row r="33505" spans="1:17" ht="33" customHeight="1" x14ac:dyDescent="0.3">
      <c r="A33505"/>
      <c r="B33505"/>
      <c r="D33505"/>
      <c r="E33505"/>
      <c r="J33505"/>
      <c r="K33505"/>
      <c r="M33505"/>
      <c r="Q33505"/>
    </row>
    <row r="33506" spans="1:17" ht="33" customHeight="1" x14ac:dyDescent="0.3">
      <c r="A33506"/>
      <c r="B33506"/>
      <c r="D33506"/>
      <c r="E33506"/>
      <c r="J33506"/>
      <c r="K33506"/>
      <c r="M33506"/>
      <c r="Q33506"/>
    </row>
    <row r="33507" spans="1:17" ht="33" customHeight="1" x14ac:dyDescent="0.3">
      <c r="A33507"/>
      <c r="B33507"/>
      <c r="D33507"/>
      <c r="E33507"/>
      <c r="J33507"/>
      <c r="K33507"/>
      <c r="M33507"/>
      <c r="Q33507"/>
    </row>
    <row r="33508" spans="1:17" ht="33" customHeight="1" x14ac:dyDescent="0.3">
      <c r="A33508"/>
      <c r="B33508"/>
      <c r="D33508"/>
      <c r="E33508"/>
      <c r="J33508"/>
      <c r="K33508"/>
      <c r="M33508"/>
      <c r="Q33508"/>
    </row>
    <row r="33509" spans="1:17" ht="33" customHeight="1" x14ac:dyDescent="0.3">
      <c r="A33509"/>
      <c r="B33509"/>
      <c r="D33509"/>
      <c r="E33509"/>
      <c r="J33509"/>
      <c r="K33509"/>
      <c r="M33509"/>
      <c r="Q33509"/>
    </row>
    <row r="33510" spans="1:17" ht="33" customHeight="1" x14ac:dyDescent="0.3">
      <c r="A33510"/>
      <c r="B33510"/>
      <c r="D33510"/>
      <c r="E33510"/>
      <c r="J33510"/>
      <c r="K33510"/>
      <c r="M33510"/>
      <c r="Q33510"/>
    </row>
    <row r="33511" spans="1:17" ht="33" customHeight="1" x14ac:dyDescent="0.3">
      <c r="A33511"/>
      <c r="B33511"/>
      <c r="D33511"/>
      <c r="E33511"/>
      <c r="J33511"/>
      <c r="K33511"/>
      <c r="M33511"/>
      <c r="Q33511"/>
    </row>
    <row r="33512" spans="1:17" ht="33" customHeight="1" x14ac:dyDescent="0.3">
      <c r="A33512"/>
      <c r="B33512"/>
      <c r="D33512"/>
      <c r="E33512"/>
      <c r="J33512"/>
      <c r="K33512"/>
      <c r="M33512"/>
      <c r="Q33512"/>
    </row>
    <row r="33513" spans="1:17" ht="33" customHeight="1" x14ac:dyDescent="0.3">
      <c r="A33513"/>
      <c r="B33513"/>
      <c r="D33513"/>
      <c r="E33513"/>
      <c r="J33513"/>
      <c r="K33513"/>
      <c r="M33513"/>
      <c r="Q33513"/>
    </row>
    <row r="33514" spans="1:17" ht="33" customHeight="1" x14ac:dyDescent="0.3">
      <c r="A33514"/>
      <c r="B33514"/>
      <c r="D33514"/>
      <c r="E33514"/>
      <c r="J33514"/>
      <c r="K33514"/>
      <c r="M33514"/>
      <c r="Q33514"/>
    </row>
    <row r="33515" spans="1:17" ht="33" customHeight="1" x14ac:dyDescent="0.3">
      <c r="A33515"/>
      <c r="B33515"/>
      <c r="D33515"/>
      <c r="E33515"/>
      <c r="J33515"/>
      <c r="K33515"/>
      <c r="M33515"/>
      <c r="Q33515"/>
    </row>
    <row r="33516" spans="1:17" ht="33" customHeight="1" x14ac:dyDescent="0.3">
      <c r="A33516"/>
      <c r="B33516"/>
      <c r="D33516"/>
      <c r="E33516"/>
      <c r="J33516"/>
      <c r="K33516"/>
      <c r="M33516"/>
      <c r="Q33516"/>
    </row>
    <row r="33517" spans="1:17" ht="33" customHeight="1" x14ac:dyDescent="0.3">
      <c r="A33517"/>
      <c r="B33517"/>
      <c r="D33517"/>
      <c r="E33517"/>
      <c r="J33517"/>
      <c r="K33517"/>
      <c r="M33517"/>
      <c r="Q33517"/>
    </row>
    <row r="33518" spans="1:17" ht="33" customHeight="1" x14ac:dyDescent="0.3">
      <c r="A33518"/>
      <c r="B33518"/>
      <c r="D33518"/>
      <c r="E33518"/>
      <c r="J33518"/>
      <c r="K33518"/>
      <c r="M33518"/>
      <c r="Q33518"/>
    </row>
    <row r="33519" spans="1:17" ht="33" customHeight="1" x14ac:dyDescent="0.3">
      <c r="A33519"/>
      <c r="B33519"/>
      <c r="D33519"/>
      <c r="E33519"/>
      <c r="J33519"/>
      <c r="K33519"/>
      <c r="M33519"/>
      <c r="Q33519"/>
    </row>
    <row r="33520" spans="1:17" ht="33" customHeight="1" x14ac:dyDescent="0.3">
      <c r="A33520"/>
      <c r="B33520"/>
      <c r="D33520"/>
      <c r="E33520"/>
      <c r="J33520"/>
      <c r="K33520"/>
      <c r="M33520"/>
      <c r="Q33520"/>
    </row>
    <row r="33521" spans="1:17" ht="33" customHeight="1" x14ac:dyDescent="0.3">
      <c r="A33521"/>
      <c r="B33521"/>
      <c r="D33521"/>
      <c r="E33521"/>
      <c r="J33521"/>
      <c r="K33521"/>
      <c r="M33521"/>
      <c r="Q33521"/>
    </row>
    <row r="33522" spans="1:17" ht="33" customHeight="1" x14ac:dyDescent="0.3">
      <c r="A33522"/>
      <c r="B33522"/>
      <c r="D33522"/>
      <c r="E33522"/>
      <c r="J33522"/>
      <c r="K33522"/>
      <c r="M33522"/>
      <c r="Q33522"/>
    </row>
    <row r="33523" spans="1:17" ht="33" customHeight="1" x14ac:dyDescent="0.3">
      <c r="A33523"/>
      <c r="B33523"/>
      <c r="D33523"/>
      <c r="E33523"/>
      <c r="J33523"/>
      <c r="K33523"/>
      <c r="M33523"/>
      <c r="Q33523"/>
    </row>
    <row r="33524" spans="1:17" ht="33" customHeight="1" x14ac:dyDescent="0.3">
      <c r="A33524"/>
      <c r="B33524"/>
      <c r="D33524"/>
      <c r="E33524"/>
      <c r="J33524"/>
      <c r="K33524"/>
      <c r="M33524"/>
      <c r="Q33524"/>
    </row>
    <row r="33525" spans="1:17" ht="33" customHeight="1" x14ac:dyDescent="0.3">
      <c r="A33525"/>
      <c r="B33525"/>
      <c r="D33525"/>
      <c r="E33525"/>
      <c r="J33525"/>
      <c r="K33525"/>
      <c r="M33525"/>
      <c r="Q33525"/>
    </row>
    <row r="33526" spans="1:17" ht="33" customHeight="1" x14ac:dyDescent="0.3">
      <c r="A33526"/>
      <c r="B33526"/>
      <c r="D33526"/>
      <c r="E33526"/>
      <c r="J33526"/>
      <c r="K33526"/>
      <c r="M33526"/>
      <c r="Q33526"/>
    </row>
    <row r="33527" spans="1:17" ht="33" customHeight="1" x14ac:dyDescent="0.3">
      <c r="A33527"/>
      <c r="B33527"/>
      <c r="D33527"/>
      <c r="E33527"/>
      <c r="J33527"/>
      <c r="K33527"/>
      <c r="M33527"/>
      <c r="Q33527"/>
    </row>
    <row r="33528" spans="1:17" ht="33" customHeight="1" x14ac:dyDescent="0.3">
      <c r="A33528"/>
      <c r="B33528"/>
      <c r="D33528"/>
      <c r="E33528"/>
      <c r="J33528"/>
      <c r="K33528"/>
      <c r="M33528"/>
      <c r="Q33528"/>
    </row>
    <row r="33529" spans="1:17" ht="33" customHeight="1" x14ac:dyDescent="0.3">
      <c r="A33529"/>
      <c r="B33529"/>
      <c r="D33529"/>
      <c r="E33529"/>
      <c r="J33529"/>
      <c r="K33529"/>
      <c r="M33529"/>
      <c r="Q33529"/>
    </row>
    <row r="33530" spans="1:17" ht="33" customHeight="1" x14ac:dyDescent="0.3">
      <c r="A33530"/>
      <c r="B33530"/>
      <c r="D33530"/>
      <c r="E33530"/>
      <c r="J33530"/>
      <c r="K33530"/>
      <c r="M33530"/>
      <c r="Q33530"/>
    </row>
    <row r="33531" spans="1:17" ht="33" customHeight="1" x14ac:dyDescent="0.3">
      <c r="A33531"/>
      <c r="B33531"/>
      <c r="D33531"/>
      <c r="E33531"/>
      <c r="J33531"/>
      <c r="K33531"/>
      <c r="M33531"/>
      <c r="Q33531"/>
    </row>
    <row r="33532" spans="1:17" ht="33" customHeight="1" x14ac:dyDescent="0.3">
      <c r="A33532"/>
      <c r="B33532"/>
      <c r="D33532"/>
      <c r="E33532"/>
      <c r="J33532"/>
      <c r="K33532"/>
      <c r="M33532"/>
      <c r="Q33532"/>
    </row>
    <row r="33533" spans="1:17" ht="33" customHeight="1" x14ac:dyDescent="0.3">
      <c r="A33533"/>
      <c r="B33533"/>
      <c r="D33533"/>
      <c r="E33533"/>
      <c r="J33533"/>
      <c r="K33533"/>
      <c r="M33533"/>
      <c r="Q33533"/>
    </row>
    <row r="33534" spans="1:17" ht="33" customHeight="1" x14ac:dyDescent="0.3">
      <c r="A33534"/>
      <c r="B33534"/>
      <c r="D33534"/>
      <c r="E33534"/>
      <c r="J33534"/>
      <c r="K33534"/>
      <c r="M33534"/>
      <c r="Q33534"/>
    </row>
    <row r="33535" spans="1:17" ht="33" customHeight="1" x14ac:dyDescent="0.3">
      <c r="A33535"/>
      <c r="B33535"/>
      <c r="D33535"/>
      <c r="E33535"/>
      <c r="J33535"/>
      <c r="K33535"/>
      <c r="M33535"/>
      <c r="Q33535"/>
    </row>
    <row r="33536" spans="1:17" ht="33" customHeight="1" x14ac:dyDescent="0.3">
      <c r="A33536"/>
      <c r="B33536"/>
      <c r="D33536"/>
      <c r="E33536"/>
      <c r="J33536"/>
      <c r="K33536"/>
      <c r="M33536"/>
      <c r="Q33536"/>
    </row>
    <row r="33537" spans="1:17" ht="33" customHeight="1" x14ac:dyDescent="0.3">
      <c r="A33537"/>
      <c r="B33537"/>
      <c r="D33537"/>
      <c r="E33537"/>
      <c r="J33537"/>
      <c r="K33537"/>
      <c r="M33537"/>
      <c r="Q33537"/>
    </row>
    <row r="33538" spans="1:17" ht="33" customHeight="1" x14ac:dyDescent="0.3">
      <c r="A33538"/>
      <c r="B33538"/>
      <c r="D33538"/>
      <c r="E33538"/>
      <c r="J33538"/>
      <c r="K33538"/>
      <c r="M33538"/>
      <c r="Q33538"/>
    </row>
    <row r="33539" spans="1:17" ht="33" customHeight="1" x14ac:dyDescent="0.3">
      <c r="A33539"/>
      <c r="B33539"/>
      <c r="D33539"/>
      <c r="E33539"/>
      <c r="J33539"/>
      <c r="K33539"/>
      <c r="M33539"/>
      <c r="Q33539"/>
    </row>
    <row r="33540" spans="1:17" ht="33" customHeight="1" x14ac:dyDescent="0.3">
      <c r="A33540"/>
      <c r="B33540"/>
      <c r="D33540"/>
      <c r="E33540"/>
      <c r="J33540"/>
      <c r="K33540"/>
      <c r="M33540"/>
      <c r="Q33540"/>
    </row>
    <row r="33541" spans="1:17" ht="33" customHeight="1" x14ac:dyDescent="0.3">
      <c r="A33541"/>
      <c r="B33541"/>
      <c r="D33541"/>
      <c r="E33541"/>
      <c r="J33541"/>
      <c r="K33541"/>
      <c r="M33541"/>
      <c r="Q33541"/>
    </row>
    <row r="33542" spans="1:17" ht="33" customHeight="1" x14ac:dyDescent="0.3">
      <c r="A33542"/>
      <c r="B33542"/>
      <c r="D33542"/>
      <c r="E33542"/>
      <c r="J33542"/>
      <c r="K33542"/>
      <c r="M33542"/>
      <c r="Q33542"/>
    </row>
    <row r="33543" spans="1:17" ht="33" customHeight="1" x14ac:dyDescent="0.3">
      <c r="A33543"/>
      <c r="B33543"/>
      <c r="D33543"/>
      <c r="E33543"/>
      <c r="J33543"/>
      <c r="K33543"/>
      <c r="M33543"/>
      <c r="Q33543"/>
    </row>
    <row r="33544" spans="1:17" ht="33" customHeight="1" x14ac:dyDescent="0.3">
      <c r="A33544"/>
      <c r="B33544"/>
      <c r="D33544"/>
      <c r="E33544"/>
      <c r="J33544"/>
      <c r="K33544"/>
      <c r="M33544"/>
      <c r="Q33544"/>
    </row>
    <row r="33545" spans="1:17" ht="33" customHeight="1" x14ac:dyDescent="0.3">
      <c r="A33545"/>
      <c r="B33545"/>
      <c r="D33545"/>
      <c r="E33545"/>
      <c r="J33545"/>
      <c r="K33545"/>
      <c r="M33545"/>
      <c r="Q33545"/>
    </row>
    <row r="33546" spans="1:17" ht="33" customHeight="1" x14ac:dyDescent="0.3">
      <c r="A33546"/>
      <c r="B33546"/>
      <c r="D33546"/>
      <c r="E33546"/>
      <c r="J33546"/>
      <c r="K33546"/>
      <c r="M33546"/>
      <c r="Q33546"/>
    </row>
    <row r="33547" spans="1:17" ht="33" customHeight="1" x14ac:dyDescent="0.3">
      <c r="A33547"/>
      <c r="B33547"/>
      <c r="D33547"/>
      <c r="E33547"/>
      <c r="J33547"/>
      <c r="K33547"/>
      <c r="M33547"/>
      <c r="Q33547"/>
    </row>
    <row r="33548" spans="1:17" ht="33" customHeight="1" x14ac:dyDescent="0.3">
      <c r="A33548"/>
      <c r="B33548"/>
      <c r="D33548"/>
      <c r="E33548"/>
      <c r="J33548"/>
      <c r="K33548"/>
      <c r="M33548"/>
      <c r="Q33548"/>
    </row>
    <row r="33549" spans="1:17" ht="33" customHeight="1" x14ac:dyDescent="0.3">
      <c r="A33549"/>
      <c r="B33549"/>
      <c r="D33549"/>
      <c r="E33549"/>
      <c r="J33549"/>
      <c r="K33549"/>
      <c r="M33549"/>
      <c r="Q33549"/>
    </row>
    <row r="33550" spans="1:17" ht="33" customHeight="1" x14ac:dyDescent="0.3">
      <c r="A33550"/>
      <c r="B33550"/>
      <c r="D33550"/>
      <c r="E33550"/>
      <c r="J33550"/>
      <c r="K33550"/>
      <c r="M33550"/>
      <c r="Q33550"/>
    </row>
    <row r="33551" spans="1:17" ht="33" customHeight="1" x14ac:dyDescent="0.3">
      <c r="A33551"/>
      <c r="B33551"/>
      <c r="D33551"/>
      <c r="E33551"/>
      <c r="J33551"/>
      <c r="K33551"/>
      <c r="M33551"/>
      <c r="Q33551"/>
    </row>
    <row r="33552" spans="1:17" ht="33" customHeight="1" x14ac:dyDescent="0.3">
      <c r="A33552"/>
      <c r="B33552"/>
      <c r="D33552"/>
      <c r="E33552"/>
      <c r="J33552"/>
      <c r="K33552"/>
      <c r="M33552"/>
      <c r="Q33552"/>
    </row>
    <row r="33553" spans="1:17" ht="33" customHeight="1" x14ac:dyDescent="0.3">
      <c r="A33553"/>
      <c r="B33553"/>
      <c r="D33553"/>
      <c r="E33553"/>
      <c r="J33553"/>
      <c r="K33553"/>
      <c r="M33553"/>
      <c r="Q33553"/>
    </row>
    <row r="33554" spans="1:17" ht="33" customHeight="1" x14ac:dyDescent="0.3">
      <c r="A33554"/>
      <c r="B33554"/>
      <c r="D33554"/>
      <c r="E33554"/>
      <c r="J33554"/>
      <c r="K33554"/>
      <c r="M33554"/>
      <c r="Q33554"/>
    </row>
    <row r="33555" spans="1:17" ht="33" customHeight="1" x14ac:dyDescent="0.3">
      <c r="A33555"/>
      <c r="B33555"/>
      <c r="D33555"/>
      <c r="E33555"/>
      <c r="J33555"/>
      <c r="K33555"/>
      <c r="M33555"/>
      <c r="Q33555"/>
    </row>
    <row r="33556" spans="1:17" ht="33" customHeight="1" x14ac:dyDescent="0.3">
      <c r="A33556"/>
      <c r="B33556"/>
      <c r="D33556"/>
      <c r="E33556"/>
      <c r="J33556"/>
      <c r="K33556"/>
      <c r="M33556"/>
      <c r="Q33556"/>
    </row>
    <row r="33557" spans="1:17" ht="33" customHeight="1" x14ac:dyDescent="0.3">
      <c r="A33557"/>
      <c r="B33557"/>
      <c r="D33557"/>
      <c r="E33557"/>
      <c r="J33557"/>
      <c r="K33557"/>
      <c r="M33557"/>
      <c r="Q33557"/>
    </row>
    <row r="33558" spans="1:17" ht="33" customHeight="1" x14ac:dyDescent="0.3">
      <c r="A33558"/>
      <c r="B33558"/>
      <c r="D33558"/>
      <c r="E33558"/>
      <c r="J33558"/>
      <c r="K33558"/>
      <c r="M33558"/>
      <c r="Q33558"/>
    </row>
    <row r="33559" spans="1:17" ht="33" customHeight="1" x14ac:dyDescent="0.3">
      <c r="A33559"/>
      <c r="B33559"/>
      <c r="D33559"/>
      <c r="E33559"/>
      <c r="J33559"/>
      <c r="K33559"/>
      <c r="M33559"/>
      <c r="Q33559"/>
    </row>
    <row r="33560" spans="1:17" ht="33" customHeight="1" x14ac:dyDescent="0.3">
      <c r="A33560"/>
      <c r="B33560"/>
      <c r="D33560"/>
      <c r="E33560"/>
      <c r="J33560"/>
      <c r="K33560"/>
      <c r="M33560"/>
      <c r="Q33560"/>
    </row>
    <row r="33561" spans="1:17" ht="33" customHeight="1" x14ac:dyDescent="0.3">
      <c r="A33561"/>
      <c r="B33561"/>
      <c r="D33561"/>
      <c r="E33561"/>
      <c r="J33561"/>
      <c r="K33561"/>
      <c r="M33561"/>
      <c r="Q33561"/>
    </row>
    <row r="33562" spans="1:17" ht="33" customHeight="1" x14ac:dyDescent="0.3">
      <c r="A33562"/>
      <c r="B33562"/>
      <c r="D33562"/>
      <c r="E33562"/>
      <c r="J33562"/>
      <c r="K33562"/>
      <c r="M33562"/>
      <c r="Q33562"/>
    </row>
    <row r="33563" spans="1:17" ht="33" customHeight="1" x14ac:dyDescent="0.3">
      <c r="A33563"/>
      <c r="B33563"/>
      <c r="D33563"/>
      <c r="E33563"/>
      <c r="J33563"/>
      <c r="K33563"/>
      <c r="M33563"/>
      <c r="Q33563"/>
    </row>
    <row r="33564" spans="1:17" ht="33" customHeight="1" x14ac:dyDescent="0.3">
      <c r="A33564"/>
      <c r="B33564"/>
      <c r="D33564"/>
      <c r="E33564"/>
      <c r="J33564"/>
      <c r="K33564"/>
      <c r="M33564"/>
      <c r="Q33564"/>
    </row>
    <row r="33565" spans="1:17" ht="33" customHeight="1" x14ac:dyDescent="0.3">
      <c r="A33565"/>
      <c r="B33565"/>
      <c r="D33565"/>
      <c r="E33565"/>
      <c r="J33565"/>
      <c r="K33565"/>
      <c r="M33565"/>
      <c r="Q33565"/>
    </row>
    <row r="33566" spans="1:17" ht="33" customHeight="1" x14ac:dyDescent="0.3">
      <c r="A33566"/>
      <c r="B33566"/>
      <c r="D33566"/>
      <c r="E33566"/>
      <c r="J33566"/>
      <c r="K33566"/>
      <c r="M33566"/>
      <c r="Q33566"/>
    </row>
    <row r="33567" spans="1:17" ht="33" customHeight="1" x14ac:dyDescent="0.3">
      <c r="A33567"/>
      <c r="B33567"/>
      <c r="D33567"/>
      <c r="E33567"/>
      <c r="J33567"/>
      <c r="K33567"/>
      <c r="M33567"/>
      <c r="Q33567"/>
    </row>
    <row r="33568" spans="1:17" ht="33" customHeight="1" x14ac:dyDescent="0.3">
      <c r="A33568"/>
      <c r="B33568"/>
      <c r="D33568"/>
      <c r="E33568"/>
      <c r="J33568"/>
      <c r="K33568"/>
      <c r="M33568"/>
      <c r="Q33568"/>
    </row>
    <row r="33569" spans="1:17" ht="33" customHeight="1" x14ac:dyDescent="0.3">
      <c r="A33569"/>
      <c r="B33569"/>
      <c r="D33569"/>
      <c r="E33569"/>
      <c r="J33569"/>
      <c r="K33569"/>
      <c r="M33569"/>
      <c r="Q33569"/>
    </row>
    <row r="33570" spans="1:17" ht="33" customHeight="1" x14ac:dyDescent="0.3">
      <c r="A33570"/>
      <c r="B33570"/>
      <c r="D33570"/>
      <c r="E33570"/>
      <c r="J33570"/>
      <c r="K33570"/>
      <c r="M33570"/>
      <c r="Q33570"/>
    </row>
    <row r="33571" spans="1:17" ht="33" customHeight="1" x14ac:dyDescent="0.3">
      <c r="A33571"/>
      <c r="B33571"/>
      <c r="D33571"/>
      <c r="E33571"/>
      <c r="J33571"/>
      <c r="K33571"/>
      <c r="M33571"/>
      <c r="Q33571"/>
    </row>
    <row r="33572" spans="1:17" ht="33" customHeight="1" x14ac:dyDescent="0.3">
      <c r="A33572"/>
      <c r="B33572"/>
      <c r="D33572"/>
      <c r="E33572"/>
      <c r="J33572"/>
      <c r="K33572"/>
      <c r="M33572"/>
      <c r="Q33572"/>
    </row>
    <row r="33573" spans="1:17" ht="33" customHeight="1" x14ac:dyDescent="0.3">
      <c r="A33573"/>
      <c r="B33573"/>
      <c r="D33573"/>
      <c r="E33573"/>
      <c r="J33573"/>
      <c r="K33573"/>
      <c r="M33573"/>
      <c r="Q33573"/>
    </row>
    <row r="33574" spans="1:17" ht="33" customHeight="1" x14ac:dyDescent="0.3">
      <c r="A33574"/>
      <c r="B33574"/>
      <c r="D33574"/>
      <c r="E33574"/>
      <c r="J33574"/>
      <c r="K33574"/>
      <c r="M33574"/>
      <c r="Q33574"/>
    </row>
    <row r="33575" spans="1:17" ht="33" customHeight="1" x14ac:dyDescent="0.3">
      <c r="A33575"/>
      <c r="B33575"/>
      <c r="D33575"/>
      <c r="E33575"/>
      <c r="J33575"/>
      <c r="K33575"/>
      <c r="M33575"/>
      <c r="Q33575"/>
    </row>
    <row r="33576" spans="1:17" ht="33" customHeight="1" x14ac:dyDescent="0.3">
      <c r="A33576"/>
      <c r="B33576"/>
      <c r="D33576"/>
      <c r="E33576"/>
      <c r="J33576"/>
      <c r="K33576"/>
      <c r="M33576"/>
      <c r="Q33576"/>
    </row>
    <row r="33577" spans="1:17" ht="33" customHeight="1" x14ac:dyDescent="0.3">
      <c r="A33577"/>
      <c r="B33577"/>
      <c r="D33577"/>
      <c r="E33577"/>
      <c r="J33577"/>
      <c r="K33577"/>
      <c r="M33577"/>
      <c r="Q33577"/>
    </row>
    <row r="33578" spans="1:17" ht="33" customHeight="1" x14ac:dyDescent="0.3">
      <c r="A33578"/>
      <c r="B33578"/>
      <c r="D33578"/>
      <c r="E33578"/>
      <c r="J33578"/>
      <c r="K33578"/>
      <c r="M33578"/>
      <c r="Q33578"/>
    </row>
    <row r="33579" spans="1:17" ht="33" customHeight="1" x14ac:dyDescent="0.3">
      <c r="A33579"/>
      <c r="B33579"/>
      <c r="D33579"/>
      <c r="E33579"/>
      <c r="J33579"/>
      <c r="K33579"/>
      <c r="M33579"/>
      <c r="Q33579"/>
    </row>
    <row r="33580" spans="1:17" ht="33" customHeight="1" x14ac:dyDescent="0.3">
      <c r="A33580"/>
      <c r="B33580"/>
      <c r="D33580"/>
      <c r="E33580"/>
      <c r="J33580"/>
      <c r="K33580"/>
      <c r="M33580"/>
      <c r="Q33580"/>
    </row>
    <row r="33581" spans="1:17" ht="33" customHeight="1" x14ac:dyDescent="0.3">
      <c r="A33581"/>
      <c r="B33581"/>
      <c r="D33581"/>
      <c r="E33581"/>
      <c r="J33581"/>
      <c r="K33581"/>
      <c r="M33581"/>
      <c r="Q33581"/>
    </row>
    <row r="33582" spans="1:17" ht="33" customHeight="1" x14ac:dyDescent="0.3">
      <c r="A33582"/>
      <c r="B33582"/>
      <c r="D33582"/>
      <c r="E33582"/>
      <c r="J33582"/>
      <c r="K33582"/>
      <c r="M33582"/>
      <c r="Q33582"/>
    </row>
    <row r="33583" spans="1:17" ht="33" customHeight="1" x14ac:dyDescent="0.3">
      <c r="A33583"/>
      <c r="B33583"/>
      <c r="D33583"/>
      <c r="E33583"/>
      <c r="J33583"/>
      <c r="K33583"/>
      <c r="M33583"/>
      <c r="Q33583"/>
    </row>
    <row r="33584" spans="1:17" ht="33" customHeight="1" x14ac:dyDescent="0.3">
      <c r="A33584"/>
      <c r="B33584"/>
      <c r="D33584"/>
      <c r="E33584"/>
      <c r="J33584"/>
      <c r="K33584"/>
      <c r="M33584"/>
      <c r="Q33584"/>
    </row>
    <row r="33585" spans="1:17" ht="33" customHeight="1" x14ac:dyDescent="0.3">
      <c r="A33585"/>
      <c r="B33585"/>
      <c r="D33585"/>
      <c r="E33585"/>
      <c r="J33585"/>
      <c r="K33585"/>
      <c r="M33585"/>
      <c r="Q33585"/>
    </row>
    <row r="33586" spans="1:17" ht="33" customHeight="1" x14ac:dyDescent="0.3">
      <c r="A33586"/>
      <c r="B33586"/>
      <c r="D33586"/>
      <c r="E33586"/>
      <c r="J33586"/>
      <c r="K33586"/>
      <c r="M33586"/>
      <c r="Q33586"/>
    </row>
    <row r="33587" spans="1:17" ht="33" customHeight="1" x14ac:dyDescent="0.3">
      <c r="A33587"/>
      <c r="B33587"/>
      <c r="D33587"/>
      <c r="E33587"/>
      <c r="J33587"/>
      <c r="K33587"/>
      <c r="M33587"/>
      <c r="Q33587"/>
    </row>
    <row r="33588" spans="1:17" ht="33" customHeight="1" x14ac:dyDescent="0.3">
      <c r="A33588"/>
      <c r="B33588"/>
      <c r="D33588"/>
      <c r="E33588"/>
      <c r="J33588"/>
      <c r="K33588"/>
      <c r="M33588"/>
      <c r="Q33588"/>
    </row>
    <row r="33589" spans="1:17" ht="33" customHeight="1" x14ac:dyDescent="0.3">
      <c r="A33589"/>
      <c r="B33589"/>
      <c r="D33589"/>
      <c r="E33589"/>
      <c r="J33589"/>
      <c r="K33589"/>
      <c r="M33589"/>
      <c r="Q33589"/>
    </row>
    <row r="33590" spans="1:17" ht="33" customHeight="1" x14ac:dyDescent="0.3">
      <c r="A33590"/>
      <c r="B33590"/>
      <c r="D33590"/>
      <c r="E33590"/>
      <c r="J33590"/>
      <c r="K33590"/>
      <c r="M33590"/>
      <c r="Q33590"/>
    </row>
    <row r="33591" spans="1:17" ht="33" customHeight="1" x14ac:dyDescent="0.3">
      <c r="A33591"/>
      <c r="B33591"/>
      <c r="D33591"/>
      <c r="E33591"/>
      <c r="J33591"/>
      <c r="K33591"/>
      <c r="M33591"/>
      <c r="Q33591"/>
    </row>
    <row r="33592" spans="1:17" ht="33" customHeight="1" x14ac:dyDescent="0.3">
      <c r="A33592"/>
      <c r="B33592"/>
      <c r="D33592"/>
      <c r="E33592"/>
      <c r="J33592"/>
      <c r="K33592"/>
      <c r="M33592"/>
      <c r="Q33592"/>
    </row>
    <row r="33593" spans="1:17" ht="33" customHeight="1" x14ac:dyDescent="0.3">
      <c r="A33593"/>
      <c r="B33593"/>
      <c r="D33593"/>
      <c r="E33593"/>
      <c r="J33593"/>
      <c r="K33593"/>
      <c r="M33593"/>
      <c r="Q33593"/>
    </row>
    <row r="33594" spans="1:17" ht="33" customHeight="1" x14ac:dyDescent="0.3">
      <c r="A33594"/>
      <c r="B33594"/>
      <c r="D33594"/>
      <c r="E33594"/>
      <c r="J33594"/>
      <c r="K33594"/>
      <c r="M33594"/>
      <c r="Q33594"/>
    </row>
    <row r="33595" spans="1:17" ht="33" customHeight="1" x14ac:dyDescent="0.3">
      <c r="A33595"/>
      <c r="B33595"/>
      <c r="D33595"/>
      <c r="E33595"/>
      <c r="J33595"/>
      <c r="K33595"/>
      <c r="M33595"/>
      <c r="Q33595"/>
    </row>
    <row r="33596" spans="1:17" ht="33" customHeight="1" x14ac:dyDescent="0.3">
      <c r="A33596"/>
      <c r="B33596"/>
      <c r="D33596"/>
      <c r="E33596"/>
      <c r="J33596"/>
      <c r="K33596"/>
      <c r="M33596"/>
      <c r="Q33596"/>
    </row>
    <row r="33597" spans="1:17" ht="33" customHeight="1" x14ac:dyDescent="0.3">
      <c r="A33597"/>
      <c r="B33597"/>
      <c r="D33597"/>
      <c r="E33597"/>
      <c r="J33597"/>
      <c r="K33597"/>
      <c r="M33597"/>
      <c r="Q33597"/>
    </row>
    <row r="33598" spans="1:17" ht="33" customHeight="1" x14ac:dyDescent="0.3">
      <c r="A33598"/>
      <c r="B33598"/>
      <c r="D33598"/>
      <c r="E33598"/>
      <c r="J33598"/>
      <c r="K33598"/>
      <c r="M33598"/>
      <c r="Q33598"/>
    </row>
    <row r="33599" spans="1:17" ht="33" customHeight="1" x14ac:dyDescent="0.3">
      <c r="A33599"/>
      <c r="B33599"/>
      <c r="D33599"/>
      <c r="E33599"/>
      <c r="J33599"/>
      <c r="K33599"/>
      <c r="M33599"/>
      <c r="Q33599"/>
    </row>
    <row r="33600" spans="1:17" ht="33" customHeight="1" x14ac:dyDescent="0.3">
      <c r="A33600"/>
      <c r="B33600"/>
      <c r="D33600"/>
      <c r="E33600"/>
      <c r="J33600"/>
      <c r="K33600"/>
      <c r="M33600"/>
      <c r="Q33600"/>
    </row>
    <row r="33601" spans="1:17" ht="33" customHeight="1" x14ac:dyDescent="0.3">
      <c r="A33601"/>
      <c r="B33601"/>
      <c r="D33601"/>
      <c r="E33601"/>
      <c r="J33601"/>
      <c r="K33601"/>
      <c r="M33601"/>
      <c r="Q33601"/>
    </row>
    <row r="33602" spans="1:17" ht="33" customHeight="1" x14ac:dyDescent="0.3">
      <c r="A33602"/>
      <c r="B33602"/>
      <c r="D33602"/>
      <c r="E33602"/>
      <c r="J33602"/>
      <c r="K33602"/>
      <c r="M33602"/>
      <c r="Q33602"/>
    </row>
    <row r="33603" spans="1:17" ht="33" customHeight="1" x14ac:dyDescent="0.3">
      <c r="A33603"/>
      <c r="B33603"/>
      <c r="D33603"/>
      <c r="E33603"/>
      <c r="J33603"/>
      <c r="K33603"/>
      <c r="M33603"/>
      <c r="Q33603"/>
    </row>
    <row r="33604" spans="1:17" ht="33" customHeight="1" x14ac:dyDescent="0.3">
      <c r="A33604"/>
      <c r="B33604"/>
      <c r="D33604"/>
      <c r="E33604"/>
      <c r="J33604"/>
      <c r="K33604"/>
      <c r="M33604"/>
      <c r="Q33604"/>
    </row>
    <row r="33605" spans="1:17" ht="33" customHeight="1" x14ac:dyDescent="0.3">
      <c r="A33605"/>
      <c r="B33605"/>
      <c r="D33605"/>
      <c r="E33605"/>
      <c r="J33605"/>
      <c r="K33605"/>
      <c r="M33605"/>
      <c r="Q33605"/>
    </row>
    <row r="33606" spans="1:17" ht="33" customHeight="1" x14ac:dyDescent="0.3">
      <c r="A33606"/>
      <c r="B33606"/>
      <c r="D33606"/>
      <c r="E33606"/>
      <c r="J33606"/>
      <c r="K33606"/>
      <c r="M33606"/>
      <c r="Q33606"/>
    </row>
    <row r="33607" spans="1:17" ht="33" customHeight="1" x14ac:dyDescent="0.3">
      <c r="A33607"/>
      <c r="B33607"/>
      <c r="D33607"/>
      <c r="E33607"/>
      <c r="J33607"/>
      <c r="K33607"/>
      <c r="M33607"/>
      <c r="Q33607"/>
    </row>
    <row r="33608" spans="1:17" ht="33" customHeight="1" x14ac:dyDescent="0.3">
      <c r="A33608"/>
      <c r="B33608"/>
      <c r="D33608"/>
      <c r="E33608"/>
      <c r="J33608"/>
      <c r="K33608"/>
      <c r="M33608"/>
      <c r="Q33608"/>
    </row>
    <row r="33609" spans="1:17" ht="33" customHeight="1" x14ac:dyDescent="0.3">
      <c r="A33609"/>
      <c r="B33609"/>
      <c r="D33609"/>
      <c r="E33609"/>
      <c r="J33609"/>
      <c r="K33609"/>
      <c r="M33609"/>
      <c r="Q33609"/>
    </row>
    <row r="33610" spans="1:17" ht="33" customHeight="1" x14ac:dyDescent="0.3">
      <c r="A33610"/>
      <c r="B33610"/>
      <c r="D33610"/>
      <c r="E33610"/>
      <c r="J33610"/>
      <c r="K33610"/>
      <c r="M33610"/>
      <c r="Q33610"/>
    </row>
    <row r="33611" spans="1:17" ht="33" customHeight="1" x14ac:dyDescent="0.3">
      <c r="A33611"/>
      <c r="B33611"/>
      <c r="D33611"/>
      <c r="E33611"/>
      <c r="J33611"/>
      <c r="K33611"/>
      <c r="M33611"/>
      <c r="Q33611"/>
    </row>
    <row r="33612" spans="1:17" ht="33" customHeight="1" x14ac:dyDescent="0.3">
      <c r="A33612"/>
      <c r="B33612"/>
      <c r="D33612"/>
      <c r="E33612"/>
      <c r="J33612"/>
      <c r="K33612"/>
      <c r="M33612"/>
      <c r="Q33612"/>
    </row>
    <row r="33613" spans="1:17" ht="33" customHeight="1" x14ac:dyDescent="0.3">
      <c r="A33613"/>
      <c r="B33613"/>
      <c r="D33613"/>
      <c r="E33613"/>
      <c r="J33613"/>
      <c r="K33613"/>
      <c r="M33613"/>
      <c r="Q33613"/>
    </row>
    <row r="33614" spans="1:17" ht="33" customHeight="1" x14ac:dyDescent="0.3">
      <c r="A33614"/>
      <c r="B33614"/>
      <c r="D33614"/>
      <c r="E33614"/>
      <c r="J33614"/>
      <c r="K33614"/>
      <c r="M33614"/>
      <c r="Q33614"/>
    </row>
    <row r="33615" spans="1:17" ht="33" customHeight="1" x14ac:dyDescent="0.3">
      <c r="A33615"/>
      <c r="B33615"/>
      <c r="D33615"/>
      <c r="E33615"/>
      <c r="J33615"/>
      <c r="K33615"/>
      <c r="M33615"/>
      <c r="Q33615"/>
    </row>
    <row r="33616" spans="1:17" ht="33" customHeight="1" x14ac:dyDescent="0.3">
      <c r="A33616"/>
      <c r="B33616"/>
      <c r="D33616"/>
      <c r="E33616"/>
      <c r="J33616"/>
      <c r="K33616"/>
      <c r="M33616"/>
      <c r="Q33616"/>
    </row>
    <row r="33617" spans="1:17" ht="33" customHeight="1" x14ac:dyDescent="0.3">
      <c r="A33617"/>
      <c r="B33617"/>
      <c r="D33617"/>
      <c r="E33617"/>
      <c r="J33617"/>
      <c r="K33617"/>
      <c r="M33617"/>
      <c r="Q33617"/>
    </row>
    <row r="33618" spans="1:17" ht="33" customHeight="1" x14ac:dyDescent="0.3">
      <c r="A33618"/>
      <c r="B33618"/>
      <c r="D33618"/>
      <c r="E33618"/>
      <c r="J33618"/>
      <c r="K33618"/>
      <c r="M33618"/>
      <c r="Q33618"/>
    </row>
    <row r="33619" spans="1:17" ht="33" customHeight="1" x14ac:dyDescent="0.3">
      <c r="A33619"/>
      <c r="B33619"/>
      <c r="D33619"/>
      <c r="E33619"/>
      <c r="J33619"/>
      <c r="K33619"/>
      <c r="M33619"/>
      <c r="Q33619"/>
    </row>
    <row r="33620" spans="1:17" ht="33" customHeight="1" x14ac:dyDescent="0.3">
      <c r="A33620"/>
      <c r="B33620"/>
      <c r="D33620"/>
      <c r="E33620"/>
      <c r="J33620"/>
      <c r="K33620"/>
      <c r="M33620"/>
      <c r="Q33620"/>
    </row>
    <row r="33621" spans="1:17" ht="33" customHeight="1" x14ac:dyDescent="0.3">
      <c r="A33621"/>
      <c r="B33621"/>
      <c r="D33621"/>
      <c r="E33621"/>
      <c r="J33621"/>
      <c r="K33621"/>
      <c r="M33621"/>
      <c r="Q33621"/>
    </row>
    <row r="33622" spans="1:17" ht="33" customHeight="1" x14ac:dyDescent="0.3">
      <c r="A33622"/>
      <c r="B33622"/>
      <c r="D33622"/>
      <c r="E33622"/>
      <c r="J33622"/>
      <c r="K33622"/>
      <c r="M33622"/>
      <c r="Q33622"/>
    </row>
    <row r="33623" spans="1:17" ht="33" customHeight="1" x14ac:dyDescent="0.3">
      <c r="A33623"/>
      <c r="B33623"/>
      <c r="D33623"/>
      <c r="E33623"/>
      <c r="J33623"/>
      <c r="K33623"/>
      <c r="M33623"/>
      <c r="Q33623"/>
    </row>
    <row r="33624" spans="1:17" ht="33" customHeight="1" x14ac:dyDescent="0.3">
      <c r="A33624"/>
      <c r="B33624"/>
      <c r="D33624"/>
      <c r="E33624"/>
      <c r="J33624"/>
      <c r="K33624"/>
      <c r="M33624"/>
      <c r="Q33624"/>
    </row>
    <row r="33625" spans="1:17" ht="33" customHeight="1" x14ac:dyDescent="0.3">
      <c r="A33625"/>
      <c r="B33625"/>
      <c r="D33625"/>
      <c r="E33625"/>
      <c r="J33625"/>
      <c r="K33625"/>
      <c r="M33625"/>
      <c r="Q33625"/>
    </row>
    <row r="33626" spans="1:17" ht="33" customHeight="1" x14ac:dyDescent="0.3">
      <c r="A33626"/>
      <c r="B33626"/>
      <c r="D33626"/>
      <c r="E33626"/>
      <c r="J33626"/>
      <c r="K33626"/>
      <c r="M33626"/>
      <c r="Q33626"/>
    </row>
    <row r="33627" spans="1:17" ht="33" customHeight="1" x14ac:dyDescent="0.3">
      <c r="A33627"/>
      <c r="B33627"/>
      <c r="D33627"/>
      <c r="E33627"/>
      <c r="J33627"/>
      <c r="K33627"/>
      <c r="M33627"/>
      <c r="Q33627"/>
    </row>
    <row r="33628" spans="1:17" ht="33" customHeight="1" x14ac:dyDescent="0.3">
      <c r="A33628"/>
      <c r="B33628"/>
      <c r="D33628"/>
      <c r="E33628"/>
      <c r="J33628"/>
      <c r="K33628"/>
      <c r="M33628"/>
      <c r="Q33628"/>
    </row>
    <row r="33629" spans="1:17" ht="33" customHeight="1" x14ac:dyDescent="0.3">
      <c r="A33629"/>
      <c r="B33629"/>
      <c r="D33629"/>
      <c r="E33629"/>
      <c r="J33629"/>
      <c r="K33629"/>
      <c r="M33629"/>
      <c r="Q33629"/>
    </row>
    <row r="33630" spans="1:17" ht="33" customHeight="1" x14ac:dyDescent="0.3">
      <c r="A33630"/>
      <c r="B33630"/>
      <c r="D33630"/>
      <c r="E33630"/>
      <c r="J33630"/>
      <c r="K33630"/>
      <c r="M33630"/>
      <c r="Q33630"/>
    </row>
    <row r="33631" spans="1:17" ht="33" customHeight="1" x14ac:dyDescent="0.3">
      <c r="A33631"/>
      <c r="B33631"/>
      <c r="D33631"/>
      <c r="E33631"/>
      <c r="J33631"/>
      <c r="K33631"/>
      <c r="M33631"/>
      <c r="Q33631"/>
    </row>
    <row r="33632" spans="1:17" ht="33" customHeight="1" x14ac:dyDescent="0.3">
      <c r="A33632"/>
      <c r="B33632"/>
      <c r="D33632"/>
      <c r="E33632"/>
      <c r="J33632"/>
      <c r="K33632"/>
      <c r="M33632"/>
      <c r="Q33632"/>
    </row>
    <row r="33633" spans="1:17" ht="33" customHeight="1" x14ac:dyDescent="0.3">
      <c r="A33633"/>
      <c r="B33633"/>
      <c r="D33633"/>
      <c r="E33633"/>
      <c r="J33633"/>
      <c r="K33633"/>
      <c r="M33633"/>
      <c r="Q33633"/>
    </row>
    <row r="33634" spans="1:17" ht="33" customHeight="1" x14ac:dyDescent="0.3">
      <c r="A33634"/>
      <c r="B33634"/>
      <c r="D33634"/>
      <c r="E33634"/>
      <c r="J33634"/>
      <c r="K33634"/>
      <c r="M33634"/>
      <c r="Q33634"/>
    </row>
    <row r="33635" spans="1:17" ht="33" customHeight="1" x14ac:dyDescent="0.3">
      <c r="A33635"/>
      <c r="B33635"/>
      <c r="D33635"/>
      <c r="E33635"/>
      <c r="J33635"/>
      <c r="K33635"/>
      <c r="M33635"/>
      <c r="Q33635"/>
    </row>
    <row r="33636" spans="1:17" ht="33" customHeight="1" x14ac:dyDescent="0.3">
      <c r="A33636"/>
      <c r="B33636"/>
      <c r="D33636"/>
      <c r="E33636"/>
      <c r="J33636"/>
      <c r="K33636"/>
      <c r="M33636"/>
      <c r="Q33636"/>
    </row>
    <row r="33637" spans="1:17" ht="33" customHeight="1" x14ac:dyDescent="0.3">
      <c r="A33637"/>
      <c r="B33637"/>
      <c r="D33637"/>
      <c r="E33637"/>
      <c r="J33637"/>
      <c r="K33637"/>
      <c r="M33637"/>
      <c r="Q33637"/>
    </row>
    <row r="33638" spans="1:17" ht="33" customHeight="1" x14ac:dyDescent="0.3">
      <c r="A33638"/>
      <c r="B33638"/>
      <c r="D33638"/>
      <c r="E33638"/>
      <c r="J33638"/>
      <c r="K33638"/>
      <c r="M33638"/>
      <c r="Q33638"/>
    </row>
    <row r="33639" spans="1:17" ht="33" customHeight="1" x14ac:dyDescent="0.3">
      <c r="A33639"/>
      <c r="B33639"/>
      <c r="D33639"/>
      <c r="E33639"/>
      <c r="J33639"/>
      <c r="K33639"/>
      <c r="M33639"/>
      <c r="Q33639"/>
    </row>
    <row r="33640" spans="1:17" ht="33" customHeight="1" x14ac:dyDescent="0.3">
      <c r="A33640"/>
      <c r="B33640"/>
      <c r="D33640"/>
      <c r="E33640"/>
      <c r="J33640"/>
      <c r="K33640"/>
      <c r="M33640"/>
      <c r="Q33640"/>
    </row>
    <row r="33641" spans="1:17" ht="33" customHeight="1" x14ac:dyDescent="0.3">
      <c r="A33641"/>
      <c r="B33641"/>
      <c r="D33641"/>
      <c r="E33641"/>
      <c r="J33641"/>
      <c r="K33641"/>
      <c r="M33641"/>
      <c r="Q33641"/>
    </row>
    <row r="33642" spans="1:17" ht="33" customHeight="1" x14ac:dyDescent="0.3">
      <c r="A33642"/>
      <c r="B33642"/>
      <c r="D33642"/>
      <c r="E33642"/>
      <c r="J33642"/>
      <c r="K33642"/>
      <c r="M33642"/>
      <c r="Q33642"/>
    </row>
    <row r="33643" spans="1:17" ht="33" customHeight="1" x14ac:dyDescent="0.3">
      <c r="A33643"/>
      <c r="B33643"/>
      <c r="D33643"/>
      <c r="E33643"/>
      <c r="J33643"/>
      <c r="K33643"/>
      <c r="M33643"/>
      <c r="Q33643"/>
    </row>
    <row r="33644" spans="1:17" ht="33" customHeight="1" x14ac:dyDescent="0.3">
      <c r="A33644"/>
      <c r="B33644"/>
      <c r="D33644"/>
      <c r="E33644"/>
      <c r="J33644"/>
      <c r="K33644"/>
      <c r="M33644"/>
      <c r="Q33644"/>
    </row>
    <row r="33645" spans="1:17" ht="33" customHeight="1" x14ac:dyDescent="0.3">
      <c r="A33645"/>
      <c r="B33645"/>
      <c r="D33645"/>
      <c r="E33645"/>
      <c r="J33645"/>
      <c r="K33645"/>
      <c r="M33645"/>
      <c r="Q33645"/>
    </row>
    <row r="33646" spans="1:17" ht="33" customHeight="1" x14ac:dyDescent="0.3">
      <c r="A33646"/>
      <c r="B33646"/>
      <c r="D33646"/>
      <c r="E33646"/>
      <c r="J33646"/>
      <c r="K33646"/>
      <c r="M33646"/>
      <c r="Q33646"/>
    </row>
    <row r="33647" spans="1:17" ht="33" customHeight="1" x14ac:dyDescent="0.3">
      <c r="A33647"/>
      <c r="B33647"/>
      <c r="D33647"/>
      <c r="E33647"/>
      <c r="J33647"/>
      <c r="K33647"/>
      <c r="M33647"/>
      <c r="Q33647"/>
    </row>
    <row r="33648" spans="1:17" ht="33" customHeight="1" x14ac:dyDescent="0.3">
      <c r="A33648"/>
      <c r="B33648"/>
      <c r="D33648"/>
      <c r="E33648"/>
      <c r="J33648"/>
      <c r="K33648"/>
      <c r="M33648"/>
      <c r="Q33648"/>
    </row>
    <row r="33649" spans="1:17" ht="33" customHeight="1" x14ac:dyDescent="0.3">
      <c r="A33649"/>
      <c r="B33649"/>
      <c r="D33649"/>
      <c r="E33649"/>
      <c r="J33649"/>
      <c r="K33649"/>
      <c r="M33649"/>
      <c r="Q33649"/>
    </row>
    <row r="33650" spans="1:17" ht="33" customHeight="1" x14ac:dyDescent="0.3">
      <c r="A33650"/>
      <c r="B33650"/>
      <c r="D33650"/>
      <c r="E33650"/>
      <c r="J33650"/>
      <c r="K33650"/>
      <c r="M33650"/>
      <c r="Q33650"/>
    </row>
    <row r="33651" spans="1:17" ht="33" customHeight="1" x14ac:dyDescent="0.3">
      <c r="A33651"/>
      <c r="B33651"/>
      <c r="D33651"/>
      <c r="E33651"/>
      <c r="J33651"/>
      <c r="K33651"/>
      <c r="M33651"/>
      <c r="Q33651"/>
    </row>
    <row r="33652" spans="1:17" ht="33" customHeight="1" x14ac:dyDescent="0.3">
      <c r="A33652"/>
      <c r="B33652"/>
      <c r="D33652"/>
      <c r="E33652"/>
      <c r="J33652"/>
      <c r="K33652"/>
      <c r="M33652"/>
      <c r="Q33652"/>
    </row>
    <row r="33653" spans="1:17" ht="33" customHeight="1" x14ac:dyDescent="0.3">
      <c r="A33653"/>
      <c r="B33653"/>
      <c r="D33653"/>
      <c r="E33653"/>
      <c r="J33653"/>
      <c r="K33653"/>
      <c r="M33653"/>
      <c r="Q33653"/>
    </row>
    <row r="33654" spans="1:17" ht="33" customHeight="1" x14ac:dyDescent="0.3">
      <c r="A33654"/>
      <c r="B33654"/>
      <c r="D33654"/>
      <c r="E33654"/>
      <c r="J33654"/>
      <c r="K33654"/>
      <c r="M33654"/>
      <c r="Q33654"/>
    </row>
    <row r="33655" spans="1:17" ht="33" customHeight="1" x14ac:dyDescent="0.3">
      <c r="A33655"/>
      <c r="B33655"/>
      <c r="D33655"/>
      <c r="E33655"/>
      <c r="J33655"/>
      <c r="K33655"/>
      <c r="M33655"/>
      <c r="Q33655"/>
    </row>
    <row r="33656" spans="1:17" ht="33" customHeight="1" x14ac:dyDescent="0.3">
      <c r="A33656"/>
      <c r="B33656"/>
      <c r="D33656"/>
      <c r="E33656"/>
      <c r="J33656"/>
      <c r="K33656"/>
      <c r="M33656"/>
      <c r="Q33656"/>
    </row>
    <row r="33657" spans="1:17" ht="33" customHeight="1" x14ac:dyDescent="0.3">
      <c r="A33657"/>
      <c r="B33657"/>
      <c r="D33657"/>
      <c r="E33657"/>
      <c r="J33657"/>
      <c r="K33657"/>
      <c r="M33657"/>
      <c r="Q33657"/>
    </row>
    <row r="33658" spans="1:17" ht="33" customHeight="1" x14ac:dyDescent="0.3">
      <c r="A33658"/>
      <c r="B33658"/>
      <c r="D33658"/>
      <c r="E33658"/>
      <c r="J33658"/>
      <c r="K33658"/>
      <c r="M33658"/>
      <c r="Q33658"/>
    </row>
    <row r="33659" spans="1:17" ht="33" customHeight="1" x14ac:dyDescent="0.3">
      <c r="A33659"/>
      <c r="B33659"/>
      <c r="D33659"/>
      <c r="E33659"/>
      <c r="J33659"/>
      <c r="K33659"/>
      <c r="M33659"/>
      <c r="Q33659"/>
    </row>
    <row r="33660" spans="1:17" ht="33" customHeight="1" x14ac:dyDescent="0.3">
      <c r="A33660"/>
      <c r="B33660"/>
      <c r="D33660"/>
      <c r="E33660"/>
      <c r="J33660"/>
      <c r="K33660"/>
      <c r="M33660"/>
      <c r="Q33660"/>
    </row>
    <row r="33661" spans="1:17" ht="33" customHeight="1" x14ac:dyDescent="0.3">
      <c r="A33661"/>
      <c r="B33661"/>
      <c r="D33661"/>
      <c r="E33661"/>
      <c r="J33661"/>
      <c r="K33661"/>
      <c r="M33661"/>
      <c r="Q33661"/>
    </row>
    <row r="33662" spans="1:17" ht="33" customHeight="1" x14ac:dyDescent="0.3">
      <c r="A33662"/>
      <c r="B33662"/>
      <c r="D33662"/>
      <c r="E33662"/>
      <c r="J33662"/>
      <c r="K33662"/>
      <c r="M33662"/>
      <c r="Q33662"/>
    </row>
    <row r="33663" spans="1:17" ht="33" customHeight="1" x14ac:dyDescent="0.3">
      <c r="A33663"/>
      <c r="B33663"/>
      <c r="D33663"/>
      <c r="E33663"/>
      <c r="J33663"/>
      <c r="K33663"/>
      <c r="M33663"/>
      <c r="Q33663"/>
    </row>
    <row r="33664" spans="1:17" ht="33" customHeight="1" x14ac:dyDescent="0.3">
      <c r="A33664"/>
      <c r="B33664"/>
      <c r="D33664"/>
      <c r="E33664"/>
      <c r="J33664"/>
      <c r="K33664"/>
      <c r="M33664"/>
      <c r="Q33664"/>
    </row>
    <row r="33665" spans="1:17" ht="33" customHeight="1" x14ac:dyDescent="0.3">
      <c r="A33665"/>
      <c r="B33665"/>
      <c r="D33665"/>
      <c r="E33665"/>
      <c r="J33665"/>
      <c r="K33665"/>
      <c r="M33665"/>
      <c r="Q33665"/>
    </row>
    <row r="33666" spans="1:17" ht="33" customHeight="1" x14ac:dyDescent="0.3">
      <c r="A33666"/>
      <c r="B33666"/>
      <c r="D33666"/>
      <c r="E33666"/>
      <c r="J33666"/>
      <c r="K33666"/>
      <c r="M33666"/>
      <c r="Q33666"/>
    </row>
    <row r="33667" spans="1:17" ht="33" customHeight="1" x14ac:dyDescent="0.3">
      <c r="A33667"/>
      <c r="B33667"/>
      <c r="D33667"/>
      <c r="E33667"/>
      <c r="J33667"/>
      <c r="K33667"/>
      <c r="M33667"/>
      <c r="Q33667"/>
    </row>
    <row r="33668" spans="1:17" ht="33" customHeight="1" x14ac:dyDescent="0.3">
      <c r="A33668"/>
      <c r="B33668"/>
      <c r="D33668"/>
      <c r="E33668"/>
      <c r="J33668"/>
      <c r="K33668"/>
      <c r="M33668"/>
      <c r="Q33668"/>
    </row>
    <row r="33669" spans="1:17" ht="33" customHeight="1" x14ac:dyDescent="0.3">
      <c r="A33669"/>
      <c r="B33669"/>
      <c r="D33669"/>
      <c r="E33669"/>
      <c r="J33669"/>
      <c r="K33669"/>
      <c r="M33669"/>
      <c r="Q33669"/>
    </row>
    <row r="33670" spans="1:17" ht="33" customHeight="1" x14ac:dyDescent="0.3">
      <c r="A33670"/>
      <c r="B33670"/>
      <c r="D33670"/>
      <c r="E33670"/>
      <c r="J33670"/>
      <c r="K33670"/>
      <c r="M33670"/>
      <c r="Q33670"/>
    </row>
    <row r="33671" spans="1:17" ht="33" customHeight="1" x14ac:dyDescent="0.3">
      <c r="A33671"/>
      <c r="B33671"/>
      <c r="D33671"/>
      <c r="E33671"/>
      <c r="J33671"/>
      <c r="K33671"/>
      <c r="M33671"/>
      <c r="Q33671"/>
    </row>
    <row r="33672" spans="1:17" ht="33" customHeight="1" x14ac:dyDescent="0.3">
      <c r="A33672"/>
      <c r="B33672"/>
      <c r="D33672"/>
      <c r="E33672"/>
      <c r="J33672"/>
      <c r="K33672"/>
      <c r="M33672"/>
      <c r="Q33672"/>
    </row>
    <row r="33673" spans="1:17" ht="33" customHeight="1" x14ac:dyDescent="0.3">
      <c r="A33673"/>
      <c r="B33673"/>
      <c r="D33673"/>
      <c r="E33673"/>
      <c r="J33673"/>
      <c r="K33673"/>
      <c r="M33673"/>
      <c r="Q33673"/>
    </row>
    <row r="33674" spans="1:17" ht="33" customHeight="1" x14ac:dyDescent="0.3">
      <c r="A33674"/>
      <c r="B33674"/>
      <c r="D33674"/>
      <c r="E33674"/>
      <c r="J33674"/>
      <c r="K33674"/>
      <c r="M33674"/>
      <c r="Q33674"/>
    </row>
    <row r="33675" spans="1:17" ht="33" customHeight="1" x14ac:dyDescent="0.3">
      <c r="A33675"/>
      <c r="B33675"/>
      <c r="D33675"/>
      <c r="E33675"/>
      <c r="J33675"/>
      <c r="K33675"/>
      <c r="M33675"/>
      <c r="Q33675"/>
    </row>
    <row r="33676" spans="1:17" ht="33" customHeight="1" x14ac:dyDescent="0.3">
      <c r="A33676"/>
      <c r="B33676"/>
      <c r="D33676"/>
      <c r="E33676"/>
      <c r="J33676"/>
      <c r="K33676"/>
      <c r="M33676"/>
      <c r="Q33676"/>
    </row>
    <row r="33677" spans="1:17" ht="33" customHeight="1" x14ac:dyDescent="0.3">
      <c r="A33677"/>
      <c r="B33677"/>
      <c r="D33677"/>
      <c r="E33677"/>
      <c r="J33677"/>
      <c r="K33677"/>
      <c r="M33677"/>
      <c r="Q33677"/>
    </row>
    <row r="33678" spans="1:17" ht="33" customHeight="1" x14ac:dyDescent="0.3">
      <c r="A33678"/>
      <c r="B33678"/>
      <c r="D33678"/>
      <c r="E33678"/>
      <c r="J33678"/>
      <c r="K33678"/>
      <c r="M33678"/>
      <c r="Q33678"/>
    </row>
    <row r="33679" spans="1:17" ht="33" customHeight="1" x14ac:dyDescent="0.3">
      <c r="A33679"/>
      <c r="B33679"/>
      <c r="D33679"/>
      <c r="E33679"/>
      <c r="J33679"/>
      <c r="K33679"/>
      <c r="M33679"/>
      <c r="Q33679"/>
    </row>
    <row r="33680" spans="1:17" ht="33" customHeight="1" x14ac:dyDescent="0.3">
      <c r="A33680"/>
      <c r="B33680"/>
      <c r="D33680"/>
      <c r="E33680"/>
      <c r="J33680"/>
      <c r="K33680"/>
      <c r="M33680"/>
      <c r="Q33680"/>
    </row>
    <row r="33681" spans="1:17" ht="33" customHeight="1" x14ac:dyDescent="0.3">
      <c r="A33681"/>
      <c r="B33681"/>
      <c r="D33681"/>
      <c r="E33681"/>
      <c r="J33681"/>
      <c r="K33681"/>
      <c r="M33681"/>
      <c r="Q33681"/>
    </row>
    <row r="33682" spans="1:17" ht="33" customHeight="1" x14ac:dyDescent="0.3">
      <c r="A33682"/>
      <c r="B33682"/>
      <c r="D33682"/>
      <c r="E33682"/>
      <c r="J33682"/>
      <c r="K33682"/>
      <c r="M33682"/>
      <c r="Q33682"/>
    </row>
    <row r="33683" spans="1:17" ht="33" customHeight="1" x14ac:dyDescent="0.3">
      <c r="A33683"/>
      <c r="B33683"/>
      <c r="D33683"/>
      <c r="E33683"/>
      <c r="J33683"/>
      <c r="K33683"/>
      <c r="M33683"/>
      <c r="Q33683"/>
    </row>
    <row r="33684" spans="1:17" ht="33" customHeight="1" x14ac:dyDescent="0.3">
      <c r="A33684"/>
      <c r="B33684"/>
      <c r="D33684"/>
      <c r="E33684"/>
      <c r="J33684"/>
      <c r="K33684"/>
      <c r="M33684"/>
      <c r="Q33684"/>
    </row>
    <row r="33685" spans="1:17" ht="33" customHeight="1" x14ac:dyDescent="0.3">
      <c r="A33685"/>
      <c r="B33685"/>
      <c r="D33685"/>
      <c r="E33685"/>
      <c r="J33685"/>
      <c r="K33685"/>
      <c r="M33685"/>
      <c r="Q33685"/>
    </row>
    <row r="33686" spans="1:17" ht="33" customHeight="1" x14ac:dyDescent="0.3">
      <c r="A33686"/>
      <c r="B33686"/>
      <c r="D33686"/>
      <c r="E33686"/>
      <c r="J33686"/>
      <c r="K33686"/>
      <c r="M33686"/>
      <c r="Q33686"/>
    </row>
    <row r="33687" spans="1:17" ht="33" customHeight="1" x14ac:dyDescent="0.3">
      <c r="A33687"/>
      <c r="B33687"/>
      <c r="D33687"/>
      <c r="E33687"/>
      <c r="J33687"/>
      <c r="K33687"/>
      <c r="M33687"/>
      <c r="Q33687"/>
    </row>
    <row r="33688" spans="1:17" ht="33" customHeight="1" x14ac:dyDescent="0.3">
      <c r="A33688"/>
      <c r="B33688"/>
      <c r="D33688"/>
      <c r="E33688"/>
      <c r="J33688"/>
      <c r="K33688"/>
      <c r="M33688"/>
      <c r="Q33688"/>
    </row>
    <row r="33689" spans="1:17" ht="33" customHeight="1" x14ac:dyDescent="0.3">
      <c r="A33689"/>
      <c r="B33689"/>
      <c r="D33689"/>
      <c r="E33689"/>
      <c r="J33689"/>
      <c r="K33689"/>
      <c r="M33689"/>
      <c r="Q33689"/>
    </row>
    <row r="33690" spans="1:17" ht="33" customHeight="1" x14ac:dyDescent="0.3">
      <c r="A33690"/>
      <c r="B33690"/>
      <c r="D33690"/>
      <c r="E33690"/>
      <c r="J33690"/>
      <c r="K33690"/>
      <c r="M33690"/>
      <c r="Q33690"/>
    </row>
    <row r="33691" spans="1:17" ht="33" customHeight="1" x14ac:dyDescent="0.3">
      <c r="A33691"/>
      <c r="B33691"/>
      <c r="D33691"/>
      <c r="E33691"/>
      <c r="J33691"/>
      <c r="K33691"/>
      <c r="M33691"/>
      <c r="Q33691"/>
    </row>
    <row r="33692" spans="1:17" ht="33" customHeight="1" x14ac:dyDescent="0.3">
      <c r="A33692"/>
      <c r="B33692"/>
      <c r="D33692"/>
      <c r="E33692"/>
      <c r="J33692"/>
      <c r="K33692"/>
      <c r="M33692"/>
      <c r="Q33692"/>
    </row>
    <row r="33693" spans="1:17" ht="33" customHeight="1" x14ac:dyDescent="0.3">
      <c r="A33693"/>
      <c r="B33693"/>
      <c r="D33693"/>
      <c r="E33693"/>
      <c r="J33693"/>
      <c r="K33693"/>
      <c r="M33693"/>
      <c r="Q33693"/>
    </row>
    <row r="33694" spans="1:17" ht="33" customHeight="1" x14ac:dyDescent="0.3">
      <c r="A33694"/>
      <c r="B33694"/>
      <c r="D33694"/>
      <c r="E33694"/>
      <c r="J33694"/>
      <c r="K33694"/>
      <c r="M33694"/>
      <c r="Q33694"/>
    </row>
    <row r="33695" spans="1:17" ht="33" customHeight="1" x14ac:dyDescent="0.3">
      <c r="A33695"/>
      <c r="B33695"/>
      <c r="D33695"/>
      <c r="E33695"/>
      <c r="J33695"/>
      <c r="K33695"/>
      <c r="M33695"/>
      <c r="Q33695"/>
    </row>
    <row r="33696" spans="1:17" ht="33" customHeight="1" x14ac:dyDescent="0.3">
      <c r="A33696"/>
      <c r="B33696"/>
      <c r="D33696"/>
      <c r="E33696"/>
      <c r="J33696"/>
      <c r="K33696"/>
      <c r="M33696"/>
      <c r="Q33696"/>
    </row>
    <row r="33697" spans="1:17" ht="33" customHeight="1" x14ac:dyDescent="0.3">
      <c r="A33697"/>
      <c r="B33697"/>
      <c r="D33697"/>
      <c r="E33697"/>
      <c r="J33697"/>
      <c r="K33697"/>
      <c r="M33697"/>
      <c r="Q33697"/>
    </row>
    <row r="33698" spans="1:17" ht="33" customHeight="1" x14ac:dyDescent="0.3">
      <c r="A33698"/>
      <c r="B33698"/>
      <c r="D33698"/>
      <c r="E33698"/>
      <c r="J33698"/>
      <c r="K33698"/>
      <c r="M33698"/>
      <c r="Q33698"/>
    </row>
    <row r="33699" spans="1:17" ht="33" customHeight="1" x14ac:dyDescent="0.3">
      <c r="A33699"/>
      <c r="B33699"/>
      <c r="D33699"/>
      <c r="E33699"/>
      <c r="J33699"/>
      <c r="K33699"/>
      <c r="M33699"/>
      <c r="Q33699"/>
    </row>
    <row r="33700" spans="1:17" ht="33" customHeight="1" x14ac:dyDescent="0.3">
      <c r="A33700"/>
      <c r="B33700"/>
      <c r="D33700"/>
      <c r="E33700"/>
      <c r="J33700"/>
      <c r="K33700"/>
      <c r="M33700"/>
      <c r="Q33700"/>
    </row>
    <row r="33701" spans="1:17" ht="33" customHeight="1" x14ac:dyDescent="0.3">
      <c r="A33701"/>
      <c r="B33701"/>
      <c r="D33701"/>
      <c r="E33701"/>
      <c r="J33701"/>
      <c r="K33701"/>
      <c r="M33701"/>
      <c r="Q33701"/>
    </row>
    <row r="33702" spans="1:17" ht="33" customHeight="1" x14ac:dyDescent="0.3">
      <c r="A33702"/>
      <c r="B33702"/>
      <c r="D33702"/>
      <c r="E33702"/>
      <c r="J33702"/>
      <c r="K33702"/>
      <c r="M33702"/>
      <c r="Q33702"/>
    </row>
    <row r="33703" spans="1:17" ht="33" customHeight="1" x14ac:dyDescent="0.3">
      <c r="A33703"/>
      <c r="B33703"/>
      <c r="D33703"/>
      <c r="E33703"/>
      <c r="J33703"/>
      <c r="K33703"/>
      <c r="M33703"/>
      <c r="Q33703"/>
    </row>
    <row r="33704" spans="1:17" ht="33" customHeight="1" x14ac:dyDescent="0.3">
      <c r="A33704"/>
      <c r="B33704"/>
      <c r="D33704"/>
      <c r="E33704"/>
      <c r="J33704"/>
      <c r="K33704"/>
      <c r="M33704"/>
      <c r="Q33704"/>
    </row>
    <row r="33705" spans="1:17" ht="33" customHeight="1" x14ac:dyDescent="0.3">
      <c r="A33705"/>
      <c r="B33705"/>
      <c r="D33705"/>
      <c r="E33705"/>
      <c r="J33705"/>
      <c r="K33705"/>
      <c r="M33705"/>
      <c r="Q33705"/>
    </row>
    <row r="33706" spans="1:17" ht="33" customHeight="1" x14ac:dyDescent="0.3">
      <c r="A33706"/>
      <c r="B33706"/>
      <c r="D33706"/>
      <c r="E33706"/>
      <c r="J33706"/>
      <c r="K33706"/>
      <c r="M33706"/>
      <c r="Q33706"/>
    </row>
    <row r="33707" spans="1:17" ht="33" customHeight="1" x14ac:dyDescent="0.3">
      <c r="A33707"/>
      <c r="B33707"/>
      <c r="D33707"/>
      <c r="E33707"/>
      <c r="J33707"/>
      <c r="K33707"/>
      <c r="M33707"/>
      <c r="Q33707"/>
    </row>
    <row r="33708" spans="1:17" ht="33" customHeight="1" x14ac:dyDescent="0.3">
      <c r="A33708"/>
      <c r="B33708"/>
      <c r="D33708"/>
      <c r="E33708"/>
      <c r="J33708"/>
      <c r="K33708"/>
      <c r="M33708"/>
      <c r="Q33708"/>
    </row>
    <row r="33709" spans="1:17" ht="33" customHeight="1" x14ac:dyDescent="0.3">
      <c r="A33709"/>
      <c r="B33709"/>
      <c r="D33709"/>
      <c r="E33709"/>
      <c r="J33709"/>
      <c r="K33709"/>
      <c r="M33709"/>
      <c r="Q33709"/>
    </row>
    <row r="33710" spans="1:17" ht="33" customHeight="1" x14ac:dyDescent="0.3">
      <c r="A33710"/>
      <c r="B33710"/>
      <c r="D33710"/>
      <c r="E33710"/>
      <c r="J33710"/>
      <c r="K33710"/>
      <c r="M33710"/>
      <c r="Q33710"/>
    </row>
    <row r="33711" spans="1:17" ht="33" customHeight="1" x14ac:dyDescent="0.3">
      <c r="A33711"/>
      <c r="B33711"/>
      <c r="D33711"/>
      <c r="E33711"/>
      <c r="J33711"/>
      <c r="K33711"/>
      <c r="M33711"/>
      <c r="Q33711"/>
    </row>
    <row r="33712" spans="1:17" ht="33" customHeight="1" x14ac:dyDescent="0.3">
      <c r="A33712"/>
      <c r="B33712"/>
      <c r="D33712"/>
      <c r="E33712"/>
      <c r="J33712"/>
      <c r="K33712"/>
      <c r="M33712"/>
      <c r="Q33712"/>
    </row>
    <row r="33713" spans="1:17" ht="33" customHeight="1" x14ac:dyDescent="0.3">
      <c r="A33713"/>
      <c r="B33713"/>
      <c r="D33713"/>
      <c r="E33713"/>
      <c r="J33713"/>
      <c r="K33713"/>
      <c r="M33713"/>
      <c r="Q33713"/>
    </row>
    <row r="33714" spans="1:17" ht="33" customHeight="1" x14ac:dyDescent="0.3">
      <c r="A33714"/>
      <c r="B33714"/>
      <c r="D33714"/>
      <c r="E33714"/>
      <c r="J33714"/>
      <c r="K33714"/>
      <c r="M33714"/>
      <c r="Q33714"/>
    </row>
    <row r="33715" spans="1:17" ht="33" customHeight="1" x14ac:dyDescent="0.3">
      <c r="A33715"/>
      <c r="B33715"/>
      <c r="D33715"/>
      <c r="E33715"/>
      <c r="J33715"/>
      <c r="K33715"/>
      <c r="M33715"/>
      <c r="Q33715"/>
    </row>
    <row r="33716" spans="1:17" ht="33" customHeight="1" x14ac:dyDescent="0.3">
      <c r="A33716"/>
      <c r="B33716"/>
      <c r="D33716"/>
      <c r="E33716"/>
      <c r="J33716"/>
      <c r="K33716"/>
      <c r="M33716"/>
      <c r="Q33716"/>
    </row>
    <row r="33717" spans="1:17" ht="33" customHeight="1" x14ac:dyDescent="0.3">
      <c r="A33717"/>
      <c r="B33717"/>
      <c r="D33717"/>
      <c r="E33717"/>
      <c r="J33717"/>
      <c r="K33717"/>
      <c r="M33717"/>
      <c r="Q33717"/>
    </row>
    <row r="33718" spans="1:17" ht="33" customHeight="1" x14ac:dyDescent="0.3">
      <c r="A33718"/>
      <c r="B33718"/>
      <c r="D33718"/>
      <c r="E33718"/>
      <c r="J33718"/>
      <c r="K33718"/>
      <c r="M33718"/>
      <c r="Q33718"/>
    </row>
    <row r="33719" spans="1:17" ht="33" customHeight="1" x14ac:dyDescent="0.3">
      <c r="A33719"/>
      <c r="B33719"/>
      <c r="D33719"/>
      <c r="E33719"/>
      <c r="J33719"/>
      <c r="K33719"/>
      <c r="M33719"/>
      <c r="Q33719"/>
    </row>
    <row r="33720" spans="1:17" ht="33" customHeight="1" x14ac:dyDescent="0.3">
      <c r="A33720"/>
      <c r="B33720"/>
      <c r="D33720"/>
      <c r="E33720"/>
      <c r="J33720"/>
      <c r="K33720"/>
      <c r="M33720"/>
      <c r="Q33720"/>
    </row>
    <row r="33721" spans="1:17" ht="33" customHeight="1" x14ac:dyDescent="0.3">
      <c r="A33721"/>
      <c r="B33721"/>
      <c r="D33721"/>
      <c r="E33721"/>
      <c r="J33721"/>
      <c r="K33721"/>
      <c r="M33721"/>
      <c r="Q33721"/>
    </row>
    <row r="33722" spans="1:17" ht="33" customHeight="1" x14ac:dyDescent="0.3">
      <c r="A33722"/>
      <c r="B33722"/>
      <c r="D33722"/>
      <c r="E33722"/>
      <c r="J33722"/>
      <c r="K33722"/>
      <c r="M33722"/>
      <c r="Q33722"/>
    </row>
    <row r="33723" spans="1:17" ht="33" customHeight="1" x14ac:dyDescent="0.3">
      <c r="A33723"/>
      <c r="B33723"/>
      <c r="D33723"/>
      <c r="E33723"/>
      <c r="J33723"/>
      <c r="K33723"/>
      <c r="M33723"/>
      <c r="Q33723"/>
    </row>
    <row r="33724" spans="1:17" ht="33" customHeight="1" x14ac:dyDescent="0.3">
      <c r="A33724"/>
      <c r="B33724"/>
      <c r="D33724"/>
      <c r="E33724"/>
      <c r="J33724"/>
      <c r="K33724"/>
      <c r="M33724"/>
      <c r="Q33724"/>
    </row>
    <row r="33725" spans="1:17" ht="33" customHeight="1" x14ac:dyDescent="0.3">
      <c r="A33725"/>
      <c r="B33725"/>
      <c r="D33725"/>
      <c r="E33725"/>
      <c r="J33725"/>
      <c r="K33725"/>
      <c r="M33725"/>
      <c r="Q33725"/>
    </row>
    <row r="33726" spans="1:17" ht="33" customHeight="1" x14ac:dyDescent="0.3">
      <c r="A33726"/>
      <c r="B33726"/>
      <c r="D33726"/>
      <c r="E33726"/>
      <c r="J33726"/>
      <c r="K33726"/>
      <c r="M33726"/>
      <c r="Q33726"/>
    </row>
    <row r="33727" spans="1:17" ht="33" customHeight="1" x14ac:dyDescent="0.3">
      <c r="A33727"/>
      <c r="B33727"/>
      <c r="D33727"/>
      <c r="E33727"/>
      <c r="J33727"/>
      <c r="K33727"/>
      <c r="M33727"/>
      <c r="Q33727"/>
    </row>
    <row r="33728" spans="1:17" ht="33" customHeight="1" x14ac:dyDescent="0.3">
      <c r="A33728"/>
      <c r="B33728"/>
      <c r="D33728"/>
      <c r="E33728"/>
      <c r="J33728"/>
      <c r="K33728"/>
      <c r="M33728"/>
      <c r="Q33728"/>
    </row>
    <row r="33729" spans="1:17" ht="33" customHeight="1" x14ac:dyDescent="0.3">
      <c r="A33729"/>
      <c r="B33729"/>
      <c r="D33729"/>
      <c r="E33729"/>
      <c r="J33729"/>
      <c r="K33729"/>
      <c r="M33729"/>
      <c r="Q33729"/>
    </row>
    <row r="33730" spans="1:17" ht="33" customHeight="1" x14ac:dyDescent="0.3">
      <c r="A33730"/>
      <c r="B33730"/>
      <c r="D33730"/>
      <c r="E33730"/>
      <c r="J33730"/>
      <c r="K33730"/>
      <c r="M33730"/>
      <c r="Q33730"/>
    </row>
    <row r="33731" spans="1:17" ht="33" customHeight="1" x14ac:dyDescent="0.3">
      <c r="A33731"/>
      <c r="B33731"/>
      <c r="D33731"/>
      <c r="E33731"/>
      <c r="J33731"/>
      <c r="K33731"/>
      <c r="M33731"/>
      <c r="Q33731"/>
    </row>
    <row r="33732" spans="1:17" ht="33" customHeight="1" x14ac:dyDescent="0.3">
      <c r="A33732"/>
      <c r="B33732"/>
      <c r="D33732"/>
      <c r="E33732"/>
      <c r="J33732"/>
      <c r="K33732"/>
      <c r="M33732"/>
      <c r="Q33732"/>
    </row>
    <row r="33733" spans="1:17" ht="33" customHeight="1" x14ac:dyDescent="0.3">
      <c r="A33733"/>
      <c r="B33733"/>
      <c r="D33733"/>
      <c r="E33733"/>
      <c r="J33733"/>
      <c r="K33733"/>
      <c r="M33733"/>
      <c r="Q33733"/>
    </row>
    <row r="33734" spans="1:17" ht="33" customHeight="1" x14ac:dyDescent="0.3">
      <c r="A33734"/>
      <c r="B33734"/>
      <c r="D33734"/>
      <c r="E33734"/>
      <c r="J33734"/>
      <c r="K33734"/>
      <c r="M33734"/>
      <c r="Q33734"/>
    </row>
    <row r="33735" spans="1:17" ht="33" customHeight="1" x14ac:dyDescent="0.3">
      <c r="A33735"/>
      <c r="B33735"/>
      <c r="D33735"/>
      <c r="E33735"/>
      <c r="J33735"/>
      <c r="K33735"/>
      <c r="M33735"/>
      <c r="Q33735"/>
    </row>
    <row r="33736" spans="1:17" ht="33" customHeight="1" x14ac:dyDescent="0.3">
      <c r="A33736"/>
      <c r="B33736"/>
      <c r="D33736"/>
      <c r="E33736"/>
      <c r="J33736"/>
      <c r="K33736"/>
      <c r="M33736"/>
      <c r="Q33736"/>
    </row>
    <row r="33737" spans="1:17" ht="33" customHeight="1" x14ac:dyDescent="0.3">
      <c r="A33737"/>
      <c r="B33737"/>
      <c r="D33737"/>
      <c r="E33737"/>
      <c r="J33737"/>
      <c r="K33737"/>
      <c r="M33737"/>
      <c r="Q33737"/>
    </row>
    <row r="33738" spans="1:17" ht="33" customHeight="1" x14ac:dyDescent="0.3">
      <c r="A33738"/>
      <c r="B33738"/>
      <c r="D33738"/>
      <c r="E33738"/>
      <c r="J33738"/>
      <c r="K33738"/>
      <c r="M33738"/>
      <c r="Q33738"/>
    </row>
    <row r="33739" spans="1:17" ht="33" customHeight="1" x14ac:dyDescent="0.3">
      <c r="A33739"/>
      <c r="B33739"/>
      <c r="D33739"/>
      <c r="E33739"/>
      <c r="J33739"/>
      <c r="K33739"/>
      <c r="M33739"/>
      <c r="Q33739"/>
    </row>
    <row r="33740" spans="1:17" ht="33" customHeight="1" x14ac:dyDescent="0.3">
      <c r="A33740"/>
      <c r="B33740"/>
      <c r="D33740"/>
      <c r="E33740"/>
      <c r="J33740"/>
      <c r="K33740"/>
      <c r="M33740"/>
      <c r="Q33740"/>
    </row>
    <row r="33741" spans="1:17" ht="33" customHeight="1" x14ac:dyDescent="0.3">
      <c r="A33741"/>
      <c r="B33741"/>
      <c r="D33741"/>
      <c r="E33741"/>
      <c r="J33741"/>
      <c r="K33741"/>
      <c r="M33741"/>
      <c r="Q33741"/>
    </row>
    <row r="33742" spans="1:17" ht="33" customHeight="1" x14ac:dyDescent="0.3">
      <c r="A33742"/>
      <c r="B33742"/>
      <c r="D33742"/>
      <c r="E33742"/>
      <c r="J33742"/>
      <c r="K33742"/>
      <c r="M33742"/>
      <c r="Q33742"/>
    </row>
    <row r="33743" spans="1:17" ht="33" customHeight="1" x14ac:dyDescent="0.3">
      <c r="A33743"/>
      <c r="B33743"/>
      <c r="D33743"/>
      <c r="E33743"/>
      <c r="J33743"/>
      <c r="K33743"/>
      <c r="M33743"/>
      <c r="Q33743"/>
    </row>
    <row r="33744" spans="1:17" ht="33" customHeight="1" x14ac:dyDescent="0.3">
      <c r="A33744"/>
      <c r="B33744"/>
      <c r="D33744"/>
      <c r="E33744"/>
      <c r="J33744"/>
      <c r="K33744"/>
      <c r="M33744"/>
      <c r="Q33744"/>
    </row>
    <row r="33745" spans="1:17" ht="33" customHeight="1" x14ac:dyDescent="0.3">
      <c r="A33745"/>
      <c r="B33745"/>
      <c r="D33745"/>
      <c r="E33745"/>
      <c r="J33745"/>
      <c r="K33745"/>
      <c r="M33745"/>
      <c r="Q33745"/>
    </row>
    <row r="33746" spans="1:17" ht="33" customHeight="1" x14ac:dyDescent="0.3">
      <c r="A33746"/>
      <c r="B33746"/>
      <c r="D33746"/>
      <c r="E33746"/>
      <c r="J33746"/>
      <c r="K33746"/>
      <c r="M33746"/>
      <c r="Q33746"/>
    </row>
    <row r="33747" spans="1:17" ht="33" customHeight="1" x14ac:dyDescent="0.3">
      <c r="A33747"/>
      <c r="B33747"/>
      <c r="D33747"/>
      <c r="E33747"/>
      <c r="J33747"/>
      <c r="K33747"/>
      <c r="M33747"/>
      <c r="Q33747"/>
    </row>
    <row r="33748" spans="1:17" ht="33" customHeight="1" x14ac:dyDescent="0.3">
      <c r="A33748"/>
      <c r="B33748"/>
      <c r="D33748"/>
      <c r="E33748"/>
      <c r="J33748"/>
      <c r="K33748"/>
      <c r="M33748"/>
      <c r="Q33748"/>
    </row>
    <row r="33749" spans="1:17" ht="33" customHeight="1" x14ac:dyDescent="0.3">
      <c r="A33749"/>
      <c r="B33749"/>
      <c r="D33749"/>
      <c r="E33749"/>
      <c r="J33749"/>
      <c r="K33749"/>
      <c r="M33749"/>
      <c r="Q33749"/>
    </row>
    <row r="33750" spans="1:17" ht="33" customHeight="1" x14ac:dyDescent="0.3">
      <c r="A33750"/>
      <c r="B33750"/>
      <c r="D33750"/>
      <c r="E33750"/>
      <c r="J33750"/>
      <c r="K33750"/>
      <c r="M33750"/>
      <c r="Q33750"/>
    </row>
    <row r="33751" spans="1:17" ht="33" customHeight="1" x14ac:dyDescent="0.3">
      <c r="A33751"/>
      <c r="B33751"/>
      <c r="D33751"/>
      <c r="E33751"/>
      <c r="J33751"/>
      <c r="K33751"/>
      <c r="M33751"/>
      <c r="Q33751"/>
    </row>
    <row r="33752" spans="1:17" ht="33" customHeight="1" x14ac:dyDescent="0.3">
      <c r="A33752"/>
      <c r="B33752"/>
      <c r="D33752"/>
      <c r="E33752"/>
      <c r="J33752"/>
      <c r="K33752"/>
      <c r="M33752"/>
      <c r="Q33752"/>
    </row>
    <row r="33753" spans="1:17" ht="33" customHeight="1" x14ac:dyDescent="0.3">
      <c r="A33753"/>
      <c r="B33753"/>
      <c r="D33753"/>
      <c r="E33753"/>
      <c r="J33753"/>
      <c r="K33753"/>
      <c r="M33753"/>
      <c r="Q33753"/>
    </row>
    <row r="33754" spans="1:17" ht="33" customHeight="1" x14ac:dyDescent="0.3">
      <c r="A33754"/>
      <c r="B33754"/>
      <c r="D33754"/>
      <c r="E33754"/>
      <c r="J33754"/>
      <c r="K33754"/>
      <c r="M33754"/>
      <c r="Q33754"/>
    </row>
    <row r="33755" spans="1:17" ht="33" customHeight="1" x14ac:dyDescent="0.3">
      <c r="A33755"/>
      <c r="B33755"/>
      <c r="D33755"/>
      <c r="E33755"/>
      <c r="J33755"/>
      <c r="K33755"/>
      <c r="M33755"/>
      <c r="Q33755"/>
    </row>
    <row r="33756" spans="1:17" ht="33" customHeight="1" x14ac:dyDescent="0.3">
      <c r="A33756"/>
      <c r="B33756"/>
      <c r="D33756"/>
      <c r="E33756"/>
      <c r="J33756"/>
      <c r="K33756"/>
      <c r="M33756"/>
      <c r="Q33756"/>
    </row>
    <row r="33757" spans="1:17" ht="33" customHeight="1" x14ac:dyDescent="0.3">
      <c r="A33757"/>
      <c r="B33757"/>
      <c r="D33757"/>
      <c r="E33757"/>
      <c r="J33757"/>
      <c r="K33757"/>
      <c r="M33757"/>
      <c r="Q33757"/>
    </row>
    <row r="33758" spans="1:17" ht="33" customHeight="1" x14ac:dyDescent="0.3">
      <c r="A33758"/>
      <c r="B33758"/>
      <c r="D33758"/>
      <c r="E33758"/>
      <c r="J33758"/>
      <c r="K33758"/>
      <c r="M33758"/>
      <c r="Q33758"/>
    </row>
    <row r="33759" spans="1:17" ht="33" customHeight="1" x14ac:dyDescent="0.3">
      <c r="A33759"/>
      <c r="B33759"/>
      <c r="D33759"/>
      <c r="E33759"/>
      <c r="J33759"/>
      <c r="K33759"/>
      <c r="M33759"/>
      <c r="Q33759"/>
    </row>
    <row r="33760" spans="1:17" ht="33" customHeight="1" x14ac:dyDescent="0.3">
      <c r="A33760"/>
      <c r="B33760"/>
      <c r="D33760"/>
      <c r="E33760"/>
      <c r="J33760"/>
      <c r="K33760"/>
      <c r="M33760"/>
      <c r="Q33760"/>
    </row>
    <row r="33761" spans="1:17" ht="33" customHeight="1" x14ac:dyDescent="0.3">
      <c r="A33761"/>
      <c r="B33761"/>
      <c r="D33761"/>
      <c r="E33761"/>
      <c r="J33761"/>
      <c r="K33761"/>
      <c r="M33761"/>
      <c r="Q33761"/>
    </row>
    <row r="33762" spans="1:17" ht="33" customHeight="1" x14ac:dyDescent="0.3">
      <c r="A33762"/>
      <c r="B33762"/>
      <c r="D33762"/>
      <c r="E33762"/>
      <c r="J33762"/>
      <c r="K33762"/>
      <c r="M33762"/>
      <c r="Q33762"/>
    </row>
    <row r="33763" spans="1:17" ht="33" customHeight="1" x14ac:dyDescent="0.3">
      <c r="A33763"/>
      <c r="B33763"/>
      <c r="D33763"/>
      <c r="E33763"/>
      <c r="J33763"/>
      <c r="K33763"/>
      <c r="M33763"/>
      <c r="Q33763"/>
    </row>
    <row r="33764" spans="1:17" ht="33" customHeight="1" x14ac:dyDescent="0.3">
      <c r="A33764"/>
      <c r="B33764"/>
      <c r="D33764"/>
      <c r="E33764"/>
      <c r="J33764"/>
      <c r="K33764"/>
      <c r="M33764"/>
      <c r="Q33764"/>
    </row>
    <row r="33765" spans="1:17" ht="33" customHeight="1" x14ac:dyDescent="0.3">
      <c r="A33765"/>
      <c r="B33765"/>
      <c r="D33765"/>
      <c r="E33765"/>
      <c r="J33765"/>
      <c r="K33765"/>
      <c r="M33765"/>
      <c r="Q33765"/>
    </row>
    <row r="33766" spans="1:17" ht="33" customHeight="1" x14ac:dyDescent="0.3">
      <c r="A33766"/>
      <c r="B33766"/>
      <c r="D33766"/>
      <c r="E33766"/>
      <c r="J33766"/>
      <c r="K33766"/>
      <c r="M33766"/>
      <c r="Q33766"/>
    </row>
    <row r="33767" spans="1:17" ht="33" customHeight="1" x14ac:dyDescent="0.3">
      <c r="A33767"/>
      <c r="B33767"/>
      <c r="D33767"/>
      <c r="E33767"/>
      <c r="J33767"/>
      <c r="K33767"/>
      <c r="M33767"/>
      <c r="Q33767"/>
    </row>
    <row r="33768" spans="1:17" ht="33" customHeight="1" x14ac:dyDescent="0.3">
      <c r="A33768"/>
      <c r="B33768"/>
      <c r="D33768"/>
      <c r="E33768"/>
      <c r="J33768"/>
      <c r="K33768"/>
      <c r="M33768"/>
      <c r="Q33768"/>
    </row>
    <row r="33769" spans="1:17" ht="33" customHeight="1" x14ac:dyDescent="0.3">
      <c r="A33769"/>
      <c r="B33769"/>
      <c r="D33769"/>
      <c r="E33769"/>
      <c r="J33769"/>
      <c r="K33769"/>
      <c r="M33769"/>
      <c r="Q33769"/>
    </row>
    <row r="33770" spans="1:17" ht="33" customHeight="1" x14ac:dyDescent="0.3">
      <c r="A33770"/>
      <c r="B33770"/>
      <c r="D33770"/>
      <c r="E33770"/>
      <c r="J33770"/>
      <c r="K33770"/>
      <c r="M33770"/>
      <c r="Q33770"/>
    </row>
    <row r="33771" spans="1:17" ht="33" customHeight="1" x14ac:dyDescent="0.3">
      <c r="A33771"/>
      <c r="B33771"/>
      <c r="D33771"/>
      <c r="E33771"/>
      <c r="J33771"/>
      <c r="K33771"/>
      <c r="M33771"/>
      <c r="Q33771"/>
    </row>
    <row r="33772" spans="1:17" ht="33" customHeight="1" x14ac:dyDescent="0.3">
      <c r="A33772"/>
      <c r="B33772"/>
      <c r="D33772"/>
      <c r="E33772"/>
      <c r="J33772"/>
      <c r="K33772"/>
      <c r="M33772"/>
      <c r="Q33772"/>
    </row>
    <row r="33773" spans="1:17" ht="33" customHeight="1" x14ac:dyDescent="0.3">
      <c r="A33773"/>
      <c r="B33773"/>
      <c r="D33773"/>
      <c r="E33773"/>
      <c r="J33773"/>
      <c r="K33773"/>
      <c r="M33773"/>
      <c r="Q33773"/>
    </row>
    <row r="33774" spans="1:17" ht="33" customHeight="1" x14ac:dyDescent="0.3">
      <c r="A33774"/>
      <c r="B33774"/>
      <c r="D33774"/>
      <c r="E33774"/>
      <c r="J33774"/>
      <c r="K33774"/>
      <c r="M33774"/>
      <c r="Q33774"/>
    </row>
    <row r="33775" spans="1:17" ht="33" customHeight="1" x14ac:dyDescent="0.3">
      <c r="A33775"/>
      <c r="B33775"/>
      <c r="D33775"/>
      <c r="E33775"/>
      <c r="J33775"/>
      <c r="K33775"/>
      <c r="M33775"/>
      <c r="Q33775"/>
    </row>
    <row r="33776" spans="1:17" ht="33" customHeight="1" x14ac:dyDescent="0.3">
      <c r="A33776"/>
      <c r="B33776"/>
      <c r="D33776"/>
      <c r="E33776"/>
      <c r="J33776"/>
      <c r="K33776"/>
      <c r="M33776"/>
      <c r="Q33776"/>
    </row>
    <row r="33777" spans="1:17" ht="33" customHeight="1" x14ac:dyDescent="0.3">
      <c r="A33777"/>
      <c r="B33777"/>
      <c r="D33777"/>
      <c r="E33777"/>
      <c r="J33777"/>
      <c r="K33777"/>
      <c r="M33777"/>
      <c r="Q33777"/>
    </row>
    <row r="33778" spans="1:17" ht="33" customHeight="1" x14ac:dyDescent="0.3">
      <c r="A33778"/>
      <c r="B33778"/>
      <c r="D33778"/>
      <c r="E33778"/>
      <c r="J33778"/>
      <c r="K33778"/>
      <c r="M33778"/>
      <c r="Q33778"/>
    </row>
    <row r="33779" spans="1:17" ht="33" customHeight="1" x14ac:dyDescent="0.3">
      <c r="A33779"/>
      <c r="B33779"/>
      <c r="D33779"/>
      <c r="E33779"/>
      <c r="J33779"/>
      <c r="K33779"/>
      <c r="M33779"/>
      <c r="Q33779"/>
    </row>
    <row r="33780" spans="1:17" ht="33" customHeight="1" x14ac:dyDescent="0.3">
      <c r="A33780"/>
      <c r="B33780"/>
      <c r="D33780"/>
      <c r="E33780"/>
      <c r="J33780"/>
      <c r="K33780"/>
      <c r="M33780"/>
      <c r="Q33780"/>
    </row>
    <row r="33781" spans="1:17" ht="33" customHeight="1" x14ac:dyDescent="0.3">
      <c r="A33781"/>
      <c r="B33781"/>
      <c r="D33781"/>
      <c r="E33781"/>
      <c r="J33781"/>
      <c r="K33781"/>
      <c r="M33781"/>
      <c r="Q33781"/>
    </row>
    <row r="33782" spans="1:17" ht="33" customHeight="1" x14ac:dyDescent="0.3">
      <c r="A33782"/>
      <c r="B33782"/>
      <c r="D33782"/>
      <c r="E33782"/>
      <c r="J33782"/>
      <c r="K33782"/>
      <c r="M33782"/>
      <c r="Q33782"/>
    </row>
    <row r="33783" spans="1:17" ht="33" customHeight="1" x14ac:dyDescent="0.3">
      <c r="A33783"/>
      <c r="B33783"/>
      <c r="D33783"/>
      <c r="E33783"/>
      <c r="J33783"/>
      <c r="K33783"/>
      <c r="M33783"/>
      <c r="Q33783"/>
    </row>
    <row r="33784" spans="1:17" ht="33" customHeight="1" x14ac:dyDescent="0.3">
      <c r="A33784"/>
      <c r="B33784"/>
      <c r="D33784"/>
      <c r="E33784"/>
      <c r="J33784"/>
      <c r="K33784"/>
      <c r="M33784"/>
      <c r="Q33784"/>
    </row>
    <row r="33785" spans="1:17" ht="33" customHeight="1" x14ac:dyDescent="0.3">
      <c r="A33785"/>
      <c r="B33785"/>
      <c r="D33785"/>
      <c r="E33785"/>
      <c r="J33785"/>
      <c r="K33785"/>
      <c r="M33785"/>
      <c r="Q33785"/>
    </row>
    <row r="33786" spans="1:17" ht="33" customHeight="1" x14ac:dyDescent="0.3">
      <c r="A33786"/>
      <c r="B33786"/>
      <c r="D33786"/>
      <c r="E33786"/>
      <c r="J33786"/>
      <c r="K33786"/>
      <c r="M33786"/>
      <c r="Q33786"/>
    </row>
    <row r="33787" spans="1:17" ht="33" customHeight="1" x14ac:dyDescent="0.3">
      <c r="A33787"/>
      <c r="B33787"/>
      <c r="D33787"/>
      <c r="E33787"/>
      <c r="J33787"/>
      <c r="K33787"/>
      <c r="M33787"/>
      <c r="Q33787"/>
    </row>
    <row r="33788" spans="1:17" ht="33" customHeight="1" x14ac:dyDescent="0.3">
      <c r="A33788"/>
      <c r="B33788"/>
      <c r="D33788"/>
      <c r="E33788"/>
      <c r="J33788"/>
      <c r="K33788"/>
      <c r="M33788"/>
      <c r="Q33788"/>
    </row>
    <row r="33789" spans="1:17" ht="33" customHeight="1" x14ac:dyDescent="0.3">
      <c r="A33789"/>
      <c r="B33789"/>
      <c r="D33789"/>
      <c r="E33789"/>
      <c r="J33789"/>
      <c r="K33789"/>
      <c r="M33789"/>
      <c r="Q33789"/>
    </row>
    <row r="33790" spans="1:17" ht="33" customHeight="1" x14ac:dyDescent="0.3">
      <c r="A33790"/>
      <c r="B33790"/>
      <c r="D33790"/>
      <c r="E33790"/>
      <c r="J33790"/>
      <c r="K33790"/>
      <c r="M33790"/>
      <c r="Q33790"/>
    </row>
    <row r="33791" spans="1:17" ht="33" customHeight="1" x14ac:dyDescent="0.3">
      <c r="A33791"/>
      <c r="B33791"/>
      <c r="D33791"/>
      <c r="E33791"/>
      <c r="J33791"/>
      <c r="K33791"/>
      <c r="M33791"/>
      <c r="Q33791"/>
    </row>
    <row r="33792" spans="1:17" ht="33" customHeight="1" x14ac:dyDescent="0.3">
      <c r="A33792"/>
      <c r="B33792"/>
      <c r="D33792"/>
      <c r="E33792"/>
      <c r="J33792"/>
      <c r="K33792"/>
      <c r="M33792"/>
      <c r="Q33792"/>
    </row>
    <row r="33793" spans="1:17" ht="33" customHeight="1" x14ac:dyDescent="0.3">
      <c r="A33793"/>
      <c r="B33793"/>
      <c r="D33793"/>
      <c r="E33793"/>
      <c r="J33793"/>
      <c r="K33793"/>
      <c r="M33793"/>
      <c r="Q33793"/>
    </row>
    <row r="33794" spans="1:17" ht="33" customHeight="1" x14ac:dyDescent="0.3">
      <c r="A33794"/>
      <c r="B33794"/>
      <c r="D33794"/>
      <c r="E33794"/>
      <c r="J33794"/>
      <c r="K33794"/>
      <c r="M33794"/>
      <c r="Q33794"/>
    </row>
    <row r="33795" spans="1:17" ht="33" customHeight="1" x14ac:dyDescent="0.3">
      <c r="A33795"/>
      <c r="B33795"/>
      <c r="D33795"/>
      <c r="E33795"/>
      <c r="J33795"/>
      <c r="K33795"/>
      <c r="M33795"/>
      <c r="Q33795"/>
    </row>
    <row r="33796" spans="1:17" ht="33" customHeight="1" x14ac:dyDescent="0.3">
      <c r="A33796"/>
      <c r="B33796"/>
      <c r="D33796"/>
      <c r="E33796"/>
      <c r="J33796"/>
      <c r="K33796"/>
      <c r="M33796"/>
      <c r="Q33796"/>
    </row>
    <row r="33797" spans="1:17" ht="33" customHeight="1" x14ac:dyDescent="0.3">
      <c r="A33797"/>
      <c r="B33797"/>
      <c r="D33797"/>
      <c r="E33797"/>
      <c r="J33797"/>
      <c r="K33797"/>
      <c r="M33797"/>
      <c r="Q33797"/>
    </row>
    <row r="33798" spans="1:17" ht="33" customHeight="1" x14ac:dyDescent="0.3">
      <c r="A33798"/>
      <c r="B33798"/>
      <c r="D33798"/>
      <c r="E33798"/>
      <c r="J33798"/>
      <c r="K33798"/>
      <c r="M33798"/>
      <c r="Q33798"/>
    </row>
    <row r="33799" spans="1:17" ht="33" customHeight="1" x14ac:dyDescent="0.3">
      <c r="A33799"/>
      <c r="B33799"/>
      <c r="D33799"/>
      <c r="E33799"/>
      <c r="J33799"/>
      <c r="K33799"/>
      <c r="M33799"/>
      <c r="Q33799"/>
    </row>
    <row r="33800" spans="1:17" ht="33" customHeight="1" x14ac:dyDescent="0.3">
      <c r="A33800"/>
      <c r="B33800"/>
      <c r="D33800"/>
      <c r="E33800"/>
      <c r="J33800"/>
      <c r="K33800"/>
      <c r="M33800"/>
      <c r="Q33800"/>
    </row>
    <row r="33801" spans="1:17" ht="33" customHeight="1" x14ac:dyDescent="0.3">
      <c r="A33801"/>
      <c r="B33801"/>
      <c r="D33801"/>
      <c r="E33801"/>
      <c r="J33801"/>
      <c r="K33801"/>
      <c r="M33801"/>
      <c r="Q33801"/>
    </row>
    <row r="33802" spans="1:17" ht="33" customHeight="1" x14ac:dyDescent="0.3">
      <c r="A33802"/>
      <c r="B33802"/>
      <c r="D33802"/>
      <c r="E33802"/>
      <c r="J33802"/>
      <c r="K33802"/>
      <c r="M33802"/>
      <c r="Q33802"/>
    </row>
    <row r="33803" spans="1:17" ht="33" customHeight="1" x14ac:dyDescent="0.3">
      <c r="A33803"/>
      <c r="B33803"/>
      <c r="D33803"/>
      <c r="E33803"/>
      <c r="J33803"/>
      <c r="K33803"/>
      <c r="M33803"/>
      <c r="Q33803"/>
    </row>
    <row r="33804" spans="1:17" ht="33" customHeight="1" x14ac:dyDescent="0.3">
      <c r="A33804"/>
      <c r="B33804"/>
      <c r="D33804"/>
      <c r="E33804"/>
      <c r="J33804"/>
      <c r="K33804"/>
      <c r="M33804"/>
      <c r="Q33804"/>
    </row>
    <row r="33805" spans="1:17" ht="33" customHeight="1" x14ac:dyDescent="0.3">
      <c r="A33805"/>
      <c r="B33805"/>
      <c r="D33805"/>
      <c r="E33805"/>
      <c r="J33805"/>
      <c r="K33805"/>
      <c r="M33805"/>
      <c r="Q33805"/>
    </row>
    <row r="33806" spans="1:17" ht="33" customHeight="1" x14ac:dyDescent="0.3">
      <c r="A33806"/>
      <c r="B33806"/>
      <c r="D33806"/>
      <c r="E33806"/>
      <c r="J33806"/>
      <c r="K33806"/>
      <c r="M33806"/>
      <c r="Q33806"/>
    </row>
    <row r="33807" spans="1:17" ht="33" customHeight="1" x14ac:dyDescent="0.3">
      <c r="A33807"/>
      <c r="B33807"/>
      <c r="D33807"/>
      <c r="E33807"/>
      <c r="J33807"/>
      <c r="K33807"/>
      <c r="M33807"/>
      <c r="Q33807"/>
    </row>
    <row r="33808" spans="1:17" ht="33" customHeight="1" x14ac:dyDescent="0.3">
      <c r="A33808"/>
      <c r="B33808"/>
      <c r="D33808"/>
      <c r="E33808"/>
      <c r="J33808"/>
      <c r="K33808"/>
      <c r="M33808"/>
      <c r="Q33808"/>
    </row>
    <row r="33809" spans="1:17" ht="33" customHeight="1" x14ac:dyDescent="0.3">
      <c r="A33809"/>
      <c r="B33809"/>
      <c r="D33809"/>
      <c r="E33809"/>
      <c r="J33809"/>
      <c r="K33809"/>
      <c r="M33809"/>
      <c r="Q33809"/>
    </row>
    <row r="33810" spans="1:17" ht="33" customHeight="1" x14ac:dyDescent="0.3">
      <c r="A33810"/>
      <c r="B33810"/>
      <c r="D33810"/>
      <c r="E33810"/>
      <c r="J33810"/>
      <c r="K33810"/>
      <c r="M33810"/>
      <c r="Q33810"/>
    </row>
    <row r="33811" spans="1:17" ht="33" customHeight="1" x14ac:dyDescent="0.3">
      <c r="A33811"/>
      <c r="B33811"/>
      <c r="D33811"/>
      <c r="E33811"/>
      <c r="J33811"/>
      <c r="K33811"/>
      <c r="M33811"/>
      <c r="Q33811"/>
    </row>
    <row r="33812" spans="1:17" ht="33" customHeight="1" x14ac:dyDescent="0.3">
      <c r="A33812"/>
      <c r="B33812"/>
      <c r="D33812"/>
      <c r="E33812"/>
      <c r="J33812"/>
      <c r="K33812"/>
      <c r="M33812"/>
      <c r="Q33812"/>
    </row>
    <row r="33813" spans="1:17" ht="33" customHeight="1" x14ac:dyDescent="0.3">
      <c r="A33813"/>
      <c r="B33813"/>
      <c r="D33813"/>
      <c r="E33813"/>
      <c r="J33813"/>
      <c r="K33813"/>
      <c r="M33813"/>
      <c r="Q33813"/>
    </row>
    <row r="33814" spans="1:17" ht="33" customHeight="1" x14ac:dyDescent="0.3">
      <c r="A33814"/>
      <c r="B33814"/>
      <c r="D33814"/>
      <c r="E33814"/>
      <c r="J33814"/>
      <c r="K33814"/>
      <c r="M33814"/>
      <c r="Q33814"/>
    </row>
    <row r="33815" spans="1:17" ht="33" customHeight="1" x14ac:dyDescent="0.3">
      <c r="A33815"/>
      <c r="B33815"/>
      <c r="D33815"/>
      <c r="E33815"/>
      <c r="J33815"/>
      <c r="K33815"/>
      <c r="M33815"/>
      <c r="Q33815"/>
    </row>
    <row r="33816" spans="1:17" ht="33" customHeight="1" x14ac:dyDescent="0.3">
      <c r="A33816"/>
      <c r="B33816"/>
      <c r="D33816"/>
      <c r="E33816"/>
      <c r="J33816"/>
      <c r="K33816"/>
      <c r="M33816"/>
      <c r="Q33816"/>
    </row>
    <row r="33817" spans="1:17" ht="33" customHeight="1" x14ac:dyDescent="0.3">
      <c r="A33817"/>
      <c r="B33817"/>
      <c r="D33817"/>
      <c r="E33817"/>
      <c r="J33817"/>
      <c r="K33817"/>
      <c r="M33817"/>
      <c r="Q33817"/>
    </row>
    <row r="33818" spans="1:17" ht="33" customHeight="1" x14ac:dyDescent="0.3">
      <c r="A33818"/>
      <c r="B33818"/>
      <c r="D33818"/>
      <c r="E33818"/>
      <c r="J33818"/>
      <c r="K33818"/>
      <c r="M33818"/>
      <c r="Q33818"/>
    </row>
    <row r="33819" spans="1:17" ht="33" customHeight="1" x14ac:dyDescent="0.3">
      <c r="A33819"/>
      <c r="B33819"/>
      <c r="D33819"/>
      <c r="E33819"/>
      <c r="J33819"/>
      <c r="K33819"/>
      <c r="M33819"/>
      <c r="Q33819"/>
    </row>
    <row r="33820" spans="1:17" ht="33" customHeight="1" x14ac:dyDescent="0.3">
      <c r="A33820"/>
      <c r="B33820"/>
      <c r="D33820"/>
      <c r="E33820"/>
      <c r="J33820"/>
      <c r="K33820"/>
      <c r="M33820"/>
      <c r="Q33820"/>
    </row>
    <row r="33821" spans="1:17" ht="33" customHeight="1" x14ac:dyDescent="0.3">
      <c r="A33821"/>
      <c r="B33821"/>
      <c r="D33821"/>
      <c r="E33821"/>
      <c r="J33821"/>
      <c r="K33821"/>
      <c r="M33821"/>
      <c r="Q33821"/>
    </row>
    <row r="33822" spans="1:17" ht="33" customHeight="1" x14ac:dyDescent="0.3">
      <c r="A33822"/>
      <c r="B33822"/>
      <c r="D33822"/>
      <c r="E33822"/>
      <c r="J33822"/>
      <c r="K33822"/>
      <c r="M33822"/>
      <c r="Q33822"/>
    </row>
    <row r="33823" spans="1:17" ht="33" customHeight="1" x14ac:dyDescent="0.3">
      <c r="A33823"/>
      <c r="B33823"/>
      <c r="D33823"/>
      <c r="E33823"/>
      <c r="J33823"/>
      <c r="K33823"/>
      <c r="M33823"/>
      <c r="Q33823"/>
    </row>
    <row r="33824" spans="1:17" ht="33" customHeight="1" x14ac:dyDescent="0.3">
      <c r="A33824"/>
      <c r="B33824"/>
      <c r="D33824"/>
      <c r="E33824"/>
      <c r="J33824"/>
      <c r="K33824"/>
      <c r="M33824"/>
      <c r="Q33824"/>
    </row>
    <row r="33825" spans="1:17" ht="33" customHeight="1" x14ac:dyDescent="0.3">
      <c r="A33825"/>
      <c r="B33825"/>
      <c r="D33825"/>
      <c r="E33825"/>
      <c r="J33825"/>
      <c r="K33825"/>
      <c r="M33825"/>
      <c r="Q33825"/>
    </row>
    <row r="33826" spans="1:17" ht="33" customHeight="1" x14ac:dyDescent="0.3">
      <c r="A33826"/>
      <c r="B33826"/>
      <c r="D33826"/>
      <c r="E33826"/>
      <c r="J33826"/>
      <c r="K33826"/>
      <c r="M33826"/>
      <c r="Q33826"/>
    </row>
    <row r="33827" spans="1:17" ht="33" customHeight="1" x14ac:dyDescent="0.3">
      <c r="A33827"/>
      <c r="B33827"/>
      <c r="D33827"/>
      <c r="E33827"/>
      <c r="J33827"/>
      <c r="K33827"/>
      <c r="M33827"/>
      <c r="Q33827"/>
    </row>
    <row r="33828" spans="1:17" ht="33" customHeight="1" x14ac:dyDescent="0.3">
      <c r="A33828"/>
      <c r="B33828"/>
      <c r="D33828"/>
      <c r="E33828"/>
      <c r="J33828"/>
      <c r="K33828"/>
      <c r="M33828"/>
      <c r="Q33828"/>
    </row>
    <row r="33829" spans="1:17" ht="33" customHeight="1" x14ac:dyDescent="0.3">
      <c r="A33829"/>
      <c r="B33829"/>
      <c r="D33829"/>
      <c r="E33829"/>
      <c r="J33829"/>
      <c r="K33829"/>
      <c r="M33829"/>
      <c r="Q33829"/>
    </row>
    <row r="33830" spans="1:17" ht="33" customHeight="1" x14ac:dyDescent="0.3">
      <c r="A33830"/>
      <c r="B33830"/>
      <c r="D33830"/>
      <c r="E33830"/>
      <c r="J33830"/>
      <c r="K33830"/>
      <c r="M33830"/>
      <c r="Q33830"/>
    </row>
    <row r="33831" spans="1:17" ht="33" customHeight="1" x14ac:dyDescent="0.3">
      <c r="A33831"/>
      <c r="B33831"/>
      <c r="D33831"/>
      <c r="E33831"/>
      <c r="J33831"/>
      <c r="K33831"/>
      <c r="M33831"/>
      <c r="Q33831"/>
    </row>
    <row r="33832" spans="1:17" ht="33" customHeight="1" x14ac:dyDescent="0.3">
      <c r="A33832"/>
      <c r="B33832"/>
      <c r="D33832"/>
      <c r="E33832"/>
      <c r="J33832"/>
      <c r="K33832"/>
      <c r="M33832"/>
      <c r="Q33832"/>
    </row>
    <row r="33833" spans="1:17" ht="33" customHeight="1" x14ac:dyDescent="0.3">
      <c r="A33833"/>
      <c r="B33833"/>
      <c r="D33833"/>
      <c r="E33833"/>
      <c r="J33833"/>
      <c r="K33833"/>
      <c r="M33833"/>
      <c r="Q33833"/>
    </row>
    <row r="33834" spans="1:17" ht="33" customHeight="1" x14ac:dyDescent="0.3">
      <c r="A33834"/>
      <c r="B33834"/>
      <c r="D33834"/>
      <c r="E33834"/>
      <c r="J33834"/>
      <c r="K33834"/>
      <c r="M33834"/>
      <c r="Q33834"/>
    </row>
    <row r="33835" spans="1:17" ht="33" customHeight="1" x14ac:dyDescent="0.3">
      <c r="A33835"/>
      <c r="B33835"/>
      <c r="D33835"/>
      <c r="E33835"/>
      <c r="J33835"/>
      <c r="K33835"/>
      <c r="M33835"/>
      <c r="Q33835"/>
    </row>
    <row r="33836" spans="1:17" ht="33" customHeight="1" x14ac:dyDescent="0.3">
      <c r="A33836"/>
      <c r="B33836"/>
      <c r="D33836"/>
      <c r="E33836"/>
      <c r="J33836"/>
      <c r="K33836"/>
      <c r="M33836"/>
      <c r="Q33836"/>
    </row>
    <row r="33837" spans="1:17" ht="33" customHeight="1" x14ac:dyDescent="0.3">
      <c r="A33837"/>
      <c r="B33837"/>
      <c r="D33837"/>
      <c r="E33837"/>
      <c r="J33837"/>
      <c r="K33837"/>
      <c r="M33837"/>
      <c r="Q33837"/>
    </row>
    <row r="33838" spans="1:17" ht="33" customHeight="1" x14ac:dyDescent="0.3">
      <c r="A33838"/>
      <c r="B33838"/>
      <c r="D33838"/>
      <c r="E33838"/>
      <c r="J33838"/>
      <c r="K33838"/>
      <c r="M33838"/>
      <c r="Q33838"/>
    </row>
    <row r="33839" spans="1:17" ht="33" customHeight="1" x14ac:dyDescent="0.3">
      <c r="A33839"/>
      <c r="B33839"/>
      <c r="D33839"/>
      <c r="E33839"/>
      <c r="J33839"/>
      <c r="K33839"/>
      <c r="M33839"/>
      <c r="Q33839"/>
    </row>
    <row r="33840" spans="1:17" ht="33" customHeight="1" x14ac:dyDescent="0.3">
      <c r="A33840"/>
      <c r="B33840"/>
      <c r="D33840"/>
      <c r="E33840"/>
      <c r="J33840"/>
      <c r="K33840"/>
      <c r="M33840"/>
      <c r="Q33840"/>
    </row>
    <row r="33841" spans="1:17" ht="33" customHeight="1" x14ac:dyDescent="0.3">
      <c r="A33841"/>
      <c r="B33841"/>
      <c r="D33841"/>
      <c r="E33841"/>
      <c r="J33841"/>
      <c r="K33841"/>
      <c r="M33841"/>
      <c r="Q33841"/>
    </row>
    <row r="33842" spans="1:17" ht="33" customHeight="1" x14ac:dyDescent="0.3">
      <c r="A33842"/>
      <c r="B33842"/>
      <c r="D33842"/>
      <c r="E33842"/>
      <c r="J33842"/>
      <c r="K33842"/>
      <c r="M33842"/>
      <c r="Q33842"/>
    </row>
    <row r="33843" spans="1:17" ht="33" customHeight="1" x14ac:dyDescent="0.3">
      <c r="A33843"/>
      <c r="B33843"/>
      <c r="D33843"/>
      <c r="E33843"/>
      <c r="J33843"/>
      <c r="K33843"/>
      <c r="M33843"/>
      <c r="Q33843"/>
    </row>
    <row r="33844" spans="1:17" ht="33" customHeight="1" x14ac:dyDescent="0.3">
      <c r="A33844"/>
      <c r="B33844"/>
      <c r="D33844"/>
      <c r="E33844"/>
      <c r="J33844"/>
      <c r="K33844"/>
      <c r="M33844"/>
      <c r="Q33844"/>
    </row>
    <row r="33845" spans="1:17" ht="33" customHeight="1" x14ac:dyDescent="0.3">
      <c r="A33845"/>
      <c r="B33845"/>
      <c r="D33845"/>
      <c r="E33845"/>
      <c r="J33845"/>
      <c r="K33845"/>
      <c r="M33845"/>
      <c r="Q33845"/>
    </row>
    <row r="33846" spans="1:17" ht="33" customHeight="1" x14ac:dyDescent="0.3">
      <c r="A33846"/>
      <c r="B33846"/>
      <c r="D33846"/>
      <c r="E33846"/>
      <c r="J33846"/>
      <c r="K33846"/>
      <c r="M33846"/>
      <c r="Q33846"/>
    </row>
    <row r="33847" spans="1:17" ht="33" customHeight="1" x14ac:dyDescent="0.3">
      <c r="A33847"/>
      <c r="B33847"/>
      <c r="D33847"/>
      <c r="E33847"/>
      <c r="J33847"/>
      <c r="K33847"/>
      <c r="M33847"/>
      <c r="Q33847"/>
    </row>
    <row r="33848" spans="1:17" ht="33" customHeight="1" x14ac:dyDescent="0.3">
      <c r="A33848"/>
      <c r="B33848"/>
      <c r="D33848"/>
      <c r="E33848"/>
      <c r="J33848"/>
      <c r="K33848"/>
      <c r="M33848"/>
      <c r="Q33848"/>
    </row>
    <row r="33849" spans="1:17" ht="33" customHeight="1" x14ac:dyDescent="0.3">
      <c r="A33849"/>
      <c r="B33849"/>
      <c r="D33849"/>
      <c r="E33849"/>
      <c r="J33849"/>
      <c r="K33849"/>
      <c r="M33849"/>
      <c r="Q33849"/>
    </row>
    <row r="33850" spans="1:17" ht="33" customHeight="1" x14ac:dyDescent="0.3">
      <c r="A33850"/>
      <c r="B33850"/>
      <c r="D33850"/>
      <c r="E33850"/>
      <c r="J33850"/>
      <c r="K33850"/>
      <c r="M33850"/>
      <c r="Q33850"/>
    </row>
    <row r="33851" spans="1:17" ht="33" customHeight="1" x14ac:dyDescent="0.3">
      <c r="A33851"/>
      <c r="B33851"/>
      <c r="D33851"/>
      <c r="E33851"/>
      <c r="J33851"/>
      <c r="K33851"/>
      <c r="M33851"/>
      <c r="Q33851"/>
    </row>
    <row r="33852" spans="1:17" ht="33" customHeight="1" x14ac:dyDescent="0.3">
      <c r="A33852"/>
      <c r="B33852"/>
      <c r="D33852"/>
      <c r="E33852"/>
      <c r="J33852"/>
      <c r="K33852"/>
      <c r="M33852"/>
      <c r="Q33852"/>
    </row>
    <row r="33853" spans="1:17" ht="33" customHeight="1" x14ac:dyDescent="0.3">
      <c r="A33853"/>
      <c r="B33853"/>
      <c r="D33853"/>
      <c r="E33853"/>
      <c r="J33853"/>
      <c r="K33853"/>
      <c r="M33853"/>
      <c r="Q33853"/>
    </row>
    <row r="33854" spans="1:17" ht="33" customHeight="1" x14ac:dyDescent="0.3">
      <c r="A33854"/>
      <c r="B33854"/>
      <c r="D33854"/>
      <c r="E33854"/>
      <c r="J33854"/>
      <c r="K33854"/>
      <c r="M33854"/>
      <c r="Q33854"/>
    </row>
    <row r="33855" spans="1:17" ht="33" customHeight="1" x14ac:dyDescent="0.3">
      <c r="A33855"/>
      <c r="B33855"/>
      <c r="D33855"/>
      <c r="E33855"/>
      <c r="J33855"/>
      <c r="K33855"/>
      <c r="M33855"/>
      <c r="Q33855"/>
    </row>
    <row r="33856" spans="1:17" ht="33" customHeight="1" x14ac:dyDescent="0.3">
      <c r="A33856"/>
      <c r="B33856"/>
      <c r="D33856"/>
      <c r="E33856"/>
      <c r="J33856"/>
      <c r="K33856"/>
      <c r="M33856"/>
      <c r="Q33856"/>
    </row>
    <row r="33857" spans="1:17" ht="33" customHeight="1" x14ac:dyDescent="0.3">
      <c r="A33857"/>
      <c r="B33857"/>
      <c r="D33857"/>
      <c r="E33857"/>
      <c r="J33857"/>
      <c r="K33857"/>
      <c r="M33857"/>
      <c r="Q33857"/>
    </row>
    <row r="33858" spans="1:17" ht="33" customHeight="1" x14ac:dyDescent="0.3">
      <c r="A33858"/>
      <c r="B33858"/>
      <c r="D33858"/>
      <c r="E33858"/>
      <c r="J33858"/>
      <c r="K33858"/>
      <c r="M33858"/>
      <c r="Q33858"/>
    </row>
    <row r="33859" spans="1:17" ht="33" customHeight="1" x14ac:dyDescent="0.3">
      <c r="A33859"/>
      <c r="B33859"/>
      <c r="D33859"/>
      <c r="E33859"/>
      <c r="J33859"/>
      <c r="K33859"/>
      <c r="M33859"/>
      <c r="Q33859"/>
    </row>
    <row r="33860" spans="1:17" ht="33" customHeight="1" x14ac:dyDescent="0.3">
      <c r="A33860"/>
      <c r="B33860"/>
      <c r="D33860"/>
      <c r="E33860"/>
      <c r="J33860"/>
      <c r="K33860"/>
      <c r="M33860"/>
      <c r="Q33860"/>
    </row>
    <row r="33861" spans="1:17" ht="33" customHeight="1" x14ac:dyDescent="0.3">
      <c r="A33861"/>
      <c r="B33861"/>
      <c r="D33861"/>
      <c r="E33861"/>
      <c r="J33861"/>
      <c r="K33861"/>
      <c r="M33861"/>
      <c r="Q33861"/>
    </row>
    <row r="33862" spans="1:17" ht="33" customHeight="1" x14ac:dyDescent="0.3">
      <c r="A33862"/>
      <c r="B33862"/>
      <c r="D33862"/>
      <c r="E33862"/>
      <c r="J33862"/>
      <c r="K33862"/>
      <c r="M33862"/>
      <c r="Q33862"/>
    </row>
    <row r="33863" spans="1:17" ht="33" customHeight="1" x14ac:dyDescent="0.3">
      <c r="A33863"/>
      <c r="B33863"/>
      <c r="D33863"/>
      <c r="E33863"/>
      <c r="J33863"/>
      <c r="K33863"/>
      <c r="M33863"/>
      <c r="Q33863"/>
    </row>
    <row r="33864" spans="1:17" ht="33" customHeight="1" x14ac:dyDescent="0.3">
      <c r="A33864"/>
      <c r="B33864"/>
      <c r="D33864"/>
      <c r="E33864"/>
      <c r="J33864"/>
      <c r="K33864"/>
      <c r="M33864"/>
      <c r="Q33864"/>
    </row>
    <row r="33865" spans="1:17" ht="33" customHeight="1" x14ac:dyDescent="0.3">
      <c r="A33865"/>
      <c r="B33865"/>
      <c r="D33865"/>
      <c r="E33865"/>
      <c r="J33865"/>
      <c r="K33865"/>
      <c r="M33865"/>
      <c r="Q33865"/>
    </row>
    <row r="33866" spans="1:17" ht="33" customHeight="1" x14ac:dyDescent="0.3">
      <c r="A33866"/>
      <c r="B33866"/>
      <c r="D33866"/>
      <c r="E33866"/>
      <c r="J33866"/>
      <c r="K33866"/>
      <c r="M33866"/>
      <c r="Q33866"/>
    </row>
    <row r="33867" spans="1:17" ht="33" customHeight="1" x14ac:dyDescent="0.3">
      <c r="A33867"/>
      <c r="B33867"/>
      <c r="D33867"/>
      <c r="E33867"/>
      <c r="J33867"/>
      <c r="K33867"/>
      <c r="M33867"/>
      <c r="Q33867"/>
    </row>
    <row r="33868" spans="1:17" ht="33" customHeight="1" x14ac:dyDescent="0.3">
      <c r="A33868"/>
      <c r="B33868"/>
      <c r="D33868"/>
      <c r="E33868"/>
      <c r="J33868"/>
      <c r="K33868"/>
      <c r="M33868"/>
      <c r="Q33868"/>
    </row>
    <row r="33869" spans="1:17" ht="33" customHeight="1" x14ac:dyDescent="0.3">
      <c r="A33869"/>
      <c r="B33869"/>
      <c r="D33869"/>
      <c r="E33869"/>
      <c r="J33869"/>
      <c r="K33869"/>
      <c r="M33869"/>
      <c r="Q33869"/>
    </row>
    <row r="33870" spans="1:17" ht="33" customHeight="1" x14ac:dyDescent="0.3">
      <c r="A33870"/>
      <c r="B33870"/>
      <c r="D33870"/>
      <c r="E33870"/>
      <c r="J33870"/>
      <c r="K33870"/>
      <c r="M33870"/>
      <c r="Q33870"/>
    </row>
    <row r="33871" spans="1:17" ht="33" customHeight="1" x14ac:dyDescent="0.3">
      <c r="A33871"/>
      <c r="B33871"/>
      <c r="D33871"/>
      <c r="E33871"/>
      <c r="J33871"/>
      <c r="K33871"/>
      <c r="M33871"/>
      <c r="Q33871"/>
    </row>
    <row r="33872" spans="1:17" ht="33" customHeight="1" x14ac:dyDescent="0.3">
      <c r="A33872"/>
      <c r="B33872"/>
      <c r="D33872"/>
      <c r="E33872"/>
      <c r="J33872"/>
      <c r="K33872"/>
      <c r="M33872"/>
      <c r="Q33872"/>
    </row>
    <row r="33873" spans="1:17" ht="33" customHeight="1" x14ac:dyDescent="0.3">
      <c r="A33873"/>
      <c r="B33873"/>
      <c r="D33873"/>
      <c r="E33873"/>
      <c r="J33873"/>
      <c r="K33873"/>
      <c r="M33873"/>
      <c r="Q33873"/>
    </row>
    <row r="33874" spans="1:17" ht="33" customHeight="1" x14ac:dyDescent="0.3">
      <c r="A33874"/>
      <c r="B33874"/>
      <c r="D33874"/>
      <c r="E33874"/>
      <c r="J33874"/>
      <c r="K33874"/>
      <c r="M33874"/>
      <c r="Q33874"/>
    </row>
    <row r="33875" spans="1:17" ht="33" customHeight="1" x14ac:dyDescent="0.3">
      <c r="A33875"/>
      <c r="B33875"/>
      <c r="D33875"/>
      <c r="E33875"/>
      <c r="J33875"/>
      <c r="K33875"/>
      <c r="M33875"/>
      <c r="Q33875"/>
    </row>
    <row r="33876" spans="1:17" ht="33" customHeight="1" x14ac:dyDescent="0.3">
      <c r="A33876"/>
      <c r="B33876"/>
      <c r="D33876"/>
      <c r="E33876"/>
      <c r="J33876"/>
      <c r="K33876"/>
      <c r="M33876"/>
      <c r="Q33876"/>
    </row>
    <row r="33877" spans="1:17" ht="33" customHeight="1" x14ac:dyDescent="0.3">
      <c r="A33877"/>
      <c r="B33877"/>
      <c r="D33877"/>
      <c r="E33877"/>
      <c r="J33877"/>
      <c r="K33877"/>
      <c r="M33877"/>
      <c r="Q33877"/>
    </row>
    <row r="33878" spans="1:17" ht="33" customHeight="1" x14ac:dyDescent="0.3">
      <c r="A33878"/>
      <c r="B33878"/>
      <c r="D33878"/>
      <c r="E33878"/>
      <c r="J33878"/>
      <c r="K33878"/>
      <c r="M33878"/>
      <c r="Q33878"/>
    </row>
    <row r="33879" spans="1:17" ht="33" customHeight="1" x14ac:dyDescent="0.3">
      <c r="A33879"/>
      <c r="B33879"/>
      <c r="D33879"/>
      <c r="E33879"/>
      <c r="J33879"/>
      <c r="K33879"/>
      <c r="M33879"/>
      <c r="Q33879"/>
    </row>
    <row r="33880" spans="1:17" ht="33" customHeight="1" x14ac:dyDescent="0.3">
      <c r="A33880"/>
      <c r="B33880"/>
      <c r="D33880"/>
      <c r="E33880"/>
      <c r="J33880"/>
      <c r="K33880"/>
      <c r="M33880"/>
      <c r="Q33880"/>
    </row>
    <row r="33881" spans="1:17" ht="33" customHeight="1" x14ac:dyDescent="0.3">
      <c r="A33881"/>
      <c r="B33881"/>
      <c r="D33881"/>
      <c r="E33881"/>
      <c r="J33881"/>
      <c r="K33881"/>
      <c r="M33881"/>
      <c r="Q33881"/>
    </row>
    <row r="33882" spans="1:17" ht="33" customHeight="1" x14ac:dyDescent="0.3">
      <c r="A33882"/>
      <c r="B33882"/>
      <c r="D33882"/>
      <c r="E33882"/>
      <c r="J33882"/>
      <c r="K33882"/>
      <c r="M33882"/>
      <c r="Q33882"/>
    </row>
    <row r="33883" spans="1:17" ht="33" customHeight="1" x14ac:dyDescent="0.3">
      <c r="A33883"/>
      <c r="B33883"/>
      <c r="D33883"/>
      <c r="E33883"/>
      <c r="J33883"/>
      <c r="K33883"/>
      <c r="M33883"/>
      <c r="Q33883"/>
    </row>
    <row r="33884" spans="1:17" ht="33" customHeight="1" x14ac:dyDescent="0.3">
      <c r="A33884"/>
      <c r="B33884"/>
      <c r="D33884"/>
      <c r="E33884"/>
      <c r="J33884"/>
      <c r="K33884"/>
      <c r="M33884"/>
      <c r="Q33884"/>
    </row>
    <row r="33885" spans="1:17" ht="33" customHeight="1" x14ac:dyDescent="0.3">
      <c r="A33885"/>
      <c r="B33885"/>
      <c r="D33885"/>
      <c r="E33885"/>
      <c r="J33885"/>
      <c r="K33885"/>
      <c r="M33885"/>
      <c r="Q33885"/>
    </row>
    <row r="33886" spans="1:17" ht="33" customHeight="1" x14ac:dyDescent="0.3">
      <c r="A33886"/>
      <c r="B33886"/>
      <c r="D33886"/>
      <c r="E33886"/>
      <c r="J33886"/>
      <c r="K33886"/>
      <c r="M33886"/>
      <c r="Q33886"/>
    </row>
    <row r="33887" spans="1:17" ht="33" customHeight="1" x14ac:dyDescent="0.3">
      <c r="A33887"/>
      <c r="B33887"/>
      <c r="D33887"/>
      <c r="E33887"/>
      <c r="J33887"/>
      <c r="K33887"/>
      <c r="M33887"/>
      <c r="Q33887"/>
    </row>
    <row r="33888" spans="1:17" ht="33" customHeight="1" x14ac:dyDescent="0.3">
      <c r="A33888"/>
      <c r="B33888"/>
      <c r="D33888"/>
      <c r="E33888"/>
      <c r="J33888"/>
      <c r="K33888"/>
      <c r="M33888"/>
      <c r="Q33888"/>
    </row>
    <row r="33889" spans="1:17" ht="33" customHeight="1" x14ac:dyDescent="0.3">
      <c r="A33889"/>
      <c r="B33889"/>
      <c r="D33889"/>
      <c r="E33889"/>
      <c r="J33889"/>
      <c r="K33889"/>
      <c r="M33889"/>
      <c r="Q33889"/>
    </row>
    <row r="33890" spans="1:17" ht="33" customHeight="1" x14ac:dyDescent="0.3">
      <c r="A33890"/>
      <c r="B33890"/>
      <c r="D33890"/>
      <c r="E33890"/>
      <c r="J33890"/>
      <c r="K33890"/>
      <c r="M33890"/>
      <c r="Q33890"/>
    </row>
    <row r="33891" spans="1:17" ht="33" customHeight="1" x14ac:dyDescent="0.3">
      <c r="A33891"/>
      <c r="B33891"/>
      <c r="D33891"/>
      <c r="E33891"/>
      <c r="J33891"/>
      <c r="K33891"/>
      <c r="M33891"/>
      <c r="Q33891"/>
    </row>
    <row r="33892" spans="1:17" ht="33" customHeight="1" x14ac:dyDescent="0.3">
      <c r="A33892"/>
      <c r="B33892"/>
      <c r="D33892"/>
      <c r="E33892"/>
      <c r="J33892"/>
      <c r="K33892"/>
      <c r="M33892"/>
      <c r="Q33892"/>
    </row>
    <row r="33893" spans="1:17" ht="33" customHeight="1" x14ac:dyDescent="0.3">
      <c r="A33893"/>
      <c r="B33893"/>
      <c r="D33893"/>
      <c r="E33893"/>
      <c r="J33893"/>
      <c r="K33893"/>
      <c r="M33893"/>
      <c r="Q33893"/>
    </row>
    <row r="33894" spans="1:17" ht="33" customHeight="1" x14ac:dyDescent="0.3">
      <c r="A33894"/>
      <c r="B33894"/>
      <c r="D33894"/>
      <c r="E33894"/>
      <c r="J33894"/>
      <c r="K33894"/>
      <c r="M33894"/>
      <c r="Q33894"/>
    </row>
    <row r="33895" spans="1:17" ht="33" customHeight="1" x14ac:dyDescent="0.3">
      <c r="A33895"/>
      <c r="B33895"/>
      <c r="D33895"/>
      <c r="E33895"/>
      <c r="J33895"/>
      <c r="K33895"/>
      <c r="M33895"/>
      <c r="Q33895"/>
    </row>
    <row r="33896" spans="1:17" ht="33" customHeight="1" x14ac:dyDescent="0.3">
      <c r="A33896"/>
      <c r="B33896"/>
      <c r="D33896"/>
      <c r="E33896"/>
      <c r="J33896"/>
      <c r="K33896"/>
      <c r="M33896"/>
      <c r="Q33896"/>
    </row>
    <row r="33897" spans="1:17" ht="33" customHeight="1" x14ac:dyDescent="0.3">
      <c r="A33897"/>
      <c r="B33897"/>
      <c r="D33897"/>
      <c r="E33897"/>
      <c r="J33897"/>
      <c r="K33897"/>
      <c r="M33897"/>
      <c r="Q33897"/>
    </row>
    <row r="33898" spans="1:17" ht="33" customHeight="1" x14ac:dyDescent="0.3">
      <c r="A33898"/>
      <c r="B33898"/>
      <c r="D33898"/>
      <c r="E33898"/>
      <c r="J33898"/>
      <c r="K33898"/>
      <c r="M33898"/>
      <c r="Q33898"/>
    </row>
    <row r="33899" spans="1:17" ht="33" customHeight="1" x14ac:dyDescent="0.3">
      <c r="A33899"/>
      <c r="B33899"/>
      <c r="D33899"/>
      <c r="E33899"/>
      <c r="J33899"/>
      <c r="K33899"/>
      <c r="M33899"/>
      <c r="Q33899"/>
    </row>
    <row r="33900" spans="1:17" ht="33" customHeight="1" x14ac:dyDescent="0.3">
      <c r="A33900"/>
      <c r="B33900"/>
      <c r="D33900"/>
      <c r="E33900"/>
      <c r="J33900"/>
      <c r="K33900"/>
      <c r="M33900"/>
      <c r="Q33900"/>
    </row>
    <row r="33901" spans="1:17" ht="33" customHeight="1" x14ac:dyDescent="0.3">
      <c r="A33901"/>
      <c r="B33901"/>
      <c r="D33901"/>
      <c r="E33901"/>
      <c r="J33901"/>
      <c r="K33901"/>
      <c r="M33901"/>
      <c r="Q33901"/>
    </row>
    <row r="33902" spans="1:17" ht="33" customHeight="1" x14ac:dyDescent="0.3">
      <c r="A33902"/>
      <c r="B33902"/>
      <c r="D33902"/>
      <c r="E33902"/>
      <c r="J33902"/>
      <c r="K33902"/>
      <c r="M33902"/>
      <c r="Q33902"/>
    </row>
    <row r="33903" spans="1:17" ht="33" customHeight="1" x14ac:dyDescent="0.3">
      <c r="A33903"/>
      <c r="B33903"/>
      <c r="D33903"/>
      <c r="E33903"/>
      <c r="J33903"/>
      <c r="K33903"/>
      <c r="M33903"/>
      <c r="Q33903"/>
    </row>
    <row r="33904" spans="1:17" ht="33" customHeight="1" x14ac:dyDescent="0.3">
      <c r="A33904"/>
      <c r="B33904"/>
      <c r="D33904"/>
      <c r="E33904"/>
      <c r="J33904"/>
      <c r="K33904"/>
      <c r="M33904"/>
      <c r="Q33904"/>
    </row>
    <row r="33905" spans="1:17" ht="33" customHeight="1" x14ac:dyDescent="0.3">
      <c r="A33905"/>
      <c r="B33905"/>
      <c r="D33905"/>
      <c r="E33905"/>
      <c r="J33905"/>
      <c r="K33905"/>
      <c r="M33905"/>
      <c r="Q33905"/>
    </row>
    <row r="33906" spans="1:17" ht="33" customHeight="1" x14ac:dyDescent="0.3">
      <c r="A33906"/>
      <c r="B33906"/>
      <c r="D33906"/>
      <c r="E33906"/>
      <c r="J33906"/>
      <c r="K33906"/>
      <c r="M33906"/>
      <c r="Q33906"/>
    </row>
    <row r="33907" spans="1:17" ht="33" customHeight="1" x14ac:dyDescent="0.3">
      <c r="A33907"/>
      <c r="B33907"/>
      <c r="D33907"/>
      <c r="E33907"/>
      <c r="J33907"/>
      <c r="K33907"/>
      <c r="M33907"/>
      <c r="Q33907"/>
    </row>
    <row r="33908" spans="1:17" ht="33" customHeight="1" x14ac:dyDescent="0.3">
      <c r="A33908"/>
      <c r="B33908"/>
      <c r="D33908"/>
      <c r="E33908"/>
      <c r="J33908"/>
      <c r="K33908"/>
      <c r="M33908"/>
      <c r="Q33908"/>
    </row>
    <row r="33909" spans="1:17" ht="33" customHeight="1" x14ac:dyDescent="0.3">
      <c r="A33909"/>
      <c r="B33909"/>
      <c r="D33909"/>
      <c r="E33909"/>
      <c r="J33909"/>
      <c r="K33909"/>
      <c r="M33909"/>
      <c r="Q33909"/>
    </row>
    <row r="33910" spans="1:17" ht="33" customHeight="1" x14ac:dyDescent="0.3">
      <c r="A33910"/>
      <c r="B33910"/>
      <c r="D33910"/>
      <c r="E33910"/>
      <c r="J33910"/>
      <c r="K33910"/>
      <c r="M33910"/>
      <c r="Q33910"/>
    </row>
    <row r="33911" spans="1:17" ht="33" customHeight="1" x14ac:dyDescent="0.3">
      <c r="A33911"/>
      <c r="B33911"/>
      <c r="D33911"/>
      <c r="E33911"/>
      <c r="J33911"/>
      <c r="K33911"/>
      <c r="M33911"/>
      <c r="Q33911"/>
    </row>
    <row r="33912" spans="1:17" ht="33" customHeight="1" x14ac:dyDescent="0.3">
      <c r="A33912"/>
      <c r="B33912"/>
      <c r="D33912"/>
      <c r="E33912"/>
      <c r="J33912"/>
      <c r="K33912"/>
      <c r="M33912"/>
      <c r="Q33912"/>
    </row>
    <row r="33913" spans="1:17" ht="33" customHeight="1" x14ac:dyDescent="0.3">
      <c r="A33913"/>
      <c r="B33913"/>
      <c r="D33913"/>
      <c r="E33913"/>
      <c r="J33913"/>
      <c r="K33913"/>
      <c r="M33913"/>
      <c r="Q33913"/>
    </row>
    <row r="33914" spans="1:17" ht="33" customHeight="1" x14ac:dyDescent="0.3">
      <c r="A33914"/>
      <c r="B33914"/>
      <c r="D33914"/>
      <c r="E33914"/>
      <c r="J33914"/>
      <c r="K33914"/>
      <c r="M33914"/>
      <c r="Q33914"/>
    </row>
    <row r="33915" spans="1:17" ht="33" customHeight="1" x14ac:dyDescent="0.3">
      <c r="A33915"/>
      <c r="B33915"/>
      <c r="D33915"/>
      <c r="E33915"/>
      <c r="J33915"/>
      <c r="K33915"/>
      <c r="M33915"/>
      <c r="Q33915"/>
    </row>
    <row r="33916" spans="1:17" ht="33" customHeight="1" x14ac:dyDescent="0.3">
      <c r="A33916"/>
      <c r="B33916"/>
      <c r="D33916"/>
      <c r="E33916"/>
      <c r="J33916"/>
      <c r="K33916"/>
      <c r="M33916"/>
      <c r="Q33916"/>
    </row>
    <row r="33917" spans="1:17" ht="33" customHeight="1" x14ac:dyDescent="0.3">
      <c r="A33917"/>
      <c r="B33917"/>
      <c r="D33917"/>
      <c r="E33917"/>
      <c r="J33917"/>
      <c r="K33917"/>
      <c r="M33917"/>
      <c r="Q33917"/>
    </row>
    <row r="33918" spans="1:17" ht="33" customHeight="1" x14ac:dyDescent="0.3">
      <c r="A33918"/>
      <c r="B33918"/>
      <c r="D33918"/>
      <c r="E33918"/>
      <c r="J33918"/>
      <c r="K33918"/>
      <c r="M33918"/>
      <c r="Q33918"/>
    </row>
    <row r="33919" spans="1:17" ht="33" customHeight="1" x14ac:dyDescent="0.3">
      <c r="A33919"/>
      <c r="B33919"/>
      <c r="D33919"/>
      <c r="E33919"/>
      <c r="J33919"/>
      <c r="K33919"/>
      <c r="M33919"/>
      <c r="Q33919"/>
    </row>
    <row r="33920" spans="1:17" ht="33" customHeight="1" x14ac:dyDescent="0.3">
      <c r="A33920"/>
      <c r="B33920"/>
      <c r="D33920"/>
      <c r="E33920"/>
      <c r="J33920"/>
      <c r="K33920"/>
      <c r="M33920"/>
      <c r="Q33920"/>
    </row>
    <row r="33921" spans="1:17" ht="33" customHeight="1" x14ac:dyDescent="0.3">
      <c r="A33921"/>
      <c r="B33921"/>
      <c r="D33921"/>
      <c r="E33921"/>
      <c r="J33921"/>
      <c r="K33921"/>
      <c r="M33921"/>
      <c r="Q33921"/>
    </row>
    <row r="33922" spans="1:17" ht="33" customHeight="1" x14ac:dyDescent="0.3">
      <c r="A33922"/>
      <c r="B33922"/>
      <c r="D33922"/>
      <c r="E33922"/>
      <c r="J33922"/>
      <c r="K33922"/>
      <c r="M33922"/>
      <c r="Q33922"/>
    </row>
    <row r="33923" spans="1:17" ht="33" customHeight="1" x14ac:dyDescent="0.3">
      <c r="A33923"/>
      <c r="B33923"/>
      <c r="D33923"/>
      <c r="E33923"/>
      <c r="J33923"/>
      <c r="K33923"/>
      <c r="M33923"/>
      <c r="Q33923"/>
    </row>
    <row r="33924" spans="1:17" ht="33" customHeight="1" x14ac:dyDescent="0.3">
      <c r="A33924"/>
      <c r="B33924"/>
      <c r="D33924"/>
      <c r="E33924"/>
      <c r="J33924"/>
      <c r="K33924"/>
      <c r="M33924"/>
      <c r="Q33924"/>
    </row>
    <row r="33925" spans="1:17" ht="33" customHeight="1" x14ac:dyDescent="0.3">
      <c r="A33925"/>
      <c r="B33925"/>
      <c r="D33925"/>
      <c r="E33925"/>
      <c r="J33925"/>
      <c r="K33925"/>
      <c r="M33925"/>
      <c r="Q33925"/>
    </row>
    <row r="33926" spans="1:17" ht="33" customHeight="1" x14ac:dyDescent="0.3">
      <c r="A33926"/>
      <c r="B33926"/>
      <c r="D33926"/>
      <c r="E33926"/>
      <c r="J33926"/>
      <c r="K33926"/>
      <c r="M33926"/>
      <c r="Q33926"/>
    </row>
    <row r="33927" spans="1:17" ht="33" customHeight="1" x14ac:dyDescent="0.3">
      <c r="A33927"/>
      <c r="B33927"/>
      <c r="D33927"/>
      <c r="E33927"/>
      <c r="J33927"/>
      <c r="K33927"/>
      <c r="M33927"/>
      <c r="Q33927"/>
    </row>
    <row r="33928" spans="1:17" ht="33" customHeight="1" x14ac:dyDescent="0.3">
      <c r="A33928"/>
      <c r="B33928"/>
      <c r="D33928"/>
      <c r="E33928"/>
      <c r="J33928"/>
      <c r="K33928"/>
      <c r="M33928"/>
      <c r="Q33928"/>
    </row>
    <row r="33929" spans="1:17" ht="33" customHeight="1" x14ac:dyDescent="0.3">
      <c r="A33929"/>
      <c r="B33929"/>
      <c r="D33929"/>
      <c r="E33929"/>
      <c r="J33929"/>
      <c r="K33929"/>
      <c r="M33929"/>
      <c r="Q33929"/>
    </row>
    <row r="33930" spans="1:17" ht="33" customHeight="1" x14ac:dyDescent="0.3">
      <c r="A33930"/>
      <c r="B33930"/>
      <c r="D33930"/>
      <c r="E33930"/>
      <c r="J33930"/>
      <c r="K33930"/>
      <c r="M33930"/>
      <c r="Q33930"/>
    </row>
    <row r="33931" spans="1:17" ht="33" customHeight="1" x14ac:dyDescent="0.3">
      <c r="A33931"/>
      <c r="B33931"/>
      <c r="D33931"/>
      <c r="E33931"/>
      <c r="J33931"/>
      <c r="K33931"/>
      <c r="M33931"/>
      <c r="Q33931"/>
    </row>
    <row r="33932" spans="1:17" ht="33" customHeight="1" x14ac:dyDescent="0.3">
      <c r="A33932"/>
      <c r="B33932"/>
      <c r="D33932"/>
      <c r="E33932"/>
      <c r="J33932"/>
      <c r="K33932"/>
      <c r="M33932"/>
      <c r="Q33932"/>
    </row>
    <row r="33933" spans="1:17" ht="33" customHeight="1" x14ac:dyDescent="0.3">
      <c r="A33933"/>
      <c r="B33933"/>
      <c r="D33933"/>
      <c r="E33933"/>
      <c r="J33933"/>
      <c r="K33933"/>
      <c r="M33933"/>
      <c r="Q33933"/>
    </row>
    <row r="33934" spans="1:17" ht="33" customHeight="1" x14ac:dyDescent="0.3">
      <c r="A33934"/>
      <c r="B33934"/>
      <c r="D33934"/>
      <c r="E33934"/>
      <c r="J33934"/>
      <c r="K33934"/>
      <c r="M33934"/>
      <c r="Q33934"/>
    </row>
    <row r="33935" spans="1:17" ht="33" customHeight="1" x14ac:dyDescent="0.3">
      <c r="A33935"/>
      <c r="B33935"/>
      <c r="D33935"/>
      <c r="E33935"/>
      <c r="J33935"/>
      <c r="K33935"/>
      <c r="M33935"/>
      <c r="Q33935"/>
    </row>
    <row r="33936" spans="1:17" ht="33" customHeight="1" x14ac:dyDescent="0.3">
      <c r="A33936"/>
      <c r="B33936"/>
      <c r="D33936"/>
      <c r="E33936"/>
      <c r="J33936"/>
      <c r="K33936"/>
      <c r="M33936"/>
      <c r="Q33936"/>
    </row>
    <row r="33937" spans="1:17" ht="33" customHeight="1" x14ac:dyDescent="0.3">
      <c r="A33937"/>
      <c r="B33937"/>
      <c r="D33937"/>
      <c r="E33937"/>
      <c r="J33937"/>
      <c r="K33937"/>
      <c r="M33937"/>
      <c r="Q33937"/>
    </row>
    <row r="33938" spans="1:17" ht="33" customHeight="1" x14ac:dyDescent="0.3">
      <c r="A33938"/>
      <c r="B33938"/>
      <c r="D33938"/>
      <c r="E33938"/>
      <c r="J33938"/>
      <c r="K33938"/>
      <c r="M33938"/>
      <c r="Q33938"/>
    </row>
    <row r="33939" spans="1:17" ht="33" customHeight="1" x14ac:dyDescent="0.3">
      <c r="A33939"/>
      <c r="B33939"/>
      <c r="D33939"/>
      <c r="E33939"/>
      <c r="J33939"/>
      <c r="K33939"/>
      <c r="M33939"/>
      <c r="Q33939"/>
    </row>
    <row r="33940" spans="1:17" ht="33" customHeight="1" x14ac:dyDescent="0.3">
      <c r="A33940"/>
      <c r="B33940"/>
      <c r="D33940"/>
      <c r="E33940"/>
      <c r="J33940"/>
      <c r="K33940"/>
      <c r="M33940"/>
      <c r="Q33940"/>
    </row>
    <row r="33941" spans="1:17" ht="33" customHeight="1" x14ac:dyDescent="0.3">
      <c r="A33941"/>
      <c r="B33941"/>
      <c r="D33941"/>
      <c r="E33941"/>
      <c r="J33941"/>
      <c r="K33941"/>
      <c r="M33941"/>
      <c r="Q33941"/>
    </row>
    <row r="33942" spans="1:17" ht="33" customHeight="1" x14ac:dyDescent="0.3">
      <c r="A33942"/>
      <c r="B33942"/>
      <c r="D33942"/>
      <c r="E33942"/>
      <c r="J33942"/>
      <c r="K33942"/>
      <c r="M33942"/>
      <c r="Q33942"/>
    </row>
    <row r="33943" spans="1:17" ht="33" customHeight="1" x14ac:dyDescent="0.3">
      <c r="A33943"/>
      <c r="B33943"/>
      <c r="D33943"/>
      <c r="E33943"/>
      <c r="J33943"/>
      <c r="K33943"/>
      <c r="M33943"/>
      <c r="Q33943"/>
    </row>
    <row r="33944" spans="1:17" ht="33" customHeight="1" x14ac:dyDescent="0.3">
      <c r="A33944"/>
      <c r="B33944"/>
      <c r="D33944"/>
      <c r="E33944"/>
      <c r="J33944"/>
      <c r="K33944"/>
      <c r="M33944"/>
      <c r="Q33944"/>
    </row>
    <row r="33945" spans="1:17" ht="33" customHeight="1" x14ac:dyDescent="0.3">
      <c r="A33945"/>
      <c r="B33945"/>
      <c r="D33945"/>
      <c r="E33945"/>
      <c r="J33945"/>
      <c r="K33945"/>
      <c r="M33945"/>
      <c r="Q33945"/>
    </row>
    <row r="33946" spans="1:17" ht="33" customHeight="1" x14ac:dyDescent="0.3">
      <c r="A33946"/>
      <c r="B33946"/>
      <c r="D33946"/>
      <c r="E33946"/>
      <c r="J33946"/>
      <c r="K33946"/>
      <c r="M33946"/>
      <c r="Q33946"/>
    </row>
    <row r="33947" spans="1:17" ht="33" customHeight="1" x14ac:dyDescent="0.3">
      <c r="A33947"/>
      <c r="B33947"/>
      <c r="D33947"/>
      <c r="E33947"/>
      <c r="J33947"/>
      <c r="K33947"/>
      <c r="M33947"/>
      <c r="Q33947"/>
    </row>
    <row r="33948" spans="1:17" ht="33" customHeight="1" x14ac:dyDescent="0.3">
      <c r="A33948"/>
      <c r="B33948"/>
      <c r="D33948"/>
      <c r="E33948"/>
      <c r="J33948"/>
      <c r="K33948"/>
      <c r="M33948"/>
      <c r="Q33948"/>
    </row>
    <row r="33949" spans="1:17" ht="33" customHeight="1" x14ac:dyDescent="0.3">
      <c r="A33949"/>
      <c r="B33949"/>
      <c r="D33949"/>
      <c r="E33949"/>
      <c r="J33949"/>
      <c r="K33949"/>
      <c r="M33949"/>
      <c r="Q33949"/>
    </row>
    <row r="33950" spans="1:17" ht="33" customHeight="1" x14ac:dyDescent="0.3">
      <c r="A33950"/>
      <c r="B33950"/>
      <c r="D33950"/>
      <c r="E33950"/>
      <c r="J33950"/>
      <c r="K33950"/>
      <c r="M33950"/>
      <c r="Q33950"/>
    </row>
    <row r="33951" spans="1:17" ht="33" customHeight="1" x14ac:dyDescent="0.3">
      <c r="A33951"/>
      <c r="B33951"/>
      <c r="D33951"/>
      <c r="E33951"/>
      <c r="J33951"/>
      <c r="K33951"/>
      <c r="M33951"/>
      <c r="Q33951"/>
    </row>
    <row r="33952" spans="1:17" ht="33" customHeight="1" x14ac:dyDescent="0.3">
      <c r="A33952"/>
      <c r="B33952"/>
      <c r="D33952"/>
      <c r="E33952"/>
      <c r="J33952"/>
      <c r="K33952"/>
      <c r="M33952"/>
      <c r="Q33952"/>
    </row>
    <row r="33953" spans="1:17" ht="33" customHeight="1" x14ac:dyDescent="0.3">
      <c r="A33953"/>
      <c r="B33953"/>
      <c r="D33953"/>
      <c r="E33953"/>
      <c r="J33953"/>
      <c r="K33953"/>
      <c r="M33953"/>
      <c r="Q33953"/>
    </row>
    <row r="33954" spans="1:17" ht="33" customHeight="1" x14ac:dyDescent="0.3">
      <c r="A33954"/>
      <c r="B33954"/>
      <c r="D33954"/>
      <c r="E33954"/>
      <c r="J33954"/>
      <c r="K33954"/>
      <c r="M33954"/>
      <c r="Q33954"/>
    </row>
    <row r="33955" spans="1:17" ht="33" customHeight="1" x14ac:dyDescent="0.3">
      <c r="A33955"/>
      <c r="B33955"/>
      <c r="D33955"/>
      <c r="E33955"/>
      <c r="J33955"/>
      <c r="K33955"/>
      <c r="M33955"/>
      <c r="Q33955"/>
    </row>
    <row r="33956" spans="1:17" ht="33" customHeight="1" x14ac:dyDescent="0.3">
      <c r="A33956"/>
      <c r="B33956"/>
      <c r="D33956"/>
      <c r="E33956"/>
      <c r="J33956"/>
      <c r="K33956"/>
      <c r="M33956"/>
      <c r="Q33956"/>
    </row>
    <row r="33957" spans="1:17" ht="33" customHeight="1" x14ac:dyDescent="0.3">
      <c r="A33957"/>
      <c r="B33957"/>
      <c r="D33957"/>
      <c r="E33957"/>
      <c r="J33957"/>
      <c r="K33957"/>
      <c r="M33957"/>
      <c r="Q33957"/>
    </row>
    <row r="33958" spans="1:17" ht="33" customHeight="1" x14ac:dyDescent="0.3">
      <c r="A33958"/>
      <c r="B33958"/>
      <c r="D33958"/>
      <c r="E33958"/>
      <c r="J33958"/>
      <c r="K33958"/>
      <c r="M33958"/>
      <c r="Q33958"/>
    </row>
    <row r="33959" spans="1:17" ht="33" customHeight="1" x14ac:dyDescent="0.3">
      <c r="A33959"/>
      <c r="B33959"/>
      <c r="D33959"/>
      <c r="E33959"/>
      <c r="J33959"/>
      <c r="K33959"/>
      <c r="M33959"/>
      <c r="Q33959"/>
    </row>
    <row r="33960" spans="1:17" ht="33" customHeight="1" x14ac:dyDescent="0.3">
      <c r="A33960"/>
      <c r="B33960"/>
      <c r="D33960"/>
      <c r="E33960"/>
      <c r="J33960"/>
      <c r="K33960"/>
      <c r="M33960"/>
      <c r="Q33960"/>
    </row>
    <row r="33961" spans="1:17" ht="33" customHeight="1" x14ac:dyDescent="0.3">
      <c r="A33961"/>
      <c r="B33961"/>
      <c r="D33961"/>
      <c r="E33961"/>
      <c r="J33961"/>
      <c r="K33961"/>
      <c r="M33961"/>
      <c r="Q33961"/>
    </row>
    <row r="33962" spans="1:17" ht="33" customHeight="1" x14ac:dyDescent="0.3">
      <c r="A33962"/>
      <c r="B33962"/>
      <c r="D33962"/>
      <c r="E33962"/>
      <c r="J33962"/>
      <c r="K33962"/>
      <c r="M33962"/>
      <c r="Q33962"/>
    </row>
    <row r="33963" spans="1:17" ht="33" customHeight="1" x14ac:dyDescent="0.3">
      <c r="A33963"/>
      <c r="B33963"/>
      <c r="D33963"/>
      <c r="E33963"/>
      <c r="J33963"/>
      <c r="K33963"/>
      <c r="M33963"/>
      <c r="Q33963"/>
    </row>
    <row r="33964" spans="1:17" ht="33" customHeight="1" x14ac:dyDescent="0.3">
      <c r="A33964"/>
      <c r="B33964"/>
      <c r="D33964"/>
      <c r="E33964"/>
      <c r="J33964"/>
      <c r="K33964"/>
      <c r="M33964"/>
      <c r="Q33964"/>
    </row>
    <row r="33965" spans="1:17" ht="33" customHeight="1" x14ac:dyDescent="0.3">
      <c r="A33965"/>
      <c r="B33965"/>
      <c r="D33965"/>
      <c r="E33965"/>
      <c r="J33965"/>
      <c r="K33965"/>
      <c r="M33965"/>
      <c r="Q33965"/>
    </row>
    <row r="33966" spans="1:17" ht="33" customHeight="1" x14ac:dyDescent="0.3">
      <c r="A33966"/>
      <c r="B33966"/>
      <c r="D33966"/>
      <c r="E33966"/>
      <c r="J33966"/>
      <c r="K33966"/>
      <c r="M33966"/>
      <c r="Q33966"/>
    </row>
    <row r="33967" spans="1:17" ht="33" customHeight="1" x14ac:dyDescent="0.3">
      <c r="A33967"/>
      <c r="B33967"/>
      <c r="D33967"/>
      <c r="E33967"/>
      <c r="J33967"/>
      <c r="K33967"/>
      <c r="M33967"/>
      <c r="Q33967"/>
    </row>
    <row r="33968" spans="1:17" ht="33" customHeight="1" x14ac:dyDescent="0.3">
      <c r="A33968"/>
      <c r="B33968"/>
      <c r="D33968"/>
      <c r="E33968"/>
      <c r="J33968"/>
      <c r="K33968"/>
      <c r="M33968"/>
      <c r="Q33968"/>
    </row>
    <row r="33969" spans="1:17" ht="33" customHeight="1" x14ac:dyDescent="0.3">
      <c r="A33969"/>
      <c r="B33969"/>
      <c r="D33969"/>
      <c r="E33969"/>
      <c r="J33969"/>
      <c r="K33969"/>
      <c r="M33969"/>
      <c r="Q33969"/>
    </row>
    <row r="33970" spans="1:17" ht="33" customHeight="1" x14ac:dyDescent="0.3">
      <c r="A33970"/>
      <c r="B33970"/>
      <c r="D33970"/>
      <c r="E33970"/>
      <c r="J33970"/>
      <c r="K33970"/>
      <c r="M33970"/>
      <c r="Q33970"/>
    </row>
    <row r="33971" spans="1:17" ht="33" customHeight="1" x14ac:dyDescent="0.3">
      <c r="A33971"/>
      <c r="B33971"/>
      <c r="D33971"/>
      <c r="E33971"/>
      <c r="J33971"/>
      <c r="K33971"/>
      <c r="M33971"/>
      <c r="Q33971"/>
    </row>
    <row r="33972" spans="1:17" ht="33" customHeight="1" x14ac:dyDescent="0.3">
      <c r="A33972"/>
      <c r="B33972"/>
      <c r="D33972"/>
      <c r="E33972"/>
      <c r="J33972"/>
      <c r="K33972"/>
      <c r="M33972"/>
      <c r="Q33972"/>
    </row>
    <row r="33973" spans="1:17" ht="33" customHeight="1" x14ac:dyDescent="0.3">
      <c r="A33973"/>
      <c r="B33973"/>
      <c r="D33973"/>
      <c r="E33973"/>
      <c r="J33973"/>
      <c r="K33973"/>
      <c r="M33973"/>
      <c r="Q33973"/>
    </row>
    <row r="33974" spans="1:17" ht="33" customHeight="1" x14ac:dyDescent="0.3">
      <c r="A33974"/>
      <c r="B33974"/>
      <c r="D33974"/>
      <c r="E33974"/>
      <c r="J33974"/>
      <c r="K33974"/>
      <c r="M33974"/>
      <c r="Q33974"/>
    </row>
    <row r="33975" spans="1:17" ht="33" customHeight="1" x14ac:dyDescent="0.3">
      <c r="A33975"/>
      <c r="B33975"/>
      <c r="D33975"/>
      <c r="E33975"/>
      <c r="J33975"/>
      <c r="K33975"/>
      <c r="M33975"/>
      <c r="Q33975"/>
    </row>
    <row r="33976" spans="1:17" ht="33" customHeight="1" x14ac:dyDescent="0.3">
      <c r="A33976"/>
      <c r="B33976"/>
      <c r="D33976"/>
      <c r="E33976"/>
      <c r="J33976"/>
      <c r="K33976"/>
      <c r="M33976"/>
      <c r="Q33976"/>
    </row>
    <row r="33977" spans="1:17" ht="33" customHeight="1" x14ac:dyDescent="0.3">
      <c r="A33977"/>
      <c r="B33977"/>
      <c r="D33977"/>
      <c r="E33977"/>
      <c r="J33977"/>
      <c r="K33977"/>
      <c r="M33977"/>
      <c r="Q33977"/>
    </row>
    <row r="33978" spans="1:17" ht="33" customHeight="1" x14ac:dyDescent="0.3">
      <c r="A33978"/>
      <c r="B33978"/>
      <c r="D33978"/>
      <c r="E33978"/>
      <c r="J33978"/>
      <c r="K33978"/>
      <c r="M33978"/>
      <c r="Q33978"/>
    </row>
    <row r="33979" spans="1:17" ht="33" customHeight="1" x14ac:dyDescent="0.3">
      <c r="A33979"/>
      <c r="B33979"/>
      <c r="D33979"/>
      <c r="E33979"/>
      <c r="J33979"/>
      <c r="K33979"/>
      <c r="M33979"/>
      <c r="Q33979"/>
    </row>
    <row r="33980" spans="1:17" ht="33" customHeight="1" x14ac:dyDescent="0.3">
      <c r="A33980"/>
      <c r="B33980"/>
      <c r="D33980"/>
      <c r="E33980"/>
      <c r="J33980"/>
      <c r="K33980"/>
      <c r="M33980"/>
      <c r="Q33980"/>
    </row>
    <row r="33981" spans="1:17" ht="33" customHeight="1" x14ac:dyDescent="0.3">
      <c r="A33981"/>
      <c r="B33981"/>
      <c r="D33981"/>
      <c r="E33981"/>
      <c r="J33981"/>
      <c r="K33981"/>
      <c r="M33981"/>
      <c r="Q33981"/>
    </row>
    <row r="33982" spans="1:17" ht="33" customHeight="1" x14ac:dyDescent="0.3">
      <c r="A33982"/>
      <c r="B33982"/>
      <c r="D33982"/>
      <c r="E33982"/>
      <c r="J33982"/>
      <c r="K33982"/>
      <c r="M33982"/>
      <c r="Q33982"/>
    </row>
    <row r="33983" spans="1:17" ht="33" customHeight="1" x14ac:dyDescent="0.3">
      <c r="A33983"/>
      <c r="B33983"/>
      <c r="D33983"/>
      <c r="E33983"/>
      <c r="J33983"/>
      <c r="K33983"/>
      <c r="M33983"/>
      <c r="Q33983"/>
    </row>
    <row r="33984" spans="1:17" ht="33" customHeight="1" x14ac:dyDescent="0.3">
      <c r="A33984"/>
      <c r="B33984"/>
      <c r="D33984"/>
      <c r="E33984"/>
      <c r="J33984"/>
      <c r="K33984"/>
      <c r="M33984"/>
      <c r="Q33984"/>
    </row>
    <row r="33985" spans="1:17" ht="33" customHeight="1" x14ac:dyDescent="0.3">
      <c r="A33985"/>
      <c r="B33985"/>
      <c r="D33985"/>
      <c r="E33985"/>
      <c r="J33985"/>
      <c r="K33985"/>
      <c r="M33985"/>
      <c r="Q33985"/>
    </row>
    <row r="33986" spans="1:17" ht="33" customHeight="1" x14ac:dyDescent="0.3">
      <c r="A33986"/>
      <c r="B33986"/>
      <c r="D33986"/>
      <c r="E33986"/>
      <c r="J33986"/>
      <c r="K33986"/>
      <c r="M33986"/>
      <c r="Q33986"/>
    </row>
    <row r="33987" spans="1:17" ht="33" customHeight="1" x14ac:dyDescent="0.3">
      <c r="A33987"/>
      <c r="B33987"/>
      <c r="D33987"/>
      <c r="E33987"/>
      <c r="J33987"/>
      <c r="K33987"/>
      <c r="M33987"/>
      <c r="Q33987"/>
    </row>
    <row r="33988" spans="1:17" ht="33" customHeight="1" x14ac:dyDescent="0.3">
      <c r="A33988"/>
      <c r="B33988"/>
      <c r="D33988"/>
      <c r="E33988"/>
      <c r="J33988"/>
      <c r="K33988"/>
      <c r="M33988"/>
      <c r="Q33988"/>
    </row>
    <row r="33989" spans="1:17" ht="33" customHeight="1" x14ac:dyDescent="0.3">
      <c r="A33989"/>
      <c r="B33989"/>
      <c r="D33989"/>
      <c r="E33989"/>
      <c r="J33989"/>
      <c r="K33989"/>
      <c r="M33989"/>
      <c r="Q33989"/>
    </row>
    <row r="33990" spans="1:17" ht="33" customHeight="1" x14ac:dyDescent="0.3">
      <c r="A33990"/>
      <c r="B33990"/>
      <c r="D33990"/>
      <c r="E33990"/>
      <c r="J33990"/>
      <c r="K33990"/>
      <c r="M33990"/>
      <c r="Q33990"/>
    </row>
    <row r="33991" spans="1:17" ht="33" customHeight="1" x14ac:dyDescent="0.3">
      <c r="A33991"/>
      <c r="B33991"/>
      <c r="D33991"/>
      <c r="E33991"/>
      <c r="J33991"/>
      <c r="K33991"/>
      <c r="M33991"/>
      <c r="Q33991"/>
    </row>
    <row r="33992" spans="1:17" ht="33" customHeight="1" x14ac:dyDescent="0.3">
      <c r="A33992"/>
      <c r="B33992"/>
      <c r="D33992"/>
      <c r="E33992"/>
      <c r="J33992"/>
      <c r="K33992"/>
      <c r="M33992"/>
      <c r="Q33992"/>
    </row>
    <row r="33993" spans="1:17" ht="33" customHeight="1" x14ac:dyDescent="0.3">
      <c r="A33993"/>
      <c r="B33993"/>
      <c r="D33993"/>
      <c r="E33993"/>
      <c r="J33993"/>
      <c r="K33993"/>
      <c r="M33993"/>
      <c r="Q33993"/>
    </row>
    <row r="33994" spans="1:17" ht="33" customHeight="1" x14ac:dyDescent="0.3">
      <c r="A33994"/>
      <c r="B33994"/>
      <c r="D33994"/>
      <c r="E33994"/>
      <c r="J33994"/>
      <c r="K33994"/>
      <c r="M33994"/>
      <c r="Q33994"/>
    </row>
    <row r="33995" spans="1:17" ht="33" customHeight="1" x14ac:dyDescent="0.3">
      <c r="A33995"/>
      <c r="B33995"/>
      <c r="D33995"/>
      <c r="E33995"/>
      <c r="J33995"/>
      <c r="K33995"/>
      <c r="M33995"/>
      <c r="Q33995"/>
    </row>
    <row r="33996" spans="1:17" ht="33" customHeight="1" x14ac:dyDescent="0.3">
      <c r="A33996"/>
      <c r="B33996"/>
      <c r="D33996"/>
      <c r="E33996"/>
      <c r="J33996"/>
      <c r="K33996"/>
      <c r="M33996"/>
      <c r="Q33996"/>
    </row>
    <row r="33997" spans="1:17" ht="33" customHeight="1" x14ac:dyDescent="0.3">
      <c r="A33997"/>
      <c r="B33997"/>
      <c r="D33997"/>
      <c r="E33997"/>
      <c r="J33997"/>
      <c r="K33997"/>
      <c r="M33997"/>
      <c r="Q33997"/>
    </row>
    <row r="33998" spans="1:17" ht="33" customHeight="1" x14ac:dyDescent="0.3">
      <c r="A33998"/>
      <c r="B33998"/>
      <c r="D33998"/>
      <c r="E33998"/>
      <c r="J33998"/>
      <c r="K33998"/>
      <c r="M33998"/>
      <c r="Q33998"/>
    </row>
    <row r="33999" spans="1:17" ht="33" customHeight="1" x14ac:dyDescent="0.3">
      <c r="A33999"/>
      <c r="B33999"/>
      <c r="D33999"/>
      <c r="E33999"/>
      <c r="J33999"/>
      <c r="K33999"/>
      <c r="M33999"/>
      <c r="Q33999"/>
    </row>
    <row r="34000" spans="1:17" ht="33" customHeight="1" x14ac:dyDescent="0.3">
      <c r="A34000"/>
      <c r="B34000"/>
      <c r="D34000"/>
      <c r="E34000"/>
      <c r="J34000"/>
      <c r="K34000"/>
      <c r="M34000"/>
      <c r="Q34000"/>
    </row>
    <row r="34001" spans="1:17" ht="33" customHeight="1" x14ac:dyDescent="0.3">
      <c r="A34001"/>
      <c r="B34001"/>
      <c r="D34001"/>
      <c r="E34001"/>
      <c r="J34001"/>
      <c r="K34001"/>
      <c r="M34001"/>
      <c r="Q34001"/>
    </row>
    <row r="34002" spans="1:17" ht="33" customHeight="1" x14ac:dyDescent="0.3">
      <c r="A34002"/>
      <c r="B34002"/>
      <c r="D34002"/>
      <c r="E34002"/>
      <c r="J34002"/>
      <c r="K34002"/>
      <c r="M34002"/>
      <c r="Q34002"/>
    </row>
    <row r="34003" spans="1:17" ht="33" customHeight="1" x14ac:dyDescent="0.3">
      <c r="A34003"/>
      <c r="B34003"/>
      <c r="D34003"/>
      <c r="E34003"/>
      <c r="J34003"/>
      <c r="K34003"/>
      <c r="M34003"/>
      <c r="Q34003"/>
    </row>
    <row r="34004" spans="1:17" ht="33" customHeight="1" x14ac:dyDescent="0.3">
      <c r="A34004"/>
      <c r="B34004"/>
      <c r="D34004"/>
      <c r="E34004"/>
      <c r="J34004"/>
      <c r="K34004"/>
      <c r="M34004"/>
      <c r="Q34004"/>
    </row>
    <row r="34005" spans="1:17" ht="33" customHeight="1" x14ac:dyDescent="0.3">
      <c r="A34005"/>
      <c r="B34005"/>
      <c r="D34005"/>
      <c r="E34005"/>
      <c r="J34005"/>
      <c r="K34005"/>
      <c r="M34005"/>
      <c r="Q34005"/>
    </row>
    <row r="34006" spans="1:17" ht="33" customHeight="1" x14ac:dyDescent="0.3">
      <c r="A34006"/>
      <c r="B34006"/>
      <c r="D34006"/>
      <c r="E34006"/>
      <c r="J34006"/>
      <c r="K34006"/>
      <c r="M34006"/>
      <c r="Q34006"/>
    </row>
    <row r="34007" spans="1:17" ht="33" customHeight="1" x14ac:dyDescent="0.3">
      <c r="A34007"/>
      <c r="B34007"/>
      <c r="D34007"/>
      <c r="E34007"/>
      <c r="J34007"/>
      <c r="K34007"/>
      <c r="M34007"/>
      <c r="Q34007"/>
    </row>
    <row r="34008" spans="1:17" ht="33" customHeight="1" x14ac:dyDescent="0.3">
      <c r="A34008"/>
      <c r="B34008"/>
      <c r="D34008"/>
      <c r="E34008"/>
      <c r="J34008"/>
      <c r="K34008"/>
      <c r="M34008"/>
      <c r="Q34008"/>
    </row>
    <row r="34009" spans="1:17" ht="33" customHeight="1" x14ac:dyDescent="0.3">
      <c r="A34009"/>
      <c r="B34009"/>
      <c r="D34009"/>
      <c r="E34009"/>
      <c r="J34009"/>
      <c r="K34009"/>
      <c r="M34009"/>
      <c r="Q34009"/>
    </row>
    <row r="34010" spans="1:17" ht="33" customHeight="1" x14ac:dyDescent="0.3">
      <c r="A34010"/>
      <c r="B34010"/>
      <c r="D34010"/>
      <c r="E34010"/>
      <c r="J34010"/>
      <c r="K34010"/>
      <c r="M34010"/>
      <c r="Q34010"/>
    </row>
    <row r="34011" spans="1:17" ht="33" customHeight="1" x14ac:dyDescent="0.3">
      <c r="A34011"/>
      <c r="B34011"/>
      <c r="D34011"/>
      <c r="E34011"/>
      <c r="J34011"/>
      <c r="K34011"/>
      <c r="M34011"/>
      <c r="Q34011"/>
    </row>
    <row r="34012" spans="1:17" ht="33" customHeight="1" x14ac:dyDescent="0.3">
      <c r="A34012"/>
      <c r="B34012"/>
      <c r="D34012"/>
      <c r="E34012"/>
      <c r="J34012"/>
      <c r="K34012"/>
      <c r="M34012"/>
      <c r="Q34012"/>
    </row>
    <row r="34013" spans="1:17" ht="33" customHeight="1" x14ac:dyDescent="0.3">
      <c r="A34013"/>
      <c r="B34013"/>
      <c r="D34013"/>
      <c r="E34013"/>
      <c r="J34013"/>
      <c r="K34013"/>
      <c r="M34013"/>
      <c r="Q34013"/>
    </row>
    <row r="34014" spans="1:17" ht="33" customHeight="1" x14ac:dyDescent="0.3">
      <c r="A34014"/>
      <c r="B34014"/>
      <c r="D34014"/>
      <c r="E34014"/>
      <c r="J34014"/>
      <c r="K34014"/>
      <c r="M34014"/>
      <c r="Q34014"/>
    </row>
    <row r="34015" spans="1:17" ht="33" customHeight="1" x14ac:dyDescent="0.3">
      <c r="A34015"/>
      <c r="B34015"/>
      <c r="D34015"/>
      <c r="E34015"/>
      <c r="J34015"/>
      <c r="K34015"/>
      <c r="M34015"/>
      <c r="Q34015"/>
    </row>
    <row r="34016" spans="1:17" ht="33" customHeight="1" x14ac:dyDescent="0.3">
      <c r="A34016"/>
      <c r="B34016"/>
      <c r="D34016"/>
      <c r="E34016"/>
      <c r="J34016"/>
      <c r="K34016"/>
      <c r="M34016"/>
      <c r="Q34016"/>
    </row>
    <row r="34017" spans="1:17" ht="33" customHeight="1" x14ac:dyDescent="0.3">
      <c r="A34017"/>
      <c r="B34017"/>
      <c r="D34017"/>
      <c r="E34017"/>
      <c r="J34017"/>
      <c r="K34017"/>
      <c r="M34017"/>
      <c r="Q34017"/>
    </row>
    <row r="34018" spans="1:17" ht="33" customHeight="1" x14ac:dyDescent="0.3">
      <c r="A34018"/>
      <c r="B34018"/>
      <c r="D34018"/>
      <c r="E34018"/>
      <c r="J34018"/>
      <c r="K34018"/>
      <c r="M34018"/>
      <c r="Q34018"/>
    </row>
    <row r="34019" spans="1:17" ht="33" customHeight="1" x14ac:dyDescent="0.3">
      <c r="A34019"/>
      <c r="B34019"/>
      <c r="D34019"/>
      <c r="E34019"/>
      <c r="J34019"/>
      <c r="K34019"/>
      <c r="M34019"/>
      <c r="Q34019"/>
    </row>
    <row r="34020" spans="1:17" ht="33" customHeight="1" x14ac:dyDescent="0.3">
      <c r="A34020"/>
      <c r="B34020"/>
      <c r="D34020"/>
      <c r="E34020"/>
      <c r="J34020"/>
      <c r="K34020"/>
      <c r="M34020"/>
      <c r="Q34020"/>
    </row>
    <row r="34021" spans="1:17" ht="33" customHeight="1" x14ac:dyDescent="0.3">
      <c r="A34021"/>
      <c r="B34021"/>
      <c r="D34021"/>
      <c r="E34021"/>
      <c r="J34021"/>
      <c r="K34021"/>
      <c r="M34021"/>
      <c r="Q34021"/>
    </row>
    <row r="34022" spans="1:17" ht="33" customHeight="1" x14ac:dyDescent="0.3">
      <c r="A34022"/>
      <c r="B34022"/>
      <c r="D34022"/>
      <c r="E34022"/>
      <c r="J34022"/>
      <c r="K34022"/>
      <c r="M34022"/>
      <c r="Q34022"/>
    </row>
    <row r="34023" spans="1:17" ht="33" customHeight="1" x14ac:dyDescent="0.3">
      <c r="A34023"/>
      <c r="B34023"/>
      <c r="D34023"/>
      <c r="E34023"/>
      <c r="J34023"/>
      <c r="K34023"/>
      <c r="M34023"/>
      <c r="Q34023"/>
    </row>
    <row r="34024" spans="1:17" ht="33" customHeight="1" x14ac:dyDescent="0.3">
      <c r="A34024"/>
      <c r="B34024"/>
      <c r="D34024"/>
      <c r="E34024"/>
      <c r="J34024"/>
      <c r="K34024"/>
      <c r="M34024"/>
      <c r="Q34024"/>
    </row>
    <row r="34025" spans="1:17" ht="33" customHeight="1" x14ac:dyDescent="0.3">
      <c r="A34025"/>
      <c r="B34025"/>
      <c r="D34025"/>
      <c r="E34025"/>
      <c r="J34025"/>
      <c r="K34025"/>
      <c r="M34025"/>
      <c r="Q34025"/>
    </row>
    <row r="34026" spans="1:17" ht="33" customHeight="1" x14ac:dyDescent="0.3">
      <c r="A34026"/>
      <c r="B34026"/>
      <c r="D34026"/>
      <c r="E34026"/>
      <c r="J34026"/>
      <c r="K34026"/>
      <c r="M34026"/>
      <c r="Q34026"/>
    </row>
    <row r="34027" spans="1:17" ht="33" customHeight="1" x14ac:dyDescent="0.3">
      <c r="A34027"/>
      <c r="B34027"/>
      <c r="D34027"/>
      <c r="E34027"/>
      <c r="J34027"/>
      <c r="K34027"/>
      <c r="M34027"/>
      <c r="Q34027"/>
    </row>
    <row r="34028" spans="1:17" ht="33" customHeight="1" x14ac:dyDescent="0.3">
      <c r="A34028"/>
      <c r="B34028"/>
      <c r="D34028"/>
      <c r="E34028"/>
      <c r="J34028"/>
      <c r="K34028"/>
      <c r="M34028"/>
      <c r="Q34028"/>
    </row>
    <row r="34029" spans="1:17" ht="33" customHeight="1" x14ac:dyDescent="0.3">
      <c r="A34029"/>
      <c r="B34029"/>
      <c r="D34029"/>
      <c r="E34029"/>
      <c r="J34029"/>
      <c r="K34029"/>
      <c r="M34029"/>
      <c r="Q34029"/>
    </row>
    <row r="34030" spans="1:17" ht="33" customHeight="1" x14ac:dyDescent="0.3">
      <c r="A34030"/>
      <c r="B34030"/>
      <c r="D34030"/>
      <c r="E34030"/>
      <c r="J34030"/>
      <c r="K34030"/>
      <c r="M34030"/>
      <c r="Q34030"/>
    </row>
    <row r="34031" spans="1:17" ht="33" customHeight="1" x14ac:dyDescent="0.3">
      <c r="A34031"/>
      <c r="B34031"/>
      <c r="D34031"/>
      <c r="E34031"/>
      <c r="J34031"/>
      <c r="K34031"/>
      <c r="M34031"/>
      <c r="Q34031"/>
    </row>
    <row r="34032" spans="1:17" ht="33" customHeight="1" x14ac:dyDescent="0.3">
      <c r="A34032"/>
      <c r="B34032"/>
      <c r="D34032"/>
      <c r="E34032"/>
      <c r="J34032"/>
      <c r="K34032"/>
      <c r="M34032"/>
      <c r="Q34032"/>
    </row>
    <row r="34033" spans="1:17" ht="33" customHeight="1" x14ac:dyDescent="0.3">
      <c r="A34033"/>
      <c r="B34033"/>
      <c r="D34033"/>
      <c r="E34033"/>
      <c r="J34033"/>
      <c r="K34033"/>
      <c r="M34033"/>
      <c r="Q34033"/>
    </row>
    <row r="34034" spans="1:17" ht="33" customHeight="1" x14ac:dyDescent="0.3">
      <c r="A34034"/>
      <c r="B34034"/>
      <c r="D34034"/>
      <c r="E34034"/>
      <c r="J34034"/>
      <c r="K34034"/>
      <c r="M34034"/>
      <c r="Q34034"/>
    </row>
    <row r="34035" spans="1:17" ht="33" customHeight="1" x14ac:dyDescent="0.3">
      <c r="A34035"/>
      <c r="B34035"/>
      <c r="D34035"/>
      <c r="E34035"/>
      <c r="J34035"/>
      <c r="K34035"/>
      <c r="M34035"/>
      <c r="Q34035"/>
    </row>
    <row r="34036" spans="1:17" ht="33" customHeight="1" x14ac:dyDescent="0.3">
      <c r="A34036"/>
      <c r="B34036"/>
      <c r="D34036"/>
      <c r="E34036"/>
      <c r="J34036"/>
      <c r="K34036"/>
      <c r="M34036"/>
      <c r="Q34036"/>
    </row>
    <row r="34037" spans="1:17" ht="33" customHeight="1" x14ac:dyDescent="0.3">
      <c r="A34037"/>
      <c r="B34037"/>
      <c r="D34037"/>
      <c r="E34037"/>
      <c r="J34037"/>
      <c r="K34037"/>
      <c r="M34037"/>
      <c r="Q34037"/>
    </row>
    <row r="34038" spans="1:17" ht="33" customHeight="1" x14ac:dyDescent="0.3">
      <c r="A34038"/>
      <c r="B34038"/>
      <c r="D34038"/>
      <c r="E34038"/>
      <c r="J34038"/>
      <c r="K34038"/>
      <c r="M34038"/>
      <c r="Q34038"/>
    </row>
    <row r="34039" spans="1:17" ht="33" customHeight="1" x14ac:dyDescent="0.3">
      <c r="A34039"/>
      <c r="B34039"/>
      <c r="D34039"/>
      <c r="E34039"/>
      <c r="J34039"/>
      <c r="K34039"/>
      <c r="M34039"/>
      <c r="Q34039"/>
    </row>
    <row r="34040" spans="1:17" ht="33" customHeight="1" x14ac:dyDescent="0.3">
      <c r="A34040"/>
      <c r="B34040"/>
      <c r="D34040"/>
      <c r="E34040"/>
      <c r="J34040"/>
      <c r="K34040"/>
      <c r="M34040"/>
      <c r="Q34040"/>
    </row>
    <row r="34041" spans="1:17" ht="33" customHeight="1" x14ac:dyDescent="0.3">
      <c r="A34041"/>
      <c r="B34041"/>
      <c r="D34041"/>
      <c r="E34041"/>
      <c r="J34041"/>
      <c r="K34041"/>
      <c r="M34041"/>
      <c r="Q34041"/>
    </row>
    <row r="34042" spans="1:17" ht="33" customHeight="1" x14ac:dyDescent="0.3">
      <c r="A34042"/>
      <c r="B34042"/>
      <c r="D34042"/>
      <c r="E34042"/>
      <c r="J34042"/>
      <c r="K34042"/>
      <c r="M34042"/>
      <c r="Q34042"/>
    </row>
    <row r="34043" spans="1:17" ht="33" customHeight="1" x14ac:dyDescent="0.3">
      <c r="A34043"/>
      <c r="B34043"/>
      <c r="D34043"/>
      <c r="E34043"/>
      <c r="J34043"/>
      <c r="K34043"/>
      <c r="M34043"/>
      <c r="Q34043"/>
    </row>
    <row r="34044" spans="1:17" ht="33" customHeight="1" x14ac:dyDescent="0.3">
      <c r="A34044"/>
      <c r="B34044"/>
      <c r="D34044"/>
      <c r="E34044"/>
      <c r="J34044"/>
      <c r="K34044"/>
      <c r="M34044"/>
      <c r="Q34044"/>
    </row>
    <row r="34045" spans="1:17" ht="33" customHeight="1" x14ac:dyDescent="0.3">
      <c r="A34045"/>
      <c r="B34045"/>
      <c r="D34045"/>
      <c r="E34045"/>
      <c r="J34045"/>
      <c r="K34045"/>
      <c r="M34045"/>
      <c r="Q34045"/>
    </row>
    <row r="34046" spans="1:17" ht="33" customHeight="1" x14ac:dyDescent="0.3">
      <c r="A34046"/>
      <c r="B34046"/>
      <c r="D34046"/>
      <c r="E34046"/>
      <c r="J34046"/>
      <c r="K34046"/>
      <c r="M34046"/>
      <c r="Q34046"/>
    </row>
    <row r="34047" spans="1:17" ht="33" customHeight="1" x14ac:dyDescent="0.3">
      <c r="A34047"/>
      <c r="B34047"/>
      <c r="D34047"/>
      <c r="E34047"/>
      <c r="J34047"/>
      <c r="K34047"/>
      <c r="M34047"/>
      <c r="Q34047"/>
    </row>
    <row r="34048" spans="1:17" ht="33" customHeight="1" x14ac:dyDescent="0.3">
      <c r="A34048"/>
      <c r="B34048"/>
      <c r="D34048"/>
      <c r="E34048"/>
      <c r="J34048"/>
      <c r="K34048"/>
      <c r="M34048"/>
      <c r="Q34048"/>
    </row>
    <row r="34049" spans="1:17" ht="33" customHeight="1" x14ac:dyDescent="0.3">
      <c r="A34049"/>
      <c r="B34049"/>
      <c r="D34049"/>
      <c r="E34049"/>
      <c r="J34049"/>
      <c r="K34049"/>
      <c r="M34049"/>
      <c r="Q34049"/>
    </row>
    <row r="34050" spans="1:17" ht="33" customHeight="1" x14ac:dyDescent="0.3">
      <c r="A34050"/>
      <c r="B34050"/>
      <c r="D34050"/>
      <c r="E34050"/>
      <c r="J34050"/>
      <c r="K34050"/>
      <c r="M34050"/>
      <c r="Q34050"/>
    </row>
    <row r="34051" spans="1:17" ht="33" customHeight="1" x14ac:dyDescent="0.3">
      <c r="A34051"/>
      <c r="B34051"/>
      <c r="D34051"/>
      <c r="E34051"/>
      <c r="J34051"/>
      <c r="K34051"/>
      <c r="M34051"/>
      <c r="Q34051"/>
    </row>
    <row r="34052" spans="1:17" ht="33" customHeight="1" x14ac:dyDescent="0.3">
      <c r="A34052"/>
      <c r="B34052"/>
      <c r="D34052"/>
      <c r="E34052"/>
      <c r="J34052"/>
      <c r="K34052"/>
      <c r="M34052"/>
      <c r="Q34052"/>
    </row>
    <row r="34053" spans="1:17" ht="33" customHeight="1" x14ac:dyDescent="0.3">
      <c r="A34053"/>
      <c r="B34053"/>
      <c r="D34053"/>
      <c r="E34053"/>
      <c r="J34053"/>
      <c r="K34053"/>
      <c r="M34053"/>
      <c r="Q34053"/>
    </row>
    <row r="34054" spans="1:17" ht="33" customHeight="1" x14ac:dyDescent="0.3">
      <c r="A34054"/>
      <c r="B34054"/>
      <c r="D34054"/>
      <c r="E34054"/>
      <c r="J34054"/>
      <c r="K34054"/>
      <c r="M34054"/>
      <c r="Q34054"/>
    </row>
    <row r="34055" spans="1:17" ht="33" customHeight="1" x14ac:dyDescent="0.3">
      <c r="A34055"/>
      <c r="B34055"/>
      <c r="D34055"/>
      <c r="E34055"/>
      <c r="J34055"/>
      <c r="K34055"/>
      <c r="M34055"/>
      <c r="Q34055"/>
    </row>
    <row r="34056" spans="1:17" ht="33" customHeight="1" x14ac:dyDescent="0.3">
      <c r="A34056"/>
      <c r="B34056"/>
      <c r="D34056"/>
      <c r="E34056"/>
      <c r="J34056"/>
      <c r="K34056"/>
      <c r="M34056"/>
      <c r="Q34056"/>
    </row>
    <row r="34057" spans="1:17" ht="33" customHeight="1" x14ac:dyDescent="0.3">
      <c r="A34057"/>
      <c r="B34057"/>
      <c r="D34057"/>
      <c r="E34057"/>
      <c r="J34057"/>
      <c r="K34057"/>
      <c r="M34057"/>
      <c r="Q34057"/>
    </row>
    <row r="34058" spans="1:17" ht="33" customHeight="1" x14ac:dyDescent="0.3">
      <c r="A34058"/>
      <c r="B34058"/>
      <c r="D34058"/>
      <c r="E34058"/>
      <c r="J34058"/>
      <c r="K34058"/>
      <c r="M34058"/>
      <c r="Q34058"/>
    </row>
    <row r="34059" spans="1:17" ht="33" customHeight="1" x14ac:dyDescent="0.3">
      <c r="A34059"/>
      <c r="B34059"/>
      <c r="D34059"/>
      <c r="E34059"/>
      <c r="J34059"/>
      <c r="K34059"/>
      <c r="M34059"/>
      <c r="Q34059"/>
    </row>
    <row r="34060" spans="1:17" ht="33" customHeight="1" x14ac:dyDescent="0.3">
      <c r="A34060"/>
      <c r="B34060"/>
      <c r="D34060"/>
      <c r="E34060"/>
      <c r="J34060"/>
      <c r="K34060"/>
      <c r="M34060"/>
      <c r="Q34060"/>
    </row>
    <row r="34061" spans="1:17" ht="33" customHeight="1" x14ac:dyDescent="0.3">
      <c r="A34061"/>
      <c r="B34061"/>
      <c r="D34061"/>
      <c r="E34061"/>
      <c r="J34061"/>
      <c r="K34061"/>
      <c r="M34061"/>
      <c r="Q34061"/>
    </row>
    <row r="34062" spans="1:17" ht="33" customHeight="1" x14ac:dyDescent="0.3">
      <c r="A34062"/>
      <c r="B34062"/>
      <c r="D34062"/>
      <c r="E34062"/>
      <c r="J34062"/>
      <c r="K34062"/>
      <c r="M34062"/>
      <c r="Q34062"/>
    </row>
    <row r="34063" spans="1:17" ht="33" customHeight="1" x14ac:dyDescent="0.3">
      <c r="A34063"/>
      <c r="B34063"/>
      <c r="D34063"/>
      <c r="E34063"/>
      <c r="J34063"/>
      <c r="K34063"/>
      <c r="M34063"/>
      <c r="Q34063"/>
    </row>
    <row r="34064" spans="1:17" ht="33" customHeight="1" x14ac:dyDescent="0.3">
      <c r="A34064"/>
      <c r="B34064"/>
      <c r="D34064"/>
      <c r="E34064"/>
      <c r="J34064"/>
      <c r="K34064"/>
      <c r="M34064"/>
      <c r="Q34064"/>
    </row>
    <row r="34065" spans="1:17" ht="33" customHeight="1" x14ac:dyDescent="0.3">
      <c r="A34065"/>
      <c r="B34065"/>
      <c r="D34065"/>
      <c r="E34065"/>
      <c r="J34065"/>
      <c r="K34065"/>
      <c r="M34065"/>
      <c r="Q34065"/>
    </row>
    <row r="34066" spans="1:17" ht="33" customHeight="1" x14ac:dyDescent="0.3">
      <c r="A34066"/>
      <c r="B34066"/>
      <c r="D34066"/>
      <c r="E34066"/>
      <c r="J34066"/>
      <c r="K34066"/>
      <c r="M34066"/>
      <c r="Q34066"/>
    </row>
    <row r="34067" spans="1:17" ht="33" customHeight="1" x14ac:dyDescent="0.3">
      <c r="A34067"/>
      <c r="B34067"/>
      <c r="D34067"/>
      <c r="E34067"/>
      <c r="J34067"/>
      <c r="K34067"/>
      <c r="M34067"/>
      <c r="Q34067"/>
    </row>
    <row r="34068" spans="1:17" ht="33" customHeight="1" x14ac:dyDescent="0.3">
      <c r="A34068"/>
      <c r="B34068"/>
      <c r="D34068"/>
      <c r="E34068"/>
      <c r="J34068"/>
      <c r="K34068"/>
      <c r="M34068"/>
      <c r="Q34068"/>
    </row>
    <row r="34069" spans="1:17" ht="33" customHeight="1" x14ac:dyDescent="0.3">
      <c r="A34069"/>
      <c r="B34069"/>
      <c r="D34069"/>
      <c r="E34069"/>
      <c r="J34069"/>
      <c r="K34069"/>
      <c r="M34069"/>
      <c r="Q34069"/>
    </row>
    <row r="34070" spans="1:17" ht="33" customHeight="1" x14ac:dyDescent="0.3">
      <c r="A34070"/>
      <c r="B34070"/>
      <c r="D34070"/>
      <c r="E34070"/>
      <c r="J34070"/>
      <c r="K34070"/>
      <c r="M34070"/>
      <c r="Q34070"/>
    </row>
    <row r="34071" spans="1:17" ht="33" customHeight="1" x14ac:dyDescent="0.3">
      <c r="A34071"/>
      <c r="B34071"/>
      <c r="D34071"/>
      <c r="E34071"/>
      <c r="J34071"/>
      <c r="K34071"/>
      <c r="M34071"/>
      <c r="Q34071"/>
    </row>
    <row r="34072" spans="1:17" ht="33" customHeight="1" x14ac:dyDescent="0.3">
      <c r="A34072"/>
      <c r="B34072"/>
      <c r="D34072"/>
      <c r="E34072"/>
      <c r="J34072"/>
      <c r="K34072"/>
      <c r="M34072"/>
      <c r="Q34072"/>
    </row>
    <row r="34073" spans="1:17" ht="33" customHeight="1" x14ac:dyDescent="0.3">
      <c r="A34073"/>
      <c r="B34073"/>
      <c r="D34073"/>
      <c r="E34073"/>
      <c r="J34073"/>
      <c r="K34073"/>
      <c r="M34073"/>
      <c r="Q34073"/>
    </row>
    <row r="34074" spans="1:17" ht="33" customHeight="1" x14ac:dyDescent="0.3">
      <c r="A34074"/>
      <c r="B34074"/>
      <c r="D34074"/>
      <c r="E34074"/>
      <c r="J34074"/>
      <c r="K34074"/>
      <c r="M34074"/>
      <c r="Q34074"/>
    </row>
    <row r="34075" spans="1:17" ht="33" customHeight="1" x14ac:dyDescent="0.3">
      <c r="A34075"/>
      <c r="B34075"/>
      <c r="D34075"/>
      <c r="E34075"/>
      <c r="J34075"/>
      <c r="K34075"/>
      <c r="M34075"/>
      <c r="Q34075"/>
    </row>
    <row r="34076" spans="1:17" ht="33" customHeight="1" x14ac:dyDescent="0.3">
      <c r="A34076"/>
      <c r="B34076"/>
      <c r="D34076"/>
      <c r="E34076"/>
      <c r="J34076"/>
      <c r="K34076"/>
      <c r="M34076"/>
      <c r="Q34076"/>
    </row>
    <row r="34077" spans="1:17" ht="33" customHeight="1" x14ac:dyDescent="0.3">
      <c r="A34077"/>
      <c r="B34077"/>
      <c r="D34077"/>
      <c r="E34077"/>
      <c r="J34077"/>
      <c r="K34077"/>
      <c r="M34077"/>
      <c r="Q34077"/>
    </row>
    <row r="34078" spans="1:17" ht="33" customHeight="1" x14ac:dyDescent="0.3">
      <c r="A34078"/>
      <c r="B34078"/>
      <c r="D34078"/>
      <c r="E34078"/>
      <c r="J34078"/>
      <c r="K34078"/>
      <c r="M34078"/>
      <c r="Q34078"/>
    </row>
    <row r="34079" spans="1:17" ht="33" customHeight="1" x14ac:dyDescent="0.3">
      <c r="A34079"/>
      <c r="B34079"/>
      <c r="D34079"/>
      <c r="E34079"/>
      <c r="J34079"/>
      <c r="K34079"/>
      <c r="M34079"/>
      <c r="Q34079"/>
    </row>
    <row r="34080" spans="1:17" ht="33" customHeight="1" x14ac:dyDescent="0.3">
      <c r="A34080"/>
      <c r="B34080"/>
      <c r="D34080"/>
      <c r="E34080"/>
      <c r="J34080"/>
      <c r="K34080"/>
      <c r="M34080"/>
      <c r="Q34080"/>
    </row>
    <row r="34081" spans="1:17" ht="33" customHeight="1" x14ac:dyDescent="0.3">
      <c r="A34081"/>
      <c r="B34081"/>
      <c r="D34081"/>
      <c r="E34081"/>
      <c r="J34081"/>
      <c r="K34081"/>
      <c r="M34081"/>
      <c r="Q34081"/>
    </row>
    <row r="34082" spans="1:17" ht="33" customHeight="1" x14ac:dyDescent="0.3">
      <c r="A34082"/>
      <c r="B34082"/>
      <c r="D34082"/>
      <c r="E34082"/>
      <c r="J34082"/>
      <c r="K34082"/>
      <c r="M34082"/>
      <c r="Q34082"/>
    </row>
    <row r="34083" spans="1:17" ht="33" customHeight="1" x14ac:dyDescent="0.3">
      <c r="A34083"/>
      <c r="B34083"/>
      <c r="D34083"/>
      <c r="E34083"/>
      <c r="J34083"/>
      <c r="K34083"/>
      <c r="M34083"/>
      <c r="Q34083"/>
    </row>
    <row r="34084" spans="1:17" ht="33" customHeight="1" x14ac:dyDescent="0.3">
      <c r="A34084"/>
      <c r="B34084"/>
      <c r="D34084"/>
      <c r="E34084"/>
      <c r="J34084"/>
      <c r="K34084"/>
      <c r="M34084"/>
      <c r="Q34084"/>
    </row>
    <row r="34085" spans="1:17" ht="33" customHeight="1" x14ac:dyDescent="0.3">
      <c r="A34085"/>
      <c r="B34085"/>
      <c r="D34085"/>
      <c r="E34085"/>
      <c r="J34085"/>
      <c r="K34085"/>
      <c r="M34085"/>
      <c r="Q34085"/>
    </row>
    <row r="34086" spans="1:17" ht="33" customHeight="1" x14ac:dyDescent="0.3">
      <c r="A34086"/>
      <c r="B34086"/>
      <c r="D34086"/>
      <c r="E34086"/>
      <c r="J34086"/>
      <c r="K34086"/>
      <c r="M34086"/>
      <c r="Q34086"/>
    </row>
    <row r="34087" spans="1:17" ht="33" customHeight="1" x14ac:dyDescent="0.3">
      <c r="A34087"/>
      <c r="B34087"/>
      <c r="D34087"/>
      <c r="E34087"/>
      <c r="J34087"/>
      <c r="K34087"/>
      <c r="M34087"/>
      <c r="Q34087"/>
    </row>
    <row r="34088" spans="1:17" ht="33" customHeight="1" x14ac:dyDescent="0.3">
      <c r="A34088"/>
      <c r="B34088"/>
      <c r="D34088"/>
      <c r="E34088"/>
      <c r="J34088"/>
      <c r="K34088"/>
      <c r="M34088"/>
      <c r="Q34088"/>
    </row>
    <row r="34089" spans="1:17" ht="33" customHeight="1" x14ac:dyDescent="0.3">
      <c r="A34089"/>
      <c r="B34089"/>
      <c r="D34089"/>
      <c r="E34089"/>
      <c r="J34089"/>
      <c r="K34089"/>
      <c r="M34089"/>
      <c r="Q34089"/>
    </row>
    <row r="34090" spans="1:17" ht="33" customHeight="1" x14ac:dyDescent="0.3">
      <c r="A34090"/>
      <c r="B34090"/>
      <c r="D34090"/>
      <c r="E34090"/>
      <c r="J34090"/>
      <c r="K34090"/>
      <c r="M34090"/>
      <c r="Q34090"/>
    </row>
    <row r="34091" spans="1:17" ht="33" customHeight="1" x14ac:dyDescent="0.3">
      <c r="A34091"/>
      <c r="B34091"/>
      <c r="D34091"/>
      <c r="E34091"/>
      <c r="J34091"/>
      <c r="K34091"/>
      <c r="M34091"/>
      <c r="Q34091"/>
    </row>
    <row r="34092" spans="1:17" ht="33" customHeight="1" x14ac:dyDescent="0.3">
      <c r="A34092"/>
      <c r="B34092"/>
      <c r="D34092"/>
      <c r="E34092"/>
      <c r="J34092"/>
      <c r="K34092"/>
      <c r="M34092"/>
      <c r="Q34092"/>
    </row>
    <row r="34093" spans="1:17" ht="33" customHeight="1" x14ac:dyDescent="0.3">
      <c r="A34093"/>
      <c r="B34093"/>
      <c r="D34093"/>
      <c r="E34093"/>
      <c r="J34093"/>
      <c r="K34093"/>
      <c r="M34093"/>
      <c r="Q34093"/>
    </row>
    <row r="34094" spans="1:17" ht="33" customHeight="1" x14ac:dyDescent="0.3">
      <c r="A34094"/>
      <c r="B34094"/>
      <c r="D34094"/>
      <c r="E34094"/>
      <c r="J34094"/>
      <c r="K34094"/>
      <c r="M34094"/>
      <c r="Q34094"/>
    </row>
    <row r="34095" spans="1:17" ht="33" customHeight="1" x14ac:dyDescent="0.3">
      <c r="A34095"/>
      <c r="B34095"/>
      <c r="D34095"/>
      <c r="E34095"/>
      <c r="J34095"/>
      <c r="K34095"/>
      <c r="M34095"/>
      <c r="Q34095"/>
    </row>
    <row r="34096" spans="1:17" ht="33" customHeight="1" x14ac:dyDescent="0.3">
      <c r="A34096"/>
      <c r="B34096"/>
      <c r="D34096"/>
      <c r="E34096"/>
      <c r="J34096"/>
      <c r="K34096"/>
      <c r="M34096"/>
      <c r="Q34096"/>
    </row>
    <row r="34097" spans="1:17" ht="33" customHeight="1" x14ac:dyDescent="0.3">
      <c r="A34097"/>
      <c r="B34097"/>
      <c r="D34097"/>
      <c r="E34097"/>
      <c r="J34097"/>
      <c r="K34097"/>
      <c r="M34097"/>
      <c r="Q34097"/>
    </row>
    <row r="34098" spans="1:17" ht="33" customHeight="1" x14ac:dyDescent="0.3">
      <c r="A34098"/>
      <c r="B34098"/>
      <c r="D34098"/>
      <c r="E34098"/>
      <c r="J34098"/>
      <c r="K34098"/>
      <c r="M34098"/>
      <c r="Q34098"/>
    </row>
    <row r="34099" spans="1:17" ht="33" customHeight="1" x14ac:dyDescent="0.3">
      <c r="A34099"/>
      <c r="B34099"/>
      <c r="D34099"/>
      <c r="E34099"/>
      <c r="J34099"/>
      <c r="K34099"/>
      <c r="M34099"/>
      <c r="Q34099"/>
    </row>
    <row r="34100" spans="1:17" ht="33" customHeight="1" x14ac:dyDescent="0.3">
      <c r="A34100"/>
      <c r="B34100"/>
      <c r="D34100"/>
      <c r="E34100"/>
      <c r="J34100"/>
      <c r="K34100"/>
      <c r="M34100"/>
      <c r="Q34100"/>
    </row>
    <row r="34101" spans="1:17" ht="33" customHeight="1" x14ac:dyDescent="0.3">
      <c r="A34101"/>
      <c r="B34101"/>
      <c r="D34101"/>
      <c r="E34101"/>
      <c r="J34101"/>
      <c r="K34101"/>
      <c r="M34101"/>
      <c r="Q34101"/>
    </row>
    <row r="34102" spans="1:17" ht="33" customHeight="1" x14ac:dyDescent="0.3">
      <c r="A34102"/>
      <c r="B34102"/>
      <c r="D34102"/>
      <c r="E34102"/>
      <c r="J34102"/>
      <c r="K34102"/>
      <c r="M34102"/>
      <c r="Q34102"/>
    </row>
    <row r="34103" spans="1:17" ht="33" customHeight="1" x14ac:dyDescent="0.3">
      <c r="A34103"/>
      <c r="B34103"/>
      <c r="D34103"/>
      <c r="E34103"/>
      <c r="J34103"/>
      <c r="K34103"/>
      <c r="M34103"/>
      <c r="Q34103"/>
    </row>
    <row r="34104" spans="1:17" ht="33" customHeight="1" x14ac:dyDescent="0.3">
      <c r="A34104"/>
      <c r="B34104"/>
      <c r="D34104"/>
      <c r="E34104"/>
      <c r="J34104"/>
      <c r="K34104"/>
      <c r="M34104"/>
      <c r="Q34104"/>
    </row>
    <row r="34105" spans="1:17" ht="33" customHeight="1" x14ac:dyDescent="0.3">
      <c r="A34105"/>
      <c r="B34105"/>
      <c r="D34105"/>
      <c r="E34105"/>
      <c r="J34105"/>
      <c r="K34105"/>
      <c r="M34105"/>
      <c r="Q34105"/>
    </row>
    <row r="34106" spans="1:17" ht="33" customHeight="1" x14ac:dyDescent="0.3">
      <c r="A34106"/>
      <c r="B34106"/>
      <c r="D34106"/>
      <c r="E34106"/>
      <c r="J34106"/>
      <c r="K34106"/>
      <c r="M34106"/>
      <c r="Q34106"/>
    </row>
    <row r="34107" spans="1:17" ht="33" customHeight="1" x14ac:dyDescent="0.3">
      <c r="A34107"/>
      <c r="B34107"/>
      <c r="D34107"/>
      <c r="E34107"/>
      <c r="J34107"/>
      <c r="K34107"/>
      <c r="M34107"/>
      <c r="Q34107"/>
    </row>
    <row r="34108" spans="1:17" ht="33" customHeight="1" x14ac:dyDescent="0.3">
      <c r="A34108"/>
      <c r="B34108"/>
      <c r="D34108"/>
      <c r="E34108"/>
      <c r="J34108"/>
      <c r="K34108"/>
      <c r="M34108"/>
      <c r="Q34108"/>
    </row>
    <row r="34109" spans="1:17" ht="33" customHeight="1" x14ac:dyDescent="0.3">
      <c r="A34109"/>
      <c r="B34109"/>
      <c r="D34109"/>
      <c r="E34109"/>
      <c r="J34109"/>
      <c r="K34109"/>
      <c r="M34109"/>
      <c r="Q34109"/>
    </row>
    <row r="34110" spans="1:17" ht="33" customHeight="1" x14ac:dyDescent="0.3">
      <c r="A34110"/>
      <c r="B34110"/>
      <c r="D34110"/>
      <c r="E34110"/>
      <c r="J34110"/>
      <c r="K34110"/>
      <c r="M34110"/>
      <c r="Q34110"/>
    </row>
    <row r="34111" spans="1:17" ht="33" customHeight="1" x14ac:dyDescent="0.3">
      <c r="A34111"/>
      <c r="B34111"/>
      <c r="D34111"/>
      <c r="E34111"/>
      <c r="J34111"/>
      <c r="K34111"/>
      <c r="M34111"/>
      <c r="Q34111"/>
    </row>
    <row r="34112" spans="1:17" ht="33" customHeight="1" x14ac:dyDescent="0.3">
      <c r="A34112"/>
      <c r="B34112"/>
      <c r="D34112"/>
      <c r="E34112"/>
      <c r="J34112"/>
      <c r="K34112"/>
      <c r="M34112"/>
      <c r="Q34112"/>
    </row>
    <row r="34113" spans="1:17" ht="33" customHeight="1" x14ac:dyDescent="0.3">
      <c r="A34113"/>
      <c r="B34113"/>
      <c r="D34113"/>
      <c r="E34113"/>
      <c r="J34113"/>
      <c r="K34113"/>
      <c r="M34113"/>
      <c r="Q34113"/>
    </row>
    <row r="34114" spans="1:17" ht="33" customHeight="1" x14ac:dyDescent="0.3">
      <c r="A34114"/>
      <c r="B34114"/>
      <c r="D34114"/>
      <c r="E34114"/>
      <c r="J34114"/>
      <c r="K34114"/>
      <c r="M34114"/>
      <c r="Q34114"/>
    </row>
    <row r="34115" spans="1:17" ht="33" customHeight="1" x14ac:dyDescent="0.3">
      <c r="A34115"/>
      <c r="B34115"/>
      <c r="D34115"/>
      <c r="E34115"/>
      <c r="J34115"/>
      <c r="K34115"/>
      <c r="M34115"/>
      <c r="Q34115"/>
    </row>
    <row r="34116" spans="1:17" ht="33" customHeight="1" x14ac:dyDescent="0.3">
      <c r="A34116"/>
      <c r="B34116"/>
      <c r="D34116"/>
      <c r="E34116"/>
      <c r="J34116"/>
      <c r="K34116"/>
      <c r="M34116"/>
      <c r="Q34116"/>
    </row>
    <row r="34117" spans="1:17" ht="33" customHeight="1" x14ac:dyDescent="0.3">
      <c r="A34117"/>
      <c r="B34117"/>
      <c r="D34117"/>
      <c r="E34117"/>
      <c r="J34117"/>
      <c r="K34117"/>
      <c r="M34117"/>
      <c r="Q34117"/>
    </row>
    <row r="34118" spans="1:17" ht="33" customHeight="1" x14ac:dyDescent="0.3">
      <c r="A34118"/>
      <c r="B34118"/>
      <c r="D34118"/>
      <c r="E34118"/>
      <c r="J34118"/>
      <c r="K34118"/>
      <c r="M34118"/>
      <c r="Q34118"/>
    </row>
    <row r="34119" spans="1:17" ht="33" customHeight="1" x14ac:dyDescent="0.3">
      <c r="A34119"/>
      <c r="B34119"/>
      <c r="D34119"/>
      <c r="E34119"/>
      <c r="J34119"/>
      <c r="K34119"/>
      <c r="M34119"/>
      <c r="Q34119"/>
    </row>
    <row r="34120" spans="1:17" ht="33" customHeight="1" x14ac:dyDescent="0.3">
      <c r="A34120"/>
      <c r="B34120"/>
      <c r="D34120"/>
      <c r="E34120"/>
      <c r="J34120"/>
      <c r="K34120"/>
      <c r="M34120"/>
      <c r="Q34120"/>
    </row>
    <row r="34121" spans="1:17" ht="33" customHeight="1" x14ac:dyDescent="0.3">
      <c r="A34121"/>
      <c r="B34121"/>
      <c r="D34121"/>
      <c r="E34121"/>
      <c r="J34121"/>
      <c r="K34121"/>
      <c r="M34121"/>
      <c r="Q34121"/>
    </row>
    <row r="34122" spans="1:17" ht="33" customHeight="1" x14ac:dyDescent="0.3">
      <c r="A34122"/>
      <c r="B34122"/>
      <c r="D34122"/>
      <c r="E34122"/>
      <c r="J34122"/>
      <c r="K34122"/>
      <c r="M34122"/>
      <c r="Q34122"/>
    </row>
    <row r="34123" spans="1:17" ht="33" customHeight="1" x14ac:dyDescent="0.3">
      <c r="A34123"/>
      <c r="B34123"/>
      <c r="D34123"/>
      <c r="E34123"/>
      <c r="J34123"/>
      <c r="K34123"/>
      <c r="M34123"/>
      <c r="Q34123"/>
    </row>
    <row r="34124" spans="1:17" ht="33" customHeight="1" x14ac:dyDescent="0.3">
      <c r="A34124"/>
      <c r="B34124"/>
      <c r="D34124"/>
      <c r="E34124"/>
      <c r="J34124"/>
      <c r="K34124"/>
      <c r="M34124"/>
      <c r="Q34124"/>
    </row>
    <row r="34125" spans="1:17" ht="33" customHeight="1" x14ac:dyDescent="0.3">
      <c r="A34125"/>
      <c r="B34125"/>
      <c r="D34125"/>
      <c r="E34125"/>
      <c r="J34125"/>
      <c r="K34125"/>
      <c r="M34125"/>
      <c r="Q34125"/>
    </row>
    <row r="34126" spans="1:17" ht="33" customHeight="1" x14ac:dyDescent="0.3">
      <c r="A34126"/>
      <c r="B34126"/>
      <c r="D34126"/>
      <c r="E34126"/>
      <c r="J34126"/>
      <c r="K34126"/>
      <c r="M34126"/>
      <c r="Q34126"/>
    </row>
    <row r="34127" spans="1:17" ht="33" customHeight="1" x14ac:dyDescent="0.3">
      <c r="A34127"/>
      <c r="B34127"/>
      <c r="D34127"/>
      <c r="E34127"/>
      <c r="J34127"/>
      <c r="K34127"/>
      <c r="M34127"/>
      <c r="Q34127"/>
    </row>
    <row r="34128" spans="1:17" ht="33" customHeight="1" x14ac:dyDescent="0.3">
      <c r="A34128"/>
      <c r="B34128"/>
      <c r="D34128"/>
      <c r="E34128"/>
      <c r="J34128"/>
      <c r="K34128"/>
      <c r="M34128"/>
      <c r="Q34128"/>
    </row>
    <row r="34129" spans="1:17" ht="33" customHeight="1" x14ac:dyDescent="0.3">
      <c r="A34129"/>
      <c r="B34129"/>
      <c r="D34129"/>
      <c r="E34129"/>
      <c r="J34129"/>
      <c r="K34129"/>
      <c r="M34129"/>
      <c r="Q34129"/>
    </row>
    <row r="34130" spans="1:17" ht="33" customHeight="1" x14ac:dyDescent="0.3">
      <c r="A34130"/>
      <c r="B34130"/>
      <c r="D34130"/>
      <c r="E34130"/>
      <c r="J34130"/>
      <c r="K34130"/>
      <c r="M34130"/>
      <c r="Q34130"/>
    </row>
    <row r="34131" spans="1:17" ht="33" customHeight="1" x14ac:dyDescent="0.3">
      <c r="A34131"/>
      <c r="B34131"/>
      <c r="D34131"/>
      <c r="E34131"/>
      <c r="J34131"/>
      <c r="K34131"/>
      <c r="M34131"/>
      <c r="Q34131"/>
    </row>
    <row r="34132" spans="1:17" ht="33" customHeight="1" x14ac:dyDescent="0.3">
      <c r="A34132"/>
      <c r="B34132"/>
      <c r="D34132"/>
      <c r="E34132"/>
      <c r="J34132"/>
      <c r="K34132"/>
      <c r="M34132"/>
      <c r="Q34132"/>
    </row>
    <row r="34133" spans="1:17" ht="33" customHeight="1" x14ac:dyDescent="0.3">
      <c r="A34133"/>
      <c r="B34133"/>
      <c r="D34133"/>
      <c r="E34133"/>
      <c r="J34133"/>
      <c r="K34133"/>
      <c r="M34133"/>
      <c r="Q34133"/>
    </row>
    <row r="34134" spans="1:17" ht="33" customHeight="1" x14ac:dyDescent="0.3">
      <c r="A34134"/>
      <c r="B34134"/>
      <c r="D34134"/>
      <c r="E34134"/>
      <c r="J34134"/>
      <c r="K34134"/>
      <c r="M34134"/>
      <c r="Q34134"/>
    </row>
    <row r="34135" spans="1:17" ht="33" customHeight="1" x14ac:dyDescent="0.3">
      <c r="A34135"/>
      <c r="B34135"/>
      <c r="D34135"/>
      <c r="E34135"/>
      <c r="J34135"/>
      <c r="K34135"/>
      <c r="M34135"/>
      <c r="Q34135"/>
    </row>
    <row r="34136" spans="1:17" ht="33" customHeight="1" x14ac:dyDescent="0.3">
      <c r="A34136"/>
      <c r="B34136"/>
      <c r="D34136"/>
      <c r="E34136"/>
      <c r="J34136"/>
      <c r="K34136"/>
      <c r="M34136"/>
      <c r="Q34136"/>
    </row>
    <row r="34137" spans="1:17" ht="33" customHeight="1" x14ac:dyDescent="0.3">
      <c r="A34137"/>
      <c r="B34137"/>
      <c r="D34137"/>
      <c r="E34137"/>
      <c r="J34137"/>
      <c r="K34137"/>
      <c r="M34137"/>
      <c r="Q34137"/>
    </row>
    <row r="34138" spans="1:17" ht="33" customHeight="1" x14ac:dyDescent="0.3">
      <c r="A34138"/>
      <c r="B34138"/>
      <c r="D34138"/>
      <c r="E34138"/>
      <c r="J34138"/>
      <c r="K34138"/>
      <c r="M34138"/>
      <c r="Q34138"/>
    </row>
    <row r="34139" spans="1:17" ht="33" customHeight="1" x14ac:dyDescent="0.3">
      <c r="A34139"/>
      <c r="B34139"/>
      <c r="D34139"/>
      <c r="E34139"/>
      <c r="J34139"/>
      <c r="K34139"/>
      <c r="M34139"/>
      <c r="Q34139"/>
    </row>
    <row r="34140" spans="1:17" ht="33" customHeight="1" x14ac:dyDescent="0.3">
      <c r="A34140"/>
      <c r="B34140"/>
      <c r="D34140"/>
      <c r="E34140"/>
      <c r="J34140"/>
      <c r="K34140"/>
      <c r="M34140"/>
      <c r="Q34140"/>
    </row>
    <row r="34141" spans="1:17" ht="33" customHeight="1" x14ac:dyDescent="0.3">
      <c r="A34141"/>
      <c r="B34141"/>
      <c r="D34141"/>
      <c r="E34141"/>
      <c r="J34141"/>
      <c r="K34141"/>
      <c r="M34141"/>
      <c r="Q34141"/>
    </row>
    <row r="34142" spans="1:17" ht="33" customHeight="1" x14ac:dyDescent="0.3">
      <c r="A34142"/>
      <c r="B34142"/>
      <c r="D34142"/>
      <c r="E34142"/>
      <c r="J34142"/>
      <c r="K34142"/>
      <c r="M34142"/>
      <c r="Q34142"/>
    </row>
    <row r="34143" spans="1:17" ht="33" customHeight="1" x14ac:dyDescent="0.3">
      <c r="A34143"/>
      <c r="B34143"/>
      <c r="D34143"/>
      <c r="E34143"/>
      <c r="J34143"/>
      <c r="K34143"/>
      <c r="M34143"/>
      <c r="Q34143"/>
    </row>
    <row r="34144" spans="1:17" ht="33" customHeight="1" x14ac:dyDescent="0.3">
      <c r="A34144"/>
      <c r="B34144"/>
      <c r="D34144"/>
      <c r="E34144"/>
      <c r="J34144"/>
      <c r="K34144"/>
      <c r="M34144"/>
      <c r="Q34144"/>
    </row>
    <row r="34145" spans="1:17" ht="33" customHeight="1" x14ac:dyDescent="0.3">
      <c r="A34145"/>
      <c r="B34145"/>
      <c r="D34145"/>
      <c r="E34145"/>
      <c r="J34145"/>
      <c r="K34145"/>
      <c r="M34145"/>
      <c r="Q34145"/>
    </row>
    <row r="34146" spans="1:17" ht="33" customHeight="1" x14ac:dyDescent="0.3">
      <c r="A34146"/>
      <c r="B34146"/>
      <c r="D34146"/>
      <c r="E34146"/>
      <c r="J34146"/>
      <c r="K34146"/>
      <c r="M34146"/>
      <c r="Q34146"/>
    </row>
    <row r="34147" spans="1:17" ht="33" customHeight="1" x14ac:dyDescent="0.3">
      <c r="A34147"/>
      <c r="B34147"/>
      <c r="D34147"/>
      <c r="E34147"/>
      <c r="J34147"/>
      <c r="K34147"/>
      <c r="M34147"/>
      <c r="Q34147"/>
    </row>
    <row r="34148" spans="1:17" ht="33" customHeight="1" x14ac:dyDescent="0.3">
      <c r="A34148"/>
      <c r="B34148"/>
      <c r="D34148"/>
      <c r="E34148"/>
      <c r="J34148"/>
      <c r="K34148"/>
      <c r="M34148"/>
      <c r="Q34148"/>
    </row>
    <row r="34149" spans="1:17" ht="33" customHeight="1" x14ac:dyDescent="0.3">
      <c r="A34149"/>
      <c r="B34149"/>
      <c r="D34149"/>
      <c r="E34149"/>
      <c r="J34149"/>
      <c r="K34149"/>
      <c r="M34149"/>
      <c r="Q34149"/>
    </row>
    <row r="34150" spans="1:17" ht="33" customHeight="1" x14ac:dyDescent="0.3">
      <c r="A34150"/>
      <c r="B34150"/>
      <c r="D34150"/>
      <c r="E34150"/>
      <c r="J34150"/>
      <c r="K34150"/>
      <c r="M34150"/>
      <c r="Q34150"/>
    </row>
    <row r="34151" spans="1:17" ht="33" customHeight="1" x14ac:dyDescent="0.3">
      <c r="A34151"/>
      <c r="B34151"/>
      <c r="D34151"/>
      <c r="E34151"/>
      <c r="J34151"/>
      <c r="K34151"/>
      <c r="M34151"/>
      <c r="Q34151"/>
    </row>
    <row r="34152" spans="1:17" ht="33" customHeight="1" x14ac:dyDescent="0.3">
      <c r="A34152"/>
      <c r="B34152"/>
      <c r="D34152"/>
      <c r="E34152"/>
      <c r="J34152"/>
      <c r="K34152"/>
      <c r="M34152"/>
      <c r="Q34152"/>
    </row>
    <row r="34153" spans="1:17" ht="33" customHeight="1" x14ac:dyDescent="0.3">
      <c r="A34153"/>
      <c r="B34153"/>
      <c r="D34153"/>
      <c r="E34153"/>
      <c r="J34153"/>
      <c r="K34153"/>
      <c r="M34153"/>
      <c r="Q34153"/>
    </row>
    <row r="34154" spans="1:17" ht="33" customHeight="1" x14ac:dyDescent="0.3">
      <c r="A34154"/>
      <c r="B34154"/>
      <c r="D34154"/>
      <c r="E34154"/>
      <c r="J34154"/>
      <c r="K34154"/>
      <c r="M34154"/>
      <c r="Q34154"/>
    </row>
    <row r="34155" spans="1:17" ht="33" customHeight="1" x14ac:dyDescent="0.3">
      <c r="A34155"/>
      <c r="B34155"/>
      <c r="D34155"/>
      <c r="E34155"/>
      <c r="J34155"/>
      <c r="K34155"/>
      <c r="M34155"/>
      <c r="Q34155"/>
    </row>
    <row r="34156" spans="1:17" ht="33" customHeight="1" x14ac:dyDescent="0.3">
      <c r="A34156"/>
      <c r="B34156"/>
      <c r="D34156"/>
      <c r="E34156"/>
      <c r="J34156"/>
      <c r="K34156"/>
      <c r="M34156"/>
      <c r="Q34156"/>
    </row>
    <row r="34157" spans="1:17" ht="33" customHeight="1" x14ac:dyDescent="0.3">
      <c r="A34157"/>
      <c r="B34157"/>
      <c r="D34157"/>
      <c r="E34157"/>
      <c r="J34157"/>
      <c r="K34157"/>
      <c r="M34157"/>
      <c r="Q34157"/>
    </row>
    <row r="34158" spans="1:17" ht="33" customHeight="1" x14ac:dyDescent="0.3">
      <c r="A34158"/>
      <c r="B34158"/>
      <c r="D34158"/>
      <c r="E34158"/>
      <c r="J34158"/>
      <c r="K34158"/>
      <c r="M34158"/>
      <c r="Q34158"/>
    </row>
    <row r="34159" spans="1:17" ht="33" customHeight="1" x14ac:dyDescent="0.3">
      <c r="A34159"/>
      <c r="B34159"/>
      <c r="D34159"/>
      <c r="E34159"/>
      <c r="J34159"/>
      <c r="K34159"/>
      <c r="M34159"/>
      <c r="Q34159"/>
    </row>
    <row r="34160" spans="1:17" ht="33" customHeight="1" x14ac:dyDescent="0.3">
      <c r="A34160"/>
      <c r="B34160"/>
      <c r="D34160"/>
      <c r="E34160"/>
      <c r="J34160"/>
      <c r="K34160"/>
      <c r="M34160"/>
      <c r="Q34160"/>
    </row>
    <row r="34161" spans="1:17" ht="33" customHeight="1" x14ac:dyDescent="0.3">
      <c r="A34161"/>
      <c r="B34161"/>
      <c r="D34161"/>
      <c r="E34161"/>
      <c r="J34161"/>
      <c r="K34161"/>
      <c r="M34161"/>
      <c r="Q34161"/>
    </row>
    <row r="34162" spans="1:17" ht="33" customHeight="1" x14ac:dyDescent="0.3">
      <c r="A34162"/>
      <c r="B34162"/>
      <c r="D34162"/>
      <c r="E34162"/>
      <c r="J34162"/>
      <c r="K34162"/>
      <c r="M34162"/>
      <c r="Q34162"/>
    </row>
    <row r="34163" spans="1:17" ht="33" customHeight="1" x14ac:dyDescent="0.3">
      <c r="A34163"/>
      <c r="B34163"/>
      <c r="D34163"/>
      <c r="E34163"/>
      <c r="J34163"/>
      <c r="K34163"/>
      <c r="M34163"/>
      <c r="Q34163"/>
    </row>
    <row r="34164" spans="1:17" ht="33" customHeight="1" x14ac:dyDescent="0.3">
      <c r="A34164"/>
      <c r="B34164"/>
      <c r="D34164"/>
      <c r="E34164"/>
      <c r="J34164"/>
      <c r="K34164"/>
      <c r="M34164"/>
      <c r="Q34164"/>
    </row>
    <row r="34165" spans="1:17" ht="33" customHeight="1" x14ac:dyDescent="0.3">
      <c r="A34165"/>
      <c r="B34165"/>
      <c r="D34165"/>
      <c r="E34165"/>
      <c r="J34165"/>
      <c r="K34165"/>
      <c r="M34165"/>
      <c r="Q34165"/>
    </row>
    <row r="34166" spans="1:17" ht="33" customHeight="1" x14ac:dyDescent="0.3">
      <c r="A34166"/>
      <c r="B34166"/>
      <c r="D34166"/>
      <c r="E34166"/>
      <c r="J34166"/>
      <c r="K34166"/>
      <c r="M34166"/>
      <c r="Q34166"/>
    </row>
    <row r="34167" spans="1:17" ht="33" customHeight="1" x14ac:dyDescent="0.3">
      <c r="A34167"/>
      <c r="B34167"/>
      <c r="D34167"/>
      <c r="E34167"/>
      <c r="J34167"/>
      <c r="K34167"/>
      <c r="M34167"/>
      <c r="Q34167"/>
    </row>
    <row r="34168" spans="1:17" ht="33" customHeight="1" x14ac:dyDescent="0.3">
      <c r="A34168"/>
      <c r="B34168"/>
      <c r="D34168"/>
      <c r="E34168"/>
      <c r="J34168"/>
      <c r="K34168"/>
      <c r="M34168"/>
      <c r="Q34168"/>
    </row>
    <row r="34169" spans="1:17" ht="33" customHeight="1" x14ac:dyDescent="0.3">
      <c r="A34169"/>
      <c r="B34169"/>
      <c r="D34169"/>
      <c r="E34169"/>
      <c r="J34169"/>
      <c r="K34169"/>
      <c r="M34169"/>
      <c r="Q34169"/>
    </row>
    <row r="34170" spans="1:17" ht="33" customHeight="1" x14ac:dyDescent="0.3">
      <c r="A34170"/>
      <c r="B34170"/>
      <c r="D34170"/>
      <c r="E34170"/>
      <c r="J34170"/>
      <c r="K34170"/>
      <c r="M34170"/>
      <c r="Q34170"/>
    </row>
    <row r="34171" spans="1:17" ht="33" customHeight="1" x14ac:dyDescent="0.3">
      <c r="A34171"/>
      <c r="B34171"/>
      <c r="D34171"/>
      <c r="E34171"/>
      <c r="J34171"/>
      <c r="K34171"/>
      <c r="M34171"/>
      <c r="Q34171"/>
    </row>
    <row r="34172" spans="1:17" ht="33" customHeight="1" x14ac:dyDescent="0.3">
      <c r="A34172"/>
      <c r="B34172"/>
      <c r="D34172"/>
      <c r="E34172"/>
      <c r="J34172"/>
      <c r="K34172"/>
      <c r="M34172"/>
      <c r="Q34172"/>
    </row>
    <row r="34173" spans="1:17" ht="33" customHeight="1" x14ac:dyDescent="0.3">
      <c r="A34173"/>
      <c r="B34173"/>
      <c r="D34173"/>
      <c r="E34173"/>
      <c r="J34173"/>
      <c r="K34173"/>
      <c r="M34173"/>
      <c r="Q34173"/>
    </row>
    <row r="34174" spans="1:17" ht="33" customHeight="1" x14ac:dyDescent="0.3">
      <c r="A34174"/>
      <c r="B34174"/>
      <c r="D34174"/>
      <c r="E34174"/>
      <c r="J34174"/>
      <c r="K34174"/>
      <c r="M34174"/>
      <c r="Q34174"/>
    </row>
    <row r="34175" spans="1:17" ht="33" customHeight="1" x14ac:dyDescent="0.3">
      <c r="A34175"/>
      <c r="B34175"/>
      <c r="D34175"/>
      <c r="E34175"/>
      <c r="J34175"/>
      <c r="K34175"/>
      <c r="M34175"/>
      <c r="Q34175"/>
    </row>
    <row r="34176" spans="1:17" ht="33" customHeight="1" x14ac:dyDescent="0.3">
      <c r="A34176"/>
      <c r="B34176"/>
      <c r="D34176"/>
      <c r="E34176"/>
      <c r="J34176"/>
      <c r="K34176"/>
      <c r="M34176"/>
      <c r="Q34176"/>
    </row>
    <row r="34177" spans="1:17" ht="33" customHeight="1" x14ac:dyDescent="0.3">
      <c r="A34177"/>
      <c r="B34177"/>
      <c r="D34177"/>
      <c r="E34177"/>
      <c r="J34177"/>
      <c r="K34177"/>
      <c r="M34177"/>
      <c r="Q34177"/>
    </row>
    <row r="34178" spans="1:17" ht="33" customHeight="1" x14ac:dyDescent="0.3">
      <c r="A34178"/>
      <c r="B34178"/>
      <c r="D34178"/>
      <c r="E34178"/>
      <c r="J34178"/>
      <c r="K34178"/>
      <c r="M34178"/>
      <c r="Q34178"/>
    </row>
    <row r="34179" spans="1:17" ht="33" customHeight="1" x14ac:dyDescent="0.3">
      <c r="A34179"/>
      <c r="B34179"/>
      <c r="D34179"/>
      <c r="E34179"/>
      <c r="J34179"/>
      <c r="K34179"/>
      <c r="M34179"/>
      <c r="Q34179"/>
    </row>
    <row r="34180" spans="1:17" ht="33" customHeight="1" x14ac:dyDescent="0.3">
      <c r="A34180"/>
      <c r="B34180"/>
      <c r="D34180"/>
      <c r="E34180"/>
      <c r="J34180"/>
      <c r="K34180"/>
      <c r="M34180"/>
      <c r="Q34180"/>
    </row>
    <row r="34181" spans="1:17" ht="33" customHeight="1" x14ac:dyDescent="0.3">
      <c r="A34181"/>
      <c r="B34181"/>
      <c r="D34181"/>
      <c r="E34181"/>
      <c r="J34181"/>
      <c r="K34181"/>
      <c r="M34181"/>
      <c r="Q34181"/>
    </row>
    <row r="34182" spans="1:17" ht="33" customHeight="1" x14ac:dyDescent="0.3">
      <c r="A34182"/>
      <c r="B34182"/>
      <c r="D34182"/>
      <c r="E34182"/>
      <c r="J34182"/>
      <c r="K34182"/>
      <c r="M34182"/>
      <c r="Q34182"/>
    </row>
    <row r="34183" spans="1:17" ht="33" customHeight="1" x14ac:dyDescent="0.3">
      <c r="A34183"/>
      <c r="B34183"/>
      <c r="D34183"/>
      <c r="E34183"/>
      <c r="J34183"/>
      <c r="K34183"/>
      <c r="M34183"/>
      <c r="Q34183"/>
    </row>
    <row r="34184" spans="1:17" ht="33" customHeight="1" x14ac:dyDescent="0.3">
      <c r="A34184"/>
      <c r="B34184"/>
      <c r="D34184"/>
      <c r="E34184"/>
      <c r="J34184"/>
      <c r="K34184"/>
      <c r="M34184"/>
      <c r="Q34184"/>
    </row>
    <row r="34185" spans="1:17" ht="33" customHeight="1" x14ac:dyDescent="0.3">
      <c r="A34185"/>
      <c r="B34185"/>
      <c r="D34185"/>
      <c r="E34185"/>
      <c r="J34185"/>
      <c r="K34185"/>
      <c r="M34185"/>
      <c r="Q34185"/>
    </row>
    <row r="34186" spans="1:17" ht="33" customHeight="1" x14ac:dyDescent="0.3">
      <c r="A34186"/>
      <c r="B34186"/>
      <c r="D34186"/>
      <c r="E34186"/>
      <c r="J34186"/>
      <c r="K34186"/>
      <c r="M34186"/>
      <c r="Q34186"/>
    </row>
    <row r="34187" spans="1:17" ht="33" customHeight="1" x14ac:dyDescent="0.3">
      <c r="A34187"/>
      <c r="B34187"/>
      <c r="D34187"/>
      <c r="E34187"/>
      <c r="J34187"/>
      <c r="K34187"/>
      <c r="M34187"/>
      <c r="Q34187"/>
    </row>
    <row r="34188" spans="1:17" ht="33" customHeight="1" x14ac:dyDescent="0.3">
      <c r="A34188"/>
      <c r="B34188"/>
      <c r="D34188"/>
      <c r="E34188"/>
      <c r="J34188"/>
      <c r="K34188"/>
      <c r="M34188"/>
      <c r="Q34188"/>
    </row>
    <row r="34189" spans="1:17" ht="33" customHeight="1" x14ac:dyDescent="0.3">
      <c r="A34189"/>
      <c r="B34189"/>
      <c r="D34189"/>
      <c r="E34189"/>
      <c r="J34189"/>
      <c r="K34189"/>
      <c r="M34189"/>
      <c r="Q34189"/>
    </row>
    <row r="34190" spans="1:17" ht="33" customHeight="1" x14ac:dyDescent="0.3">
      <c r="A34190"/>
      <c r="B34190"/>
      <c r="D34190"/>
      <c r="E34190"/>
      <c r="J34190"/>
      <c r="K34190"/>
      <c r="M34190"/>
      <c r="Q34190"/>
    </row>
    <row r="34191" spans="1:17" ht="33" customHeight="1" x14ac:dyDescent="0.3">
      <c r="A34191"/>
      <c r="B34191"/>
      <c r="D34191"/>
      <c r="E34191"/>
      <c r="J34191"/>
      <c r="K34191"/>
      <c r="M34191"/>
      <c r="Q34191"/>
    </row>
    <row r="34192" spans="1:17" ht="33" customHeight="1" x14ac:dyDescent="0.3">
      <c r="A34192"/>
      <c r="B34192"/>
      <c r="D34192"/>
      <c r="E34192"/>
      <c r="J34192"/>
      <c r="K34192"/>
      <c r="M34192"/>
      <c r="Q34192"/>
    </row>
    <row r="34193" spans="1:17" ht="33" customHeight="1" x14ac:dyDescent="0.3">
      <c r="A34193"/>
      <c r="B34193"/>
      <c r="D34193"/>
      <c r="E34193"/>
      <c r="J34193"/>
      <c r="K34193"/>
      <c r="M34193"/>
      <c r="Q34193"/>
    </row>
    <row r="34194" spans="1:17" ht="33" customHeight="1" x14ac:dyDescent="0.3">
      <c r="A34194"/>
      <c r="B34194"/>
      <c r="D34194"/>
      <c r="E34194"/>
      <c r="J34194"/>
      <c r="K34194"/>
      <c r="M34194"/>
      <c r="Q34194"/>
    </row>
    <row r="34195" spans="1:17" ht="33" customHeight="1" x14ac:dyDescent="0.3">
      <c r="A34195"/>
      <c r="B34195"/>
      <c r="D34195"/>
      <c r="E34195"/>
      <c r="J34195"/>
      <c r="K34195"/>
      <c r="M34195"/>
      <c r="Q34195"/>
    </row>
    <row r="34196" spans="1:17" ht="33" customHeight="1" x14ac:dyDescent="0.3">
      <c r="A34196"/>
      <c r="B34196"/>
      <c r="D34196"/>
      <c r="E34196"/>
      <c r="J34196"/>
      <c r="K34196"/>
      <c r="M34196"/>
      <c r="Q34196"/>
    </row>
    <row r="34197" spans="1:17" ht="33" customHeight="1" x14ac:dyDescent="0.3">
      <c r="A34197"/>
      <c r="B34197"/>
      <c r="D34197"/>
      <c r="E34197"/>
      <c r="J34197"/>
      <c r="K34197"/>
      <c r="M34197"/>
      <c r="Q34197"/>
    </row>
    <row r="34198" spans="1:17" ht="33" customHeight="1" x14ac:dyDescent="0.3">
      <c r="A34198"/>
      <c r="B34198"/>
      <c r="D34198"/>
      <c r="E34198"/>
      <c r="J34198"/>
      <c r="K34198"/>
      <c r="M34198"/>
      <c r="Q34198"/>
    </row>
    <row r="34199" spans="1:17" ht="33" customHeight="1" x14ac:dyDescent="0.3">
      <c r="A34199"/>
      <c r="B34199"/>
      <c r="D34199"/>
      <c r="E34199"/>
      <c r="J34199"/>
      <c r="K34199"/>
      <c r="M34199"/>
      <c r="Q34199"/>
    </row>
    <row r="34200" spans="1:17" ht="33" customHeight="1" x14ac:dyDescent="0.3">
      <c r="A34200"/>
      <c r="B34200"/>
      <c r="D34200"/>
      <c r="E34200"/>
      <c r="J34200"/>
      <c r="K34200"/>
      <c r="M34200"/>
      <c r="Q34200"/>
    </row>
    <row r="34201" spans="1:17" ht="33" customHeight="1" x14ac:dyDescent="0.3">
      <c r="A34201"/>
      <c r="B34201"/>
      <c r="D34201"/>
      <c r="E34201"/>
      <c r="J34201"/>
      <c r="K34201"/>
      <c r="M34201"/>
      <c r="Q34201"/>
    </row>
    <row r="34202" spans="1:17" ht="33" customHeight="1" x14ac:dyDescent="0.3">
      <c r="A34202"/>
      <c r="B34202"/>
      <c r="D34202"/>
      <c r="E34202"/>
      <c r="J34202"/>
      <c r="K34202"/>
      <c r="M34202"/>
      <c r="Q34202"/>
    </row>
    <row r="34203" spans="1:17" ht="33" customHeight="1" x14ac:dyDescent="0.3">
      <c r="A34203"/>
      <c r="B34203"/>
      <c r="D34203"/>
      <c r="E34203"/>
      <c r="J34203"/>
      <c r="K34203"/>
      <c r="M34203"/>
      <c r="Q34203"/>
    </row>
    <row r="34204" spans="1:17" ht="33" customHeight="1" x14ac:dyDescent="0.3">
      <c r="A34204"/>
      <c r="B34204"/>
      <c r="D34204"/>
      <c r="E34204"/>
      <c r="J34204"/>
      <c r="K34204"/>
      <c r="M34204"/>
      <c r="Q34204"/>
    </row>
    <row r="34205" spans="1:17" ht="33" customHeight="1" x14ac:dyDescent="0.3">
      <c r="A34205"/>
      <c r="B34205"/>
      <c r="D34205"/>
      <c r="E34205"/>
      <c r="J34205"/>
      <c r="K34205"/>
      <c r="M34205"/>
      <c r="Q34205"/>
    </row>
    <row r="34206" spans="1:17" ht="33" customHeight="1" x14ac:dyDescent="0.3">
      <c r="A34206"/>
      <c r="B34206"/>
      <c r="D34206"/>
      <c r="E34206"/>
      <c r="J34206"/>
      <c r="K34206"/>
      <c r="M34206"/>
      <c r="Q34206"/>
    </row>
    <row r="34207" spans="1:17" ht="33" customHeight="1" x14ac:dyDescent="0.3">
      <c r="A34207"/>
      <c r="B34207"/>
      <c r="D34207"/>
      <c r="E34207"/>
      <c r="J34207"/>
      <c r="K34207"/>
      <c r="M34207"/>
      <c r="Q34207"/>
    </row>
    <row r="34208" spans="1:17" ht="33" customHeight="1" x14ac:dyDescent="0.3">
      <c r="A34208"/>
      <c r="B34208"/>
      <c r="D34208"/>
      <c r="E34208"/>
      <c r="J34208"/>
      <c r="K34208"/>
      <c r="M34208"/>
      <c r="Q34208"/>
    </row>
    <row r="34209" spans="1:17" ht="33" customHeight="1" x14ac:dyDescent="0.3">
      <c r="A34209"/>
      <c r="B34209"/>
      <c r="D34209"/>
      <c r="E34209"/>
      <c r="J34209"/>
      <c r="K34209"/>
      <c r="M34209"/>
      <c r="Q34209"/>
    </row>
    <row r="34210" spans="1:17" ht="33" customHeight="1" x14ac:dyDescent="0.3">
      <c r="A34210"/>
      <c r="B34210"/>
      <c r="D34210"/>
      <c r="E34210"/>
      <c r="J34210"/>
      <c r="K34210"/>
      <c r="M34210"/>
      <c r="Q34210"/>
    </row>
    <row r="34211" spans="1:17" ht="33" customHeight="1" x14ac:dyDescent="0.3">
      <c r="A34211"/>
      <c r="B34211"/>
      <c r="D34211"/>
      <c r="E34211"/>
      <c r="J34211"/>
      <c r="K34211"/>
      <c r="M34211"/>
      <c r="Q34211"/>
    </row>
    <row r="34212" spans="1:17" ht="33" customHeight="1" x14ac:dyDescent="0.3">
      <c r="A34212"/>
      <c r="B34212"/>
      <c r="D34212"/>
      <c r="E34212"/>
      <c r="J34212"/>
      <c r="K34212"/>
      <c r="M34212"/>
      <c r="Q34212"/>
    </row>
    <row r="34213" spans="1:17" ht="33" customHeight="1" x14ac:dyDescent="0.3">
      <c r="A34213"/>
      <c r="B34213"/>
      <c r="D34213"/>
      <c r="E34213"/>
      <c r="J34213"/>
      <c r="K34213"/>
      <c r="M34213"/>
      <c r="Q34213"/>
    </row>
    <row r="34214" spans="1:17" ht="33" customHeight="1" x14ac:dyDescent="0.3">
      <c r="A34214"/>
      <c r="B34214"/>
      <c r="D34214"/>
      <c r="E34214"/>
      <c r="J34214"/>
      <c r="K34214"/>
      <c r="M34214"/>
      <c r="Q34214"/>
    </row>
    <row r="34215" spans="1:17" ht="33" customHeight="1" x14ac:dyDescent="0.3">
      <c r="A34215"/>
      <c r="B34215"/>
      <c r="D34215"/>
      <c r="E34215"/>
      <c r="J34215"/>
      <c r="K34215"/>
      <c r="M34215"/>
      <c r="Q34215"/>
    </row>
    <row r="34216" spans="1:17" ht="33" customHeight="1" x14ac:dyDescent="0.3">
      <c r="A34216"/>
      <c r="B34216"/>
      <c r="D34216"/>
      <c r="E34216"/>
      <c r="J34216"/>
      <c r="K34216"/>
      <c r="M34216"/>
      <c r="Q34216"/>
    </row>
    <row r="34217" spans="1:17" ht="33" customHeight="1" x14ac:dyDescent="0.3">
      <c r="A34217"/>
      <c r="B34217"/>
      <c r="D34217"/>
      <c r="E34217"/>
      <c r="J34217"/>
      <c r="K34217"/>
      <c r="M34217"/>
      <c r="Q34217"/>
    </row>
    <row r="34218" spans="1:17" ht="33" customHeight="1" x14ac:dyDescent="0.3">
      <c r="A34218"/>
      <c r="B34218"/>
      <c r="D34218"/>
      <c r="E34218"/>
      <c r="J34218"/>
      <c r="K34218"/>
      <c r="M34218"/>
      <c r="Q34218"/>
    </row>
    <row r="34219" spans="1:17" ht="33" customHeight="1" x14ac:dyDescent="0.3">
      <c r="A34219"/>
      <c r="B34219"/>
      <c r="D34219"/>
      <c r="E34219"/>
      <c r="J34219"/>
      <c r="K34219"/>
      <c r="M34219"/>
      <c r="Q34219"/>
    </row>
    <row r="34220" spans="1:17" ht="33" customHeight="1" x14ac:dyDescent="0.3">
      <c r="A34220"/>
      <c r="B34220"/>
      <c r="D34220"/>
      <c r="E34220"/>
      <c r="J34220"/>
      <c r="K34220"/>
      <c r="M34220"/>
      <c r="Q34220"/>
    </row>
    <row r="34221" spans="1:17" ht="33" customHeight="1" x14ac:dyDescent="0.3">
      <c r="A34221"/>
      <c r="B34221"/>
      <c r="D34221"/>
      <c r="E34221"/>
      <c r="J34221"/>
      <c r="K34221"/>
      <c r="M34221"/>
      <c r="Q34221"/>
    </row>
    <row r="34222" spans="1:17" ht="33" customHeight="1" x14ac:dyDescent="0.3">
      <c r="A34222"/>
      <c r="B34222"/>
      <c r="D34222"/>
      <c r="E34222"/>
      <c r="J34222"/>
      <c r="K34222"/>
      <c r="M34222"/>
      <c r="Q34222"/>
    </row>
    <row r="34223" spans="1:17" ht="33" customHeight="1" x14ac:dyDescent="0.3">
      <c r="A34223"/>
      <c r="B34223"/>
      <c r="D34223"/>
      <c r="E34223"/>
      <c r="J34223"/>
      <c r="K34223"/>
      <c r="M34223"/>
      <c r="Q34223"/>
    </row>
    <row r="34224" spans="1:17" ht="33" customHeight="1" x14ac:dyDescent="0.3">
      <c r="A34224"/>
      <c r="B34224"/>
      <c r="D34224"/>
      <c r="E34224"/>
      <c r="J34224"/>
      <c r="K34224"/>
      <c r="M34224"/>
      <c r="Q34224"/>
    </row>
    <row r="34225" spans="1:17" ht="33" customHeight="1" x14ac:dyDescent="0.3">
      <c r="A34225"/>
      <c r="B34225"/>
      <c r="D34225"/>
      <c r="E34225"/>
      <c r="J34225"/>
      <c r="K34225"/>
      <c r="M34225"/>
      <c r="Q34225"/>
    </row>
    <row r="34226" spans="1:17" ht="33" customHeight="1" x14ac:dyDescent="0.3">
      <c r="A34226"/>
      <c r="B34226"/>
      <c r="D34226"/>
      <c r="E34226"/>
      <c r="J34226"/>
      <c r="K34226"/>
      <c r="M34226"/>
      <c r="Q34226"/>
    </row>
    <row r="34227" spans="1:17" ht="33" customHeight="1" x14ac:dyDescent="0.3">
      <c r="A34227"/>
      <c r="B34227"/>
      <c r="D34227"/>
      <c r="E34227"/>
      <c r="J34227"/>
      <c r="K34227"/>
      <c r="M34227"/>
      <c r="Q34227"/>
    </row>
    <row r="34228" spans="1:17" ht="33" customHeight="1" x14ac:dyDescent="0.3">
      <c r="A34228"/>
      <c r="B34228"/>
      <c r="D34228"/>
      <c r="E34228"/>
      <c r="J34228"/>
      <c r="K34228"/>
      <c r="M34228"/>
      <c r="Q34228"/>
    </row>
    <row r="34229" spans="1:17" ht="33" customHeight="1" x14ac:dyDescent="0.3">
      <c r="A34229"/>
      <c r="B34229"/>
      <c r="D34229"/>
      <c r="E34229"/>
      <c r="J34229"/>
      <c r="K34229"/>
      <c r="M34229"/>
      <c r="Q34229"/>
    </row>
    <row r="34230" spans="1:17" ht="33" customHeight="1" x14ac:dyDescent="0.3">
      <c r="A34230"/>
      <c r="B34230"/>
      <c r="D34230"/>
      <c r="E34230"/>
      <c r="J34230"/>
      <c r="K34230"/>
      <c r="M34230"/>
      <c r="Q34230"/>
    </row>
    <row r="34231" spans="1:17" ht="33" customHeight="1" x14ac:dyDescent="0.3">
      <c r="A34231"/>
      <c r="B34231"/>
      <c r="D34231"/>
      <c r="E34231"/>
      <c r="J34231"/>
      <c r="K34231"/>
      <c r="M34231"/>
      <c r="Q34231"/>
    </row>
    <row r="34232" spans="1:17" ht="33" customHeight="1" x14ac:dyDescent="0.3">
      <c r="A34232"/>
      <c r="B34232"/>
      <c r="D34232"/>
      <c r="E34232"/>
      <c r="J34232"/>
      <c r="K34232"/>
      <c r="M34232"/>
      <c r="Q34232"/>
    </row>
    <row r="34233" spans="1:17" ht="33" customHeight="1" x14ac:dyDescent="0.3">
      <c r="A34233"/>
      <c r="B34233"/>
      <c r="D34233"/>
      <c r="E34233"/>
      <c r="J34233"/>
      <c r="K34233"/>
      <c r="M34233"/>
      <c r="Q34233"/>
    </row>
    <row r="34234" spans="1:17" ht="33" customHeight="1" x14ac:dyDescent="0.3">
      <c r="A34234"/>
      <c r="B34234"/>
      <c r="D34234"/>
      <c r="E34234"/>
      <c r="J34234"/>
      <c r="K34234"/>
      <c r="M34234"/>
      <c r="Q34234"/>
    </row>
    <row r="34235" spans="1:17" ht="33" customHeight="1" x14ac:dyDescent="0.3">
      <c r="A34235"/>
      <c r="B34235"/>
      <c r="D34235"/>
      <c r="E34235"/>
      <c r="J34235"/>
      <c r="K34235"/>
      <c r="M34235"/>
      <c r="Q34235"/>
    </row>
    <row r="34236" spans="1:17" ht="33" customHeight="1" x14ac:dyDescent="0.3">
      <c r="A34236"/>
      <c r="B34236"/>
      <c r="D34236"/>
      <c r="E34236"/>
      <c r="J34236"/>
      <c r="K34236"/>
      <c r="M34236"/>
      <c r="Q34236"/>
    </row>
    <row r="34237" spans="1:17" ht="33" customHeight="1" x14ac:dyDescent="0.3">
      <c r="A34237"/>
      <c r="B34237"/>
      <c r="D34237"/>
      <c r="E34237"/>
      <c r="J34237"/>
      <c r="K34237"/>
      <c r="M34237"/>
      <c r="Q34237"/>
    </row>
    <row r="34238" spans="1:17" ht="33" customHeight="1" x14ac:dyDescent="0.3">
      <c r="A34238"/>
      <c r="B34238"/>
      <c r="D34238"/>
      <c r="E34238"/>
      <c r="J34238"/>
      <c r="K34238"/>
      <c r="M34238"/>
      <c r="Q34238"/>
    </row>
    <row r="34239" spans="1:17" ht="33" customHeight="1" x14ac:dyDescent="0.3">
      <c r="A34239"/>
      <c r="B34239"/>
      <c r="D34239"/>
      <c r="E34239"/>
      <c r="J34239"/>
      <c r="K34239"/>
      <c r="M34239"/>
      <c r="Q34239"/>
    </row>
    <row r="34240" spans="1:17" ht="33" customHeight="1" x14ac:dyDescent="0.3">
      <c r="A34240"/>
      <c r="B34240"/>
      <c r="D34240"/>
      <c r="E34240"/>
      <c r="J34240"/>
      <c r="K34240"/>
      <c r="M34240"/>
      <c r="Q34240"/>
    </row>
    <row r="34241" spans="1:17" ht="33" customHeight="1" x14ac:dyDescent="0.3">
      <c r="A34241"/>
      <c r="B34241"/>
      <c r="D34241"/>
      <c r="E34241"/>
      <c r="J34241"/>
      <c r="K34241"/>
      <c r="M34241"/>
      <c r="Q34241"/>
    </row>
    <row r="34242" spans="1:17" ht="33" customHeight="1" x14ac:dyDescent="0.3">
      <c r="A34242"/>
      <c r="B34242"/>
      <c r="D34242"/>
      <c r="E34242"/>
      <c r="J34242"/>
      <c r="K34242"/>
      <c r="M34242"/>
      <c r="Q34242"/>
    </row>
    <row r="34243" spans="1:17" ht="33" customHeight="1" x14ac:dyDescent="0.3">
      <c r="A34243"/>
      <c r="B34243"/>
      <c r="D34243"/>
      <c r="E34243"/>
      <c r="J34243"/>
      <c r="K34243"/>
      <c r="M34243"/>
      <c r="Q34243"/>
    </row>
    <row r="34244" spans="1:17" ht="33" customHeight="1" x14ac:dyDescent="0.3">
      <c r="A34244"/>
      <c r="B34244"/>
      <c r="D34244"/>
      <c r="E34244"/>
      <c r="J34244"/>
      <c r="K34244"/>
      <c r="M34244"/>
      <c r="Q34244"/>
    </row>
    <row r="34245" spans="1:17" ht="33" customHeight="1" x14ac:dyDescent="0.3">
      <c r="A34245"/>
      <c r="B34245"/>
      <c r="D34245"/>
      <c r="E34245"/>
      <c r="J34245"/>
      <c r="K34245"/>
      <c r="M34245"/>
      <c r="Q34245"/>
    </row>
    <row r="34246" spans="1:17" ht="33" customHeight="1" x14ac:dyDescent="0.3">
      <c r="A34246"/>
      <c r="B34246"/>
      <c r="D34246"/>
      <c r="E34246"/>
      <c r="J34246"/>
      <c r="K34246"/>
      <c r="M34246"/>
      <c r="Q34246"/>
    </row>
    <row r="34247" spans="1:17" ht="33" customHeight="1" x14ac:dyDescent="0.3">
      <c r="A34247"/>
      <c r="B34247"/>
      <c r="D34247"/>
      <c r="E34247"/>
      <c r="J34247"/>
      <c r="K34247"/>
      <c r="M34247"/>
      <c r="Q34247"/>
    </row>
    <row r="34248" spans="1:17" ht="33" customHeight="1" x14ac:dyDescent="0.3">
      <c r="A34248"/>
      <c r="B34248"/>
      <c r="D34248"/>
      <c r="E34248"/>
      <c r="J34248"/>
      <c r="K34248"/>
      <c r="M34248"/>
      <c r="Q34248"/>
    </row>
    <row r="34249" spans="1:17" ht="33" customHeight="1" x14ac:dyDescent="0.3">
      <c r="A34249"/>
      <c r="B34249"/>
      <c r="D34249"/>
      <c r="E34249"/>
      <c r="J34249"/>
      <c r="K34249"/>
      <c r="M34249"/>
      <c r="Q34249"/>
    </row>
    <row r="34250" spans="1:17" ht="33" customHeight="1" x14ac:dyDescent="0.3">
      <c r="A34250"/>
      <c r="B34250"/>
      <c r="D34250"/>
      <c r="E34250"/>
      <c r="J34250"/>
      <c r="K34250"/>
      <c r="M34250"/>
      <c r="Q34250"/>
    </row>
    <row r="34251" spans="1:17" ht="33" customHeight="1" x14ac:dyDescent="0.3">
      <c r="A34251"/>
      <c r="B34251"/>
      <c r="D34251"/>
      <c r="E34251"/>
      <c r="J34251"/>
      <c r="K34251"/>
      <c r="M34251"/>
      <c r="Q34251"/>
    </row>
    <row r="34252" spans="1:17" ht="33" customHeight="1" x14ac:dyDescent="0.3">
      <c r="A34252"/>
      <c r="B34252"/>
      <c r="D34252"/>
      <c r="E34252"/>
      <c r="J34252"/>
      <c r="K34252"/>
      <c r="M34252"/>
      <c r="Q34252"/>
    </row>
    <row r="34253" spans="1:17" ht="33" customHeight="1" x14ac:dyDescent="0.3">
      <c r="A34253"/>
      <c r="B34253"/>
      <c r="D34253"/>
      <c r="E34253"/>
      <c r="J34253"/>
      <c r="K34253"/>
      <c r="M34253"/>
      <c r="Q34253"/>
    </row>
    <row r="34254" spans="1:17" ht="33" customHeight="1" x14ac:dyDescent="0.3">
      <c r="A34254"/>
      <c r="B34254"/>
      <c r="D34254"/>
      <c r="E34254"/>
      <c r="J34254"/>
      <c r="K34254"/>
      <c r="M34254"/>
      <c r="Q34254"/>
    </row>
    <row r="34255" spans="1:17" ht="33" customHeight="1" x14ac:dyDescent="0.3">
      <c r="A34255"/>
      <c r="B34255"/>
      <c r="D34255"/>
      <c r="E34255"/>
      <c r="J34255"/>
      <c r="K34255"/>
      <c r="M34255"/>
      <c r="Q34255"/>
    </row>
    <row r="34256" spans="1:17" ht="33" customHeight="1" x14ac:dyDescent="0.3">
      <c r="A34256"/>
      <c r="B34256"/>
      <c r="D34256"/>
      <c r="E34256"/>
      <c r="J34256"/>
      <c r="K34256"/>
      <c r="M34256"/>
      <c r="Q34256"/>
    </row>
    <row r="34257" spans="1:17" ht="33" customHeight="1" x14ac:dyDescent="0.3">
      <c r="A34257"/>
      <c r="B34257"/>
      <c r="D34257"/>
      <c r="E34257"/>
      <c r="J34257"/>
      <c r="K34257"/>
      <c r="M34257"/>
      <c r="Q34257"/>
    </row>
    <row r="34258" spans="1:17" ht="33" customHeight="1" x14ac:dyDescent="0.3">
      <c r="A34258"/>
      <c r="B34258"/>
      <c r="D34258"/>
      <c r="E34258"/>
      <c r="J34258"/>
      <c r="K34258"/>
      <c r="M34258"/>
      <c r="Q34258"/>
    </row>
    <row r="34259" spans="1:17" ht="33" customHeight="1" x14ac:dyDescent="0.3">
      <c r="A34259"/>
      <c r="B34259"/>
      <c r="D34259"/>
      <c r="E34259"/>
      <c r="J34259"/>
      <c r="K34259"/>
      <c r="M34259"/>
      <c r="Q34259"/>
    </row>
    <row r="34260" spans="1:17" ht="33" customHeight="1" x14ac:dyDescent="0.3">
      <c r="A34260"/>
      <c r="B34260"/>
      <c r="D34260"/>
      <c r="E34260"/>
      <c r="J34260"/>
      <c r="K34260"/>
      <c r="M34260"/>
      <c r="Q34260"/>
    </row>
    <row r="34261" spans="1:17" ht="33" customHeight="1" x14ac:dyDescent="0.3">
      <c r="A34261"/>
      <c r="B34261"/>
      <c r="D34261"/>
      <c r="E34261"/>
      <c r="J34261"/>
      <c r="K34261"/>
      <c r="M34261"/>
      <c r="Q34261"/>
    </row>
    <row r="34262" spans="1:17" ht="33" customHeight="1" x14ac:dyDescent="0.3">
      <c r="A34262"/>
      <c r="B34262"/>
      <c r="D34262"/>
      <c r="E34262"/>
      <c r="J34262"/>
      <c r="K34262"/>
      <c r="M34262"/>
      <c r="Q34262"/>
    </row>
    <row r="34263" spans="1:17" ht="33" customHeight="1" x14ac:dyDescent="0.3">
      <c r="A34263"/>
      <c r="B34263"/>
      <c r="D34263"/>
      <c r="E34263"/>
      <c r="J34263"/>
      <c r="K34263"/>
      <c r="M34263"/>
      <c r="Q34263"/>
    </row>
    <row r="34264" spans="1:17" ht="33" customHeight="1" x14ac:dyDescent="0.3">
      <c r="A34264"/>
      <c r="B34264"/>
      <c r="D34264"/>
      <c r="E34264"/>
      <c r="J34264"/>
      <c r="K34264"/>
      <c r="M34264"/>
      <c r="Q34264"/>
    </row>
    <row r="34265" spans="1:17" ht="33" customHeight="1" x14ac:dyDescent="0.3">
      <c r="A34265"/>
      <c r="B34265"/>
      <c r="D34265"/>
      <c r="E34265"/>
      <c r="J34265"/>
      <c r="K34265"/>
      <c r="M34265"/>
      <c r="Q34265"/>
    </row>
    <row r="34266" spans="1:17" ht="33" customHeight="1" x14ac:dyDescent="0.3">
      <c r="A34266"/>
      <c r="B34266"/>
      <c r="D34266"/>
      <c r="E34266"/>
      <c r="J34266"/>
      <c r="K34266"/>
      <c r="M34266"/>
      <c r="Q34266"/>
    </row>
    <row r="34267" spans="1:17" ht="33" customHeight="1" x14ac:dyDescent="0.3">
      <c r="A34267"/>
      <c r="B34267"/>
      <c r="D34267"/>
      <c r="E34267"/>
      <c r="J34267"/>
      <c r="K34267"/>
      <c r="M34267"/>
      <c r="Q34267"/>
    </row>
    <row r="34268" spans="1:17" ht="33" customHeight="1" x14ac:dyDescent="0.3">
      <c r="A34268"/>
      <c r="B34268"/>
      <c r="D34268"/>
      <c r="E34268"/>
      <c r="J34268"/>
      <c r="K34268"/>
      <c r="M34268"/>
      <c r="Q34268"/>
    </row>
    <row r="34269" spans="1:17" ht="33" customHeight="1" x14ac:dyDescent="0.3">
      <c r="A34269"/>
      <c r="B34269"/>
      <c r="D34269"/>
      <c r="E34269"/>
      <c r="J34269"/>
      <c r="K34269"/>
      <c r="M34269"/>
      <c r="Q34269"/>
    </row>
    <row r="34270" spans="1:17" ht="33" customHeight="1" x14ac:dyDescent="0.3">
      <c r="A34270"/>
      <c r="B34270"/>
      <c r="D34270"/>
      <c r="E34270"/>
      <c r="J34270"/>
      <c r="K34270"/>
      <c r="M34270"/>
      <c r="Q34270"/>
    </row>
    <row r="34271" spans="1:17" ht="33" customHeight="1" x14ac:dyDescent="0.3">
      <c r="A34271"/>
      <c r="B34271"/>
      <c r="D34271"/>
      <c r="E34271"/>
      <c r="J34271"/>
      <c r="K34271"/>
      <c r="M34271"/>
      <c r="Q34271"/>
    </row>
    <row r="34272" spans="1:17" ht="33" customHeight="1" x14ac:dyDescent="0.3">
      <c r="A34272"/>
      <c r="B34272"/>
      <c r="D34272"/>
      <c r="E34272"/>
      <c r="J34272"/>
      <c r="K34272"/>
      <c r="M34272"/>
      <c r="Q34272"/>
    </row>
    <row r="34273" spans="1:17" ht="33" customHeight="1" x14ac:dyDescent="0.3">
      <c r="A34273"/>
      <c r="B34273"/>
      <c r="D34273"/>
      <c r="E34273"/>
      <c r="J34273"/>
      <c r="K34273"/>
      <c r="M34273"/>
      <c r="Q34273"/>
    </row>
    <row r="34274" spans="1:17" ht="33" customHeight="1" x14ac:dyDescent="0.3">
      <c r="A34274"/>
      <c r="B34274"/>
      <c r="D34274"/>
      <c r="E34274"/>
      <c r="J34274"/>
      <c r="K34274"/>
      <c r="M34274"/>
      <c r="Q34274"/>
    </row>
    <row r="34275" spans="1:17" ht="33" customHeight="1" x14ac:dyDescent="0.3">
      <c r="A34275"/>
      <c r="B34275"/>
      <c r="D34275"/>
      <c r="E34275"/>
      <c r="J34275"/>
      <c r="K34275"/>
      <c r="M34275"/>
      <c r="Q34275"/>
    </row>
    <row r="34276" spans="1:17" ht="33" customHeight="1" x14ac:dyDescent="0.3">
      <c r="A34276"/>
      <c r="B34276"/>
      <c r="D34276"/>
      <c r="E34276"/>
      <c r="J34276"/>
      <c r="K34276"/>
      <c r="M34276"/>
      <c r="Q34276"/>
    </row>
    <row r="34277" spans="1:17" ht="33" customHeight="1" x14ac:dyDescent="0.3">
      <c r="A34277"/>
      <c r="B34277"/>
      <c r="D34277"/>
      <c r="E34277"/>
      <c r="J34277"/>
      <c r="K34277"/>
      <c r="M34277"/>
      <c r="Q34277"/>
    </row>
    <row r="34278" spans="1:17" ht="33" customHeight="1" x14ac:dyDescent="0.3">
      <c r="A34278"/>
      <c r="B34278"/>
      <c r="D34278"/>
      <c r="E34278"/>
      <c r="J34278"/>
      <c r="K34278"/>
      <c r="M34278"/>
      <c r="Q34278"/>
    </row>
    <row r="34279" spans="1:17" ht="33" customHeight="1" x14ac:dyDescent="0.3">
      <c r="A34279"/>
      <c r="B34279"/>
      <c r="D34279"/>
      <c r="E34279"/>
      <c r="J34279"/>
      <c r="K34279"/>
      <c r="M34279"/>
      <c r="Q34279"/>
    </row>
    <row r="34280" spans="1:17" ht="33" customHeight="1" x14ac:dyDescent="0.3">
      <c r="A34280"/>
      <c r="B34280"/>
      <c r="D34280"/>
      <c r="E34280"/>
      <c r="J34280"/>
      <c r="K34280"/>
      <c r="M34280"/>
      <c r="Q34280"/>
    </row>
    <row r="34281" spans="1:17" ht="33" customHeight="1" x14ac:dyDescent="0.3">
      <c r="A34281"/>
      <c r="B34281"/>
      <c r="D34281"/>
      <c r="E34281"/>
      <c r="J34281"/>
      <c r="K34281"/>
      <c r="M34281"/>
      <c r="Q34281"/>
    </row>
    <row r="34282" spans="1:17" ht="33" customHeight="1" x14ac:dyDescent="0.3">
      <c r="A34282"/>
      <c r="B34282"/>
      <c r="D34282"/>
      <c r="E34282"/>
      <c r="J34282"/>
      <c r="K34282"/>
      <c r="M34282"/>
      <c r="Q34282"/>
    </row>
    <row r="34283" spans="1:17" ht="33" customHeight="1" x14ac:dyDescent="0.3">
      <c r="A34283"/>
      <c r="B34283"/>
      <c r="D34283"/>
      <c r="E34283"/>
      <c r="J34283"/>
      <c r="K34283"/>
      <c r="M34283"/>
      <c r="Q34283"/>
    </row>
    <row r="34284" spans="1:17" ht="33" customHeight="1" x14ac:dyDescent="0.3">
      <c r="A34284"/>
      <c r="B34284"/>
      <c r="D34284"/>
      <c r="E34284"/>
      <c r="J34284"/>
      <c r="K34284"/>
      <c r="M34284"/>
      <c r="Q34284"/>
    </row>
    <row r="34285" spans="1:17" ht="33" customHeight="1" x14ac:dyDescent="0.3">
      <c r="A34285"/>
      <c r="B34285"/>
      <c r="D34285"/>
      <c r="E34285"/>
      <c r="J34285"/>
      <c r="K34285"/>
      <c r="M34285"/>
      <c r="Q34285"/>
    </row>
    <row r="34286" spans="1:17" ht="33" customHeight="1" x14ac:dyDescent="0.3">
      <c r="A34286"/>
      <c r="B34286"/>
      <c r="D34286"/>
      <c r="E34286"/>
      <c r="J34286"/>
      <c r="K34286"/>
      <c r="M34286"/>
      <c r="Q34286"/>
    </row>
    <row r="34287" spans="1:17" ht="33" customHeight="1" x14ac:dyDescent="0.3">
      <c r="A34287"/>
      <c r="B34287"/>
      <c r="D34287"/>
      <c r="E34287"/>
      <c r="J34287"/>
      <c r="K34287"/>
      <c r="M34287"/>
      <c r="Q34287"/>
    </row>
    <row r="34288" spans="1:17" ht="33" customHeight="1" x14ac:dyDescent="0.3">
      <c r="A34288"/>
      <c r="B34288"/>
      <c r="D34288"/>
      <c r="E34288"/>
      <c r="J34288"/>
      <c r="K34288"/>
      <c r="M34288"/>
      <c r="Q34288"/>
    </row>
    <row r="34289" spans="1:17" ht="33" customHeight="1" x14ac:dyDescent="0.3">
      <c r="A34289"/>
      <c r="B34289"/>
      <c r="D34289"/>
      <c r="E34289"/>
      <c r="J34289"/>
      <c r="K34289"/>
      <c r="M34289"/>
      <c r="Q34289"/>
    </row>
    <row r="34290" spans="1:17" ht="33" customHeight="1" x14ac:dyDescent="0.3">
      <c r="A34290"/>
      <c r="B34290"/>
      <c r="D34290"/>
      <c r="E34290"/>
      <c r="J34290"/>
      <c r="K34290"/>
      <c r="M34290"/>
      <c r="Q34290"/>
    </row>
    <row r="34291" spans="1:17" ht="33" customHeight="1" x14ac:dyDescent="0.3">
      <c r="A34291"/>
      <c r="B34291"/>
      <c r="D34291"/>
      <c r="E34291"/>
      <c r="J34291"/>
      <c r="K34291"/>
      <c r="M34291"/>
      <c r="Q34291"/>
    </row>
    <row r="34292" spans="1:17" ht="33" customHeight="1" x14ac:dyDescent="0.3">
      <c r="A34292"/>
      <c r="B34292"/>
      <c r="D34292"/>
      <c r="E34292"/>
      <c r="J34292"/>
      <c r="K34292"/>
      <c r="M34292"/>
      <c r="Q34292"/>
    </row>
    <row r="34293" spans="1:17" ht="33" customHeight="1" x14ac:dyDescent="0.3">
      <c r="A34293"/>
      <c r="B34293"/>
      <c r="D34293"/>
      <c r="E34293"/>
      <c r="J34293"/>
      <c r="K34293"/>
      <c r="M34293"/>
      <c r="Q34293"/>
    </row>
    <row r="34294" spans="1:17" ht="33" customHeight="1" x14ac:dyDescent="0.3">
      <c r="A34294"/>
      <c r="B34294"/>
      <c r="D34294"/>
      <c r="E34294"/>
      <c r="J34294"/>
      <c r="K34294"/>
      <c r="M34294"/>
      <c r="Q34294"/>
    </row>
    <row r="34295" spans="1:17" ht="33" customHeight="1" x14ac:dyDescent="0.3">
      <c r="A34295"/>
      <c r="B34295"/>
      <c r="D34295"/>
      <c r="E34295"/>
      <c r="J34295"/>
      <c r="K34295"/>
      <c r="M34295"/>
      <c r="Q34295"/>
    </row>
    <row r="34296" spans="1:17" ht="33" customHeight="1" x14ac:dyDescent="0.3">
      <c r="A34296"/>
      <c r="B34296"/>
      <c r="D34296"/>
      <c r="E34296"/>
      <c r="J34296"/>
      <c r="K34296"/>
      <c r="M34296"/>
      <c r="Q34296"/>
    </row>
    <row r="34297" spans="1:17" ht="33" customHeight="1" x14ac:dyDescent="0.3">
      <c r="A34297"/>
      <c r="B34297"/>
      <c r="D34297"/>
      <c r="E34297"/>
      <c r="J34297"/>
      <c r="K34297"/>
      <c r="M34297"/>
      <c r="Q34297"/>
    </row>
    <row r="34298" spans="1:17" ht="33" customHeight="1" x14ac:dyDescent="0.3">
      <c r="A34298"/>
      <c r="B34298"/>
      <c r="D34298"/>
      <c r="E34298"/>
      <c r="J34298"/>
      <c r="K34298"/>
      <c r="M34298"/>
      <c r="Q34298"/>
    </row>
    <row r="34299" spans="1:17" ht="33" customHeight="1" x14ac:dyDescent="0.3">
      <c r="A34299"/>
      <c r="B34299"/>
      <c r="D34299"/>
      <c r="E34299"/>
      <c r="J34299"/>
      <c r="K34299"/>
      <c r="M34299"/>
      <c r="Q34299"/>
    </row>
    <row r="34300" spans="1:17" ht="33" customHeight="1" x14ac:dyDescent="0.3">
      <c r="A34300"/>
      <c r="B34300"/>
      <c r="D34300"/>
      <c r="E34300"/>
      <c r="J34300"/>
      <c r="K34300"/>
      <c r="M34300"/>
      <c r="Q34300"/>
    </row>
    <row r="34301" spans="1:17" ht="33" customHeight="1" x14ac:dyDescent="0.3">
      <c r="A34301"/>
      <c r="B34301"/>
      <c r="D34301"/>
      <c r="E34301"/>
      <c r="J34301"/>
      <c r="K34301"/>
      <c r="M34301"/>
      <c r="Q34301"/>
    </row>
    <row r="34302" spans="1:17" ht="33" customHeight="1" x14ac:dyDescent="0.3">
      <c r="A34302"/>
      <c r="B34302"/>
      <c r="D34302"/>
      <c r="E34302"/>
      <c r="J34302"/>
      <c r="K34302"/>
      <c r="M34302"/>
      <c r="Q34302"/>
    </row>
    <row r="34303" spans="1:17" ht="33" customHeight="1" x14ac:dyDescent="0.3">
      <c r="A34303"/>
      <c r="B34303"/>
      <c r="D34303"/>
      <c r="E34303"/>
      <c r="J34303"/>
      <c r="K34303"/>
      <c r="M34303"/>
      <c r="Q34303"/>
    </row>
    <row r="34304" spans="1:17" ht="33" customHeight="1" x14ac:dyDescent="0.3">
      <c r="A34304"/>
      <c r="B34304"/>
      <c r="D34304"/>
      <c r="E34304"/>
      <c r="J34304"/>
      <c r="K34304"/>
      <c r="M34304"/>
      <c r="Q34304"/>
    </row>
    <row r="34305" spans="1:17" ht="33" customHeight="1" x14ac:dyDescent="0.3">
      <c r="A34305"/>
      <c r="B34305"/>
      <c r="D34305"/>
      <c r="E34305"/>
      <c r="J34305"/>
      <c r="K34305"/>
      <c r="M34305"/>
      <c r="Q34305"/>
    </row>
    <row r="34306" spans="1:17" ht="33" customHeight="1" x14ac:dyDescent="0.3">
      <c r="A34306"/>
      <c r="B34306"/>
      <c r="D34306"/>
      <c r="E34306"/>
      <c r="J34306"/>
      <c r="K34306"/>
      <c r="M34306"/>
      <c r="Q34306"/>
    </row>
    <row r="34307" spans="1:17" ht="33" customHeight="1" x14ac:dyDescent="0.3">
      <c r="A34307"/>
      <c r="B34307"/>
      <c r="D34307"/>
      <c r="E34307"/>
      <c r="J34307"/>
      <c r="K34307"/>
      <c r="M34307"/>
      <c r="Q34307"/>
    </row>
    <row r="34308" spans="1:17" ht="33" customHeight="1" x14ac:dyDescent="0.3">
      <c r="A34308"/>
      <c r="B34308"/>
      <c r="D34308"/>
      <c r="E34308"/>
      <c r="J34308"/>
      <c r="K34308"/>
      <c r="M34308"/>
      <c r="Q34308"/>
    </row>
    <row r="34309" spans="1:17" ht="33" customHeight="1" x14ac:dyDescent="0.3">
      <c r="A34309"/>
      <c r="B34309"/>
      <c r="D34309"/>
      <c r="E34309"/>
      <c r="J34309"/>
      <c r="K34309"/>
      <c r="M34309"/>
      <c r="Q34309"/>
    </row>
    <row r="34310" spans="1:17" ht="33" customHeight="1" x14ac:dyDescent="0.3">
      <c r="A34310"/>
      <c r="B34310"/>
      <c r="D34310"/>
      <c r="E34310"/>
      <c r="J34310"/>
      <c r="K34310"/>
      <c r="M34310"/>
      <c r="Q34310"/>
    </row>
    <row r="34311" spans="1:17" ht="33" customHeight="1" x14ac:dyDescent="0.3">
      <c r="A34311"/>
      <c r="B34311"/>
      <c r="D34311"/>
      <c r="E34311"/>
      <c r="J34311"/>
      <c r="K34311"/>
      <c r="M34311"/>
      <c r="Q34311"/>
    </row>
    <row r="34312" spans="1:17" ht="33" customHeight="1" x14ac:dyDescent="0.3">
      <c r="A34312"/>
      <c r="B34312"/>
      <c r="D34312"/>
      <c r="E34312"/>
      <c r="J34312"/>
      <c r="K34312"/>
      <c r="M34312"/>
      <c r="Q34312"/>
    </row>
    <row r="34313" spans="1:17" ht="33" customHeight="1" x14ac:dyDescent="0.3">
      <c r="A34313"/>
      <c r="B34313"/>
      <c r="D34313"/>
      <c r="E34313"/>
      <c r="J34313"/>
      <c r="K34313"/>
      <c r="M34313"/>
      <c r="Q34313"/>
    </row>
    <row r="34314" spans="1:17" ht="33" customHeight="1" x14ac:dyDescent="0.3">
      <c r="A34314"/>
      <c r="B34314"/>
      <c r="D34314"/>
      <c r="E34314"/>
      <c r="J34314"/>
      <c r="K34314"/>
      <c r="M34314"/>
      <c r="Q34314"/>
    </row>
    <row r="34315" spans="1:17" ht="33" customHeight="1" x14ac:dyDescent="0.3">
      <c r="A34315"/>
      <c r="B34315"/>
      <c r="D34315"/>
      <c r="E34315"/>
      <c r="J34315"/>
      <c r="K34315"/>
      <c r="M34315"/>
      <c r="Q34315"/>
    </row>
    <row r="34316" spans="1:17" ht="33" customHeight="1" x14ac:dyDescent="0.3">
      <c r="A34316"/>
      <c r="B34316"/>
      <c r="D34316"/>
      <c r="E34316"/>
      <c r="J34316"/>
      <c r="K34316"/>
      <c r="M34316"/>
      <c r="Q34316"/>
    </row>
    <row r="34317" spans="1:17" ht="33" customHeight="1" x14ac:dyDescent="0.3">
      <c r="A34317"/>
      <c r="B34317"/>
      <c r="D34317"/>
      <c r="E34317"/>
      <c r="J34317"/>
      <c r="K34317"/>
      <c r="M34317"/>
      <c r="Q34317"/>
    </row>
    <row r="34318" spans="1:17" ht="33" customHeight="1" x14ac:dyDescent="0.3">
      <c r="A34318"/>
      <c r="B34318"/>
      <c r="D34318"/>
      <c r="E34318"/>
      <c r="J34318"/>
      <c r="K34318"/>
      <c r="M34318"/>
      <c r="Q34318"/>
    </row>
    <row r="34319" spans="1:17" ht="33" customHeight="1" x14ac:dyDescent="0.3">
      <c r="A34319"/>
      <c r="B34319"/>
      <c r="D34319"/>
      <c r="E34319"/>
      <c r="J34319"/>
      <c r="K34319"/>
      <c r="M34319"/>
      <c r="Q34319"/>
    </row>
    <row r="34320" spans="1:17" ht="33" customHeight="1" x14ac:dyDescent="0.3">
      <c r="A34320"/>
      <c r="B34320"/>
      <c r="D34320"/>
      <c r="E34320"/>
      <c r="J34320"/>
      <c r="K34320"/>
      <c r="M34320"/>
      <c r="Q34320"/>
    </row>
    <row r="34321" spans="1:17" ht="33" customHeight="1" x14ac:dyDescent="0.3">
      <c r="A34321"/>
      <c r="B34321"/>
      <c r="D34321"/>
      <c r="E34321"/>
      <c r="J34321"/>
      <c r="K34321"/>
      <c r="M34321"/>
      <c r="Q34321"/>
    </row>
    <row r="34322" spans="1:17" ht="33" customHeight="1" x14ac:dyDescent="0.3">
      <c r="A34322"/>
      <c r="B34322"/>
      <c r="D34322"/>
      <c r="E34322"/>
      <c r="J34322"/>
      <c r="K34322"/>
      <c r="M34322"/>
      <c r="Q34322"/>
    </row>
    <row r="34323" spans="1:17" ht="33" customHeight="1" x14ac:dyDescent="0.3">
      <c r="A34323"/>
      <c r="B34323"/>
      <c r="D34323"/>
      <c r="E34323"/>
      <c r="J34323"/>
      <c r="K34323"/>
      <c r="M34323"/>
      <c r="Q34323"/>
    </row>
    <row r="34324" spans="1:17" ht="33" customHeight="1" x14ac:dyDescent="0.3">
      <c r="A34324"/>
      <c r="B34324"/>
      <c r="D34324"/>
      <c r="E34324"/>
      <c r="J34324"/>
      <c r="K34324"/>
      <c r="M34324"/>
      <c r="Q34324"/>
    </row>
    <row r="34325" spans="1:17" ht="33" customHeight="1" x14ac:dyDescent="0.3">
      <c r="A34325"/>
      <c r="B34325"/>
      <c r="D34325"/>
      <c r="E34325"/>
      <c r="J34325"/>
      <c r="K34325"/>
      <c r="M34325"/>
      <c r="Q34325"/>
    </row>
    <row r="34326" spans="1:17" ht="33" customHeight="1" x14ac:dyDescent="0.3">
      <c r="A34326"/>
      <c r="B34326"/>
      <c r="D34326"/>
      <c r="E34326"/>
      <c r="J34326"/>
      <c r="K34326"/>
      <c r="M34326"/>
      <c r="Q34326"/>
    </row>
    <row r="34327" spans="1:17" ht="33" customHeight="1" x14ac:dyDescent="0.3">
      <c r="A34327"/>
      <c r="B34327"/>
      <c r="D34327"/>
      <c r="E34327"/>
      <c r="J34327"/>
      <c r="K34327"/>
      <c r="M34327"/>
      <c r="Q34327"/>
    </row>
    <row r="34328" spans="1:17" ht="33" customHeight="1" x14ac:dyDescent="0.3">
      <c r="A34328"/>
      <c r="B34328"/>
      <c r="D34328"/>
      <c r="E34328"/>
      <c r="J34328"/>
      <c r="K34328"/>
      <c r="M34328"/>
      <c r="Q34328"/>
    </row>
    <row r="34329" spans="1:17" ht="33" customHeight="1" x14ac:dyDescent="0.3">
      <c r="A34329"/>
      <c r="B34329"/>
      <c r="D34329"/>
      <c r="E34329"/>
      <c r="J34329"/>
      <c r="K34329"/>
      <c r="M34329"/>
      <c r="Q34329"/>
    </row>
    <row r="34330" spans="1:17" ht="33" customHeight="1" x14ac:dyDescent="0.3">
      <c r="A34330"/>
      <c r="B34330"/>
      <c r="D34330"/>
      <c r="E34330"/>
      <c r="J34330"/>
      <c r="K34330"/>
      <c r="M34330"/>
      <c r="Q34330"/>
    </row>
    <row r="34331" spans="1:17" ht="33" customHeight="1" x14ac:dyDescent="0.3">
      <c r="A34331"/>
      <c r="B34331"/>
      <c r="D34331"/>
      <c r="E34331"/>
      <c r="J34331"/>
      <c r="K34331"/>
      <c r="M34331"/>
      <c r="Q34331"/>
    </row>
    <row r="34332" spans="1:17" ht="33" customHeight="1" x14ac:dyDescent="0.3">
      <c r="A34332"/>
      <c r="B34332"/>
      <c r="D34332"/>
      <c r="E34332"/>
      <c r="J34332"/>
      <c r="K34332"/>
      <c r="M34332"/>
      <c r="Q34332"/>
    </row>
    <row r="34333" spans="1:17" ht="33" customHeight="1" x14ac:dyDescent="0.3">
      <c r="A34333"/>
      <c r="B34333"/>
      <c r="D34333"/>
      <c r="E34333"/>
      <c r="J34333"/>
      <c r="K34333"/>
      <c r="M34333"/>
      <c r="Q34333"/>
    </row>
    <row r="34334" spans="1:17" ht="33" customHeight="1" x14ac:dyDescent="0.3">
      <c r="A34334"/>
      <c r="B34334"/>
      <c r="D34334"/>
      <c r="E34334"/>
      <c r="J34334"/>
      <c r="K34334"/>
      <c r="M34334"/>
      <c r="Q34334"/>
    </row>
    <row r="34335" spans="1:17" ht="33" customHeight="1" x14ac:dyDescent="0.3">
      <c r="A34335"/>
      <c r="B34335"/>
      <c r="D34335"/>
      <c r="E34335"/>
      <c r="J34335"/>
      <c r="K34335"/>
      <c r="M34335"/>
      <c r="Q34335"/>
    </row>
    <row r="34336" spans="1:17" ht="33" customHeight="1" x14ac:dyDescent="0.3">
      <c r="A34336"/>
      <c r="B34336"/>
      <c r="D34336"/>
      <c r="E34336"/>
      <c r="J34336"/>
      <c r="K34336"/>
      <c r="M34336"/>
      <c r="Q34336"/>
    </row>
    <row r="34337" spans="1:17" ht="33" customHeight="1" x14ac:dyDescent="0.3">
      <c r="A34337"/>
      <c r="B34337"/>
      <c r="D34337"/>
      <c r="E34337"/>
      <c r="J34337"/>
      <c r="K34337"/>
      <c r="M34337"/>
      <c r="Q34337"/>
    </row>
    <row r="34338" spans="1:17" ht="33" customHeight="1" x14ac:dyDescent="0.3">
      <c r="A34338"/>
      <c r="B34338"/>
      <c r="D34338"/>
      <c r="E34338"/>
      <c r="J34338"/>
      <c r="K34338"/>
      <c r="M34338"/>
      <c r="Q34338"/>
    </row>
    <row r="34339" spans="1:17" ht="33" customHeight="1" x14ac:dyDescent="0.3">
      <c r="A34339"/>
      <c r="B34339"/>
      <c r="D34339"/>
      <c r="E34339"/>
      <c r="J34339"/>
      <c r="K34339"/>
      <c r="M34339"/>
      <c r="Q34339"/>
    </row>
    <row r="34340" spans="1:17" ht="33" customHeight="1" x14ac:dyDescent="0.3">
      <c r="A34340"/>
      <c r="B34340"/>
      <c r="D34340"/>
      <c r="E34340"/>
      <c r="J34340"/>
      <c r="K34340"/>
      <c r="M34340"/>
      <c r="Q34340"/>
    </row>
    <row r="34341" spans="1:17" ht="33" customHeight="1" x14ac:dyDescent="0.3">
      <c r="A34341"/>
      <c r="B34341"/>
      <c r="D34341"/>
      <c r="E34341"/>
      <c r="J34341"/>
      <c r="K34341"/>
      <c r="M34341"/>
      <c r="Q34341"/>
    </row>
    <row r="34342" spans="1:17" ht="33" customHeight="1" x14ac:dyDescent="0.3">
      <c r="A34342"/>
      <c r="B34342"/>
      <c r="D34342"/>
      <c r="E34342"/>
      <c r="J34342"/>
      <c r="K34342"/>
      <c r="M34342"/>
      <c r="Q34342"/>
    </row>
    <row r="34343" spans="1:17" ht="33" customHeight="1" x14ac:dyDescent="0.3">
      <c r="A34343"/>
      <c r="B34343"/>
      <c r="D34343"/>
      <c r="E34343"/>
      <c r="J34343"/>
      <c r="K34343"/>
      <c r="M34343"/>
      <c r="Q34343"/>
    </row>
    <row r="34344" spans="1:17" ht="33" customHeight="1" x14ac:dyDescent="0.3">
      <c r="A34344"/>
      <c r="B34344"/>
      <c r="D34344"/>
      <c r="E34344"/>
      <c r="J34344"/>
      <c r="K34344"/>
      <c r="M34344"/>
      <c r="Q34344"/>
    </row>
    <row r="34345" spans="1:17" ht="33" customHeight="1" x14ac:dyDescent="0.3">
      <c r="A34345"/>
      <c r="B34345"/>
      <c r="D34345"/>
      <c r="E34345"/>
      <c r="J34345"/>
      <c r="K34345"/>
      <c r="M34345"/>
      <c r="Q34345"/>
    </row>
    <row r="34346" spans="1:17" ht="33" customHeight="1" x14ac:dyDescent="0.3">
      <c r="A34346"/>
      <c r="B34346"/>
      <c r="D34346"/>
      <c r="E34346"/>
      <c r="J34346"/>
      <c r="K34346"/>
      <c r="M34346"/>
      <c r="Q34346"/>
    </row>
    <row r="34347" spans="1:17" ht="33" customHeight="1" x14ac:dyDescent="0.3">
      <c r="A34347"/>
      <c r="B34347"/>
      <c r="D34347"/>
      <c r="E34347"/>
      <c r="J34347"/>
      <c r="K34347"/>
      <c r="M34347"/>
      <c r="Q34347"/>
    </row>
    <row r="34348" spans="1:17" ht="33" customHeight="1" x14ac:dyDescent="0.3">
      <c r="A34348"/>
      <c r="B34348"/>
      <c r="D34348"/>
      <c r="E34348"/>
      <c r="J34348"/>
      <c r="K34348"/>
      <c r="M34348"/>
      <c r="Q34348"/>
    </row>
    <row r="34349" spans="1:17" ht="33" customHeight="1" x14ac:dyDescent="0.3">
      <c r="A34349"/>
      <c r="B34349"/>
      <c r="D34349"/>
      <c r="E34349"/>
      <c r="J34349"/>
      <c r="K34349"/>
      <c r="M34349"/>
      <c r="Q34349"/>
    </row>
    <row r="34350" spans="1:17" ht="33" customHeight="1" x14ac:dyDescent="0.3">
      <c r="A34350"/>
      <c r="B34350"/>
      <c r="D34350"/>
      <c r="E34350"/>
      <c r="J34350"/>
      <c r="K34350"/>
      <c r="M34350"/>
      <c r="Q34350"/>
    </row>
    <row r="34351" spans="1:17" ht="33" customHeight="1" x14ac:dyDescent="0.3">
      <c r="A34351"/>
      <c r="B34351"/>
      <c r="D34351"/>
      <c r="E34351"/>
      <c r="J34351"/>
      <c r="K34351"/>
      <c r="M34351"/>
      <c r="Q34351"/>
    </row>
    <row r="34352" spans="1:17" ht="33" customHeight="1" x14ac:dyDescent="0.3">
      <c r="A34352"/>
      <c r="B34352"/>
      <c r="D34352"/>
      <c r="E34352"/>
      <c r="J34352"/>
      <c r="K34352"/>
      <c r="M34352"/>
      <c r="Q34352"/>
    </row>
    <row r="34353" spans="1:17" ht="33" customHeight="1" x14ac:dyDescent="0.3">
      <c r="A34353"/>
      <c r="B34353"/>
      <c r="D34353"/>
      <c r="E34353"/>
      <c r="J34353"/>
      <c r="K34353"/>
      <c r="M34353"/>
      <c r="Q34353"/>
    </row>
    <row r="34354" spans="1:17" ht="33" customHeight="1" x14ac:dyDescent="0.3">
      <c r="A34354"/>
      <c r="B34354"/>
      <c r="D34354"/>
      <c r="E34354"/>
      <c r="J34354"/>
      <c r="K34354"/>
      <c r="M34354"/>
      <c r="Q34354"/>
    </row>
    <row r="34355" spans="1:17" ht="33" customHeight="1" x14ac:dyDescent="0.3">
      <c r="A34355"/>
      <c r="B34355"/>
      <c r="D34355"/>
      <c r="E34355"/>
      <c r="J34355"/>
      <c r="K34355"/>
      <c r="M34355"/>
      <c r="Q34355"/>
    </row>
    <row r="34356" spans="1:17" ht="33" customHeight="1" x14ac:dyDescent="0.3">
      <c r="A34356"/>
      <c r="B34356"/>
      <c r="D34356"/>
      <c r="E34356"/>
      <c r="J34356"/>
      <c r="K34356"/>
      <c r="M34356"/>
      <c r="Q34356"/>
    </row>
    <row r="34357" spans="1:17" ht="33" customHeight="1" x14ac:dyDescent="0.3">
      <c r="A34357"/>
      <c r="B34357"/>
      <c r="D34357"/>
      <c r="E34357"/>
      <c r="J34357"/>
      <c r="K34357"/>
      <c r="M34357"/>
      <c r="Q34357"/>
    </row>
    <row r="34358" spans="1:17" ht="33" customHeight="1" x14ac:dyDescent="0.3">
      <c r="A34358"/>
      <c r="B34358"/>
      <c r="D34358"/>
      <c r="E34358"/>
      <c r="J34358"/>
      <c r="K34358"/>
      <c r="M34358"/>
      <c r="Q34358"/>
    </row>
    <row r="34359" spans="1:17" ht="33" customHeight="1" x14ac:dyDescent="0.3">
      <c r="A34359"/>
      <c r="B34359"/>
      <c r="D34359"/>
      <c r="E34359"/>
      <c r="J34359"/>
      <c r="K34359"/>
      <c r="M34359"/>
      <c r="Q34359"/>
    </row>
    <row r="34360" spans="1:17" ht="33" customHeight="1" x14ac:dyDescent="0.3">
      <c r="A34360"/>
      <c r="B34360"/>
      <c r="D34360"/>
      <c r="E34360"/>
      <c r="J34360"/>
      <c r="K34360"/>
      <c r="M34360"/>
      <c r="Q34360"/>
    </row>
    <row r="34361" spans="1:17" ht="33" customHeight="1" x14ac:dyDescent="0.3">
      <c r="A34361"/>
      <c r="B34361"/>
      <c r="D34361"/>
      <c r="E34361"/>
      <c r="J34361"/>
      <c r="K34361"/>
      <c r="M34361"/>
      <c r="Q34361"/>
    </row>
    <row r="34362" spans="1:17" ht="33" customHeight="1" x14ac:dyDescent="0.3">
      <c r="A34362"/>
      <c r="B34362"/>
      <c r="D34362"/>
      <c r="E34362"/>
      <c r="J34362"/>
      <c r="K34362"/>
      <c r="M34362"/>
      <c r="Q34362"/>
    </row>
    <row r="34363" spans="1:17" ht="33" customHeight="1" x14ac:dyDescent="0.3">
      <c r="A34363"/>
      <c r="B34363"/>
      <c r="D34363"/>
      <c r="E34363"/>
      <c r="J34363"/>
      <c r="K34363"/>
      <c r="M34363"/>
      <c r="Q34363"/>
    </row>
    <row r="34364" spans="1:17" ht="33" customHeight="1" x14ac:dyDescent="0.3">
      <c r="A34364"/>
      <c r="B34364"/>
      <c r="D34364"/>
      <c r="E34364"/>
      <c r="J34364"/>
      <c r="K34364"/>
      <c r="M34364"/>
      <c r="Q34364"/>
    </row>
    <row r="34365" spans="1:17" ht="33" customHeight="1" x14ac:dyDescent="0.3">
      <c r="A34365"/>
      <c r="B34365"/>
      <c r="D34365"/>
      <c r="E34365"/>
      <c r="J34365"/>
      <c r="K34365"/>
      <c r="M34365"/>
      <c r="Q34365"/>
    </row>
    <row r="34366" spans="1:17" ht="33" customHeight="1" x14ac:dyDescent="0.3">
      <c r="A34366"/>
      <c r="B34366"/>
      <c r="D34366"/>
      <c r="E34366"/>
      <c r="J34366"/>
      <c r="K34366"/>
      <c r="M34366"/>
      <c r="Q34366"/>
    </row>
    <row r="34367" spans="1:17" ht="33" customHeight="1" x14ac:dyDescent="0.3">
      <c r="A34367"/>
      <c r="B34367"/>
      <c r="D34367"/>
      <c r="E34367"/>
      <c r="J34367"/>
      <c r="K34367"/>
      <c r="M34367"/>
      <c r="Q34367"/>
    </row>
    <row r="34368" spans="1:17" ht="33" customHeight="1" x14ac:dyDescent="0.3">
      <c r="A34368"/>
      <c r="B34368"/>
      <c r="D34368"/>
      <c r="E34368"/>
      <c r="J34368"/>
      <c r="K34368"/>
      <c r="M34368"/>
      <c r="Q34368"/>
    </row>
    <row r="34369" spans="1:17" ht="33" customHeight="1" x14ac:dyDescent="0.3">
      <c r="A34369"/>
      <c r="B34369"/>
      <c r="D34369"/>
      <c r="E34369"/>
      <c r="J34369"/>
      <c r="K34369"/>
      <c r="M34369"/>
      <c r="Q34369"/>
    </row>
    <row r="34370" spans="1:17" ht="33" customHeight="1" x14ac:dyDescent="0.3">
      <c r="A34370"/>
      <c r="B34370"/>
      <c r="D34370"/>
      <c r="E34370"/>
      <c r="J34370"/>
      <c r="K34370"/>
      <c r="M34370"/>
      <c r="Q34370"/>
    </row>
    <row r="34371" spans="1:17" ht="33" customHeight="1" x14ac:dyDescent="0.3">
      <c r="A34371"/>
      <c r="B34371"/>
      <c r="D34371"/>
      <c r="E34371"/>
      <c r="J34371"/>
      <c r="K34371"/>
      <c r="M34371"/>
      <c r="Q34371"/>
    </row>
    <row r="34372" spans="1:17" ht="33" customHeight="1" x14ac:dyDescent="0.3">
      <c r="A34372"/>
      <c r="B34372"/>
      <c r="D34372"/>
      <c r="E34372"/>
      <c r="J34372"/>
      <c r="K34372"/>
      <c r="M34372"/>
      <c r="Q34372"/>
    </row>
    <row r="34373" spans="1:17" ht="33" customHeight="1" x14ac:dyDescent="0.3">
      <c r="A34373"/>
      <c r="B34373"/>
      <c r="D34373"/>
      <c r="E34373"/>
      <c r="J34373"/>
      <c r="K34373"/>
      <c r="M34373"/>
      <c r="Q34373"/>
    </row>
    <row r="34374" spans="1:17" ht="33" customHeight="1" x14ac:dyDescent="0.3">
      <c r="A34374"/>
      <c r="B34374"/>
      <c r="D34374"/>
      <c r="E34374"/>
      <c r="J34374"/>
      <c r="K34374"/>
      <c r="M34374"/>
      <c r="Q34374"/>
    </row>
    <row r="34375" spans="1:17" ht="33" customHeight="1" x14ac:dyDescent="0.3">
      <c r="A34375"/>
      <c r="B34375"/>
      <c r="D34375"/>
      <c r="E34375"/>
      <c r="J34375"/>
      <c r="K34375"/>
      <c r="M34375"/>
      <c r="Q34375"/>
    </row>
    <row r="34376" spans="1:17" ht="33" customHeight="1" x14ac:dyDescent="0.3">
      <c r="A34376"/>
      <c r="B34376"/>
      <c r="D34376"/>
      <c r="E34376"/>
      <c r="J34376"/>
      <c r="K34376"/>
      <c r="M34376"/>
      <c r="Q34376"/>
    </row>
    <row r="34377" spans="1:17" ht="33" customHeight="1" x14ac:dyDescent="0.3">
      <c r="A34377"/>
      <c r="B34377"/>
      <c r="D34377"/>
      <c r="E34377"/>
      <c r="J34377"/>
      <c r="K34377"/>
      <c r="M34377"/>
      <c r="Q34377"/>
    </row>
    <row r="34378" spans="1:17" ht="33" customHeight="1" x14ac:dyDescent="0.3">
      <c r="A34378"/>
      <c r="B34378"/>
      <c r="D34378"/>
      <c r="E34378"/>
      <c r="J34378"/>
      <c r="K34378"/>
      <c r="M34378"/>
      <c r="Q34378"/>
    </row>
    <row r="34379" spans="1:17" ht="33" customHeight="1" x14ac:dyDescent="0.3">
      <c r="A34379"/>
      <c r="B34379"/>
      <c r="D34379"/>
      <c r="E34379"/>
      <c r="J34379"/>
      <c r="K34379"/>
      <c r="M34379"/>
      <c r="Q34379"/>
    </row>
    <row r="34380" spans="1:17" ht="33" customHeight="1" x14ac:dyDescent="0.3">
      <c r="A34380"/>
      <c r="B34380"/>
      <c r="D34380"/>
      <c r="E34380"/>
      <c r="J34380"/>
      <c r="K34380"/>
      <c r="M34380"/>
      <c r="Q34380"/>
    </row>
    <row r="34381" spans="1:17" ht="33" customHeight="1" x14ac:dyDescent="0.3">
      <c r="A34381"/>
      <c r="B34381"/>
      <c r="D34381"/>
      <c r="E34381"/>
      <c r="J34381"/>
      <c r="K34381"/>
      <c r="M34381"/>
      <c r="Q34381"/>
    </row>
    <row r="34382" spans="1:17" ht="33" customHeight="1" x14ac:dyDescent="0.3">
      <c r="A34382"/>
      <c r="B34382"/>
      <c r="D34382"/>
      <c r="E34382"/>
      <c r="J34382"/>
      <c r="K34382"/>
      <c r="M34382"/>
      <c r="Q34382"/>
    </row>
    <row r="34383" spans="1:17" ht="33" customHeight="1" x14ac:dyDescent="0.3">
      <c r="A34383"/>
      <c r="B34383"/>
      <c r="D34383"/>
      <c r="E34383"/>
      <c r="J34383"/>
      <c r="K34383"/>
      <c r="M34383"/>
      <c r="Q34383"/>
    </row>
    <row r="34384" spans="1:17" ht="33" customHeight="1" x14ac:dyDescent="0.3">
      <c r="A34384"/>
      <c r="B34384"/>
      <c r="D34384"/>
      <c r="E34384"/>
      <c r="J34384"/>
      <c r="K34384"/>
      <c r="M34384"/>
      <c r="Q34384"/>
    </row>
    <row r="34385" spans="1:17" ht="33" customHeight="1" x14ac:dyDescent="0.3">
      <c r="A34385"/>
      <c r="B34385"/>
      <c r="D34385"/>
      <c r="E34385"/>
      <c r="J34385"/>
      <c r="K34385"/>
      <c r="M34385"/>
      <c r="Q34385"/>
    </row>
    <row r="34386" spans="1:17" ht="33" customHeight="1" x14ac:dyDescent="0.3">
      <c r="A34386"/>
      <c r="B34386"/>
      <c r="D34386"/>
      <c r="E34386"/>
      <c r="J34386"/>
      <c r="K34386"/>
      <c r="M34386"/>
      <c r="Q34386"/>
    </row>
    <row r="34387" spans="1:17" ht="33" customHeight="1" x14ac:dyDescent="0.3">
      <c r="A34387"/>
      <c r="B34387"/>
      <c r="D34387"/>
      <c r="E34387"/>
      <c r="J34387"/>
      <c r="K34387"/>
      <c r="M34387"/>
      <c r="Q34387"/>
    </row>
    <row r="34388" spans="1:17" ht="33" customHeight="1" x14ac:dyDescent="0.3">
      <c r="A34388"/>
      <c r="B34388"/>
      <c r="D34388"/>
      <c r="E34388"/>
      <c r="J34388"/>
      <c r="K34388"/>
      <c r="M34388"/>
      <c r="Q34388"/>
    </row>
    <row r="34389" spans="1:17" ht="33" customHeight="1" x14ac:dyDescent="0.3">
      <c r="A34389"/>
      <c r="B34389"/>
      <c r="D34389"/>
      <c r="E34389"/>
      <c r="J34389"/>
      <c r="K34389"/>
      <c r="M34389"/>
      <c r="Q34389"/>
    </row>
    <row r="34390" spans="1:17" ht="33" customHeight="1" x14ac:dyDescent="0.3">
      <c r="A34390"/>
      <c r="B34390"/>
      <c r="D34390"/>
      <c r="E34390"/>
      <c r="J34390"/>
      <c r="K34390"/>
      <c r="M34390"/>
      <c r="Q34390"/>
    </row>
    <row r="34391" spans="1:17" ht="33" customHeight="1" x14ac:dyDescent="0.3">
      <c r="A34391"/>
      <c r="B34391"/>
      <c r="D34391"/>
      <c r="E34391"/>
      <c r="J34391"/>
      <c r="K34391"/>
      <c r="M34391"/>
      <c r="Q34391"/>
    </row>
    <row r="34392" spans="1:17" ht="33" customHeight="1" x14ac:dyDescent="0.3">
      <c r="A34392"/>
      <c r="B34392"/>
      <c r="D34392"/>
      <c r="E34392"/>
      <c r="J34392"/>
      <c r="K34392"/>
      <c r="M34392"/>
      <c r="Q34392"/>
    </row>
    <row r="34393" spans="1:17" ht="33" customHeight="1" x14ac:dyDescent="0.3">
      <c r="A34393"/>
      <c r="B34393"/>
      <c r="D34393"/>
      <c r="E34393"/>
      <c r="J34393"/>
      <c r="K34393"/>
      <c r="M34393"/>
      <c r="Q34393"/>
    </row>
    <row r="34394" spans="1:17" ht="33" customHeight="1" x14ac:dyDescent="0.3">
      <c r="A34394"/>
      <c r="B34394"/>
      <c r="D34394"/>
      <c r="E34394"/>
      <c r="J34394"/>
      <c r="K34394"/>
      <c r="M34394"/>
      <c r="Q34394"/>
    </row>
    <row r="34395" spans="1:17" ht="33" customHeight="1" x14ac:dyDescent="0.3">
      <c r="A34395"/>
      <c r="B34395"/>
      <c r="D34395"/>
      <c r="E34395"/>
      <c r="J34395"/>
      <c r="K34395"/>
      <c r="M34395"/>
      <c r="Q34395"/>
    </row>
    <row r="34396" spans="1:17" ht="33" customHeight="1" x14ac:dyDescent="0.3">
      <c r="A34396"/>
      <c r="B34396"/>
      <c r="D34396"/>
      <c r="E34396"/>
      <c r="J34396"/>
      <c r="K34396"/>
      <c r="M34396"/>
      <c r="Q34396"/>
    </row>
    <row r="34397" spans="1:17" ht="33" customHeight="1" x14ac:dyDescent="0.3">
      <c r="A34397"/>
      <c r="B34397"/>
      <c r="D34397"/>
      <c r="E34397"/>
      <c r="J34397"/>
      <c r="K34397"/>
      <c r="M34397"/>
      <c r="Q34397"/>
    </row>
    <row r="34398" spans="1:17" ht="33" customHeight="1" x14ac:dyDescent="0.3">
      <c r="A34398"/>
      <c r="B34398"/>
      <c r="D34398"/>
      <c r="E34398"/>
      <c r="J34398"/>
      <c r="K34398"/>
      <c r="M34398"/>
      <c r="Q34398"/>
    </row>
    <row r="34399" spans="1:17" ht="33" customHeight="1" x14ac:dyDescent="0.3">
      <c r="A34399"/>
      <c r="B34399"/>
      <c r="D34399"/>
      <c r="E34399"/>
      <c r="J34399"/>
      <c r="K34399"/>
      <c r="M34399"/>
      <c r="Q34399"/>
    </row>
    <row r="34400" spans="1:17" ht="33" customHeight="1" x14ac:dyDescent="0.3">
      <c r="A34400"/>
      <c r="B34400"/>
      <c r="D34400"/>
      <c r="E34400"/>
      <c r="J34400"/>
      <c r="K34400"/>
      <c r="M34400"/>
      <c r="Q34400"/>
    </row>
    <row r="34401" spans="1:17" ht="33" customHeight="1" x14ac:dyDescent="0.3">
      <c r="A34401"/>
      <c r="B34401"/>
      <c r="D34401"/>
      <c r="E34401"/>
      <c r="J34401"/>
      <c r="K34401"/>
      <c r="M34401"/>
      <c r="Q34401"/>
    </row>
    <row r="34402" spans="1:17" ht="33" customHeight="1" x14ac:dyDescent="0.3">
      <c r="A34402"/>
      <c r="B34402"/>
      <c r="D34402"/>
      <c r="E34402"/>
      <c r="J34402"/>
      <c r="K34402"/>
      <c r="M34402"/>
      <c r="Q34402"/>
    </row>
    <row r="34403" spans="1:17" ht="33" customHeight="1" x14ac:dyDescent="0.3">
      <c r="A34403"/>
      <c r="B34403"/>
      <c r="D34403"/>
      <c r="E34403"/>
      <c r="J34403"/>
      <c r="K34403"/>
      <c r="M34403"/>
      <c r="Q34403"/>
    </row>
    <row r="34404" spans="1:17" ht="33" customHeight="1" x14ac:dyDescent="0.3">
      <c r="A34404"/>
      <c r="B34404"/>
      <c r="D34404"/>
      <c r="E34404"/>
      <c r="J34404"/>
      <c r="K34404"/>
      <c r="M34404"/>
      <c r="Q34404"/>
    </row>
    <row r="34405" spans="1:17" ht="33" customHeight="1" x14ac:dyDescent="0.3">
      <c r="A34405"/>
      <c r="B34405"/>
      <c r="D34405"/>
      <c r="E34405"/>
      <c r="J34405"/>
      <c r="K34405"/>
      <c r="M34405"/>
      <c r="Q34405"/>
    </row>
    <row r="34406" spans="1:17" ht="33" customHeight="1" x14ac:dyDescent="0.3">
      <c r="A34406"/>
      <c r="B34406"/>
      <c r="D34406"/>
      <c r="E34406"/>
      <c r="J34406"/>
      <c r="K34406"/>
      <c r="M34406"/>
      <c r="Q34406"/>
    </row>
    <row r="34407" spans="1:17" ht="33" customHeight="1" x14ac:dyDescent="0.3">
      <c r="A34407"/>
      <c r="B34407"/>
      <c r="D34407"/>
      <c r="E34407"/>
      <c r="J34407"/>
      <c r="K34407"/>
      <c r="M34407"/>
      <c r="Q34407"/>
    </row>
    <row r="34408" spans="1:17" ht="33" customHeight="1" x14ac:dyDescent="0.3">
      <c r="A34408"/>
      <c r="B34408"/>
      <c r="D34408"/>
      <c r="E34408"/>
      <c r="J34408"/>
      <c r="K34408"/>
      <c r="M34408"/>
      <c r="Q34408"/>
    </row>
    <row r="34409" spans="1:17" ht="33" customHeight="1" x14ac:dyDescent="0.3">
      <c r="A34409"/>
      <c r="B34409"/>
      <c r="D34409"/>
      <c r="E34409"/>
      <c r="J34409"/>
      <c r="K34409"/>
      <c r="M34409"/>
      <c r="Q34409"/>
    </row>
    <row r="34410" spans="1:17" ht="33" customHeight="1" x14ac:dyDescent="0.3">
      <c r="A34410"/>
      <c r="B34410"/>
      <c r="D34410"/>
      <c r="E34410"/>
      <c r="J34410"/>
      <c r="K34410"/>
      <c r="M34410"/>
      <c r="Q34410"/>
    </row>
    <row r="34411" spans="1:17" ht="33" customHeight="1" x14ac:dyDescent="0.3">
      <c r="A34411"/>
      <c r="B34411"/>
      <c r="D34411"/>
      <c r="E34411"/>
      <c r="J34411"/>
      <c r="K34411"/>
      <c r="M34411"/>
      <c r="Q34411"/>
    </row>
    <row r="34412" spans="1:17" ht="33" customHeight="1" x14ac:dyDescent="0.3">
      <c r="A34412"/>
      <c r="B34412"/>
      <c r="D34412"/>
      <c r="E34412"/>
      <c r="J34412"/>
      <c r="K34412"/>
      <c r="M34412"/>
      <c r="Q34412"/>
    </row>
    <row r="34413" spans="1:17" ht="33" customHeight="1" x14ac:dyDescent="0.3">
      <c r="A34413"/>
      <c r="B34413"/>
      <c r="D34413"/>
      <c r="E34413"/>
      <c r="J34413"/>
      <c r="K34413"/>
      <c r="M34413"/>
      <c r="Q34413"/>
    </row>
    <row r="34414" spans="1:17" ht="33" customHeight="1" x14ac:dyDescent="0.3">
      <c r="A34414"/>
      <c r="B34414"/>
      <c r="D34414"/>
      <c r="E34414"/>
      <c r="J34414"/>
      <c r="K34414"/>
      <c r="M34414"/>
      <c r="Q34414"/>
    </row>
    <row r="34415" spans="1:17" ht="33" customHeight="1" x14ac:dyDescent="0.3">
      <c r="A34415"/>
      <c r="B34415"/>
      <c r="D34415"/>
      <c r="E34415"/>
      <c r="J34415"/>
      <c r="K34415"/>
      <c r="M34415"/>
      <c r="Q34415"/>
    </row>
    <row r="34416" spans="1:17" ht="33" customHeight="1" x14ac:dyDescent="0.3">
      <c r="A34416"/>
      <c r="B34416"/>
      <c r="D34416"/>
      <c r="E34416"/>
      <c r="J34416"/>
      <c r="K34416"/>
      <c r="M34416"/>
      <c r="Q34416"/>
    </row>
    <row r="34417" spans="1:17" ht="33" customHeight="1" x14ac:dyDescent="0.3">
      <c r="A34417"/>
      <c r="B34417"/>
      <c r="D34417"/>
      <c r="E34417"/>
      <c r="J34417"/>
      <c r="K34417"/>
      <c r="M34417"/>
      <c r="Q34417"/>
    </row>
    <row r="34418" spans="1:17" ht="33" customHeight="1" x14ac:dyDescent="0.3">
      <c r="A34418"/>
      <c r="B34418"/>
      <c r="D34418"/>
      <c r="E34418"/>
      <c r="J34418"/>
      <c r="K34418"/>
      <c r="M34418"/>
      <c r="Q34418"/>
    </row>
    <row r="34419" spans="1:17" ht="33" customHeight="1" x14ac:dyDescent="0.3">
      <c r="A34419"/>
      <c r="B34419"/>
      <c r="D34419"/>
      <c r="E34419"/>
      <c r="J34419"/>
      <c r="K34419"/>
      <c r="M34419"/>
      <c r="Q34419"/>
    </row>
    <row r="34420" spans="1:17" ht="33" customHeight="1" x14ac:dyDescent="0.3">
      <c r="A34420"/>
      <c r="B34420"/>
      <c r="D34420"/>
      <c r="E34420"/>
      <c r="J34420"/>
      <c r="K34420"/>
      <c r="M34420"/>
      <c r="Q34420"/>
    </row>
    <row r="34421" spans="1:17" ht="33" customHeight="1" x14ac:dyDescent="0.3">
      <c r="A34421"/>
      <c r="B34421"/>
      <c r="D34421"/>
      <c r="E34421"/>
      <c r="J34421"/>
      <c r="K34421"/>
      <c r="M34421"/>
      <c r="Q34421"/>
    </row>
    <row r="34422" spans="1:17" ht="33" customHeight="1" x14ac:dyDescent="0.3">
      <c r="A34422"/>
      <c r="B34422"/>
      <c r="D34422"/>
      <c r="E34422"/>
      <c r="J34422"/>
      <c r="K34422"/>
      <c r="M34422"/>
      <c r="Q34422"/>
    </row>
    <row r="34423" spans="1:17" ht="33" customHeight="1" x14ac:dyDescent="0.3">
      <c r="A34423"/>
      <c r="B34423"/>
      <c r="D34423"/>
      <c r="E34423"/>
      <c r="J34423"/>
      <c r="K34423"/>
      <c r="M34423"/>
      <c r="Q34423"/>
    </row>
    <row r="34424" spans="1:17" ht="33" customHeight="1" x14ac:dyDescent="0.3">
      <c r="A34424"/>
      <c r="B34424"/>
      <c r="D34424"/>
      <c r="E34424"/>
      <c r="J34424"/>
      <c r="K34424"/>
      <c r="M34424"/>
      <c r="Q34424"/>
    </row>
    <row r="34425" spans="1:17" ht="33" customHeight="1" x14ac:dyDescent="0.3">
      <c r="A34425"/>
      <c r="B34425"/>
      <c r="D34425"/>
      <c r="E34425"/>
      <c r="J34425"/>
      <c r="K34425"/>
      <c r="M34425"/>
      <c r="Q34425"/>
    </row>
    <row r="34426" spans="1:17" ht="33" customHeight="1" x14ac:dyDescent="0.3">
      <c r="A34426"/>
      <c r="B34426"/>
      <c r="D34426"/>
      <c r="E34426"/>
      <c r="J34426"/>
      <c r="K34426"/>
      <c r="M34426"/>
      <c r="Q34426"/>
    </row>
    <row r="34427" spans="1:17" ht="33" customHeight="1" x14ac:dyDescent="0.3">
      <c r="A34427"/>
      <c r="B34427"/>
      <c r="D34427"/>
      <c r="E34427"/>
      <c r="J34427"/>
      <c r="K34427"/>
      <c r="M34427"/>
      <c r="Q34427"/>
    </row>
    <row r="34428" spans="1:17" ht="33" customHeight="1" x14ac:dyDescent="0.3">
      <c r="A34428"/>
      <c r="B34428"/>
      <c r="D34428"/>
      <c r="E34428"/>
      <c r="J34428"/>
      <c r="K34428"/>
      <c r="M34428"/>
      <c r="Q34428"/>
    </row>
    <row r="34429" spans="1:17" ht="33" customHeight="1" x14ac:dyDescent="0.3">
      <c r="A34429"/>
      <c r="B34429"/>
      <c r="D34429"/>
      <c r="E34429"/>
      <c r="J34429"/>
      <c r="K34429"/>
      <c r="M34429"/>
      <c r="Q34429"/>
    </row>
    <row r="34430" spans="1:17" ht="33" customHeight="1" x14ac:dyDescent="0.3">
      <c r="A34430"/>
      <c r="B34430"/>
      <c r="D34430"/>
      <c r="E34430"/>
      <c r="J34430"/>
      <c r="K34430"/>
      <c r="M34430"/>
      <c r="Q34430"/>
    </row>
    <row r="34431" spans="1:17" ht="33" customHeight="1" x14ac:dyDescent="0.3">
      <c r="A34431"/>
      <c r="B34431"/>
      <c r="D34431"/>
      <c r="E34431"/>
      <c r="J34431"/>
      <c r="K34431"/>
      <c r="M34431"/>
      <c r="Q34431"/>
    </row>
    <row r="34432" spans="1:17" ht="33" customHeight="1" x14ac:dyDescent="0.3">
      <c r="A34432"/>
      <c r="B34432"/>
      <c r="D34432"/>
      <c r="E34432"/>
      <c r="J34432"/>
      <c r="K34432"/>
      <c r="M34432"/>
      <c r="Q34432"/>
    </row>
    <row r="34433" spans="1:17" ht="33" customHeight="1" x14ac:dyDescent="0.3">
      <c r="A34433"/>
      <c r="B34433"/>
      <c r="D34433"/>
      <c r="E34433"/>
      <c r="J34433"/>
      <c r="K34433"/>
      <c r="M34433"/>
      <c r="Q34433"/>
    </row>
    <row r="34434" spans="1:17" ht="33" customHeight="1" x14ac:dyDescent="0.3">
      <c r="A34434"/>
      <c r="B34434"/>
      <c r="D34434"/>
      <c r="E34434"/>
      <c r="J34434"/>
      <c r="K34434"/>
      <c r="M34434"/>
      <c r="Q34434"/>
    </row>
    <row r="34435" spans="1:17" ht="33" customHeight="1" x14ac:dyDescent="0.3">
      <c r="A34435"/>
      <c r="B34435"/>
      <c r="D34435"/>
      <c r="E34435"/>
      <c r="J34435"/>
      <c r="K34435"/>
      <c r="M34435"/>
      <c r="Q34435"/>
    </row>
    <row r="34436" spans="1:17" ht="33" customHeight="1" x14ac:dyDescent="0.3">
      <c r="A34436"/>
      <c r="B34436"/>
      <c r="D34436"/>
      <c r="E34436"/>
      <c r="J34436"/>
      <c r="K34436"/>
      <c r="M34436"/>
      <c r="Q34436"/>
    </row>
    <row r="34437" spans="1:17" ht="33" customHeight="1" x14ac:dyDescent="0.3">
      <c r="A34437"/>
      <c r="B34437"/>
      <c r="D34437"/>
      <c r="E34437"/>
      <c r="J34437"/>
      <c r="K34437"/>
      <c r="M34437"/>
      <c r="Q34437"/>
    </row>
    <row r="34438" spans="1:17" ht="33" customHeight="1" x14ac:dyDescent="0.3">
      <c r="A34438"/>
      <c r="B34438"/>
      <c r="D34438"/>
      <c r="E34438"/>
      <c r="J34438"/>
      <c r="K34438"/>
      <c r="M34438"/>
      <c r="Q34438"/>
    </row>
    <row r="34439" spans="1:17" ht="33" customHeight="1" x14ac:dyDescent="0.3">
      <c r="A34439"/>
      <c r="B34439"/>
      <c r="D34439"/>
      <c r="E34439"/>
      <c r="J34439"/>
      <c r="K34439"/>
      <c r="M34439"/>
      <c r="Q34439"/>
    </row>
    <row r="34440" spans="1:17" ht="33" customHeight="1" x14ac:dyDescent="0.3">
      <c r="A34440"/>
      <c r="B34440"/>
      <c r="D34440"/>
      <c r="E34440"/>
      <c r="J34440"/>
      <c r="K34440"/>
      <c r="M34440"/>
      <c r="Q34440"/>
    </row>
    <row r="34441" spans="1:17" ht="33" customHeight="1" x14ac:dyDescent="0.3">
      <c r="A34441"/>
      <c r="B34441"/>
      <c r="D34441"/>
      <c r="E34441"/>
      <c r="J34441"/>
      <c r="K34441"/>
      <c r="M34441"/>
      <c r="Q34441"/>
    </row>
    <row r="34442" spans="1:17" ht="33" customHeight="1" x14ac:dyDescent="0.3">
      <c r="A34442"/>
      <c r="B34442"/>
      <c r="D34442"/>
      <c r="E34442"/>
      <c r="J34442"/>
      <c r="K34442"/>
      <c r="M34442"/>
      <c r="Q34442"/>
    </row>
    <row r="34443" spans="1:17" ht="33" customHeight="1" x14ac:dyDescent="0.3">
      <c r="A34443"/>
      <c r="B34443"/>
      <c r="D34443"/>
      <c r="E34443"/>
      <c r="J34443"/>
      <c r="K34443"/>
      <c r="M34443"/>
      <c r="Q34443"/>
    </row>
    <row r="34444" spans="1:17" ht="33" customHeight="1" x14ac:dyDescent="0.3">
      <c r="A34444"/>
      <c r="B34444"/>
      <c r="D34444"/>
      <c r="E34444"/>
      <c r="J34444"/>
      <c r="K34444"/>
      <c r="M34444"/>
      <c r="Q34444"/>
    </row>
    <row r="34445" spans="1:17" ht="33" customHeight="1" x14ac:dyDescent="0.3">
      <c r="A34445"/>
      <c r="B34445"/>
      <c r="D34445"/>
      <c r="E34445"/>
      <c r="J34445"/>
      <c r="K34445"/>
      <c r="M34445"/>
      <c r="Q34445"/>
    </row>
    <row r="34446" spans="1:17" ht="33" customHeight="1" x14ac:dyDescent="0.3">
      <c r="A34446"/>
      <c r="B34446"/>
      <c r="D34446"/>
      <c r="E34446"/>
      <c r="J34446"/>
      <c r="K34446"/>
      <c r="M34446"/>
      <c r="Q34446"/>
    </row>
    <row r="34447" spans="1:17" ht="33" customHeight="1" x14ac:dyDescent="0.3">
      <c r="A34447"/>
      <c r="B34447"/>
      <c r="D34447"/>
      <c r="E34447"/>
      <c r="J34447"/>
      <c r="K34447"/>
      <c r="M34447"/>
      <c r="Q34447"/>
    </row>
    <row r="34448" spans="1:17" ht="33" customHeight="1" x14ac:dyDescent="0.3">
      <c r="A34448"/>
      <c r="B34448"/>
      <c r="D34448"/>
      <c r="E34448"/>
      <c r="J34448"/>
      <c r="K34448"/>
      <c r="M34448"/>
      <c r="Q34448"/>
    </row>
    <row r="34449" spans="1:17" ht="33" customHeight="1" x14ac:dyDescent="0.3">
      <c r="A34449"/>
      <c r="B34449"/>
      <c r="D34449"/>
      <c r="E34449"/>
      <c r="J34449"/>
      <c r="K34449"/>
      <c r="M34449"/>
      <c r="Q34449"/>
    </row>
    <row r="34450" spans="1:17" ht="33" customHeight="1" x14ac:dyDescent="0.3">
      <c r="A34450"/>
      <c r="B34450"/>
      <c r="D34450"/>
      <c r="E34450"/>
      <c r="J34450"/>
      <c r="K34450"/>
      <c r="M34450"/>
      <c r="Q34450"/>
    </row>
    <row r="34451" spans="1:17" ht="33" customHeight="1" x14ac:dyDescent="0.3">
      <c r="A34451"/>
      <c r="B34451"/>
      <c r="D34451"/>
      <c r="E34451"/>
      <c r="J34451"/>
      <c r="K34451"/>
      <c r="M34451"/>
      <c r="Q34451"/>
    </row>
    <row r="34452" spans="1:17" ht="33" customHeight="1" x14ac:dyDescent="0.3">
      <c r="A34452"/>
      <c r="B34452"/>
      <c r="D34452"/>
      <c r="E34452"/>
      <c r="J34452"/>
      <c r="K34452"/>
      <c r="M34452"/>
      <c r="Q34452"/>
    </row>
    <row r="34453" spans="1:17" ht="33" customHeight="1" x14ac:dyDescent="0.3">
      <c r="A34453"/>
      <c r="B34453"/>
      <c r="D34453"/>
      <c r="E34453"/>
      <c r="J34453"/>
      <c r="K34453"/>
      <c r="M34453"/>
      <c r="Q34453"/>
    </row>
    <row r="34454" spans="1:17" ht="33" customHeight="1" x14ac:dyDescent="0.3">
      <c r="A34454"/>
      <c r="B34454"/>
      <c r="D34454"/>
      <c r="E34454"/>
      <c r="J34454"/>
      <c r="K34454"/>
      <c r="M34454"/>
      <c r="Q34454"/>
    </row>
    <row r="34455" spans="1:17" ht="33" customHeight="1" x14ac:dyDescent="0.3">
      <c r="A34455"/>
      <c r="B34455"/>
      <c r="D34455"/>
      <c r="E34455"/>
      <c r="J34455"/>
      <c r="K34455"/>
      <c r="M34455"/>
      <c r="Q34455"/>
    </row>
    <row r="34456" spans="1:17" ht="33" customHeight="1" x14ac:dyDescent="0.3">
      <c r="A34456"/>
      <c r="B34456"/>
      <c r="D34456"/>
      <c r="E34456"/>
      <c r="J34456"/>
      <c r="K34456"/>
      <c r="M34456"/>
      <c r="Q34456"/>
    </row>
    <row r="34457" spans="1:17" ht="33" customHeight="1" x14ac:dyDescent="0.3">
      <c r="A34457"/>
      <c r="B34457"/>
      <c r="D34457"/>
      <c r="E34457"/>
      <c r="J34457"/>
      <c r="K34457"/>
      <c r="M34457"/>
      <c r="Q34457"/>
    </row>
    <row r="34458" spans="1:17" ht="33" customHeight="1" x14ac:dyDescent="0.3">
      <c r="A34458"/>
      <c r="B34458"/>
      <c r="D34458"/>
      <c r="E34458"/>
      <c r="J34458"/>
      <c r="K34458"/>
      <c r="M34458"/>
      <c r="Q34458"/>
    </row>
    <row r="34459" spans="1:17" ht="33" customHeight="1" x14ac:dyDescent="0.3">
      <c r="A34459"/>
      <c r="B34459"/>
      <c r="D34459"/>
      <c r="E34459"/>
      <c r="J34459"/>
      <c r="K34459"/>
      <c r="M34459"/>
      <c r="Q34459"/>
    </row>
    <row r="34460" spans="1:17" ht="33" customHeight="1" x14ac:dyDescent="0.3">
      <c r="A34460"/>
      <c r="B34460"/>
      <c r="D34460"/>
      <c r="E34460"/>
      <c r="J34460"/>
      <c r="K34460"/>
      <c r="M34460"/>
      <c r="Q34460"/>
    </row>
    <row r="34461" spans="1:17" ht="33" customHeight="1" x14ac:dyDescent="0.3">
      <c r="A34461"/>
      <c r="B34461"/>
      <c r="D34461"/>
      <c r="E34461"/>
      <c r="J34461"/>
      <c r="K34461"/>
      <c r="M34461"/>
      <c r="Q34461"/>
    </row>
    <row r="34462" spans="1:17" ht="33" customHeight="1" x14ac:dyDescent="0.3">
      <c r="A34462"/>
      <c r="B34462"/>
      <c r="D34462"/>
      <c r="E34462"/>
      <c r="J34462"/>
      <c r="K34462"/>
      <c r="M34462"/>
      <c r="Q34462"/>
    </row>
    <row r="34463" spans="1:17" ht="33" customHeight="1" x14ac:dyDescent="0.3">
      <c r="A34463"/>
      <c r="B34463"/>
      <c r="D34463"/>
      <c r="E34463"/>
      <c r="J34463"/>
      <c r="K34463"/>
      <c r="M34463"/>
      <c r="Q34463"/>
    </row>
    <row r="34464" spans="1:17" ht="33" customHeight="1" x14ac:dyDescent="0.3">
      <c r="A34464"/>
      <c r="B34464"/>
      <c r="D34464"/>
      <c r="E34464"/>
      <c r="J34464"/>
      <c r="K34464"/>
      <c r="M34464"/>
      <c r="Q34464"/>
    </row>
    <row r="34465" spans="1:17" ht="33" customHeight="1" x14ac:dyDescent="0.3">
      <c r="A34465"/>
      <c r="B34465"/>
      <c r="D34465"/>
      <c r="E34465"/>
      <c r="J34465"/>
      <c r="K34465"/>
      <c r="M34465"/>
      <c r="Q34465"/>
    </row>
    <row r="34466" spans="1:17" ht="33" customHeight="1" x14ac:dyDescent="0.3">
      <c r="A34466"/>
      <c r="B34466"/>
      <c r="D34466"/>
      <c r="E34466"/>
      <c r="J34466"/>
      <c r="K34466"/>
      <c r="M34466"/>
      <c r="Q34466"/>
    </row>
    <row r="34467" spans="1:17" ht="33" customHeight="1" x14ac:dyDescent="0.3">
      <c r="A34467"/>
      <c r="B34467"/>
      <c r="D34467"/>
      <c r="E34467"/>
      <c r="J34467"/>
      <c r="K34467"/>
      <c r="M34467"/>
      <c r="Q34467"/>
    </row>
    <row r="34468" spans="1:17" ht="33" customHeight="1" x14ac:dyDescent="0.3">
      <c r="A34468"/>
      <c r="B34468"/>
      <c r="D34468"/>
      <c r="E34468"/>
      <c r="J34468"/>
      <c r="K34468"/>
      <c r="M34468"/>
      <c r="Q34468"/>
    </row>
    <row r="34469" spans="1:17" ht="33" customHeight="1" x14ac:dyDescent="0.3">
      <c r="A34469"/>
      <c r="B34469"/>
      <c r="D34469"/>
      <c r="E34469"/>
      <c r="J34469"/>
      <c r="K34469"/>
      <c r="M34469"/>
      <c r="Q34469"/>
    </row>
    <row r="34470" spans="1:17" ht="33" customHeight="1" x14ac:dyDescent="0.3">
      <c r="A34470"/>
      <c r="B34470"/>
      <c r="D34470"/>
      <c r="E34470"/>
      <c r="J34470"/>
      <c r="K34470"/>
      <c r="M34470"/>
      <c r="Q34470"/>
    </row>
    <row r="34471" spans="1:17" ht="33" customHeight="1" x14ac:dyDescent="0.3">
      <c r="A34471"/>
      <c r="B34471"/>
      <c r="D34471"/>
      <c r="E34471"/>
      <c r="J34471"/>
      <c r="K34471"/>
      <c r="M34471"/>
      <c r="Q34471"/>
    </row>
    <row r="34472" spans="1:17" ht="33" customHeight="1" x14ac:dyDescent="0.3">
      <c r="A34472"/>
      <c r="B34472"/>
      <c r="D34472"/>
      <c r="E34472"/>
      <c r="J34472"/>
      <c r="K34472"/>
      <c r="M34472"/>
      <c r="Q34472"/>
    </row>
    <row r="34473" spans="1:17" ht="33" customHeight="1" x14ac:dyDescent="0.3">
      <c r="A34473"/>
      <c r="B34473"/>
      <c r="D34473"/>
      <c r="E34473"/>
      <c r="J34473"/>
      <c r="K34473"/>
      <c r="M34473"/>
      <c r="Q34473"/>
    </row>
    <row r="34474" spans="1:17" ht="33" customHeight="1" x14ac:dyDescent="0.3">
      <c r="A34474"/>
      <c r="B34474"/>
      <c r="D34474"/>
      <c r="E34474"/>
      <c r="J34474"/>
      <c r="K34474"/>
      <c r="M34474"/>
      <c r="Q34474"/>
    </row>
    <row r="34475" spans="1:17" ht="33" customHeight="1" x14ac:dyDescent="0.3">
      <c r="A34475"/>
      <c r="B34475"/>
      <c r="D34475"/>
      <c r="E34475"/>
      <c r="J34475"/>
      <c r="K34475"/>
      <c r="M34475"/>
      <c r="Q34475"/>
    </row>
    <row r="34476" spans="1:17" ht="33" customHeight="1" x14ac:dyDescent="0.3">
      <c r="A34476"/>
      <c r="B34476"/>
      <c r="D34476"/>
      <c r="E34476"/>
      <c r="J34476"/>
      <c r="K34476"/>
      <c r="M34476"/>
      <c r="Q34476"/>
    </row>
    <row r="34477" spans="1:17" ht="33" customHeight="1" x14ac:dyDescent="0.3">
      <c r="A34477"/>
      <c r="B34477"/>
      <c r="D34477"/>
      <c r="E34477"/>
      <c r="J34477"/>
      <c r="K34477"/>
      <c r="M34477"/>
      <c r="Q34477"/>
    </row>
    <row r="34478" spans="1:17" ht="33" customHeight="1" x14ac:dyDescent="0.3">
      <c r="A34478"/>
      <c r="B34478"/>
      <c r="D34478"/>
      <c r="E34478"/>
      <c r="J34478"/>
      <c r="K34478"/>
      <c r="M34478"/>
      <c r="Q34478"/>
    </row>
    <row r="34479" spans="1:17" ht="33" customHeight="1" x14ac:dyDescent="0.3">
      <c r="A34479"/>
      <c r="B34479"/>
      <c r="D34479"/>
      <c r="E34479"/>
      <c r="J34479"/>
      <c r="K34479"/>
      <c r="M34479"/>
      <c r="Q34479"/>
    </row>
    <row r="34480" spans="1:17" ht="33" customHeight="1" x14ac:dyDescent="0.3">
      <c r="A34480"/>
      <c r="B34480"/>
      <c r="D34480"/>
      <c r="E34480"/>
      <c r="J34480"/>
      <c r="K34480"/>
      <c r="M34480"/>
      <c r="Q34480"/>
    </row>
    <row r="34481" spans="1:17" ht="33" customHeight="1" x14ac:dyDescent="0.3">
      <c r="A34481"/>
      <c r="B34481"/>
      <c r="D34481"/>
      <c r="E34481"/>
      <c r="J34481"/>
      <c r="K34481"/>
      <c r="M34481"/>
      <c r="Q34481"/>
    </row>
    <row r="34482" spans="1:17" ht="33" customHeight="1" x14ac:dyDescent="0.3">
      <c r="A34482"/>
      <c r="B34482"/>
      <c r="D34482"/>
      <c r="E34482"/>
      <c r="J34482"/>
      <c r="K34482"/>
      <c r="M34482"/>
      <c r="Q34482"/>
    </row>
    <row r="34483" spans="1:17" ht="33" customHeight="1" x14ac:dyDescent="0.3">
      <c r="A34483"/>
      <c r="B34483"/>
      <c r="D34483"/>
      <c r="E34483"/>
      <c r="J34483"/>
      <c r="K34483"/>
      <c r="M34483"/>
      <c r="Q34483"/>
    </row>
    <row r="34484" spans="1:17" ht="33" customHeight="1" x14ac:dyDescent="0.3">
      <c r="A34484"/>
      <c r="B34484"/>
      <c r="D34484"/>
      <c r="E34484"/>
      <c r="J34484"/>
      <c r="K34484"/>
      <c r="M34484"/>
      <c r="Q34484"/>
    </row>
    <row r="34485" spans="1:17" ht="33" customHeight="1" x14ac:dyDescent="0.3">
      <c r="A34485"/>
      <c r="B34485"/>
      <c r="D34485"/>
      <c r="E34485"/>
      <c r="J34485"/>
      <c r="K34485"/>
      <c r="M34485"/>
      <c r="Q34485"/>
    </row>
    <row r="34486" spans="1:17" ht="33" customHeight="1" x14ac:dyDescent="0.3">
      <c r="A34486"/>
      <c r="B34486"/>
      <c r="D34486"/>
      <c r="E34486"/>
      <c r="J34486"/>
      <c r="K34486"/>
      <c r="M34486"/>
      <c r="Q34486"/>
    </row>
    <row r="34487" spans="1:17" ht="33" customHeight="1" x14ac:dyDescent="0.3">
      <c r="A34487"/>
      <c r="B34487"/>
      <c r="D34487"/>
      <c r="E34487"/>
      <c r="J34487"/>
      <c r="K34487"/>
      <c r="M34487"/>
      <c r="Q34487"/>
    </row>
    <row r="34488" spans="1:17" ht="33" customHeight="1" x14ac:dyDescent="0.3">
      <c r="A34488"/>
      <c r="B34488"/>
      <c r="D34488"/>
      <c r="E34488"/>
      <c r="J34488"/>
      <c r="K34488"/>
      <c r="M34488"/>
      <c r="Q34488"/>
    </row>
    <row r="34489" spans="1:17" ht="33" customHeight="1" x14ac:dyDescent="0.3">
      <c r="A34489"/>
      <c r="B34489"/>
      <c r="D34489"/>
      <c r="E34489"/>
      <c r="J34489"/>
      <c r="K34489"/>
      <c r="M34489"/>
      <c r="Q34489"/>
    </row>
    <row r="34490" spans="1:17" ht="33" customHeight="1" x14ac:dyDescent="0.3">
      <c r="A34490"/>
      <c r="B34490"/>
      <c r="D34490"/>
      <c r="E34490"/>
      <c r="J34490"/>
      <c r="K34490"/>
      <c r="M34490"/>
      <c r="Q34490"/>
    </row>
    <row r="34491" spans="1:17" ht="33" customHeight="1" x14ac:dyDescent="0.3">
      <c r="A34491"/>
      <c r="B34491"/>
      <c r="D34491"/>
      <c r="E34491"/>
      <c r="J34491"/>
      <c r="K34491"/>
      <c r="M34491"/>
      <c r="Q34491"/>
    </row>
    <row r="34492" spans="1:17" ht="33" customHeight="1" x14ac:dyDescent="0.3">
      <c r="A34492"/>
      <c r="B34492"/>
      <c r="D34492"/>
      <c r="E34492"/>
      <c r="J34492"/>
      <c r="K34492"/>
      <c r="M34492"/>
      <c r="Q34492"/>
    </row>
    <row r="34493" spans="1:17" ht="33" customHeight="1" x14ac:dyDescent="0.3">
      <c r="A34493"/>
      <c r="B34493"/>
      <c r="D34493"/>
      <c r="E34493"/>
      <c r="J34493"/>
      <c r="K34493"/>
      <c r="M34493"/>
      <c r="Q34493"/>
    </row>
    <row r="34494" spans="1:17" ht="33" customHeight="1" x14ac:dyDescent="0.3">
      <c r="A34494"/>
      <c r="B34494"/>
      <c r="D34494"/>
      <c r="E34494"/>
      <c r="J34494"/>
      <c r="K34494"/>
      <c r="M34494"/>
      <c r="Q34494"/>
    </row>
    <row r="34495" spans="1:17" ht="33" customHeight="1" x14ac:dyDescent="0.3">
      <c r="A34495"/>
      <c r="B34495"/>
      <c r="D34495"/>
      <c r="E34495"/>
      <c r="J34495"/>
      <c r="K34495"/>
      <c r="M34495"/>
      <c r="Q34495"/>
    </row>
    <row r="34496" spans="1:17" ht="33" customHeight="1" x14ac:dyDescent="0.3">
      <c r="A34496"/>
      <c r="B34496"/>
      <c r="D34496"/>
      <c r="E34496"/>
      <c r="J34496"/>
      <c r="K34496"/>
      <c r="M34496"/>
      <c r="Q34496"/>
    </row>
    <row r="34497" spans="1:17" ht="33" customHeight="1" x14ac:dyDescent="0.3">
      <c r="A34497"/>
      <c r="B34497"/>
      <c r="D34497"/>
      <c r="E34497"/>
      <c r="J34497"/>
      <c r="K34497"/>
      <c r="M34497"/>
      <c r="Q34497"/>
    </row>
    <row r="34498" spans="1:17" ht="33" customHeight="1" x14ac:dyDescent="0.3">
      <c r="A34498"/>
      <c r="B34498"/>
      <c r="D34498"/>
      <c r="E34498"/>
      <c r="J34498"/>
      <c r="K34498"/>
      <c r="M34498"/>
      <c r="Q34498"/>
    </row>
    <row r="34499" spans="1:17" ht="33" customHeight="1" x14ac:dyDescent="0.3">
      <c r="A34499"/>
      <c r="B34499"/>
      <c r="D34499"/>
      <c r="E34499"/>
      <c r="J34499"/>
      <c r="K34499"/>
      <c r="M34499"/>
      <c r="Q34499"/>
    </row>
    <row r="34500" spans="1:17" ht="33" customHeight="1" x14ac:dyDescent="0.3">
      <c r="A34500"/>
      <c r="B34500"/>
      <c r="D34500"/>
      <c r="E34500"/>
      <c r="J34500"/>
      <c r="K34500"/>
      <c r="M34500"/>
      <c r="Q34500"/>
    </row>
    <row r="34501" spans="1:17" ht="33" customHeight="1" x14ac:dyDescent="0.3">
      <c r="A34501"/>
      <c r="B34501"/>
      <c r="D34501"/>
      <c r="E34501"/>
      <c r="J34501"/>
      <c r="K34501"/>
      <c r="M34501"/>
      <c r="Q34501"/>
    </row>
    <row r="34502" spans="1:17" ht="33" customHeight="1" x14ac:dyDescent="0.3">
      <c r="A34502"/>
      <c r="B34502"/>
      <c r="D34502"/>
      <c r="E34502"/>
      <c r="J34502"/>
      <c r="K34502"/>
      <c r="M34502"/>
      <c r="Q34502"/>
    </row>
    <row r="34503" spans="1:17" ht="33" customHeight="1" x14ac:dyDescent="0.3">
      <c r="A34503"/>
      <c r="B34503"/>
      <c r="D34503"/>
      <c r="E34503"/>
      <c r="J34503"/>
      <c r="K34503"/>
      <c r="M34503"/>
      <c r="Q34503"/>
    </row>
    <row r="34504" spans="1:17" ht="33" customHeight="1" x14ac:dyDescent="0.3">
      <c r="A34504"/>
      <c r="B34504"/>
      <c r="D34504"/>
      <c r="E34504"/>
      <c r="J34504"/>
      <c r="K34504"/>
      <c r="M34504"/>
      <c r="Q34504"/>
    </row>
    <row r="34505" spans="1:17" ht="33" customHeight="1" x14ac:dyDescent="0.3">
      <c r="A34505"/>
      <c r="B34505"/>
      <c r="D34505"/>
      <c r="E34505"/>
      <c r="J34505"/>
      <c r="K34505"/>
      <c r="M34505"/>
      <c r="Q34505"/>
    </row>
    <row r="34506" spans="1:17" ht="33" customHeight="1" x14ac:dyDescent="0.3">
      <c r="A34506"/>
      <c r="B34506"/>
      <c r="D34506"/>
      <c r="E34506"/>
      <c r="J34506"/>
      <c r="K34506"/>
      <c r="M34506"/>
      <c r="Q34506"/>
    </row>
    <row r="34507" spans="1:17" ht="33" customHeight="1" x14ac:dyDescent="0.3">
      <c r="A34507"/>
      <c r="B34507"/>
      <c r="D34507"/>
      <c r="E34507"/>
      <c r="J34507"/>
      <c r="K34507"/>
      <c r="M34507"/>
      <c r="Q34507"/>
    </row>
    <row r="34508" spans="1:17" ht="33" customHeight="1" x14ac:dyDescent="0.3">
      <c r="A34508"/>
      <c r="B34508"/>
      <c r="D34508"/>
      <c r="E34508"/>
      <c r="J34508"/>
      <c r="K34508"/>
      <c r="M34508"/>
      <c r="Q34508"/>
    </row>
    <row r="34509" spans="1:17" ht="33" customHeight="1" x14ac:dyDescent="0.3">
      <c r="A34509"/>
      <c r="B34509"/>
      <c r="D34509"/>
      <c r="E34509"/>
      <c r="J34509"/>
      <c r="K34509"/>
      <c r="M34509"/>
      <c r="Q34509"/>
    </row>
    <row r="34510" spans="1:17" ht="33" customHeight="1" x14ac:dyDescent="0.3">
      <c r="A34510"/>
      <c r="B34510"/>
      <c r="D34510"/>
      <c r="E34510"/>
      <c r="J34510"/>
      <c r="K34510"/>
      <c r="M34510"/>
      <c r="Q34510"/>
    </row>
    <row r="34511" spans="1:17" ht="33" customHeight="1" x14ac:dyDescent="0.3">
      <c r="A34511"/>
      <c r="B34511"/>
      <c r="D34511"/>
      <c r="E34511"/>
      <c r="J34511"/>
      <c r="K34511"/>
      <c r="M34511"/>
      <c r="Q34511"/>
    </row>
    <row r="34512" spans="1:17" ht="33" customHeight="1" x14ac:dyDescent="0.3">
      <c r="A34512"/>
      <c r="B34512"/>
      <c r="D34512"/>
      <c r="E34512"/>
      <c r="J34512"/>
      <c r="K34512"/>
      <c r="M34512"/>
      <c r="Q34512"/>
    </row>
    <row r="34513" spans="1:17" ht="33" customHeight="1" x14ac:dyDescent="0.3">
      <c r="A34513"/>
      <c r="B34513"/>
      <c r="D34513"/>
      <c r="E34513"/>
      <c r="J34513"/>
      <c r="K34513"/>
      <c r="M34513"/>
      <c r="Q34513"/>
    </row>
    <row r="34514" spans="1:17" ht="33" customHeight="1" x14ac:dyDescent="0.3">
      <c r="A34514"/>
      <c r="B34514"/>
      <c r="D34514"/>
      <c r="E34514"/>
      <c r="J34514"/>
      <c r="K34514"/>
      <c r="M34514"/>
      <c r="Q34514"/>
    </row>
    <row r="34515" spans="1:17" ht="33" customHeight="1" x14ac:dyDescent="0.3">
      <c r="A34515"/>
      <c r="B34515"/>
      <c r="D34515"/>
      <c r="E34515"/>
      <c r="J34515"/>
      <c r="K34515"/>
      <c r="M34515"/>
      <c r="Q34515"/>
    </row>
    <row r="34516" spans="1:17" ht="33" customHeight="1" x14ac:dyDescent="0.3">
      <c r="A34516"/>
      <c r="B34516"/>
      <c r="D34516"/>
      <c r="E34516"/>
      <c r="J34516"/>
      <c r="K34516"/>
      <c r="M34516"/>
      <c r="Q34516"/>
    </row>
    <row r="34517" spans="1:17" ht="33" customHeight="1" x14ac:dyDescent="0.3">
      <c r="A34517"/>
      <c r="B34517"/>
      <c r="D34517"/>
      <c r="E34517"/>
      <c r="J34517"/>
      <c r="K34517"/>
      <c r="M34517"/>
      <c r="Q34517"/>
    </row>
    <row r="34518" spans="1:17" ht="33" customHeight="1" x14ac:dyDescent="0.3">
      <c r="A34518"/>
      <c r="B34518"/>
      <c r="D34518"/>
      <c r="E34518"/>
      <c r="J34518"/>
      <c r="K34518"/>
      <c r="M34518"/>
      <c r="Q34518"/>
    </row>
    <row r="34519" spans="1:17" ht="33" customHeight="1" x14ac:dyDescent="0.3">
      <c r="A34519"/>
      <c r="B34519"/>
      <c r="D34519"/>
      <c r="E34519"/>
      <c r="J34519"/>
      <c r="K34519"/>
      <c r="M34519"/>
      <c r="Q34519"/>
    </row>
    <row r="34520" spans="1:17" ht="33" customHeight="1" x14ac:dyDescent="0.3">
      <c r="A34520"/>
      <c r="B34520"/>
      <c r="D34520"/>
      <c r="E34520"/>
      <c r="J34520"/>
      <c r="K34520"/>
      <c r="M34520"/>
      <c r="Q34520"/>
    </row>
    <row r="34521" spans="1:17" ht="33" customHeight="1" x14ac:dyDescent="0.3">
      <c r="A34521"/>
      <c r="B34521"/>
      <c r="D34521"/>
      <c r="E34521"/>
      <c r="J34521"/>
      <c r="K34521"/>
      <c r="M34521"/>
      <c r="Q34521"/>
    </row>
    <row r="34522" spans="1:17" ht="33" customHeight="1" x14ac:dyDescent="0.3">
      <c r="A34522"/>
      <c r="B34522"/>
      <c r="D34522"/>
      <c r="E34522"/>
      <c r="J34522"/>
      <c r="K34522"/>
      <c r="M34522"/>
      <c r="Q34522"/>
    </row>
    <row r="34523" spans="1:17" ht="33" customHeight="1" x14ac:dyDescent="0.3">
      <c r="A34523"/>
      <c r="B34523"/>
      <c r="D34523"/>
      <c r="E34523"/>
      <c r="J34523"/>
      <c r="K34523"/>
      <c r="M34523"/>
      <c r="Q34523"/>
    </row>
    <row r="34524" spans="1:17" ht="33" customHeight="1" x14ac:dyDescent="0.3">
      <c r="A34524"/>
      <c r="B34524"/>
      <c r="D34524"/>
      <c r="E34524"/>
      <c r="J34524"/>
      <c r="K34524"/>
      <c r="M34524"/>
      <c r="Q34524"/>
    </row>
    <row r="34525" spans="1:17" ht="33" customHeight="1" x14ac:dyDescent="0.3">
      <c r="A34525"/>
      <c r="B34525"/>
      <c r="D34525"/>
      <c r="E34525"/>
      <c r="J34525"/>
      <c r="K34525"/>
      <c r="M34525"/>
      <c r="Q34525"/>
    </row>
    <row r="34526" spans="1:17" ht="33" customHeight="1" x14ac:dyDescent="0.3">
      <c r="A34526"/>
      <c r="B34526"/>
      <c r="D34526"/>
      <c r="E34526"/>
      <c r="J34526"/>
      <c r="K34526"/>
      <c r="M34526"/>
      <c r="Q34526"/>
    </row>
    <row r="34527" spans="1:17" ht="33" customHeight="1" x14ac:dyDescent="0.3">
      <c r="A34527"/>
      <c r="B34527"/>
      <c r="D34527"/>
      <c r="E34527"/>
      <c r="J34527"/>
      <c r="K34527"/>
      <c r="M34527"/>
      <c r="Q34527"/>
    </row>
    <row r="34528" spans="1:17" ht="33" customHeight="1" x14ac:dyDescent="0.3">
      <c r="A34528"/>
      <c r="B34528"/>
      <c r="D34528"/>
      <c r="E34528"/>
      <c r="J34528"/>
      <c r="K34528"/>
      <c r="M34528"/>
      <c r="Q34528"/>
    </row>
    <row r="34529" spans="1:17" ht="33" customHeight="1" x14ac:dyDescent="0.3">
      <c r="A34529"/>
      <c r="B34529"/>
      <c r="D34529"/>
      <c r="E34529"/>
      <c r="J34529"/>
      <c r="K34529"/>
      <c r="M34529"/>
      <c r="Q34529"/>
    </row>
    <row r="34530" spans="1:17" ht="33" customHeight="1" x14ac:dyDescent="0.3">
      <c r="A34530"/>
      <c r="B34530"/>
      <c r="D34530"/>
      <c r="E34530"/>
      <c r="J34530"/>
      <c r="K34530"/>
      <c r="M34530"/>
      <c r="Q34530"/>
    </row>
    <row r="34531" spans="1:17" ht="33" customHeight="1" x14ac:dyDescent="0.3">
      <c r="A34531"/>
      <c r="B34531"/>
      <c r="D34531"/>
      <c r="E34531"/>
      <c r="J34531"/>
      <c r="K34531"/>
      <c r="M34531"/>
      <c r="Q34531"/>
    </row>
    <row r="34532" spans="1:17" ht="33" customHeight="1" x14ac:dyDescent="0.3">
      <c r="A34532"/>
      <c r="B34532"/>
      <c r="D34532"/>
      <c r="E34532"/>
      <c r="J34532"/>
      <c r="K34532"/>
      <c r="M34532"/>
      <c r="Q34532"/>
    </row>
    <row r="34533" spans="1:17" ht="33" customHeight="1" x14ac:dyDescent="0.3">
      <c r="A34533"/>
      <c r="B34533"/>
      <c r="D34533"/>
      <c r="E34533"/>
      <c r="J34533"/>
      <c r="K34533"/>
      <c r="M34533"/>
      <c r="Q34533"/>
    </row>
    <row r="34534" spans="1:17" ht="33" customHeight="1" x14ac:dyDescent="0.3">
      <c r="A34534"/>
      <c r="B34534"/>
      <c r="D34534"/>
      <c r="E34534"/>
      <c r="J34534"/>
      <c r="K34534"/>
      <c r="M34534"/>
      <c r="Q34534"/>
    </row>
    <row r="34535" spans="1:17" ht="33" customHeight="1" x14ac:dyDescent="0.3">
      <c r="A34535"/>
      <c r="B34535"/>
      <c r="D34535"/>
      <c r="E34535"/>
      <c r="J34535"/>
      <c r="K34535"/>
      <c r="M34535"/>
      <c r="Q34535"/>
    </row>
    <row r="34536" spans="1:17" ht="33" customHeight="1" x14ac:dyDescent="0.3">
      <c r="A34536"/>
      <c r="B34536"/>
      <c r="D34536"/>
      <c r="E34536"/>
      <c r="J34536"/>
      <c r="K34536"/>
      <c r="M34536"/>
      <c r="Q34536"/>
    </row>
    <row r="34537" spans="1:17" ht="33" customHeight="1" x14ac:dyDescent="0.3">
      <c r="A34537"/>
      <c r="B34537"/>
      <c r="D34537"/>
      <c r="E34537"/>
      <c r="J34537"/>
      <c r="K34537"/>
      <c r="M34537"/>
      <c r="Q34537"/>
    </row>
    <row r="34538" spans="1:17" ht="33" customHeight="1" x14ac:dyDescent="0.3">
      <c r="A34538"/>
      <c r="B34538"/>
      <c r="D34538"/>
      <c r="E34538"/>
      <c r="J34538"/>
      <c r="K34538"/>
      <c r="M34538"/>
      <c r="Q34538"/>
    </row>
    <row r="34539" spans="1:17" ht="33" customHeight="1" x14ac:dyDescent="0.3">
      <c r="A34539"/>
      <c r="B34539"/>
      <c r="D34539"/>
      <c r="E34539"/>
      <c r="J34539"/>
      <c r="K34539"/>
      <c r="M34539"/>
      <c r="Q34539"/>
    </row>
    <row r="34540" spans="1:17" ht="33" customHeight="1" x14ac:dyDescent="0.3">
      <c r="A34540"/>
      <c r="B34540"/>
      <c r="D34540"/>
      <c r="E34540"/>
      <c r="J34540"/>
      <c r="K34540"/>
      <c r="M34540"/>
      <c r="Q34540"/>
    </row>
    <row r="34541" spans="1:17" ht="33" customHeight="1" x14ac:dyDescent="0.3">
      <c r="A34541"/>
      <c r="B34541"/>
      <c r="D34541"/>
      <c r="E34541"/>
      <c r="J34541"/>
      <c r="K34541"/>
      <c r="M34541"/>
      <c r="Q34541"/>
    </row>
    <row r="34542" spans="1:17" ht="33" customHeight="1" x14ac:dyDescent="0.3">
      <c r="A34542"/>
      <c r="B34542"/>
      <c r="D34542"/>
      <c r="E34542"/>
      <c r="J34542"/>
      <c r="K34542"/>
      <c r="M34542"/>
      <c r="Q34542"/>
    </row>
    <row r="34543" spans="1:17" ht="33" customHeight="1" x14ac:dyDescent="0.3">
      <c r="A34543"/>
      <c r="B34543"/>
      <c r="D34543"/>
      <c r="E34543"/>
      <c r="J34543"/>
      <c r="K34543"/>
      <c r="M34543"/>
      <c r="Q34543"/>
    </row>
    <row r="34544" spans="1:17" ht="33" customHeight="1" x14ac:dyDescent="0.3">
      <c r="A34544"/>
      <c r="B34544"/>
      <c r="D34544"/>
      <c r="E34544"/>
      <c r="J34544"/>
      <c r="K34544"/>
      <c r="M34544"/>
      <c r="Q34544"/>
    </row>
    <row r="34545" spans="1:17" ht="33" customHeight="1" x14ac:dyDescent="0.3">
      <c r="A34545"/>
      <c r="B34545"/>
      <c r="D34545"/>
      <c r="E34545"/>
      <c r="J34545"/>
      <c r="K34545"/>
      <c r="M34545"/>
      <c r="Q34545"/>
    </row>
    <row r="34546" spans="1:17" ht="33" customHeight="1" x14ac:dyDescent="0.3">
      <c r="A34546"/>
      <c r="B34546"/>
      <c r="D34546"/>
      <c r="E34546"/>
      <c r="J34546"/>
      <c r="K34546"/>
      <c r="M34546"/>
      <c r="Q34546"/>
    </row>
    <row r="34547" spans="1:17" ht="33" customHeight="1" x14ac:dyDescent="0.3">
      <c r="A34547"/>
      <c r="B34547"/>
      <c r="D34547"/>
      <c r="E34547"/>
      <c r="J34547"/>
      <c r="K34547"/>
      <c r="M34547"/>
      <c r="Q34547"/>
    </row>
    <row r="34548" spans="1:17" ht="33" customHeight="1" x14ac:dyDescent="0.3">
      <c r="A34548"/>
      <c r="B34548"/>
      <c r="D34548"/>
      <c r="E34548"/>
      <c r="J34548"/>
      <c r="K34548"/>
      <c r="M34548"/>
      <c r="Q34548"/>
    </row>
    <row r="34549" spans="1:17" ht="33" customHeight="1" x14ac:dyDescent="0.3">
      <c r="A34549"/>
      <c r="B34549"/>
      <c r="D34549"/>
      <c r="E34549"/>
      <c r="J34549"/>
      <c r="K34549"/>
      <c r="M34549"/>
      <c r="Q34549"/>
    </row>
    <row r="34550" spans="1:17" ht="33" customHeight="1" x14ac:dyDescent="0.3">
      <c r="A34550"/>
      <c r="B34550"/>
      <c r="D34550"/>
      <c r="E34550"/>
      <c r="J34550"/>
      <c r="K34550"/>
      <c r="M34550"/>
      <c r="Q34550"/>
    </row>
    <row r="34551" spans="1:17" ht="33" customHeight="1" x14ac:dyDescent="0.3">
      <c r="A34551"/>
      <c r="B34551"/>
      <c r="D34551"/>
      <c r="E34551"/>
      <c r="J34551"/>
      <c r="K34551"/>
      <c r="M34551"/>
      <c r="Q34551"/>
    </row>
    <row r="34552" spans="1:17" ht="33" customHeight="1" x14ac:dyDescent="0.3">
      <c r="A34552"/>
      <c r="B34552"/>
      <c r="D34552"/>
      <c r="E34552"/>
      <c r="J34552"/>
      <c r="K34552"/>
      <c r="M34552"/>
      <c r="Q34552"/>
    </row>
    <row r="34553" spans="1:17" ht="33" customHeight="1" x14ac:dyDescent="0.3">
      <c r="A34553"/>
      <c r="B34553"/>
      <c r="D34553"/>
      <c r="E34553"/>
      <c r="J34553"/>
      <c r="K34553"/>
      <c r="M34553"/>
      <c r="Q34553"/>
    </row>
    <row r="34554" spans="1:17" ht="33" customHeight="1" x14ac:dyDescent="0.3">
      <c r="A34554"/>
      <c r="B34554"/>
      <c r="D34554"/>
      <c r="E34554"/>
      <c r="J34554"/>
      <c r="K34554"/>
      <c r="M34554"/>
      <c r="Q34554"/>
    </row>
    <row r="34555" spans="1:17" ht="33" customHeight="1" x14ac:dyDescent="0.3">
      <c r="A34555"/>
      <c r="B34555"/>
      <c r="D34555"/>
      <c r="E34555"/>
      <c r="J34555"/>
      <c r="K34555"/>
      <c r="M34555"/>
      <c r="Q34555"/>
    </row>
    <row r="34556" spans="1:17" ht="33" customHeight="1" x14ac:dyDescent="0.3">
      <c r="A34556"/>
      <c r="B34556"/>
      <c r="D34556"/>
      <c r="E34556"/>
      <c r="J34556"/>
      <c r="K34556"/>
      <c r="M34556"/>
      <c r="Q34556"/>
    </row>
    <row r="34557" spans="1:17" ht="33" customHeight="1" x14ac:dyDescent="0.3">
      <c r="A34557"/>
      <c r="B34557"/>
      <c r="D34557"/>
      <c r="E34557"/>
      <c r="J34557"/>
      <c r="K34557"/>
      <c r="M34557"/>
      <c r="Q34557"/>
    </row>
    <row r="34558" spans="1:17" ht="33" customHeight="1" x14ac:dyDescent="0.3">
      <c r="A34558"/>
      <c r="B34558"/>
      <c r="D34558"/>
      <c r="E34558"/>
      <c r="J34558"/>
      <c r="K34558"/>
      <c r="M34558"/>
      <c r="Q34558"/>
    </row>
    <row r="34559" spans="1:17" ht="33" customHeight="1" x14ac:dyDescent="0.3">
      <c r="A34559"/>
      <c r="B34559"/>
      <c r="D34559"/>
      <c r="E34559"/>
      <c r="J34559"/>
      <c r="K34559"/>
      <c r="M34559"/>
      <c r="Q34559"/>
    </row>
    <row r="34560" spans="1:17" ht="33" customHeight="1" x14ac:dyDescent="0.3">
      <c r="A34560"/>
      <c r="B34560"/>
      <c r="D34560"/>
      <c r="E34560"/>
      <c r="J34560"/>
      <c r="K34560"/>
      <c r="M34560"/>
      <c r="Q34560"/>
    </row>
    <row r="34561" spans="1:17" ht="33" customHeight="1" x14ac:dyDescent="0.3">
      <c r="A34561"/>
      <c r="B34561"/>
      <c r="D34561"/>
      <c r="E34561"/>
      <c r="J34561"/>
      <c r="K34561"/>
      <c r="M34561"/>
      <c r="Q34561"/>
    </row>
    <row r="34562" spans="1:17" ht="33" customHeight="1" x14ac:dyDescent="0.3">
      <c r="A34562"/>
      <c r="B34562"/>
      <c r="D34562"/>
      <c r="E34562"/>
      <c r="J34562"/>
      <c r="K34562"/>
      <c r="M34562"/>
      <c r="Q34562"/>
    </row>
    <row r="34563" spans="1:17" ht="33" customHeight="1" x14ac:dyDescent="0.3">
      <c r="A34563"/>
      <c r="B34563"/>
      <c r="D34563"/>
      <c r="E34563"/>
      <c r="J34563"/>
      <c r="K34563"/>
      <c r="M34563"/>
      <c r="Q34563"/>
    </row>
    <row r="34564" spans="1:17" ht="33" customHeight="1" x14ac:dyDescent="0.3">
      <c r="A34564"/>
      <c r="B34564"/>
      <c r="D34564"/>
      <c r="E34564"/>
      <c r="J34564"/>
      <c r="K34564"/>
      <c r="M34564"/>
      <c r="Q34564"/>
    </row>
    <row r="34565" spans="1:17" ht="33" customHeight="1" x14ac:dyDescent="0.3">
      <c r="A34565"/>
      <c r="B34565"/>
      <c r="D34565"/>
      <c r="E34565"/>
      <c r="J34565"/>
      <c r="K34565"/>
      <c r="M34565"/>
      <c r="Q34565"/>
    </row>
    <row r="34566" spans="1:17" ht="33" customHeight="1" x14ac:dyDescent="0.3">
      <c r="A34566"/>
      <c r="B34566"/>
      <c r="D34566"/>
      <c r="E34566"/>
      <c r="J34566"/>
      <c r="K34566"/>
      <c r="M34566"/>
      <c r="Q34566"/>
    </row>
    <row r="34567" spans="1:17" ht="33" customHeight="1" x14ac:dyDescent="0.3">
      <c r="A34567"/>
      <c r="B34567"/>
      <c r="D34567"/>
      <c r="E34567"/>
      <c r="J34567"/>
      <c r="K34567"/>
      <c r="M34567"/>
      <c r="Q34567"/>
    </row>
    <row r="34568" spans="1:17" ht="33" customHeight="1" x14ac:dyDescent="0.3">
      <c r="A34568"/>
      <c r="B34568"/>
      <c r="D34568"/>
      <c r="E34568"/>
      <c r="J34568"/>
      <c r="K34568"/>
      <c r="M34568"/>
      <c r="Q34568"/>
    </row>
    <row r="34569" spans="1:17" ht="33" customHeight="1" x14ac:dyDescent="0.3">
      <c r="A34569"/>
      <c r="B34569"/>
      <c r="D34569"/>
      <c r="E34569"/>
      <c r="J34569"/>
      <c r="K34569"/>
      <c r="M34569"/>
      <c r="Q34569"/>
    </row>
    <row r="34570" spans="1:17" ht="33" customHeight="1" x14ac:dyDescent="0.3">
      <c r="A34570"/>
      <c r="B34570"/>
      <c r="D34570"/>
      <c r="E34570"/>
      <c r="J34570"/>
      <c r="K34570"/>
      <c r="M34570"/>
      <c r="Q34570"/>
    </row>
    <row r="34571" spans="1:17" ht="33" customHeight="1" x14ac:dyDescent="0.3">
      <c r="A34571"/>
      <c r="B34571"/>
      <c r="D34571"/>
      <c r="E34571"/>
      <c r="J34571"/>
      <c r="K34571"/>
      <c r="M34571"/>
      <c r="Q34571"/>
    </row>
    <row r="34572" spans="1:17" ht="33" customHeight="1" x14ac:dyDescent="0.3">
      <c r="A34572"/>
      <c r="B34572"/>
      <c r="D34572"/>
      <c r="E34572"/>
      <c r="J34572"/>
      <c r="K34572"/>
      <c r="M34572"/>
      <c r="Q34572"/>
    </row>
    <row r="34573" spans="1:17" ht="33" customHeight="1" x14ac:dyDescent="0.3">
      <c r="A34573"/>
      <c r="B34573"/>
      <c r="D34573"/>
      <c r="E34573"/>
      <c r="J34573"/>
      <c r="K34573"/>
      <c r="M34573"/>
      <c r="Q34573"/>
    </row>
    <row r="34574" spans="1:17" ht="33" customHeight="1" x14ac:dyDescent="0.3">
      <c r="A34574"/>
      <c r="B34574"/>
      <c r="D34574"/>
      <c r="E34574"/>
      <c r="J34574"/>
      <c r="K34574"/>
      <c r="M34574"/>
      <c r="Q34574"/>
    </row>
    <row r="34575" spans="1:17" ht="33" customHeight="1" x14ac:dyDescent="0.3">
      <c r="A34575"/>
      <c r="B34575"/>
      <c r="D34575"/>
      <c r="E34575"/>
      <c r="J34575"/>
      <c r="K34575"/>
      <c r="M34575"/>
      <c r="Q34575"/>
    </row>
    <row r="34576" spans="1:17" ht="33" customHeight="1" x14ac:dyDescent="0.3">
      <c r="A34576"/>
      <c r="B34576"/>
      <c r="D34576"/>
      <c r="E34576"/>
      <c r="J34576"/>
      <c r="K34576"/>
      <c r="M34576"/>
      <c r="Q34576"/>
    </row>
    <row r="34577" spans="1:17" ht="33" customHeight="1" x14ac:dyDescent="0.3">
      <c r="A34577"/>
      <c r="B34577"/>
      <c r="D34577"/>
      <c r="E34577"/>
      <c r="J34577"/>
      <c r="K34577"/>
      <c r="M34577"/>
      <c r="Q34577"/>
    </row>
    <row r="34578" spans="1:17" ht="33" customHeight="1" x14ac:dyDescent="0.3">
      <c r="A34578"/>
      <c r="B34578"/>
      <c r="D34578"/>
      <c r="E34578"/>
      <c r="J34578"/>
      <c r="K34578"/>
      <c r="M34578"/>
      <c r="Q34578"/>
    </row>
    <row r="34579" spans="1:17" ht="33" customHeight="1" x14ac:dyDescent="0.3">
      <c r="A34579"/>
      <c r="B34579"/>
      <c r="D34579"/>
      <c r="E34579"/>
      <c r="J34579"/>
      <c r="K34579"/>
      <c r="M34579"/>
      <c r="Q34579"/>
    </row>
    <row r="34580" spans="1:17" ht="33" customHeight="1" x14ac:dyDescent="0.3">
      <c r="A34580"/>
      <c r="B34580"/>
      <c r="D34580"/>
      <c r="E34580"/>
      <c r="J34580"/>
      <c r="K34580"/>
      <c r="M34580"/>
      <c r="Q34580"/>
    </row>
    <row r="34581" spans="1:17" ht="33" customHeight="1" x14ac:dyDescent="0.3">
      <c r="A34581"/>
      <c r="B34581"/>
      <c r="D34581"/>
      <c r="E34581"/>
      <c r="J34581"/>
      <c r="K34581"/>
      <c r="M34581"/>
      <c r="Q34581"/>
    </row>
    <row r="34582" spans="1:17" ht="33" customHeight="1" x14ac:dyDescent="0.3">
      <c r="A34582"/>
      <c r="B34582"/>
      <c r="D34582"/>
      <c r="E34582"/>
      <c r="J34582"/>
      <c r="K34582"/>
      <c r="M34582"/>
      <c r="Q34582"/>
    </row>
    <row r="34583" spans="1:17" ht="33" customHeight="1" x14ac:dyDescent="0.3">
      <c r="A34583"/>
      <c r="B34583"/>
      <c r="D34583"/>
      <c r="E34583"/>
      <c r="J34583"/>
      <c r="K34583"/>
      <c r="M34583"/>
      <c r="Q34583"/>
    </row>
    <row r="34584" spans="1:17" ht="33" customHeight="1" x14ac:dyDescent="0.3">
      <c r="A34584"/>
      <c r="B34584"/>
      <c r="D34584"/>
      <c r="E34584"/>
      <c r="J34584"/>
      <c r="K34584"/>
      <c r="M34584"/>
      <c r="Q34584"/>
    </row>
    <row r="34585" spans="1:17" ht="33" customHeight="1" x14ac:dyDescent="0.3">
      <c r="A34585"/>
      <c r="B34585"/>
      <c r="D34585"/>
      <c r="E34585"/>
      <c r="J34585"/>
      <c r="K34585"/>
      <c r="M34585"/>
      <c r="Q34585"/>
    </row>
    <row r="34586" spans="1:17" ht="33" customHeight="1" x14ac:dyDescent="0.3">
      <c r="A34586"/>
      <c r="B34586"/>
      <c r="D34586"/>
      <c r="E34586"/>
      <c r="J34586"/>
      <c r="K34586"/>
      <c r="M34586"/>
      <c r="Q34586"/>
    </row>
    <row r="34587" spans="1:17" ht="33" customHeight="1" x14ac:dyDescent="0.3">
      <c r="A34587"/>
      <c r="B34587"/>
      <c r="D34587"/>
      <c r="E34587"/>
      <c r="J34587"/>
      <c r="K34587"/>
      <c r="M34587"/>
      <c r="Q34587"/>
    </row>
    <row r="34588" spans="1:17" ht="33" customHeight="1" x14ac:dyDescent="0.3">
      <c r="A34588"/>
      <c r="B34588"/>
      <c r="D34588"/>
      <c r="E34588"/>
      <c r="J34588"/>
      <c r="K34588"/>
      <c r="M34588"/>
      <c r="Q34588"/>
    </row>
    <row r="34589" spans="1:17" ht="33" customHeight="1" x14ac:dyDescent="0.3">
      <c r="A34589"/>
      <c r="B34589"/>
      <c r="D34589"/>
      <c r="E34589"/>
      <c r="J34589"/>
      <c r="K34589"/>
      <c r="M34589"/>
      <c r="Q34589"/>
    </row>
    <row r="34590" spans="1:17" ht="33" customHeight="1" x14ac:dyDescent="0.3">
      <c r="A34590"/>
      <c r="B34590"/>
      <c r="D34590"/>
      <c r="E34590"/>
      <c r="J34590"/>
      <c r="K34590"/>
      <c r="M34590"/>
      <c r="Q34590"/>
    </row>
    <row r="34591" spans="1:17" ht="33" customHeight="1" x14ac:dyDescent="0.3">
      <c r="A34591"/>
      <c r="B34591"/>
      <c r="D34591"/>
      <c r="E34591"/>
      <c r="J34591"/>
      <c r="K34591"/>
      <c r="M34591"/>
      <c r="Q34591"/>
    </row>
    <row r="34592" spans="1:17" ht="33" customHeight="1" x14ac:dyDescent="0.3">
      <c r="A34592"/>
      <c r="B34592"/>
      <c r="D34592"/>
      <c r="E34592"/>
      <c r="J34592"/>
      <c r="K34592"/>
      <c r="M34592"/>
      <c r="Q34592"/>
    </row>
    <row r="34593" spans="1:17" ht="33" customHeight="1" x14ac:dyDescent="0.3">
      <c r="A34593"/>
      <c r="B34593"/>
      <c r="D34593"/>
      <c r="E34593"/>
      <c r="J34593"/>
      <c r="K34593"/>
      <c r="M34593"/>
      <c r="Q34593"/>
    </row>
    <row r="34594" spans="1:17" ht="33" customHeight="1" x14ac:dyDescent="0.3">
      <c r="A34594"/>
      <c r="B34594"/>
      <c r="D34594"/>
      <c r="E34594"/>
      <c r="J34594"/>
      <c r="K34594"/>
      <c r="M34594"/>
      <c r="Q34594"/>
    </row>
    <row r="34595" spans="1:17" ht="33" customHeight="1" x14ac:dyDescent="0.3">
      <c r="A34595"/>
      <c r="B34595"/>
      <c r="D34595"/>
      <c r="E34595"/>
      <c r="J34595"/>
      <c r="K34595"/>
      <c r="M34595"/>
      <c r="Q34595"/>
    </row>
    <row r="34596" spans="1:17" ht="33" customHeight="1" x14ac:dyDescent="0.3">
      <c r="A34596"/>
      <c r="B34596"/>
      <c r="D34596"/>
      <c r="E34596"/>
      <c r="J34596"/>
      <c r="K34596"/>
      <c r="M34596"/>
      <c r="Q34596"/>
    </row>
    <row r="34597" spans="1:17" ht="33" customHeight="1" x14ac:dyDescent="0.3">
      <c r="A34597"/>
      <c r="B34597"/>
      <c r="D34597"/>
      <c r="E34597"/>
      <c r="J34597"/>
      <c r="K34597"/>
      <c r="M34597"/>
      <c r="Q34597"/>
    </row>
    <row r="34598" spans="1:17" ht="33" customHeight="1" x14ac:dyDescent="0.3">
      <c r="A34598"/>
      <c r="B34598"/>
      <c r="D34598"/>
      <c r="E34598"/>
      <c r="J34598"/>
      <c r="K34598"/>
      <c r="M34598"/>
      <c r="Q34598"/>
    </row>
    <row r="34599" spans="1:17" ht="33" customHeight="1" x14ac:dyDescent="0.3">
      <c r="A34599"/>
      <c r="B34599"/>
      <c r="D34599"/>
      <c r="E34599"/>
      <c r="J34599"/>
      <c r="K34599"/>
      <c r="M34599"/>
      <c r="Q34599"/>
    </row>
    <row r="34600" spans="1:17" ht="33" customHeight="1" x14ac:dyDescent="0.3">
      <c r="A34600"/>
      <c r="B34600"/>
      <c r="D34600"/>
      <c r="E34600"/>
      <c r="J34600"/>
      <c r="K34600"/>
      <c r="M34600"/>
      <c r="Q34600"/>
    </row>
    <row r="34601" spans="1:17" ht="33" customHeight="1" x14ac:dyDescent="0.3">
      <c r="A34601"/>
      <c r="B34601"/>
      <c r="D34601"/>
      <c r="E34601"/>
      <c r="J34601"/>
      <c r="K34601"/>
      <c r="M34601"/>
      <c r="Q34601"/>
    </row>
    <row r="34602" spans="1:17" ht="33" customHeight="1" x14ac:dyDescent="0.3">
      <c r="A34602"/>
      <c r="B34602"/>
      <c r="D34602"/>
      <c r="E34602"/>
      <c r="J34602"/>
      <c r="K34602"/>
      <c r="M34602"/>
      <c r="Q34602"/>
    </row>
    <row r="34603" spans="1:17" ht="33" customHeight="1" x14ac:dyDescent="0.3">
      <c r="A34603"/>
      <c r="B34603"/>
      <c r="D34603"/>
      <c r="E34603"/>
      <c r="J34603"/>
      <c r="K34603"/>
      <c r="M34603"/>
      <c r="Q34603"/>
    </row>
    <row r="34604" spans="1:17" ht="33" customHeight="1" x14ac:dyDescent="0.3">
      <c r="A34604"/>
      <c r="B34604"/>
      <c r="D34604"/>
      <c r="E34604"/>
      <c r="J34604"/>
      <c r="K34604"/>
      <c r="M34604"/>
      <c r="Q34604"/>
    </row>
    <row r="34605" spans="1:17" ht="33" customHeight="1" x14ac:dyDescent="0.3">
      <c r="A34605"/>
      <c r="B34605"/>
      <c r="D34605"/>
      <c r="E34605"/>
      <c r="J34605"/>
      <c r="K34605"/>
      <c r="M34605"/>
      <c r="Q34605"/>
    </row>
    <row r="34606" spans="1:17" ht="33" customHeight="1" x14ac:dyDescent="0.3">
      <c r="A34606"/>
      <c r="B34606"/>
      <c r="D34606"/>
      <c r="E34606"/>
      <c r="J34606"/>
      <c r="K34606"/>
      <c r="M34606"/>
      <c r="Q34606"/>
    </row>
    <row r="34607" spans="1:17" ht="33" customHeight="1" x14ac:dyDescent="0.3">
      <c r="A34607"/>
      <c r="B34607"/>
      <c r="D34607"/>
      <c r="E34607"/>
      <c r="J34607"/>
      <c r="K34607"/>
      <c r="M34607"/>
      <c r="Q34607"/>
    </row>
    <row r="34608" spans="1:17" ht="33" customHeight="1" x14ac:dyDescent="0.3">
      <c r="A34608"/>
      <c r="B34608"/>
      <c r="D34608"/>
      <c r="E34608"/>
      <c r="J34608"/>
      <c r="K34608"/>
      <c r="M34608"/>
      <c r="Q34608"/>
    </row>
    <row r="34609" spans="1:17" ht="33" customHeight="1" x14ac:dyDescent="0.3">
      <c r="A34609"/>
      <c r="B34609"/>
      <c r="D34609"/>
      <c r="E34609"/>
      <c r="J34609"/>
      <c r="K34609"/>
      <c r="M34609"/>
      <c r="Q34609"/>
    </row>
    <row r="34610" spans="1:17" ht="33" customHeight="1" x14ac:dyDescent="0.3">
      <c r="A34610"/>
      <c r="B34610"/>
      <c r="D34610"/>
      <c r="E34610"/>
      <c r="J34610"/>
      <c r="K34610"/>
      <c r="M34610"/>
      <c r="Q34610"/>
    </row>
    <row r="34611" spans="1:17" ht="33" customHeight="1" x14ac:dyDescent="0.3">
      <c r="A34611"/>
      <c r="B34611"/>
      <c r="D34611"/>
      <c r="E34611"/>
      <c r="J34611"/>
      <c r="K34611"/>
      <c r="M34611"/>
      <c r="Q34611"/>
    </row>
    <row r="34612" spans="1:17" ht="33" customHeight="1" x14ac:dyDescent="0.3">
      <c r="A34612"/>
      <c r="B34612"/>
      <c r="D34612"/>
      <c r="E34612"/>
      <c r="J34612"/>
      <c r="K34612"/>
      <c r="M34612"/>
      <c r="Q34612"/>
    </row>
    <row r="34613" spans="1:17" ht="33" customHeight="1" x14ac:dyDescent="0.3">
      <c r="A34613"/>
      <c r="B34613"/>
      <c r="D34613"/>
      <c r="E34613"/>
      <c r="J34613"/>
      <c r="K34613"/>
      <c r="M34613"/>
      <c r="Q34613"/>
    </row>
    <row r="34614" spans="1:17" ht="33" customHeight="1" x14ac:dyDescent="0.3">
      <c r="A34614"/>
      <c r="B34614"/>
      <c r="D34614"/>
      <c r="E34614"/>
      <c r="J34614"/>
      <c r="K34614"/>
      <c r="M34614"/>
      <c r="Q34614"/>
    </row>
    <row r="34615" spans="1:17" ht="33" customHeight="1" x14ac:dyDescent="0.3">
      <c r="A34615"/>
      <c r="B34615"/>
      <c r="D34615"/>
      <c r="E34615"/>
      <c r="J34615"/>
      <c r="K34615"/>
      <c r="M34615"/>
      <c r="Q34615"/>
    </row>
    <row r="34616" spans="1:17" ht="33" customHeight="1" x14ac:dyDescent="0.3">
      <c r="A34616"/>
      <c r="B34616"/>
      <c r="D34616"/>
      <c r="E34616"/>
      <c r="J34616"/>
      <c r="K34616"/>
      <c r="M34616"/>
      <c r="Q34616"/>
    </row>
    <row r="34617" spans="1:17" ht="33" customHeight="1" x14ac:dyDescent="0.3">
      <c r="A34617"/>
      <c r="B34617"/>
      <c r="D34617"/>
      <c r="E34617"/>
      <c r="J34617"/>
      <c r="K34617"/>
      <c r="M34617"/>
      <c r="Q34617"/>
    </row>
    <row r="34618" spans="1:17" ht="33" customHeight="1" x14ac:dyDescent="0.3">
      <c r="A34618"/>
      <c r="B34618"/>
      <c r="D34618"/>
      <c r="E34618"/>
      <c r="J34618"/>
      <c r="K34618"/>
      <c r="M34618"/>
      <c r="Q34618"/>
    </row>
    <row r="34619" spans="1:17" ht="33" customHeight="1" x14ac:dyDescent="0.3">
      <c r="A34619"/>
      <c r="B34619"/>
      <c r="D34619"/>
      <c r="E34619"/>
      <c r="J34619"/>
      <c r="K34619"/>
      <c r="M34619"/>
      <c r="Q34619"/>
    </row>
    <row r="34620" spans="1:17" ht="33" customHeight="1" x14ac:dyDescent="0.3">
      <c r="A34620"/>
      <c r="B34620"/>
      <c r="D34620"/>
      <c r="E34620"/>
      <c r="J34620"/>
      <c r="K34620"/>
      <c r="M34620"/>
      <c r="Q34620"/>
    </row>
    <row r="34621" spans="1:17" ht="33" customHeight="1" x14ac:dyDescent="0.3">
      <c r="A34621"/>
      <c r="B34621"/>
      <c r="D34621"/>
      <c r="E34621"/>
      <c r="J34621"/>
      <c r="K34621"/>
      <c r="M34621"/>
      <c r="Q34621"/>
    </row>
    <row r="34622" spans="1:17" ht="33" customHeight="1" x14ac:dyDescent="0.3">
      <c r="A34622"/>
      <c r="B34622"/>
      <c r="D34622"/>
      <c r="E34622"/>
      <c r="J34622"/>
      <c r="K34622"/>
      <c r="M34622"/>
      <c r="Q34622"/>
    </row>
    <row r="34623" spans="1:17" ht="33" customHeight="1" x14ac:dyDescent="0.3">
      <c r="A34623"/>
      <c r="B34623"/>
      <c r="D34623"/>
      <c r="E34623"/>
      <c r="J34623"/>
      <c r="K34623"/>
      <c r="M34623"/>
      <c r="Q34623"/>
    </row>
    <row r="34624" spans="1:17" ht="33" customHeight="1" x14ac:dyDescent="0.3">
      <c r="A34624"/>
      <c r="B34624"/>
      <c r="D34624"/>
      <c r="E34624"/>
      <c r="J34624"/>
      <c r="K34624"/>
      <c r="M34624"/>
      <c r="Q34624"/>
    </row>
    <row r="34625" spans="1:17" ht="33" customHeight="1" x14ac:dyDescent="0.3">
      <c r="A34625"/>
      <c r="B34625"/>
      <c r="D34625"/>
      <c r="E34625"/>
      <c r="J34625"/>
      <c r="K34625"/>
      <c r="M34625"/>
      <c r="Q34625"/>
    </row>
    <row r="34626" spans="1:17" ht="33" customHeight="1" x14ac:dyDescent="0.3">
      <c r="A34626"/>
      <c r="B34626"/>
      <c r="D34626"/>
      <c r="E34626"/>
      <c r="J34626"/>
      <c r="K34626"/>
      <c r="M34626"/>
      <c r="Q34626"/>
    </row>
    <row r="34627" spans="1:17" ht="33" customHeight="1" x14ac:dyDescent="0.3">
      <c r="A34627"/>
      <c r="B34627"/>
      <c r="D34627"/>
      <c r="E34627"/>
      <c r="J34627"/>
      <c r="K34627"/>
      <c r="M34627"/>
      <c r="Q34627"/>
    </row>
    <row r="34628" spans="1:17" ht="33" customHeight="1" x14ac:dyDescent="0.3">
      <c r="A34628"/>
      <c r="B34628"/>
      <c r="D34628"/>
      <c r="E34628"/>
      <c r="J34628"/>
      <c r="K34628"/>
      <c r="M34628"/>
      <c r="Q34628"/>
    </row>
    <row r="34629" spans="1:17" ht="33" customHeight="1" x14ac:dyDescent="0.3">
      <c r="A34629"/>
      <c r="B34629"/>
      <c r="D34629"/>
      <c r="E34629"/>
      <c r="J34629"/>
      <c r="K34629"/>
      <c r="M34629"/>
      <c r="Q34629"/>
    </row>
    <row r="34630" spans="1:17" ht="33" customHeight="1" x14ac:dyDescent="0.3">
      <c r="A34630"/>
      <c r="B34630"/>
      <c r="D34630"/>
      <c r="E34630"/>
      <c r="J34630"/>
      <c r="K34630"/>
      <c r="M34630"/>
      <c r="Q34630"/>
    </row>
    <row r="34631" spans="1:17" ht="33" customHeight="1" x14ac:dyDescent="0.3">
      <c r="A34631"/>
      <c r="B34631"/>
      <c r="D34631"/>
      <c r="E34631"/>
      <c r="J34631"/>
      <c r="K34631"/>
      <c r="M34631"/>
      <c r="Q34631"/>
    </row>
    <row r="34632" spans="1:17" ht="33" customHeight="1" x14ac:dyDescent="0.3">
      <c r="A34632"/>
      <c r="B34632"/>
      <c r="D34632"/>
      <c r="E34632"/>
      <c r="J34632"/>
      <c r="K34632"/>
      <c r="M34632"/>
      <c r="Q34632"/>
    </row>
    <row r="34633" spans="1:17" ht="33" customHeight="1" x14ac:dyDescent="0.3">
      <c r="A34633"/>
      <c r="B34633"/>
      <c r="D34633"/>
      <c r="E34633"/>
      <c r="J34633"/>
      <c r="K34633"/>
      <c r="M34633"/>
      <c r="Q34633"/>
    </row>
    <row r="34634" spans="1:17" ht="33" customHeight="1" x14ac:dyDescent="0.3">
      <c r="A34634"/>
      <c r="B34634"/>
      <c r="D34634"/>
      <c r="E34634"/>
      <c r="J34634"/>
      <c r="K34634"/>
      <c r="M34634"/>
      <c r="Q34634"/>
    </row>
    <row r="34635" spans="1:17" ht="33" customHeight="1" x14ac:dyDescent="0.3">
      <c r="A34635"/>
      <c r="B34635"/>
      <c r="D34635"/>
      <c r="E34635"/>
      <c r="J34635"/>
      <c r="K34635"/>
      <c r="M34635"/>
      <c r="Q34635"/>
    </row>
    <row r="34636" spans="1:17" ht="33" customHeight="1" x14ac:dyDescent="0.3">
      <c r="A34636"/>
      <c r="B34636"/>
      <c r="D34636"/>
      <c r="E34636"/>
      <c r="J34636"/>
      <c r="K34636"/>
      <c r="M34636"/>
      <c r="Q34636"/>
    </row>
    <row r="34637" spans="1:17" ht="33" customHeight="1" x14ac:dyDescent="0.3">
      <c r="A34637"/>
      <c r="B34637"/>
      <c r="D34637"/>
      <c r="E34637"/>
      <c r="J34637"/>
      <c r="K34637"/>
      <c r="M34637"/>
      <c r="Q34637"/>
    </row>
    <row r="34638" spans="1:17" ht="33" customHeight="1" x14ac:dyDescent="0.3">
      <c r="A34638"/>
      <c r="B34638"/>
      <c r="D34638"/>
      <c r="E34638"/>
      <c r="J34638"/>
      <c r="K34638"/>
      <c r="M34638"/>
      <c r="Q34638"/>
    </row>
    <row r="34639" spans="1:17" ht="33" customHeight="1" x14ac:dyDescent="0.3">
      <c r="A34639"/>
      <c r="B34639"/>
      <c r="D34639"/>
      <c r="E34639"/>
      <c r="J34639"/>
      <c r="K34639"/>
      <c r="M34639"/>
      <c r="Q34639"/>
    </row>
    <row r="34640" spans="1:17" ht="33" customHeight="1" x14ac:dyDescent="0.3">
      <c r="A34640"/>
      <c r="B34640"/>
      <c r="D34640"/>
      <c r="E34640"/>
      <c r="J34640"/>
      <c r="K34640"/>
      <c r="M34640"/>
      <c r="Q34640"/>
    </row>
    <row r="34641" spans="1:17" ht="33" customHeight="1" x14ac:dyDescent="0.3">
      <c r="A34641"/>
      <c r="B34641"/>
      <c r="D34641"/>
      <c r="E34641"/>
      <c r="J34641"/>
      <c r="K34641"/>
      <c r="M34641"/>
      <c r="Q34641"/>
    </row>
    <row r="34642" spans="1:17" ht="33" customHeight="1" x14ac:dyDescent="0.3">
      <c r="A34642"/>
      <c r="B34642"/>
      <c r="D34642"/>
      <c r="E34642"/>
      <c r="J34642"/>
      <c r="K34642"/>
      <c r="M34642"/>
      <c r="Q34642"/>
    </row>
    <row r="34643" spans="1:17" ht="33" customHeight="1" x14ac:dyDescent="0.3">
      <c r="A34643"/>
      <c r="B34643"/>
      <c r="D34643"/>
      <c r="E34643"/>
      <c r="J34643"/>
      <c r="K34643"/>
      <c r="M34643"/>
      <c r="Q34643"/>
    </row>
    <row r="34644" spans="1:17" ht="33" customHeight="1" x14ac:dyDescent="0.3">
      <c r="A34644"/>
      <c r="B34644"/>
      <c r="D34644"/>
      <c r="E34644"/>
      <c r="J34644"/>
      <c r="K34644"/>
      <c r="M34644"/>
      <c r="Q34644"/>
    </row>
    <row r="34645" spans="1:17" ht="33" customHeight="1" x14ac:dyDescent="0.3">
      <c r="A34645"/>
      <c r="B34645"/>
      <c r="D34645"/>
      <c r="E34645"/>
      <c r="J34645"/>
      <c r="K34645"/>
      <c r="M34645"/>
      <c r="Q34645"/>
    </row>
    <row r="34646" spans="1:17" ht="33" customHeight="1" x14ac:dyDescent="0.3">
      <c r="A34646"/>
      <c r="B34646"/>
      <c r="D34646"/>
      <c r="E34646"/>
      <c r="J34646"/>
      <c r="K34646"/>
      <c r="M34646"/>
      <c r="Q34646"/>
    </row>
    <row r="34647" spans="1:17" ht="33" customHeight="1" x14ac:dyDescent="0.3">
      <c r="A34647"/>
      <c r="B34647"/>
      <c r="D34647"/>
      <c r="E34647"/>
      <c r="J34647"/>
      <c r="K34647"/>
      <c r="M34647"/>
      <c r="Q34647"/>
    </row>
    <row r="34648" spans="1:17" ht="33" customHeight="1" x14ac:dyDescent="0.3">
      <c r="A34648"/>
      <c r="B34648"/>
      <c r="D34648"/>
      <c r="E34648"/>
      <c r="J34648"/>
      <c r="K34648"/>
      <c r="M34648"/>
      <c r="Q34648"/>
    </row>
    <row r="34649" spans="1:17" ht="33" customHeight="1" x14ac:dyDescent="0.3">
      <c r="A34649"/>
      <c r="B34649"/>
      <c r="D34649"/>
      <c r="E34649"/>
      <c r="J34649"/>
      <c r="K34649"/>
      <c r="M34649"/>
      <c r="Q34649"/>
    </row>
    <row r="34650" spans="1:17" ht="33" customHeight="1" x14ac:dyDescent="0.3">
      <c r="A34650"/>
      <c r="B34650"/>
      <c r="D34650"/>
      <c r="E34650"/>
      <c r="J34650"/>
      <c r="K34650"/>
      <c r="M34650"/>
      <c r="Q34650"/>
    </row>
    <row r="34651" spans="1:17" ht="33" customHeight="1" x14ac:dyDescent="0.3">
      <c r="A34651"/>
      <c r="B34651"/>
      <c r="D34651"/>
      <c r="E34651"/>
      <c r="J34651"/>
      <c r="K34651"/>
      <c r="M34651"/>
      <c r="Q34651"/>
    </row>
    <row r="34652" spans="1:17" ht="33" customHeight="1" x14ac:dyDescent="0.3">
      <c r="A34652"/>
      <c r="B34652"/>
      <c r="D34652"/>
      <c r="E34652"/>
      <c r="J34652"/>
      <c r="K34652"/>
      <c r="M34652"/>
      <c r="Q34652"/>
    </row>
    <row r="34653" spans="1:17" ht="33" customHeight="1" x14ac:dyDescent="0.3">
      <c r="A34653"/>
      <c r="B34653"/>
      <c r="D34653"/>
      <c r="E34653"/>
      <c r="J34653"/>
      <c r="K34653"/>
      <c r="M34653"/>
      <c r="Q34653"/>
    </row>
    <row r="34654" spans="1:17" ht="33" customHeight="1" x14ac:dyDescent="0.3">
      <c r="A34654"/>
      <c r="B34654"/>
      <c r="D34654"/>
      <c r="E34654"/>
      <c r="J34654"/>
      <c r="K34654"/>
      <c r="M34654"/>
      <c r="Q34654"/>
    </row>
    <row r="34655" spans="1:17" ht="33" customHeight="1" x14ac:dyDescent="0.3">
      <c r="A34655"/>
      <c r="B34655"/>
      <c r="D34655"/>
      <c r="E34655"/>
      <c r="J34655"/>
      <c r="K34655"/>
      <c r="M34655"/>
      <c r="Q34655"/>
    </row>
    <row r="34656" spans="1:17" ht="33" customHeight="1" x14ac:dyDescent="0.3">
      <c r="A34656"/>
      <c r="B34656"/>
      <c r="D34656"/>
      <c r="E34656"/>
      <c r="J34656"/>
      <c r="K34656"/>
      <c r="M34656"/>
      <c r="Q34656"/>
    </row>
    <row r="34657" spans="1:17" ht="33" customHeight="1" x14ac:dyDescent="0.3">
      <c r="A34657"/>
      <c r="B34657"/>
      <c r="D34657"/>
      <c r="E34657"/>
      <c r="J34657"/>
      <c r="K34657"/>
      <c r="M34657"/>
      <c r="Q34657"/>
    </row>
    <row r="34658" spans="1:17" ht="33" customHeight="1" x14ac:dyDescent="0.3">
      <c r="A34658"/>
      <c r="B34658"/>
      <c r="D34658"/>
      <c r="E34658"/>
      <c r="J34658"/>
      <c r="K34658"/>
      <c r="M34658"/>
      <c r="Q34658"/>
    </row>
    <row r="34659" spans="1:17" ht="33" customHeight="1" x14ac:dyDescent="0.3">
      <c r="A34659"/>
      <c r="B34659"/>
      <c r="D34659"/>
      <c r="E34659"/>
      <c r="J34659"/>
      <c r="K34659"/>
      <c r="M34659"/>
      <c r="Q34659"/>
    </row>
    <row r="34660" spans="1:17" ht="33" customHeight="1" x14ac:dyDescent="0.3">
      <c r="A34660"/>
      <c r="B34660"/>
      <c r="D34660"/>
      <c r="E34660"/>
      <c r="J34660"/>
      <c r="K34660"/>
      <c r="M34660"/>
      <c r="Q34660"/>
    </row>
    <row r="34661" spans="1:17" ht="33" customHeight="1" x14ac:dyDescent="0.3">
      <c r="A34661"/>
      <c r="B34661"/>
      <c r="D34661"/>
      <c r="E34661"/>
      <c r="J34661"/>
      <c r="K34661"/>
      <c r="M34661"/>
      <c r="Q34661"/>
    </row>
    <row r="34662" spans="1:17" ht="33" customHeight="1" x14ac:dyDescent="0.3">
      <c r="A34662"/>
      <c r="B34662"/>
      <c r="D34662"/>
      <c r="E34662"/>
      <c r="J34662"/>
      <c r="K34662"/>
      <c r="M34662"/>
      <c r="Q34662"/>
    </row>
    <row r="34663" spans="1:17" ht="33" customHeight="1" x14ac:dyDescent="0.3">
      <c r="A34663"/>
      <c r="B34663"/>
      <c r="D34663"/>
      <c r="E34663"/>
      <c r="J34663"/>
      <c r="K34663"/>
      <c r="M34663"/>
      <c r="Q34663"/>
    </row>
    <row r="34664" spans="1:17" ht="33" customHeight="1" x14ac:dyDescent="0.3">
      <c r="A34664"/>
      <c r="B34664"/>
      <c r="D34664"/>
      <c r="E34664"/>
      <c r="J34664"/>
      <c r="K34664"/>
      <c r="M34664"/>
      <c r="Q34664"/>
    </row>
    <row r="34665" spans="1:17" ht="33" customHeight="1" x14ac:dyDescent="0.3">
      <c r="A34665"/>
      <c r="B34665"/>
      <c r="D34665"/>
      <c r="E34665"/>
      <c r="J34665"/>
      <c r="K34665"/>
      <c r="M34665"/>
      <c r="Q34665"/>
    </row>
    <row r="34666" spans="1:17" ht="33" customHeight="1" x14ac:dyDescent="0.3">
      <c r="A34666"/>
      <c r="B34666"/>
      <c r="D34666"/>
      <c r="E34666"/>
      <c r="J34666"/>
      <c r="K34666"/>
      <c r="M34666"/>
      <c r="Q34666"/>
    </row>
    <row r="34667" spans="1:17" ht="33" customHeight="1" x14ac:dyDescent="0.3">
      <c r="A34667"/>
      <c r="B34667"/>
      <c r="D34667"/>
      <c r="E34667"/>
      <c r="J34667"/>
      <c r="K34667"/>
      <c r="M34667"/>
      <c r="Q34667"/>
    </row>
    <row r="34668" spans="1:17" ht="33" customHeight="1" x14ac:dyDescent="0.3">
      <c r="A34668"/>
      <c r="B34668"/>
      <c r="D34668"/>
      <c r="E34668"/>
      <c r="J34668"/>
      <c r="K34668"/>
      <c r="M34668"/>
      <c r="Q34668"/>
    </row>
    <row r="34669" spans="1:17" ht="33" customHeight="1" x14ac:dyDescent="0.3">
      <c r="A34669"/>
      <c r="B34669"/>
      <c r="D34669"/>
      <c r="E34669"/>
      <c r="J34669"/>
      <c r="K34669"/>
      <c r="M34669"/>
      <c r="Q34669"/>
    </row>
    <row r="34670" spans="1:17" ht="33" customHeight="1" x14ac:dyDescent="0.3">
      <c r="A34670"/>
      <c r="B34670"/>
      <c r="D34670"/>
      <c r="E34670"/>
      <c r="J34670"/>
      <c r="K34670"/>
      <c r="M34670"/>
      <c r="Q34670"/>
    </row>
    <row r="34671" spans="1:17" ht="33" customHeight="1" x14ac:dyDescent="0.3">
      <c r="A34671"/>
      <c r="B34671"/>
      <c r="D34671"/>
      <c r="E34671"/>
      <c r="J34671"/>
      <c r="K34671"/>
      <c r="M34671"/>
      <c r="Q34671"/>
    </row>
    <row r="34672" spans="1:17" ht="33" customHeight="1" x14ac:dyDescent="0.3">
      <c r="A34672"/>
      <c r="B34672"/>
      <c r="D34672"/>
      <c r="E34672"/>
      <c r="J34672"/>
      <c r="K34672"/>
      <c r="M34672"/>
      <c r="Q34672"/>
    </row>
    <row r="34673" spans="1:17" ht="33" customHeight="1" x14ac:dyDescent="0.3">
      <c r="A34673"/>
      <c r="B34673"/>
      <c r="D34673"/>
      <c r="E34673"/>
      <c r="J34673"/>
      <c r="K34673"/>
      <c r="M34673"/>
      <c r="Q34673"/>
    </row>
    <row r="34674" spans="1:17" ht="33" customHeight="1" x14ac:dyDescent="0.3">
      <c r="A34674"/>
      <c r="B34674"/>
      <c r="D34674"/>
      <c r="E34674"/>
      <c r="J34674"/>
      <c r="K34674"/>
      <c r="M34674"/>
      <c r="Q34674"/>
    </row>
    <row r="34675" spans="1:17" ht="33" customHeight="1" x14ac:dyDescent="0.3">
      <c r="A34675"/>
      <c r="B34675"/>
      <c r="D34675"/>
      <c r="E34675"/>
      <c r="J34675"/>
      <c r="K34675"/>
      <c r="M34675"/>
      <c r="Q34675"/>
    </row>
    <row r="34676" spans="1:17" ht="33" customHeight="1" x14ac:dyDescent="0.3">
      <c r="A34676"/>
      <c r="B34676"/>
      <c r="D34676"/>
      <c r="E34676"/>
      <c r="J34676"/>
      <c r="K34676"/>
      <c r="M34676"/>
      <c r="Q34676"/>
    </row>
    <row r="34677" spans="1:17" ht="33" customHeight="1" x14ac:dyDescent="0.3">
      <c r="A34677"/>
      <c r="B34677"/>
      <c r="D34677"/>
      <c r="E34677"/>
      <c r="J34677"/>
      <c r="K34677"/>
      <c r="M34677"/>
      <c r="Q34677"/>
    </row>
    <row r="34678" spans="1:17" ht="33" customHeight="1" x14ac:dyDescent="0.3">
      <c r="A34678"/>
      <c r="B34678"/>
      <c r="D34678"/>
      <c r="E34678"/>
      <c r="J34678"/>
      <c r="K34678"/>
      <c r="M34678"/>
      <c r="Q34678"/>
    </row>
    <row r="34679" spans="1:17" ht="33" customHeight="1" x14ac:dyDescent="0.3">
      <c r="A34679"/>
      <c r="B34679"/>
      <c r="D34679"/>
      <c r="E34679"/>
      <c r="J34679"/>
      <c r="K34679"/>
      <c r="M34679"/>
      <c r="Q34679"/>
    </row>
    <row r="34680" spans="1:17" ht="33" customHeight="1" x14ac:dyDescent="0.3">
      <c r="A34680"/>
      <c r="B34680"/>
      <c r="D34680"/>
      <c r="E34680"/>
      <c r="J34680"/>
      <c r="K34680"/>
      <c r="M34680"/>
      <c r="Q34680"/>
    </row>
    <row r="34681" spans="1:17" ht="33" customHeight="1" x14ac:dyDescent="0.3">
      <c r="A34681"/>
      <c r="B34681"/>
      <c r="D34681"/>
      <c r="E34681"/>
      <c r="J34681"/>
      <c r="K34681"/>
      <c r="M34681"/>
      <c r="Q34681"/>
    </row>
    <row r="34682" spans="1:17" ht="33" customHeight="1" x14ac:dyDescent="0.3">
      <c r="A34682"/>
      <c r="B34682"/>
      <c r="D34682"/>
      <c r="E34682"/>
      <c r="J34682"/>
      <c r="K34682"/>
      <c r="M34682"/>
      <c r="Q34682"/>
    </row>
    <row r="34683" spans="1:17" ht="33" customHeight="1" x14ac:dyDescent="0.3">
      <c r="A34683"/>
      <c r="B34683"/>
      <c r="D34683"/>
      <c r="E34683"/>
      <c r="J34683"/>
      <c r="K34683"/>
      <c r="M34683"/>
      <c r="Q34683"/>
    </row>
    <row r="34684" spans="1:17" ht="33" customHeight="1" x14ac:dyDescent="0.3">
      <c r="A34684"/>
      <c r="B34684"/>
      <c r="D34684"/>
      <c r="E34684"/>
      <c r="J34684"/>
      <c r="K34684"/>
      <c r="M34684"/>
      <c r="Q34684"/>
    </row>
    <row r="34685" spans="1:17" ht="33" customHeight="1" x14ac:dyDescent="0.3">
      <c r="A34685"/>
      <c r="B34685"/>
      <c r="D34685"/>
      <c r="E34685"/>
      <c r="J34685"/>
      <c r="K34685"/>
      <c r="M34685"/>
      <c r="Q34685"/>
    </row>
    <row r="34686" spans="1:17" ht="33" customHeight="1" x14ac:dyDescent="0.3">
      <c r="A34686"/>
      <c r="B34686"/>
      <c r="D34686"/>
      <c r="E34686"/>
      <c r="J34686"/>
      <c r="K34686"/>
      <c r="M34686"/>
      <c r="Q34686"/>
    </row>
    <row r="34687" spans="1:17" ht="33" customHeight="1" x14ac:dyDescent="0.3">
      <c r="A34687"/>
      <c r="B34687"/>
      <c r="D34687"/>
      <c r="E34687"/>
      <c r="J34687"/>
      <c r="K34687"/>
      <c r="M34687"/>
      <c r="Q34687"/>
    </row>
    <row r="34688" spans="1:17" ht="33" customHeight="1" x14ac:dyDescent="0.3">
      <c r="A34688"/>
      <c r="B34688"/>
      <c r="D34688"/>
      <c r="E34688"/>
      <c r="J34688"/>
      <c r="K34688"/>
      <c r="M34688"/>
      <c r="Q34688"/>
    </row>
    <row r="34689" spans="1:17" ht="33" customHeight="1" x14ac:dyDescent="0.3">
      <c r="A34689"/>
      <c r="B34689"/>
      <c r="D34689"/>
      <c r="E34689"/>
      <c r="J34689"/>
      <c r="K34689"/>
      <c r="M34689"/>
      <c r="Q34689"/>
    </row>
    <row r="34690" spans="1:17" ht="33" customHeight="1" x14ac:dyDescent="0.3">
      <c r="A34690"/>
      <c r="B34690"/>
      <c r="D34690"/>
      <c r="E34690"/>
      <c r="J34690"/>
      <c r="K34690"/>
      <c r="M34690"/>
      <c r="Q34690"/>
    </row>
    <row r="34691" spans="1:17" ht="33" customHeight="1" x14ac:dyDescent="0.3">
      <c r="A34691"/>
      <c r="B34691"/>
      <c r="D34691"/>
      <c r="E34691"/>
      <c r="J34691"/>
      <c r="K34691"/>
      <c r="M34691"/>
      <c r="Q34691"/>
    </row>
    <row r="34692" spans="1:17" ht="33" customHeight="1" x14ac:dyDescent="0.3">
      <c r="A34692"/>
      <c r="B34692"/>
      <c r="D34692"/>
      <c r="E34692"/>
      <c r="J34692"/>
      <c r="K34692"/>
      <c r="M34692"/>
      <c r="Q34692"/>
    </row>
    <row r="34693" spans="1:17" ht="33" customHeight="1" x14ac:dyDescent="0.3">
      <c r="A34693"/>
      <c r="B34693"/>
      <c r="D34693"/>
      <c r="E34693"/>
      <c r="J34693"/>
      <c r="K34693"/>
      <c r="M34693"/>
      <c r="Q34693"/>
    </row>
    <row r="34694" spans="1:17" ht="33" customHeight="1" x14ac:dyDescent="0.3">
      <c r="A34694"/>
      <c r="B34694"/>
      <c r="D34694"/>
      <c r="E34694"/>
      <c r="J34694"/>
      <c r="K34694"/>
      <c r="M34694"/>
      <c r="Q34694"/>
    </row>
    <row r="34695" spans="1:17" ht="33" customHeight="1" x14ac:dyDescent="0.3">
      <c r="A34695"/>
      <c r="B34695"/>
      <c r="D34695"/>
      <c r="E34695"/>
      <c r="J34695"/>
      <c r="K34695"/>
      <c r="M34695"/>
      <c r="Q34695"/>
    </row>
    <row r="34696" spans="1:17" ht="33" customHeight="1" x14ac:dyDescent="0.3">
      <c r="A34696"/>
      <c r="B34696"/>
      <c r="D34696"/>
      <c r="E34696"/>
      <c r="J34696"/>
      <c r="K34696"/>
      <c r="M34696"/>
      <c r="Q34696"/>
    </row>
    <row r="34697" spans="1:17" ht="33" customHeight="1" x14ac:dyDescent="0.3">
      <c r="A34697"/>
      <c r="B34697"/>
      <c r="D34697"/>
      <c r="E34697"/>
      <c r="J34697"/>
      <c r="K34697"/>
      <c r="M34697"/>
      <c r="Q34697"/>
    </row>
    <row r="34698" spans="1:17" ht="33" customHeight="1" x14ac:dyDescent="0.3">
      <c r="A34698"/>
      <c r="B34698"/>
      <c r="D34698"/>
      <c r="E34698"/>
      <c r="J34698"/>
      <c r="K34698"/>
      <c r="M34698"/>
      <c r="Q34698"/>
    </row>
    <row r="34699" spans="1:17" ht="33" customHeight="1" x14ac:dyDescent="0.3">
      <c r="A34699"/>
      <c r="B34699"/>
      <c r="D34699"/>
      <c r="E34699"/>
      <c r="J34699"/>
      <c r="K34699"/>
      <c r="M34699"/>
      <c r="Q34699"/>
    </row>
    <row r="34700" spans="1:17" ht="33" customHeight="1" x14ac:dyDescent="0.3">
      <c r="A34700"/>
      <c r="B34700"/>
      <c r="D34700"/>
      <c r="E34700"/>
      <c r="J34700"/>
      <c r="K34700"/>
      <c r="M34700"/>
      <c r="Q34700"/>
    </row>
    <row r="34701" spans="1:17" ht="33" customHeight="1" x14ac:dyDescent="0.3">
      <c r="A34701"/>
      <c r="B34701"/>
      <c r="D34701"/>
      <c r="E34701"/>
      <c r="J34701"/>
      <c r="K34701"/>
      <c r="M34701"/>
      <c r="Q34701"/>
    </row>
    <row r="34702" spans="1:17" ht="33" customHeight="1" x14ac:dyDescent="0.3">
      <c r="A34702"/>
      <c r="B34702"/>
      <c r="D34702"/>
      <c r="E34702"/>
      <c r="J34702"/>
      <c r="K34702"/>
      <c r="M34702"/>
      <c r="Q34702"/>
    </row>
    <row r="34703" spans="1:17" ht="33" customHeight="1" x14ac:dyDescent="0.3">
      <c r="A34703"/>
      <c r="B34703"/>
      <c r="D34703"/>
      <c r="E34703"/>
      <c r="J34703"/>
      <c r="K34703"/>
      <c r="M34703"/>
      <c r="Q34703"/>
    </row>
    <row r="34704" spans="1:17" ht="33" customHeight="1" x14ac:dyDescent="0.3">
      <c r="A34704"/>
      <c r="B34704"/>
      <c r="D34704"/>
      <c r="E34704"/>
      <c r="J34704"/>
      <c r="K34704"/>
      <c r="M34704"/>
      <c r="Q34704"/>
    </row>
    <row r="34705" spans="1:17" ht="33" customHeight="1" x14ac:dyDescent="0.3">
      <c r="A34705"/>
      <c r="B34705"/>
      <c r="D34705"/>
      <c r="E34705"/>
      <c r="J34705"/>
      <c r="K34705"/>
      <c r="M34705"/>
      <c r="Q34705"/>
    </row>
    <row r="34706" spans="1:17" ht="33" customHeight="1" x14ac:dyDescent="0.3">
      <c r="A34706"/>
      <c r="B34706"/>
      <c r="D34706"/>
      <c r="E34706"/>
      <c r="J34706"/>
      <c r="K34706"/>
      <c r="M34706"/>
      <c r="Q34706"/>
    </row>
    <row r="34707" spans="1:17" ht="33" customHeight="1" x14ac:dyDescent="0.3">
      <c r="A34707"/>
      <c r="B34707"/>
      <c r="D34707"/>
      <c r="E34707"/>
      <c r="J34707"/>
      <c r="K34707"/>
      <c r="M34707"/>
      <c r="Q34707"/>
    </row>
    <row r="34708" spans="1:17" ht="33" customHeight="1" x14ac:dyDescent="0.3">
      <c r="A34708"/>
      <c r="B34708"/>
      <c r="D34708"/>
      <c r="E34708"/>
      <c r="J34708"/>
      <c r="K34708"/>
      <c r="M34708"/>
      <c r="Q34708"/>
    </row>
    <row r="34709" spans="1:17" ht="33" customHeight="1" x14ac:dyDescent="0.3">
      <c r="A34709"/>
      <c r="B34709"/>
      <c r="D34709"/>
      <c r="E34709"/>
      <c r="J34709"/>
      <c r="K34709"/>
      <c r="M34709"/>
      <c r="Q34709"/>
    </row>
    <row r="34710" spans="1:17" ht="33" customHeight="1" x14ac:dyDescent="0.3">
      <c r="A34710"/>
      <c r="B34710"/>
      <c r="D34710"/>
      <c r="E34710"/>
      <c r="J34710"/>
      <c r="K34710"/>
      <c r="M34710"/>
      <c r="Q34710"/>
    </row>
    <row r="34711" spans="1:17" ht="33" customHeight="1" x14ac:dyDescent="0.3">
      <c r="A34711"/>
      <c r="B34711"/>
      <c r="D34711"/>
      <c r="E34711"/>
      <c r="J34711"/>
      <c r="K34711"/>
      <c r="M34711"/>
      <c r="Q34711"/>
    </row>
    <row r="34712" spans="1:17" ht="33" customHeight="1" x14ac:dyDescent="0.3">
      <c r="A34712"/>
      <c r="B34712"/>
      <c r="D34712"/>
      <c r="E34712"/>
      <c r="J34712"/>
      <c r="K34712"/>
      <c r="M34712"/>
      <c r="Q34712"/>
    </row>
    <row r="34713" spans="1:17" ht="33" customHeight="1" x14ac:dyDescent="0.3">
      <c r="A34713"/>
      <c r="B34713"/>
      <c r="D34713"/>
      <c r="E34713"/>
      <c r="J34713"/>
      <c r="K34713"/>
      <c r="M34713"/>
      <c r="Q34713"/>
    </row>
    <row r="34714" spans="1:17" ht="33" customHeight="1" x14ac:dyDescent="0.3">
      <c r="A34714"/>
      <c r="B34714"/>
      <c r="D34714"/>
      <c r="E34714"/>
      <c r="J34714"/>
      <c r="K34714"/>
      <c r="M34714"/>
      <c r="Q34714"/>
    </row>
    <row r="34715" spans="1:17" ht="33" customHeight="1" x14ac:dyDescent="0.3">
      <c r="A34715"/>
      <c r="B34715"/>
      <c r="D34715"/>
      <c r="E34715"/>
      <c r="J34715"/>
      <c r="K34715"/>
      <c r="M34715"/>
      <c r="Q34715"/>
    </row>
    <row r="34716" spans="1:17" ht="33" customHeight="1" x14ac:dyDescent="0.3">
      <c r="A34716"/>
      <c r="B34716"/>
      <c r="D34716"/>
      <c r="E34716"/>
      <c r="J34716"/>
      <c r="K34716"/>
      <c r="M34716"/>
      <c r="Q34716"/>
    </row>
    <row r="34717" spans="1:17" ht="33" customHeight="1" x14ac:dyDescent="0.3">
      <c r="A34717"/>
      <c r="B34717"/>
      <c r="D34717"/>
      <c r="E34717"/>
      <c r="J34717"/>
      <c r="K34717"/>
      <c r="M34717"/>
      <c r="Q34717"/>
    </row>
    <row r="34718" spans="1:17" ht="33" customHeight="1" x14ac:dyDescent="0.3">
      <c r="A34718"/>
      <c r="B34718"/>
      <c r="D34718"/>
      <c r="E34718"/>
      <c r="J34718"/>
      <c r="K34718"/>
      <c r="M34718"/>
      <c r="Q34718"/>
    </row>
    <row r="34719" spans="1:17" ht="33" customHeight="1" x14ac:dyDescent="0.3">
      <c r="A34719"/>
      <c r="B34719"/>
      <c r="D34719"/>
      <c r="E34719"/>
      <c r="J34719"/>
      <c r="K34719"/>
      <c r="M34719"/>
      <c r="Q34719"/>
    </row>
    <row r="34720" spans="1:17" ht="33" customHeight="1" x14ac:dyDescent="0.3">
      <c r="A34720"/>
      <c r="B34720"/>
      <c r="D34720"/>
      <c r="E34720"/>
      <c r="J34720"/>
      <c r="K34720"/>
      <c r="M34720"/>
      <c r="Q34720"/>
    </row>
    <row r="34721" spans="1:17" ht="33" customHeight="1" x14ac:dyDescent="0.3">
      <c r="A34721"/>
      <c r="B34721"/>
      <c r="D34721"/>
      <c r="E34721"/>
      <c r="J34721"/>
      <c r="K34721"/>
      <c r="M34721"/>
      <c r="Q34721"/>
    </row>
    <row r="34722" spans="1:17" ht="33" customHeight="1" x14ac:dyDescent="0.3">
      <c r="A34722"/>
      <c r="B34722"/>
      <c r="D34722"/>
      <c r="E34722"/>
      <c r="J34722"/>
      <c r="K34722"/>
      <c r="M34722"/>
      <c r="Q34722"/>
    </row>
    <row r="34723" spans="1:17" ht="33" customHeight="1" x14ac:dyDescent="0.3">
      <c r="A34723"/>
      <c r="B34723"/>
      <c r="D34723"/>
      <c r="E34723"/>
      <c r="J34723"/>
      <c r="K34723"/>
      <c r="M34723"/>
      <c r="Q34723"/>
    </row>
    <row r="34724" spans="1:17" ht="33" customHeight="1" x14ac:dyDescent="0.3">
      <c r="A34724"/>
      <c r="B34724"/>
      <c r="D34724"/>
      <c r="E34724"/>
      <c r="J34724"/>
      <c r="K34724"/>
      <c r="M34724"/>
      <c r="Q34724"/>
    </row>
    <row r="34725" spans="1:17" ht="33" customHeight="1" x14ac:dyDescent="0.3">
      <c r="A34725"/>
      <c r="B34725"/>
      <c r="D34725"/>
      <c r="E34725"/>
      <c r="J34725"/>
      <c r="K34725"/>
      <c r="M34725"/>
      <c r="Q34725"/>
    </row>
    <row r="34726" spans="1:17" ht="33" customHeight="1" x14ac:dyDescent="0.3">
      <c r="A34726"/>
      <c r="B34726"/>
      <c r="D34726"/>
      <c r="E34726"/>
      <c r="J34726"/>
      <c r="K34726"/>
      <c r="M34726"/>
      <c r="Q34726"/>
    </row>
    <row r="34727" spans="1:17" ht="33" customHeight="1" x14ac:dyDescent="0.3">
      <c r="A34727"/>
      <c r="B34727"/>
      <c r="D34727"/>
      <c r="E34727"/>
      <c r="J34727"/>
      <c r="K34727"/>
      <c r="M34727"/>
      <c r="Q34727"/>
    </row>
    <row r="34728" spans="1:17" ht="33" customHeight="1" x14ac:dyDescent="0.3">
      <c r="A34728"/>
      <c r="B34728"/>
      <c r="D34728"/>
      <c r="E34728"/>
      <c r="J34728"/>
      <c r="K34728"/>
      <c r="M34728"/>
      <c r="Q34728"/>
    </row>
    <row r="34729" spans="1:17" ht="33" customHeight="1" x14ac:dyDescent="0.3">
      <c r="A34729"/>
      <c r="B34729"/>
      <c r="D34729"/>
      <c r="E34729"/>
      <c r="J34729"/>
      <c r="K34729"/>
      <c r="M34729"/>
      <c r="Q34729"/>
    </row>
    <row r="34730" spans="1:17" ht="33" customHeight="1" x14ac:dyDescent="0.3">
      <c r="A34730"/>
      <c r="B34730"/>
      <c r="D34730"/>
      <c r="E34730"/>
      <c r="J34730"/>
      <c r="K34730"/>
      <c r="M34730"/>
      <c r="Q34730"/>
    </row>
    <row r="34731" spans="1:17" ht="33" customHeight="1" x14ac:dyDescent="0.3">
      <c r="A34731"/>
      <c r="B34731"/>
      <c r="D34731"/>
      <c r="E34731"/>
      <c r="J34731"/>
      <c r="K34731"/>
      <c r="M34731"/>
      <c r="Q34731"/>
    </row>
    <row r="34732" spans="1:17" ht="33" customHeight="1" x14ac:dyDescent="0.3">
      <c r="A34732"/>
      <c r="B34732"/>
      <c r="D34732"/>
      <c r="E34732"/>
      <c r="J34732"/>
      <c r="K34732"/>
      <c r="M34732"/>
      <c r="Q34732"/>
    </row>
    <row r="34733" spans="1:17" ht="33" customHeight="1" x14ac:dyDescent="0.3">
      <c r="A34733"/>
      <c r="B34733"/>
      <c r="D34733"/>
      <c r="E34733"/>
      <c r="J34733"/>
      <c r="K34733"/>
      <c r="M34733"/>
      <c r="Q34733"/>
    </row>
    <row r="34734" spans="1:17" ht="33" customHeight="1" x14ac:dyDescent="0.3">
      <c r="A34734"/>
      <c r="B34734"/>
      <c r="D34734"/>
      <c r="E34734"/>
      <c r="J34734"/>
      <c r="K34734"/>
      <c r="M34734"/>
      <c r="Q34734"/>
    </row>
    <row r="34735" spans="1:17" ht="33" customHeight="1" x14ac:dyDescent="0.3">
      <c r="A34735"/>
      <c r="B34735"/>
      <c r="D34735"/>
      <c r="E34735"/>
      <c r="J34735"/>
      <c r="K34735"/>
      <c r="M34735"/>
      <c r="Q34735"/>
    </row>
    <row r="34736" spans="1:17" ht="33" customHeight="1" x14ac:dyDescent="0.3">
      <c r="A34736"/>
      <c r="B34736"/>
      <c r="D34736"/>
      <c r="E34736"/>
      <c r="J34736"/>
      <c r="K34736"/>
      <c r="M34736"/>
      <c r="Q34736"/>
    </row>
    <row r="34737" spans="1:17" ht="33" customHeight="1" x14ac:dyDescent="0.3">
      <c r="A34737"/>
      <c r="B34737"/>
      <c r="D34737"/>
      <c r="E34737"/>
      <c r="J34737"/>
      <c r="K34737"/>
      <c r="M34737"/>
      <c r="Q34737"/>
    </row>
    <row r="34738" spans="1:17" ht="33" customHeight="1" x14ac:dyDescent="0.3">
      <c r="A34738"/>
      <c r="B34738"/>
      <c r="D34738"/>
      <c r="E34738"/>
      <c r="J34738"/>
      <c r="K34738"/>
      <c r="M34738"/>
      <c r="Q34738"/>
    </row>
    <row r="34739" spans="1:17" ht="33" customHeight="1" x14ac:dyDescent="0.3">
      <c r="A34739"/>
      <c r="B34739"/>
      <c r="D34739"/>
      <c r="E34739"/>
      <c r="J34739"/>
      <c r="K34739"/>
      <c r="M34739"/>
      <c r="Q34739"/>
    </row>
    <row r="34740" spans="1:17" ht="33" customHeight="1" x14ac:dyDescent="0.3">
      <c r="A34740"/>
      <c r="B34740"/>
      <c r="D34740"/>
      <c r="E34740"/>
      <c r="J34740"/>
      <c r="K34740"/>
      <c r="M34740"/>
      <c r="Q34740"/>
    </row>
    <row r="34741" spans="1:17" ht="33" customHeight="1" x14ac:dyDescent="0.3">
      <c r="A34741"/>
      <c r="B34741"/>
      <c r="D34741"/>
      <c r="E34741"/>
      <c r="J34741"/>
      <c r="K34741"/>
      <c r="M34741"/>
      <c r="Q34741"/>
    </row>
    <row r="34742" spans="1:17" ht="33" customHeight="1" x14ac:dyDescent="0.3">
      <c r="A34742"/>
      <c r="B34742"/>
      <c r="D34742"/>
      <c r="E34742"/>
      <c r="J34742"/>
      <c r="K34742"/>
      <c r="M34742"/>
      <c r="Q34742"/>
    </row>
    <row r="34743" spans="1:17" ht="33" customHeight="1" x14ac:dyDescent="0.3">
      <c r="A34743"/>
      <c r="B34743"/>
      <c r="D34743"/>
      <c r="E34743"/>
      <c r="J34743"/>
      <c r="K34743"/>
      <c r="M34743"/>
      <c r="Q34743"/>
    </row>
    <row r="34744" spans="1:17" ht="33" customHeight="1" x14ac:dyDescent="0.3">
      <c r="A34744"/>
      <c r="B34744"/>
      <c r="D34744"/>
      <c r="E34744"/>
      <c r="J34744"/>
      <c r="K34744"/>
      <c r="M34744"/>
      <c r="Q34744"/>
    </row>
    <row r="34745" spans="1:17" ht="33" customHeight="1" x14ac:dyDescent="0.3">
      <c r="A34745"/>
      <c r="B34745"/>
      <c r="D34745"/>
      <c r="E34745"/>
      <c r="J34745"/>
      <c r="K34745"/>
      <c r="M34745"/>
      <c r="Q34745"/>
    </row>
    <row r="34746" spans="1:17" ht="33" customHeight="1" x14ac:dyDescent="0.3">
      <c r="A34746"/>
      <c r="B34746"/>
      <c r="D34746"/>
      <c r="E34746"/>
      <c r="J34746"/>
      <c r="K34746"/>
      <c r="M34746"/>
      <c r="Q34746"/>
    </row>
    <row r="34747" spans="1:17" ht="33" customHeight="1" x14ac:dyDescent="0.3">
      <c r="A34747"/>
      <c r="B34747"/>
      <c r="D34747"/>
      <c r="E34747"/>
      <c r="J34747"/>
      <c r="K34747"/>
      <c r="M34747"/>
      <c r="Q34747"/>
    </row>
    <row r="34748" spans="1:17" ht="33" customHeight="1" x14ac:dyDescent="0.3">
      <c r="A34748"/>
      <c r="B34748"/>
      <c r="D34748"/>
      <c r="E34748"/>
      <c r="J34748"/>
      <c r="K34748"/>
      <c r="M34748"/>
      <c r="Q34748"/>
    </row>
    <row r="34749" spans="1:17" ht="33" customHeight="1" x14ac:dyDescent="0.3">
      <c r="A34749"/>
      <c r="B34749"/>
      <c r="D34749"/>
      <c r="E34749"/>
      <c r="J34749"/>
      <c r="K34749"/>
      <c r="M34749"/>
      <c r="Q34749"/>
    </row>
    <row r="34750" spans="1:17" ht="33" customHeight="1" x14ac:dyDescent="0.3">
      <c r="A34750"/>
      <c r="B34750"/>
      <c r="D34750"/>
      <c r="E34750"/>
      <c r="J34750"/>
      <c r="K34750"/>
      <c r="M34750"/>
      <c r="Q34750"/>
    </row>
    <row r="34751" spans="1:17" ht="33" customHeight="1" x14ac:dyDescent="0.3">
      <c r="A34751"/>
      <c r="B34751"/>
      <c r="D34751"/>
      <c r="E34751"/>
      <c r="J34751"/>
      <c r="K34751"/>
      <c r="M34751"/>
      <c r="Q34751"/>
    </row>
    <row r="34752" spans="1:17" ht="33" customHeight="1" x14ac:dyDescent="0.3">
      <c r="A34752"/>
      <c r="B34752"/>
      <c r="D34752"/>
      <c r="E34752"/>
      <c r="J34752"/>
      <c r="K34752"/>
      <c r="M34752"/>
      <c r="Q34752"/>
    </row>
    <row r="34753" spans="1:17" ht="33" customHeight="1" x14ac:dyDescent="0.3">
      <c r="A34753"/>
      <c r="B34753"/>
      <c r="D34753"/>
      <c r="E34753"/>
      <c r="J34753"/>
      <c r="K34753"/>
      <c r="M34753"/>
      <c r="Q34753"/>
    </row>
    <row r="34754" spans="1:17" ht="33" customHeight="1" x14ac:dyDescent="0.3">
      <c r="A34754"/>
      <c r="B34754"/>
      <c r="D34754"/>
      <c r="E34754"/>
      <c r="J34754"/>
      <c r="K34754"/>
      <c r="M34754"/>
      <c r="Q34754"/>
    </row>
    <row r="34755" spans="1:17" ht="33" customHeight="1" x14ac:dyDescent="0.3">
      <c r="A34755"/>
      <c r="B34755"/>
      <c r="D34755"/>
      <c r="E34755"/>
      <c r="J34755"/>
      <c r="K34755"/>
      <c r="M34755"/>
      <c r="Q34755"/>
    </row>
    <row r="34756" spans="1:17" ht="33" customHeight="1" x14ac:dyDescent="0.3">
      <c r="A34756"/>
      <c r="B34756"/>
      <c r="D34756"/>
      <c r="E34756"/>
      <c r="J34756"/>
      <c r="K34756"/>
      <c r="M34756"/>
      <c r="Q34756"/>
    </row>
    <row r="34757" spans="1:17" ht="33" customHeight="1" x14ac:dyDescent="0.3">
      <c r="A34757"/>
      <c r="B34757"/>
      <c r="D34757"/>
      <c r="E34757"/>
      <c r="J34757"/>
      <c r="K34757"/>
      <c r="M34757"/>
      <c r="Q34757"/>
    </row>
    <row r="34758" spans="1:17" ht="33" customHeight="1" x14ac:dyDescent="0.3">
      <c r="A34758"/>
      <c r="B34758"/>
      <c r="D34758"/>
      <c r="E34758"/>
      <c r="J34758"/>
      <c r="K34758"/>
      <c r="M34758"/>
      <c r="Q34758"/>
    </row>
    <row r="34759" spans="1:17" ht="33" customHeight="1" x14ac:dyDescent="0.3">
      <c r="A34759"/>
      <c r="B34759"/>
      <c r="D34759"/>
      <c r="E34759"/>
      <c r="J34759"/>
      <c r="K34759"/>
      <c r="M34759"/>
      <c r="Q34759"/>
    </row>
    <row r="34760" spans="1:17" ht="33" customHeight="1" x14ac:dyDescent="0.3">
      <c r="A34760"/>
      <c r="B34760"/>
      <c r="D34760"/>
      <c r="E34760"/>
      <c r="J34760"/>
      <c r="K34760"/>
      <c r="M34760"/>
      <c r="Q34760"/>
    </row>
    <row r="34761" spans="1:17" ht="33" customHeight="1" x14ac:dyDescent="0.3">
      <c r="A34761"/>
      <c r="B34761"/>
      <c r="D34761"/>
      <c r="E34761"/>
      <c r="J34761"/>
      <c r="K34761"/>
      <c r="M34761"/>
      <c r="Q34761"/>
    </row>
    <row r="34762" spans="1:17" ht="33" customHeight="1" x14ac:dyDescent="0.3">
      <c r="A34762"/>
      <c r="B34762"/>
      <c r="D34762"/>
      <c r="E34762"/>
      <c r="J34762"/>
      <c r="K34762"/>
      <c r="M34762"/>
      <c r="Q34762"/>
    </row>
    <row r="34763" spans="1:17" ht="33" customHeight="1" x14ac:dyDescent="0.3">
      <c r="A34763"/>
      <c r="B34763"/>
      <c r="D34763"/>
      <c r="E34763"/>
      <c r="J34763"/>
      <c r="K34763"/>
      <c r="M34763"/>
      <c r="Q34763"/>
    </row>
    <row r="34764" spans="1:17" ht="33" customHeight="1" x14ac:dyDescent="0.3">
      <c r="A34764"/>
      <c r="B34764"/>
      <c r="D34764"/>
      <c r="E34764"/>
      <c r="J34764"/>
      <c r="K34764"/>
      <c r="M34764"/>
      <c r="Q34764"/>
    </row>
    <row r="34765" spans="1:17" ht="33" customHeight="1" x14ac:dyDescent="0.3">
      <c r="A34765"/>
      <c r="B34765"/>
      <c r="D34765"/>
      <c r="E34765"/>
      <c r="J34765"/>
      <c r="K34765"/>
      <c r="M34765"/>
      <c r="Q34765"/>
    </row>
    <row r="34766" spans="1:17" ht="33" customHeight="1" x14ac:dyDescent="0.3">
      <c r="A34766"/>
      <c r="B34766"/>
      <c r="D34766"/>
      <c r="E34766"/>
      <c r="J34766"/>
      <c r="K34766"/>
      <c r="M34766"/>
      <c r="Q34766"/>
    </row>
    <row r="34767" spans="1:17" ht="33" customHeight="1" x14ac:dyDescent="0.3">
      <c r="A34767"/>
      <c r="B34767"/>
      <c r="D34767"/>
      <c r="E34767"/>
      <c r="J34767"/>
      <c r="K34767"/>
      <c r="M34767"/>
      <c r="Q34767"/>
    </row>
    <row r="34768" spans="1:17" ht="33" customHeight="1" x14ac:dyDescent="0.3">
      <c r="A34768"/>
      <c r="B34768"/>
      <c r="D34768"/>
      <c r="E34768"/>
      <c r="J34768"/>
      <c r="K34768"/>
      <c r="M34768"/>
      <c r="Q34768"/>
    </row>
    <row r="34769" spans="1:17" ht="33" customHeight="1" x14ac:dyDescent="0.3">
      <c r="A34769"/>
      <c r="B34769"/>
      <c r="D34769"/>
      <c r="E34769"/>
      <c r="J34769"/>
      <c r="K34769"/>
      <c r="M34769"/>
      <c r="Q34769"/>
    </row>
    <row r="34770" spans="1:17" ht="33" customHeight="1" x14ac:dyDescent="0.3">
      <c r="A34770"/>
      <c r="B34770"/>
      <c r="D34770"/>
      <c r="E34770"/>
      <c r="J34770"/>
      <c r="K34770"/>
      <c r="M34770"/>
      <c r="Q34770"/>
    </row>
    <row r="34771" spans="1:17" ht="33" customHeight="1" x14ac:dyDescent="0.3">
      <c r="A34771"/>
      <c r="B34771"/>
      <c r="D34771"/>
      <c r="E34771"/>
      <c r="J34771"/>
      <c r="K34771"/>
      <c r="M34771"/>
      <c r="Q34771"/>
    </row>
    <row r="34772" spans="1:17" ht="33" customHeight="1" x14ac:dyDescent="0.3">
      <c r="A34772"/>
      <c r="B34772"/>
      <c r="D34772"/>
      <c r="E34772"/>
      <c r="J34772"/>
      <c r="K34772"/>
      <c r="M34772"/>
      <c r="Q34772"/>
    </row>
    <row r="34773" spans="1:17" ht="33" customHeight="1" x14ac:dyDescent="0.3">
      <c r="A34773"/>
      <c r="B34773"/>
      <c r="D34773"/>
      <c r="E34773"/>
      <c r="J34773"/>
      <c r="K34773"/>
      <c r="M34773"/>
      <c r="Q34773"/>
    </row>
    <row r="34774" spans="1:17" ht="33" customHeight="1" x14ac:dyDescent="0.3">
      <c r="A34774"/>
      <c r="B34774"/>
      <c r="D34774"/>
      <c r="E34774"/>
      <c r="J34774"/>
      <c r="K34774"/>
      <c r="M34774"/>
      <c r="Q34774"/>
    </row>
    <row r="34775" spans="1:17" ht="33" customHeight="1" x14ac:dyDescent="0.3">
      <c r="A34775"/>
      <c r="B34775"/>
      <c r="D34775"/>
      <c r="E34775"/>
      <c r="J34775"/>
      <c r="K34775"/>
      <c r="M34775"/>
      <c r="Q34775"/>
    </row>
    <row r="34776" spans="1:17" ht="33" customHeight="1" x14ac:dyDescent="0.3">
      <c r="A34776"/>
      <c r="B34776"/>
      <c r="D34776"/>
      <c r="E34776"/>
      <c r="J34776"/>
      <c r="K34776"/>
      <c r="M34776"/>
      <c r="Q34776"/>
    </row>
    <row r="34777" spans="1:17" ht="33" customHeight="1" x14ac:dyDescent="0.3">
      <c r="A34777"/>
      <c r="B34777"/>
      <c r="D34777"/>
      <c r="E34777"/>
      <c r="J34777"/>
      <c r="K34777"/>
      <c r="M34777"/>
      <c r="Q34777"/>
    </row>
    <row r="34778" spans="1:17" ht="33" customHeight="1" x14ac:dyDescent="0.3">
      <c r="A34778"/>
      <c r="B34778"/>
      <c r="D34778"/>
      <c r="E34778"/>
      <c r="J34778"/>
      <c r="K34778"/>
      <c r="M34778"/>
      <c r="Q34778"/>
    </row>
    <row r="34779" spans="1:17" ht="33" customHeight="1" x14ac:dyDescent="0.3">
      <c r="A34779"/>
      <c r="B34779"/>
      <c r="D34779"/>
      <c r="E34779"/>
      <c r="J34779"/>
      <c r="K34779"/>
      <c r="M34779"/>
      <c r="Q34779"/>
    </row>
    <row r="34780" spans="1:17" ht="33" customHeight="1" x14ac:dyDescent="0.3">
      <c r="A34780"/>
      <c r="B34780"/>
      <c r="D34780"/>
      <c r="E34780"/>
      <c r="J34780"/>
      <c r="K34780"/>
      <c r="M34780"/>
      <c r="Q34780"/>
    </row>
    <row r="34781" spans="1:17" ht="33" customHeight="1" x14ac:dyDescent="0.3">
      <c r="A34781"/>
      <c r="B34781"/>
      <c r="D34781"/>
      <c r="E34781"/>
      <c r="J34781"/>
      <c r="K34781"/>
      <c r="M34781"/>
      <c r="Q34781"/>
    </row>
    <row r="34782" spans="1:17" ht="33" customHeight="1" x14ac:dyDescent="0.3">
      <c r="A34782"/>
      <c r="B34782"/>
      <c r="D34782"/>
      <c r="E34782"/>
      <c r="J34782"/>
      <c r="K34782"/>
      <c r="M34782"/>
      <c r="Q34782"/>
    </row>
    <row r="34783" spans="1:17" ht="33" customHeight="1" x14ac:dyDescent="0.3">
      <c r="A34783"/>
      <c r="B34783"/>
      <c r="D34783"/>
      <c r="E34783"/>
      <c r="J34783"/>
      <c r="K34783"/>
      <c r="M34783"/>
      <c r="Q34783"/>
    </row>
    <row r="34784" spans="1:17" ht="33" customHeight="1" x14ac:dyDescent="0.3">
      <c r="A34784"/>
      <c r="B34784"/>
      <c r="D34784"/>
      <c r="E34784"/>
      <c r="J34784"/>
      <c r="K34784"/>
      <c r="M34784"/>
      <c r="Q34784"/>
    </row>
    <row r="34785" spans="1:17" ht="33" customHeight="1" x14ac:dyDescent="0.3">
      <c r="A34785"/>
      <c r="B34785"/>
      <c r="D34785"/>
      <c r="E34785"/>
      <c r="J34785"/>
      <c r="K34785"/>
      <c r="M34785"/>
      <c r="Q34785"/>
    </row>
    <row r="34786" spans="1:17" ht="33" customHeight="1" x14ac:dyDescent="0.3">
      <c r="A34786"/>
      <c r="B34786"/>
      <c r="D34786"/>
      <c r="E34786"/>
      <c r="J34786"/>
      <c r="K34786"/>
      <c r="M34786"/>
      <c r="Q34786"/>
    </row>
    <row r="34787" spans="1:17" ht="33" customHeight="1" x14ac:dyDescent="0.3">
      <c r="A34787"/>
      <c r="B34787"/>
      <c r="D34787"/>
      <c r="E34787"/>
      <c r="J34787"/>
      <c r="K34787"/>
      <c r="M34787"/>
      <c r="Q34787"/>
    </row>
    <row r="34788" spans="1:17" ht="33" customHeight="1" x14ac:dyDescent="0.3">
      <c r="A34788"/>
      <c r="B34788"/>
      <c r="D34788"/>
      <c r="E34788"/>
      <c r="J34788"/>
      <c r="K34788"/>
      <c r="M34788"/>
      <c r="Q34788"/>
    </row>
    <row r="34789" spans="1:17" ht="33" customHeight="1" x14ac:dyDescent="0.3">
      <c r="A34789"/>
      <c r="B34789"/>
      <c r="D34789"/>
      <c r="E34789"/>
      <c r="J34789"/>
      <c r="K34789"/>
      <c r="M34789"/>
      <c r="Q34789"/>
    </row>
    <row r="34790" spans="1:17" ht="33" customHeight="1" x14ac:dyDescent="0.3">
      <c r="A34790"/>
      <c r="B34790"/>
      <c r="D34790"/>
      <c r="E34790"/>
      <c r="J34790"/>
      <c r="K34790"/>
      <c r="M34790"/>
      <c r="Q34790"/>
    </row>
    <row r="34791" spans="1:17" ht="33" customHeight="1" x14ac:dyDescent="0.3">
      <c r="A34791"/>
      <c r="B34791"/>
      <c r="D34791"/>
      <c r="E34791"/>
      <c r="J34791"/>
      <c r="K34791"/>
      <c r="M34791"/>
      <c r="Q34791"/>
    </row>
    <row r="34792" spans="1:17" ht="33" customHeight="1" x14ac:dyDescent="0.3">
      <c r="A34792"/>
      <c r="B34792"/>
      <c r="D34792"/>
      <c r="E34792"/>
      <c r="J34792"/>
      <c r="K34792"/>
      <c r="M34792"/>
      <c r="Q34792"/>
    </row>
    <row r="34793" spans="1:17" ht="33" customHeight="1" x14ac:dyDescent="0.3">
      <c r="A34793"/>
      <c r="B34793"/>
      <c r="D34793"/>
      <c r="E34793"/>
      <c r="J34793"/>
      <c r="K34793"/>
      <c r="M34793"/>
      <c r="Q34793"/>
    </row>
    <row r="34794" spans="1:17" ht="33" customHeight="1" x14ac:dyDescent="0.3">
      <c r="A34794"/>
      <c r="B34794"/>
      <c r="D34794"/>
      <c r="E34794"/>
      <c r="J34794"/>
      <c r="K34794"/>
      <c r="M34794"/>
      <c r="Q34794"/>
    </row>
    <row r="34795" spans="1:17" ht="33" customHeight="1" x14ac:dyDescent="0.3">
      <c r="A34795"/>
      <c r="B34795"/>
      <c r="D34795"/>
      <c r="E34795"/>
      <c r="J34795"/>
      <c r="K34795"/>
      <c r="M34795"/>
      <c r="Q34795"/>
    </row>
    <row r="34796" spans="1:17" ht="33" customHeight="1" x14ac:dyDescent="0.3">
      <c r="A34796"/>
      <c r="B34796"/>
      <c r="D34796"/>
      <c r="E34796"/>
      <c r="J34796"/>
      <c r="K34796"/>
      <c r="M34796"/>
      <c r="Q34796"/>
    </row>
    <row r="34797" spans="1:17" ht="33" customHeight="1" x14ac:dyDescent="0.3">
      <c r="A34797"/>
      <c r="B34797"/>
      <c r="D34797"/>
      <c r="E34797"/>
      <c r="J34797"/>
      <c r="K34797"/>
      <c r="M34797"/>
      <c r="Q34797"/>
    </row>
    <row r="34798" spans="1:17" ht="33" customHeight="1" x14ac:dyDescent="0.3">
      <c r="A34798"/>
      <c r="B34798"/>
      <c r="D34798"/>
      <c r="E34798"/>
      <c r="J34798"/>
      <c r="K34798"/>
      <c r="M34798"/>
      <c r="Q34798"/>
    </row>
    <row r="34799" spans="1:17" ht="33" customHeight="1" x14ac:dyDescent="0.3">
      <c r="A34799"/>
      <c r="B34799"/>
      <c r="D34799"/>
      <c r="E34799"/>
      <c r="J34799"/>
      <c r="K34799"/>
      <c r="M34799"/>
      <c r="Q34799"/>
    </row>
    <row r="34800" spans="1:17" ht="33" customHeight="1" x14ac:dyDescent="0.3">
      <c r="A34800"/>
      <c r="B34800"/>
      <c r="D34800"/>
      <c r="E34800"/>
      <c r="J34800"/>
      <c r="K34800"/>
      <c r="M34800"/>
      <c r="Q34800"/>
    </row>
    <row r="34801" spans="1:17" ht="33" customHeight="1" x14ac:dyDescent="0.3">
      <c r="A34801"/>
      <c r="B34801"/>
      <c r="D34801"/>
      <c r="E34801"/>
      <c r="J34801"/>
      <c r="K34801"/>
      <c r="M34801"/>
      <c r="Q34801"/>
    </row>
    <row r="34802" spans="1:17" ht="33" customHeight="1" x14ac:dyDescent="0.3">
      <c r="A34802"/>
      <c r="B34802"/>
      <c r="D34802"/>
      <c r="E34802"/>
      <c r="J34802"/>
      <c r="K34802"/>
      <c r="M34802"/>
      <c r="Q34802"/>
    </row>
    <row r="34803" spans="1:17" ht="33" customHeight="1" x14ac:dyDescent="0.3">
      <c r="A34803"/>
      <c r="B34803"/>
      <c r="D34803"/>
      <c r="E34803"/>
      <c r="J34803"/>
      <c r="K34803"/>
      <c r="M34803"/>
      <c r="Q34803"/>
    </row>
    <row r="34804" spans="1:17" ht="33" customHeight="1" x14ac:dyDescent="0.3">
      <c r="A34804"/>
      <c r="B34804"/>
      <c r="D34804"/>
      <c r="E34804"/>
      <c r="J34804"/>
      <c r="K34804"/>
      <c r="M34804"/>
      <c r="Q34804"/>
    </row>
    <row r="34805" spans="1:17" ht="33" customHeight="1" x14ac:dyDescent="0.3">
      <c r="A34805"/>
      <c r="B34805"/>
      <c r="D34805"/>
      <c r="E34805"/>
      <c r="J34805"/>
      <c r="K34805"/>
      <c r="M34805"/>
      <c r="Q34805"/>
    </row>
    <row r="34806" spans="1:17" ht="33" customHeight="1" x14ac:dyDescent="0.3">
      <c r="A34806"/>
      <c r="B34806"/>
      <c r="D34806"/>
      <c r="E34806"/>
      <c r="J34806"/>
      <c r="K34806"/>
      <c r="M34806"/>
      <c r="Q34806"/>
    </row>
    <row r="34807" spans="1:17" ht="33" customHeight="1" x14ac:dyDescent="0.3">
      <c r="A34807"/>
      <c r="B34807"/>
      <c r="D34807"/>
      <c r="E34807"/>
      <c r="J34807"/>
      <c r="K34807"/>
      <c r="M34807"/>
      <c r="Q34807"/>
    </row>
    <row r="34808" spans="1:17" ht="33" customHeight="1" x14ac:dyDescent="0.3">
      <c r="A34808"/>
      <c r="B34808"/>
      <c r="D34808"/>
      <c r="E34808"/>
      <c r="J34808"/>
      <c r="K34808"/>
      <c r="M34808"/>
      <c r="Q34808"/>
    </row>
    <row r="34809" spans="1:17" ht="33" customHeight="1" x14ac:dyDescent="0.3">
      <c r="A34809"/>
      <c r="B34809"/>
      <c r="D34809"/>
      <c r="E34809"/>
      <c r="J34809"/>
      <c r="K34809"/>
      <c r="M34809"/>
      <c r="Q34809"/>
    </row>
    <row r="34810" spans="1:17" ht="33" customHeight="1" x14ac:dyDescent="0.3">
      <c r="A34810"/>
      <c r="B34810"/>
      <c r="D34810"/>
      <c r="E34810"/>
      <c r="J34810"/>
      <c r="K34810"/>
      <c r="M34810"/>
      <c r="Q34810"/>
    </row>
    <row r="34811" spans="1:17" ht="33" customHeight="1" x14ac:dyDescent="0.3">
      <c r="A34811"/>
      <c r="B34811"/>
      <c r="D34811"/>
      <c r="E34811"/>
      <c r="J34811"/>
      <c r="K34811"/>
      <c r="M34811"/>
      <c r="Q34811"/>
    </row>
    <row r="34812" spans="1:17" ht="33" customHeight="1" x14ac:dyDescent="0.3">
      <c r="A34812"/>
      <c r="B34812"/>
      <c r="D34812"/>
      <c r="E34812"/>
      <c r="J34812"/>
      <c r="K34812"/>
      <c r="M34812"/>
      <c r="Q34812"/>
    </row>
    <row r="34813" spans="1:17" ht="33" customHeight="1" x14ac:dyDescent="0.3">
      <c r="A34813"/>
      <c r="B34813"/>
      <c r="D34813"/>
      <c r="E34813"/>
      <c r="J34813"/>
      <c r="K34813"/>
      <c r="M34813"/>
      <c r="Q34813"/>
    </row>
    <row r="34814" spans="1:17" ht="33" customHeight="1" x14ac:dyDescent="0.3">
      <c r="A34814"/>
      <c r="B34814"/>
      <c r="D34814"/>
      <c r="E34814"/>
      <c r="J34814"/>
      <c r="K34814"/>
      <c r="M34814"/>
      <c r="Q34814"/>
    </row>
    <row r="34815" spans="1:17" ht="33" customHeight="1" x14ac:dyDescent="0.3">
      <c r="A34815"/>
      <c r="B34815"/>
      <c r="D34815"/>
      <c r="E34815"/>
      <c r="J34815"/>
      <c r="K34815"/>
      <c r="M34815"/>
      <c r="Q34815"/>
    </row>
    <row r="34816" spans="1:17" ht="33" customHeight="1" x14ac:dyDescent="0.3">
      <c r="A34816"/>
      <c r="B34816"/>
      <c r="D34816"/>
      <c r="E34816"/>
      <c r="J34816"/>
      <c r="K34816"/>
      <c r="M34816"/>
      <c r="Q34816"/>
    </row>
    <row r="34817" spans="1:17" ht="33" customHeight="1" x14ac:dyDescent="0.3">
      <c r="A34817"/>
      <c r="B34817"/>
      <c r="D34817"/>
      <c r="E34817"/>
      <c r="J34817"/>
      <c r="K34817"/>
      <c r="M34817"/>
      <c r="Q34817"/>
    </row>
    <row r="34818" spans="1:17" ht="33" customHeight="1" x14ac:dyDescent="0.3">
      <c r="A34818"/>
      <c r="B34818"/>
      <c r="D34818"/>
      <c r="E34818"/>
      <c r="J34818"/>
      <c r="K34818"/>
      <c r="M34818"/>
      <c r="Q34818"/>
    </row>
    <row r="34819" spans="1:17" ht="33" customHeight="1" x14ac:dyDescent="0.3">
      <c r="A34819"/>
      <c r="B34819"/>
      <c r="D34819"/>
      <c r="E34819"/>
      <c r="J34819"/>
      <c r="K34819"/>
      <c r="M34819"/>
      <c r="Q34819"/>
    </row>
    <row r="34820" spans="1:17" ht="33" customHeight="1" x14ac:dyDescent="0.3">
      <c r="A34820"/>
      <c r="B34820"/>
      <c r="D34820"/>
      <c r="E34820"/>
      <c r="J34820"/>
      <c r="K34820"/>
      <c r="M34820"/>
      <c r="Q34820"/>
    </row>
    <row r="34821" spans="1:17" ht="33" customHeight="1" x14ac:dyDescent="0.3">
      <c r="A34821"/>
      <c r="B34821"/>
      <c r="D34821"/>
      <c r="E34821"/>
      <c r="J34821"/>
      <c r="K34821"/>
      <c r="M34821"/>
      <c r="Q34821"/>
    </row>
    <row r="34822" spans="1:17" ht="33" customHeight="1" x14ac:dyDescent="0.3">
      <c r="A34822"/>
      <c r="B34822"/>
      <c r="D34822"/>
      <c r="E34822"/>
      <c r="J34822"/>
      <c r="K34822"/>
      <c r="M34822"/>
      <c r="Q34822"/>
    </row>
    <row r="34823" spans="1:17" ht="33" customHeight="1" x14ac:dyDescent="0.3">
      <c r="A34823"/>
      <c r="B34823"/>
      <c r="D34823"/>
      <c r="E34823"/>
      <c r="J34823"/>
      <c r="K34823"/>
      <c r="M34823"/>
      <c r="Q34823"/>
    </row>
    <row r="34824" spans="1:17" ht="33" customHeight="1" x14ac:dyDescent="0.3">
      <c r="A34824"/>
      <c r="B34824"/>
      <c r="D34824"/>
      <c r="E34824"/>
      <c r="J34824"/>
      <c r="K34824"/>
      <c r="M34824"/>
      <c r="Q34824"/>
    </row>
    <row r="34825" spans="1:17" ht="33" customHeight="1" x14ac:dyDescent="0.3">
      <c r="A34825"/>
      <c r="B34825"/>
      <c r="D34825"/>
      <c r="E34825"/>
      <c r="J34825"/>
      <c r="K34825"/>
      <c r="M34825"/>
      <c r="Q34825"/>
    </row>
    <row r="34826" spans="1:17" ht="33" customHeight="1" x14ac:dyDescent="0.3">
      <c r="A34826"/>
      <c r="B34826"/>
      <c r="D34826"/>
      <c r="E34826"/>
      <c r="J34826"/>
      <c r="K34826"/>
      <c r="M34826"/>
      <c r="Q34826"/>
    </row>
    <row r="34827" spans="1:17" ht="33" customHeight="1" x14ac:dyDescent="0.3">
      <c r="A34827"/>
      <c r="B34827"/>
      <c r="D34827"/>
      <c r="E34827"/>
      <c r="J34827"/>
      <c r="K34827"/>
      <c r="M34827"/>
      <c r="Q34827"/>
    </row>
    <row r="34828" spans="1:17" ht="33" customHeight="1" x14ac:dyDescent="0.3">
      <c r="A34828"/>
      <c r="B34828"/>
      <c r="D34828"/>
      <c r="E34828"/>
      <c r="J34828"/>
      <c r="K34828"/>
      <c r="M34828"/>
      <c r="Q34828"/>
    </row>
    <row r="34829" spans="1:17" ht="33" customHeight="1" x14ac:dyDescent="0.3">
      <c r="A34829"/>
      <c r="B34829"/>
      <c r="D34829"/>
      <c r="E34829"/>
      <c r="J34829"/>
      <c r="K34829"/>
      <c r="M34829"/>
      <c r="Q34829"/>
    </row>
    <row r="34830" spans="1:17" ht="33" customHeight="1" x14ac:dyDescent="0.3">
      <c r="A34830"/>
      <c r="B34830"/>
      <c r="D34830"/>
      <c r="E34830"/>
      <c r="J34830"/>
      <c r="K34830"/>
      <c r="M34830"/>
      <c r="Q34830"/>
    </row>
    <row r="34831" spans="1:17" ht="33" customHeight="1" x14ac:dyDescent="0.3">
      <c r="A34831"/>
      <c r="B34831"/>
      <c r="D34831"/>
      <c r="E34831"/>
      <c r="J34831"/>
      <c r="K34831"/>
      <c r="M34831"/>
      <c r="Q34831"/>
    </row>
    <row r="34832" spans="1:17" ht="33" customHeight="1" x14ac:dyDescent="0.3">
      <c r="A34832"/>
      <c r="B34832"/>
      <c r="D34832"/>
      <c r="E34832"/>
      <c r="J34832"/>
      <c r="K34832"/>
      <c r="M34832"/>
      <c r="Q34832"/>
    </row>
    <row r="34833" spans="1:17" ht="33" customHeight="1" x14ac:dyDescent="0.3">
      <c r="A34833"/>
      <c r="B34833"/>
      <c r="D34833"/>
      <c r="E34833"/>
      <c r="J34833"/>
      <c r="K34833"/>
      <c r="M34833"/>
      <c r="Q34833"/>
    </row>
    <row r="34834" spans="1:17" ht="33" customHeight="1" x14ac:dyDescent="0.3">
      <c r="A34834"/>
      <c r="B34834"/>
      <c r="D34834"/>
      <c r="E34834"/>
      <c r="J34834"/>
      <c r="K34834"/>
      <c r="M34834"/>
      <c r="Q34834"/>
    </row>
    <row r="34835" spans="1:17" ht="33" customHeight="1" x14ac:dyDescent="0.3">
      <c r="A34835"/>
      <c r="B34835"/>
      <c r="D34835"/>
      <c r="E34835"/>
      <c r="J34835"/>
      <c r="K34835"/>
      <c r="M34835"/>
      <c r="Q34835"/>
    </row>
    <row r="34836" spans="1:17" ht="33" customHeight="1" x14ac:dyDescent="0.3">
      <c r="A34836"/>
      <c r="B34836"/>
      <c r="D34836"/>
      <c r="E34836"/>
      <c r="J34836"/>
      <c r="K34836"/>
      <c r="M34836"/>
      <c r="Q34836"/>
    </row>
    <row r="34837" spans="1:17" ht="33" customHeight="1" x14ac:dyDescent="0.3">
      <c r="A34837"/>
      <c r="B34837"/>
      <c r="D34837"/>
      <c r="E34837"/>
      <c r="J34837"/>
      <c r="K34837"/>
      <c r="M34837"/>
      <c r="Q34837"/>
    </row>
    <row r="34838" spans="1:17" ht="33" customHeight="1" x14ac:dyDescent="0.3">
      <c r="A34838"/>
      <c r="B34838"/>
      <c r="D34838"/>
      <c r="E34838"/>
      <c r="J34838"/>
      <c r="K34838"/>
      <c r="M34838"/>
      <c r="Q34838"/>
    </row>
    <row r="34839" spans="1:17" ht="33" customHeight="1" x14ac:dyDescent="0.3">
      <c r="A34839"/>
      <c r="B34839"/>
      <c r="D34839"/>
      <c r="E34839"/>
      <c r="J34839"/>
      <c r="K34839"/>
      <c r="M34839"/>
      <c r="Q34839"/>
    </row>
    <row r="34840" spans="1:17" ht="33" customHeight="1" x14ac:dyDescent="0.3">
      <c r="A34840"/>
      <c r="B34840"/>
      <c r="D34840"/>
      <c r="E34840"/>
      <c r="J34840"/>
      <c r="K34840"/>
      <c r="M34840"/>
      <c r="Q34840"/>
    </row>
    <row r="34841" spans="1:17" ht="33" customHeight="1" x14ac:dyDescent="0.3">
      <c r="A34841"/>
      <c r="B34841"/>
      <c r="D34841"/>
      <c r="E34841"/>
      <c r="J34841"/>
      <c r="K34841"/>
      <c r="M34841"/>
      <c r="Q34841"/>
    </row>
    <row r="34842" spans="1:17" ht="33" customHeight="1" x14ac:dyDescent="0.3">
      <c r="A34842"/>
      <c r="B34842"/>
      <c r="D34842"/>
      <c r="E34842"/>
      <c r="J34842"/>
      <c r="K34842"/>
      <c r="M34842"/>
      <c r="Q34842"/>
    </row>
    <row r="34843" spans="1:17" ht="33" customHeight="1" x14ac:dyDescent="0.3">
      <c r="A34843"/>
      <c r="B34843"/>
      <c r="D34843"/>
      <c r="E34843"/>
      <c r="J34843"/>
      <c r="K34843"/>
      <c r="M34843"/>
      <c r="Q34843"/>
    </row>
    <row r="34844" spans="1:17" ht="33" customHeight="1" x14ac:dyDescent="0.3">
      <c r="A34844"/>
      <c r="B34844"/>
      <c r="D34844"/>
      <c r="E34844"/>
      <c r="J34844"/>
      <c r="K34844"/>
      <c r="M34844"/>
      <c r="Q34844"/>
    </row>
    <row r="34845" spans="1:17" ht="33" customHeight="1" x14ac:dyDescent="0.3">
      <c r="A34845"/>
      <c r="B34845"/>
      <c r="D34845"/>
      <c r="E34845"/>
      <c r="J34845"/>
      <c r="K34845"/>
      <c r="M34845"/>
      <c r="Q34845"/>
    </row>
    <row r="34846" spans="1:17" ht="33" customHeight="1" x14ac:dyDescent="0.3">
      <c r="A34846"/>
      <c r="B34846"/>
      <c r="D34846"/>
      <c r="E34846"/>
      <c r="J34846"/>
      <c r="K34846"/>
      <c r="M34846"/>
      <c r="Q34846"/>
    </row>
    <row r="34847" spans="1:17" ht="33" customHeight="1" x14ac:dyDescent="0.3">
      <c r="A34847"/>
      <c r="B34847"/>
      <c r="D34847"/>
      <c r="E34847"/>
      <c r="J34847"/>
      <c r="K34847"/>
      <c r="M34847"/>
      <c r="Q34847"/>
    </row>
    <row r="34848" spans="1:17" ht="33" customHeight="1" x14ac:dyDescent="0.3">
      <c r="A34848"/>
      <c r="B34848"/>
      <c r="D34848"/>
      <c r="E34848"/>
      <c r="J34848"/>
      <c r="K34848"/>
      <c r="M34848"/>
      <c r="Q34848"/>
    </row>
    <row r="34849" spans="1:17" ht="33" customHeight="1" x14ac:dyDescent="0.3">
      <c r="A34849"/>
      <c r="B34849"/>
      <c r="D34849"/>
      <c r="E34849"/>
      <c r="J34849"/>
      <c r="K34849"/>
      <c r="M34849"/>
      <c r="Q34849"/>
    </row>
    <row r="34850" spans="1:17" ht="33" customHeight="1" x14ac:dyDescent="0.3">
      <c r="A34850"/>
      <c r="B34850"/>
      <c r="D34850"/>
      <c r="E34850"/>
      <c r="J34850"/>
      <c r="K34850"/>
      <c r="M34850"/>
      <c r="Q34850"/>
    </row>
    <row r="34851" spans="1:17" ht="33" customHeight="1" x14ac:dyDescent="0.3">
      <c r="A34851"/>
      <c r="B34851"/>
      <c r="D34851"/>
      <c r="E34851"/>
      <c r="J34851"/>
      <c r="K34851"/>
      <c r="M34851"/>
      <c r="Q34851"/>
    </row>
    <row r="34852" spans="1:17" ht="33" customHeight="1" x14ac:dyDescent="0.3">
      <c r="A34852"/>
      <c r="B34852"/>
      <c r="D34852"/>
      <c r="E34852"/>
      <c r="J34852"/>
      <c r="K34852"/>
      <c r="M34852"/>
      <c r="Q34852"/>
    </row>
    <row r="34853" spans="1:17" ht="33" customHeight="1" x14ac:dyDescent="0.3">
      <c r="A34853"/>
      <c r="B34853"/>
      <c r="D34853"/>
      <c r="E34853"/>
      <c r="J34853"/>
      <c r="K34853"/>
      <c r="M34853"/>
      <c r="Q34853"/>
    </row>
    <row r="34854" spans="1:17" ht="33" customHeight="1" x14ac:dyDescent="0.3">
      <c r="A34854"/>
      <c r="B34854"/>
      <c r="D34854"/>
      <c r="E34854"/>
      <c r="J34854"/>
      <c r="K34854"/>
      <c r="M34854"/>
      <c r="Q34854"/>
    </row>
    <row r="34855" spans="1:17" ht="33" customHeight="1" x14ac:dyDescent="0.3">
      <c r="A34855"/>
      <c r="B34855"/>
      <c r="D34855"/>
      <c r="E34855"/>
      <c r="J34855"/>
      <c r="K34855"/>
      <c r="M34855"/>
      <c r="Q34855"/>
    </row>
    <row r="34856" spans="1:17" ht="33" customHeight="1" x14ac:dyDescent="0.3">
      <c r="A34856"/>
      <c r="B34856"/>
      <c r="D34856"/>
      <c r="E34856"/>
      <c r="J34856"/>
      <c r="K34856"/>
      <c r="M34856"/>
      <c r="Q34856"/>
    </row>
    <row r="34857" spans="1:17" ht="33" customHeight="1" x14ac:dyDescent="0.3">
      <c r="A34857"/>
      <c r="B34857"/>
      <c r="D34857"/>
      <c r="E34857"/>
      <c r="J34857"/>
      <c r="K34857"/>
      <c r="M34857"/>
      <c r="Q34857"/>
    </row>
    <row r="34858" spans="1:17" ht="33" customHeight="1" x14ac:dyDescent="0.3">
      <c r="A34858"/>
      <c r="B34858"/>
      <c r="D34858"/>
      <c r="E34858"/>
      <c r="J34858"/>
      <c r="K34858"/>
      <c r="M34858"/>
      <c r="Q34858"/>
    </row>
    <row r="34859" spans="1:17" ht="33" customHeight="1" x14ac:dyDescent="0.3">
      <c r="A34859"/>
      <c r="B34859"/>
      <c r="D34859"/>
      <c r="E34859"/>
      <c r="J34859"/>
      <c r="K34859"/>
      <c r="M34859"/>
      <c r="Q34859"/>
    </row>
    <row r="34860" spans="1:17" ht="33" customHeight="1" x14ac:dyDescent="0.3">
      <c r="A34860"/>
      <c r="B34860"/>
      <c r="D34860"/>
      <c r="E34860"/>
      <c r="J34860"/>
      <c r="K34860"/>
      <c r="M34860"/>
      <c r="Q34860"/>
    </row>
    <row r="34861" spans="1:17" ht="33" customHeight="1" x14ac:dyDescent="0.3">
      <c r="A34861"/>
      <c r="B34861"/>
      <c r="D34861"/>
      <c r="E34861"/>
      <c r="J34861"/>
      <c r="K34861"/>
      <c r="M34861"/>
      <c r="Q34861"/>
    </row>
    <row r="34862" spans="1:17" ht="33" customHeight="1" x14ac:dyDescent="0.3">
      <c r="A34862"/>
      <c r="B34862"/>
      <c r="D34862"/>
      <c r="E34862"/>
      <c r="J34862"/>
      <c r="K34862"/>
      <c r="M34862"/>
      <c r="Q34862"/>
    </row>
    <row r="34863" spans="1:17" ht="33" customHeight="1" x14ac:dyDescent="0.3">
      <c r="A34863"/>
      <c r="B34863"/>
      <c r="D34863"/>
      <c r="E34863"/>
      <c r="J34863"/>
      <c r="K34863"/>
      <c r="M34863"/>
      <c r="Q34863"/>
    </row>
    <row r="34864" spans="1:17" ht="33" customHeight="1" x14ac:dyDescent="0.3">
      <c r="A34864"/>
      <c r="B34864"/>
      <c r="D34864"/>
      <c r="E34864"/>
      <c r="J34864"/>
      <c r="K34864"/>
      <c r="M34864"/>
      <c r="Q34864"/>
    </row>
    <row r="34865" spans="1:17" ht="33" customHeight="1" x14ac:dyDescent="0.3">
      <c r="A34865"/>
      <c r="B34865"/>
      <c r="D34865"/>
      <c r="E34865"/>
      <c r="J34865"/>
      <c r="K34865"/>
      <c r="M34865"/>
      <c r="Q34865"/>
    </row>
    <row r="34866" spans="1:17" ht="33" customHeight="1" x14ac:dyDescent="0.3">
      <c r="A34866"/>
      <c r="B34866"/>
      <c r="D34866"/>
      <c r="E34866"/>
      <c r="J34866"/>
      <c r="K34866"/>
      <c r="M34866"/>
      <c r="Q34866"/>
    </row>
    <row r="34867" spans="1:17" ht="33" customHeight="1" x14ac:dyDescent="0.3">
      <c r="A34867"/>
      <c r="B34867"/>
      <c r="D34867"/>
      <c r="E34867"/>
      <c r="J34867"/>
      <c r="K34867"/>
      <c r="M34867"/>
      <c r="Q34867"/>
    </row>
    <row r="34868" spans="1:17" ht="33" customHeight="1" x14ac:dyDescent="0.3">
      <c r="A34868"/>
      <c r="B34868"/>
      <c r="D34868"/>
      <c r="E34868"/>
      <c r="J34868"/>
      <c r="K34868"/>
      <c r="M34868"/>
      <c r="Q34868"/>
    </row>
    <row r="34869" spans="1:17" ht="33" customHeight="1" x14ac:dyDescent="0.3">
      <c r="A34869"/>
      <c r="B34869"/>
      <c r="D34869"/>
      <c r="E34869"/>
      <c r="J34869"/>
      <c r="K34869"/>
      <c r="M34869"/>
      <c r="Q34869"/>
    </row>
    <row r="34870" spans="1:17" ht="33" customHeight="1" x14ac:dyDescent="0.3">
      <c r="A34870"/>
      <c r="B34870"/>
      <c r="D34870"/>
      <c r="E34870"/>
      <c r="J34870"/>
      <c r="K34870"/>
      <c r="M34870"/>
      <c r="Q34870"/>
    </row>
    <row r="34871" spans="1:17" ht="33" customHeight="1" x14ac:dyDescent="0.3">
      <c r="A34871"/>
      <c r="B34871"/>
      <c r="D34871"/>
      <c r="E34871"/>
      <c r="J34871"/>
      <c r="K34871"/>
      <c r="M34871"/>
      <c r="Q34871"/>
    </row>
    <row r="34872" spans="1:17" ht="33" customHeight="1" x14ac:dyDescent="0.3">
      <c r="A34872"/>
      <c r="B34872"/>
      <c r="D34872"/>
      <c r="E34872"/>
      <c r="J34872"/>
      <c r="K34872"/>
      <c r="M34872"/>
      <c r="Q34872"/>
    </row>
    <row r="34873" spans="1:17" ht="33" customHeight="1" x14ac:dyDescent="0.3">
      <c r="A34873"/>
      <c r="B34873"/>
      <c r="D34873"/>
      <c r="E34873"/>
      <c r="J34873"/>
      <c r="K34873"/>
      <c r="M34873"/>
      <c r="Q34873"/>
    </row>
    <row r="34874" spans="1:17" ht="33" customHeight="1" x14ac:dyDescent="0.3">
      <c r="A34874"/>
      <c r="B34874"/>
      <c r="D34874"/>
      <c r="E34874"/>
      <c r="J34874"/>
      <c r="K34874"/>
      <c r="M34874"/>
      <c r="Q34874"/>
    </row>
    <row r="34875" spans="1:17" ht="33" customHeight="1" x14ac:dyDescent="0.3">
      <c r="A34875"/>
      <c r="B34875"/>
      <c r="D34875"/>
      <c r="E34875"/>
      <c r="J34875"/>
      <c r="K34875"/>
      <c r="M34875"/>
      <c r="Q34875"/>
    </row>
    <row r="34876" spans="1:17" ht="33" customHeight="1" x14ac:dyDescent="0.3">
      <c r="A34876"/>
      <c r="B34876"/>
      <c r="D34876"/>
      <c r="E34876"/>
      <c r="J34876"/>
      <c r="K34876"/>
      <c r="M34876"/>
      <c r="Q34876"/>
    </row>
    <row r="34877" spans="1:17" ht="33" customHeight="1" x14ac:dyDescent="0.3">
      <c r="A34877"/>
      <c r="B34877"/>
      <c r="D34877"/>
      <c r="E34877"/>
      <c r="J34877"/>
      <c r="K34877"/>
      <c r="M34877"/>
      <c r="Q34877"/>
    </row>
    <row r="34878" spans="1:17" ht="33" customHeight="1" x14ac:dyDescent="0.3">
      <c r="A34878"/>
      <c r="B34878"/>
      <c r="D34878"/>
      <c r="E34878"/>
      <c r="J34878"/>
      <c r="K34878"/>
      <c r="M34878"/>
      <c r="Q34878"/>
    </row>
    <row r="34879" spans="1:17" ht="33" customHeight="1" x14ac:dyDescent="0.3">
      <c r="A34879"/>
      <c r="B34879"/>
      <c r="D34879"/>
      <c r="E34879"/>
      <c r="J34879"/>
      <c r="K34879"/>
      <c r="M34879"/>
      <c r="Q34879"/>
    </row>
    <row r="34880" spans="1:17" ht="33" customHeight="1" x14ac:dyDescent="0.3">
      <c r="A34880"/>
      <c r="B34880"/>
      <c r="D34880"/>
      <c r="E34880"/>
      <c r="J34880"/>
      <c r="K34880"/>
      <c r="M34880"/>
      <c r="Q34880"/>
    </row>
    <row r="34881" spans="1:17" ht="33" customHeight="1" x14ac:dyDescent="0.3">
      <c r="A34881"/>
      <c r="B34881"/>
      <c r="D34881"/>
      <c r="E34881"/>
      <c r="J34881"/>
      <c r="K34881"/>
      <c r="M34881"/>
      <c r="Q34881"/>
    </row>
    <row r="34882" spans="1:17" ht="33" customHeight="1" x14ac:dyDescent="0.3">
      <c r="A34882"/>
      <c r="B34882"/>
      <c r="D34882"/>
      <c r="E34882"/>
      <c r="J34882"/>
      <c r="K34882"/>
      <c r="M34882"/>
      <c r="Q34882"/>
    </row>
    <row r="34883" spans="1:17" ht="33" customHeight="1" x14ac:dyDescent="0.3">
      <c r="A34883"/>
      <c r="B34883"/>
      <c r="D34883"/>
      <c r="E34883"/>
      <c r="J34883"/>
      <c r="K34883"/>
      <c r="M34883"/>
      <c r="Q34883"/>
    </row>
    <row r="34884" spans="1:17" ht="33" customHeight="1" x14ac:dyDescent="0.3">
      <c r="A34884"/>
      <c r="B34884"/>
      <c r="D34884"/>
      <c r="E34884"/>
      <c r="J34884"/>
      <c r="K34884"/>
      <c r="M34884"/>
      <c r="Q34884"/>
    </row>
    <row r="34885" spans="1:17" ht="33" customHeight="1" x14ac:dyDescent="0.3">
      <c r="A34885"/>
      <c r="B34885"/>
      <c r="D34885"/>
      <c r="E34885"/>
      <c r="J34885"/>
      <c r="K34885"/>
      <c r="M34885"/>
      <c r="Q34885"/>
    </row>
    <row r="34886" spans="1:17" ht="33" customHeight="1" x14ac:dyDescent="0.3">
      <c r="A34886"/>
      <c r="B34886"/>
      <c r="D34886"/>
      <c r="E34886"/>
      <c r="J34886"/>
      <c r="K34886"/>
      <c r="M34886"/>
      <c r="Q34886"/>
    </row>
    <row r="34887" spans="1:17" ht="33" customHeight="1" x14ac:dyDescent="0.3">
      <c r="A34887"/>
      <c r="B34887"/>
      <c r="D34887"/>
      <c r="E34887"/>
      <c r="J34887"/>
      <c r="K34887"/>
      <c r="M34887"/>
      <c r="Q34887"/>
    </row>
    <row r="34888" spans="1:17" ht="33" customHeight="1" x14ac:dyDescent="0.3">
      <c r="A34888"/>
      <c r="B34888"/>
      <c r="D34888"/>
      <c r="E34888"/>
      <c r="J34888"/>
      <c r="K34888"/>
      <c r="M34888"/>
      <c r="Q34888"/>
    </row>
    <row r="34889" spans="1:17" ht="33" customHeight="1" x14ac:dyDescent="0.3">
      <c r="A34889"/>
      <c r="B34889"/>
      <c r="D34889"/>
      <c r="E34889"/>
      <c r="J34889"/>
      <c r="K34889"/>
      <c r="M34889"/>
      <c r="Q34889"/>
    </row>
    <row r="34890" spans="1:17" ht="33" customHeight="1" x14ac:dyDescent="0.3">
      <c r="A34890"/>
      <c r="B34890"/>
      <c r="D34890"/>
      <c r="E34890"/>
      <c r="J34890"/>
      <c r="K34890"/>
      <c r="M34890"/>
      <c r="Q34890"/>
    </row>
    <row r="34891" spans="1:17" ht="33" customHeight="1" x14ac:dyDescent="0.3">
      <c r="A34891"/>
      <c r="B34891"/>
      <c r="D34891"/>
      <c r="E34891"/>
      <c r="J34891"/>
      <c r="K34891"/>
      <c r="M34891"/>
      <c r="Q34891"/>
    </row>
    <row r="34892" spans="1:17" ht="33" customHeight="1" x14ac:dyDescent="0.3">
      <c r="A34892"/>
      <c r="B34892"/>
      <c r="D34892"/>
      <c r="E34892"/>
      <c r="J34892"/>
      <c r="K34892"/>
      <c r="M34892"/>
      <c r="Q34892"/>
    </row>
    <row r="34893" spans="1:17" ht="33" customHeight="1" x14ac:dyDescent="0.3">
      <c r="A34893"/>
      <c r="B34893"/>
      <c r="D34893"/>
      <c r="E34893"/>
      <c r="J34893"/>
      <c r="K34893"/>
      <c r="M34893"/>
      <c r="Q34893"/>
    </row>
    <row r="34894" spans="1:17" ht="33" customHeight="1" x14ac:dyDescent="0.3">
      <c r="A34894"/>
      <c r="B34894"/>
      <c r="D34894"/>
      <c r="E34894"/>
      <c r="J34894"/>
      <c r="K34894"/>
      <c r="M34894"/>
      <c r="Q34894"/>
    </row>
    <row r="34895" spans="1:17" ht="33" customHeight="1" x14ac:dyDescent="0.3">
      <c r="A34895"/>
      <c r="B34895"/>
      <c r="D34895"/>
      <c r="E34895"/>
      <c r="J34895"/>
      <c r="K34895"/>
      <c r="M34895"/>
      <c r="Q34895"/>
    </row>
    <row r="34896" spans="1:17" ht="33" customHeight="1" x14ac:dyDescent="0.3">
      <c r="A34896"/>
      <c r="B34896"/>
      <c r="D34896"/>
      <c r="E34896"/>
      <c r="J34896"/>
      <c r="K34896"/>
      <c r="M34896"/>
      <c r="Q34896"/>
    </row>
    <row r="34897" spans="1:17" ht="33" customHeight="1" x14ac:dyDescent="0.3">
      <c r="A34897"/>
      <c r="B34897"/>
      <c r="D34897"/>
      <c r="E34897"/>
      <c r="J34897"/>
      <c r="K34897"/>
      <c r="M34897"/>
      <c r="Q34897"/>
    </row>
    <row r="34898" spans="1:17" ht="33" customHeight="1" x14ac:dyDescent="0.3">
      <c r="A34898"/>
      <c r="B34898"/>
      <c r="D34898"/>
      <c r="E34898"/>
      <c r="J34898"/>
      <c r="K34898"/>
      <c r="M34898"/>
      <c r="Q34898"/>
    </row>
    <row r="34899" spans="1:17" ht="33" customHeight="1" x14ac:dyDescent="0.3">
      <c r="A34899"/>
      <c r="B34899"/>
      <c r="D34899"/>
      <c r="E34899"/>
      <c r="J34899"/>
      <c r="K34899"/>
      <c r="M34899"/>
      <c r="Q34899"/>
    </row>
    <row r="34900" spans="1:17" ht="33" customHeight="1" x14ac:dyDescent="0.3">
      <c r="A34900"/>
      <c r="B34900"/>
      <c r="D34900"/>
      <c r="E34900"/>
      <c r="J34900"/>
      <c r="K34900"/>
      <c r="M34900"/>
      <c r="Q34900"/>
    </row>
    <row r="34901" spans="1:17" ht="33" customHeight="1" x14ac:dyDescent="0.3">
      <c r="A34901"/>
      <c r="B34901"/>
      <c r="D34901"/>
      <c r="E34901"/>
      <c r="J34901"/>
      <c r="K34901"/>
      <c r="M34901"/>
      <c r="Q34901"/>
    </row>
    <row r="34902" spans="1:17" ht="33" customHeight="1" x14ac:dyDescent="0.3">
      <c r="A34902"/>
      <c r="B34902"/>
      <c r="D34902"/>
      <c r="E34902"/>
      <c r="J34902"/>
      <c r="K34902"/>
      <c r="M34902"/>
      <c r="Q34902"/>
    </row>
    <row r="34903" spans="1:17" ht="33" customHeight="1" x14ac:dyDescent="0.3">
      <c r="A34903"/>
      <c r="B34903"/>
      <c r="D34903"/>
      <c r="E34903"/>
      <c r="J34903"/>
      <c r="K34903"/>
      <c r="M34903"/>
      <c r="Q34903"/>
    </row>
    <row r="34904" spans="1:17" ht="33" customHeight="1" x14ac:dyDescent="0.3">
      <c r="A34904"/>
      <c r="B34904"/>
      <c r="D34904"/>
      <c r="E34904"/>
      <c r="J34904"/>
      <c r="K34904"/>
      <c r="M34904"/>
      <c r="Q34904"/>
    </row>
    <row r="34905" spans="1:17" ht="33" customHeight="1" x14ac:dyDescent="0.3">
      <c r="A34905"/>
      <c r="B34905"/>
      <c r="D34905"/>
      <c r="E34905"/>
      <c r="J34905"/>
      <c r="K34905"/>
      <c r="M34905"/>
      <c r="Q34905"/>
    </row>
    <row r="34906" spans="1:17" ht="33" customHeight="1" x14ac:dyDescent="0.3">
      <c r="A34906"/>
      <c r="B34906"/>
      <c r="D34906"/>
      <c r="E34906"/>
      <c r="J34906"/>
      <c r="K34906"/>
      <c r="M34906"/>
      <c r="Q34906"/>
    </row>
    <row r="34907" spans="1:17" ht="33" customHeight="1" x14ac:dyDescent="0.3">
      <c r="A34907"/>
      <c r="B34907"/>
      <c r="D34907"/>
      <c r="E34907"/>
      <c r="J34907"/>
      <c r="K34907"/>
      <c r="M34907"/>
      <c r="Q34907"/>
    </row>
    <row r="34908" spans="1:17" ht="33" customHeight="1" x14ac:dyDescent="0.3">
      <c r="A34908"/>
      <c r="B34908"/>
      <c r="D34908"/>
      <c r="E34908"/>
      <c r="J34908"/>
      <c r="K34908"/>
      <c r="M34908"/>
      <c r="Q34908"/>
    </row>
    <row r="34909" spans="1:17" ht="33" customHeight="1" x14ac:dyDescent="0.3">
      <c r="A34909"/>
      <c r="B34909"/>
      <c r="D34909"/>
      <c r="E34909"/>
      <c r="J34909"/>
      <c r="K34909"/>
      <c r="M34909"/>
      <c r="Q34909"/>
    </row>
    <row r="34910" spans="1:17" ht="33" customHeight="1" x14ac:dyDescent="0.3">
      <c r="A34910"/>
      <c r="B34910"/>
      <c r="D34910"/>
      <c r="E34910"/>
      <c r="J34910"/>
      <c r="K34910"/>
      <c r="M34910"/>
      <c r="Q34910"/>
    </row>
    <row r="34911" spans="1:17" ht="33" customHeight="1" x14ac:dyDescent="0.3">
      <c r="A34911"/>
      <c r="B34911"/>
      <c r="D34911"/>
      <c r="E34911"/>
      <c r="J34911"/>
      <c r="K34911"/>
      <c r="M34911"/>
      <c r="Q34911"/>
    </row>
    <row r="34912" spans="1:17" ht="33" customHeight="1" x14ac:dyDescent="0.3">
      <c r="A34912"/>
      <c r="B34912"/>
      <c r="D34912"/>
      <c r="E34912"/>
      <c r="J34912"/>
      <c r="K34912"/>
      <c r="M34912"/>
      <c r="Q34912"/>
    </row>
    <row r="34913" spans="1:17" ht="33" customHeight="1" x14ac:dyDescent="0.3">
      <c r="A34913"/>
      <c r="B34913"/>
      <c r="D34913"/>
      <c r="E34913"/>
      <c r="J34913"/>
      <c r="K34913"/>
      <c r="M34913"/>
      <c r="Q34913"/>
    </row>
    <row r="34914" spans="1:17" ht="33" customHeight="1" x14ac:dyDescent="0.3">
      <c r="A34914"/>
      <c r="B34914"/>
      <c r="D34914"/>
      <c r="E34914"/>
      <c r="J34914"/>
      <c r="K34914"/>
      <c r="M34914"/>
      <c r="Q34914"/>
    </row>
    <row r="34915" spans="1:17" ht="33" customHeight="1" x14ac:dyDescent="0.3">
      <c r="A34915"/>
      <c r="B34915"/>
      <c r="D34915"/>
      <c r="E34915"/>
      <c r="J34915"/>
      <c r="K34915"/>
      <c r="M34915"/>
      <c r="Q34915"/>
    </row>
    <row r="34916" spans="1:17" ht="33" customHeight="1" x14ac:dyDescent="0.3">
      <c r="A34916"/>
      <c r="B34916"/>
      <c r="D34916"/>
      <c r="E34916"/>
      <c r="J34916"/>
      <c r="K34916"/>
      <c r="M34916"/>
      <c r="Q34916"/>
    </row>
    <row r="34917" spans="1:17" ht="33" customHeight="1" x14ac:dyDescent="0.3">
      <c r="A34917"/>
      <c r="B34917"/>
      <c r="D34917"/>
      <c r="E34917"/>
      <c r="J34917"/>
      <c r="K34917"/>
      <c r="M34917"/>
      <c r="Q34917"/>
    </row>
    <row r="34918" spans="1:17" ht="33" customHeight="1" x14ac:dyDescent="0.3">
      <c r="A34918"/>
      <c r="B34918"/>
      <c r="D34918"/>
      <c r="E34918"/>
      <c r="J34918"/>
      <c r="K34918"/>
      <c r="M34918"/>
      <c r="Q34918"/>
    </row>
    <row r="34919" spans="1:17" ht="33" customHeight="1" x14ac:dyDescent="0.3">
      <c r="A34919"/>
      <c r="B34919"/>
      <c r="D34919"/>
      <c r="E34919"/>
      <c r="J34919"/>
      <c r="K34919"/>
      <c r="M34919"/>
      <c r="Q34919"/>
    </row>
    <row r="34920" spans="1:17" ht="33" customHeight="1" x14ac:dyDescent="0.3">
      <c r="A34920"/>
      <c r="B34920"/>
      <c r="D34920"/>
      <c r="E34920"/>
      <c r="J34920"/>
      <c r="K34920"/>
      <c r="M34920"/>
      <c r="Q34920"/>
    </row>
    <row r="34921" spans="1:17" ht="33" customHeight="1" x14ac:dyDescent="0.3">
      <c r="A34921"/>
      <c r="B34921"/>
      <c r="D34921"/>
      <c r="E34921"/>
      <c r="J34921"/>
      <c r="K34921"/>
      <c r="M34921"/>
      <c r="Q34921"/>
    </row>
    <row r="34922" spans="1:17" ht="33" customHeight="1" x14ac:dyDescent="0.3">
      <c r="A34922"/>
      <c r="B34922"/>
      <c r="D34922"/>
      <c r="E34922"/>
      <c r="J34922"/>
      <c r="K34922"/>
      <c r="M34922"/>
      <c r="Q34922"/>
    </row>
    <row r="34923" spans="1:17" ht="33" customHeight="1" x14ac:dyDescent="0.3">
      <c r="A34923"/>
      <c r="B34923"/>
      <c r="D34923"/>
      <c r="E34923"/>
      <c r="J34923"/>
      <c r="K34923"/>
      <c r="M34923"/>
      <c r="Q34923"/>
    </row>
    <row r="34924" spans="1:17" ht="33" customHeight="1" x14ac:dyDescent="0.3">
      <c r="A34924"/>
      <c r="B34924"/>
      <c r="D34924"/>
      <c r="E34924"/>
      <c r="J34924"/>
      <c r="K34924"/>
      <c r="M34924"/>
      <c r="Q34924"/>
    </row>
    <row r="34925" spans="1:17" ht="33" customHeight="1" x14ac:dyDescent="0.3">
      <c r="A34925"/>
      <c r="B34925"/>
      <c r="D34925"/>
      <c r="E34925"/>
      <c r="J34925"/>
      <c r="K34925"/>
      <c r="M34925"/>
      <c r="Q34925"/>
    </row>
    <row r="34926" spans="1:17" ht="33" customHeight="1" x14ac:dyDescent="0.3">
      <c r="A34926"/>
      <c r="B34926"/>
      <c r="D34926"/>
      <c r="E34926"/>
      <c r="J34926"/>
      <c r="K34926"/>
      <c r="M34926"/>
      <c r="Q34926"/>
    </row>
    <row r="34927" spans="1:17" ht="33" customHeight="1" x14ac:dyDescent="0.3">
      <c r="A34927"/>
      <c r="B34927"/>
      <c r="D34927"/>
      <c r="E34927"/>
      <c r="J34927"/>
      <c r="K34927"/>
      <c r="M34927"/>
      <c r="Q34927"/>
    </row>
    <row r="34928" spans="1:17" ht="33" customHeight="1" x14ac:dyDescent="0.3">
      <c r="A34928"/>
      <c r="B34928"/>
      <c r="D34928"/>
      <c r="E34928"/>
      <c r="J34928"/>
      <c r="K34928"/>
      <c r="M34928"/>
      <c r="Q34928"/>
    </row>
    <row r="34929" spans="1:17" ht="33" customHeight="1" x14ac:dyDescent="0.3">
      <c r="A34929"/>
      <c r="B34929"/>
      <c r="D34929"/>
      <c r="E34929"/>
      <c r="J34929"/>
      <c r="K34929"/>
      <c r="M34929"/>
      <c r="Q34929"/>
    </row>
    <row r="34930" spans="1:17" ht="33" customHeight="1" x14ac:dyDescent="0.3">
      <c r="A34930"/>
      <c r="B34930"/>
      <c r="D34930"/>
      <c r="E34930"/>
      <c r="J34930"/>
      <c r="K34930"/>
      <c r="M34930"/>
      <c r="Q34930"/>
    </row>
    <row r="34931" spans="1:17" ht="33" customHeight="1" x14ac:dyDescent="0.3">
      <c r="A34931"/>
      <c r="B34931"/>
      <c r="D34931"/>
      <c r="E34931"/>
      <c r="J34931"/>
      <c r="K34931"/>
      <c r="M34931"/>
      <c r="Q34931"/>
    </row>
    <row r="34932" spans="1:17" ht="33" customHeight="1" x14ac:dyDescent="0.3">
      <c r="A34932"/>
      <c r="B34932"/>
      <c r="D34932"/>
      <c r="E34932"/>
      <c r="J34932"/>
      <c r="K34932"/>
      <c r="M34932"/>
      <c r="Q34932"/>
    </row>
    <row r="34933" spans="1:17" ht="33" customHeight="1" x14ac:dyDescent="0.3">
      <c r="A34933"/>
      <c r="B34933"/>
      <c r="D34933"/>
      <c r="E34933"/>
      <c r="J34933"/>
      <c r="K34933"/>
      <c r="M34933"/>
      <c r="Q34933"/>
    </row>
    <row r="34934" spans="1:17" ht="33" customHeight="1" x14ac:dyDescent="0.3">
      <c r="A34934"/>
      <c r="B34934"/>
      <c r="D34934"/>
      <c r="E34934"/>
      <c r="J34934"/>
      <c r="K34934"/>
      <c r="M34934"/>
      <c r="Q34934"/>
    </row>
    <row r="34935" spans="1:17" ht="33" customHeight="1" x14ac:dyDescent="0.3">
      <c r="A34935"/>
      <c r="B34935"/>
      <c r="D34935"/>
      <c r="E34935"/>
      <c r="J34935"/>
      <c r="K34935"/>
      <c r="M34935"/>
      <c r="Q34935"/>
    </row>
    <row r="34936" spans="1:17" ht="33" customHeight="1" x14ac:dyDescent="0.3">
      <c r="A34936"/>
      <c r="B34936"/>
      <c r="D34936"/>
      <c r="E34936"/>
      <c r="J34936"/>
      <c r="K34936"/>
      <c r="M34936"/>
      <c r="Q34936"/>
    </row>
    <row r="34937" spans="1:17" ht="33" customHeight="1" x14ac:dyDescent="0.3">
      <c r="A34937"/>
      <c r="B34937"/>
      <c r="D34937"/>
      <c r="E34937"/>
      <c r="J34937"/>
      <c r="K34937"/>
      <c r="M34937"/>
      <c r="Q34937"/>
    </row>
    <row r="34938" spans="1:17" ht="33" customHeight="1" x14ac:dyDescent="0.3">
      <c r="A34938"/>
      <c r="B34938"/>
      <c r="D34938"/>
      <c r="E34938"/>
      <c r="J34938"/>
      <c r="K34938"/>
      <c r="M34938"/>
      <c r="Q34938"/>
    </row>
    <row r="34939" spans="1:17" ht="33" customHeight="1" x14ac:dyDescent="0.3">
      <c r="A34939"/>
      <c r="B34939"/>
      <c r="D34939"/>
      <c r="E34939"/>
      <c r="J34939"/>
      <c r="K34939"/>
      <c r="M34939"/>
      <c r="Q34939"/>
    </row>
    <row r="34940" spans="1:17" ht="33" customHeight="1" x14ac:dyDescent="0.3">
      <c r="A34940"/>
      <c r="B34940"/>
      <c r="D34940"/>
      <c r="E34940"/>
      <c r="J34940"/>
      <c r="K34940"/>
      <c r="M34940"/>
      <c r="Q34940"/>
    </row>
    <row r="34941" spans="1:17" ht="33" customHeight="1" x14ac:dyDescent="0.3">
      <c r="A34941"/>
      <c r="B34941"/>
      <c r="D34941"/>
      <c r="E34941"/>
      <c r="J34941"/>
      <c r="K34941"/>
      <c r="M34941"/>
      <c r="Q34941"/>
    </row>
    <row r="34942" spans="1:17" ht="33" customHeight="1" x14ac:dyDescent="0.3">
      <c r="A34942"/>
      <c r="B34942"/>
      <c r="D34942"/>
      <c r="E34942"/>
      <c r="J34942"/>
      <c r="K34942"/>
      <c r="M34942"/>
      <c r="Q34942"/>
    </row>
    <row r="34943" spans="1:17" ht="33" customHeight="1" x14ac:dyDescent="0.3">
      <c r="A34943"/>
      <c r="B34943"/>
      <c r="D34943"/>
      <c r="E34943"/>
      <c r="J34943"/>
      <c r="K34943"/>
      <c r="M34943"/>
      <c r="Q34943"/>
    </row>
    <row r="34944" spans="1:17" ht="33" customHeight="1" x14ac:dyDescent="0.3">
      <c r="A34944"/>
      <c r="B34944"/>
      <c r="D34944"/>
      <c r="E34944"/>
      <c r="J34944"/>
      <c r="K34944"/>
      <c r="M34944"/>
      <c r="Q34944"/>
    </row>
    <row r="34945" spans="1:17" ht="33" customHeight="1" x14ac:dyDescent="0.3">
      <c r="A34945"/>
      <c r="B34945"/>
      <c r="D34945"/>
      <c r="E34945"/>
      <c r="J34945"/>
      <c r="K34945"/>
      <c r="M34945"/>
      <c r="Q34945"/>
    </row>
    <row r="34946" spans="1:17" ht="33" customHeight="1" x14ac:dyDescent="0.3">
      <c r="A34946"/>
      <c r="B34946"/>
      <c r="D34946"/>
      <c r="E34946"/>
      <c r="J34946"/>
      <c r="K34946"/>
      <c r="M34946"/>
      <c r="Q34946"/>
    </row>
    <row r="34947" spans="1:17" ht="33" customHeight="1" x14ac:dyDescent="0.3">
      <c r="A34947"/>
      <c r="B34947"/>
      <c r="D34947"/>
      <c r="E34947"/>
      <c r="J34947"/>
      <c r="K34947"/>
      <c r="M34947"/>
      <c r="Q34947"/>
    </row>
    <row r="34948" spans="1:17" ht="33" customHeight="1" x14ac:dyDescent="0.3">
      <c r="A34948"/>
      <c r="B34948"/>
      <c r="D34948"/>
      <c r="E34948"/>
      <c r="J34948"/>
      <c r="K34948"/>
      <c r="M34948"/>
      <c r="Q34948"/>
    </row>
    <row r="34949" spans="1:17" ht="33" customHeight="1" x14ac:dyDescent="0.3">
      <c r="A34949"/>
      <c r="B34949"/>
      <c r="D34949"/>
      <c r="E34949"/>
      <c r="J34949"/>
      <c r="K34949"/>
      <c r="M34949"/>
      <c r="Q34949"/>
    </row>
    <row r="34950" spans="1:17" ht="33" customHeight="1" x14ac:dyDescent="0.3">
      <c r="A34950"/>
      <c r="B34950"/>
      <c r="D34950"/>
      <c r="E34950"/>
      <c r="J34950"/>
      <c r="K34950"/>
      <c r="M34950"/>
      <c r="Q34950"/>
    </row>
    <row r="34951" spans="1:17" ht="33" customHeight="1" x14ac:dyDescent="0.3">
      <c r="A34951"/>
      <c r="B34951"/>
      <c r="D34951"/>
      <c r="E34951"/>
      <c r="J34951"/>
      <c r="K34951"/>
      <c r="M34951"/>
      <c r="Q34951"/>
    </row>
    <row r="34952" spans="1:17" ht="33" customHeight="1" x14ac:dyDescent="0.3">
      <c r="A34952"/>
      <c r="B34952"/>
      <c r="D34952"/>
      <c r="E34952"/>
      <c r="J34952"/>
      <c r="K34952"/>
      <c r="M34952"/>
      <c r="Q34952"/>
    </row>
    <row r="34953" spans="1:17" ht="33" customHeight="1" x14ac:dyDescent="0.3">
      <c r="A34953"/>
      <c r="B34953"/>
      <c r="D34953"/>
      <c r="E34953"/>
      <c r="J34953"/>
      <c r="K34953"/>
      <c r="M34953"/>
      <c r="Q34953"/>
    </row>
    <row r="34954" spans="1:17" ht="33" customHeight="1" x14ac:dyDescent="0.3">
      <c r="A34954"/>
      <c r="B34954"/>
      <c r="D34954"/>
      <c r="E34954"/>
      <c r="J34954"/>
      <c r="K34954"/>
      <c r="M34954"/>
      <c r="Q34954"/>
    </row>
    <row r="34955" spans="1:17" ht="33" customHeight="1" x14ac:dyDescent="0.3">
      <c r="A34955"/>
      <c r="B34955"/>
      <c r="D34955"/>
      <c r="E34955"/>
      <c r="J34955"/>
      <c r="K34955"/>
      <c r="M34955"/>
      <c r="Q34955"/>
    </row>
    <row r="34956" spans="1:17" ht="33" customHeight="1" x14ac:dyDescent="0.3">
      <c r="A34956"/>
      <c r="B34956"/>
      <c r="D34956"/>
      <c r="E34956"/>
      <c r="J34956"/>
      <c r="K34956"/>
      <c r="M34956"/>
      <c r="Q34956"/>
    </row>
    <row r="34957" spans="1:17" ht="33" customHeight="1" x14ac:dyDescent="0.3">
      <c r="A34957"/>
      <c r="B34957"/>
      <c r="D34957"/>
      <c r="E34957"/>
      <c r="J34957"/>
      <c r="K34957"/>
      <c r="M34957"/>
      <c r="Q34957"/>
    </row>
    <row r="34958" spans="1:17" ht="33" customHeight="1" x14ac:dyDescent="0.3">
      <c r="A34958"/>
      <c r="B34958"/>
      <c r="D34958"/>
      <c r="E34958"/>
      <c r="J34958"/>
      <c r="K34958"/>
      <c r="M34958"/>
      <c r="Q34958"/>
    </row>
    <row r="34959" spans="1:17" ht="33" customHeight="1" x14ac:dyDescent="0.3">
      <c r="A34959"/>
      <c r="B34959"/>
      <c r="D34959"/>
      <c r="E34959"/>
      <c r="J34959"/>
      <c r="K34959"/>
      <c r="M34959"/>
      <c r="Q34959"/>
    </row>
    <row r="34960" spans="1:17" ht="33" customHeight="1" x14ac:dyDescent="0.3">
      <c r="A34960"/>
      <c r="B34960"/>
      <c r="D34960"/>
      <c r="E34960"/>
      <c r="J34960"/>
      <c r="K34960"/>
      <c r="M34960"/>
      <c r="Q34960"/>
    </row>
    <row r="34961" spans="1:17" ht="33" customHeight="1" x14ac:dyDescent="0.3">
      <c r="A34961"/>
      <c r="B34961"/>
      <c r="D34961"/>
      <c r="E34961"/>
      <c r="J34961"/>
      <c r="K34961"/>
      <c r="M34961"/>
      <c r="Q34961"/>
    </row>
    <row r="34962" spans="1:17" ht="33" customHeight="1" x14ac:dyDescent="0.3">
      <c r="A34962"/>
      <c r="B34962"/>
      <c r="D34962"/>
      <c r="E34962"/>
      <c r="J34962"/>
      <c r="K34962"/>
      <c r="M34962"/>
      <c r="Q34962"/>
    </row>
    <row r="34963" spans="1:17" ht="33" customHeight="1" x14ac:dyDescent="0.3">
      <c r="A34963"/>
      <c r="B34963"/>
      <c r="D34963"/>
      <c r="E34963"/>
      <c r="J34963"/>
      <c r="K34963"/>
      <c r="M34963"/>
      <c r="Q34963"/>
    </row>
    <row r="34964" spans="1:17" ht="33" customHeight="1" x14ac:dyDescent="0.3">
      <c r="A34964"/>
      <c r="B34964"/>
      <c r="D34964"/>
      <c r="E34964"/>
      <c r="J34964"/>
      <c r="K34964"/>
      <c r="M34964"/>
      <c r="Q34964"/>
    </row>
    <row r="34965" spans="1:17" ht="33" customHeight="1" x14ac:dyDescent="0.3">
      <c r="A34965"/>
      <c r="B34965"/>
      <c r="D34965"/>
      <c r="E34965"/>
      <c r="J34965"/>
      <c r="K34965"/>
      <c r="M34965"/>
      <c r="Q34965"/>
    </row>
    <row r="34966" spans="1:17" ht="33" customHeight="1" x14ac:dyDescent="0.3">
      <c r="A34966"/>
      <c r="B34966"/>
      <c r="D34966"/>
      <c r="E34966"/>
      <c r="J34966"/>
      <c r="K34966"/>
      <c r="M34966"/>
      <c r="Q34966"/>
    </row>
    <row r="34967" spans="1:17" ht="33" customHeight="1" x14ac:dyDescent="0.3">
      <c r="A34967"/>
      <c r="B34967"/>
      <c r="D34967"/>
      <c r="E34967"/>
      <c r="J34967"/>
      <c r="K34967"/>
      <c r="M34967"/>
      <c r="Q34967"/>
    </row>
    <row r="34968" spans="1:17" ht="33" customHeight="1" x14ac:dyDescent="0.3">
      <c r="A34968"/>
      <c r="B34968"/>
      <c r="D34968"/>
      <c r="E34968"/>
      <c r="J34968"/>
      <c r="K34968"/>
      <c r="M34968"/>
      <c r="Q34968"/>
    </row>
    <row r="34969" spans="1:17" ht="33" customHeight="1" x14ac:dyDescent="0.3">
      <c r="A34969"/>
      <c r="B34969"/>
      <c r="D34969"/>
      <c r="E34969"/>
      <c r="J34969"/>
      <c r="K34969"/>
      <c r="M34969"/>
      <c r="Q34969"/>
    </row>
    <row r="34970" spans="1:17" ht="33" customHeight="1" x14ac:dyDescent="0.3">
      <c r="A34970"/>
      <c r="B34970"/>
      <c r="D34970"/>
      <c r="E34970"/>
      <c r="J34970"/>
      <c r="K34970"/>
      <c r="M34970"/>
      <c r="Q34970"/>
    </row>
    <row r="34971" spans="1:17" ht="33" customHeight="1" x14ac:dyDescent="0.3">
      <c r="A34971"/>
      <c r="B34971"/>
      <c r="D34971"/>
      <c r="E34971"/>
      <c r="J34971"/>
      <c r="K34971"/>
      <c r="M34971"/>
      <c r="Q34971"/>
    </row>
    <row r="34972" spans="1:17" ht="33" customHeight="1" x14ac:dyDescent="0.3">
      <c r="A34972"/>
      <c r="B34972"/>
      <c r="D34972"/>
      <c r="E34972"/>
      <c r="J34972"/>
      <c r="K34972"/>
      <c r="M34972"/>
      <c r="Q34972"/>
    </row>
    <row r="34973" spans="1:17" ht="33" customHeight="1" x14ac:dyDescent="0.3">
      <c r="A34973"/>
      <c r="B34973"/>
      <c r="D34973"/>
      <c r="E34973"/>
      <c r="J34973"/>
      <c r="K34973"/>
      <c r="M34973"/>
      <c r="Q34973"/>
    </row>
    <row r="34974" spans="1:17" ht="33" customHeight="1" x14ac:dyDescent="0.3">
      <c r="A34974"/>
      <c r="B34974"/>
      <c r="D34974"/>
      <c r="E34974"/>
      <c r="J34974"/>
      <c r="K34974"/>
      <c r="M34974"/>
      <c r="Q34974"/>
    </row>
    <row r="34975" spans="1:17" ht="33" customHeight="1" x14ac:dyDescent="0.3">
      <c r="A34975"/>
      <c r="B34975"/>
      <c r="D34975"/>
      <c r="E34975"/>
      <c r="J34975"/>
      <c r="K34975"/>
      <c r="M34975"/>
      <c r="Q34975"/>
    </row>
    <row r="34976" spans="1:17" ht="33" customHeight="1" x14ac:dyDescent="0.3">
      <c r="A34976"/>
      <c r="B34976"/>
      <c r="D34976"/>
      <c r="E34976"/>
      <c r="J34976"/>
      <c r="K34976"/>
      <c r="M34976"/>
      <c r="Q34976"/>
    </row>
    <row r="34977" spans="1:17" ht="33" customHeight="1" x14ac:dyDescent="0.3">
      <c r="A34977"/>
      <c r="B34977"/>
      <c r="D34977"/>
      <c r="E34977"/>
      <c r="J34977"/>
      <c r="K34977"/>
      <c r="M34977"/>
      <c r="Q34977"/>
    </row>
    <row r="34978" spans="1:17" ht="33" customHeight="1" x14ac:dyDescent="0.3">
      <c r="A34978"/>
      <c r="B34978"/>
      <c r="D34978"/>
      <c r="E34978"/>
      <c r="J34978"/>
      <c r="K34978"/>
      <c r="M34978"/>
      <c r="Q34978"/>
    </row>
    <row r="34979" spans="1:17" ht="33" customHeight="1" x14ac:dyDescent="0.3">
      <c r="A34979"/>
      <c r="B34979"/>
      <c r="D34979"/>
      <c r="E34979"/>
      <c r="J34979"/>
      <c r="K34979"/>
      <c r="M34979"/>
      <c r="Q34979"/>
    </row>
    <row r="34980" spans="1:17" ht="33" customHeight="1" x14ac:dyDescent="0.3">
      <c r="A34980"/>
      <c r="B34980"/>
      <c r="D34980"/>
      <c r="E34980"/>
      <c r="J34980"/>
      <c r="K34980"/>
      <c r="M34980"/>
      <c r="Q34980"/>
    </row>
    <row r="34981" spans="1:17" ht="33" customHeight="1" x14ac:dyDescent="0.3">
      <c r="A34981"/>
      <c r="B34981"/>
      <c r="D34981"/>
      <c r="E34981"/>
      <c r="J34981"/>
      <c r="K34981"/>
      <c r="M34981"/>
      <c r="Q34981"/>
    </row>
    <row r="34982" spans="1:17" ht="33" customHeight="1" x14ac:dyDescent="0.3">
      <c r="A34982"/>
      <c r="B34982"/>
      <c r="D34982"/>
      <c r="E34982"/>
      <c r="J34982"/>
      <c r="K34982"/>
      <c r="M34982"/>
      <c r="Q34982"/>
    </row>
    <row r="34983" spans="1:17" ht="33" customHeight="1" x14ac:dyDescent="0.3">
      <c r="A34983"/>
      <c r="B34983"/>
      <c r="D34983"/>
      <c r="E34983"/>
      <c r="J34983"/>
      <c r="K34983"/>
      <c r="M34983"/>
      <c r="Q34983"/>
    </row>
    <row r="34984" spans="1:17" ht="33" customHeight="1" x14ac:dyDescent="0.3">
      <c r="A34984"/>
      <c r="B34984"/>
      <c r="D34984"/>
      <c r="E34984"/>
      <c r="J34984"/>
      <c r="K34984"/>
      <c r="M34984"/>
      <c r="Q34984"/>
    </row>
    <row r="34985" spans="1:17" ht="33" customHeight="1" x14ac:dyDescent="0.3">
      <c r="A34985"/>
      <c r="B34985"/>
      <c r="D34985"/>
      <c r="E34985"/>
      <c r="J34985"/>
      <c r="K34985"/>
      <c r="M34985"/>
      <c r="Q34985"/>
    </row>
    <row r="34986" spans="1:17" ht="33" customHeight="1" x14ac:dyDescent="0.3">
      <c r="A34986"/>
      <c r="B34986"/>
      <c r="D34986"/>
      <c r="E34986"/>
      <c r="J34986"/>
      <c r="K34986"/>
      <c r="M34986"/>
      <c r="Q34986"/>
    </row>
    <row r="34987" spans="1:17" ht="33" customHeight="1" x14ac:dyDescent="0.3">
      <c r="A34987"/>
      <c r="B34987"/>
      <c r="D34987"/>
      <c r="E34987"/>
      <c r="J34987"/>
      <c r="K34987"/>
      <c r="M34987"/>
      <c r="Q34987"/>
    </row>
    <row r="34988" spans="1:17" ht="33" customHeight="1" x14ac:dyDescent="0.3">
      <c r="A34988"/>
      <c r="B34988"/>
      <c r="D34988"/>
      <c r="E34988"/>
      <c r="J34988"/>
      <c r="K34988"/>
      <c r="M34988"/>
      <c r="Q34988"/>
    </row>
    <row r="34989" spans="1:17" ht="33" customHeight="1" x14ac:dyDescent="0.3">
      <c r="A34989"/>
      <c r="B34989"/>
      <c r="D34989"/>
      <c r="E34989"/>
      <c r="J34989"/>
      <c r="K34989"/>
      <c r="M34989"/>
      <c r="Q34989"/>
    </row>
    <row r="34990" spans="1:17" ht="33" customHeight="1" x14ac:dyDescent="0.3">
      <c r="A34990"/>
      <c r="B34990"/>
      <c r="D34990"/>
      <c r="E34990"/>
      <c r="J34990"/>
      <c r="K34990"/>
      <c r="M34990"/>
      <c r="Q34990"/>
    </row>
    <row r="34991" spans="1:17" ht="33" customHeight="1" x14ac:dyDescent="0.3">
      <c r="A34991"/>
      <c r="B34991"/>
      <c r="D34991"/>
      <c r="E34991"/>
      <c r="J34991"/>
      <c r="K34991"/>
      <c r="M34991"/>
      <c r="Q34991"/>
    </row>
    <row r="34992" spans="1:17" ht="33" customHeight="1" x14ac:dyDescent="0.3">
      <c r="A34992"/>
      <c r="B34992"/>
      <c r="D34992"/>
      <c r="E34992"/>
      <c r="J34992"/>
      <c r="K34992"/>
      <c r="M34992"/>
      <c r="Q34992"/>
    </row>
    <row r="34993" spans="1:17" ht="33" customHeight="1" x14ac:dyDescent="0.3">
      <c r="A34993"/>
      <c r="B34993"/>
      <c r="D34993"/>
      <c r="E34993"/>
      <c r="J34993"/>
      <c r="K34993"/>
      <c r="M34993"/>
      <c r="Q34993"/>
    </row>
    <row r="34994" spans="1:17" ht="33" customHeight="1" x14ac:dyDescent="0.3">
      <c r="A34994"/>
      <c r="B34994"/>
      <c r="D34994"/>
      <c r="E34994"/>
      <c r="J34994"/>
      <c r="K34994"/>
      <c r="M34994"/>
      <c r="Q34994"/>
    </row>
    <row r="34995" spans="1:17" ht="33" customHeight="1" x14ac:dyDescent="0.3">
      <c r="A34995"/>
      <c r="B34995"/>
      <c r="D34995"/>
      <c r="E34995"/>
      <c r="J34995"/>
      <c r="K34995"/>
      <c r="M34995"/>
      <c r="Q34995"/>
    </row>
    <row r="34996" spans="1:17" ht="33" customHeight="1" x14ac:dyDescent="0.3">
      <c r="A34996"/>
      <c r="B34996"/>
      <c r="D34996"/>
      <c r="E34996"/>
      <c r="J34996"/>
      <c r="K34996"/>
      <c r="M34996"/>
      <c r="Q34996"/>
    </row>
    <row r="34997" spans="1:17" ht="33" customHeight="1" x14ac:dyDescent="0.3">
      <c r="A34997"/>
      <c r="B34997"/>
      <c r="D34997"/>
      <c r="E34997"/>
      <c r="J34997"/>
      <c r="K34997"/>
      <c r="M34997"/>
      <c r="Q34997"/>
    </row>
    <row r="34998" spans="1:17" ht="33" customHeight="1" x14ac:dyDescent="0.3">
      <c r="A34998"/>
      <c r="B34998"/>
      <c r="D34998"/>
      <c r="E34998"/>
      <c r="J34998"/>
      <c r="K34998"/>
      <c r="M34998"/>
      <c r="Q34998"/>
    </row>
    <row r="34999" spans="1:17" ht="33" customHeight="1" x14ac:dyDescent="0.3">
      <c r="A34999"/>
      <c r="B34999"/>
      <c r="D34999"/>
      <c r="E34999"/>
      <c r="J34999"/>
      <c r="K34999"/>
      <c r="M34999"/>
      <c r="Q34999"/>
    </row>
    <row r="35000" spans="1:17" ht="33" customHeight="1" x14ac:dyDescent="0.3">
      <c r="A35000"/>
      <c r="B35000"/>
      <c r="D35000"/>
      <c r="E35000"/>
      <c r="J35000"/>
      <c r="K35000"/>
      <c r="M35000"/>
      <c r="Q35000"/>
    </row>
    <row r="35001" spans="1:17" ht="33" customHeight="1" x14ac:dyDescent="0.3">
      <c r="A35001"/>
      <c r="B35001"/>
      <c r="D35001"/>
      <c r="E35001"/>
      <c r="J35001"/>
      <c r="K35001"/>
      <c r="M35001"/>
      <c r="Q35001"/>
    </row>
    <row r="35002" spans="1:17" ht="33" customHeight="1" x14ac:dyDescent="0.3">
      <c r="A35002"/>
      <c r="B35002"/>
      <c r="D35002"/>
      <c r="E35002"/>
      <c r="J35002"/>
      <c r="K35002"/>
      <c r="M35002"/>
      <c r="Q35002"/>
    </row>
    <row r="35003" spans="1:17" ht="33" customHeight="1" x14ac:dyDescent="0.3">
      <c r="A35003"/>
      <c r="B35003"/>
      <c r="D35003"/>
      <c r="E35003"/>
      <c r="J35003"/>
      <c r="K35003"/>
      <c r="M35003"/>
      <c r="Q35003"/>
    </row>
    <row r="35004" spans="1:17" ht="33" customHeight="1" x14ac:dyDescent="0.3">
      <c r="A35004"/>
      <c r="B35004"/>
      <c r="D35004"/>
      <c r="E35004"/>
      <c r="J35004"/>
      <c r="K35004"/>
      <c r="M35004"/>
      <c r="Q35004"/>
    </row>
    <row r="35005" spans="1:17" ht="33" customHeight="1" x14ac:dyDescent="0.3">
      <c r="A35005"/>
      <c r="B35005"/>
      <c r="D35005"/>
      <c r="E35005"/>
      <c r="J35005"/>
      <c r="K35005"/>
      <c r="M35005"/>
      <c r="Q35005"/>
    </row>
    <row r="35006" spans="1:17" ht="33" customHeight="1" x14ac:dyDescent="0.3">
      <c r="A35006"/>
      <c r="B35006"/>
      <c r="D35006"/>
      <c r="E35006"/>
      <c r="J35006"/>
      <c r="K35006"/>
      <c r="M35006"/>
      <c r="Q35006"/>
    </row>
    <row r="35007" spans="1:17" ht="33" customHeight="1" x14ac:dyDescent="0.3">
      <c r="A35007"/>
      <c r="B35007"/>
      <c r="D35007"/>
      <c r="E35007"/>
      <c r="J35007"/>
      <c r="K35007"/>
      <c r="M35007"/>
      <c r="Q35007"/>
    </row>
    <row r="35008" spans="1:17" ht="33" customHeight="1" x14ac:dyDescent="0.3">
      <c r="A35008"/>
      <c r="B35008"/>
      <c r="D35008"/>
      <c r="E35008"/>
      <c r="J35008"/>
      <c r="K35008"/>
      <c r="M35008"/>
      <c r="Q35008"/>
    </row>
    <row r="35009" spans="1:17" ht="33" customHeight="1" x14ac:dyDescent="0.3">
      <c r="A35009"/>
      <c r="B35009"/>
      <c r="D35009"/>
      <c r="E35009"/>
      <c r="J35009"/>
      <c r="K35009"/>
      <c r="M35009"/>
      <c r="Q35009"/>
    </row>
    <row r="35010" spans="1:17" ht="33" customHeight="1" x14ac:dyDescent="0.3">
      <c r="A35010"/>
      <c r="B35010"/>
      <c r="D35010"/>
      <c r="E35010"/>
      <c r="J35010"/>
      <c r="K35010"/>
      <c r="M35010"/>
      <c r="Q35010"/>
    </row>
    <row r="35011" spans="1:17" ht="33" customHeight="1" x14ac:dyDescent="0.3">
      <c r="A35011"/>
      <c r="B35011"/>
      <c r="D35011"/>
      <c r="E35011"/>
      <c r="J35011"/>
      <c r="K35011"/>
      <c r="M35011"/>
      <c r="Q35011"/>
    </row>
    <row r="35012" spans="1:17" ht="33" customHeight="1" x14ac:dyDescent="0.3">
      <c r="A35012"/>
      <c r="B35012"/>
      <c r="D35012"/>
      <c r="E35012"/>
      <c r="J35012"/>
      <c r="K35012"/>
      <c r="M35012"/>
      <c r="Q35012"/>
    </row>
    <row r="35013" spans="1:17" ht="33" customHeight="1" x14ac:dyDescent="0.3">
      <c r="A35013"/>
      <c r="B35013"/>
      <c r="D35013"/>
      <c r="E35013"/>
      <c r="J35013"/>
      <c r="K35013"/>
      <c r="M35013"/>
      <c r="Q35013"/>
    </row>
    <row r="35014" spans="1:17" ht="33" customHeight="1" x14ac:dyDescent="0.3">
      <c r="A35014"/>
      <c r="B35014"/>
      <c r="D35014"/>
      <c r="E35014"/>
      <c r="J35014"/>
      <c r="K35014"/>
      <c r="M35014"/>
      <c r="Q35014"/>
    </row>
    <row r="35015" spans="1:17" ht="33" customHeight="1" x14ac:dyDescent="0.3">
      <c r="A35015"/>
      <c r="B35015"/>
      <c r="D35015"/>
      <c r="E35015"/>
      <c r="J35015"/>
      <c r="K35015"/>
      <c r="M35015"/>
      <c r="Q35015"/>
    </row>
    <row r="35016" spans="1:17" ht="33" customHeight="1" x14ac:dyDescent="0.3">
      <c r="A35016"/>
      <c r="B35016"/>
      <c r="D35016"/>
      <c r="E35016"/>
      <c r="J35016"/>
      <c r="K35016"/>
      <c r="M35016"/>
      <c r="Q35016"/>
    </row>
    <row r="35017" spans="1:17" ht="33" customHeight="1" x14ac:dyDescent="0.3">
      <c r="A35017"/>
      <c r="B35017"/>
      <c r="D35017"/>
      <c r="E35017"/>
      <c r="J35017"/>
      <c r="K35017"/>
      <c r="M35017"/>
      <c r="Q35017"/>
    </row>
    <row r="35018" spans="1:17" ht="33" customHeight="1" x14ac:dyDescent="0.3">
      <c r="A35018"/>
      <c r="B35018"/>
      <c r="D35018"/>
      <c r="E35018"/>
      <c r="J35018"/>
      <c r="K35018"/>
      <c r="M35018"/>
      <c r="Q35018"/>
    </row>
    <row r="35019" spans="1:17" ht="33" customHeight="1" x14ac:dyDescent="0.3">
      <c r="A35019"/>
      <c r="B35019"/>
      <c r="D35019"/>
      <c r="E35019"/>
      <c r="J35019"/>
      <c r="K35019"/>
      <c r="M35019"/>
      <c r="Q35019"/>
    </row>
    <row r="35020" spans="1:17" ht="33" customHeight="1" x14ac:dyDescent="0.3">
      <c r="A35020"/>
      <c r="B35020"/>
      <c r="D35020"/>
      <c r="E35020"/>
      <c r="J35020"/>
      <c r="K35020"/>
      <c r="M35020"/>
      <c r="Q35020"/>
    </row>
    <row r="35021" spans="1:17" ht="33" customHeight="1" x14ac:dyDescent="0.3">
      <c r="A35021"/>
      <c r="B35021"/>
      <c r="D35021"/>
      <c r="E35021"/>
      <c r="J35021"/>
      <c r="K35021"/>
      <c r="M35021"/>
      <c r="Q35021"/>
    </row>
    <row r="35022" spans="1:17" ht="33" customHeight="1" x14ac:dyDescent="0.3">
      <c r="A35022"/>
      <c r="B35022"/>
      <c r="D35022"/>
      <c r="E35022"/>
      <c r="J35022"/>
      <c r="K35022"/>
      <c r="M35022"/>
      <c r="Q35022"/>
    </row>
    <row r="35023" spans="1:17" ht="33" customHeight="1" x14ac:dyDescent="0.3">
      <c r="A35023"/>
      <c r="B35023"/>
      <c r="D35023"/>
      <c r="E35023"/>
      <c r="J35023"/>
      <c r="K35023"/>
      <c r="M35023"/>
      <c r="Q35023"/>
    </row>
    <row r="35024" spans="1:17" ht="33" customHeight="1" x14ac:dyDescent="0.3">
      <c r="A35024"/>
      <c r="B35024"/>
      <c r="D35024"/>
      <c r="E35024"/>
      <c r="J35024"/>
      <c r="K35024"/>
      <c r="M35024"/>
      <c r="Q35024"/>
    </row>
    <row r="35025" spans="1:17" ht="33" customHeight="1" x14ac:dyDescent="0.3">
      <c r="A35025"/>
      <c r="B35025"/>
      <c r="D35025"/>
      <c r="E35025"/>
      <c r="J35025"/>
      <c r="K35025"/>
      <c r="M35025"/>
      <c r="Q35025"/>
    </row>
    <row r="35026" spans="1:17" ht="33" customHeight="1" x14ac:dyDescent="0.3">
      <c r="A35026"/>
      <c r="B35026"/>
      <c r="D35026"/>
      <c r="E35026"/>
      <c r="J35026"/>
      <c r="K35026"/>
      <c r="M35026"/>
      <c r="Q35026"/>
    </row>
    <row r="35027" spans="1:17" ht="33" customHeight="1" x14ac:dyDescent="0.3">
      <c r="A35027"/>
      <c r="B35027"/>
      <c r="D35027"/>
      <c r="E35027"/>
      <c r="J35027"/>
      <c r="K35027"/>
      <c r="M35027"/>
      <c r="Q35027"/>
    </row>
    <row r="35028" spans="1:17" ht="33" customHeight="1" x14ac:dyDescent="0.3">
      <c r="A35028"/>
      <c r="B35028"/>
      <c r="D35028"/>
      <c r="E35028"/>
      <c r="J35028"/>
      <c r="K35028"/>
      <c r="M35028"/>
      <c r="Q35028"/>
    </row>
    <row r="35029" spans="1:17" ht="33" customHeight="1" x14ac:dyDescent="0.3">
      <c r="A35029"/>
      <c r="B35029"/>
      <c r="D35029"/>
      <c r="E35029"/>
      <c r="J35029"/>
      <c r="K35029"/>
      <c r="M35029"/>
      <c r="Q35029"/>
    </row>
    <row r="35030" spans="1:17" ht="33" customHeight="1" x14ac:dyDescent="0.3">
      <c r="A35030"/>
      <c r="B35030"/>
      <c r="D35030"/>
      <c r="E35030"/>
      <c r="J35030"/>
      <c r="K35030"/>
      <c r="M35030"/>
      <c r="Q35030"/>
    </row>
    <row r="35031" spans="1:17" ht="33" customHeight="1" x14ac:dyDescent="0.3">
      <c r="A35031"/>
      <c r="B35031"/>
      <c r="D35031"/>
      <c r="E35031"/>
      <c r="J35031"/>
      <c r="K35031"/>
      <c r="M35031"/>
      <c r="Q35031"/>
    </row>
    <row r="35032" spans="1:17" ht="33" customHeight="1" x14ac:dyDescent="0.3">
      <c r="A35032"/>
      <c r="B35032"/>
      <c r="D35032"/>
      <c r="E35032"/>
      <c r="J35032"/>
      <c r="K35032"/>
      <c r="M35032"/>
      <c r="Q35032"/>
    </row>
    <row r="35033" spans="1:17" ht="33" customHeight="1" x14ac:dyDescent="0.3">
      <c r="A35033"/>
      <c r="B35033"/>
      <c r="D35033"/>
      <c r="E35033"/>
      <c r="J35033"/>
      <c r="K35033"/>
      <c r="M35033"/>
      <c r="Q35033"/>
    </row>
    <row r="35034" spans="1:17" ht="33" customHeight="1" x14ac:dyDescent="0.3">
      <c r="A35034"/>
      <c r="B35034"/>
      <c r="D35034"/>
      <c r="E35034"/>
      <c r="J35034"/>
      <c r="K35034"/>
      <c r="M35034"/>
      <c r="Q35034"/>
    </row>
    <row r="35035" spans="1:17" ht="33" customHeight="1" x14ac:dyDescent="0.3">
      <c r="A35035"/>
      <c r="B35035"/>
      <c r="D35035"/>
      <c r="E35035"/>
      <c r="J35035"/>
      <c r="K35035"/>
      <c r="M35035"/>
      <c r="Q35035"/>
    </row>
    <row r="35036" spans="1:17" ht="33" customHeight="1" x14ac:dyDescent="0.3">
      <c r="A35036"/>
      <c r="B35036"/>
      <c r="D35036"/>
      <c r="E35036"/>
      <c r="J35036"/>
      <c r="K35036"/>
      <c r="M35036"/>
      <c r="Q35036"/>
    </row>
    <row r="35037" spans="1:17" ht="33" customHeight="1" x14ac:dyDescent="0.3">
      <c r="A35037"/>
      <c r="B35037"/>
      <c r="D35037"/>
      <c r="E35037"/>
      <c r="J35037"/>
      <c r="K35037"/>
      <c r="M35037"/>
      <c r="Q35037"/>
    </row>
    <row r="35038" spans="1:17" ht="33" customHeight="1" x14ac:dyDescent="0.3">
      <c r="A35038"/>
      <c r="B35038"/>
      <c r="D35038"/>
      <c r="E35038"/>
      <c r="J35038"/>
      <c r="K35038"/>
      <c r="M35038"/>
      <c r="Q35038"/>
    </row>
    <row r="35039" spans="1:17" ht="33" customHeight="1" x14ac:dyDescent="0.3">
      <c r="A35039"/>
      <c r="B35039"/>
      <c r="D35039"/>
      <c r="E35039"/>
      <c r="J35039"/>
      <c r="K35039"/>
      <c r="M35039"/>
      <c r="Q35039"/>
    </row>
    <row r="35040" spans="1:17" ht="33" customHeight="1" x14ac:dyDescent="0.3">
      <c r="A35040"/>
      <c r="B35040"/>
      <c r="D35040"/>
      <c r="E35040"/>
      <c r="J35040"/>
      <c r="K35040"/>
      <c r="M35040"/>
      <c r="Q35040"/>
    </row>
    <row r="35041" spans="1:17" ht="33" customHeight="1" x14ac:dyDescent="0.3">
      <c r="A35041"/>
      <c r="B35041"/>
      <c r="D35041"/>
      <c r="E35041"/>
      <c r="J35041"/>
      <c r="K35041"/>
      <c r="M35041"/>
      <c r="Q35041"/>
    </row>
    <row r="35042" spans="1:17" ht="33" customHeight="1" x14ac:dyDescent="0.3">
      <c r="A35042"/>
      <c r="B35042"/>
      <c r="D35042"/>
      <c r="E35042"/>
      <c r="J35042"/>
      <c r="K35042"/>
      <c r="M35042"/>
      <c r="Q35042"/>
    </row>
    <row r="35043" spans="1:17" ht="33" customHeight="1" x14ac:dyDescent="0.3">
      <c r="A35043"/>
      <c r="B35043"/>
      <c r="D35043"/>
      <c r="E35043"/>
      <c r="J35043"/>
      <c r="K35043"/>
      <c r="M35043"/>
      <c r="Q35043"/>
    </row>
    <row r="35044" spans="1:17" ht="33" customHeight="1" x14ac:dyDescent="0.3">
      <c r="A35044"/>
      <c r="B35044"/>
      <c r="D35044"/>
      <c r="E35044"/>
      <c r="J35044"/>
      <c r="K35044"/>
      <c r="M35044"/>
      <c r="Q35044"/>
    </row>
    <row r="35045" spans="1:17" ht="33" customHeight="1" x14ac:dyDescent="0.3">
      <c r="A35045"/>
      <c r="B35045"/>
      <c r="D35045"/>
      <c r="E35045"/>
      <c r="J35045"/>
      <c r="K35045"/>
      <c r="M35045"/>
      <c r="Q35045"/>
    </row>
    <row r="35046" spans="1:17" ht="33" customHeight="1" x14ac:dyDescent="0.3">
      <c r="A35046"/>
      <c r="B35046"/>
      <c r="D35046"/>
      <c r="E35046"/>
      <c r="J35046"/>
      <c r="K35046"/>
      <c r="M35046"/>
      <c r="Q35046"/>
    </row>
    <row r="35047" spans="1:17" ht="33" customHeight="1" x14ac:dyDescent="0.3">
      <c r="A35047"/>
      <c r="B35047"/>
      <c r="D35047"/>
      <c r="E35047"/>
      <c r="J35047"/>
      <c r="K35047"/>
      <c r="M35047"/>
      <c r="Q35047"/>
    </row>
    <row r="35048" spans="1:17" ht="33" customHeight="1" x14ac:dyDescent="0.3">
      <c r="A35048"/>
      <c r="B35048"/>
      <c r="D35048"/>
      <c r="E35048"/>
      <c r="J35048"/>
      <c r="K35048"/>
      <c r="M35048"/>
      <c r="Q35048"/>
    </row>
    <row r="35049" spans="1:17" ht="33" customHeight="1" x14ac:dyDescent="0.3">
      <c r="A35049"/>
      <c r="B35049"/>
      <c r="D35049"/>
      <c r="E35049"/>
      <c r="J35049"/>
      <c r="K35049"/>
      <c r="M35049"/>
      <c r="Q35049"/>
    </row>
    <row r="35050" spans="1:17" ht="33" customHeight="1" x14ac:dyDescent="0.3">
      <c r="A35050"/>
      <c r="B35050"/>
      <c r="D35050"/>
      <c r="E35050"/>
      <c r="J35050"/>
      <c r="K35050"/>
      <c r="M35050"/>
      <c r="Q35050"/>
    </row>
    <row r="35051" spans="1:17" ht="33" customHeight="1" x14ac:dyDescent="0.3">
      <c r="A35051"/>
      <c r="B35051"/>
      <c r="D35051"/>
      <c r="E35051"/>
      <c r="J35051"/>
      <c r="K35051"/>
      <c r="M35051"/>
      <c r="Q35051"/>
    </row>
    <row r="35052" spans="1:17" ht="33" customHeight="1" x14ac:dyDescent="0.3">
      <c r="A35052"/>
      <c r="B35052"/>
      <c r="D35052"/>
      <c r="E35052"/>
      <c r="J35052"/>
      <c r="K35052"/>
      <c r="M35052"/>
      <c r="Q35052"/>
    </row>
    <row r="35053" spans="1:17" ht="33" customHeight="1" x14ac:dyDescent="0.3">
      <c r="A35053"/>
      <c r="B35053"/>
      <c r="D35053"/>
      <c r="E35053"/>
      <c r="J35053"/>
      <c r="K35053"/>
      <c r="M35053"/>
      <c r="Q35053"/>
    </row>
    <row r="35054" spans="1:17" ht="33" customHeight="1" x14ac:dyDescent="0.3">
      <c r="A35054"/>
      <c r="B35054"/>
      <c r="D35054"/>
      <c r="E35054"/>
      <c r="J35054"/>
      <c r="K35054"/>
      <c r="M35054"/>
      <c r="Q35054"/>
    </row>
    <row r="35055" spans="1:17" ht="33" customHeight="1" x14ac:dyDescent="0.3">
      <c r="A35055"/>
      <c r="B35055"/>
      <c r="D35055"/>
      <c r="E35055"/>
      <c r="J35055"/>
      <c r="K35055"/>
      <c r="M35055"/>
      <c r="Q35055"/>
    </row>
    <row r="35056" spans="1:17" ht="33" customHeight="1" x14ac:dyDescent="0.3">
      <c r="A35056"/>
      <c r="B35056"/>
      <c r="D35056"/>
      <c r="E35056"/>
      <c r="J35056"/>
      <c r="K35056"/>
      <c r="M35056"/>
      <c r="Q35056"/>
    </row>
    <row r="35057" spans="1:17" ht="33" customHeight="1" x14ac:dyDescent="0.3">
      <c r="A35057"/>
      <c r="B35057"/>
      <c r="D35057"/>
      <c r="E35057"/>
      <c r="J35057"/>
      <c r="K35057"/>
      <c r="M35057"/>
      <c r="Q35057"/>
    </row>
    <row r="35058" spans="1:17" ht="33" customHeight="1" x14ac:dyDescent="0.3">
      <c r="A35058"/>
      <c r="B35058"/>
      <c r="D35058"/>
      <c r="E35058"/>
      <c r="J35058"/>
      <c r="K35058"/>
      <c r="M35058"/>
      <c r="Q35058"/>
    </row>
    <row r="35059" spans="1:17" ht="33" customHeight="1" x14ac:dyDescent="0.3">
      <c r="A35059"/>
      <c r="B35059"/>
      <c r="D35059"/>
      <c r="E35059"/>
      <c r="J35059"/>
      <c r="K35059"/>
      <c r="M35059"/>
      <c r="Q35059"/>
    </row>
    <row r="35060" spans="1:17" ht="33" customHeight="1" x14ac:dyDescent="0.3">
      <c r="A35060"/>
      <c r="B35060"/>
      <c r="D35060"/>
      <c r="E35060"/>
      <c r="J35060"/>
      <c r="K35060"/>
      <c r="M35060"/>
      <c r="Q35060"/>
    </row>
    <row r="35061" spans="1:17" ht="33" customHeight="1" x14ac:dyDescent="0.3">
      <c r="A35061"/>
      <c r="B35061"/>
      <c r="D35061"/>
      <c r="E35061"/>
      <c r="J35061"/>
      <c r="K35061"/>
      <c r="M35061"/>
      <c r="Q35061"/>
    </row>
    <row r="35062" spans="1:17" ht="33" customHeight="1" x14ac:dyDescent="0.3">
      <c r="A35062"/>
      <c r="B35062"/>
      <c r="D35062"/>
      <c r="E35062"/>
      <c r="J35062"/>
      <c r="K35062"/>
      <c r="M35062"/>
      <c r="Q35062"/>
    </row>
    <row r="35063" spans="1:17" ht="33" customHeight="1" x14ac:dyDescent="0.3">
      <c r="A35063"/>
      <c r="B35063"/>
      <c r="D35063"/>
      <c r="E35063"/>
      <c r="J35063"/>
      <c r="K35063"/>
      <c r="M35063"/>
      <c r="Q35063"/>
    </row>
    <row r="35064" spans="1:17" ht="33" customHeight="1" x14ac:dyDescent="0.3">
      <c r="A35064"/>
      <c r="B35064"/>
      <c r="D35064"/>
      <c r="E35064"/>
      <c r="J35064"/>
      <c r="K35064"/>
      <c r="M35064"/>
      <c r="Q35064"/>
    </row>
    <row r="35065" spans="1:17" ht="33" customHeight="1" x14ac:dyDescent="0.3">
      <c r="A35065"/>
      <c r="B35065"/>
      <c r="D35065"/>
      <c r="E35065"/>
      <c r="J35065"/>
      <c r="K35065"/>
      <c r="M35065"/>
      <c r="Q35065"/>
    </row>
    <row r="35066" spans="1:17" ht="33" customHeight="1" x14ac:dyDescent="0.3">
      <c r="A35066"/>
      <c r="B35066"/>
      <c r="D35066"/>
      <c r="E35066"/>
      <c r="J35066"/>
      <c r="K35066"/>
      <c r="M35066"/>
      <c r="Q35066"/>
    </row>
    <row r="35067" spans="1:17" ht="33" customHeight="1" x14ac:dyDescent="0.3">
      <c r="A35067"/>
      <c r="B35067"/>
      <c r="D35067"/>
      <c r="E35067"/>
      <c r="J35067"/>
      <c r="K35067"/>
      <c r="M35067"/>
      <c r="Q35067"/>
    </row>
    <row r="35068" spans="1:17" ht="33" customHeight="1" x14ac:dyDescent="0.3">
      <c r="A35068"/>
      <c r="B35068"/>
      <c r="D35068"/>
      <c r="E35068"/>
      <c r="J35068"/>
      <c r="K35068"/>
      <c r="M35068"/>
      <c r="Q35068"/>
    </row>
    <row r="35069" spans="1:17" ht="33" customHeight="1" x14ac:dyDescent="0.3">
      <c r="A35069"/>
      <c r="B35069"/>
      <c r="D35069"/>
      <c r="E35069"/>
      <c r="J35069"/>
      <c r="K35069"/>
      <c r="M35069"/>
      <c r="Q35069"/>
    </row>
    <row r="35070" spans="1:17" ht="33" customHeight="1" x14ac:dyDescent="0.3">
      <c r="A35070"/>
      <c r="B35070"/>
      <c r="D35070"/>
      <c r="E35070"/>
      <c r="J35070"/>
      <c r="K35070"/>
      <c r="M35070"/>
      <c r="Q35070"/>
    </row>
    <row r="35071" spans="1:17" ht="33" customHeight="1" x14ac:dyDescent="0.3">
      <c r="A35071"/>
      <c r="B35071"/>
      <c r="D35071"/>
      <c r="E35071"/>
      <c r="J35071"/>
      <c r="K35071"/>
      <c r="M35071"/>
      <c r="Q35071"/>
    </row>
    <row r="35072" spans="1:17" ht="33" customHeight="1" x14ac:dyDescent="0.3">
      <c r="A35072"/>
      <c r="B35072"/>
      <c r="D35072"/>
      <c r="E35072"/>
      <c r="J35072"/>
      <c r="K35072"/>
      <c r="M35072"/>
      <c r="Q35072"/>
    </row>
    <row r="35073" spans="1:17" ht="33" customHeight="1" x14ac:dyDescent="0.3">
      <c r="A35073"/>
      <c r="B35073"/>
      <c r="D35073"/>
      <c r="E35073"/>
      <c r="J35073"/>
      <c r="K35073"/>
      <c r="M35073"/>
      <c r="Q35073"/>
    </row>
    <row r="35074" spans="1:17" ht="33" customHeight="1" x14ac:dyDescent="0.3">
      <c r="A35074"/>
      <c r="B35074"/>
      <c r="D35074"/>
      <c r="E35074"/>
      <c r="J35074"/>
      <c r="K35074"/>
      <c r="M35074"/>
      <c r="Q35074"/>
    </row>
    <row r="35075" spans="1:17" ht="33" customHeight="1" x14ac:dyDescent="0.3">
      <c r="A35075"/>
      <c r="B35075"/>
      <c r="D35075"/>
      <c r="E35075"/>
      <c r="J35075"/>
      <c r="K35075"/>
      <c r="M35075"/>
      <c r="Q35075"/>
    </row>
    <row r="35076" spans="1:17" ht="33" customHeight="1" x14ac:dyDescent="0.3">
      <c r="A35076"/>
      <c r="B35076"/>
      <c r="D35076"/>
      <c r="E35076"/>
      <c r="J35076"/>
      <c r="K35076"/>
      <c r="M35076"/>
      <c r="Q35076"/>
    </row>
    <row r="35077" spans="1:17" ht="33" customHeight="1" x14ac:dyDescent="0.3">
      <c r="A35077"/>
      <c r="B35077"/>
      <c r="D35077"/>
      <c r="E35077"/>
      <c r="J35077"/>
      <c r="K35077"/>
      <c r="M35077"/>
      <c r="Q35077"/>
    </row>
    <row r="35078" spans="1:17" ht="33" customHeight="1" x14ac:dyDescent="0.3">
      <c r="A35078"/>
      <c r="B35078"/>
      <c r="D35078"/>
      <c r="E35078"/>
      <c r="J35078"/>
      <c r="K35078"/>
      <c r="M35078"/>
      <c r="Q35078"/>
    </row>
    <row r="35079" spans="1:17" ht="33" customHeight="1" x14ac:dyDescent="0.3">
      <c r="A35079"/>
      <c r="B35079"/>
      <c r="D35079"/>
      <c r="E35079"/>
      <c r="J35079"/>
      <c r="K35079"/>
      <c r="M35079"/>
      <c r="Q35079"/>
    </row>
    <row r="35080" spans="1:17" ht="33" customHeight="1" x14ac:dyDescent="0.3">
      <c r="A35080"/>
      <c r="B35080"/>
      <c r="D35080"/>
      <c r="E35080"/>
      <c r="J35080"/>
      <c r="K35080"/>
      <c r="M35080"/>
      <c r="Q35080"/>
    </row>
    <row r="35081" spans="1:17" ht="33" customHeight="1" x14ac:dyDescent="0.3">
      <c r="A35081"/>
      <c r="B35081"/>
      <c r="D35081"/>
      <c r="E35081"/>
      <c r="J35081"/>
      <c r="K35081"/>
      <c r="M35081"/>
      <c r="Q35081"/>
    </row>
    <row r="35082" spans="1:17" ht="33" customHeight="1" x14ac:dyDescent="0.3">
      <c r="A35082"/>
      <c r="B35082"/>
      <c r="D35082"/>
      <c r="E35082"/>
      <c r="J35082"/>
      <c r="K35082"/>
      <c r="M35082"/>
      <c r="Q35082"/>
    </row>
    <row r="35083" spans="1:17" ht="33" customHeight="1" x14ac:dyDescent="0.3">
      <c r="A35083"/>
      <c r="B35083"/>
      <c r="D35083"/>
      <c r="E35083"/>
      <c r="J35083"/>
      <c r="K35083"/>
      <c r="M35083"/>
      <c r="Q35083"/>
    </row>
    <row r="35084" spans="1:17" ht="33" customHeight="1" x14ac:dyDescent="0.3">
      <c r="A35084"/>
      <c r="B35084"/>
      <c r="D35084"/>
      <c r="E35084"/>
      <c r="J35084"/>
      <c r="K35084"/>
      <c r="M35084"/>
      <c r="Q35084"/>
    </row>
    <row r="35085" spans="1:17" ht="33" customHeight="1" x14ac:dyDescent="0.3">
      <c r="A35085"/>
      <c r="B35085"/>
      <c r="D35085"/>
      <c r="E35085"/>
      <c r="J35085"/>
      <c r="K35085"/>
      <c r="M35085"/>
      <c r="Q35085"/>
    </row>
    <row r="35086" spans="1:17" ht="33" customHeight="1" x14ac:dyDescent="0.3">
      <c r="A35086"/>
      <c r="B35086"/>
      <c r="D35086"/>
      <c r="E35086"/>
      <c r="J35086"/>
      <c r="K35086"/>
      <c r="M35086"/>
      <c r="Q35086"/>
    </row>
    <row r="35087" spans="1:17" ht="33" customHeight="1" x14ac:dyDescent="0.3">
      <c r="A35087"/>
      <c r="B35087"/>
      <c r="D35087"/>
      <c r="E35087"/>
      <c r="J35087"/>
      <c r="K35087"/>
      <c r="M35087"/>
      <c r="Q35087"/>
    </row>
    <row r="35088" spans="1:17" ht="33" customHeight="1" x14ac:dyDescent="0.3">
      <c r="A35088"/>
      <c r="B35088"/>
      <c r="D35088"/>
      <c r="E35088"/>
      <c r="J35088"/>
      <c r="K35088"/>
      <c r="M35088"/>
      <c r="Q35088"/>
    </row>
    <row r="35089" spans="1:17" ht="33" customHeight="1" x14ac:dyDescent="0.3">
      <c r="A35089"/>
      <c r="B35089"/>
      <c r="D35089"/>
      <c r="E35089"/>
      <c r="J35089"/>
      <c r="K35089"/>
      <c r="M35089"/>
      <c r="Q35089"/>
    </row>
    <row r="35090" spans="1:17" ht="33" customHeight="1" x14ac:dyDescent="0.3">
      <c r="A35090"/>
      <c r="B35090"/>
      <c r="D35090"/>
      <c r="E35090"/>
      <c r="J35090"/>
      <c r="K35090"/>
      <c r="M35090"/>
      <c r="Q35090"/>
    </row>
    <row r="35091" spans="1:17" ht="33" customHeight="1" x14ac:dyDescent="0.3">
      <c r="A35091"/>
      <c r="B35091"/>
      <c r="D35091"/>
      <c r="E35091"/>
      <c r="J35091"/>
      <c r="K35091"/>
      <c r="M35091"/>
      <c r="Q35091"/>
    </row>
    <row r="35092" spans="1:17" ht="33" customHeight="1" x14ac:dyDescent="0.3">
      <c r="A35092"/>
      <c r="B35092"/>
      <c r="D35092"/>
      <c r="E35092"/>
      <c r="J35092"/>
      <c r="K35092"/>
      <c r="M35092"/>
      <c r="Q35092"/>
    </row>
    <row r="35093" spans="1:17" ht="33" customHeight="1" x14ac:dyDescent="0.3">
      <c r="A35093"/>
      <c r="B35093"/>
      <c r="D35093"/>
      <c r="E35093"/>
      <c r="J35093"/>
      <c r="K35093"/>
      <c r="M35093"/>
      <c r="Q35093"/>
    </row>
    <row r="35094" spans="1:17" ht="33" customHeight="1" x14ac:dyDescent="0.3">
      <c r="A35094"/>
      <c r="B35094"/>
      <c r="D35094"/>
      <c r="E35094"/>
      <c r="J35094"/>
      <c r="K35094"/>
      <c r="M35094"/>
      <c r="Q35094"/>
    </row>
    <row r="35095" spans="1:17" ht="33" customHeight="1" x14ac:dyDescent="0.3">
      <c r="A35095"/>
      <c r="B35095"/>
      <c r="D35095"/>
      <c r="E35095"/>
      <c r="J35095"/>
      <c r="K35095"/>
      <c r="M35095"/>
      <c r="Q35095"/>
    </row>
    <row r="35096" spans="1:17" ht="33" customHeight="1" x14ac:dyDescent="0.3">
      <c r="A35096"/>
      <c r="B35096"/>
      <c r="D35096"/>
      <c r="E35096"/>
      <c r="J35096"/>
      <c r="K35096"/>
      <c r="M35096"/>
      <c r="Q35096"/>
    </row>
    <row r="35097" spans="1:17" ht="33" customHeight="1" x14ac:dyDescent="0.3">
      <c r="A35097"/>
      <c r="B35097"/>
      <c r="D35097"/>
      <c r="E35097"/>
      <c r="J35097"/>
      <c r="K35097"/>
      <c r="M35097"/>
      <c r="Q35097"/>
    </row>
    <row r="35098" spans="1:17" ht="33" customHeight="1" x14ac:dyDescent="0.3">
      <c r="A35098"/>
      <c r="B35098"/>
      <c r="D35098"/>
      <c r="E35098"/>
      <c r="J35098"/>
      <c r="K35098"/>
      <c r="M35098"/>
      <c r="Q35098"/>
    </row>
    <row r="35099" spans="1:17" ht="33" customHeight="1" x14ac:dyDescent="0.3">
      <c r="A35099"/>
      <c r="B35099"/>
      <c r="D35099"/>
      <c r="E35099"/>
      <c r="J35099"/>
      <c r="K35099"/>
      <c r="M35099"/>
      <c r="Q35099"/>
    </row>
    <row r="35100" spans="1:17" ht="33" customHeight="1" x14ac:dyDescent="0.3">
      <c r="A35100"/>
      <c r="B35100"/>
      <c r="D35100"/>
      <c r="E35100"/>
      <c r="J35100"/>
      <c r="K35100"/>
      <c r="M35100"/>
      <c r="Q35100"/>
    </row>
    <row r="35101" spans="1:17" ht="33" customHeight="1" x14ac:dyDescent="0.3">
      <c r="A35101"/>
      <c r="B35101"/>
      <c r="D35101"/>
      <c r="E35101"/>
      <c r="J35101"/>
      <c r="K35101"/>
      <c r="M35101"/>
      <c r="Q35101"/>
    </row>
    <row r="35102" spans="1:17" ht="33" customHeight="1" x14ac:dyDescent="0.3">
      <c r="A35102"/>
      <c r="B35102"/>
      <c r="D35102"/>
      <c r="E35102"/>
      <c r="J35102"/>
      <c r="K35102"/>
      <c r="M35102"/>
      <c r="Q35102"/>
    </row>
    <row r="35103" spans="1:17" ht="33" customHeight="1" x14ac:dyDescent="0.3">
      <c r="A35103"/>
      <c r="B35103"/>
      <c r="D35103"/>
      <c r="E35103"/>
      <c r="J35103"/>
      <c r="K35103"/>
      <c r="M35103"/>
      <c r="Q35103"/>
    </row>
    <row r="35104" spans="1:17" ht="33" customHeight="1" x14ac:dyDescent="0.3">
      <c r="A35104"/>
      <c r="B35104"/>
      <c r="D35104"/>
      <c r="E35104"/>
      <c r="J35104"/>
      <c r="K35104"/>
      <c r="M35104"/>
      <c r="Q35104"/>
    </row>
    <row r="35105" spans="1:17" ht="33" customHeight="1" x14ac:dyDescent="0.3">
      <c r="A35105"/>
      <c r="B35105"/>
      <c r="D35105"/>
      <c r="E35105"/>
      <c r="J35105"/>
      <c r="K35105"/>
      <c r="M35105"/>
      <c r="Q35105"/>
    </row>
    <row r="35106" spans="1:17" ht="33" customHeight="1" x14ac:dyDescent="0.3">
      <c r="A35106"/>
      <c r="B35106"/>
      <c r="D35106"/>
      <c r="E35106"/>
      <c r="J35106"/>
      <c r="K35106"/>
      <c r="M35106"/>
      <c r="Q35106"/>
    </row>
    <row r="35107" spans="1:17" ht="33" customHeight="1" x14ac:dyDescent="0.3">
      <c r="A35107"/>
      <c r="B35107"/>
      <c r="D35107"/>
      <c r="E35107"/>
      <c r="J35107"/>
      <c r="K35107"/>
      <c r="M35107"/>
      <c r="Q35107"/>
    </row>
    <row r="35108" spans="1:17" ht="33" customHeight="1" x14ac:dyDescent="0.3">
      <c r="A35108"/>
      <c r="B35108"/>
      <c r="D35108"/>
      <c r="E35108"/>
      <c r="J35108"/>
      <c r="K35108"/>
      <c r="M35108"/>
      <c r="Q35108"/>
    </row>
    <row r="35109" spans="1:17" ht="33" customHeight="1" x14ac:dyDescent="0.3">
      <c r="A35109"/>
      <c r="B35109"/>
      <c r="D35109"/>
      <c r="E35109"/>
      <c r="J35109"/>
      <c r="K35109"/>
      <c r="M35109"/>
      <c r="Q35109"/>
    </row>
    <row r="35110" spans="1:17" ht="33" customHeight="1" x14ac:dyDescent="0.3">
      <c r="A35110"/>
      <c r="B35110"/>
      <c r="D35110"/>
      <c r="E35110"/>
      <c r="J35110"/>
      <c r="K35110"/>
      <c r="M35110"/>
      <c r="Q35110"/>
    </row>
    <row r="35111" spans="1:17" ht="33" customHeight="1" x14ac:dyDescent="0.3">
      <c r="A35111"/>
      <c r="B35111"/>
      <c r="D35111"/>
      <c r="E35111"/>
      <c r="J35111"/>
      <c r="K35111"/>
      <c r="M35111"/>
      <c r="Q35111"/>
    </row>
    <row r="35112" spans="1:17" ht="33" customHeight="1" x14ac:dyDescent="0.3">
      <c r="A35112"/>
      <c r="B35112"/>
      <c r="D35112"/>
      <c r="E35112"/>
      <c r="J35112"/>
      <c r="K35112"/>
      <c r="M35112"/>
      <c r="Q35112"/>
    </row>
    <row r="35113" spans="1:17" ht="33" customHeight="1" x14ac:dyDescent="0.3">
      <c r="A35113"/>
      <c r="B35113"/>
      <c r="D35113"/>
      <c r="E35113"/>
      <c r="J35113"/>
      <c r="K35113"/>
      <c r="M35113"/>
      <c r="Q35113"/>
    </row>
    <row r="35114" spans="1:17" ht="33" customHeight="1" x14ac:dyDescent="0.3">
      <c r="A35114"/>
      <c r="B35114"/>
      <c r="D35114"/>
      <c r="E35114"/>
      <c r="J35114"/>
      <c r="K35114"/>
      <c r="M35114"/>
      <c r="Q35114"/>
    </row>
    <row r="35115" spans="1:17" ht="33" customHeight="1" x14ac:dyDescent="0.3">
      <c r="A35115"/>
      <c r="B35115"/>
      <c r="D35115"/>
      <c r="E35115"/>
      <c r="J35115"/>
      <c r="K35115"/>
      <c r="M35115"/>
      <c r="Q35115"/>
    </row>
    <row r="35116" spans="1:17" ht="33" customHeight="1" x14ac:dyDescent="0.3">
      <c r="A35116"/>
      <c r="B35116"/>
      <c r="D35116"/>
      <c r="E35116"/>
      <c r="J35116"/>
      <c r="K35116"/>
      <c r="M35116"/>
      <c r="Q35116"/>
    </row>
    <row r="35117" spans="1:17" ht="33" customHeight="1" x14ac:dyDescent="0.3">
      <c r="A35117"/>
      <c r="B35117"/>
      <c r="D35117"/>
      <c r="E35117"/>
      <c r="J35117"/>
      <c r="K35117"/>
      <c r="M35117"/>
      <c r="Q35117"/>
    </row>
    <row r="35118" spans="1:17" ht="33" customHeight="1" x14ac:dyDescent="0.3">
      <c r="A35118"/>
      <c r="B35118"/>
      <c r="D35118"/>
      <c r="E35118"/>
      <c r="J35118"/>
      <c r="K35118"/>
      <c r="M35118"/>
      <c r="Q35118"/>
    </row>
    <row r="35119" spans="1:17" ht="33" customHeight="1" x14ac:dyDescent="0.3">
      <c r="A35119"/>
      <c r="B35119"/>
      <c r="D35119"/>
      <c r="E35119"/>
      <c r="J35119"/>
      <c r="K35119"/>
      <c r="M35119"/>
      <c r="Q35119"/>
    </row>
    <row r="35120" spans="1:17" ht="33" customHeight="1" x14ac:dyDescent="0.3">
      <c r="A35120"/>
      <c r="B35120"/>
      <c r="D35120"/>
      <c r="E35120"/>
      <c r="J35120"/>
      <c r="K35120"/>
      <c r="M35120"/>
      <c r="Q35120"/>
    </row>
    <row r="35121" spans="1:17" ht="33" customHeight="1" x14ac:dyDescent="0.3">
      <c r="A35121"/>
      <c r="B35121"/>
      <c r="D35121"/>
      <c r="E35121"/>
      <c r="J35121"/>
      <c r="K35121"/>
      <c r="M35121"/>
      <c r="Q35121"/>
    </row>
    <row r="35122" spans="1:17" ht="33" customHeight="1" x14ac:dyDescent="0.3">
      <c r="A35122"/>
      <c r="B35122"/>
      <c r="D35122"/>
      <c r="E35122"/>
      <c r="J35122"/>
      <c r="K35122"/>
      <c r="M35122"/>
      <c r="Q35122"/>
    </row>
    <row r="35123" spans="1:17" ht="33" customHeight="1" x14ac:dyDescent="0.3">
      <c r="A35123"/>
      <c r="B35123"/>
      <c r="D35123"/>
      <c r="E35123"/>
      <c r="J35123"/>
      <c r="K35123"/>
      <c r="M35123"/>
      <c r="Q35123"/>
    </row>
    <row r="35124" spans="1:17" ht="33" customHeight="1" x14ac:dyDescent="0.3">
      <c r="A35124"/>
      <c r="B35124"/>
      <c r="D35124"/>
      <c r="E35124"/>
      <c r="J35124"/>
      <c r="K35124"/>
      <c r="M35124"/>
      <c r="Q35124"/>
    </row>
    <row r="35125" spans="1:17" ht="33" customHeight="1" x14ac:dyDescent="0.3">
      <c r="A35125"/>
      <c r="B35125"/>
      <c r="D35125"/>
      <c r="E35125"/>
      <c r="J35125"/>
      <c r="K35125"/>
      <c r="M35125"/>
      <c r="Q35125"/>
    </row>
    <row r="35126" spans="1:17" ht="33" customHeight="1" x14ac:dyDescent="0.3">
      <c r="A35126"/>
      <c r="B35126"/>
      <c r="D35126"/>
      <c r="E35126"/>
      <c r="J35126"/>
      <c r="K35126"/>
      <c r="M35126"/>
      <c r="Q35126"/>
    </row>
    <row r="35127" spans="1:17" ht="33" customHeight="1" x14ac:dyDescent="0.3">
      <c r="A35127"/>
      <c r="B35127"/>
      <c r="D35127"/>
      <c r="E35127"/>
      <c r="J35127"/>
      <c r="K35127"/>
      <c r="M35127"/>
      <c r="Q35127"/>
    </row>
    <row r="35128" spans="1:17" ht="33" customHeight="1" x14ac:dyDescent="0.3">
      <c r="A35128"/>
      <c r="B35128"/>
      <c r="D35128"/>
      <c r="E35128"/>
      <c r="J35128"/>
      <c r="K35128"/>
      <c r="M35128"/>
      <c r="Q35128"/>
    </row>
    <row r="35129" spans="1:17" ht="33" customHeight="1" x14ac:dyDescent="0.3">
      <c r="A35129"/>
      <c r="B35129"/>
      <c r="D35129"/>
      <c r="E35129"/>
      <c r="J35129"/>
      <c r="K35129"/>
      <c r="M35129"/>
      <c r="Q35129"/>
    </row>
    <row r="35130" spans="1:17" ht="33" customHeight="1" x14ac:dyDescent="0.3">
      <c r="A35130"/>
      <c r="B35130"/>
      <c r="D35130"/>
      <c r="E35130"/>
      <c r="J35130"/>
      <c r="K35130"/>
      <c r="M35130"/>
      <c r="Q35130"/>
    </row>
    <row r="35131" spans="1:17" ht="33" customHeight="1" x14ac:dyDescent="0.3">
      <c r="A35131"/>
      <c r="B35131"/>
      <c r="D35131"/>
      <c r="E35131"/>
      <c r="J35131"/>
      <c r="K35131"/>
      <c r="M35131"/>
      <c r="Q35131"/>
    </row>
    <row r="35132" spans="1:17" ht="33" customHeight="1" x14ac:dyDescent="0.3">
      <c r="A35132"/>
      <c r="B35132"/>
      <c r="D35132"/>
      <c r="E35132"/>
      <c r="J35132"/>
      <c r="K35132"/>
      <c r="M35132"/>
      <c r="Q35132"/>
    </row>
    <row r="35133" spans="1:17" ht="33" customHeight="1" x14ac:dyDescent="0.3">
      <c r="A35133"/>
      <c r="B35133"/>
      <c r="D35133"/>
      <c r="E35133"/>
      <c r="J35133"/>
      <c r="K35133"/>
      <c r="M35133"/>
      <c r="Q35133"/>
    </row>
    <row r="35134" spans="1:17" ht="33" customHeight="1" x14ac:dyDescent="0.3">
      <c r="A35134"/>
      <c r="B35134"/>
      <c r="D35134"/>
      <c r="E35134"/>
      <c r="J35134"/>
      <c r="K35134"/>
      <c r="M35134"/>
      <c r="Q35134"/>
    </row>
    <row r="35135" spans="1:17" ht="33" customHeight="1" x14ac:dyDescent="0.3">
      <c r="A35135"/>
      <c r="B35135"/>
      <c r="D35135"/>
      <c r="E35135"/>
      <c r="J35135"/>
      <c r="K35135"/>
      <c r="M35135"/>
      <c r="Q35135"/>
    </row>
    <row r="35136" spans="1:17" ht="33" customHeight="1" x14ac:dyDescent="0.3">
      <c r="A35136"/>
      <c r="B35136"/>
      <c r="D35136"/>
      <c r="E35136"/>
      <c r="J35136"/>
      <c r="K35136"/>
      <c r="M35136"/>
      <c r="Q35136"/>
    </row>
    <row r="35137" spans="1:17" ht="33" customHeight="1" x14ac:dyDescent="0.3">
      <c r="A35137"/>
      <c r="B35137"/>
      <c r="D35137"/>
      <c r="E35137"/>
      <c r="J35137"/>
      <c r="K35137"/>
      <c r="M35137"/>
      <c r="Q35137"/>
    </row>
    <row r="35138" spans="1:17" ht="33" customHeight="1" x14ac:dyDescent="0.3">
      <c r="A35138"/>
      <c r="B35138"/>
      <c r="D35138"/>
      <c r="E35138"/>
      <c r="J35138"/>
      <c r="K35138"/>
      <c r="M35138"/>
      <c r="Q35138"/>
    </row>
    <row r="35139" spans="1:17" ht="33" customHeight="1" x14ac:dyDescent="0.3">
      <c r="A35139"/>
      <c r="B35139"/>
      <c r="D35139"/>
      <c r="E35139"/>
      <c r="J35139"/>
      <c r="K35139"/>
      <c r="M35139"/>
      <c r="Q35139"/>
    </row>
    <row r="35140" spans="1:17" ht="33" customHeight="1" x14ac:dyDescent="0.3">
      <c r="A35140"/>
      <c r="B35140"/>
      <c r="D35140"/>
      <c r="E35140"/>
      <c r="J35140"/>
      <c r="K35140"/>
      <c r="M35140"/>
      <c r="Q35140"/>
    </row>
    <row r="35141" spans="1:17" ht="33" customHeight="1" x14ac:dyDescent="0.3">
      <c r="A35141"/>
      <c r="B35141"/>
      <c r="D35141"/>
      <c r="E35141"/>
      <c r="J35141"/>
      <c r="K35141"/>
      <c r="M35141"/>
      <c r="Q35141"/>
    </row>
    <row r="35142" spans="1:17" ht="33" customHeight="1" x14ac:dyDescent="0.3">
      <c r="A35142"/>
      <c r="B35142"/>
      <c r="D35142"/>
      <c r="E35142"/>
      <c r="J35142"/>
      <c r="K35142"/>
      <c r="M35142"/>
      <c r="Q35142"/>
    </row>
    <row r="35143" spans="1:17" ht="33" customHeight="1" x14ac:dyDescent="0.3">
      <c r="A35143"/>
      <c r="B35143"/>
      <c r="D35143"/>
      <c r="E35143"/>
      <c r="J35143"/>
      <c r="K35143"/>
      <c r="M35143"/>
      <c r="Q35143"/>
    </row>
    <row r="35144" spans="1:17" ht="33" customHeight="1" x14ac:dyDescent="0.3">
      <c r="A35144"/>
      <c r="B35144"/>
      <c r="D35144"/>
      <c r="E35144"/>
      <c r="J35144"/>
      <c r="K35144"/>
      <c r="M35144"/>
      <c r="Q35144"/>
    </row>
    <row r="35145" spans="1:17" ht="33" customHeight="1" x14ac:dyDescent="0.3">
      <c r="A35145"/>
      <c r="B35145"/>
      <c r="D35145"/>
      <c r="E35145"/>
      <c r="J35145"/>
      <c r="K35145"/>
      <c r="M35145"/>
      <c r="Q35145"/>
    </row>
    <row r="35146" spans="1:17" ht="33" customHeight="1" x14ac:dyDescent="0.3">
      <c r="A35146"/>
      <c r="B35146"/>
      <c r="D35146"/>
      <c r="E35146"/>
      <c r="J35146"/>
      <c r="K35146"/>
      <c r="M35146"/>
      <c r="Q35146"/>
    </row>
    <row r="35147" spans="1:17" ht="33" customHeight="1" x14ac:dyDescent="0.3">
      <c r="A35147"/>
      <c r="B35147"/>
      <c r="D35147"/>
      <c r="E35147"/>
      <c r="J35147"/>
      <c r="K35147"/>
      <c r="M35147"/>
      <c r="Q35147"/>
    </row>
    <row r="35148" spans="1:17" ht="33" customHeight="1" x14ac:dyDescent="0.3">
      <c r="A35148"/>
      <c r="B35148"/>
      <c r="D35148"/>
      <c r="E35148"/>
      <c r="J35148"/>
      <c r="K35148"/>
      <c r="M35148"/>
      <c r="Q35148"/>
    </row>
    <row r="35149" spans="1:17" ht="33" customHeight="1" x14ac:dyDescent="0.3">
      <c r="A35149"/>
      <c r="B35149"/>
      <c r="D35149"/>
      <c r="E35149"/>
      <c r="J35149"/>
      <c r="K35149"/>
      <c r="M35149"/>
      <c r="Q35149"/>
    </row>
    <row r="35150" spans="1:17" ht="33" customHeight="1" x14ac:dyDescent="0.3">
      <c r="A35150"/>
      <c r="B35150"/>
      <c r="D35150"/>
      <c r="E35150"/>
      <c r="J35150"/>
      <c r="K35150"/>
      <c r="M35150"/>
      <c r="Q35150"/>
    </row>
    <row r="35151" spans="1:17" ht="33" customHeight="1" x14ac:dyDescent="0.3">
      <c r="A35151"/>
      <c r="B35151"/>
      <c r="D35151"/>
      <c r="E35151"/>
      <c r="J35151"/>
      <c r="K35151"/>
      <c r="M35151"/>
      <c r="Q35151"/>
    </row>
    <row r="35152" spans="1:17" ht="33" customHeight="1" x14ac:dyDescent="0.3">
      <c r="A35152"/>
      <c r="B35152"/>
      <c r="D35152"/>
      <c r="E35152"/>
      <c r="J35152"/>
      <c r="K35152"/>
      <c r="M35152"/>
      <c r="Q35152"/>
    </row>
    <row r="35153" spans="1:17" ht="33" customHeight="1" x14ac:dyDescent="0.3">
      <c r="A35153"/>
      <c r="B35153"/>
      <c r="D35153"/>
      <c r="E35153"/>
      <c r="J35153"/>
      <c r="K35153"/>
      <c r="M35153"/>
      <c r="Q35153"/>
    </row>
    <row r="35154" spans="1:17" ht="33" customHeight="1" x14ac:dyDescent="0.3">
      <c r="A35154"/>
      <c r="B35154"/>
      <c r="D35154"/>
      <c r="E35154"/>
      <c r="J35154"/>
      <c r="K35154"/>
      <c r="M35154"/>
      <c r="Q35154"/>
    </row>
    <row r="35155" spans="1:17" ht="33" customHeight="1" x14ac:dyDescent="0.3">
      <c r="A35155"/>
      <c r="B35155"/>
      <c r="D35155"/>
      <c r="E35155"/>
      <c r="J35155"/>
      <c r="K35155"/>
      <c r="M35155"/>
      <c r="Q35155"/>
    </row>
    <row r="35156" spans="1:17" ht="33" customHeight="1" x14ac:dyDescent="0.3">
      <c r="A35156"/>
      <c r="B35156"/>
      <c r="D35156"/>
      <c r="E35156"/>
      <c r="J35156"/>
      <c r="K35156"/>
      <c r="M35156"/>
      <c r="Q35156"/>
    </row>
    <row r="35157" spans="1:17" ht="33" customHeight="1" x14ac:dyDescent="0.3">
      <c r="A35157"/>
      <c r="B35157"/>
      <c r="D35157"/>
      <c r="E35157"/>
      <c r="J35157"/>
      <c r="K35157"/>
      <c r="M35157"/>
      <c r="Q35157"/>
    </row>
    <row r="35158" spans="1:17" ht="33" customHeight="1" x14ac:dyDescent="0.3">
      <c r="A35158"/>
      <c r="B35158"/>
      <c r="D35158"/>
      <c r="E35158"/>
      <c r="J35158"/>
      <c r="K35158"/>
      <c r="M35158"/>
      <c r="Q35158"/>
    </row>
    <row r="35159" spans="1:17" ht="33" customHeight="1" x14ac:dyDescent="0.3">
      <c r="A35159"/>
      <c r="B35159"/>
      <c r="D35159"/>
      <c r="E35159"/>
      <c r="J35159"/>
      <c r="K35159"/>
      <c r="M35159"/>
      <c r="Q35159"/>
    </row>
    <row r="35160" spans="1:17" ht="33" customHeight="1" x14ac:dyDescent="0.3">
      <c r="A35160"/>
      <c r="B35160"/>
      <c r="D35160"/>
      <c r="E35160"/>
      <c r="J35160"/>
      <c r="K35160"/>
      <c r="M35160"/>
      <c r="Q35160"/>
    </row>
    <row r="35161" spans="1:17" ht="33" customHeight="1" x14ac:dyDescent="0.3">
      <c r="A35161"/>
      <c r="B35161"/>
      <c r="D35161"/>
      <c r="E35161"/>
      <c r="J35161"/>
      <c r="K35161"/>
      <c r="M35161"/>
      <c r="Q35161"/>
    </row>
    <row r="35162" spans="1:17" ht="33" customHeight="1" x14ac:dyDescent="0.3">
      <c r="A35162"/>
      <c r="B35162"/>
      <c r="D35162"/>
      <c r="E35162"/>
      <c r="J35162"/>
      <c r="K35162"/>
      <c r="M35162"/>
      <c r="Q35162"/>
    </row>
    <row r="35163" spans="1:17" ht="33" customHeight="1" x14ac:dyDescent="0.3">
      <c r="A35163"/>
      <c r="B35163"/>
      <c r="D35163"/>
      <c r="E35163"/>
      <c r="J35163"/>
      <c r="K35163"/>
      <c r="M35163"/>
      <c r="Q35163"/>
    </row>
    <row r="35164" spans="1:17" ht="33" customHeight="1" x14ac:dyDescent="0.3">
      <c r="A35164"/>
      <c r="B35164"/>
      <c r="D35164"/>
      <c r="E35164"/>
      <c r="J35164"/>
      <c r="K35164"/>
      <c r="M35164"/>
      <c r="Q35164"/>
    </row>
    <row r="35165" spans="1:17" ht="33" customHeight="1" x14ac:dyDescent="0.3">
      <c r="A35165"/>
      <c r="B35165"/>
      <c r="D35165"/>
      <c r="E35165"/>
      <c r="J35165"/>
      <c r="K35165"/>
      <c r="M35165"/>
      <c r="Q35165"/>
    </row>
    <row r="35166" spans="1:17" ht="33" customHeight="1" x14ac:dyDescent="0.3">
      <c r="A35166"/>
      <c r="B35166"/>
      <c r="D35166"/>
      <c r="E35166"/>
      <c r="J35166"/>
      <c r="K35166"/>
      <c r="M35166"/>
      <c r="Q35166"/>
    </row>
    <row r="35167" spans="1:17" ht="33" customHeight="1" x14ac:dyDescent="0.3">
      <c r="A35167"/>
      <c r="B35167"/>
      <c r="D35167"/>
      <c r="E35167"/>
      <c r="J35167"/>
      <c r="K35167"/>
      <c r="M35167"/>
      <c r="Q35167"/>
    </row>
    <row r="35168" spans="1:17" ht="33" customHeight="1" x14ac:dyDescent="0.3">
      <c r="A35168"/>
      <c r="B35168"/>
      <c r="D35168"/>
      <c r="E35168"/>
      <c r="J35168"/>
      <c r="K35168"/>
      <c r="M35168"/>
      <c r="Q35168"/>
    </row>
    <row r="35169" spans="1:17" ht="33" customHeight="1" x14ac:dyDescent="0.3">
      <c r="A35169"/>
      <c r="B35169"/>
      <c r="D35169"/>
      <c r="E35169"/>
      <c r="J35169"/>
      <c r="K35169"/>
      <c r="M35169"/>
      <c r="Q35169"/>
    </row>
    <row r="35170" spans="1:17" ht="33" customHeight="1" x14ac:dyDescent="0.3">
      <c r="A35170"/>
      <c r="B35170"/>
      <c r="D35170"/>
      <c r="E35170"/>
      <c r="J35170"/>
      <c r="K35170"/>
      <c r="M35170"/>
      <c r="Q35170"/>
    </row>
    <row r="35171" spans="1:17" ht="33" customHeight="1" x14ac:dyDescent="0.3">
      <c r="A35171"/>
      <c r="B35171"/>
      <c r="D35171"/>
      <c r="E35171"/>
      <c r="J35171"/>
      <c r="K35171"/>
      <c r="M35171"/>
      <c r="Q35171"/>
    </row>
    <row r="35172" spans="1:17" ht="33" customHeight="1" x14ac:dyDescent="0.3">
      <c r="A35172"/>
      <c r="B35172"/>
      <c r="D35172"/>
      <c r="E35172"/>
      <c r="J35172"/>
      <c r="K35172"/>
      <c r="M35172"/>
      <c r="Q35172"/>
    </row>
    <row r="35173" spans="1:17" ht="33" customHeight="1" x14ac:dyDescent="0.3">
      <c r="A35173"/>
      <c r="B35173"/>
      <c r="D35173"/>
      <c r="E35173"/>
      <c r="J35173"/>
      <c r="K35173"/>
      <c r="M35173"/>
      <c r="Q35173"/>
    </row>
    <row r="35174" spans="1:17" ht="33" customHeight="1" x14ac:dyDescent="0.3">
      <c r="A35174"/>
      <c r="B35174"/>
      <c r="D35174"/>
      <c r="E35174"/>
      <c r="J35174"/>
      <c r="K35174"/>
      <c r="M35174"/>
      <c r="Q35174"/>
    </row>
    <row r="35175" spans="1:17" ht="33" customHeight="1" x14ac:dyDescent="0.3">
      <c r="A35175"/>
      <c r="B35175"/>
      <c r="D35175"/>
      <c r="E35175"/>
      <c r="J35175"/>
      <c r="K35175"/>
      <c r="M35175"/>
      <c r="Q35175"/>
    </row>
    <row r="35176" spans="1:17" ht="33" customHeight="1" x14ac:dyDescent="0.3">
      <c r="A35176"/>
      <c r="B35176"/>
      <c r="D35176"/>
      <c r="E35176"/>
      <c r="J35176"/>
      <c r="K35176"/>
      <c r="M35176"/>
      <c r="Q35176"/>
    </row>
    <row r="35177" spans="1:17" ht="33" customHeight="1" x14ac:dyDescent="0.3">
      <c r="A35177"/>
      <c r="B35177"/>
      <c r="D35177"/>
      <c r="E35177"/>
      <c r="J35177"/>
      <c r="K35177"/>
      <c r="M35177"/>
      <c r="Q35177"/>
    </row>
    <row r="35178" spans="1:17" ht="33" customHeight="1" x14ac:dyDescent="0.3">
      <c r="A35178"/>
      <c r="B35178"/>
      <c r="D35178"/>
      <c r="E35178"/>
      <c r="J35178"/>
      <c r="K35178"/>
      <c r="M35178"/>
      <c r="Q35178"/>
    </row>
    <row r="35179" spans="1:17" ht="33" customHeight="1" x14ac:dyDescent="0.3">
      <c r="A35179"/>
      <c r="B35179"/>
      <c r="D35179"/>
      <c r="E35179"/>
      <c r="J35179"/>
      <c r="K35179"/>
      <c r="M35179"/>
      <c r="Q35179"/>
    </row>
    <row r="35180" spans="1:17" ht="33" customHeight="1" x14ac:dyDescent="0.3">
      <c r="A35180"/>
      <c r="B35180"/>
      <c r="D35180"/>
      <c r="E35180"/>
      <c r="J35180"/>
      <c r="K35180"/>
      <c r="M35180"/>
      <c r="Q35180"/>
    </row>
    <row r="35181" spans="1:17" ht="33" customHeight="1" x14ac:dyDescent="0.3">
      <c r="A35181"/>
      <c r="B35181"/>
      <c r="D35181"/>
      <c r="E35181"/>
      <c r="J35181"/>
      <c r="K35181"/>
      <c r="M35181"/>
      <c r="Q35181"/>
    </row>
    <row r="35182" spans="1:17" ht="33" customHeight="1" x14ac:dyDescent="0.3">
      <c r="A35182"/>
      <c r="B35182"/>
      <c r="D35182"/>
      <c r="E35182"/>
      <c r="J35182"/>
      <c r="K35182"/>
      <c r="M35182"/>
      <c r="Q35182"/>
    </row>
    <row r="35183" spans="1:17" ht="33" customHeight="1" x14ac:dyDescent="0.3">
      <c r="A35183"/>
      <c r="B35183"/>
      <c r="D35183"/>
      <c r="E35183"/>
      <c r="J35183"/>
      <c r="K35183"/>
      <c r="M35183"/>
      <c r="Q35183"/>
    </row>
    <row r="35184" spans="1:17" ht="33" customHeight="1" x14ac:dyDescent="0.3">
      <c r="A35184"/>
      <c r="B35184"/>
      <c r="D35184"/>
      <c r="E35184"/>
      <c r="J35184"/>
      <c r="K35184"/>
      <c r="M35184"/>
      <c r="Q35184"/>
    </row>
    <row r="35185" spans="1:17" ht="33" customHeight="1" x14ac:dyDescent="0.3">
      <c r="A35185"/>
      <c r="B35185"/>
      <c r="D35185"/>
      <c r="E35185"/>
      <c r="J35185"/>
      <c r="K35185"/>
      <c r="M35185"/>
      <c r="Q35185"/>
    </row>
    <row r="35186" spans="1:17" ht="33" customHeight="1" x14ac:dyDescent="0.3">
      <c r="A35186"/>
      <c r="B35186"/>
      <c r="D35186"/>
      <c r="E35186"/>
      <c r="J35186"/>
      <c r="K35186"/>
      <c r="M35186"/>
      <c r="Q35186"/>
    </row>
    <row r="35187" spans="1:17" ht="33" customHeight="1" x14ac:dyDescent="0.3">
      <c r="A35187"/>
      <c r="B35187"/>
      <c r="D35187"/>
      <c r="E35187"/>
      <c r="J35187"/>
      <c r="K35187"/>
      <c r="M35187"/>
      <c r="Q35187"/>
    </row>
    <row r="35188" spans="1:17" ht="33" customHeight="1" x14ac:dyDescent="0.3">
      <c r="A35188"/>
      <c r="B35188"/>
      <c r="D35188"/>
      <c r="E35188"/>
      <c r="J35188"/>
      <c r="K35188"/>
      <c r="M35188"/>
      <c r="Q35188"/>
    </row>
    <row r="35189" spans="1:17" ht="33" customHeight="1" x14ac:dyDescent="0.3">
      <c r="A35189"/>
      <c r="B35189"/>
      <c r="D35189"/>
      <c r="E35189"/>
      <c r="J35189"/>
      <c r="K35189"/>
      <c r="M35189"/>
      <c r="Q35189"/>
    </row>
    <row r="35190" spans="1:17" ht="33" customHeight="1" x14ac:dyDescent="0.3">
      <c r="A35190"/>
      <c r="B35190"/>
      <c r="D35190"/>
      <c r="E35190"/>
      <c r="J35190"/>
      <c r="K35190"/>
      <c r="M35190"/>
      <c r="Q35190"/>
    </row>
    <row r="35191" spans="1:17" ht="33" customHeight="1" x14ac:dyDescent="0.3">
      <c r="A35191"/>
      <c r="B35191"/>
      <c r="D35191"/>
      <c r="E35191"/>
      <c r="J35191"/>
      <c r="K35191"/>
      <c r="M35191"/>
      <c r="Q35191"/>
    </row>
    <row r="35192" spans="1:17" ht="33" customHeight="1" x14ac:dyDescent="0.3">
      <c r="A35192"/>
      <c r="B35192"/>
      <c r="D35192"/>
      <c r="E35192"/>
      <c r="J35192"/>
      <c r="K35192"/>
      <c r="M35192"/>
      <c r="Q35192"/>
    </row>
    <row r="35193" spans="1:17" ht="33" customHeight="1" x14ac:dyDescent="0.3">
      <c r="A35193"/>
      <c r="B35193"/>
      <c r="D35193"/>
      <c r="E35193"/>
      <c r="J35193"/>
      <c r="K35193"/>
      <c r="M35193"/>
      <c r="Q35193"/>
    </row>
    <row r="35194" spans="1:17" ht="33" customHeight="1" x14ac:dyDescent="0.3">
      <c r="A35194"/>
      <c r="B35194"/>
      <c r="D35194"/>
      <c r="E35194"/>
      <c r="J35194"/>
      <c r="K35194"/>
      <c r="M35194"/>
      <c r="Q35194"/>
    </row>
    <row r="35195" spans="1:17" ht="33" customHeight="1" x14ac:dyDescent="0.3">
      <c r="A35195"/>
      <c r="B35195"/>
      <c r="D35195"/>
      <c r="E35195"/>
      <c r="J35195"/>
      <c r="K35195"/>
      <c r="M35195"/>
      <c r="Q35195"/>
    </row>
    <row r="35196" spans="1:17" ht="33" customHeight="1" x14ac:dyDescent="0.3">
      <c r="A35196"/>
      <c r="B35196"/>
      <c r="D35196"/>
      <c r="E35196"/>
      <c r="J35196"/>
      <c r="K35196"/>
      <c r="M35196"/>
      <c r="Q35196"/>
    </row>
    <row r="35197" spans="1:17" ht="33" customHeight="1" x14ac:dyDescent="0.3">
      <c r="A35197"/>
      <c r="B35197"/>
      <c r="D35197"/>
      <c r="E35197"/>
      <c r="J35197"/>
      <c r="K35197"/>
      <c r="M35197"/>
      <c r="Q35197"/>
    </row>
    <row r="35198" spans="1:17" ht="33" customHeight="1" x14ac:dyDescent="0.3">
      <c r="A35198"/>
      <c r="B35198"/>
      <c r="D35198"/>
      <c r="E35198"/>
      <c r="J35198"/>
      <c r="K35198"/>
      <c r="M35198"/>
      <c r="Q35198"/>
    </row>
    <row r="35199" spans="1:17" ht="33" customHeight="1" x14ac:dyDescent="0.3">
      <c r="A35199"/>
      <c r="B35199"/>
      <c r="D35199"/>
      <c r="E35199"/>
      <c r="J35199"/>
      <c r="K35199"/>
      <c r="M35199"/>
      <c r="Q35199"/>
    </row>
    <row r="35200" spans="1:17" ht="33" customHeight="1" x14ac:dyDescent="0.3">
      <c r="A35200"/>
      <c r="B35200"/>
      <c r="D35200"/>
      <c r="E35200"/>
      <c r="J35200"/>
      <c r="K35200"/>
      <c r="M35200"/>
      <c r="Q35200"/>
    </row>
    <row r="35201" spans="1:17" ht="33" customHeight="1" x14ac:dyDescent="0.3">
      <c r="A35201"/>
      <c r="B35201"/>
      <c r="D35201"/>
      <c r="E35201"/>
      <c r="J35201"/>
      <c r="K35201"/>
      <c r="M35201"/>
      <c r="Q35201"/>
    </row>
    <row r="35202" spans="1:17" ht="33" customHeight="1" x14ac:dyDescent="0.3">
      <c r="A35202"/>
      <c r="B35202"/>
      <c r="D35202"/>
      <c r="E35202"/>
      <c r="J35202"/>
      <c r="K35202"/>
      <c r="M35202"/>
      <c r="Q35202"/>
    </row>
    <row r="35203" spans="1:17" ht="33" customHeight="1" x14ac:dyDescent="0.3">
      <c r="A35203"/>
      <c r="B35203"/>
      <c r="D35203"/>
      <c r="E35203"/>
      <c r="J35203"/>
      <c r="K35203"/>
      <c r="M35203"/>
      <c r="Q35203"/>
    </row>
    <row r="35204" spans="1:17" ht="33" customHeight="1" x14ac:dyDescent="0.3">
      <c r="A35204"/>
      <c r="B35204"/>
      <c r="D35204"/>
      <c r="E35204"/>
      <c r="J35204"/>
      <c r="K35204"/>
      <c r="M35204"/>
      <c r="Q35204"/>
    </row>
    <row r="35205" spans="1:17" ht="33" customHeight="1" x14ac:dyDescent="0.3">
      <c r="A35205"/>
      <c r="B35205"/>
      <c r="D35205"/>
      <c r="E35205"/>
      <c r="J35205"/>
      <c r="K35205"/>
      <c r="M35205"/>
      <c r="Q35205"/>
    </row>
    <row r="35206" spans="1:17" ht="33" customHeight="1" x14ac:dyDescent="0.3">
      <c r="A35206"/>
      <c r="B35206"/>
      <c r="D35206"/>
      <c r="E35206"/>
      <c r="J35206"/>
      <c r="K35206"/>
      <c r="M35206"/>
      <c r="Q35206"/>
    </row>
    <row r="35207" spans="1:17" ht="33" customHeight="1" x14ac:dyDescent="0.3">
      <c r="A35207"/>
      <c r="B35207"/>
      <c r="D35207"/>
      <c r="E35207"/>
      <c r="J35207"/>
      <c r="K35207"/>
      <c r="M35207"/>
      <c r="Q35207"/>
    </row>
    <row r="35208" spans="1:17" ht="33" customHeight="1" x14ac:dyDescent="0.3">
      <c r="A35208"/>
      <c r="B35208"/>
      <c r="D35208"/>
      <c r="E35208"/>
      <c r="J35208"/>
      <c r="K35208"/>
      <c r="M35208"/>
      <c r="Q35208"/>
    </row>
    <row r="35209" spans="1:17" ht="33" customHeight="1" x14ac:dyDescent="0.3">
      <c r="A35209"/>
      <c r="B35209"/>
      <c r="D35209"/>
      <c r="E35209"/>
      <c r="J35209"/>
      <c r="K35209"/>
      <c r="M35209"/>
      <c r="Q35209"/>
    </row>
    <row r="35210" spans="1:17" ht="33" customHeight="1" x14ac:dyDescent="0.3">
      <c r="A35210"/>
      <c r="B35210"/>
      <c r="D35210"/>
      <c r="E35210"/>
      <c r="J35210"/>
      <c r="K35210"/>
      <c r="M35210"/>
      <c r="Q35210"/>
    </row>
    <row r="35211" spans="1:17" ht="33" customHeight="1" x14ac:dyDescent="0.3">
      <c r="A35211"/>
      <c r="B35211"/>
      <c r="D35211"/>
      <c r="E35211"/>
      <c r="J35211"/>
      <c r="K35211"/>
      <c r="M35211"/>
      <c r="Q35211"/>
    </row>
    <row r="35212" spans="1:17" ht="33" customHeight="1" x14ac:dyDescent="0.3">
      <c r="A35212"/>
      <c r="B35212"/>
      <c r="D35212"/>
      <c r="E35212"/>
      <c r="J35212"/>
      <c r="K35212"/>
      <c r="M35212"/>
      <c r="Q35212"/>
    </row>
    <row r="35213" spans="1:17" ht="33" customHeight="1" x14ac:dyDescent="0.3">
      <c r="A35213"/>
      <c r="B35213"/>
      <c r="D35213"/>
      <c r="E35213"/>
      <c r="J35213"/>
      <c r="K35213"/>
      <c r="M35213"/>
      <c r="Q35213"/>
    </row>
    <row r="35214" spans="1:17" ht="33" customHeight="1" x14ac:dyDescent="0.3">
      <c r="A35214"/>
      <c r="B35214"/>
      <c r="D35214"/>
      <c r="E35214"/>
      <c r="J35214"/>
      <c r="K35214"/>
      <c r="M35214"/>
      <c r="Q35214"/>
    </row>
    <row r="35215" spans="1:17" ht="33" customHeight="1" x14ac:dyDescent="0.3">
      <c r="A35215"/>
      <c r="B35215"/>
      <c r="D35215"/>
      <c r="E35215"/>
      <c r="J35215"/>
      <c r="K35215"/>
      <c r="M35215"/>
      <c r="Q35215"/>
    </row>
    <row r="35216" spans="1:17" ht="33" customHeight="1" x14ac:dyDescent="0.3">
      <c r="A35216"/>
      <c r="B35216"/>
      <c r="D35216"/>
      <c r="E35216"/>
      <c r="J35216"/>
      <c r="K35216"/>
      <c r="M35216"/>
      <c r="Q35216"/>
    </row>
    <row r="35217" spans="1:17" ht="33" customHeight="1" x14ac:dyDescent="0.3">
      <c r="A35217"/>
      <c r="B35217"/>
      <c r="D35217"/>
      <c r="E35217"/>
      <c r="J35217"/>
      <c r="K35217"/>
      <c r="M35217"/>
      <c r="Q35217"/>
    </row>
    <row r="35218" spans="1:17" ht="33" customHeight="1" x14ac:dyDescent="0.3">
      <c r="A35218"/>
      <c r="B35218"/>
      <c r="D35218"/>
      <c r="E35218"/>
      <c r="J35218"/>
      <c r="K35218"/>
      <c r="M35218"/>
      <c r="Q35218"/>
    </row>
    <row r="35219" spans="1:17" ht="33" customHeight="1" x14ac:dyDescent="0.3">
      <c r="A35219"/>
      <c r="B35219"/>
      <c r="D35219"/>
      <c r="E35219"/>
      <c r="J35219"/>
      <c r="K35219"/>
      <c r="M35219"/>
      <c r="Q35219"/>
    </row>
    <row r="35220" spans="1:17" ht="33" customHeight="1" x14ac:dyDescent="0.3">
      <c r="A35220"/>
      <c r="B35220"/>
      <c r="D35220"/>
      <c r="E35220"/>
      <c r="J35220"/>
      <c r="K35220"/>
      <c r="M35220"/>
      <c r="Q35220"/>
    </row>
    <row r="35221" spans="1:17" ht="33" customHeight="1" x14ac:dyDescent="0.3">
      <c r="A35221"/>
      <c r="B35221"/>
      <c r="D35221"/>
      <c r="E35221"/>
      <c r="J35221"/>
      <c r="K35221"/>
      <c r="M35221"/>
      <c r="Q35221"/>
    </row>
    <row r="35222" spans="1:17" ht="33" customHeight="1" x14ac:dyDescent="0.3">
      <c r="A35222"/>
      <c r="B35222"/>
      <c r="D35222"/>
      <c r="E35222"/>
      <c r="J35222"/>
      <c r="K35222"/>
      <c r="M35222"/>
      <c r="Q35222"/>
    </row>
    <row r="35223" spans="1:17" ht="33" customHeight="1" x14ac:dyDescent="0.3">
      <c r="A35223"/>
      <c r="B35223"/>
      <c r="D35223"/>
      <c r="E35223"/>
      <c r="J35223"/>
      <c r="K35223"/>
      <c r="M35223"/>
      <c r="Q35223"/>
    </row>
    <row r="35224" spans="1:17" ht="33" customHeight="1" x14ac:dyDescent="0.3">
      <c r="A35224"/>
      <c r="B35224"/>
      <c r="D35224"/>
      <c r="E35224"/>
      <c r="J35224"/>
      <c r="K35224"/>
      <c r="M35224"/>
      <c r="Q35224"/>
    </row>
    <row r="35225" spans="1:17" ht="33" customHeight="1" x14ac:dyDescent="0.3">
      <c r="A35225"/>
      <c r="B35225"/>
      <c r="D35225"/>
      <c r="E35225"/>
      <c r="J35225"/>
      <c r="K35225"/>
      <c r="M35225"/>
      <c r="Q35225"/>
    </row>
    <row r="35226" spans="1:17" ht="33" customHeight="1" x14ac:dyDescent="0.3">
      <c r="A35226"/>
      <c r="B35226"/>
      <c r="D35226"/>
      <c r="E35226"/>
      <c r="J35226"/>
      <c r="K35226"/>
      <c r="M35226"/>
      <c r="Q35226"/>
    </row>
    <row r="35227" spans="1:17" ht="33" customHeight="1" x14ac:dyDescent="0.3">
      <c r="A35227"/>
      <c r="B35227"/>
      <c r="D35227"/>
      <c r="E35227"/>
      <c r="J35227"/>
      <c r="K35227"/>
      <c r="M35227"/>
      <c r="Q35227"/>
    </row>
    <row r="35228" spans="1:17" ht="33" customHeight="1" x14ac:dyDescent="0.3">
      <c r="A35228"/>
      <c r="B35228"/>
      <c r="D35228"/>
      <c r="E35228"/>
      <c r="J35228"/>
      <c r="K35228"/>
      <c r="M35228"/>
      <c r="Q35228"/>
    </row>
    <row r="35229" spans="1:17" ht="33" customHeight="1" x14ac:dyDescent="0.3">
      <c r="A35229"/>
      <c r="B35229"/>
      <c r="D35229"/>
      <c r="E35229"/>
      <c r="J35229"/>
      <c r="K35229"/>
      <c r="M35229"/>
      <c r="Q35229"/>
    </row>
    <row r="35230" spans="1:17" ht="33" customHeight="1" x14ac:dyDescent="0.3">
      <c r="A35230"/>
      <c r="B35230"/>
      <c r="D35230"/>
      <c r="E35230"/>
      <c r="J35230"/>
      <c r="K35230"/>
      <c r="M35230"/>
      <c r="Q35230"/>
    </row>
    <row r="35231" spans="1:17" ht="33" customHeight="1" x14ac:dyDescent="0.3">
      <c r="A35231"/>
      <c r="B35231"/>
      <c r="D35231"/>
      <c r="E35231"/>
      <c r="J35231"/>
      <c r="K35231"/>
      <c r="M35231"/>
      <c r="Q35231"/>
    </row>
    <row r="35232" spans="1:17" ht="33" customHeight="1" x14ac:dyDescent="0.3">
      <c r="A35232"/>
      <c r="B35232"/>
      <c r="D35232"/>
      <c r="E35232"/>
      <c r="J35232"/>
      <c r="K35232"/>
      <c r="M35232"/>
      <c r="Q35232"/>
    </row>
    <row r="35233" spans="1:17" ht="33" customHeight="1" x14ac:dyDescent="0.3">
      <c r="A35233"/>
      <c r="B35233"/>
      <c r="D35233"/>
      <c r="E35233"/>
      <c r="J35233"/>
      <c r="K35233"/>
      <c r="M35233"/>
      <c r="Q35233"/>
    </row>
    <row r="35234" spans="1:17" ht="33" customHeight="1" x14ac:dyDescent="0.3">
      <c r="A35234"/>
      <c r="B35234"/>
      <c r="D35234"/>
      <c r="E35234"/>
      <c r="J35234"/>
      <c r="K35234"/>
      <c r="M35234"/>
      <c r="Q35234"/>
    </row>
    <row r="35235" spans="1:17" ht="33" customHeight="1" x14ac:dyDescent="0.3">
      <c r="A35235"/>
      <c r="B35235"/>
      <c r="D35235"/>
      <c r="E35235"/>
      <c r="J35235"/>
      <c r="K35235"/>
      <c r="M35235"/>
      <c r="Q35235"/>
    </row>
    <row r="35236" spans="1:17" ht="33" customHeight="1" x14ac:dyDescent="0.3">
      <c r="A35236"/>
      <c r="B35236"/>
      <c r="D35236"/>
      <c r="E35236"/>
      <c r="J35236"/>
      <c r="K35236"/>
      <c r="M35236"/>
      <c r="Q35236"/>
    </row>
    <row r="35237" spans="1:17" ht="33" customHeight="1" x14ac:dyDescent="0.3">
      <c r="A35237"/>
      <c r="B35237"/>
      <c r="D35237"/>
      <c r="E35237"/>
      <c r="J35237"/>
      <c r="K35237"/>
      <c r="M35237"/>
      <c r="Q35237"/>
    </row>
    <row r="35238" spans="1:17" ht="33" customHeight="1" x14ac:dyDescent="0.3">
      <c r="A35238"/>
      <c r="B35238"/>
      <c r="D35238"/>
      <c r="E35238"/>
      <c r="J35238"/>
      <c r="K35238"/>
      <c r="M35238"/>
      <c r="Q35238"/>
    </row>
    <row r="35239" spans="1:17" ht="33" customHeight="1" x14ac:dyDescent="0.3">
      <c r="A35239"/>
      <c r="B35239"/>
      <c r="D35239"/>
      <c r="E35239"/>
      <c r="J35239"/>
      <c r="K35239"/>
      <c r="M35239"/>
      <c r="Q35239"/>
    </row>
    <row r="35240" spans="1:17" ht="33" customHeight="1" x14ac:dyDescent="0.3">
      <c r="A35240"/>
      <c r="B35240"/>
      <c r="D35240"/>
      <c r="E35240"/>
      <c r="J35240"/>
      <c r="K35240"/>
      <c r="M35240"/>
      <c r="Q35240"/>
    </row>
    <row r="35241" spans="1:17" ht="33" customHeight="1" x14ac:dyDescent="0.3">
      <c r="A35241"/>
      <c r="B35241"/>
      <c r="D35241"/>
      <c r="E35241"/>
      <c r="J35241"/>
      <c r="K35241"/>
      <c r="M35241"/>
      <c r="Q35241"/>
    </row>
    <row r="35242" spans="1:17" ht="33" customHeight="1" x14ac:dyDescent="0.3">
      <c r="A35242"/>
      <c r="B35242"/>
      <c r="D35242"/>
      <c r="E35242"/>
      <c r="J35242"/>
      <c r="K35242"/>
      <c r="M35242"/>
      <c r="Q35242"/>
    </row>
    <row r="35243" spans="1:17" ht="33" customHeight="1" x14ac:dyDescent="0.3">
      <c r="A35243"/>
      <c r="B35243"/>
      <c r="D35243"/>
      <c r="E35243"/>
      <c r="J35243"/>
      <c r="K35243"/>
      <c r="M35243"/>
      <c r="Q35243"/>
    </row>
    <row r="35244" spans="1:17" ht="33" customHeight="1" x14ac:dyDescent="0.3">
      <c r="A35244"/>
      <c r="B35244"/>
      <c r="D35244"/>
      <c r="E35244"/>
      <c r="J35244"/>
      <c r="K35244"/>
      <c r="M35244"/>
      <c r="Q35244"/>
    </row>
    <row r="35245" spans="1:17" ht="33" customHeight="1" x14ac:dyDescent="0.3">
      <c r="A35245"/>
      <c r="B35245"/>
      <c r="D35245"/>
      <c r="E35245"/>
      <c r="J35245"/>
      <c r="K35245"/>
      <c r="M35245"/>
      <c r="Q35245"/>
    </row>
    <row r="35246" spans="1:17" ht="33" customHeight="1" x14ac:dyDescent="0.3">
      <c r="A35246"/>
      <c r="B35246"/>
      <c r="D35246"/>
      <c r="E35246"/>
      <c r="J35246"/>
      <c r="K35246"/>
      <c r="M35246"/>
      <c r="Q35246"/>
    </row>
    <row r="35247" spans="1:17" ht="33" customHeight="1" x14ac:dyDescent="0.3">
      <c r="A35247"/>
      <c r="B35247"/>
      <c r="D35247"/>
      <c r="E35247"/>
      <c r="J35247"/>
      <c r="K35247"/>
      <c r="M35247"/>
      <c r="Q35247"/>
    </row>
    <row r="35248" spans="1:17" ht="33" customHeight="1" x14ac:dyDescent="0.3">
      <c r="A35248"/>
      <c r="B35248"/>
      <c r="D35248"/>
      <c r="E35248"/>
      <c r="J35248"/>
      <c r="K35248"/>
      <c r="M35248"/>
      <c r="Q35248"/>
    </row>
    <row r="35249" spans="1:17" ht="33" customHeight="1" x14ac:dyDescent="0.3">
      <c r="A35249"/>
      <c r="B35249"/>
      <c r="D35249"/>
      <c r="E35249"/>
      <c r="J35249"/>
      <c r="K35249"/>
      <c r="M35249"/>
      <c r="Q35249"/>
    </row>
    <row r="35250" spans="1:17" ht="33" customHeight="1" x14ac:dyDescent="0.3">
      <c r="A35250"/>
      <c r="B35250"/>
      <c r="D35250"/>
      <c r="E35250"/>
      <c r="J35250"/>
      <c r="K35250"/>
      <c r="M35250"/>
      <c r="Q35250"/>
    </row>
    <row r="35251" spans="1:17" ht="33" customHeight="1" x14ac:dyDescent="0.3">
      <c r="A35251"/>
      <c r="B35251"/>
      <c r="D35251"/>
      <c r="E35251"/>
      <c r="J35251"/>
      <c r="K35251"/>
      <c r="M35251"/>
      <c r="Q35251"/>
    </row>
    <row r="35252" spans="1:17" ht="33" customHeight="1" x14ac:dyDescent="0.3">
      <c r="A35252"/>
      <c r="B35252"/>
      <c r="D35252"/>
      <c r="E35252"/>
      <c r="J35252"/>
      <c r="K35252"/>
      <c r="M35252"/>
      <c r="Q35252"/>
    </row>
    <row r="35253" spans="1:17" ht="33" customHeight="1" x14ac:dyDescent="0.3">
      <c r="A35253"/>
      <c r="B35253"/>
      <c r="D35253"/>
      <c r="E35253"/>
      <c r="J35253"/>
      <c r="K35253"/>
      <c r="M35253"/>
      <c r="Q35253"/>
    </row>
    <row r="35254" spans="1:17" ht="33" customHeight="1" x14ac:dyDescent="0.3">
      <c r="A35254"/>
      <c r="B35254"/>
      <c r="D35254"/>
      <c r="E35254"/>
      <c r="J35254"/>
      <c r="K35254"/>
      <c r="M35254"/>
      <c r="Q35254"/>
    </row>
    <row r="35255" spans="1:17" ht="33" customHeight="1" x14ac:dyDescent="0.3">
      <c r="A35255"/>
      <c r="B35255"/>
      <c r="D35255"/>
      <c r="E35255"/>
      <c r="J35255"/>
      <c r="K35255"/>
      <c r="M35255"/>
      <c r="Q35255"/>
    </row>
    <row r="35256" spans="1:17" ht="33" customHeight="1" x14ac:dyDescent="0.3">
      <c r="A35256"/>
      <c r="B35256"/>
      <c r="D35256"/>
      <c r="E35256"/>
      <c r="J35256"/>
      <c r="K35256"/>
      <c r="M35256"/>
      <c r="Q35256"/>
    </row>
    <row r="35257" spans="1:17" ht="33" customHeight="1" x14ac:dyDescent="0.3">
      <c r="A35257"/>
      <c r="B35257"/>
      <c r="D35257"/>
      <c r="E35257"/>
      <c r="J35257"/>
      <c r="K35257"/>
      <c r="M35257"/>
      <c r="Q35257"/>
    </row>
    <row r="35258" spans="1:17" ht="33" customHeight="1" x14ac:dyDescent="0.3">
      <c r="A35258"/>
      <c r="B35258"/>
      <c r="D35258"/>
      <c r="E35258"/>
      <c r="J35258"/>
      <c r="K35258"/>
      <c r="M35258"/>
      <c r="Q35258"/>
    </row>
    <row r="35259" spans="1:17" ht="33" customHeight="1" x14ac:dyDescent="0.3">
      <c r="A35259"/>
      <c r="B35259"/>
      <c r="D35259"/>
      <c r="E35259"/>
      <c r="J35259"/>
      <c r="K35259"/>
      <c r="M35259"/>
      <c r="Q35259"/>
    </row>
    <row r="35260" spans="1:17" ht="33" customHeight="1" x14ac:dyDescent="0.3">
      <c r="A35260"/>
      <c r="B35260"/>
      <c r="D35260"/>
      <c r="E35260"/>
      <c r="J35260"/>
      <c r="K35260"/>
      <c r="M35260"/>
      <c r="Q35260"/>
    </row>
    <row r="35261" spans="1:17" ht="33" customHeight="1" x14ac:dyDescent="0.3">
      <c r="A35261"/>
      <c r="B35261"/>
      <c r="D35261"/>
      <c r="E35261"/>
      <c r="J35261"/>
      <c r="K35261"/>
      <c r="M35261"/>
      <c r="Q35261"/>
    </row>
    <row r="35262" spans="1:17" ht="33" customHeight="1" x14ac:dyDescent="0.3">
      <c r="A35262"/>
      <c r="B35262"/>
      <c r="D35262"/>
      <c r="E35262"/>
      <c r="J35262"/>
      <c r="K35262"/>
      <c r="M35262"/>
      <c r="Q35262"/>
    </row>
    <row r="35263" spans="1:17" ht="33" customHeight="1" x14ac:dyDescent="0.3">
      <c r="A35263"/>
      <c r="B35263"/>
      <c r="D35263"/>
      <c r="E35263"/>
      <c r="J35263"/>
      <c r="K35263"/>
      <c r="M35263"/>
      <c r="Q35263"/>
    </row>
    <row r="35264" spans="1:17" ht="33" customHeight="1" x14ac:dyDescent="0.3">
      <c r="A35264"/>
      <c r="B35264"/>
      <c r="D35264"/>
      <c r="E35264"/>
      <c r="J35264"/>
      <c r="K35264"/>
      <c r="M35264"/>
      <c r="Q35264"/>
    </row>
    <row r="35265" spans="1:17" ht="33" customHeight="1" x14ac:dyDescent="0.3">
      <c r="A35265"/>
      <c r="B35265"/>
      <c r="D35265"/>
      <c r="E35265"/>
      <c r="J35265"/>
      <c r="K35265"/>
      <c r="M35265"/>
      <c r="Q35265"/>
    </row>
    <row r="35266" spans="1:17" ht="33" customHeight="1" x14ac:dyDescent="0.3">
      <c r="A35266"/>
      <c r="B35266"/>
      <c r="D35266"/>
      <c r="E35266"/>
      <c r="J35266"/>
      <c r="K35266"/>
      <c r="M35266"/>
      <c r="Q35266"/>
    </row>
    <row r="35267" spans="1:17" ht="33" customHeight="1" x14ac:dyDescent="0.3">
      <c r="A35267"/>
      <c r="B35267"/>
      <c r="D35267"/>
      <c r="E35267"/>
      <c r="J35267"/>
      <c r="K35267"/>
      <c r="M35267"/>
      <c r="Q35267"/>
    </row>
    <row r="35268" spans="1:17" ht="33" customHeight="1" x14ac:dyDescent="0.3">
      <c r="A35268"/>
      <c r="B35268"/>
      <c r="D35268"/>
      <c r="E35268"/>
      <c r="J35268"/>
      <c r="K35268"/>
      <c r="M35268"/>
      <c r="Q35268"/>
    </row>
    <row r="35269" spans="1:17" ht="33" customHeight="1" x14ac:dyDescent="0.3">
      <c r="A35269"/>
      <c r="B35269"/>
      <c r="D35269"/>
      <c r="E35269"/>
      <c r="J35269"/>
      <c r="K35269"/>
      <c r="M35269"/>
      <c r="Q35269"/>
    </row>
    <row r="35270" spans="1:17" ht="33" customHeight="1" x14ac:dyDescent="0.3">
      <c r="A35270"/>
      <c r="B35270"/>
      <c r="D35270"/>
      <c r="E35270"/>
      <c r="J35270"/>
      <c r="K35270"/>
      <c r="M35270"/>
      <c r="Q35270"/>
    </row>
    <row r="35271" spans="1:17" ht="33" customHeight="1" x14ac:dyDescent="0.3">
      <c r="A35271"/>
      <c r="B35271"/>
      <c r="D35271"/>
      <c r="E35271"/>
      <c r="J35271"/>
      <c r="K35271"/>
      <c r="M35271"/>
      <c r="Q35271"/>
    </row>
    <row r="35272" spans="1:17" ht="33" customHeight="1" x14ac:dyDescent="0.3">
      <c r="A35272"/>
      <c r="B35272"/>
      <c r="D35272"/>
      <c r="E35272"/>
      <c r="J35272"/>
      <c r="K35272"/>
      <c r="M35272"/>
      <c r="Q35272"/>
    </row>
    <row r="35273" spans="1:17" ht="33" customHeight="1" x14ac:dyDescent="0.3">
      <c r="A35273"/>
      <c r="B35273"/>
      <c r="D35273"/>
      <c r="E35273"/>
      <c r="J35273"/>
      <c r="K35273"/>
      <c r="M35273"/>
      <c r="Q35273"/>
    </row>
    <row r="35274" spans="1:17" ht="33" customHeight="1" x14ac:dyDescent="0.3">
      <c r="A35274"/>
      <c r="B35274"/>
      <c r="D35274"/>
      <c r="E35274"/>
      <c r="J35274"/>
      <c r="K35274"/>
      <c r="M35274"/>
      <c r="Q35274"/>
    </row>
    <row r="35275" spans="1:17" ht="33" customHeight="1" x14ac:dyDescent="0.3">
      <c r="A35275"/>
      <c r="B35275"/>
      <c r="D35275"/>
      <c r="E35275"/>
      <c r="J35275"/>
      <c r="K35275"/>
      <c r="M35275"/>
      <c r="Q35275"/>
    </row>
    <row r="35276" spans="1:17" ht="33" customHeight="1" x14ac:dyDescent="0.3">
      <c r="A35276"/>
      <c r="B35276"/>
      <c r="D35276"/>
      <c r="E35276"/>
      <c r="J35276"/>
      <c r="K35276"/>
      <c r="M35276"/>
      <c r="Q35276"/>
    </row>
    <row r="35277" spans="1:17" ht="33" customHeight="1" x14ac:dyDescent="0.3">
      <c r="A35277"/>
      <c r="B35277"/>
      <c r="D35277"/>
      <c r="E35277"/>
      <c r="J35277"/>
      <c r="K35277"/>
      <c r="M35277"/>
      <c r="Q35277"/>
    </row>
    <row r="35278" spans="1:17" ht="33" customHeight="1" x14ac:dyDescent="0.3">
      <c r="A35278"/>
      <c r="B35278"/>
      <c r="D35278"/>
      <c r="E35278"/>
      <c r="J35278"/>
      <c r="K35278"/>
      <c r="M35278"/>
      <c r="Q35278"/>
    </row>
    <row r="35279" spans="1:17" ht="33" customHeight="1" x14ac:dyDescent="0.3">
      <c r="A35279"/>
      <c r="B35279"/>
      <c r="D35279"/>
      <c r="E35279"/>
      <c r="J35279"/>
      <c r="K35279"/>
      <c r="M35279"/>
      <c r="Q35279"/>
    </row>
    <row r="35280" spans="1:17" ht="33" customHeight="1" x14ac:dyDescent="0.3">
      <c r="A35280"/>
      <c r="B35280"/>
      <c r="D35280"/>
      <c r="E35280"/>
      <c r="J35280"/>
      <c r="K35280"/>
      <c r="M35280"/>
      <c r="Q35280"/>
    </row>
    <row r="35281" spans="1:17" ht="33" customHeight="1" x14ac:dyDescent="0.3">
      <c r="A35281"/>
      <c r="B35281"/>
      <c r="D35281"/>
      <c r="E35281"/>
      <c r="J35281"/>
      <c r="K35281"/>
      <c r="M35281"/>
      <c r="Q35281"/>
    </row>
    <row r="35282" spans="1:17" ht="33" customHeight="1" x14ac:dyDescent="0.3">
      <c r="A35282"/>
      <c r="B35282"/>
      <c r="D35282"/>
      <c r="E35282"/>
      <c r="J35282"/>
      <c r="K35282"/>
      <c r="M35282"/>
      <c r="Q35282"/>
    </row>
    <row r="35283" spans="1:17" ht="33" customHeight="1" x14ac:dyDescent="0.3">
      <c r="A35283"/>
      <c r="B35283"/>
      <c r="D35283"/>
      <c r="E35283"/>
      <c r="J35283"/>
      <c r="K35283"/>
      <c r="M35283"/>
      <c r="Q35283"/>
    </row>
    <row r="35284" spans="1:17" ht="33" customHeight="1" x14ac:dyDescent="0.3">
      <c r="A35284"/>
      <c r="B35284"/>
      <c r="D35284"/>
      <c r="E35284"/>
      <c r="J35284"/>
      <c r="K35284"/>
      <c r="M35284"/>
      <c r="Q35284"/>
    </row>
    <row r="35285" spans="1:17" ht="33" customHeight="1" x14ac:dyDescent="0.3">
      <c r="A35285"/>
      <c r="B35285"/>
      <c r="D35285"/>
      <c r="E35285"/>
      <c r="J35285"/>
      <c r="K35285"/>
      <c r="M35285"/>
      <c r="Q35285"/>
    </row>
    <row r="35286" spans="1:17" ht="33" customHeight="1" x14ac:dyDescent="0.3">
      <c r="A35286"/>
      <c r="B35286"/>
      <c r="D35286"/>
      <c r="E35286"/>
      <c r="J35286"/>
      <c r="K35286"/>
      <c r="M35286"/>
      <c r="Q35286"/>
    </row>
    <row r="35287" spans="1:17" ht="33" customHeight="1" x14ac:dyDescent="0.3">
      <c r="A35287"/>
      <c r="B35287"/>
      <c r="D35287"/>
      <c r="E35287"/>
      <c r="J35287"/>
      <c r="K35287"/>
      <c r="M35287"/>
      <c r="Q35287"/>
    </row>
    <row r="35288" spans="1:17" ht="33" customHeight="1" x14ac:dyDescent="0.3">
      <c r="A35288"/>
      <c r="B35288"/>
      <c r="D35288"/>
      <c r="E35288"/>
      <c r="J35288"/>
      <c r="K35288"/>
      <c r="M35288"/>
      <c r="Q35288"/>
    </row>
    <row r="35289" spans="1:17" ht="33" customHeight="1" x14ac:dyDescent="0.3">
      <c r="A35289"/>
      <c r="B35289"/>
      <c r="D35289"/>
      <c r="E35289"/>
      <c r="J35289"/>
      <c r="K35289"/>
      <c r="M35289"/>
      <c r="Q35289"/>
    </row>
    <row r="35290" spans="1:17" ht="33" customHeight="1" x14ac:dyDescent="0.3">
      <c r="A35290"/>
      <c r="B35290"/>
      <c r="D35290"/>
      <c r="E35290"/>
      <c r="J35290"/>
      <c r="K35290"/>
      <c r="M35290"/>
      <c r="Q35290"/>
    </row>
    <row r="35291" spans="1:17" ht="33" customHeight="1" x14ac:dyDescent="0.3">
      <c r="A35291"/>
      <c r="B35291"/>
      <c r="D35291"/>
      <c r="E35291"/>
      <c r="J35291"/>
      <c r="K35291"/>
      <c r="M35291"/>
      <c r="Q35291"/>
    </row>
    <row r="35292" spans="1:17" ht="33" customHeight="1" x14ac:dyDescent="0.3">
      <c r="A35292"/>
      <c r="B35292"/>
      <c r="D35292"/>
      <c r="E35292"/>
      <c r="J35292"/>
      <c r="K35292"/>
      <c r="M35292"/>
      <c r="Q35292"/>
    </row>
    <row r="35293" spans="1:17" ht="33" customHeight="1" x14ac:dyDescent="0.3">
      <c r="A35293"/>
      <c r="B35293"/>
      <c r="D35293"/>
      <c r="E35293"/>
      <c r="J35293"/>
      <c r="K35293"/>
      <c r="M35293"/>
      <c r="Q35293"/>
    </row>
    <row r="35294" spans="1:17" ht="33" customHeight="1" x14ac:dyDescent="0.3">
      <c r="A35294"/>
      <c r="B35294"/>
      <c r="D35294"/>
      <c r="E35294"/>
      <c r="J35294"/>
      <c r="K35294"/>
      <c r="M35294"/>
      <c r="Q35294"/>
    </row>
    <row r="35295" spans="1:17" ht="33" customHeight="1" x14ac:dyDescent="0.3">
      <c r="A35295"/>
      <c r="B35295"/>
      <c r="D35295"/>
      <c r="E35295"/>
      <c r="J35295"/>
      <c r="K35295"/>
      <c r="M35295"/>
      <c r="Q35295"/>
    </row>
    <row r="35296" spans="1:17" ht="33" customHeight="1" x14ac:dyDescent="0.3">
      <c r="A35296"/>
      <c r="B35296"/>
      <c r="D35296"/>
      <c r="E35296"/>
      <c r="J35296"/>
      <c r="K35296"/>
      <c r="M35296"/>
      <c r="Q35296"/>
    </row>
    <row r="35297" spans="1:17" ht="33" customHeight="1" x14ac:dyDescent="0.3">
      <c r="A35297"/>
      <c r="B35297"/>
      <c r="D35297"/>
      <c r="E35297"/>
      <c r="J35297"/>
      <c r="K35297"/>
      <c r="M35297"/>
      <c r="Q35297"/>
    </row>
    <row r="35298" spans="1:17" ht="33" customHeight="1" x14ac:dyDescent="0.3">
      <c r="A35298"/>
      <c r="B35298"/>
      <c r="D35298"/>
      <c r="E35298"/>
      <c r="J35298"/>
      <c r="K35298"/>
      <c r="M35298"/>
      <c r="Q35298"/>
    </row>
    <row r="35299" spans="1:17" ht="33" customHeight="1" x14ac:dyDescent="0.3">
      <c r="A35299"/>
      <c r="B35299"/>
      <c r="D35299"/>
      <c r="E35299"/>
      <c r="J35299"/>
      <c r="K35299"/>
      <c r="M35299"/>
      <c r="Q35299"/>
    </row>
    <row r="35300" spans="1:17" ht="33" customHeight="1" x14ac:dyDescent="0.3">
      <c r="A35300"/>
      <c r="B35300"/>
      <c r="D35300"/>
      <c r="E35300"/>
      <c r="J35300"/>
      <c r="K35300"/>
      <c r="M35300"/>
      <c r="Q35300"/>
    </row>
    <row r="35301" spans="1:17" ht="33" customHeight="1" x14ac:dyDescent="0.3">
      <c r="A35301"/>
      <c r="B35301"/>
      <c r="D35301"/>
      <c r="E35301"/>
      <c r="J35301"/>
      <c r="K35301"/>
      <c r="M35301"/>
      <c r="Q35301"/>
    </row>
    <row r="35302" spans="1:17" ht="33" customHeight="1" x14ac:dyDescent="0.3">
      <c r="A35302"/>
      <c r="B35302"/>
      <c r="D35302"/>
      <c r="E35302"/>
      <c r="J35302"/>
      <c r="K35302"/>
      <c r="M35302"/>
      <c r="Q35302"/>
    </row>
    <row r="35303" spans="1:17" ht="33" customHeight="1" x14ac:dyDescent="0.3">
      <c r="A35303"/>
      <c r="B35303"/>
      <c r="D35303"/>
      <c r="E35303"/>
      <c r="J35303"/>
      <c r="K35303"/>
      <c r="M35303"/>
      <c r="Q35303"/>
    </row>
    <row r="35304" spans="1:17" ht="33" customHeight="1" x14ac:dyDescent="0.3">
      <c r="A35304"/>
      <c r="B35304"/>
      <c r="D35304"/>
      <c r="E35304"/>
      <c r="J35304"/>
      <c r="K35304"/>
      <c r="M35304"/>
      <c r="Q35304"/>
    </row>
    <row r="35305" spans="1:17" ht="33" customHeight="1" x14ac:dyDescent="0.3">
      <c r="A35305"/>
      <c r="B35305"/>
      <c r="D35305"/>
      <c r="E35305"/>
      <c r="J35305"/>
      <c r="K35305"/>
      <c r="M35305"/>
      <c r="Q35305"/>
    </row>
    <row r="35306" spans="1:17" ht="33" customHeight="1" x14ac:dyDescent="0.3">
      <c r="A35306"/>
      <c r="B35306"/>
      <c r="D35306"/>
      <c r="E35306"/>
      <c r="J35306"/>
      <c r="K35306"/>
      <c r="M35306"/>
      <c r="Q35306"/>
    </row>
    <row r="35307" spans="1:17" ht="33" customHeight="1" x14ac:dyDescent="0.3">
      <c r="A35307"/>
      <c r="B35307"/>
      <c r="D35307"/>
      <c r="E35307"/>
      <c r="J35307"/>
      <c r="K35307"/>
      <c r="M35307"/>
      <c r="Q35307"/>
    </row>
    <row r="35308" spans="1:17" ht="33" customHeight="1" x14ac:dyDescent="0.3">
      <c r="A35308"/>
      <c r="B35308"/>
      <c r="D35308"/>
      <c r="E35308"/>
      <c r="J35308"/>
      <c r="K35308"/>
      <c r="M35308"/>
      <c r="Q35308"/>
    </row>
    <row r="35309" spans="1:17" ht="33" customHeight="1" x14ac:dyDescent="0.3">
      <c r="A35309"/>
      <c r="B35309"/>
      <c r="D35309"/>
      <c r="E35309"/>
      <c r="J35309"/>
      <c r="K35309"/>
      <c r="M35309"/>
      <c r="Q35309"/>
    </row>
    <row r="35310" spans="1:17" ht="33" customHeight="1" x14ac:dyDescent="0.3">
      <c r="A35310"/>
      <c r="B35310"/>
      <c r="D35310"/>
      <c r="E35310"/>
      <c r="J35310"/>
      <c r="K35310"/>
      <c r="M35310"/>
      <c r="Q35310"/>
    </row>
    <row r="35311" spans="1:17" ht="33" customHeight="1" x14ac:dyDescent="0.3">
      <c r="A35311"/>
      <c r="B35311"/>
      <c r="D35311"/>
      <c r="E35311"/>
      <c r="J35311"/>
      <c r="K35311"/>
      <c r="M35311"/>
      <c r="Q35311"/>
    </row>
    <row r="35312" spans="1:17" ht="33" customHeight="1" x14ac:dyDescent="0.3">
      <c r="A35312"/>
      <c r="B35312"/>
      <c r="D35312"/>
      <c r="E35312"/>
      <c r="J35312"/>
      <c r="K35312"/>
      <c r="M35312"/>
      <c r="Q35312"/>
    </row>
    <row r="35313" spans="1:17" ht="33" customHeight="1" x14ac:dyDescent="0.3">
      <c r="A35313"/>
      <c r="B35313"/>
      <c r="D35313"/>
      <c r="E35313"/>
      <c r="J35313"/>
      <c r="K35313"/>
      <c r="M35313"/>
      <c r="Q35313"/>
    </row>
    <row r="35314" spans="1:17" ht="33" customHeight="1" x14ac:dyDescent="0.3">
      <c r="A35314"/>
      <c r="B35314"/>
      <c r="D35314"/>
      <c r="E35314"/>
      <c r="J35314"/>
      <c r="K35314"/>
      <c r="M35314"/>
      <c r="Q35314"/>
    </row>
    <row r="35315" spans="1:17" ht="33" customHeight="1" x14ac:dyDescent="0.3">
      <c r="A35315"/>
      <c r="B35315"/>
      <c r="D35315"/>
      <c r="E35315"/>
      <c r="J35315"/>
      <c r="K35315"/>
      <c r="M35315"/>
      <c r="Q35315"/>
    </row>
    <row r="35316" spans="1:17" ht="33" customHeight="1" x14ac:dyDescent="0.3">
      <c r="A35316"/>
      <c r="B35316"/>
      <c r="D35316"/>
      <c r="E35316"/>
      <c r="J35316"/>
      <c r="K35316"/>
      <c r="M35316"/>
      <c r="Q35316"/>
    </row>
    <row r="35317" spans="1:17" ht="33" customHeight="1" x14ac:dyDescent="0.3">
      <c r="A35317"/>
      <c r="B35317"/>
      <c r="D35317"/>
      <c r="E35317"/>
      <c r="J35317"/>
      <c r="K35317"/>
      <c r="M35317"/>
      <c r="Q35317"/>
    </row>
    <row r="35318" spans="1:17" ht="33" customHeight="1" x14ac:dyDescent="0.3">
      <c r="A35318"/>
      <c r="B35318"/>
      <c r="D35318"/>
      <c r="E35318"/>
      <c r="J35318"/>
      <c r="K35318"/>
      <c r="M35318"/>
      <c r="Q35318"/>
    </row>
    <row r="35319" spans="1:17" ht="33" customHeight="1" x14ac:dyDescent="0.3">
      <c r="A35319"/>
      <c r="B35319"/>
      <c r="D35319"/>
      <c r="E35319"/>
      <c r="J35319"/>
      <c r="K35319"/>
      <c r="M35319"/>
      <c r="Q35319"/>
    </row>
    <row r="35320" spans="1:17" ht="33" customHeight="1" x14ac:dyDescent="0.3">
      <c r="A35320"/>
      <c r="B35320"/>
      <c r="D35320"/>
      <c r="E35320"/>
      <c r="J35320"/>
      <c r="K35320"/>
      <c r="M35320"/>
      <c r="Q35320"/>
    </row>
    <row r="35321" spans="1:17" ht="33" customHeight="1" x14ac:dyDescent="0.3">
      <c r="A35321"/>
      <c r="B35321"/>
      <c r="D35321"/>
      <c r="E35321"/>
      <c r="J35321"/>
      <c r="K35321"/>
      <c r="M35321"/>
      <c r="Q35321"/>
    </row>
    <row r="35322" spans="1:17" ht="33" customHeight="1" x14ac:dyDescent="0.3">
      <c r="A35322"/>
      <c r="B35322"/>
      <c r="D35322"/>
      <c r="E35322"/>
      <c r="J35322"/>
      <c r="K35322"/>
      <c r="M35322"/>
      <c r="Q35322"/>
    </row>
    <row r="35323" spans="1:17" ht="33" customHeight="1" x14ac:dyDescent="0.3">
      <c r="A35323"/>
      <c r="B35323"/>
      <c r="D35323"/>
      <c r="E35323"/>
      <c r="J35323"/>
      <c r="K35323"/>
      <c r="M35323"/>
      <c r="Q35323"/>
    </row>
    <row r="35324" spans="1:17" ht="33" customHeight="1" x14ac:dyDescent="0.3">
      <c r="A35324"/>
      <c r="B35324"/>
      <c r="D35324"/>
      <c r="E35324"/>
      <c r="J35324"/>
      <c r="K35324"/>
      <c r="M35324"/>
      <c r="Q35324"/>
    </row>
    <row r="35325" spans="1:17" ht="33" customHeight="1" x14ac:dyDescent="0.3">
      <c r="A35325"/>
      <c r="B35325"/>
      <c r="D35325"/>
      <c r="E35325"/>
      <c r="J35325"/>
      <c r="K35325"/>
      <c r="M35325"/>
      <c r="Q35325"/>
    </row>
    <row r="35326" spans="1:17" ht="33" customHeight="1" x14ac:dyDescent="0.3">
      <c r="A35326"/>
      <c r="B35326"/>
      <c r="D35326"/>
      <c r="E35326"/>
      <c r="J35326"/>
      <c r="K35326"/>
      <c r="M35326"/>
      <c r="Q35326"/>
    </row>
    <row r="35327" spans="1:17" ht="33" customHeight="1" x14ac:dyDescent="0.3">
      <c r="A35327"/>
      <c r="B35327"/>
      <c r="D35327"/>
      <c r="E35327"/>
      <c r="J35327"/>
      <c r="K35327"/>
      <c r="M35327"/>
      <c r="Q35327"/>
    </row>
    <row r="35328" spans="1:17" ht="33" customHeight="1" x14ac:dyDescent="0.3">
      <c r="A35328"/>
      <c r="B35328"/>
      <c r="D35328"/>
      <c r="E35328"/>
      <c r="J35328"/>
      <c r="K35328"/>
      <c r="M35328"/>
      <c r="Q35328"/>
    </row>
    <row r="35329" spans="1:17" ht="33" customHeight="1" x14ac:dyDescent="0.3">
      <c r="A35329"/>
      <c r="B35329"/>
      <c r="D35329"/>
      <c r="E35329"/>
      <c r="J35329"/>
      <c r="K35329"/>
      <c r="M35329"/>
      <c r="Q35329"/>
    </row>
    <row r="35330" spans="1:17" ht="33" customHeight="1" x14ac:dyDescent="0.3">
      <c r="A35330"/>
      <c r="B35330"/>
      <c r="D35330"/>
      <c r="E35330"/>
      <c r="J35330"/>
      <c r="K35330"/>
      <c r="M35330"/>
      <c r="Q35330"/>
    </row>
    <row r="35331" spans="1:17" ht="33" customHeight="1" x14ac:dyDescent="0.3">
      <c r="A35331"/>
      <c r="B35331"/>
      <c r="D35331"/>
      <c r="E35331"/>
      <c r="J35331"/>
      <c r="K35331"/>
      <c r="M35331"/>
      <c r="Q35331"/>
    </row>
    <row r="35332" spans="1:17" ht="33" customHeight="1" x14ac:dyDescent="0.3">
      <c r="A35332"/>
      <c r="B35332"/>
      <c r="D35332"/>
      <c r="E35332"/>
      <c r="J35332"/>
      <c r="K35332"/>
      <c r="M35332"/>
      <c r="Q35332"/>
    </row>
    <row r="35333" spans="1:17" ht="33" customHeight="1" x14ac:dyDescent="0.3">
      <c r="A35333"/>
      <c r="B35333"/>
      <c r="D35333"/>
      <c r="E35333"/>
      <c r="J35333"/>
      <c r="K35333"/>
      <c r="M35333"/>
      <c r="Q35333"/>
    </row>
    <row r="35334" spans="1:17" ht="33" customHeight="1" x14ac:dyDescent="0.3">
      <c r="A35334"/>
      <c r="B35334"/>
      <c r="D35334"/>
      <c r="E35334"/>
      <c r="J35334"/>
      <c r="K35334"/>
      <c r="M35334"/>
      <c r="Q35334"/>
    </row>
    <row r="35335" spans="1:17" ht="33" customHeight="1" x14ac:dyDescent="0.3">
      <c r="A35335"/>
      <c r="B35335"/>
      <c r="D35335"/>
      <c r="E35335"/>
      <c r="J35335"/>
      <c r="K35335"/>
      <c r="M35335"/>
      <c r="Q35335"/>
    </row>
    <row r="35336" spans="1:17" ht="33" customHeight="1" x14ac:dyDescent="0.3">
      <c r="A35336"/>
      <c r="B35336"/>
      <c r="D35336"/>
      <c r="E35336"/>
      <c r="J35336"/>
      <c r="K35336"/>
      <c r="M35336"/>
      <c r="Q35336"/>
    </row>
    <row r="35337" spans="1:17" ht="33" customHeight="1" x14ac:dyDescent="0.3">
      <c r="A35337"/>
      <c r="B35337"/>
      <c r="D35337"/>
      <c r="E35337"/>
      <c r="J35337"/>
      <c r="K35337"/>
      <c r="M35337"/>
      <c r="Q35337"/>
    </row>
    <row r="35338" spans="1:17" ht="33" customHeight="1" x14ac:dyDescent="0.3">
      <c r="A35338"/>
      <c r="B35338"/>
      <c r="D35338"/>
      <c r="E35338"/>
      <c r="J35338"/>
      <c r="K35338"/>
      <c r="M35338"/>
      <c r="Q35338"/>
    </row>
    <row r="35339" spans="1:17" ht="33" customHeight="1" x14ac:dyDescent="0.3">
      <c r="A35339"/>
      <c r="B35339"/>
      <c r="D35339"/>
      <c r="E35339"/>
      <c r="J35339"/>
      <c r="K35339"/>
      <c r="M35339"/>
      <c r="Q35339"/>
    </row>
    <row r="35340" spans="1:17" ht="33" customHeight="1" x14ac:dyDescent="0.3">
      <c r="A35340"/>
      <c r="B35340"/>
      <c r="D35340"/>
      <c r="E35340"/>
      <c r="J35340"/>
      <c r="K35340"/>
      <c r="M35340"/>
      <c r="Q35340"/>
    </row>
    <row r="35341" spans="1:17" ht="33" customHeight="1" x14ac:dyDescent="0.3">
      <c r="A35341"/>
      <c r="B35341"/>
      <c r="D35341"/>
      <c r="E35341"/>
      <c r="J35341"/>
      <c r="K35341"/>
      <c r="M35341"/>
      <c r="Q35341"/>
    </row>
    <row r="35342" spans="1:17" ht="33" customHeight="1" x14ac:dyDescent="0.3">
      <c r="A35342"/>
      <c r="B35342"/>
      <c r="D35342"/>
      <c r="E35342"/>
      <c r="J35342"/>
      <c r="K35342"/>
      <c r="M35342"/>
      <c r="Q35342"/>
    </row>
    <row r="35343" spans="1:17" ht="33" customHeight="1" x14ac:dyDescent="0.3">
      <c r="A35343"/>
      <c r="B35343"/>
      <c r="D35343"/>
      <c r="E35343"/>
      <c r="J35343"/>
      <c r="K35343"/>
      <c r="M35343"/>
      <c r="Q35343"/>
    </row>
    <row r="35344" spans="1:17" ht="33" customHeight="1" x14ac:dyDescent="0.3">
      <c r="A35344"/>
      <c r="B35344"/>
      <c r="D35344"/>
      <c r="E35344"/>
      <c r="J35344"/>
      <c r="K35344"/>
      <c r="M35344"/>
      <c r="Q35344"/>
    </row>
    <row r="35345" spans="1:17" ht="33" customHeight="1" x14ac:dyDescent="0.3">
      <c r="A35345"/>
      <c r="B35345"/>
      <c r="D35345"/>
      <c r="E35345"/>
      <c r="J35345"/>
      <c r="K35345"/>
      <c r="M35345"/>
      <c r="Q35345"/>
    </row>
    <row r="35346" spans="1:17" ht="33" customHeight="1" x14ac:dyDescent="0.3">
      <c r="A35346"/>
      <c r="B35346"/>
      <c r="D35346"/>
      <c r="E35346"/>
      <c r="J35346"/>
      <c r="K35346"/>
      <c r="M35346"/>
      <c r="Q35346"/>
    </row>
    <row r="35347" spans="1:17" ht="33" customHeight="1" x14ac:dyDescent="0.3">
      <c r="A35347"/>
      <c r="B35347"/>
      <c r="D35347"/>
      <c r="E35347"/>
      <c r="J35347"/>
      <c r="K35347"/>
      <c r="M35347"/>
      <c r="Q35347"/>
    </row>
    <row r="35348" spans="1:17" ht="33" customHeight="1" x14ac:dyDescent="0.3">
      <c r="A35348"/>
      <c r="B35348"/>
      <c r="D35348"/>
      <c r="E35348"/>
      <c r="J35348"/>
      <c r="K35348"/>
      <c r="M35348"/>
      <c r="Q35348"/>
    </row>
    <row r="35349" spans="1:17" ht="33" customHeight="1" x14ac:dyDescent="0.3">
      <c r="A35349"/>
      <c r="B35349"/>
      <c r="D35349"/>
      <c r="E35349"/>
      <c r="J35349"/>
      <c r="K35349"/>
      <c r="M35349"/>
      <c r="Q35349"/>
    </row>
    <row r="35350" spans="1:17" ht="33" customHeight="1" x14ac:dyDescent="0.3">
      <c r="A35350"/>
      <c r="B35350"/>
      <c r="D35350"/>
      <c r="E35350"/>
      <c r="J35350"/>
      <c r="K35350"/>
      <c r="M35350"/>
      <c r="Q35350"/>
    </row>
    <row r="35351" spans="1:17" ht="33" customHeight="1" x14ac:dyDescent="0.3">
      <c r="A35351"/>
      <c r="B35351"/>
      <c r="D35351"/>
      <c r="E35351"/>
      <c r="J35351"/>
      <c r="K35351"/>
      <c r="M35351"/>
      <c r="Q35351"/>
    </row>
    <row r="35352" spans="1:17" ht="33" customHeight="1" x14ac:dyDescent="0.3">
      <c r="A35352"/>
      <c r="B35352"/>
      <c r="D35352"/>
      <c r="E35352"/>
      <c r="J35352"/>
      <c r="K35352"/>
      <c r="M35352"/>
      <c r="Q35352"/>
    </row>
    <row r="35353" spans="1:17" ht="33" customHeight="1" x14ac:dyDescent="0.3">
      <c r="A35353"/>
      <c r="B35353"/>
      <c r="D35353"/>
      <c r="E35353"/>
      <c r="J35353"/>
      <c r="K35353"/>
      <c r="M35353"/>
      <c r="Q35353"/>
    </row>
    <row r="35354" spans="1:17" ht="33" customHeight="1" x14ac:dyDescent="0.3">
      <c r="A35354"/>
      <c r="B35354"/>
      <c r="D35354"/>
      <c r="E35354"/>
      <c r="J35354"/>
      <c r="K35354"/>
      <c r="M35354"/>
      <c r="Q35354"/>
    </row>
    <row r="35355" spans="1:17" ht="33" customHeight="1" x14ac:dyDescent="0.3">
      <c r="A35355"/>
      <c r="B35355"/>
      <c r="D35355"/>
      <c r="E35355"/>
      <c r="J35355"/>
      <c r="K35355"/>
      <c r="M35355"/>
      <c r="Q35355"/>
    </row>
    <row r="35356" spans="1:17" ht="33" customHeight="1" x14ac:dyDescent="0.3">
      <c r="A35356"/>
      <c r="B35356"/>
      <c r="D35356"/>
      <c r="E35356"/>
      <c r="J35356"/>
      <c r="K35356"/>
      <c r="M35356"/>
      <c r="Q35356"/>
    </row>
    <row r="35357" spans="1:17" ht="33" customHeight="1" x14ac:dyDescent="0.3">
      <c r="A35357"/>
      <c r="B35357"/>
      <c r="D35357"/>
      <c r="E35357"/>
      <c r="J35357"/>
      <c r="K35357"/>
      <c r="M35357"/>
      <c r="Q35357"/>
    </row>
    <row r="35358" spans="1:17" ht="33" customHeight="1" x14ac:dyDescent="0.3">
      <c r="A35358"/>
      <c r="B35358"/>
      <c r="D35358"/>
      <c r="E35358"/>
      <c r="J35358"/>
      <c r="K35358"/>
      <c r="M35358"/>
      <c r="Q35358"/>
    </row>
    <row r="35359" spans="1:17" ht="33" customHeight="1" x14ac:dyDescent="0.3">
      <c r="A35359"/>
      <c r="B35359"/>
      <c r="D35359"/>
      <c r="E35359"/>
      <c r="J35359"/>
      <c r="K35359"/>
      <c r="M35359"/>
      <c r="Q35359"/>
    </row>
    <row r="35360" spans="1:17" ht="33" customHeight="1" x14ac:dyDescent="0.3">
      <c r="A35360"/>
      <c r="B35360"/>
      <c r="D35360"/>
      <c r="E35360"/>
      <c r="J35360"/>
      <c r="K35360"/>
      <c r="M35360"/>
      <c r="Q35360"/>
    </row>
    <row r="35361" spans="1:17" ht="33" customHeight="1" x14ac:dyDescent="0.3">
      <c r="A35361"/>
      <c r="B35361"/>
      <c r="D35361"/>
      <c r="E35361"/>
      <c r="J35361"/>
      <c r="K35361"/>
      <c r="M35361"/>
      <c r="Q35361"/>
    </row>
    <row r="35362" spans="1:17" ht="33" customHeight="1" x14ac:dyDescent="0.3">
      <c r="A35362"/>
      <c r="B35362"/>
      <c r="D35362"/>
      <c r="E35362"/>
      <c r="J35362"/>
      <c r="K35362"/>
      <c r="M35362"/>
      <c r="Q35362"/>
    </row>
    <row r="35363" spans="1:17" ht="33" customHeight="1" x14ac:dyDescent="0.3">
      <c r="A35363"/>
      <c r="B35363"/>
      <c r="D35363"/>
      <c r="E35363"/>
      <c r="J35363"/>
      <c r="K35363"/>
      <c r="M35363"/>
      <c r="Q35363"/>
    </row>
    <row r="35364" spans="1:17" ht="33" customHeight="1" x14ac:dyDescent="0.3">
      <c r="A35364"/>
      <c r="B35364"/>
      <c r="D35364"/>
      <c r="E35364"/>
      <c r="J35364"/>
      <c r="K35364"/>
      <c r="M35364"/>
      <c r="Q35364"/>
    </row>
    <row r="35365" spans="1:17" ht="33" customHeight="1" x14ac:dyDescent="0.3">
      <c r="A35365"/>
      <c r="B35365"/>
      <c r="D35365"/>
      <c r="E35365"/>
      <c r="J35365"/>
      <c r="K35365"/>
      <c r="M35365"/>
      <c r="Q35365"/>
    </row>
    <row r="35366" spans="1:17" ht="33" customHeight="1" x14ac:dyDescent="0.3">
      <c r="A35366"/>
      <c r="B35366"/>
      <c r="D35366"/>
      <c r="E35366"/>
      <c r="J35366"/>
      <c r="K35366"/>
      <c r="M35366"/>
      <c r="Q35366"/>
    </row>
    <row r="35367" spans="1:17" ht="33" customHeight="1" x14ac:dyDescent="0.3">
      <c r="A35367"/>
      <c r="B35367"/>
      <c r="D35367"/>
      <c r="E35367"/>
      <c r="J35367"/>
      <c r="K35367"/>
      <c r="M35367"/>
      <c r="Q35367"/>
    </row>
    <row r="35368" spans="1:17" ht="33" customHeight="1" x14ac:dyDescent="0.3">
      <c r="A35368"/>
      <c r="B35368"/>
      <c r="D35368"/>
      <c r="E35368"/>
      <c r="J35368"/>
      <c r="K35368"/>
      <c r="M35368"/>
      <c r="Q35368"/>
    </row>
    <row r="35369" spans="1:17" ht="33" customHeight="1" x14ac:dyDescent="0.3">
      <c r="A35369"/>
      <c r="B35369"/>
      <c r="D35369"/>
      <c r="E35369"/>
      <c r="J35369"/>
      <c r="K35369"/>
      <c r="M35369"/>
      <c r="Q35369"/>
    </row>
    <row r="35370" spans="1:17" ht="33" customHeight="1" x14ac:dyDescent="0.3">
      <c r="A35370"/>
      <c r="B35370"/>
      <c r="D35370"/>
      <c r="E35370"/>
      <c r="J35370"/>
      <c r="K35370"/>
      <c r="M35370"/>
      <c r="Q35370"/>
    </row>
    <row r="35371" spans="1:17" ht="33" customHeight="1" x14ac:dyDescent="0.3">
      <c r="A35371"/>
      <c r="B35371"/>
      <c r="D35371"/>
      <c r="E35371"/>
      <c r="J35371"/>
      <c r="K35371"/>
      <c r="M35371"/>
      <c r="Q35371"/>
    </row>
    <row r="35372" spans="1:17" ht="33" customHeight="1" x14ac:dyDescent="0.3">
      <c r="A35372"/>
      <c r="B35372"/>
      <c r="D35372"/>
      <c r="E35372"/>
      <c r="J35372"/>
      <c r="K35372"/>
      <c r="M35372"/>
      <c r="Q35372"/>
    </row>
    <row r="35373" spans="1:17" ht="33" customHeight="1" x14ac:dyDescent="0.3">
      <c r="A35373"/>
      <c r="B35373"/>
      <c r="D35373"/>
      <c r="E35373"/>
      <c r="J35373"/>
      <c r="K35373"/>
      <c r="M35373"/>
      <c r="Q35373"/>
    </row>
    <row r="35374" spans="1:17" ht="33" customHeight="1" x14ac:dyDescent="0.3">
      <c r="A35374"/>
      <c r="B35374"/>
      <c r="D35374"/>
      <c r="E35374"/>
      <c r="J35374"/>
      <c r="K35374"/>
      <c r="M35374"/>
      <c r="Q35374"/>
    </row>
    <row r="35375" spans="1:17" ht="33" customHeight="1" x14ac:dyDescent="0.3">
      <c r="A35375"/>
      <c r="B35375"/>
      <c r="D35375"/>
      <c r="E35375"/>
      <c r="J35375"/>
      <c r="K35375"/>
      <c r="M35375"/>
      <c r="Q35375"/>
    </row>
    <row r="35376" spans="1:17" ht="33" customHeight="1" x14ac:dyDescent="0.3">
      <c r="A35376"/>
      <c r="B35376"/>
      <c r="D35376"/>
      <c r="E35376"/>
      <c r="J35376"/>
      <c r="K35376"/>
      <c r="M35376"/>
      <c r="Q35376"/>
    </row>
    <row r="35377" spans="1:17" ht="33" customHeight="1" x14ac:dyDescent="0.3">
      <c r="A35377"/>
      <c r="B35377"/>
      <c r="D35377"/>
      <c r="E35377"/>
      <c r="J35377"/>
      <c r="K35377"/>
      <c r="M35377"/>
      <c r="Q35377"/>
    </row>
    <row r="35378" spans="1:17" ht="33" customHeight="1" x14ac:dyDescent="0.3">
      <c r="A35378"/>
      <c r="B35378"/>
      <c r="D35378"/>
      <c r="E35378"/>
      <c r="J35378"/>
      <c r="K35378"/>
      <c r="M35378"/>
      <c r="Q35378"/>
    </row>
    <row r="35379" spans="1:17" ht="33" customHeight="1" x14ac:dyDescent="0.3">
      <c r="A35379"/>
      <c r="B35379"/>
      <c r="D35379"/>
      <c r="E35379"/>
      <c r="J35379"/>
      <c r="K35379"/>
      <c r="M35379"/>
      <c r="Q35379"/>
    </row>
    <row r="35380" spans="1:17" ht="33" customHeight="1" x14ac:dyDescent="0.3">
      <c r="A35380"/>
      <c r="B35380"/>
      <c r="D35380"/>
      <c r="E35380"/>
      <c r="J35380"/>
      <c r="K35380"/>
      <c r="M35380"/>
      <c r="Q35380"/>
    </row>
    <row r="35381" spans="1:17" ht="33" customHeight="1" x14ac:dyDescent="0.3">
      <c r="A35381"/>
      <c r="B35381"/>
      <c r="D35381"/>
      <c r="E35381"/>
      <c r="J35381"/>
      <c r="K35381"/>
      <c r="M35381"/>
      <c r="Q35381"/>
    </row>
    <row r="35382" spans="1:17" ht="33" customHeight="1" x14ac:dyDescent="0.3">
      <c r="A35382"/>
      <c r="B35382"/>
      <c r="D35382"/>
      <c r="E35382"/>
      <c r="J35382"/>
      <c r="K35382"/>
      <c r="M35382"/>
      <c r="Q35382"/>
    </row>
    <row r="35383" spans="1:17" ht="33" customHeight="1" x14ac:dyDescent="0.3">
      <c r="A35383"/>
      <c r="B35383"/>
      <c r="D35383"/>
      <c r="E35383"/>
      <c r="J35383"/>
      <c r="K35383"/>
      <c r="M35383"/>
      <c r="Q35383"/>
    </row>
    <row r="35384" spans="1:17" ht="33" customHeight="1" x14ac:dyDescent="0.3">
      <c r="A35384"/>
      <c r="B35384"/>
      <c r="D35384"/>
      <c r="E35384"/>
      <c r="J35384"/>
      <c r="K35384"/>
      <c r="M35384"/>
      <c r="Q35384"/>
    </row>
    <row r="35385" spans="1:17" ht="33" customHeight="1" x14ac:dyDescent="0.3">
      <c r="A35385"/>
      <c r="B35385"/>
      <c r="D35385"/>
      <c r="E35385"/>
      <c r="J35385"/>
      <c r="K35385"/>
      <c r="M35385"/>
      <c r="Q35385"/>
    </row>
    <row r="35386" spans="1:17" ht="33" customHeight="1" x14ac:dyDescent="0.3">
      <c r="A35386"/>
      <c r="B35386"/>
      <c r="D35386"/>
      <c r="E35386"/>
      <c r="J35386"/>
      <c r="K35386"/>
      <c r="M35386"/>
      <c r="Q35386"/>
    </row>
    <row r="35387" spans="1:17" ht="33" customHeight="1" x14ac:dyDescent="0.3">
      <c r="A35387"/>
      <c r="B35387"/>
      <c r="D35387"/>
      <c r="E35387"/>
      <c r="J35387"/>
      <c r="K35387"/>
      <c r="M35387"/>
      <c r="Q35387"/>
    </row>
    <row r="35388" spans="1:17" ht="33" customHeight="1" x14ac:dyDescent="0.3">
      <c r="A35388"/>
      <c r="B35388"/>
      <c r="D35388"/>
      <c r="E35388"/>
      <c r="J35388"/>
      <c r="K35388"/>
      <c r="M35388"/>
      <c r="Q35388"/>
    </row>
    <row r="35389" spans="1:17" ht="33" customHeight="1" x14ac:dyDescent="0.3">
      <c r="A35389"/>
      <c r="B35389"/>
      <c r="D35389"/>
      <c r="E35389"/>
      <c r="J35389"/>
      <c r="K35389"/>
      <c r="M35389"/>
      <c r="Q35389"/>
    </row>
    <row r="35390" spans="1:17" ht="33" customHeight="1" x14ac:dyDescent="0.3">
      <c r="A35390"/>
      <c r="B35390"/>
      <c r="D35390"/>
      <c r="E35390"/>
      <c r="J35390"/>
      <c r="K35390"/>
      <c r="M35390"/>
      <c r="Q35390"/>
    </row>
    <row r="35391" spans="1:17" ht="33" customHeight="1" x14ac:dyDescent="0.3">
      <c r="A35391"/>
      <c r="B35391"/>
      <c r="D35391"/>
      <c r="E35391"/>
      <c r="J35391"/>
      <c r="K35391"/>
      <c r="M35391"/>
      <c r="Q35391"/>
    </row>
    <row r="35392" spans="1:17" ht="33" customHeight="1" x14ac:dyDescent="0.3">
      <c r="A35392"/>
      <c r="B35392"/>
      <c r="D35392"/>
      <c r="E35392"/>
      <c r="J35392"/>
      <c r="K35392"/>
      <c r="M35392"/>
      <c r="Q35392"/>
    </row>
    <row r="35393" spans="1:17" ht="33" customHeight="1" x14ac:dyDescent="0.3">
      <c r="A35393"/>
      <c r="B35393"/>
      <c r="D35393"/>
      <c r="E35393"/>
      <c r="J35393"/>
      <c r="K35393"/>
      <c r="M35393"/>
      <c r="Q35393"/>
    </row>
    <row r="35394" spans="1:17" ht="33" customHeight="1" x14ac:dyDescent="0.3">
      <c r="A35394"/>
      <c r="B35394"/>
      <c r="D35394"/>
      <c r="E35394"/>
      <c r="J35394"/>
      <c r="K35394"/>
      <c r="M35394"/>
      <c r="Q35394"/>
    </row>
    <row r="35395" spans="1:17" ht="33" customHeight="1" x14ac:dyDescent="0.3">
      <c r="A35395"/>
      <c r="B35395"/>
      <c r="D35395"/>
      <c r="E35395"/>
      <c r="J35395"/>
      <c r="K35395"/>
      <c r="M35395"/>
      <c r="Q35395"/>
    </row>
    <row r="35396" spans="1:17" ht="33" customHeight="1" x14ac:dyDescent="0.3">
      <c r="A35396"/>
      <c r="B35396"/>
      <c r="D35396"/>
      <c r="E35396"/>
      <c r="J35396"/>
      <c r="K35396"/>
      <c r="M35396"/>
      <c r="Q35396"/>
    </row>
    <row r="35397" spans="1:17" ht="33" customHeight="1" x14ac:dyDescent="0.3">
      <c r="A35397"/>
      <c r="B35397"/>
      <c r="D35397"/>
      <c r="E35397"/>
      <c r="J35397"/>
      <c r="K35397"/>
      <c r="M35397"/>
      <c r="Q35397"/>
    </row>
    <row r="35398" spans="1:17" ht="33" customHeight="1" x14ac:dyDescent="0.3">
      <c r="A35398"/>
      <c r="B35398"/>
      <c r="D35398"/>
      <c r="E35398"/>
      <c r="J35398"/>
      <c r="K35398"/>
      <c r="M35398"/>
      <c r="Q35398"/>
    </row>
    <row r="35399" spans="1:17" ht="33" customHeight="1" x14ac:dyDescent="0.3">
      <c r="A35399"/>
      <c r="B35399"/>
      <c r="D35399"/>
      <c r="E35399"/>
      <c r="J35399"/>
      <c r="K35399"/>
      <c r="M35399"/>
      <c r="Q35399"/>
    </row>
    <row r="35400" spans="1:17" ht="33" customHeight="1" x14ac:dyDescent="0.3">
      <c r="A35400"/>
      <c r="B35400"/>
      <c r="D35400"/>
      <c r="E35400"/>
      <c r="J35400"/>
      <c r="K35400"/>
      <c r="M35400"/>
      <c r="Q35400"/>
    </row>
    <row r="35401" spans="1:17" ht="33" customHeight="1" x14ac:dyDescent="0.3">
      <c r="A35401"/>
      <c r="B35401"/>
      <c r="D35401"/>
      <c r="E35401"/>
      <c r="J35401"/>
      <c r="K35401"/>
      <c r="M35401"/>
      <c r="Q35401"/>
    </row>
    <row r="35402" spans="1:17" ht="33" customHeight="1" x14ac:dyDescent="0.3">
      <c r="A35402"/>
      <c r="B35402"/>
      <c r="D35402"/>
      <c r="E35402"/>
      <c r="J35402"/>
      <c r="K35402"/>
      <c r="M35402"/>
      <c r="Q35402"/>
    </row>
    <row r="35403" spans="1:17" ht="33" customHeight="1" x14ac:dyDescent="0.3">
      <c r="A35403"/>
      <c r="B35403"/>
      <c r="D35403"/>
      <c r="E35403"/>
      <c r="J35403"/>
      <c r="K35403"/>
      <c r="M35403"/>
      <c r="Q35403"/>
    </row>
    <row r="35404" spans="1:17" ht="33" customHeight="1" x14ac:dyDescent="0.3">
      <c r="A35404"/>
      <c r="B35404"/>
      <c r="D35404"/>
      <c r="E35404"/>
      <c r="J35404"/>
      <c r="K35404"/>
      <c r="M35404"/>
      <c r="Q35404"/>
    </row>
    <row r="35405" spans="1:17" ht="33" customHeight="1" x14ac:dyDescent="0.3">
      <c r="A35405"/>
      <c r="B35405"/>
      <c r="D35405"/>
      <c r="E35405"/>
      <c r="J35405"/>
      <c r="K35405"/>
      <c r="M35405"/>
      <c r="Q35405"/>
    </row>
    <row r="35406" spans="1:17" ht="33" customHeight="1" x14ac:dyDescent="0.3">
      <c r="A35406"/>
      <c r="B35406"/>
      <c r="D35406"/>
      <c r="E35406"/>
      <c r="J35406"/>
      <c r="K35406"/>
      <c r="M35406"/>
      <c r="Q35406"/>
    </row>
    <row r="35407" spans="1:17" ht="33" customHeight="1" x14ac:dyDescent="0.3">
      <c r="A35407"/>
      <c r="B35407"/>
      <c r="D35407"/>
      <c r="E35407"/>
      <c r="J35407"/>
      <c r="K35407"/>
      <c r="M35407"/>
      <c r="Q35407"/>
    </row>
    <row r="35408" spans="1:17" ht="33" customHeight="1" x14ac:dyDescent="0.3">
      <c r="A35408"/>
      <c r="B35408"/>
      <c r="D35408"/>
      <c r="E35408"/>
      <c r="J35408"/>
      <c r="K35408"/>
      <c r="M35408"/>
      <c r="Q35408"/>
    </row>
    <row r="35409" spans="1:17" ht="33" customHeight="1" x14ac:dyDescent="0.3">
      <c r="A35409"/>
      <c r="B35409"/>
      <c r="D35409"/>
      <c r="E35409"/>
      <c r="J35409"/>
      <c r="K35409"/>
      <c r="M35409"/>
      <c r="Q35409"/>
    </row>
    <row r="35410" spans="1:17" ht="33" customHeight="1" x14ac:dyDescent="0.3">
      <c r="A35410"/>
      <c r="B35410"/>
      <c r="D35410"/>
      <c r="E35410"/>
      <c r="J35410"/>
      <c r="K35410"/>
      <c r="M35410"/>
      <c r="Q35410"/>
    </row>
    <row r="35411" spans="1:17" ht="33" customHeight="1" x14ac:dyDescent="0.3">
      <c r="A35411"/>
      <c r="B35411"/>
      <c r="D35411"/>
      <c r="E35411"/>
      <c r="J35411"/>
      <c r="K35411"/>
      <c r="M35411"/>
      <c r="Q35411"/>
    </row>
    <row r="35412" spans="1:17" ht="33" customHeight="1" x14ac:dyDescent="0.3">
      <c r="A35412"/>
      <c r="B35412"/>
      <c r="D35412"/>
      <c r="E35412"/>
      <c r="J35412"/>
      <c r="K35412"/>
      <c r="M35412"/>
      <c r="Q35412"/>
    </row>
    <row r="35413" spans="1:17" ht="33" customHeight="1" x14ac:dyDescent="0.3">
      <c r="A35413"/>
      <c r="B35413"/>
      <c r="D35413"/>
      <c r="E35413"/>
      <c r="J35413"/>
      <c r="K35413"/>
      <c r="M35413"/>
      <c r="Q35413"/>
    </row>
    <row r="35414" spans="1:17" ht="33" customHeight="1" x14ac:dyDescent="0.3">
      <c r="A35414"/>
      <c r="B35414"/>
      <c r="D35414"/>
      <c r="E35414"/>
      <c r="J35414"/>
      <c r="K35414"/>
      <c r="M35414"/>
      <c r="Q35414"/>
    </row>
    <row r="35415" spans="1:17" ht="33" customHeight="1" x14ac:dyDescent="0.3">
      <c r="A35415"/>
      <c r="B35415"/>
      <c r="D35415"/>
      <c r="E35415"/>
      <c r="J35415"/>
      <c r="K35415"/>
      <c r="M35415"/>
      <c r="Q35415"/>
    </row>
    <row r="35416" spans="1:17" ht="33" customHeight="1" x14ac:dyDescent="0.3">
      <c r="A35416"/>
      <c r="B35416"/>
      <c r="D35416"/>
      <c r="E35416"/>
      <c r="J35416"/>
      <c r="K35416"/>
      <c r="M35416"/>
      <c r="Q35416"/>
    </row>
    <row r="35417" spans="1:17" ht="33" customHeight="1" x14ac:dyDescent="0.3">
      <c r="A35417"/>
      <c r="B35417"/>
      <c r="D35417"/>
      <c r="E35417"/>
      <c r="J35417"/>
      <c r="K35417"/>
      <c r="M35417"/>
      <c r="Q35417"/>
    </row>
    <row r="35418" spans="1:17" ht="33" customHeight="1" x14ac:dyDescent="0.3">
      <c r="A35418"/>
      <c r="B35418"/>
      <c r="D35418"/>
      <c r="E35418"/>
      <c r="J35418"/>
      <c r="K35418"/>
      <c r="M35418"/>
      <c r="Q35418"/>
    </row>
    <row r="35419" spans="1:17" ht="33" customHeight="1" x14ac:dyDescent="0.3">
      <c r="A35419"/>
      <c r="B35419"/>
      <c r="D35419"/>
      <c r="E35419"/>
      <c r="J35419"/>
      <c r="K35419"/>
      <c r="M35419"/>
      <c r="Q35419"/>
    </row>
    <row r="35420" spans="1:17" ht="33" customHeight="1" x14ac:dyDescent="0.3">
      <c r="A35420"/>
      <c r="B35420"/>
      <c r="D35420"/>
      <c r="E35420"/>
      <c r="J35420"/>
      <c r="K35420"/>
      <c r="M35420"/>
      <c r="Q35420"/>
    </row>
    <row r="35421" spans="1:17" ht="33" customHeight="1" x14ac:dyDescent="0.3">
      <c r="A35421"/>
      <c r="B35421"/>
      <c r="D35421"/>
      <c r="E35421"/>
      <c r="J35421"/>
      <c r="K35421"/>
      <c r="M35421"/>
      <c r="Q35421"/>
    </row>
    <row r="35422" spans="1:17" ht="33" customHeight="1" x14ac:dyDescent="0.3">
      <c r="A35422"/>
      <c r="B35422"/>
      <c r="D35422"/>
      <c r="E35422"/>
      <c r="J35422"/>
      <c r="K35422"/>
      <c r="M35422"/>
      <c r="Q35422"/>
    </row>
    <row r="35423" spans="1:17" ht="33" customHeight="1" x14ac:dyDescent="0.3">
      <c r="A35423"/>
      <c r="B35423"/>
      <c r="D35423"/>
      <c r="E35423"/>
      <c r="J35423"/>
      <c r="K35423"/>
      <c r="M35423"/>
      <c r="Q35423"/>
    </row>
    <row r="35424" spans="1:17" ht="33" customHeight="1" x14ac:dyDescent="0.3">
      <c r="A35424"/>
      <c r="B35424"/>
      <c r="D35424"/>
      <c r="E35424"/>
      <c r="J35424"/>
      <c r="K35424"/>
      <c r="M35424"/>
      <c r="Q35424"/>
    </row>
    <row r="35425" spans="1:17" ht="33" customHeight="1" x14ac:dyDescent="0.3">
      <c r="A35425"/>
      <c r="B35425"/>
      <c r="D35425"/>
      <c r="E35425"/>
      <c r="J35425"/>
      <c r="K35425"/>
      <c r="M35425"/>
      <c r="Q35425"/>
    </row>
    <row r="35426" spans="1:17" ht="33" customHeight="1" x14ac:dyDescent="0.3">
      <c r="A35426"/>
      <c r="B35426"/>
      <c r="D35426"/>
      <c r="E35426"/>
      <c r="J35426"/>
      <c r="K35426"/>
      <c r="M35426"/>
      <c r="Q35426"/>
    </row>
    <row r="35427" spans="1:17" ht="33" customHeight="1" x14ac:dyDescent="0.3">
      <c r="A35427"/>
      <c r="B35427"/>
      <c r="D35427"/>
      <c r="E35427"/>
      <c r="J35427"/>
      <c r="K35427"/>
      <c r="M35427"/>
      <c r="Q35427"/>
    </row>
    <row r="35428" spans="1:17" ht="33" customHeight="1" x14ac:dyDescent="0.3">
      <c r="A35428"/>
      <c r="B35428"/>
      <c r="D35428"/>
      <c r="E35428"/>
      <c r="J35428"/>
      <c r="K35428"/>
      <c r="M35428"/>
      <c r="Q35428"/>
    </row>
    <row r="35429" spans="1:17" ht="33" customHeight="1" x14ac:dyDescent="0.3">
      <c r="A35429"/>
      <c r="B35429"/>
      <c r="D35429"/>
      <c r="E35429"/>
      <c r="J35429"/>
      <c r="K35429"/>
      <c r="M35429"/>
      <c r="Q35429"/>
    </row>
    <row r="35430" spans="1:17" ht="33" customHeight="1" x14ac:dyDescent="0.3">
      <c r="A35430"/>
      <c r="B35430"/>
      <c r="D35430"/>
      <c r="E35430"/>
      <c r="J35430"/>
      <c r="K35430"/>
      <c r="M35430"/>
      <c r="Q35430"/>
    </row>
    <row r="35431" spans="1:17" ht="33" customHeight="1" x14ac:dyDescent="0.3">
      <c r="A35431"/>
      <c r="B35431"/>
      <c r="D35431"/>
      <c r="E35431"/>
      <c r="J35431"/>
      <c r="K35431"/>
      <c r="M35431"/>
      <c r="Q35431"/>
    </row>
    <row r="35432" spans="1:17" ht="33" customHeight="1" x14ac:dyDescent="0.3">
      <c r="A35432"/>
      <c r="B35432"/>
      <c r="D35432"/>
      <c r="E35432"/>
      <c r="J35432"/>
      <c r="K35432"/>
      <c r="M35432"/>
      <c r="Q35432"/>
    </row>
    <row r="35433" spans="1:17" ht="33" customHeight="1" x14ac:dyDescent="0.3">
      <c r="A35433"/>
      <c r="B35433"/>
      <c r="D35433"/>
      <c r="E35433"/>
      <c r="J35433"/>
      <c r="K35433"/>
      <c r="M35433"/>
      <c r="Q35433"/>
    </row>
    <row r="35434" spans="1:17" ht="33" customHeight="1" x14ac:dyDescent="0.3">
      <c r="A35434"/>
      <c r="B35434"/>
      <c r="D35434"/>
      <c r="E35434"/>
      <c r="J35434"/>
      <c r="K35434"/>
      <c r="M35434"/>
      <c r="Q35434"/>
    </row>
    <row r="35435" spans="1:17" ht="33" customHeight="1" x14ac:dyDescent="0.3">
      <c r="A35435"/>
      <c r="B35435"/>
      <c r="D35435"/>
      <c r="E35435"/>
      <c r="J35435"/>
      <c r="K35435"/>
      <c r="M35435"/>
      <c r="Q35435"/>
    </row>
    <row r="35436" spans="1:17" ht="33" customHeight="1" x14ac:dyDescent="0.3">
      <c r="A35436"/>
      <c r="B35436"/>
      <c r="D35436"/>
      <c r="E35436"/>
      <c r="J35436"/>
      <c r="K35436"/>
      <c r="M35436"/>
      <c r="Q35436"/>
    </row>
    <row r="35437" spans="1:17" ht="33" customHeight="1" x14ac:dyDescent="0.3">
      <c r="A35437"/>
      <c r="B35437"/>
      <c r="D35437"/>
      <c r="E35437"/>
      <c r="J35437"/>
      <c r="K35437"/>
      <c r="M35437"/>
      <c r="Q35437"/>
    </row>
    <row r="35438" spans="1:17" ht="33" customHeight="1" x14ac:dyDescent="0.3">
      <c r="A35438"/>
      <c r="B35438"/>
      <c r="D35438"/>
      <c r="E35438"/>
      <c r="J35438"/>
      <c r="K35438"/>
      <c r="M35438"/>
      <c r="Q35438"/>
    </row>
    <row r="35439" spans="1:17" ht="33" customHeight="1" x14ac:dyDescent="0.3">
      <c r="A35439"/>
      <c r="B35439"/>
      <c r="D35439"/>
      <c r="E35439"/>
      <c r="J35439"/>
      <c r="K35439"/>
      <c r="M35439"/>
      <c r="Q35439"/>
    </row>
    <row r="35440" spans="1:17" ht="33" customHeight="1" x14ac:dyDescent="0.3">
      <c r="A35440"/>
      <c r="B35440"/>
      <c r="D35440"/>
      <c r="E35440"/>
      <c r="J35440"/>
      <c r="K35440"/>
      <c r="M35440"/>
      <c r="Q35440"/>
    </row>
    <row r="35441" spans="1:17" ht="33" customHeight="1" x14ac:dyDescent="0.3">
      <c r="A35441"/>
      <c r="B35441"/>
      <c r="D35441"/>
      <c r="E35441"/>
      <c r="J35441"/>
      <c r="K35441"/>
      <c r="M35441"/>
      <c r="Q35441"/>
    </row>
    <row r="35442" spans="1:17" ht="33" customHeight="1" x14ac:dyDescent="0.3">
      <c r="A35442"/>
      <c r="B35442"/>
      <c r="D35442"/>
      <c r="E35442"/>
      <c r="J35442"/>
      <c r="K35442"/>
      <c r="M35442"/>
      <c r="Q35442"/>
    </row>
    <row r="35443" spans="1:17" ht="33" customHeight="1" x14ac:dyDescent="0.3">
      <c r="A35443"/>
      <c r="B35443"/>
      <c r="D35443"/>
      <c r="E35443"/>
      <c r="J35443"/>
      <c r="K35443"/>
      <c r="M35443"/>
      <c r="Q35443"/>
    </row>
    <row r="35444" spans="1:17" ht="33" customHeight="1" x14ac:dyDescent="0.3">
      <c r="A35444"/>
      <c r="B35444"/>
      <c r="D35444"/>
      <c r="E35444"/>
      <c r="J35444"/>
      <c r="K35444"/>
      <c r="M35444"/>
      <c r="Q35444"/>
    </row>
    <row r="35445" spans="1:17" ht="33" customHeight="1" x14ac:dyDescent="0.3">
      <c r="A35445"/>
      <c r="B35445"/>
      <c r="D35445"/>
      <c r="E35445"/>
      <c r="J35445"/>
      <c r="K35445"/>
      <c r="M35445"/>
      <c r="Q35445"/>
    </row>
    <row r="35446" spans="1:17" ht="33" customHeight="1" x14ac:dyDescent="0.3">
      <c r="A35446"/>
      <c r="B35446"/>
      <c r="D35446"/>
      <c r="E35446"/>
      <c r="J35446"/>
      <c r="K35446"/>
      <c r="M35446"/>
      <c r="Q35446"/>
    </row>
    <row r="35447" spans="1:17" ht="33" customHeight="1" x14ac:dyDescent="0.3">
      <c r="A35447"/>
      <c r="B35447"/>
      <c r="D35447"/>
      <c r="E35447"/>
      <c r="J35447"/>
      <c r="K35447"/>
      <c r="M35447"/>
      <c r="Q35447"/>
    </row>
    <row r="35448" spans="1:17" ht="33" customHeight="1" x14ac:dyDescent="0.3">
      <c r="A35448"/>
      <c r="B35448"/>
      <c r="D35448"/>
      <c r="E35448"/>
      <c r="J35448"/>
      <c r="K35448"/>
      <c r="M35448"/>
      <c r="Q35448"/>
    </row>
    <row r="35449" spans="1:17" ht="33" customHeight="1" x14ac:dyDescent="0.3">
      <c r="A35449"/>
      <c r="B35449"/>
      <c r="D35449"/>
      <c r="E35449"/>
      <c r="J35449"/>
      <c r="K35449"/>
      <c r="M35449"/>
      <c r="Q35449"/>
    </row>
    <row r="35450" spans="1:17" ht="33" customHeight="1" x14ac:dyDescent="0.3">
      <c r="A35450"/>
      <c r="B35450"/>
      <c r="D35450"/>
      <c r="E35450"/>
      <c r="J35450"/>
      <c r="K35450"/>
      <c r="M35450"/>
      <c r="Q35450"/>
    </row>
    <row r="35451" spans="1:17" ht="33" customHeight="1" x14ac:dyDescent="0.3">
      <c r="A35451"/>
      <c r="B35451"/>
      <c r="D35451"/>
      <c r="E35451"/>
      <c r="J35451"/>
      <c r="K35451"/>
      <c r="M35451"/>
      <c r="Q35451"/>
    </row>
    <row r="35452" spans="1:17" ht="33" customHeight="1" x14ac:dyDescent="0.3">
      <c r="A35452"/>
      <c r="B35452"/>
      <c r="D35452"/>
      <c r="E35452"/>
      <c r="J35452"/>
      <c r="K35452"/>
      <c r="M35452"/>
      <c r="Q35452"/>
    </row>
    <row r="35453" spans="1:17" ht="33" customHeight="1" x14ac:dyDescent="0.3">
      <c r="A35453"/>
      <c r="B35453"/>
      <c r="D35453"/>
      <c r="E35453"/>
      <c r="J35453"/>
      <c r="K35453"/>
      <c r="M35453"/>
      <c r="Q35453"/>
    </row>
    <row r="35454" spans="1:17" ht="33" customHeight="1" x14ac:dyDescent="0.3">
      <c r="A35454"/>
      <c r="B35454"/>
      <c r="D35454"/>
      <c r="E35454"/>
      <c r="J35454"/>
      <c r="K35454"/>
      <c r="M35454"/>
      <c r="Q35454"/>
    </row>
    <row r="35455" spans="1:17" ht="33" customHeight="1" x14ac:dyDescent="0.3">
      <c r="A35455"/>
      <c r="B35455"/>
      <c r="D35455"/>
      <c r="E35455"/>
      <c r="J35455"/>
      <c r="K35455"/>
      <c r="M35455"/>
      <c r="Q35455"/>
    </row>
    <row r="35456" spans="1:17" ht="33" customHeight="1" x14ac:dyDescent="0.3">
      <c r="A35456"/>
      <c r="B35456"/>
      <c r="D35456"/>
      <c r="E35456"/>
      <c r="J35456"/>
      <c r="K35456"/>
      <c r="M35456"/>
      <c r="Q35456"/>
    </row>
    <row r="35457" spans="1:17" ht="33" customHeight="1" x14ac:dyDescent="0.3">
      <c r="A35457"/>
      <c r="B35457"/>
      <c r="D35457"/>
      <c r="E35457"/>
      <c r="J35457"/>
      <c r="K35457"/>
      <c r="M35457"/>
      <c r="Q35457"/>
    </row>
    <row r="35458" spans="1:17" ht="33" customHeight="1" x14ac:dyDescent="0.3">
      <c r="A35458"/>
      <c r="B35458"/>
      <c r="D35458"/>
      <c r="E35458"/>
      <c r="J35458"/>
      <c r="K35458"/>
      <c r="M35458"/>
      <c r="Q35458"/>
    </row>
    <row r="35459" spans="1:17" ht="33" customHeight="1" x14ac:dyDescent="0.3">
      <c r="A35459"/>
      <c r="B35459"/>
      <c r="D35459"/>
      <c r="E35459"/>
      <c r="J35459"/>
      <c r="K35459"/>
      <c r="M35459"/>
      <c r="Q35459"/>
    </row>
    <row r="35460" spans="1:17" ht="33" customHeight="1" x14ac:dyDescent="0.3">
      <c r="A35460"/>
      <c r="B35460"/>
      <c r="D35460"/>
      <c r="E35460"/>
      <c r="J35460"/>
      <c r="K35460"/>
      <c r="M35460"/>
      <c r="Q35460"/>
    </row>
    <row r="35461" spans="1:17" ht="33" customHeight="1" x14ac:dyDescent="0.3">
      <c r="A35461"/>
      <c r="B35461"/>
      <c r="D35461"/>
      <c r="E35461"/>
      <c r="J35461"/>
      <c r="K35461"/>
      <c r="M35461"/>
      <c r="Q35461"/>
    </row>
    <row r="35462" spans="1:17" ht="33" customHeight="1" x14ac:dyDescent="0.3">
      <c r="A35462"/>
      <c r="B35462"/>
      <c r="D35462"/>
      <c r="E35462"/>
      <c r="J35462"/>
      <c r="K35462"/>
      <c r="M35462"/>
      <c r="Q35462"/>
    </row>
    <row r="35463" spans="1:17" ht="33" customHeight="1" x14ac:dyDescent="0.3">
      <c r="A35463"/>
      <c r="B35463"/>
      <c r="D35463"/>
      <c r="E35463"/>
      <c r="J35463"/>
      <c r="K35463"/>
      <c r="M35463"/>
      <c r="Q35463"/>
    </row>
    <row r="35464" spans="1:17" ht="33" customHeight="1" x14ac:dyDescent="0.3">
      <c r="A35464"/>
      <c r="B35464"/>
      <c r="D35464"/>
      <c r="E35464"/>
      <c r="J35464"/>
      <c r="K35464"/>
      <c r="M35464"/>
      <c r="Q35464"/>
    </row>
    <row r="35465" spans="1:17" ht="33" customHeight="1" x14ac:dyDescent="0.3">
      <c r="A35465"/>
      <c r="B35465"/>
      <c r="D35465"/>
      <c r="E35465"/>
      <c r="J35465"/>
      <c r="K35465"/>
      <c r="M35465"/>
      <c r="Q35465"/>
    </row>
    <row r="35466" spans="1:17" ht="33" customHeight="1" x14ac:dyDescent="0.3">
      <c r="A35466"/>
      <c r="B35466"/>
      <c r="D35466"/>
      <c r="E35466"/>
      <c r="J35466"/>
      <c r="K35466"/>
      <c r="M35466"/>
      <c r="Q35466"/>
    </row>
    <row r="35467" spans="1:17" ht="33" customHeight="1" x14ac:dyDescent="0.3">
      <c r="A35467"/>
      <c r="B35467"/>
      <c r="D35467"/>
      <c r="E35467"/>
      <c r="J35467"/>
      <c r="K35467"/>
      <c r="M35467"/>
      <c r="Q35467"/>
    </row>
    <row r="35468" spans="1:17" ht="33" customHeight="1" x14ac:dyDescent="0.3">
      <c r="A35468"/>
      <c r="B35468"/>
      <c r="D35468"/>
      <c r="E35468"/>
      <c r="J35468"/>
      <c r="K35468"/>
      <c r="M35468"/>
      <c r="Q35468"/>
    </row>
    <row r="35469" spans="1:17" ht="33" customHeight="1" x14ac:dyDescent="0.3">
      <c r="A35469"/>
      <c r="B35469"/>
      <c r="D35469"/>
      <c r="E35469"/>
      <c r="J35469"/>
      <c r="K35469"/>
      <c r="M35469"/>
      <c r="Q35469"/>
    </row>
    <row r="35470" spans="1:17" ht="33" customHeight="1" x14ac:dyDescent="0.3">
      <c r="A35470"/>
      <c r="B35470"/>
      <c r="D35470"/>
      <c r="E35470"/>
      <c r="J35470"/>
      <c r="K35470"/>
      <c r="M35470"/>
      <c r="Q35470"/>
    </row>
    <row r="35471" spans="1:17" ht="33" customHeight="1" x14ac:dyDescent="0.3">
      <c r="A35471"/>
      <c r="B35471"/>
      <c r="D35471"/>
      <c r="E35471"/>
      <c r="J35471"/>
      <c r="K35471"/>
      <c r="M35471"/>
      <c r="Q35471"/>
    </row>
    <row r="35472" spans="1:17" ht="33" customHeight="1" x14ac:dyDescent="0.3">
      <c r="A35472"/>
      <c r="B35472"/>
      <c r="D35472"/>
      <c r="E35472"/>
      <c r="J35472"/>
      <c r="K35472"/>
      <c r="M35472"/>
      <c r="Q35472"/>
    </row>
    <row r="35473" spans="1:17" ht="33" customHeight="1" x14ac:dyDescent="0.3">
      <c r="A35473"/>
      <c r="B35473"/>
      <c r="D35473"/>
      <c r="E35473"/>
      <c r="J35473"/>
      <c r="K35473"/>
      <c r="M35473"/>
      <c r="Q35473"/>
    </row>
    <row r="35474" spans="1:17" ht="33" customHeight="1" x14ac:dyDescent="0.3">
      <c r="A35474"/>
      <c r="B35474"/>
      <c r="D35474"/>
      <c r="E35474"/>
      <c r="J35474"/>
      <c r="K35474"/>
      <c r="M35474"/>
      <c r="Q35474"/>
    </row>
    <row r="35475" spans="1:17" ht="33" customHeight="1" x14ac:dyDescent="0.3">
      <c r="A35475"/>
      <c r="B35475"/>
      <c r="D35475"/>
      <c r="E35475"/>
      <c r="J35475"/>
      <c r="K35475"/>
      <c r="M35475"/>
      <c r="Q35475"/>
    </row>
    <row r="35476" spans="1:17" ht="33" customHeight="1" x14ac:dyDescent="0.3">
      <c r="A35476"/>
      <c r="B35476"/>
      <c r="D35476"/>
      <c r="E35476"/>
      <c r="J35476"/>
      <c r="K35476"/>
      <c r="M35476"/>
      <c r="Q35476"/>
    </row>
    <row r="35477" spans="1:17" ht="33" customHeight="1" x14ac:dyDescent="0.3">
      <c r="A35477"/>
      <c r="B35477"/>
      <c r="D35477"/>
      <c r="E35477"/>
      <c r="J35477"/>
      <c r="K35477"/>
      <c r="M35477"/>
      <c r="Q35477"/>
    </row>
    <row r="35478" spans="1:17" ht="33" customHeight="1" x14ac:dyDescent="0.3">
      <c r="A35478"/>
      <c r="B35478"/>
      <c r="D35478"/>
      <c r="E35478"/>
      <c r="J35478"/>
      <c r="K35478"/>
      <c r="M35478"/>
      <c r="Q35478"/>
    </row>
    <row r="35479" spans="1:17" ht="33" customHeight="1" x14ac:dyDescent="0.3">
      <c r="A35479"/>
      <c r="B35479"/>
      <c r="D35479"/>
      <c r="E35479"/>
      <c r="J35479"/>
      <c r="K35479"/>
      <c r="M35479"/>
      <c r="Q35479"/>
    </row>
    <row r="35480" spans="1:17" ht="33" customHeight="1" x14ac:dyDescent="0.3">
      <c r="A35480"/>
      <c r="B35480"/>
      <c r="D35480"/>
      <c r="E35480"/>
      <c r="J35480"/>
      <c r="K35480"/>
      <c r="M35480"/>
      <c r="Q35480"/>
    </row>
    <row r="35481" spans="1:17" ht="33" customHeight="1" x14ac:dyDescent="0.3">
      <c r="A35481"/>
      <c r="B35481"/>
      <c r="D35481"/>
      <c r="E35481"/>
      <c r="J35481"/>
      <c r="K35481"/>
      <c r="M35481"/>
      <c r="Q35481"/>
    </row>
    <row r="35482" spans="1:17" ht="33" customHeight="1" x14ac:dyDescent="0.3">
      <c r="A35482"/>
      <c r="B35482"/>
      <c r="D35482"/>
      <c r="E35482"/>
      <c r="J35482"/>
      <c r="K35482"/>
      <c r="M35482"/>
      <c r="Q35482"/>
    </row>
    <row r="35483" spans="1:17" ht="33" customHeight="1" x14ac:dyDescent="0.3">
      <c r="A35483"/>
      <c r="B35483"/>
      <c r="D35483"/>
      <c r="E35483"/>
      <c r="J35483"/>
      <c r="K35483"/>
      <c r="M35483"/>
      <c r="Q35483"/>
    </row>
    <row r="35484" spans="1:17" ht="33" customHeight="1" x14ac:dyDescent="0.3">
      <c r="A35484"/>
      <c r="B35484"/>
      <c r="D35484"/>
      <c r="E35484"/>
      <c r="J35484"/>
      <c r="K35484"/>
      <c r="M35484"/>
      <c r="Q35484"/>
    </row>
    <row r="35485" spans="1:17" ht="33" customHeight="1" x14ac:dyDescent="0.3">
      <c r="A35485"/>
      <c r="B35485"/>
      <c r="D35485"/>
      <c r="E35485"/>
      <c r="J35485"/>
      <c r="K35485"/>
      <c r="M35485"/>
      <c r="Q35485"/>
    </row>
    <row r="35486" spans="1:17" ht="33" customHeight="1" x14ac:dyDescent="0.3">
      <c r="A35486"/>
      <c r="B35486"/>
      <c r="D35486"/>
      <c r="E35486"/>
      <c r="J35486"/>
      <c r="K35486"/>
      <c r="M35486"/>
      <c r="Q35486"/>
    </row>
    <row r="35487" spans="1:17" ht="33" customHeight="1" x14ac:dyDescent="0.3">
      <c r="A35487"/>
      <c r="B35487"/>
      <c r="D35487"/>
      <c r="E35487"/>
      <c r="J35487"/>
      <c r="K35487"/>
      <c r="M35487"/>
      <c r="Q35487"/>
    </row>
    <row r="35488" spans="1:17" ht="33" customHeight="1" x14ac:dyDescent="0.3">
      <c r="A35488"/>
      <c r="B35488"/>
      <c r="D35488"/>
      <c r="E35488"/>
      <c r="J35488"/>
      <c r="K35488"/>
      <c r="M35488"/>
      <c r="Q35488"/>
    </row>
    <row r="35489" spans="1:17" ht="33" customHeight="1" x14ac:dyDescent="0.3">
      <c r="A35489"/>
      <c r="B35489"/>
      <c r="D35489"/>
      <c r="E35489"/>
      <c r="J35489"/>
      <c r="K35489"/>
      <c r="M35489"/>
      <c r="Q35489"/>
    </row>
    <row r="35490" spans="1:17" ht="33" customHeight="1" x14ac:dyDescent="0.3">
      <c r="A35490"/>
      <c r="B35490"/>
      <c r="D35490"/>
      <c r="E35490"/>
      <c r="J35490"/>
      <c r="K35490"/>
      <c r="M35490"/>
      <c r="Q35490"/>
    </row>
    <row r="35491" spans="1:17" ht="33" customHeight="1" x14ac:dyDescent="0.3">
      <c r="A35491"/>
      <c r="B35491"/>
      <c r="D35491"/>
      <c r="E35491"/>
      <c r="J35491"/>
      <c r="K35491"/>
      <c r="M35491"/>
      <c r="Q35491"/>
    </row>
    <row r="35492" spans="1:17" ht="33" customHeight="1" x14ac:dyDescent="0.3">
      <c r="A35492"/>
      <c r="B35492"/>
      <c r="D35492"/>
      <c r="E35492"/>
      <c r="J35492"/>
      <c r="K35492"/>
      <c r="M35492"/>
      <c r="Q35492"/>
    </row>
    <row r="35493" spans="1:17" ht="33" customHeight="1" x14ac:dyDescent="0.3">
      <c r="A35493"/>
      <c r="B35493"/>
      <c r="D35493"/>
      <c r="E35493"/>
      <c r="J35493"/>
      <c r="K35493"/>
      <c r="M35493"/>
      <c r="Q35493"/>
    </row>
    <row r="35494" spans="1:17" ht="33" customHeight="1" x14ac:dyDescent="0.3">
      <c r="A35494"/>
      <c r="B35494"/>
      <c r="D35494"/>
      <c r="E35494"/>
      <c r="J35494"/>
      <c r="K35494"/>
      <c r="M35494"/>
      <c r="Q35494"/>
    </row>
    <row r="35495" spans="1:17" ht="33" customHeight="1" x14ac:dyDescent="0.3">
      <c r="A35495"/>
      <c r="B35495"/>
      <c r="D35495"/>
      <c r="E35495"/>
      <c r="J35495"/>
      <c r="K35495"/>
      <c r="M35495"/>
      <c r="Q35495"/>
    </row>
    <row r="35496" spans="1:17" ht="33" customHeight="1" x14ac:dyDescent="0.3">
      <c r="A35496"/>
      <c r="B35496"/>
      <c r="D35496"/>
      <c r="E35496"/>
      <c r="J35496"/>
      <c r="K35496"/>
      <c r="M35496"/>
      <c r="Q35496"/>
    </row>
    <row r="35497" spans="1:17" ht="33" customHeight="1" x14ac:dyDescent="0.3">
      <c r="A35497"/>
      <c r="B35497"/>
      <c r="D35497"/>
      <c r="E35497"/>
      <c r="J35497"/>
      <c r="K35497"/>
      <c r="M35497"/>
      <c r="Q35497"/>
    </row>
    <row r="35498" spans="1:17" ht="33" customHeight="1" x14ac:dyDescent="0.3">
      <c r="A35498"/>
      <c r="B35498"/>
      <c r="D35498"/>
      <c r="E35498"/>
      <c r="J35498"/>
      <c r="K35498"/>
      <c r="M35498"/>
      <c r="Q35498"/>
    </row>
    <row r="35499" spans="1:17" ht="33" customHeight="1" x14ac:dyDescent="0.3">
      <c r="A35499"/>
      <c r="B35499"/>
      <c r="D35499"/>
      <c r="E35499"/>
      <c r="J35499"/>
      <c r="K35499"/>
      <c r="M35499"/>
      <c r="Q35499"/>
    </row>
    <row r="35500" spans="1:17" ht="33" customHeight="1" x14ac:dyDescent="0.3">
      <c r="A35500"/>
      <c r="B35500"/>
      <c r="D35500"/>
      <c r="E35500"/>
      <c r="J35500"/>
      <c r="K35500"/>
      <c r="M35500"/>
      <c r="Q35500"/>
    </row>
    <row r="35501" spans="1:17" ht="33" customHeight="1" x14ac:dyDescent="0.3">
      <c r="A35501"/>
      <c r="B35501"/>
      <c r="D35501"/>
      <c r="E35501"/>
      <c r="J35501"/>
      <c r="K35501"/>
      <c r="M35501"/>
      <c r="Q35501"/>
    </row>
    <row r="35502" spans="1:17" ht="33" customHeight="1" x14ac:dyDescent="0.3">
      <c r="A35502"/>
      <c r="B35502"/>
      <c r="D35502"/>
      <c r="E35502"/>
      <c r="J35502"/>
      <c r="K35502"/>
      <c r="M35502"/>
      <c r="Q35502"/>
    </row>
    <row r="35503" spans="1:17" ht="33" customHeight="1" x14ac:dyDescent="0.3">
      <c r="A35503"/>
      <c r="B35503"/>
      <c r="D35503"/>
      <c r="E35503"/>
      <c r="J35503"/>
      <c r="K35503"/>
      <c r="M35503"/>
      <c r="Q35503"/>
    </row>
    <row r="35504" spans="1:17" ht="33" customHeight="1" x14ac:dyDescent="0.3">
      <c r="A35504"/>
      <c r="B35504"/>
      <c r="D35504"/>
      <c r="E35504"/>
      <c r="J35504"/>
      <c r="K35504"/>
      <c r="M35504"/>
      <c r="Q35504"/>
    </row>
    <row r="35505" spans="1:17" ht="33" customHeight="1" x14ac:dyDescent="0.3">
      <c r="A35505"/>
      <c r="B35505"/>
      <c r="D35505"/>
      <c r="E35505"/>
      <c r="J35505"/>
      <c r="K35505"/>
      <c r="M35505"/>
      <c r="Q35505"/>
    </row>
    <row r="35506" spans="1:17" ht="33" customHeight="1" x14ac:dyDescent="0.3">
      <c r="A35506"/>
      <c r="B35506"/>
      <c r="D35506"/>
      <c r="E35506"/>
      <c r="J35506"/>
      <c r="K35506"/>
      <c r="M35506"/>
      <c r="Q35506"/>
    </row>
    <row r="35507" spans="1:17" ht="33" customHeight="1" x14ac:dyDescent="0.3">
      <c r="A35507"/>
      <c r="B35507"/>
      <c r="D35507"/>
      <c r="E35507"/>
      <c r="J35507"/>
      <c r="K35507"/>
      <c r="M35507"/>
      <c r="Q35507"/>
    </row>
    <row r="35508" spans="1:17" ht="33" customHeight="1" x14ac:dyDescent="0.3">
      <c r="A35508"/>
      <c r="B35508"/>
      <c r="D35508"/>
      <c r="E35508"/>
      <c r="J35508"/>
      <c r="K35508"/>
      <c r="M35508"/>
      <c r="Q35508"/>
    </row>
    <row r="35509" spans="1:17" ht="33" customHeight="1" x14ac:dyDescent="0.3">
      <c r="A35509"/>
      <c r="B35509"/>
      <c r="D35509"/>
      <c r="E35509"/>
      <c r="J35509"/>
      <c r="K35509"/>
      <c r="M35509"/>
      <c r="Q35509"/>
    </row>
    <row r="35510" spans="1:17" ht="33" customHeight="1" x14ac:dyDescent="0.3">
      <c r="A35510"/>
      <c r="B35510"/>
      <c r="D35510"/>
      <c r="E35510"/>
      <c r="J35510"/>
      <c r="K35510"/>
      <c r="M35510"/>
      <c r="Q35510"/>
    </row>
    <row r="35511" spans="1:17" ht="33" customHeight="1" x14ac:dyDescent="0.3">
      <c r="A35511"/>
      <c r="B35511"/>
      <c r="D35511"/>
      <c r="E35511"/>
      <c r="J35511"/>
      <c r="K35511"/>
      <c r="M35511"/>
      <c r="Q35511"/>
    </row>
    <row r="35512" spans="1:17" ht="33" customHeight="1" x14ac:dyDescent="0.3">
      <c r="A35512"/>
      <c r="B35512"/>
      <c r="D35512"/>
      <c r="E35512"/>
      <c r="J35512"/>
      <c r="K35512"/>
      <c r="M35512"/>
      <c r="Q35512"/>
    </row>
    <row r="35513" spans="1:17" ht="33" customHeight="1" x14ac:dyDescent="0.3">
      <c r="A35513"/>
      <c r="B35513"/>
      <c r="D35513"/>
      <c r="E35513"/>
      <c r="J35513"/>
      <c r="K35513"/>
      <c r="M35513"/>
      <c r="Q35513"/>
    </row>
    <row r="35514" spans="1:17" ht="33" customHeight="1" x14ac:dyDescent="0.3">
      <c r="A35514"/>
      <c r="B35514"/>
      <c r="D35514"/>
      <c r="E35514"/>
      <c r="J35514"/>
      <c r="K35514"/>
      <c r="M35514"/>
      <c r="Q35514"/>
    </row>
    <row r="35515" spans="1:17" ht="33" customHeight="1" x14ac:dyDescent="0.3">
      <c r="A35515"/>
      <c r="B35515"/>
      <c r="D35515"/>
      <c r="E35515"/>
      <c r="J35515"/>
      <c r="K35515"/>
      <c r="M35515"/>
      <c r="Q35515"/>
    </row>
    <row r="35516" spans="1:17" ht="33" customHeight="1" x14ac:dyDescent="0.3">
      <c r="A35516"/>
      <c r="B35516"/>
      <c r="D35516"/>
      <c r="E35516"/>
      <c r="J35516"/>
      <c r="K35516"/>
      <c r="M35516"/>
      <c r="Q35516"/>
    </row>
    <row r="35517" spans="1:17" ht="33" customHeight="1" x14ac:dyDescent="0.3">
      <c r="A35517"/>
      <c r="B35517"/>
      <c r="D35517"/>
      <c r="E35517"/>
      <c r="J35517"/>
      <c r="K35517"/>
      <c r="M35517"/>
      <c r="Q35517"/>
    </row>
    <row r="35518" spans="1:17" ht="33" customHeight="1" x14ac:dyDescent="0.3">
      <c r="A35518"/>
      <c r="B35518"/>
      <c r="D35518"/>
      <c r="E35518"/>
      <c r="J35518"/>
      <c r="K35518"/>
      <c r="M35518"/>
      <c r="Q35518"/>
    </row>
    <row r="35519" spans="1:17" ht="33" customHeight="1" x14ac:dyDescent="0.3">
      <c r="A35519"/>
      <c r="B35519"/>
      <c r="D35519"/>
      <c r="E35519"/>
      <c r="J35519"/>
      <c r="K35519"/>
      <c r="M35519"/>
      <c r="Q35519"/>
    </row>
    <row r="35520" spans="1:17" ht="33" customHeight="1" x14ac:dyDescent="0.3">
      <c r="A35520"/>
      <c r="B35520"/>
      <c r="D35520"/>
      <c r="E35520"/>
      <c r="J35520"/>
      <c r="K35520"/>
      <c r="M35520"/>
      <c r="Q35520"/>
    </row>
    <row r="35521" spans="1:17" ht="33" customHeight="1" x14ac:dyDescent="0.3">
      <c r="A35521"/>
      <c r="B35521"/>
      <c r="D35521"/>
      <c r="E35521"/>
      <c r="J35521"/>
      <c r="K35521"/>
      <c r="M35521"/>
      <c r="Q35521"/>
    </row>
    <row r="35522" spans="1:17" ht="33" customHeight="1" x14ac:dyDescent="0.3">
      <c r="A35522"/>
      <c r="B35522"/>
      <c r="D35522"/>
      <c r="E35522"/>
      <c r="J35522"/>
      <c r="K35522"/>
      <c r="M35522"/>
      <c r="Q35522"/>
    </row>
    <row r="35523" spans="1:17" ht="33" customHeight="1" x14ac:dyDescent="0.3">
      <c r="A35523"/>
      <c r="B35523"/>
      <c r="D35523"/>
      <c r="E35523"/>
      <c r="J35523"/>
      <c r="K35523"/>
      <c r="M35523"/>
      <c r="Q35523"/>
    </row>
    <row r="35524" spans="1:17" ht="33" customHeight="1" x14ac:dyDescent="0.3">
      <c r="A35524"/>
      <c r="B35524"/>
      <c r="D35524"/>
      <c r="E35524"/>
      <c r="J35524"/>
      <c r="K35524"/>
      <c r="M35524"/>
      <c r="Q35524"/>
    </row>
    <row r="35525" spans="1:17" ht="33" customHeight="1" x14ac:dyDescent="0.3">
      <c r="A35525"/>
      <c r="B35525"/>
      <c r="D35525"/>
      <c r="E35525"/>
      <c r="J35525"/>
      <c r="K35525"/>
      <c r="M35525"/>
      <c r="Q35525"/>
    </row>
    <row r="35526" spans="1:17" ht="33" customHeight="1" x14ac:dyDescent="0.3">
      <c r="A35526"/>
      <c r="B35526"/>
      <c r="D35526"/>
      <c r="E35526"/>
      <c r="J35526"/>
      <c r="K35526"/>
      <c r="M35526"/>
      <c r="Q35526"/>
    </row>
    <row r="35527" spans="1:17" ht="33" customHeight="1" x14ac:dyDescent="0.3">
      <c r="A35527"/>
      <c r="B35527"/>
      <c r="D35527"/>
      <c r="E35527"/>
      <c r="J35527"/>
      <c r="K35527"/>
      <c r="M35527"/>
      <c r="Q35527"/>
    </row>
    <row r="35528" spans="1:17" ht="33" customHeight="1" x14ac:dyDescent="0.3">
      <c r="A35528"/>
      <c r="B35528"/>
      <c r="D35528"/>
      <c r="E35528"/>
      <c r="J35528"/>
      <c r="K35528"/>
      <c r="M35528"/>
      <c r="Q35528"/>
    </row>
    <row r="35529" spans="1:17" ht="33" customHeight="1" x14ac:dyDescent="0.3">
      <c r="A35529"/>
      <c r="B35529"/>
      <c r="D35529"/>
      <c r="E35529"/>
      <c r="J35529"/>
      <c r="K35529"/>
      <c r="M35529"/>
      <c r="Q35529"/>
    </row>
    <row r="35530" spans="1:17" ht="33" customHeight="1" x14ac:dyDescent="0.3">
      <c r="A35530"/>
      <c r="B35530"/>
      <c r="D35530"/>
      <c r="E35530"/>
      <c r="J35530"/>
      <c r="K35530"/>
      <c r="M35530"/>
      <c r="Q35530"/>
    </row>
    <row r="35531" spans="1:17" ht="33" customHeight="1" x14ac:dyDescent="0.3">
      <c r="A35531"/>
      <c r="B35531"/>
      <c r="D35531"/>
      <c r="E35531"/>
      <c r="J35531"/>
      <c r="K35531"/>
      <c r="M35531"/>
      <c r="Q35531"/>
    </row>
    <row r="35532" spans="1:17" ht="33" customHeight="1" x14ac:dyDescent="0.3">
      <c r="A35532"/>
      <c r="B35532"/>
      <c r="D35532"/>
      <c r="E35532"/>
      <c r="J35532"/>
      <c r="K35532"/>
      <c r="M35532"/>
      <c r="Q35532"/>
    </row>
    <row r="35533" spans="1:17" ht="33" customHeight="1" x14ac:dyDescent="0.3">
      <c r="A35533"/>
      <c r="B35533"/>
      <c r="D35533"/>
      <c r="E35533"/>
      <c r="J35533"/>
      <c r="K35533"/>
      <c r="M35533"/>
      <c r="Q35533"/>
    </row>
    <row r="35534" spans="1:17" ht="33" customHeight="1" x14ac:dyDescent="0.3">
      <c r="A35534"/>
      <c r="B35534"/>
      <c r="D35534"/>
      <c r="E35534"/>
      <c r="J35534"/>
      <c r="K35534"/>
      <c r="M35534"/>
      <c r="Q35534"/>
    </row>
    <row r="35535" spans="1:17" ht="33" customHeight="1" x14ac:dyDescent="0.3">
      <c r="A35535"/>
      <c r="B35535"/>
      <c r="D35535"/>
      <c r="E35535"/>
      <c r="J35535"/>
      <c r="K35535"/>
      <c r="M35535"/>
      <c r="Q35535"/>
    </row>
    <row r="35536" spans="1:17" ht="33" customHeight="1" x14ac:dyDescent="0.3">
      <c r="A35536"/>
      <c r="B35536"/>
      <c r="D35536"/>
      <c r="E35536"/>
      <c r="J35536"/>
      <c r="K35536"/>
      <c r="M35536"/>
      <c r="Q35536"/>
    </row>
    <row r="35537" spans="1:17" ht="33" customHeight="1" x14ac:dyDescent="0.3">
      <c r="A35537"/>
      <c r="B35537"/>
      <c r="D35537"/>
      <c r="E35537"/>
      <c r="J35537"/>
      <c r="K35537"/>
      <c r="M35537"/>
      <c r="Q35537"/>
    </row>
    <row r="35538" spans="1:17" ht="33" customHeight="1" x14ac:dyDescent="0.3">
      <c r="A35538"/>
      <c r="B35538"/>
      <c r="D35538"/>
      <c r="E35538"/>
      <c r="J35538"/>
      <c r="K35538"/>
      <c r="M35538"/>
      <c r="Q35538"/>
    </row>
    <row r="35539" spans="1:17" ht="33" customHeight="1" x14ac:dyDescent="0.3">
      <c r="A35539"/>
      <c r="B35539"/>
      <c r="D35539"/>
      <c r="E35539"/>
      <c r="J35539"/>
      <c r="K35539"/>
      <c r="M35539"/>
      <c r="Q35539"/>
    </row>
    <row r="35540" spans="1:17" ht="33" customHeight="1" x14ac:dyDescent="0.3">
      <c r="A35540"/>
      <c r="B35540"/>
      <c r="D35540"/>
      <c r="E35540"/>
      <c r="J35540"/>
      <c r="K35540"/>
      <c r="M35540"/>
      <c r="Q35540"/>
    </row>
    <row r="35541" spans="1:17" ht="33" customHeight="1" x14ac:dyDescent="0.3">
      <c r="A35541"/>
      <c r="B35541"/>
      <c r="D35541"/>
      <c r="E35541"/>
      <c r="J35541"/>
      <c r="K35541"/>
      <c r="M35541"/>
      <c r="Q35541"/>
    </row>
    <row r="35542" spans="1:17" ht="33" customHeight="1" x14ac:dyDescent="0.3">
      <c r="A35542"/>
      <c r="B35542"/>
      <c r="D35542"/>
      <c r="E35542"/>
      <c r="J35542"/>
      <c r="K35542"/>
      <c r="M35542"/>
      <c r="Q35542"/>
    </row>
    <row r="35543" spans="1:17" ht="33" customHeight="1" x14ac:dyDescent="0.3">
      <c r="A35543"/>
      <c r="B35543"/>
      <c r="D35543"/>
      <c r="E35543"/>
      <c r="J35543"/>
      <c r="K35543"/>
      <c r="M35543"/>
      <c r="Q35543"/>
    </row>
    <row r="35544" spans="1:17" ht="33" customHeight="1" x14ac:dyDescent="0.3">
      <c r="A35544"/>
      <c r="B35544"/>
      <c r="D35544"/>
      <c r="E35544"/>
      <c r="J35544"/>
      <c r="K35544"/>
      <c r="M35544"/>
      <c r="Q35544"/>
    </row>
    <row r="35545" spans="1:17" ht="33" customHeight="1" x14ac:dyDescent="0.3">
      <c r="A35545"/>
      <c r="B35545"/>
      <c r="D35545"/>
      <c r="E35545"/>
      <c r="J35545"/>
      <c r="K35545"/>
      <c r="M35545"/>
      <c r="Q35545"/>
    </row>
    <row r="35546" spans="1:17" ht="33" customHeight="1" x14ac:dyDescent="0.3">
      <c r="A35546"/>
      <c r="B35546"/>
      <c r="D35546"/>
      <c r="E35546"/>
      <c r="J35546"/>
      <c r="K35546"/>
      <c r="M35546"/>
      <c r="Q35546"/>
    </row>
    <row r="35547" spans="1:17" ht="33" customHeight="1" x14ac:dyDescent="0.3">
      <c r="A35547"/>
      <c r="B35547"/>
      <c r="D35547"/>
      <c r="E35547"/>
      <c r="J35547"/>
      <c r="K35547"/>
      <c r="M35547"/>
      <c r="Q35547"/>
    </row>
    <row r="35548" spans="1:17" ht="33" customHeight="1" x14ac:dyDescent="0.3">
      <c r="A35548"/>
      <c r="B35548"/>
      <c r="D35548"/>
      <c r="E35548"/>
      <c r="J35548"/>
      <c r="K35548"/>
      <c r="M35548"/>
      <c r="Q35548"/>
    </row>
    <row r="35549" spans="1:17" ht="33" customHeight="1" x14ac:dyDescent="0.3">
      <c r="A35549"/>
      <c r="B35549"/>
      <c r="D35549"/>
      <c r="E35549"/>
      <c r="J35549"/>
      <c r="K35549"/>
      <c r="M35549"/>
      <c r="Q35549"/>
    </row>
    <row r="35550" spans="1:17" ht="33" customHeight="1" x14ac:dyDescent="0.3">
      <c r="A35550"/>
      <c r="B35550"/>
      <c r="D35550"/>
      <c r="E35550"/>
      <c r="J35550"/>
      <c r="K35550"/>
      <c r="M35550"/>
      <c r="Q35550"/>
    </row>
    <row r="35551" spans="1:17" ht="33" customHeight="1" x14ac:dyDescent="0.3">
      <c r="A35551"/>
      <c r="B35551"/>
      <c r="D35551"/>
      <c r="E35551"/>
      <c r="J35551"/>
      <c r="K35551"/>
      <c r="M35551"/>
      <c r="Q35551"/>
    </row>
    <row r="35552" spans="1:17" ht="33" customHeight="1" x14ac:dyDescent="0.3">
      <c r="A35552"/>
      <c r="B35552"/>
      <c r="D35552"/>
      <c r="E35552"/>
      <c r="J35552"/>
      <c r="K35552"/>
      <c r="M35552"/>
      <c r="Q35552"/>
    </row>
    <row r="35553" spans="1:17" ht="33" customHeight="1" x14ac:dyDescent="0.3">
      <c r="A35553"/>
      <c r="B35553"/>
      <c r="D35553"/>
      <c r="E35553"/>
      <c r="J35553"/>
      <c r="K35553"/>
      <c r="M35553"/>
      <c r="Q35553"/>
    </row>
    <row r="35554" spans="1:17" ht="33" customHeight="1" x14ac:dyDescent="0.3">
      <c r="A35554"/>
      <c r="B35554"/>
      <c r="D35554"/>
      <c r="E35554"/>
      <c r="J35554"/>
      <c r="K35554"/>
      <c r="M35554"/>
      <c r="Q35554"/>
    </row>
    <row r="35555" spans="1:17" ht="33" customHeight="1" x14ac:dyDescent="0.3">
      <c r="A35555"/>
      <c r="B35555"/>
      <c r="D35555"/>
      <c r="E35555"/>
      <c r="J35555"/>
      <c r="K35555"/>
      <c r="M35555"/>
      <c r="Q35555"/>
    </row>
    <row r="35556" spans="1:17" ht="33" customHeight="1" x14ac:dyDescent="0.3">
      <c r="A35556"/>
      <c r="B35556"/>
      <c r="D35556"/>
      <c r="E35556"/>
      <c r="J35556"/>
      <c r="K35556"/>
      <c r="M35556"/>
      <c r="Q35556"/>
    </row>
    <row r="35557" spans="1:17" ht="33" customHeight="1" x14ac:dyDescent="0.3">
      <c r="A35557"/>
      <c r="B35557"/>
      <c r="D35557"/>
      <c r="E35557"/>
      <c r="J35557"/>
      <c r="K35557"/>
      <c r="M35557"/>
      <c r="Q35557"/>
    </row>
    <row r="35558" spans="1:17" ht="33" customHeight="1" x14ac:dyDescent="0.3">
      <c r="A35558"/>
      <c r="B35558"/>
      <c r="D35558"/>
      <c r="E35558"/>
      <c r="J35558"/>
      <c r="K35558"/>
      <c r="M35558"/>
      <c r="Q35558"/>
    </row>
    <row r="35559" spans="1:17" ht="33" customHeight="1" x14ac:dyDescent="0.3">
      <c r="A35559"/>
      <c r="B35559"/>
      <c r="D35559"/>
      <c r="E35559"/>
      <c r="J35559"/>
      <c r="K35559"/>
      <c r="M35559"/>
      <c r="Q35559"/>
    </row>
    <row r="35560" spans="1:17" ht="33" customHeight="1" x14ac:dyDescent="0.3">
      <c r="A35560"/>
      <c r="B35560"/>
      <c r="D35560"/>
      <c r="E35560"/>
      <c r="J35560"/>
      <c r="K35560"/>
      <c r="M35560"/>
      <c r="Q35560"/>
    </row>
    <row r="35561" spans="1:17" ht="33" customHeight="1" x14ac:dyDescent="0.3">
      <c r="A35561"/>
      <c r="B35561"/>
      <c r="D35561"/>
      <c r="E35561"/>
      <c r="J35561"/>
      <c r="K35561"/>
      <c r="M35561"/>
      <c r="Q35561"/>
    </row>
    <row r="35562" spans="1:17" ht="33" customHeight="1" x14ac:dyDescent="0.3">
      <c r="A35562"/>
      <c r="B35562"/>
      <c r="D35562"/>
      <c r="E35562"/>
      <c r="J35562"/>
      <c r="K35562"/>
      <c r="M35562"/>
      <c r="Q35562"/>
    </row>
    <row r="35563" spans="1:17" ht="33" customHeight="1" x14ac:dyDescent="0.3">
      <c r="A35563"/>
      <c r="B35563"/>
      <c r="D35563"/>
      <c r="E35563"/>
      <c r="J35563"/>
      <c r="K35563"/>
      <c r="M35563"/>
      <c r="Q35563"/>
    </row>
    <row r="35564" spans="1:17" ht="33" customHeight="1" x14ac:dyDescent="0.3">
      <c r="A35564"/>
      <c r="B35564"/>
      <c r="D35564"/>
      <c r="E35564"/>
      <c r="J35564"/>
      <c r="K35564"/>
      <c r="M35564"/>
      <c r="Q35564"/>
    </row>
    <row r="35565" spans="1:17" ht="33" customHeight="1" x14ac:dyDescent="0.3">
      <c r="A35565"/>
      <c r="B35565"/>
      <c r="D35565"/>
      <c r="E35565"/>
      <c r="J35565"/>
      <c r="K35565"/>
      <c r="M35565"/>
      <c r="Q35565"/>
    </row>
    <row r="35566" spans="1:17" ht="33" customHeight="1" x14ac:dyDescent="0.3">
      <c r="A35566"/>
      <c r="B35566"/>
      <c r="D35566"/>
      <c r="E35566"/>
      <c r="J35566"/>
      <c r="K35566"/>
      <c r="M35566"/>
      <c r="Q35566"/>
    </row>
    <row r="35567" spans="1:17" ht="33" customHeight="1" x14ac:dyDescent="0.3">
      <c r="A35567"/>
      <c r="B35567"/>
      <c r="D35567"/>
      <c r="E35567"/>
      <c r="J35567"/>
      <c r="K35567"/>
      <c r="M35567"/>
      <c r="Q35567"/>
    </row>
    <row r="35568" spans="1:17" ht="33" customHeight="1" x14ac:dyDescent="0.3">
      <c r="A35568"/>
      <c r="B35568"/>
      <c r="D35568"/>
      <c r="E35568"/>
      <c r="J35568"/>
      <c r="K35568"/>
      <c r="M35568"/>
      <c r="Q35568"/>
    </row>
    <row r="35569" spans="1:17" ht="33" customHeight="1" x14ac:dyDescent="0.3">
      <c r="A35569"/>
      <c r="B35569"/>
      <c r="D35569"/>
      <c r="E35569"/>
      <c r="J35569"/>
      <c r="K35569"/>
      <c r="M35569"/>
      <c r="Q35569"/>
    </row>
    <row r="35570" spans="1:17" ht="33" customHeight="1" x14ac:dyDescent="0.3">
      <c r="A35570"/>
      <c r="B35570"/>
      <c r="D35570"/>
      <c r="E35570"/>
      <c r="J35570"/>
      <c r="K35570"/>
      <c r="M35570"/>
      <c r="Q35570"/>
    </row>
    <row r="35571" spans="1:17" ht="33" customHeight="1" x14ac:dyDescent="0.3">
      <c r="A35571"/>
      <c r="B35571"/>
      <c r="D35571"/>
      <c r="E35571"/>
      <c r="J35571"/>
      <c r="K35571"/>
      <c r="M35571"/>
      <c r="Q35571"/>
    </row>
    <row r="35572" spans="1:17" ht="33" customHeight="1" x14ac:dyDescent="0.3">
      <c r="A35572"/>
      <c r="B35572"/>
      <c r="D35572"/>
      <c r="E35572"/>
      <c r="J35572"/>
      <c r="K35572"/>
      <c r="M35572"/>
      <c r="Q35572"/>
    </row>
    <row r="35573" spans="1:17" ht="33" customHeight="1" x14ac:dyDescent="0.3">
      <c r="A35573"/>
      <c r="B35573"/>
      <c r="D35573"/>
      <c r="E35573"/>
      <c r="J35573"/>
      <c r="K35573"/>
      <c r="M35573"/>
      <c r="Q35573"/>
    </row>
    <row r="35574" spans="1:17" ht="33" customHeight="1" x14ac:dyDescent="0.3">
      <c r="A35574"/>
      <c r="B35574"/>
      <c r="D35574"/>
      <c r="E35574"/>
      <c r="J35574"/>
      <c r="K35574"/>
      <c r="M35574"/>
      <c r="Q35574"/>
    </row>
    <row r="35575" spans="1:17" ht="33" customHeight="1" x14ac:dyDescent="0.3">
      <c r="A35575"/>
      <c r="B35575"/>
      <c r="D35575"/>
      <c r="E35575"/>
      <c r="J35575"/>
      <c r="K35575"/>
      <c r="M35575"/>
      <c r="Q35575"/>
    </row>
    <row r="35576" spans="1:17" ht="33" customHeight="1" x14ac:dyDescent="0.3">
      <c r="A35576"/>
      <c r="B35576"/>
      <c r="D35576"/>
      <c r="E35576"/>
      <c r="J35576"/>
      <c r="K35576"/>
      <c r="M35576"/>
      <c r="Q35576"/>
    </row>
    <row r="35577" spans="1:17" ht="33" customHeight="1" x14ac:dyDescent="0.3">
      <c r="A35577"/>
      <c r="B35577"/>
      <c r="D35577"/>
      <c r="E35577"/>
      <c r="J35577"/>
      <c r="K35577"/>
      <c r="M35577"/>
      <c r="Q35577"/>
    </row>
    <row r="35578" spans="1:17" ht="33" customHeight="1" x14ac:dyDescent="0.3">
      <c r="A35578"/>
      <c r="B35578"/>
      <c r="D35578"/>
      <c r="E35578"/>
      <c r="J35578"/>
      <c r="K35578"/>
      <c r="M35578"/>
      <c r="Q35578"/>
    </row>
    <row r="35579" spans="1:17" ht="33" customHeight="1" x14ac:dyDescent="0.3">
      <c r="A35579"/>
      <c r="B35579"/>
      <c r="D35579"/>
      <c r="E35579"/>
      <c r="J35579"/>
      <c r="K35579"/>
      <c r="M35579"/>
      <c r="Q35579"/>
    </row>
    <row r="35580" spans="1:17" ht="33" customHeight="1" x14ac:dyDescent="0.3">
      <c r="A35580"/>
      <c r="B35580"/>
      <c r="D35580"/>
      <c r="E35580"/>
      <c r="J35580"/>
      <c r="K35580"/>
      <c r="M35580"/>
      <c r="Q35580"/>
    </row>
    <row r="35581" spans="1:17" ht="33" customHeight="1" x14ac:dyDescent="0.3">
      <c r="A35581"/>
      <c r="B35581"/>
      <c r="D35581"/>
      <c r="E35581"/>
      <c r="J35581"/>
      <c r="K35581"/>
      <c r="M35581"/>
      <c r="Q35581"/>
    </row>
    <row r="35582" spans="1:17" ht="33" customHeight="1" x14ac:dyDescent="0.3">
      <c r="A35582"/>
      <c r="B35582"/>
      <c r="D35582"/>
      <c r="E35582"/>
      <c r="J35582"/>
      <c r="K35582"/>
      <c r="M35582"/>
      <c r="Q35582"/>
    </row>
    <row r="35583" spans="1:17" ht="33" customHeight="1" x14ac:dyDescent="0.3">
      <c r="A35583"/>
      <c r="B35583"/>
      <c r="D35583"/>
      <c r="E35583"/>
      <c r="J35583"/>
      <c r="K35583"/>
      <c r="M35583"/>
      <c r="Q35583"/>
    </row>
    <row r="35584" spans="1:17" ht="33" customHeight="1" x14ac:dyDescent="0.3">
      <c r="A35584"/>
      <c r="B35584"/>
      <c r="D35584"/>
      <c r="E35584"/>
      <c r="J35584"/>
      <c r="K35584"/>
      <c r="M35584"/>
      <c r="Q35584"/>
    </row>
    <row r="35585" spans="1:17" ht="33" customHeight="1" x14ac:dyDescent="0.3">
      <c r="A35585"/>
      <c r="B35585"/>
      <c r="D35585"/>
      <c r="E35585"/>
      <c r="J35585"/>
      <c r="K35585"/>
      <c r="M35585"/>
      <c r="Q35585"/>
    </row>
    <row r="35586" spans="1:17" ht="33" customHeight="1" x14ac:dyDescent="0.3">
      <c r="A35586"/>
      <c r="B35586"/>
      <c r="D35586"/>
      <c r="E35586"/>
      <c r="J35586"/>
      <c r="K35586"/>
      <c r="M35586"/>
      <c r="Q35586"/>
    </row>
    <row r="35587" spans="1:17" ht="33" customHeight="1" x14ac:dyDescent="0.3">
      <c r="A35587"/>
      <c r="B35587"/>
      <c r="D35587"/>
      <c r="E35587"/>
      <c r="J35587"/>
      <c r="K35587"/>
      <c r="M35587"/>
      <c r="Q35587"/>
    </row>
    <row r="35588" spans="1:17" ht="33" customHeight="1" x14ac:dyDescent="0.3">
      <c r="A35588"/>
      <c r="B35588"/>
      <c r="D35588"/>
      <c r="E35588"/>
      <c r="J35588"/>
      <c r="K35588"/>
      <c r="M35588"/>
      <c r="Q35588"/>
    </row>
    <row r="35589" spans="1:17" ht="33" customHeight="1" x14ac:dyDescent="0.3">
      <c r="A35589"/>
      <c r="B35589"/>
      <c r="D35589"/>
      <c r="E35589"/>
      <c r="J35589"/>
      <c r="K35589"/>
      <c r="M35589"/>
      <c r="Q35589"/>
    </row>
    <row r="35590" spans="1:17" ht="33" customHeight="1" x14ac:dyDescent="0.3">
      <c r="A35590"/>
      <c r="B35590"/>
      <c r="D35590"/>
      <c r="E35590"/>
      <c r="J35590"/>
      <c r="K35590"/>
      <c r="M35590"/>
      <c r="Q35590"/>
    </row>
    <row r="35591" spans="1:17" ht="33" customHeight="1" x14ac:dyDescent="0.3">
      <c r="A35591"/>
      <c r="B35591"/>
      <c r="D35591"/>
      <c r="E35591"/>
      <c r="J35591"/>
      <c r="K35591"/>
      <c r="M35591"/>
      <c r="Q35591"/>
    </row>
    <row r="35592" spans="1:17" ht="33" customHeight="1" x14ac:dyDescent="0.3">
      <c r="A35592"/>
      <c r="B35592"/>
      <c r="D35592"/>
      <c r="E35592"/>
      <c r="J35592"/>
      <c r="K35592"/>
      <c r="M35592"/>
      <c r="Q35592"/>
    </row>
    <row r="35593" spans="1:17" ht="33" customHeight="1" x14ac:dyDescent="0.3">
      <c r="A35593"/>
      <c r="B35593"/>
      <c r="D35593"/>
      <c r="E35593"/>
      <c r="J35593"/>
      <c r="K35593"/>
      <c r="M35593"/>
      <c r="Q35593"/>
    </row>
    <row r="35594" spans="1:17" ht="33" customHeight="1" x14ac:dyDescent="0.3">
      <c r="A35594"/>
      <c r="B35594"/>
      <c r="D35594"/>
      <c r="E35594"/>
      <c r="J35594"/>
      <c r="K35594"/>
      <c r="M35594"/>
      <c r="Q35594"/>
    </row>
    <row r="35595" spans="1:17" ht="33" customHeight="1" x14ac:dyDescent="0.3">
      <c r="A35595"/>
      <c r="B35595"/>
      <c r="D35595"/>
      <c r="E35595"/>
      <c r="J35595"/>
      <c r="K35595"/>
      <c r="M35595"/>
      <c r="Q35595"/>
    </row>
    <row r="35596" spans="1:17" ht="33" customHeight="1" x14ac:dyDescent="0.3">
      <c r="A35596"/>
      <c r="B35596"/>
      <c r="D35596"/>
      <c r="E35596"/>
      <c r="J35596"/>
      <c r="K35596"/>
      <c r="M35596"/>
      <c r="Q35596"/>
    </row>
    <row r="35597" spans="1:17" ht="33" customHeight="1" x14ac:dyDescent="0.3">
      <c r="A35597"/>
      <c r="B35597"/>
      <c r="D35597"/>
      <c r="E35597"/>
      <c r="J35597"/>
      <c r="K35597"/>
      <c r="M35597"/>
      <c r="Q35597"/>
    </row>
    <row r="35598" spans="1:17" ht="33" customHeight="1" x14ac:dyDescent="0.3">
      <c r="A35598"/>
      <c r="B35598"/>
      <c r="D35598"/>
      <c r="E35598"/>
      <c r="J35598"/>
      <c r="K35598"/>
      <c r="M35598"/>
      <c r="Q35598"/>
    </row>
    <row r="35599" spans="1:17" ht="33" customHeight="1" x14ac:dyDescent="0.3">
      <c r="A35599"/>
      <c r="B35599"/>
      <c r="D35599"/>
      <c r="E35599"/>
      <c r="J35599"/>
      <c r="K35599"/>
      <c r="M35599"/>
      <c r="Q35599"/>
    </row>
    <row r="35600" spans="1:17" ht="33" customHeight="1" x14ac:dyDescent="0.3">
      <c r="A35600"/>
      <c r="B35600"/>
      <c r="D35600"/>
      <c r="E35600"/>
      <c r="J35600"/>
      <c r="K35600"/>
      <c r="M35600"/>
      <c r="Q35600"/>
    </row>
    <row r="35601" spans="1:17" ht="33" customHeight="1" x14ac:dyDescent="0.3">
      <c r="A35601"/>
      <c r="B35601"/>
      <c r="D35601"/>
      <c r="E35601"/>
      <c r="J35601"/>
      <c r="K35601"/>
      <c r="M35601"/>
      <c r="Q35601"/>
    </row>
    <row r="35602" spans="1:17" ht="33" customHeight="1" x14ac:dyDescent="0.3">
      <c r="A35602"/>
      <c r="B35602"/>
      <c r="D35602"/>
      <c r="E35602"/>
      <c r="J35602"/>
      <c r="K35602"/>
      <c r="M35602"/>
      <c r="Q35602"/>
    </row>
    <row r="35603" spans="1:17" ht="33" customHeight="1" x14ac:dyDescent="0.3">
      <c r="A35603"/>
      <c r="B35603"/>
      <c r="D35603"/>
      <c r="E35603"/>
      <c r="J35603"/>
      <c r="K35603"/>
      <c r="M35603"/>
      <c r="Q35603"/>
    </row>
    <row r="35604" spans="1:17" ht="33" customHeight="1" x14ac:dyDescent="0.3">
      <c r="A35604"/>
      <c r="B35604"/>
      <c r="D35604"/>
      <c r="E35604"/>
      <c r="J35604"/>
      <c r="K35604"/>
      <c r="M35604"/>
      <c r="Q35604"/>
    </row>
    <row r="35605" spans="1:17" ht="33" customHeight="1" x14ac:dyDescent="0.3">
      <c r="A35605"/>
      <c r="B35605"/>
      <c r="D35605"/>
      <c r="E35605"/>
      <c r="J35605"/>
      <c r="K35605"/>
      <c r="M35605"/>
      <c r="Q35605"/>
    </row>
    <row r="35606" spans="1:17" ht="33" customHeight="1" x14ac:dyDescent="0.3">
      <c r="A35606"/>
      <c r="B35606"/>
      <c r="D35606"/>
      <c r="E35606"/>
      <c r="J35606"/>
      <c r="K35606"/>
      <c r="M35606"/>
      <c r="Q35606"/>
    </row>
    <row r="35607" spans="1:17" ht="33" customHeight="1" x14ac:dyDescent="0.3">
      <c r="A35607"/>
      <c r="B35607"/>
      <c r="D35607"/>
      <c r="E35607"/>
      <c r="J35607"/>
      <c r="K35607"/>
      <c r="M35607"/>
      <c r="Q35607"/>
    </row>
    <row r="35608" spans="1:17" ht="33" customHeight="1" x14ac:dyDescent="0.3">
      <c r="A35608"/>
      <c r="B35608"/>
      <c r="D35608"/>
      <c r="E35608"/>
      <c r="J35608"/>
      <c r="K35608"/>
      <c r="M35608"/>
      <c r="Q35608"/>
    </row>
    <row r="35609" spans="1:17" ht="33" customHeight="1" x14ac:dyDescent="0.3">
      <c r="A35609"/>
      <c r="B35609"/>
      <c r="D35609"/>
      <c r="E35609"/>
      <c r="J35609"/>
      <c r="K35609"/>
      <c r="M35609"/>
      <c r="Q35609"/>
    </row>
    <row r="35610" spans="1:17" ht="33" customHeight="1" x14ac:dyDescent="0.3">
      <c r="A35610"/>
      <c r="B35610"/>
      <c r="D35610"/>
      <c r="E35610"/>
      <c r="J35610"/>
      <c r="K35610"/>
      <c r="M35610"/>
      <c r="Q35610"/>
    </row>
    <row r="35611" spans="1:17" ht="33" customHeight="1" x14ac:dyDescent="0.3">
      <c r="A35611"/>
      <c r="B35611"/>
      <c r="D35611"/>
      <c r="E35611"/>
      <c r="J35611"/>
      <c r="K35611"/>
      <c r="M35611"/>
      <c r="Q35611"/>
    </row>
    <row r="35612" spans="1:17" ht="33" customHeight="1" x14ac:dyDescent="0.3">
      <c r="A35612"/>
      <c r="B35612"/>
      <c r="D35612"/>
      <c r="E35612"/>
      <c r="J35612"/>
      <c r="K35612"/>
      <c r="M35612"/>
      <c r="Q35612"/>
    </row>
    <row r="35613" spans="1:17" ht="33" customHeight="1" x14ac:dyDescent="0.3">
      <c r="A35613"/>
      <c r="B35613"/>
      <c r="D35613"/>
      <c r="E35613"/>
      <c r="J35613"/>
      <c r="K35613"/>
      <c r="M35613"/>
      <c r="Q35613"/>
    </row>
    <row r="35614" spans="1:17" ht="33" customHeight="1" x14ac:dyDescent="0.3">
      <c r="A35614"/>
      <c r="B35614"/>
      <c r="D35614"/>
      <c r="E35614"/>
      <c r="J35614"/>
      <c r="K35614"/>
      <c r="M35614"/>
      <c r="Q35614"/>
    </row>
    <row r="35615" spans="1:17" ht="33" customHeight="1" x14ac:dyDescent="0.3">
      <c r="A35615"/>
      <c r="B35615"/>
      <c r="D35615"/>
      <c r="E35615"/>
      <c r="J35615"/>
      <c r="K35615"/>
      <c r="M35615"/>
      <c r="Q35615"/>
    </row>
    <row r="35616" spans="1:17" ht="33" customHeight="1" x14ac:dyDescent="0.3">
      <c r="A35616"/>
      <c r="B35616"/>
      <c r="D35616"/>
      <c r="E35616"/>
      <c r="J35616"/>
      <c r="K35616"/>
      <c r="M35616"/>
      <c r="Q35616"/>
    </row>
    <row r="35617" spans="1:17" ht="33" customHeight="1" x14ac:dyDescent="0.3">
      <c r="A35617"/>
      <c r="B35617"/>
      <c r="D35617"/>
      <c r="E35617"/>
      <c r="J35617"/>
      <c r="K35617"/>
      <c r="M35617"/>
      <c r="Q35617"/>
    </row>
    <row r="35618" spans="1:17" ht="33" customHeight="1" x14ac:dyDescent="0.3">
      <c r="A35618"/>
      <c r="B35618"/>
      <c r="D35618"/>
      <c r="E35618"/>
      <c r="J35618"/>
      <c r="K35618"/>
      <c r="M35618"/>
      <c r="Q35618"/>
    </row>
    <row r="35619" spans="1:17" ht="33" customHeight="1" x14ac:dyDescent="0.3">
      <c r="A35619"/>
      <c r="B35619"/>
      <c r="D35619"/>
      <c r="E35619"/>
      <c r="J35619"/>
      <c r="K35619"/>
      <c r="M35619"/>
      <c r="Q35619"/>
    </row>
    <row r="35620" spans="1:17" ht="33" customHeight="1" x14ac:dyDescent="0.3">
      <c r="A35620"/>
      <c r="B35620"/>
      <c r="D35620"/>
      <c r="E35620"/>
      <c r="J35620"/>
      <c r="K35620"/>
      <c r="M35620"/>
      <c r="Q35620"/>
    </row>
    <row r="35621" spans="1:17" ht="33" customHeight="1" x14ac:dyDescent="0.3">
      <c r="A35621"/>
      <c r="B35621"/>
      <c r="D35621"/>
      <c r="E35621"/>
      <c r="J35621"/>
      <c r="K35621"/>
      <c r="M35621"/>
      <c r="Q35621"/>
    </row>
    <row r="35622" spans="1:17" ht="33" customHeight="1" x14ac:dyDescent="0.3">
      <c r="A35622"/>
      <c r="B35622"/>
      <c r="D35622"/>
      <c r="E35622"/>
      <c r="J35622"/>
      <c r="K35622"/>
      <c r="M35622"/>
      <c r="Q35622"/>
    </row>
    <row r="35623" spans="1:17" ht="33" customHeight="1" x14ac:dyDescent="0.3">
      <c r="A35623"/>
      <c r="B35623"/>
      <c r="D35623"/>
      <c r="E35623"/>
      <c r="J35623"/>
      <c r="K35623"/>
      <c r="M35623"/>
      <c r="Q35623"/>
    </row>
    <row r="35624" spans="1:17" ht="33" customHeight="1" x14ac:dyDescent="0.3">
      <c r="A35624"/>
      <c r="B35624"/>
      <c r="D35624"/>
      <c r="E35624"/>
      <c r="J35624"/>
      <c r="K35624"/>
      <c r="M35624"/>
      <c r="Q35624"/>
    </row>
    <row r="35625" spans="1:17" ht="33" customHeight="1" x14ac:dyDescent="0.3">
      <c r="A35625"/>
      <c r="B35625"/>
      <c r="D35625"/>
      <c r="E35625"/>
      <c r="J35625"/>
      <c r="K35625"/>
      <c r="M35625"/>
      <c r="Q35625"/>
    </row>
    <row r="35626" spans="1:17" ht="33" customHeight="1" x14ac:dyDescent="0.3">
      <c r="A35626"/>
      <c r="B35626"/>
      <c r="D35626"/>
      <c r="E35626"/>
      <c r="J35626"/>
      <c r="K35626"/>
      <c r="M35626"/>
      <c r="Q35626"/>
    </row>
    <row r="35627" spans="1:17" ht="33" customHeight="1" x14ac:dyDescent="0.3">
      <c r="A35627"/>
      <c r="B35627"/>
      <c r="D35627"/>
      <c r="E35627"/>
      <c r="J35627"/>
      <c r="K35627"/>
      <c r="M35627"/>
      <c r="Q35627"/>
    </row>
    <row r="35628" spans="1:17" ht="33" customHeight="1" x14ac:dyDescent="0.3">
      <c r="A35628"/>
      <c r="B35628"/>
      <c r="D35628"/>
      <c r="E35628"/>
      <c r="J35628"/>
      <c r="K35628"/>
      <c r="M35628"/>
      <c r="Q35628"/>
    </row>
    <row r="35629" spans="1:17" ht="33" customHeight="1" x14ac:dyDescent="0.3">
      <c r="A35629"/>
      <c r="B35629"/>
      <c r="D35629"/>
      <c r="E35629"/>
      <c r="J35629"/>
      <c r="K35629"/>
      <c r="M35629"/>
      <c r="Q35629"/>
    </row>
    <row r="35630" spans="1:17" ht="33" customHeight="1" x14ac:dyDescent="0.3">
      <c r="A35630"/>
      <c r="B35630"/>
      <c r="D35630"/>
      <c r="E35630"/>
      <c r="J35630"/>
      <c r="K35630"/>
      <c r="M35630"/>
      <c r="Q35630"/>
    </row>
    <row r="35631" spans="1:17" ht="33" customHeight="1" x14ac:dyDescent="0.3">
      <c r="A35631"/>
      <c r="B35631"/>
      <c r="D35631"/>
      <c r="E35631"/>
      <c r="J35631"/>
      <c r="K35631"/>
      <c r="M35631"/>
      <c r="Q35631"/>
    </row>
    <row r="35632" spans="1:17" ht="33" customHeight="1" x14ac:dyDescent="0.3">
      <c r="A35632"/>
      <c r="B35632"/>
      <c r="D35632"/>
      <c r="E35632"/>
      <c r="J35632"/>
      <c r="K35632"/>
      <c r="M35632"/>
      <c r="Q35632"/>
    </row>
    <row r="35633" spans="1:17" ht="33" customHeight="1" x14ac:dyDescent="0.3">
      <c r="A35633"/>
      <c r="B35633"/>
      <c r="D35633"/>
      <c r="E35633"/>
      <c r="J35633"/>
      <c r="K35633"/>
      <c r="M35633"/>
      <c r="Q35633"/>
    </row>
    <row r="35634" spans="1:17" ht="33" customHeight="1" x14ac:dyDescent="0.3">
      <c r="A35634"/>
      <c r="B35634"/>
      <c r="D35634"/>
      <c r="E35634"/>
      <c r="J35634"/>
      <c r="K35634"/>
      <c r="M35634"/>
      <c r="Q35634"/>
    </row>
    <row r="35635" spans="1:17" ht="33" customHeight="1" x14ac:dyDescent="0.3">
      <c r="A35635"/>
      <c r="B35635"/>
      <c r="D35635"/>
      <c r="E35635"/>
      <c r="J35635"/>
      <c r="K35635"/>
      <c r="M35635"/>
      <c r="Q35635"/>
    </row>
    <row r="35636" spans="1:17" ht="33" customHeight="1" x14ac:dyDescent="0.3">
      <c r="A35636"/>
      <c r="B35636"/>
      <c r="D35636"/>
      <c r="E35636"/>
      <c r="J35636"/>
      <c r="K35636"/>
      <c r="M35636"/>
      <c r="Q35636"/>
    </row>
    <row r="35637" spans="1:17" ht="33" customHeight="1" x14ac:dyDescent="0.3">
      <c r="A35637"/>
      <c r="B35637"/>
      <c r="D35637"/>
      <c r="E35637"/>
      <c r="J35637"/>
      <c r="K35637"/>
      <c r="M35637"/>
      <c r="Q35637"/>
    </row>
    <row r="35638" spans="1:17" ht="33" customHeight="1" x14ac:dyDescent="0.3">
      <c r="A35638"/>
      <c r="B35638"/>
      <c r="D35638"/>
      <c r="E35638"/>
      <c r="J35638"/>
      <c r="K35638"/>
      <c r="M35638"/>
      <c r="Q35638"/>
    </row>
    <row r="35639" spans="1:17" ht="33" customHeight="1" x14ac:dyDescent="0.3">
      <c r="A35639"/>
      <c r="B35639"/>
      <c r="D35639"/>
      <c r="E35639"/>
      <c r="J35639"/>
      <c r="K35639"/>
      <c r="M35639"/>
      <c r="Q35639"/>
    </row>
    <row r="35640" spans="1:17" ht="33" customHeight="1" x14ac:dyDescent="0.3">
      <c r="A35640"/>
      <c r="B35640"/>
      <c r="D35640"/>
      <c r="E35640"/>
      <c r="J35640"/>
      <c r="K35640"/>
      <c r="M35640"/>
      <c r="Q35640"/>
    </row>
    <row r="35641" spans="1:17" ht="33" customHeight="1" x14ac:dyDescent="0.3">
      <c r="A35641"/>
      <c r="B35641"/>
      <c r="D35641"/>
      <c r="E35641"/>
      <c r="J35641"/>
      <c r="K35641"/>
      <c r="M35641"/>
      <c r="Q35641"/>
    </row>
    <row r="35642" spans="1:17" ht="33" customHeight="1" x14ac:dyDescent="0.3">
      <c r="A35642"/>
      <c r="B35642"/>
      <c r="D35642"/>
      <c r="E35642"/>
      <c r="J35642"/>
      <c r="K35642"/>
      <c r="M35642"/>
      <c r="Q35642"/>
    </row>
    <row r="35643" spans="1:17" ht="33" customHeight="1" x14ac:dyDescent="0.3">
      <c r="A35643"/>
      <c r="B35643"/>
      <c r="D35643"/>
      <c r="E35643"/>
      <c r="J35643"/>
      <c r="K35643"/>
      <c r="M35643"/>
      <c r="Q35643"/>
    </row>
    <row r="35644" spans="1:17" ht="33" customHeight="1" x14ac:dyDescent="0.3">
      <c r="A35644"/>
      <c r="B35644"/>
      <c r="D35644"/>
      <c r="E35644"/>
      <c r="J35644"/>
      <c r="K35644"/>
      <c r="M35644"/>
      <c r="Q35644"/>
    </row>
    <row r="35645" spans="1:17" ht="33" customHeight="1" x14ac:dyDescent="0.3">
      <c r="A35645"/>
      <c r="B35645"/>
      <c r="D35645"/>
      <c r="E35645"/>
      <c r="J35645"/>
      <c r="K35645"/>
      <c r="M35645"/>
      <c r="Q35645"/>
    </row>
    <row r="35646" spans="1:17" ht="33" customHeight="1" x14ac:dyDescent="0.3">
      <c r="A35646"/>
      <c r="B35646"/>
      <c r="D35646"/>
      <c r="E35646"/>
      <c r="J35646"/>
      <c r="K35646"/>
      <c r="M35646"/>
      <c r="Q35646"/>
    </row>
    <row r="35647" spans="1:17" ht="33" customHeight="1" x14ac:dyDescent="0.3">
      <c r="A35647"/>
      <c r="B35647"/>
      <c r="D35647"/>
      <c r="E35647"/>
      <c r="J35647"/>
      <c r="K35647"/>
      <c r="M35647"/>
      <c r="Q35647"/>
    </row>
    <row r="35648" spans="1:17" ht="33" customHeight="1" x14ac:dyDescent="0.3">
      <c r="A35648"/>
      <c r="B35648"/>
      <c r="D35648"/>
      <c r="E35648"/>
      <c r="J35648"/>
      <c r="K35648"/>
      <c r="M35648"/>
      <c r="Q35648"/>
    </row>
    <row r="35649" spans="1:17" ht="33" customHeight="1" x14ac:dyDescent="0.3">
      <c r="A35649"/>
      <c r="B35649"/>
      <c r="D35649"/>
      <c r="E35649"/>
      <c r="J35649"/>
      <c r="K35649"/>
      <c r="M35649"/>
      <c r="Q35649"/>
    </row>
    <row r="35650" spans="1:17" ht="33" customHeight="1" x14ac:dyDescent="0.3">
      <c r="A35650"/>
      <c r="B35650"/>
      <c r="D35650"/>
      <c r="E35650"/>
      <c r="J35650"/>
      <c r="K35650"/>
      <c r="M35650"/>
      <c r="Q35650"/>
    </row>
    <row r="35651" spans="1:17" ht="33" customHeight="1" x14ac:dyDescent="0.3">
      <c r="A35651"/>
      <c r="B35651"/>
      <c r="D35651"/>
      <c r="E35651"/>
      <c r="J35651"/>
      <c r="K35651"/>
      <c r="M35651"/>
      <c r="Q35651"/>
    </row>
    <row r="35652" spans="1:17" ht="33" customHeight="1" x14ac:dyDescent="0.3">
      <c r="A35652"/>
      <c r="B35652"/>
      <c r="D35652"/>
      <c r="E35652"/>
      <c r="J35652"/>
      <c r="K35652"/>
      <c r="M35652"/>
      <c r="Q35652"/>
    </row>
    <row r="35653" spans="1:17" ht="33" customHeight="1" x14ac:dyDescent="0.3">
      <c r="A35653"/>
      <c r="B35653"/>
      <c r="D35653"/>
      <c r="E35653"/>
      <c r="J35653"/>
      <c r="K35653"/>
      <c r="M35653"/>
      <c r="Q35653"/>
    </row>
    <row r="35654" spans="1:17" ht="33" customHeight="1" x14ac:dyDescent="0.3">
      <c r="A35654"/>
      <c r="B35654"/>
      <c r="D35654"/>
      <c r="E35654"/>
      <c r="J35654"/>
      <c r="K35654"/>
      <c r="M35654"/>
      <c r="Q35654"/>
    </row>
    <row r="35655" spans="1:17" ht="33" customHeight="1" x14ac:dyDescent="0.3">
      <c r="A35655"/>
      <c r="B35655"/>
      <c r="D35655"/>
      <c r="E35655"/>
      <c r="J35655"/>
      <c r="K35655"/>
      <c r="M35655"/>
      <c r="Q35655"/>
    </row>
    <row r="35656" spans="1:17" ht="33" customHeight="1" x14ac:dyDescent="0.3">
      <c r="A35656"/>
      <c r="B35656"/>
      <c r="D35656"/>
      <c r="E35656"/>
      <c r="J35656"/>
      <c r="K35656"/>
      <c r="M35656"/>
      <c r="Q35656"/>
    </row>
    <row r="35657" spans="1:17" ht="33" customHeight="1" x14ac:dyDescent="0.3">
      <c r="A35657"/>
      <c r="B35657"/>
      <c r="D35657"/>
      <c r="E35657"/>
      <c r="J35657"/>
      <c r="K35657"/>
      <c r="M35657"/>
      <c r="Q35657"/>
    </row>
    <row r="35658" spans="1:17" ht="33" customHeight="1" x14ac:dyDescent="0.3">
      <c r="A35658"/>
      <c r="B35658"/>
      <c r="D35658"/>
      <c r="E35658"/>
      <c r="J35658"/>
      <c r="K35658"/>
      <c r="M35658"/>
      <c r="Q35658"/>
    </row>
    <row r="35659" spans="1:17" ht="33" customHeight="1" x14ac:dyDescent="0.3">
      <c r="A35659"/>
      <c r="B35659"/>
      <c r="D35659"/>
      <c r="E35659"/>
      <c r="J35659"/>
      <c r="K35659"/>
      <c r="M35659"/>
      <c r="Q35659"/>
    </row>
    <row r="35660" spans="1:17" ht="33" customHeight="1" x14ac:dyDescent="0.3">
      <c r="A35660"/>
      <c r="B35660"/>
      <c r="D35660"/>
      <c r="E35660"/>
      <c r="J35660"/>
      <c r="K35660"/>
      <c r="M35660"/>
      <c r="Q35660"/>
    </row>
    <row r="35661" spans="1:17" ht="33" customHeight="1" x14ac:dyDescent="0.3">
      <c r="A35661"/>
      <c r="B35661"/>
      <c r="D35661"/>
      <c r="E35661"/>
      <c r="J35661"/>
      <c r="K35661"/>
      <c r="M35661"/>
      <c r="Q35661"/>
    </row>
    <row r="35662" spans="1:17" ht="33" customHeight="1" x14ac:dyDescent="0.3">
      <c r="A35662"/>
      <c r="B35662"/>
      <c r="D35662"/>
      <c r="E35662"/>
      <c r="J35662"/>
      <c r="K35662"/>
      <c r="M35662"/>
      <c r="Q35662"/>
    </row>
    <row r="35663" spans="1:17" ht="33" customHeight="1" x14ac:dyDescent="0.3">
      <c r="A35663"/>
      <c r="B35663"/>
      <c r="D35663"/>
      <c r="E35663"/>
      <c r="J35663"/>
      <c r="K35663"/>
      <c r="M35663"/>
      <c r="Q35663"/>
    </row>
    <row r="35664" spans="1:17" ht="33" customHeight="1" x14ac:dyDescent="0.3">
      <c r="A35664"/>
      <c r="B35664"/>
      <c r="D35664"/>
      <c r="E35664"/>
      <c r="J35664"/>
      <c r="K35664"/>
      <c r="M35664"/>
      <c r="Q35664"/>
    </row>
    <row r="35665" spans="1:17" ht="33" customHeight="1" x14ac:dyDescent="0.3">
      <c r="A35665"/>
      <c r="B35665"/>
      <c r="D35665"/>
      <c r="E35665"/>
      <c r="J35665"/>
      <c r="K35665"/>
      <c r="M35665"/>
      <c r="Q35665"/>
    </row>
    <row r="35666" spans="1:17" ht="33" customHeight="1" x14ac:dyDescent="0.3">
      <c r="A35666"/>
      <c r="B35666"/>
      <c r="D35666"/>
      <c r="E35666"/>
      <c r="J35666"/>
      <c r="K35666"/>
      <c r="M35666"/>
      <c r="Q35666"/>
    </row>
    <row r="35667" spans="1:17" ht="33" customHeight="1" x14ac:dyDescent="0.3">
      <c r="A35667"/>
      <c r="B35667"/>
      <c r="D35667"/>
      <c r="E35667"/>
      <c r="J35667"/>
      <c r="K35667"/>
      <c r="M35667"/>
      <c r="Q35667"/>
    </row>
    <row r="35668" spans="1:17" ht="33" customHeight="1" x14ac:dyDescent="0.3">
      <c r="A35668"/>
      <c r="B35668"/>
      <c r="D35668"/>
      <c r="E35668"/>
      <c r="J35668"/>
      <c r="K35668"/>
      <c r="M35668"/>
      <c r="Q35668"/>
    </row>
    <row r="35669" spans="1:17" ht="33" customHeight="1" x14ac:dyDescent="0.3">
      <c r="A35669"/>
      <c r="B35669"/>
      <c r="D35669"/>
      <c r="E35669"/>
      <c r="J35669"/>
      <c r="K35669"/>
      <c r="M35669"/>
      <c r="Q35669"/>
    </row>
    <row r="35670" spans="1:17" ht="33" customHeight="1" x14ac:dyDescent="0.3">
      <c r="A35670"/>
      <c r="B35670"/>
      <c r="D35670"/>
      <c r="E35670"/>
      <c r="J35670"/>
      <c r="K35670"/>
      <c r="M35670"/>
      <c r="Q35670"/>
    </row>
    <row r="35671" spans="1:17" ht="33" customHeight="1" x14ac:dyDescent="0.3">
      <c r="A35671"/>
      <c r="B35671"/>
      <c r="D35671"/>
      <c r="E35671"/>
      <c r="J35671"/>
      <c r="K35671"/>
      <c r="M35671"/>
      <c r="Q35671"/>
    </row>
    <row r="35672" spans="1:17" ht="33" customHeight="1" x14ac:dyDescent="0.3">
      <c r="A35672"/>
      <c r="B35672"/>
      <c r="D35672"/>
      <c r="E35672"/>
      <c r="J35672"/>
      <c r="K35672"/>
      <c r="M35672"/>
      <c r="Q35672"/>
    </row>
    <row r="35673" spans="1:17" ht="33" customHeight="1" x14ac:dyDescent="0.3">
      <c r="A35673"/>
      <c r="B35673"/>
      <c r="D35673"/>
      <c r="E35673"/>
      <c r="J35673"/>
      <c r="K35673"/>
      <c r="M35673"/>
      <c r="Q35673"/>
    </row>
    <row r="35674" spans="1:17" ht="33" customHeight="1" x14ac:dyDescent="0.3">
      <c r="A35674"/>
      <c r="B35674"/>
      <c r="D35674"/>
      <c r="E35674"/>
      <c r="J35674"/>
      <c r="K35674"/>
      <c r="M35674"/>
      <c r="Q35674"/>
    </row>
    <row r="35675" spans="1:17" ht="33" customHeight="1" x14ac:dyDescent="0.3">
      <c r="A35675"/>
      <c r="B35675"/>
      <c r="D35675"/>
      <c r="E35675"/>
      <c r="J35675"/>
      <c r="K35675"/>
      <c r="M35675"/>
      <c r="Q35675"/>
    </row>
    <row r="35676" spans="1:17" ht="33" customHeight="1" x14ac:dyDescent="0.3">
      <c r="A35676"/>
      <c r="B35676"/>
      <c r="D35676"/>
      <c r="E35676"/>
      <c r="J35676"/>
      <c r="K35676"/>
      <c r="M35676"/>
      <c r="Q35676"/>
    </row>
    <row r="35677" spans="1:17" ht="33" customHeight="1" x14ac:dyDescent="0.3">
      <c r="A35677"/>
      <c r="B35677"/>
      <c r="D35677"/>
      <c r="E35677"/>
      <c r="J35677"/>
      <c r="K35677"/>
      <c r="M35677"/>
      <c r="Q35677"/>
    </row>
    <row r="35678" spans="1:17" ht="33" customHeight="1" x14ac:dyDescent="0.3">
      <c r="A35678"/>
      <c r="B35678"/>
      <c r="D35678"/>
      <c r="E35678"/>
      <c r="J35678"/>
      <c r="K35678"/>
      <c r="M35678"/>
      <c r="Q35678"/>
    </row>
    <row r="35679" spans="1:17" ht="33" customHeight="1" x14ac:dyDescent="0.3">
      <c r="A35679"/>
      <c r="B35679"/>
      <c r="D35679"/>
      <c r="E35679"/>
      <c r="J35679"/>
      <c r="K35679"/>
      <c r="M35679"/>
      <c r="Q35679"/>
    </row>
    <row r="35680" spans="1:17" ht="33" customHeight="1" x14ac:dyDescent="0.3">
      <c r="A35680"/>
      <c r="B35680"/>
      <c r="D35680"/>
      <c r="E35680"/>
      <c r="J35680"/>
      <c r="K35680"/>
      <c r="M35680"/>
      <c r="Q35680"/>
    </row>
    <row r="35681" spans="1:17" ht="33" customHeight="1" x14ac:dyDescent="0.3">
      <c r="A35681"/>
      <c r="B35681"/>
      <c r="D35681"/>
      <c r="E35681"/>
      <c r="J35681"/>
      <c r="K35681"/>
      <c r="M35681"/>
      <c r="Q35681"/>
    </row>
    <row r="35682" spans="1:17" ht="33" customHeight="1" x14ac:dyDescent="0.3">
      <c r="A35682"/>
      <c r="B35682"/>
      <c r="D35682"/>
      <c r="E35682"/>
      <c r="J35682"/>
      <c r="K35682"/>
      <c r="M35682"/>
      <c r="Q35682"/>
    </row>
    <row r="35683" spans="1:17" ht="33" customHeight="1" x14ac:dyDescent="0.3">
      <c r="A35683"/>
      <c r="B35683"/>
      <c r="D35683"/>
      <c r="E35683"/>
      <c r="J35683"/>
      <c r="K35683"/>
      <c r="M35683"/>
      <c r="Q35683"/>
    </row>
    <row r="35684" spans="1:17" ht="33" customHeight="1" x14ac:dyDescent="0.3">
      <c r="A35684"/>
      <c r="B35684"/>
      <c r="D35684"/>
      <c r="E35684"/>
      <c r="J35684"/>
      <c r="K35684"/>
      <c r="M35684"/>
      <c r="Q35684"/>
    </row>
    <row r="35685" spans="1:17" ht="33" customHeight="1" x14ac:dyDescent="0.3">
      <c r="A35685"/>
      <c r="B35685"/>
      <c r="D35685"/>
      <c r="E35685"/>
      <c r="J35685"/>
      <c r="K35685"/>
      <c r="M35685"/>
      <c r="Q35685"/>
    </row>
    <row r="35686" spans="1:17" ht="33" customHeight="1" x14ac:dyDescent="0.3">
      <c r="A35686"/>
      <c r="B35686"/>
      <c r="D35686"/>
      <c r="E35686"/>
      <c r="J35686"/>
      <c r="K35686"/>
      <c r="M35686"/>
      <c r="Q35686"/>
    </row>
    <row r="35687" spans="1:17" ht="33" customHeight="1" x14ac:dyDescent="0.3">
      <c r="A35687"/>
      <c r="B35687"/>
      <c r="D35687"/>
      <c r="E35687"/>
      <c r="J35687"/>
      <c r="K35687"/>
      <c r="M35687"/>
      <c r="Q35687"/>
    </row>
    <row r="35688" spans="1:17" ht="33" customHeight="1" x14ac:dyDescent="0.3">
      <c r="A35688"/>
      <c r="B35688"/>
      <c r="D35688"/>
      <c r="E35688"/>
      <c r="J35688"/>
      <c r="K35688"/>
      <c r="M35688"/>
      <c r="Q35688"/>
    </row>
    <row r="35689" spans="1:17" ht="33" customHeight="1" x14ac:dyDescent="0.3">
      <c r="A35689"/>
      <c r="B35689"/>
      <c r="D35689"/>
      <c r="E35689"/>
      <c r="J35689"/>
      <c r="K35689"/>
      <c r="M35689"/>
      <c r="Q35689"/>
    </row>
    <row r="35690" spans="1:17" ht="33" customHeight="1" x14ac:dyDescent="0.3">
      <c r="A35690"/>
      <c r="B35690"/>
      <c r="D35690"/>
      <c r="E35690"/>
      <c r="J35690"/>
      <c r="K35690"/>
      <c r="M35690"/>
      <c r="Q35690"/>
    </row>
    <row r="35691" spans="1:17" ht="33" customHeight="1" x14ac:dyDescent="0.3">
      <c r="A35691"/>
      <c r="B35691"/>
      <c r="D35691"/>
      <c r="E35691"/>
      <c r="J35691"/>
      <c r="K35691"/>
      <c r="M35691"/>
      <c r="Q35691"/>
    </row>
    <row r="35692" spans="1:17" ht="33" customHeight="1" x14ac:dyDescent="0.3">
      <c r="A35692"/>
      <c r="B35692"/>
      <c r="D35692"/>
      <c r="E35692"/>
      <c r="J35692"/>
      <c r="K35692"/>
      <c r="M35692"/>
      <c r="Q35692"/>
    </row>
    <row r="35693" spans="1:17" ht="33" customHeight="1" x14ac:dyDescent="0.3">
      <c r="A35693"/>
      <c r="B35693"/>
      <c r="D35693"/>
      <c r="E35693"/>
      <c r="J35693"/>
      <c r="K35693"/>
      <c r="M35693"/>
      <c r="Q35693"/>
    </row>
    <row r="35694" spans="1:17" ht="33" customHeight="1" x14ac:dyDescent="0.3">
      <c r="A35694"/>
      <c r="B35694"/>
      <c r="D35694"/>
      <c r="E35694"/>
      <c r="J35694"/>
      <c r="K35694"/>
      <c r="M35694"/>
      <c r="Q35694"/>
    </row>
    <row r="35695" spans="1:17" ht="33" customHeight="1" x14ac:dyDescent="0.3">
      <c r="A35695"/>
      <c r="B35695"/>
      <c r="D35695"/>
      <c r="E35695"/>
      <c r="J35695"/>
      <c r="K35695"/>
      <c r="M35695"/>
      <c r="Q35695"/>
    </row>
    <row r="35696" spans="1:17" ht="33" customHeight="1" x14ac:dyDescent="0.3">
      <c r="A35696"/>
      <c r="B35696"/>
      <c r="D35696"/>
      <c r="E35696"/>
      <c r="J35696"/>
      <c r="K35696"/>
      <c r="M35696"/>
      <c r="Q35696"/>
    </row>
    <row r="35697" spans="1:17" ht="33" customHeight="1" x14ac:dyDescent="0.3">
      <c r="A35697"/>
      <c r="B35697"/>
      <c r="D35697"/>
      <c r="E35697"/>
      <c r="J35697"/>
      <c r="K35697"/>
      <c r="M35697"/>
      <c r="Q35697"/>
    </row>
    <row r="35698" spans="1:17" ht="33" customHeight="1" x14ac:dyDescent="0.3">
      <c r="A35698"/>
      <c r="B35698"/>
      <c r="D35698"/>
      <c r="E35698"/>
      <c r="J35698"/>
      <c r="K35698"/>
      <c r="M35698"/>
      <c r="Q35698"/>
    </row>
    <row r="35699" spans="1:17" ht="33" customHeight="1" x14ac:dyDescent="0.3">
      <c r="A35699"/>
      <c r="B35699"/>
      <c r="D35699"/>
      <c r="E35699"/>
      <c r="J35699"/>
      <c r="K35699"/>
      <c r="M35699"/>
      <c r="Q35699"/>
    </row>
    <row r="35700" spans="1:17" ht="33" customHeight="1" x14ac:dyDescent="0.3">
      <c r="A35700"/>
      <c r="B35700"/>
      <c r="D35700"/>
      <c r="E35700"/>
      <c r="J35700"/>
      <c r="K35700"/>
      <c r="M35700"/>
      <c r="Q35700"/>
    </row>
    <row r="35701" spans="1:17" ht="33" customHeight="1" x14ac:dyDescent="0.3">
      <c r="A35701"/>
      <c r="B35701"/>
      <c r="D35701"/>
      <c r="E35701"/>
      <c r="J35701"/>
      <c r="K35701"/>
      <c r="M35701"/>
      <c r="Q35701"/>
    </row>
    <row r="35702" spans="1:17" ht="33" customHeight="1" x14ac:dyDescent="0.3">
      <c r="A35702"/>
      <c r="B35702"/>
      <c r="D35702"/>
      <c r="E35702"/>
      <c r="J35702"/>
      <c r="K35702"/>
      <c r="M35702"/>
      <c r="Q35702"/>
    </row>
    <row r="35703" spans="1:17" ht="33" customHeight="1" x14ac:dyDescent="0.3">
      <c r="A35703"/>
      <c r="B35703"/>
      <c r="D35703"/>
      <c r="E35703"/>
      <c r="J35703"/>
      <c r="K35703"/>
      <c r="M35703"/>
      <c r="Q35703"/>
    </row>
    <row r="35704" spans="1:17" ht="33" customHeight="1" x14ac:dyDescent="0.3">
      <c r="A35704"/>
      <c r="B35704"/>
      <c r="D35704"/>
      <c r="E35704"/>
      <c r="J35704"/>
      <c r="K35704"/>
      <c r="M35704"/>
      <c r="Q35704"/>
    </row>
    <row r="35705" spans="1:17" ht="33" customHeight="1" x14ac:dyDescent="0.3">
      <c r="A35705"/>
      <c r="B35705"/>
      <c r="D35705"/>
      <c r="E35705"/>
      <c r="J35705"/>
      <c r="K35705"/>
      <c r="M35705"/>
      <c r="Q35705"/>
    </row>
    <row r="35706" spans="1:17" ht="33" customHeight="1" x14ac:dyDescent="0.3">
      <c r="A35706"/>
      <c r="B35706"/>
      <c r="D35706"/>
      <c r="E35706"/>
      <c r="J35706"/>
      <c r="K35706"/>
      <c r="M35706"/>
      <c r="Q35706"/>
    </row>
    <row r="35707" spans="1:17" ht="33" customHeight="1" x14ac:dyDescent="0.3">
      <c r="A35707"/>
      <c r="B35707"/>
      <c r="D35707"/>
      <c r="E35707"/>
      <c r="J35707"/>
      <c r="K35707"/>
      <c r="M35707"/>
      <c r="Q35707"/>
    </row>
    <row r="35708" spans="1:17" ht="33" customHeight="1" x14ac:dyDescent="0.3">
      <c r="A35708"/>
      <c r="B35708"/>
      <c r="D35708"/>
      <c r="E35708"/>
      <c r="J35708"/>
      <c r="K35708"/>
      <c r="M35708"/>
      <c r="Q35708"/>
    </row>
    <row r="35709" spans="1:17" ht="33" customHeight="1" x14ac:dyDescent="0.3">
      <c r="A35709"/>
      <c r="B35709"/>
      <c r="D35709"/>
      <c r="E35709"/>
      <c r="J35709"/>
      <c r="K35709"/>
      <c r="M35709"/>
      <c r="Q35709"/>
    </row>
    <row r="35710" spans="1:17" ht="33" customHeight="1" x14ac:dyDescent="0.3">
      <c r="A35710"/>
      <c r="B35710"/>
      <c r="D35710"/>
      <c r="E35710"/>
      <c r="J35710"/>
      <c r="K35710"/>
      <c r="M35710"/>
      <c r="Q35710"/>
    </row>
    <row r="35711" spans="1:17" ht="33" customHeight="1" x14ac:dyDescent="0.3">
      <c r="A35711"/>
      <c r="B35711"/>
      <c r="D35711"/>
      <c r="E35711"/>
      <c r="J35711"/>
      <c r="K35711"/>
      <c r="M35711"/>
      <c r="Q35711"/>
    </row>
    <row r="35712" spans="1:17" ht="33" customHeight="1" x14ac:dyDescent="0.3">
      <c r="A35712"/>
      <c r="B35712"/>
      <c r="D35712"/>
      <c r="E35712"/>
      <c r="J35712"/>
      <c r="K35712"/>
      <c r="M35712"/>
      <c r="Q35712"/>
    </row>
    <row r="35713" spans="1:17" ht="33" customHeight="1" x14ac:dyDescent="0.3">
      <c r="A35713"/>
      <c r="B35713"/>
      <c r="D35713"/>
      <c r="E35713"/>
      <c r="J35713"/>
      <c r="K35713"/>
      <c r="M35713"/>
      <c r="Q35713"/>
    </row>
    <row r="35714" spans="1:17" ht="33" customHeight="1" x14ac:dyDescent="0.3">
      <c r="A35714"/>
      <c r="B35714"/>
      <c r="D35714"/>
      <c r="E35714"/>
      <c r="J35714"/>
      <c r="K35714"/>
      <c r="M35714"/>
      <c r="Q35714"/>
    </row>
    <row r="35715" spans="1:17" ht="33" customHeight="1" x14ac:dyDescent="0.3">
      <c r="A35715"/>
      <c r="B35715"/>
      <c r="D35715"/>
      <c r="E35715"/>
      <c r="J35715"/>
      <c r="K35715"/>
      <c r="M35715"/>
      <c r="Q35715"/>
    </row>
    <row r="35716" spans="1:17" ht="33" customHeight="1" x14ac:dyDescent="0.3">
      <c r="A35716"/>
      <c r="B35716"/>
      <c r="D35716"/>
      <c r="E35716"/>
      <c r="J35716"/>
      <c r="K35716"/>
      <c r="M35716"/>
      <c r="Q35716"/>
    </row>
    <row r="35717" spans="1:17" ht="33" customHeight="1" x14ac:dyDescent="0.3">
      <c r="A35717"/>
      <c r="B35717"/>
      <c r="D35717"/>
      <c r="E35717"/>
      <c r="J35717"/>
      <c r="K35717"/>
      <c r="M35717"/>
      <c r="Q35717"/>
    </row>
    <row r="35718" spans="1:17" ht="33" customHeight="1" x14ac:dyDescent="0.3">
      <c r="A35718"/>
      <c r="B35718"/>
      <c r="D35718"/>
      <c r="E35718"/>
      <c r="J35718"/>
      <c r="K35718"/>
      <c r="M35718"/>
      <c r="Q35718"/>
    </row>
    <row r="35719" spans="1:17" ht="33" customHeight="1" x14ac:dyDescent="0.3">
      <c r="A35719"/>
      <c r="B35719"/>
      <c r="D35719"/>
      <c r="E35719"/>
      <c r="J35719"/>
      <c r="K35719"/>
      <c r="M35719"/>
      <c r="Q35719"/>
    </row>
    <row r="35720" spans="1:17" ht="33" customHeight="1" x14ac:dyDescent="0.3">
      <c r="A35720"/>
      <c r="B35720"/>
      <c r="D35720"/>
      <c r="E35720"/>
      <c r="J35720"/>
      <c r="K35720"/>
      <c r="M35720"/>
      <c r="Q35720"/>
    </row>
    <row r="35721" spans="1:17" ht="33" customHeight="1" x14ac:dyDescent="0.3">
      <c r="A35721"/>
      <c r="B35721"/>
      <c r="D35721"/>
      <c r="E35721"/>
      <c r="J35721"/>
      <c r="K35721"/>
      <c r="M35721"/>
      <c r="Q35721"/>
    </row>
    <row r="35722" spans="1:17" ht="33" customHeight="1" x14ac:dyDescent="0.3">
      <c r="A35722"/>
      <c r="B35722"/>
      <c r="D35722"/>
      <c r="E35722"/>
      <c r="J35722"/>
      <c r="K35722"/>
      <c r="M35722"/>
      <c r="Q35722"/>
    </row>
    <row r="35723" spans="1:17" ht="33" customHeight="1" x14ac:dyDescent="0.3">
      <c r="A35723"/>
      <c r="B35723"/>
      <c r="D35723"/>
      <c r="E35723"/>
      <c r="J35723"/>
      <c r="K35723"/>
      <c r="M35723"/>
      <c r="Q35723"/>
    </row>
    <row r="35724" spans="1:17" ht="33" customHeight="1" x14ac:dyDescent="0.3">
      <c r="A35724"/>
      <c r="B35724"/>
      <c r="D35724"/>
      <c r="E35724"/>
      <c r="J35724"/>
      <c r="K35724"/>
      <c r="M35724"/>
      <c r="Q35724"/>
    </row>
    <row r="35725" spans="1:17" ht="33" customHeight="1" x14ac:dyDescent="0.3">
      <c r="A35725"/>
      <c r="B35725"/>
      <c r="D35725"/>
      <c r="E35725"/>
      <c r="J35725"/>
      <c r="K35725"/>
      <c r="M35725"/>
      <c r="Q35725"/>
    </row>
    <row r="35726" spans="1:17" ht="33" customHeight="1" x14ac:dyDescent="0.3">
      <c r="A35726"/>
      <c r="B35726"/>
      <c r="D35726"/>
      <c r="E35726"/>
      <c r="J35726"/>
      <c r="K35726"/>
      <c r="M35726"/>
      <c r="Q35726"/>
    </row>
    <row r="35727" spans="1:17" ht="33" customHeight="1" x14ac:dyDescent="0.3">
      <c r="A35727"/>
      <c r="B35727"/>
      <c r="D35727"/>
      <c r="E35727"/>
      <c r="J35727"/>
      <c r="K35727"/>
      <c r="M35727"/>
      <c r="Q35727"/>
    </row>
    <row r="35728" spans="1:17" ht="33" customHeight="1" x14ac:dyDescent="0.3">
      <c r="A35728"/>
      <c r="B35728"/>
      <c r="D35728"/>
      <c r="E35728"/>
      <c r="J35728"/>
      <c r="K35728"/>
      <c r="M35728"/>
      <c r="Q35728"/>
    </row>
    <row r="35729" spans="1:17" ht="33" customHeight="1" x14ac:dyDescent="0.3">
      <c r="A35729"/>
      <c r="B35729"/>
      <c r="D35729"/>
      <c r="E35729"/>
      <c r="J35729"/>
      <c r="K35729"/>
      <c r="M35729"/>
      <c r="Q35729"/>
    </row>
    <row r="35730" spans="1:17" ht="33" customHeight="1" x14ac:dyDescent="0.3">
      <c r="A35730"/>
      <c r="B35730"/>
      <c r="D35730"/>
      <c r="E35730"/>
      <c r="J35730"/>
      <c r="K35730"/>
      <c r="M35730"/>
      <c r="Q35730"/>
    </row>
    <row r="35731" spans="1:17" ht="33" customHeight="1" x14ac:dyDescent="0.3">
      <c r="A35731"/>
      <c r="B35731"/>
      <c r="D35731"/>
      <c r="E35731"/>
      <c r="J35731"/>
      <c r="K35731"/>
      <c r="M35731"/>
      <c r="Q35731"/>
    </row>
    <row r="35732" spans="1:17" ht="33" customHeight="1" x14ac:dyDescent="0.3">
      <c r="A35732"/>
      <c r="B35732"/>
      <c r="D35732"/>
      <c r="E35732"/>
      <c r="J35732"/>
      <c r="K35732"/>
      <c r="M35732"/>
      <c r="Q35732"/>
    </row>
    <row r="35733" spans="1:17" ht="33" customHeight="1" x14ac:dyDescent="0.3">
      <c r="A35733"/>
      <c r="B35733"/>
      <c r="D35733"/>
      <c r="E35733"/>
      <c r="J35733"/>
      <c r="K35733"/>
      <c r="M35733"/>
      <c r="Q35733"/>
    </row>
    <row r="35734" spans="1:17" ht="33" customHeight="1" x14ac:dyDescent="0.3">
      <c r="A35734"/>
      <c r="B35734"/>
      <c r="D35734"/>
      <c r="E35734"/>
      <c r="J35734"/>
      <c r="K35734"/>
      <c r="M35734"/>
      <c r="Q35734"/>
    </row>
    <row r="35735" spans="1:17" ht="33" customHeight="1" x14ac:dyDescent="0.3">
      <c r="A35735"/>
      <c r="B35735"/>
      <c r="D35735"/>
      <c r="E35735"/>
      <c r="J35735"/>
      <c r="K35735"/>
      <c r="M35735"/>
      <c r="Q35735"/>
    </row>
    <row r="35736" spans="1:17" ht="33" customHeight="1" x14ac:dyDescent="0.3">
      <c r="A35736"/>
      <c r="B35736"/>
      <c r="D35736"/>
      <c r="E35736"/>
      <c r="J35736"/>
      <c r="K35736"/>
      <c r="M35736"/>
      <c r="Q35736"/>
    </row>
    <row r="35737" spans="1:17" ht="33" customHeight="1" x14ac:dyDescent="0.3">
      <c r="A35737"/>
      <c r="B35737"/>
      <c r="D35737"/>
      <c r="E35737"/>
      <c r="J35737"/>
      <c r="K35737"/>
      <c r="M35737"/>
      <c r="Q35737"/>
    </row>
    <row r="35738" spans="1:17" ht="33" customHeight="1" x14ac:dyDescent="0.3">
      <c r="A35738"/>
      <c r="B35738"/>
      <c r="D35738"/>
      <c r="E35738"/>
      <c r="J35738"/>
      <c r="K35738"/>
      <c r="M35738"/>
      <c r="Q35738"/>
    </row>
    <row r="35739" spans="1:17" ht="33" customHeight="1" x14ac:dyDescent="0.3">
      <c r="A35739"/>
      <c r="B35739"/>
      <c r="D35739"/>
      <c r="E35739"/>
      <c r="J35739"/>
      <c r="K35739"/>
      <c r="M35739"/>
      <c r="Q35739"/>
    </row>
    <row r="35740" spans="1:17" ht="33" customHeight="1" x14ac:dyDescent="0.3">
      <c r="A35740"/>
      <c r="B35740"/>
      <c r="D35740"/>
      <c r="E35740"/>
      <c r="J35740"/>
      <c r="K35740"/>
      <c r="M35740"/>
      <c r="Q35740"/>
    </row>
    <row r="35741" spans="1:17" ht="33" customHeight="1" x14ac:dyDescent="0.3">
      <c r="A35741"/>
      <c r="B35741"/>
      <c r="D35741"/>
      <c r="E35741"/>
      <c r="J35741"/>
      <c r="K35741"/>
      <c r="M35741"/>
      <c r="Q35741"/>
    </row>
    <row r="35742" spans="1:17" ht="33" customHeight="1" x14ac:dyDescent="0.3">
      <c r="A35742"/>
      <c r="B35742"/>
      <c r="D35742"/>
      <c r="E35742"/>
      <c r="J35742"/>
      <c r="K35742"/>
      <c r="M35742"/>
      <c r="Q35742"/>
    </row>
    <row r="35743" spans="1:17" ht="33" customHeight="1" x14ac:dyDescent="0.3">
      <c r="A35743"/>
      <c r="B35743"/>
      <c r="D35743"/>
      <c r="E35743"/>
      <c r="J35743"/>
      <c r="K35743"/>
      <c r="M35743"/>
      <c r="Q35743"/>
    </row>
    <row r="35744" spans="1:17" ht="33" customHeight="1" x14ac:dyDescent="0.3">
      <c r="A35744"/>
      <c r="B35744"/>
      <c r="D35744"/>
      <c r="E35744"/>
      <c r="J35744"/>
      <c r="K35744"/>
      <c r="M35744"/>
      <c r="Q35744"/>
    </row>
    <row r="35745" spans="1:17" ht="33" customHeight="1" x14ac:dyDescent="0.3">
      <c r="A35745"/>
      <c r="B35745"/>
      <c r="D35745"/>
      <c r="E35745"/>
      <c r="J35745"/>
      <c r="K35745"/>
      <c r="M35745"/>
      <c r="Q35745"/>
    </row>
    <row r="35746" spans="1:17" ht="33" customHeight="1" x14ac:dyDescent="0.3">
      <c r="A35746"/>
      <c r="B35746"/>
      <c r="D35746"/>
      <c r="E35746"/>
      <c r="J35746"/>
      <c r="K35746"/>
      <c r="M35746"/>
      <c r="Q35746"/>
    </row>
    <row r="35747" spans="1:17" ht="33" customHeight="1" x14ac:dyDescent="0.3">
      <c r="A35747"/>
      <c r="B35747"/>
      <c r="D35747"/>
      <c r="E35747"/>
      <c r="J35747"/>
      <c r="K35747"/>
      <c r="M35747"/>
      <c r="Q35747"/>
    </row>
    <row r="35748" spans="1:17" ht="33" customHeight="1" x14ac:dyDescent="0.3">
      <c r="A35748"/>
      <c r="B35748"/>
      <c r="D35748"/>
      <c r="E35748"/>
      <c r="J35748"/>
      <c r="K35748"/>
      <c r="M35748"/>
      <c r="Q35748"/>
    </row>
    <row r="35749" spans="1:17" ht="33" customHeight="1" x14ac:dyDescent="0.3">
      <c r="A35749"/>
      <c r="B35749"/>
      <c r="D35749"/>
      <c r="E35749"/>
      <c r="J35749"/>
      <c r="K35749"/>
      <c r="M35749"/>
      <c r="Q35749"/>
    </row>
    <row r="35750" spans="1:17" ht="33" customHeight="1" x14ac:dyDescent="0.3">
      <c r="A35750"/>
      <c r="B35750"/>
      <c r="D35750"/>
      <c r="E35750"/>
      <c r="J35750"/>
      <c r="K35750"/>
      <c r="M35750"/>
      <c r="Q35750"/>
    </row>
    <row r="35751" spans="1:17" ht="33" customHeight="1" x14ac:dyDescent="0.3">
      <c r="A35751"/>
      <c r="B35751"/>
      <c r="D35751"/>
      <c r="E35751"/>
      <c r="J35751"/>
      <c r="K35751"/>
      <c r="M35751"/>
      <c r="Q35751"/>
    </row>
    <row r="35752" spans="1:17" ht="33" customHeight="1" x14ac:dyDescent="0.3">
      <c r="A35752"/>
      <c r="B35752"/>
      <c r="D35752"/>
      <c r="E35752"/>
      <c r="J35752"/>
      <c r="K35752"/>
      <c r="M35752"/>
      <c r="Q35752"/>
    </row>
    <row r="35753" spans="1:17" ht="33" customHeight="1" x14ac:dyDescent="0.3">
      <c r="A35753"/>
      <c r="B35753"/>
      <c r="D35753"/>
      <c r="E35753"/>
      <c r="J35753"/>
      <c r="K35753"/>
      <c r="M35753"/>
      <c r="Q35753"/>
    </row>
    <row r="35754" spans="1:17" ht="33" customHeight="1" x14ac:dyDescent="0.3">
      <c r="A35754"/>
      <c r="B35754"/>
      <c r="D35754"/>
      <c r="E35754"/>
      <c r="J35754"/>
      <c r="K35754"/>
      <c r="M35754"/>
      <c r="Q35754"/>
    </row>
    <row r="35755" spans="1:17" ht="33" customHeight="1" x14ac:dyDescent="0.3">
      <c r="A35755"/>
      <c r="B35755"/>
      <c r="D35755"/>
      <c r="E35755"/>
      <c r="J35755"/>
      <c r="K35755"/>
      <c r="M35755"/>
      <c r="Q35755"/>
    </row>
    <row r="35756" spans="1:17" ht="33" customHeight="1" x14ac:dyDescent="0.3">
      <c r="A35756"/>
      <c r="B35756"/>
      <c r="D35756"/>
      <c r="E35756"/>
      <c r="J35756"/>
      <c r="K35756"/>
      <c r="M35756"/>
      <c r="Q35756"/>
    </row>
    <row r="35757" spans="1:17" ht="33" customHeight="1" x14ac:dyDescent="0.3">
      <c r="A35757"/>
      <c r="B35757"/>
      <c r="D35757"/>
      <c r="E35757"/>
      <c r="J35757"/>
      <c r="K35757"/>
      <c r="M35757"/>
      <c r="Q35757"/>
    </row>
    <row r="35758" spans="1:17" ht="33" customHeight="1" x14ac:dyDescent="0.3">
      <c r="A35758"/>
      <c r="B35758"/>
      <c r="D35758"/>
      <c r="E35758"/>
      <c r="J35758"/>
      <c r="K35758"/>
      <c r="M35758"/>
      <c r="Q35758"/>
    </row>
    <row r="35759" spans="1:17" ht="33" customHeight="1" x14ac:dyDescent="0.3">
      <c r="A35759"/>
      <c r="B35759"/>
      <c r="D35759"/>
      <c r="E35759"/>
      <c r="J35759"/>
      <c r="K35759"/>
      <c r="M35759"/>
      <c r="Q35759"/>
    </row>
    <row r="35760" spans="1:17" ht="33" customHeight="1" x14ac:dyDescent="0.3">
      <c r="A35760"/>
      <c r="B35760"/>
      <c r="D35760"/>
      <c r="E35760"/>
      <c r="J35760"/>
      <c r="K35760"/>
      <c r="M35760"/>
      <c r="Q35760"/>
    </row>
    <row r="35761" spans="1:17" ht="33" customHeight="1" x14ac:dyDescent="0.3">
      <c r="A35761"/>
      <c r="B35761"/>
      <c r="D35761"/>
      <c r="E35761"/>
      <c r="J35761"/>
      <c r="K35761"/>
      <c r="M35761"/>
      <c r="Q35761"/>
    </row>
    <row r="35762" spans="1:17" ht="33" customHeight="1" x14ac:dyDescent="0.3">
      <c r="A35762"/>
      <c r="B35762"/>
      <c r="D35762"/>
      <c r="E35762"/>
      <c r="J35762"/>
      <c r="K35762"/>
      <c r="M35762"/>
      <c r="Q35762"/>
    </row>
    <row r="35763" spans="1:17" ht="33" customHeight="1" x14ac:dyDescent="0.3">
      <c r="A35763"/>
      <c r="B35763"/>
      <c r="D35763"/>
      <c r="E35763"/>
      <c r="J35763"/>
      <c r="K35763"/>
      <c r="M35763"/>
      <c r="Q35763"/>
    </row>
    <row r="35764" spans="1:17" ht="33" customHeight="1" x14ac:dyDescent="0.3">
      <c r="A35764"/>
      <c r="B35764"/>
      <c r="D35764"/>
      <c r="E35764"/>
      <c r="J35764"/>
      <c r="K35764"/>
      <c r="M35764"/>
      <c r="Q35764"/>
    </row>
    <row r="35765" spans="1:17" ht="33" customHeight="1" x14ac:dyDescent="0.3">
      <c r="A35765"/>
      <c r="B35765"/>
      <c r="D35765"/>
      <c r="E35765"/>
      <c r="J35765"/>
      <c r="K35765"/>
      <c r="M35765"/>
      <c r="Q35765"/>
    </row>
    <row r="35766" spans="1:17" ht="33" customHeight="1" x14ac:dyDescent="0.3">
      <c r="A35766"/>
      <c r="B35766"/>
      <c r="D35766"/>
      <c r="E35766"/>
      <c r="J35766"/>
      <c r="K35766"/>
      <c r="M35766"/>
      <c r="Q35766"/>
    </row>
    <row r="35767" spans="1:17" ht="33" customHeight="1" x14ac:dyDescent="0.3">
      <c r="A35767"/>
      <c r="B35767"/>
      <c r="D35767"/>
      <c r="E35767"/>
      <c r="J35767"/>
      <c r="K35767"/>
      <c r="M35767"/>
      <c r="Q35767"/>
    </row>
    <row r="35768" spans="1:17" ht="33" customHeight="1" x14ac:dyDescent="0.3">
      <c r="A35768"/>
      <c r="B35768"/>
      <c r="D35768"/>
      <c r="E35768"/>
      <c r="J35768"/>
      <c r="K35768"/>
      <c r="M35768"/>
      <c r="Q35768"/>
    </row>
    <row r="35769" spans="1:17" ht="33" customHeight="1" x14ac:dyDescent="0.3">
      <c r="A35769"/>
      <c r="B35769"/>
      <c r="D35769"/>
      <c r="E35769"/>
      <c r="J35769"/>
      <c r="K35769"/>
      <c r="M35769"/>
      <c r="Q35769"/>
    </row>
    <row r="35770" spans="1:17" ht="33" customHeight="1" x14ac:dyDescent="0.3">
      <c r="A35770"/>
      <c r="B35770"/>
      <c r="D35770"/>
      <c r="E35770"/>
      <c r="J35770"/>
      <c r="K35770"/>
      <c r="M35770"/>
      <c r="Q35770"/>
    </row>
    <row r="35771" spans="1:17" ht="33" customHeight="1" x14ac:dyDescent="0.3">
      <c r="A35771"/>
      <c r="B35771"/>
      <c r="D35771"/>
      <c r="E35771"/>
      <c r="J35771"/>
      <c r="K35771"/>
      <c r="M35771"/>
      <c r="Q35771"/>
    </row>
    <row r="35772" spans="1:17" ht="33" customHeight="1" x14ac:dyDescent="0.3">
      <c r="A35772"/>
      <c r="B35772"/>
      <c r="D35772"/>
      <c r="E35772"/>
      <c r="J35772"/>
      <c r="K35772"/>
      <c r="M35772"/>
      <c r="Q35772"/>
    </row>
    <row r="35773" spans="1:17" ht="33" customHeight="1" x14ac:dyDescent="0.3">
      <c r="A35773"/>
      <c r="B35773"/>
      <c r="D35773"/>
      <c r="E35773"/>
      <c r="J35773"/>
      <c r="K35773"/>
      <c r="M35773"/>
      <c r="Q35773"/>
    </row>
    <row r="35774" spans="1:17" ht="33" customHeight="1" x14ac:dyDescent="0.3">
      <c r="A35774"/>
      <c r="B35774"/>
      <c r="D35774"/>
      <c r="E35774"/>
      <c r="J35774"/>
      <c r="K35774"/>
      <c r="M35774"/>
      <c r="Q35774"/>
    </row>
    <row r="35775" spans="1:17" ht="33" customHeight="1" x14ac:dyDescent="0.3">
      <c r="A35775"/>
      <c r="B35775"/>
      <c r="D35775"/>
      <c r="E35775"/>
      <c r="J35775"/>
      <c r="K35775"/>
      <c r="M35775"/>
      <c r="Q35775"/>
    </row>
    <row r="35776" spans="1:17" ht="33" customHeight="1" x14ac:dyDescent="0.3">
      <c r="A35776"/>
      <c r="B35776"/>
      <c r="D35776"/>
      <c r="E35776"/>
      <c r="J35776"/>
      <c r="K35776"/>
      <c r="M35776"/>
      <c r="Q35776"/>
    </row>
    <row r="35777" spans="1:17" ht="33" customHeight="1" x14ac:dyDescent="0.3">
      <c r="A35777"/>
      <c r="B35777"/>
      <c r="D35777"/>
      <c r="E35777"/>
      <c r="J35777"/>
      <c r="K35777"/>
      <c r="M35777"/>
      <c r="Q35777"/>
    </row>
    <row r="35778" spans="1:17" ht="33" customHeight="1" x14ac:dyDescent="0.3">
      <c r="A35778"/>
      <c r="B35778"/>
      <c r="D35778"/>
      <c r="E35778"/>
      <c r="J35778"/>
      <c r="K35778"/>
      <c r="M35778"/>
      <c r="Q35778"/>
    </row>
    <row r="35779" spans="1:17" ht="33" customHeight="1" x14ac:dyDescent="0.3">
      <c r="A35779"/>
      <c r="B35779"/>
      <c r="D35779"/>
      <c r="E35779"/>
      <c r="J35779"/>
      <c r="K35779"/>
      <c r="M35779"/>
      <c r="Q35779"/>
    </row>
    <row r="35780" spans="1:17" ht="33" customHeight="1" x14ac:dyDescent="0.3">
      <c r="A35780"/>
      <c r="B35780"/>
      <c r="D35780"/>
      <c r="E35780"/>
      <c r="J35780"/>
      <c r="K35780"/>
      <c r="M35780"/>
      <c r="Q35780"/>
    </row>
    <row r="35781" spans="1:17" ht="33" customHeight="1" x14ac:dyDescent="0.3">
      <c r="A35781"/>
      <c r="B35781"/>
      <c r="D35781"/>
      <c r="E35781"/>
      <c r="J35781"/>
      <c r="K35781"/>
      <c r="M35781"/>
      <c r="Q35781"/>
    </row>
    <row r="35782" spans="1:17" ht="33" customHeight="1" x14ac:dyDescent="0.3">
      <c r="A35782"/>
      <c r="B35782"/>
      <c r="D35782"/>
      <c r="E35782"/>
      <c r="J35782"/>
      <c r="K35782"/>
      <c r="M35782"/>
      <c r="Q35782"/>
    </row>
    <row r="35783" spans="1:17" ht="33" customHeight="1" x14ac:dyDescent="0.3">
      <c r="A35783"/>
      <c r="B35783"/>
      <c r="D35783"/>
      <c r="E35783"/>
      <c r="J35783"/>
      <c r="K35783"/>
      <c r="M35783"/>
      <c r="Q35783"/>
    </row>
    <row r="35784" spans="1:17" ht="33" customHeight="1" x14ac:dyDescent="0.3">
      <c r="A35784"/>
      <c r="B35784"/>
      <c r="D35784"/>
      <c r="E35784"/>
      <c r="J35784"/>
      <c r="K35784"/>
      <c r="M35784"/>
      <c r="Q35784"/>
    </row>
    <row r="35785" spans="1:17" ht="33" customHeight="1" x14ac:dyDescent="0.3">
      <c r="A35785"/>
      <c r="B35785"/>
      <c r="D35785"/>
      <c r="E35785"/>
      <c r="J35785"/>
      <c r="K35785"/>
      <c r="M35785"/>
      <c r="Q35785"/>
    </row>
    <row r="35786" spans="1:17" ht="33" customHeight="1" x14ac:dyDescent="0.3">
      <c r="A35786"/>
      <c r="B35786"/>
      <c r="D35786"/>
      <c r="E35786"/>
      <c r="J35786"/>
      <c r="K35786"/>
      <c r="M35786"/>
      <c r="Q35786"/>
    </row>
    <row r="35787" spans="1:17" ht="33" customHeight="1" x14ac:dyDescent="0.3">
      <c r="A35787"/>
      <c r="B35787"/>
      <c r="D35787"/>
      <c r="E35787"/>
      <c r="J35787"/>
      <c r="K35787"/>
      <c r="M35787"/>
      <c r="Q35787"/>
    </row>
    <row r="35788" spans="1:17" ht="33" customHeight="1" x14ac:dyDescent="0.3">
      <c r="A35788"/>
      <c r="B35788"/>
      <c r="D35788"/>
      <c r="E35788"/>
      <c r="J35788"/>
      <c r="K35788"/>
      <c r="M35788"/>
      <c r="Q35788"/>
    </row>
    <row r="35789" spans="1:17" ht="33" customHeight="1" x14ac:dyDescent="0.3">
      <c r="A35789"/>
      <c r="B35789"/>
      <c r="D35789"/>
      <c r="E35789"/>
      <c r="J35789"/>
      <c r="K35789"/>
      <c r="M35789"/>
      <c r="Q35789"/>
    </row>
    <row r="35790" spans="1:17" ht="33" customHeight="1" x14ac:dyDescent="0.3">
      <c r="A35790"/>
      <c r="B35790"/>
      <c r="D35790"/>
      <c r="E35790"/>
      <c r="J35790"/>
      <c r="K35790"/>
      <c r="M35790"/>
      <c r="Q35790"/>
    </row>
    <row r="35791" spans="1:17" ht="33" customHeight="1" x14ac:dyDescent="0.3">
      <c r="A35791"/>
      <c r="B35791"/>
      <c r="D35791"/>
      <c r="E35791"/>
      <c r="J35791"/>
      <c r="K35791"/>
      <c r="M35791"/>
      <c r="Q35791"/>
    </row>
    <row r="35792" spans="1:17" ht="33" customHeight="1" x14ac:dyDescent="0.3">
      <c r="A35792"/>
      <c r="B35792"/>
      <c r="D35792"/>
      <c r="E35792"/>
      <c r="J35792"/>
      <c r="K35792"/>
      <c r="M35792"/>
      <c r="Q35792"/>
    </row>
    <row r="35793" spans="1:17" ht="33" customHeight="1" x14ac:dyDescent="0.3">
      <c r="A35793"/>
      <c r="B35793"/>
      <c r="D35793"/>
      <c r="E35793"/>
      <c r="J35793"/>
      <c r="K35793"/>
      <c r="M35793"/>
      <c r="Q35793"/>
    </row>
    <row r="35794" spans="1:17" ht="33" customHeight="1" x14ac:dyDescent="0.3">
      <c r="A35794"/>
      <c r="B35794"/>
      <c r="D35794"/>
      <c r="E35794"/>
      <c r="J35794"/>
      <c r="K35794"/>
      <c r="M35794"/>
      <c r="Q35794"/>
    </row>
    <row r="35795" spans="1:17" ht="33" customHeight="1" x14ac:dyDescent="0.3">
      <c r="A35795"/>
      <c r="B35795"/>
      <c r="D35795"/>
      <c r="E35795"/>
      <c r="J35795"/>
      <c r="K35795"/>
      <c r="M35795"/>
      <c r="Q35795"/>
    </row>
    <row r="35796" spans="1:17" ht="33" customHeight="1" x14ac:dyDescent="0.3">
      <c r="A35796"/>
      <c r="B35796"/>
      <c r="D35796"/>
      <c r="E35796"/>
      <c r="J35796"/>
      <c r="K35796"/>
      <c r="M35796"/>
      <c r="Q35796"/>
    </row>
    <row r="35797" spans="1:17" ht="33" customHeight="1" x14ac:dyDescent="0.3">
      <c r="A35797"/>
      <c r="B35797"/>
      <c r="D35797"/>
      <c r="E35797"/>
      <c r="J35797"/>
      <c r="K35797"/>
      <c r="M35797"/>
      <c r="Q35797"/>
    </row>
    <row r="35798" spans="1:17" ht="33" customHeight="1" x14ac:dyDescent="0.3">
      <c r="A35798"/>
      <c r="B35798"/>
      <c r="D35798"/>
      <c r="E35798"/>
      <c r="J35798"/>
      <c r="K35798"/>
      <c r="M35798"/>
      <c r="Q35798"/>
    </row>
    <row r="35799" spans="1:17" ht="33" customHeight="1" x14ac:dyDescent="0.3">
      <c r="A35799"/>
      <c r="B35799"/>
      <c r="D35799"/>
      <c r="E35799"/>
      <c r="J35799"/>
      <c r="K35799"/>
      <c r="M35799"/>
      <c r="Q35799"/>
    </row>
    <row r="35800" spans="1:17" ht="33" customHeight="1" x14ac:dyDescent="0.3">
      <c r="A35800"/>
      <c r="B35800"/>
      <c r="D35800"/>
      <c r="E35800"/>
      <c r="J35800"/>
      <c r="K35800"/>
      <c r="M35800"/>
      <c r="Q35800"/>
    </row>
    <row r="35801" spans="1:17" ht="33" customHeight="1" x14ac:dyDescent="0.3">
      <c r="A35801"/>
      <c r="B35801"/>
      <c r="D35801"/>
      <c r="E35801"/>
      <c r="J35801"/>
      <c r="K35801"/>
      <c r="M35801"/>
      <c r="Q35801"/>
    </row>
    <row r="35802" spans="1:17" ht="33" customHeight="1" x14ac:dyDescent="0.3">
      <c r="A35802"/>
      <c r="B35802"/>
      <c r="D35802"/>
      <c r="E35802"/>
      <c r="J35802"/>
      <c r="K35802"/>
      <c r="M35802"/>
      <c r="Q35802"/>
    </row>
    <row r="35803" spans="1:17" ht="33" customHeight="1" x14ac:dyDescent="0.3">
      <c r="A35803"/>
      <c r="B35803"/>
      <c r="D35803"/>
      <c r="E35803"/>
      <c r="J35803"/>
      <c r="K35803"/>
      <c r="M35803"/>
      <c r="Q35803"/>
    </row>
    <row r="35804" spans="1:17" ht="33" customHeight="1" x14ac:dyDescent="0.3">
      <c r="A35804"/>
      <c r="B35804"/>
      <c r="D35804"/>
      <c r="E35804"/>
      <c r="J35804"/>
      <c r="K35804"/>
      <c r="M35804"/>
      <c r="Q35804"/>
    </row>
    <row r="35805" spans="1:17" ht="33" customHeight="1" x14ac:dyDescent="0.3">
      <c r="A35805"/>
      <c r="B35805"/>
      <c r="D35805"/>
      <c r="E35805"/>
      <c r="J35805"/>
      <c r="K35805"/>
      <c r="M35805"/>
      <c r="Q35805"/>
    </row>
    <row r="35806" spans="1:17" ht="33" customHeight="1" x14ac:dyDescent="0.3">
      <c r="A35806"/>
      <c r="B35806"/>
      <c r="D35806"/>
      <c r="E35806"/>
      <c r="J35806"/>
      <c r="K35806"/>
      <c r="M35806"/>
      <c r="Q35806"/>
    </row>
    <row r="35807" spans="1:17" ht="33" customHeight="1" x14ac:dyDescent="0.3">
      <c r="A35807"/>
      <c r="B35807"/>
      <c r="D35807"/>
      <c r="E35807"/>
      <c r="J35807"/>
      <c r="K35807"/>
      <c r="M35807"/>
      <c r="Q35807"/>
    </row>
    <row r="35808" spans="1:17" ht="33" customHeight="1" x14ac:dyDescent="0.3">
      <c r="A35808"/>
      <c r="B35808"/>
      <c r="D35808"/>
      <c r="E35808"/>
      <c r="J35808"/>
      <c r="K35808"/>
      <c r="M35808"/>
      <c r="Q35808"/>
    </row>
    <row r="35809" spans="1:17" ht="33" customHeight="1" x14ac:dyDescent="0.3">
      <c r="A35809"/>
      <c r="B35809"/>
      <c r="D35809"/>
      <c r="E35809"/>
      <c r="J35809"/>
      <c r="K35809"/>
      <c r="M35809"/>
      <c r="Q35809"/>
    </row>
    <row r="35810" spans="1:17" ht="33" customHeight="1" x14ac:dyDescent="0.3">
      <c r="A35810"/>
      <c r="B35810"/>
      <c r="D35810"/>
      <c r="E35810"/>
      <c r="J35810"/>
      <c r="K35810"/>
      <c r="M35810"/>
      <c r="Q35810"/>
    </row>
    <row r="35811" spans="1:17" ht="33" customHeight="1" x14ac:dyDescent="0.3">
      <c r="A35811"/>
      <c r="B35811"/>
      <c r="D35811"/>
      <c r="E35811"/>
      <c r="J35811"/>
      <c r="K35811"/>
      <c r="M35811"/>
      <c r="Q35811"/>
    </row>
    <row r="35812" spans="1:17" ht="33" customHeight="1" x14ac:dyDescent="0.3">
      <c r="A35812"/>
      <c r="B35812"/>
      <c r="D35812"/>
      <c r="E35812"/>
      <c r="J35812"/>
      <c r="K35812"/>
      <c r="M35812"/>
      <c r="Q35812"/>
    </row>
    <row r="35813" spans="1:17" ht="33" customHeight="1" x14ac:dyDescent="0.3">
      <c r="A35813"/>
      <c r="B35813"/>
      <c r="D35813"/>
      <c r="E35813"/>
      <c r="J35813"/>
      <c r="K35813"/>
      <c r="M35813"/>
      <c r="Q35813"/>
    </row>
    <row r="35814" spans="1:17" ht="33" customHeight="1" x14ac:dyDescent="0.3">
      <c r="A35814"/>
      <c r="B35814"/>
      <c r="D35814"/>
      <c r="E35814"/>
      <c r="J35814"/>
      <c r="K35814"/>
      <c r="M35814"/>
      <c r="Q35814"/>
    </row>
    <row r="35815" spans="1:17" ht="33" customHeight="1" x14ac:dyDescent="0.3">
      <c r="A35815"/>
      <c r="B35815"/>
      <c r="D35815"/>
      <c r="E35815"/>
      <c r="J35815"/>
      <c r="K35815"/>
      <c r="M35815"/>
      <c r="Q35815"/>
    </row>
    <row r="35816" spans="1:17" ht="33" customHeight="1" x14ac:dyDescent="0.3">
      <c r="A35816"/>
      <c r="B35816"/>
      <c r="D35816"/>
      <c r="E35816"/>
      <c r="J35816"/>
      <c r="K35816"/>
      <c r="M35816"/>
      <c r="Q35816"/>
    </row>
    <row r="35817" spans="1:17" ht="33" customHeight="1" x14ac:dyDescent="0.3">
      <c r="A35817"/>
      <c r="B35817"/>
      <c r="D35817"/>
      <c r="E35817"/>
      <c r="J35817"/>
      <c r="K35817"/>
      <c r="M35817"/>
      <c r="Q35817"/>
    </row>
    <row r="35818" spans="1:17" ht="33" customHeight="1" x14ac:dyDescent="0.3">
      <c r="A35818"/>
      <c r="B35818"/>
      <c r="D35818"/>
      <c r="E35818"/>
      <c r="J35818"/>
      <c r="K35818"/>
      <c r="M35818"/>
      <c r="Q35818"/>
    </row>
    <row r="35819" spans="1:17" ht="33" customHeight="1" x14ac:dyDescent="0.3">
      <c r="A35819"/>
      <c r="B35819"/>
      <c r="D35819"/>
      <c r="E35819"/>
      <c r="J35819"/>
      <c r="K35819"/>
      <c r="M35819"/>
      <c r="Q35819"/>
    </row>
    <row r="35820" spans="1:17" ht="33" customHeight="1" x14ac:dyDescent="0.3">
      <c r="A35820"/>
      <c r="B35820"/>
      <c r="D35820"/>
      <c r="E35820"/>
      <c r="J35820"/>
      <c r="K35820"/>
      <c r="M35820"/>
      <c r="Q35820"/>
    </row>
    <row r="35821" spans="1:17" ht="33" customHeight="1" x14ac:dyDescent="0.3">
      <c r="A35821"/>
      <c r="B35821"/>
      <c r="D35821"/>
      <c r="E35821"/>
      <c r="J35821"/>
      <c r="K35821"/>
      <c r="M35821"/>
      <c r="Q35821"/>
    </row>
    <row r="35822" spans="1:17" ht="33" customHeight="1" x14ac:dyDescent="0.3">
      <c r="A35822"/>
      <c r="B35822"/>
      <c r="D35822"/>
      <c r="E35822"/>
      <c r="J35822"/>
      <c r="K35822"/>
      <c r="M35822"/>
      <c r="Q35822"/>
    </row>
    <row r="35823" spans="1:17" ht="33" customHeight="1" x14ac:dyDescent="0.3">
      <c r="A35823"/>
      <c r="B35823"/>
      <c r="D35823"/>
      <c r="E35823"/>
      <c r="J35823"/>
      <c r="K35823"/>
      <c r="M35823"/>
      <c r="Q35823"/>
    </row>
    <row r="35824" spans="1:17" ht="33" customHeight="1" x14ac:dyDescent="0.3">
      <c r="A35824"/>
      <c r="B35824"/>
      <c r="D35824"/>
      <c r="E35824"/>
      <c r="J35824"/>
      <c r="K35824"/>
      <c r="M35824"/>
      <c r="Q35824"/>
    </row>
    <row r="35825" spans="1:17" ht="33" customHeight="1" x14ac:dyDescent="0.3">
      <c r="A35825"/>
      <c r="B35825"/>
      <c r="D35825"/>
      <c r="E35825"/>
      <c r="J35825"/>
      <c r="K35825"/>
      <c r="M35825"/>
      <c r="Q35825"/>
    </row>
    <row r="35826" spans="1:17" ht="33" customHeight="1" x14ac:dyDescent="0.3">
      <c r="A35826"/>
      <c r="B35826"/>
      <c r="D35826"/>
      <c r="E35826"/>
      <c r="J35826"/>
      <c r="K35826"/>
      <c r="M35826"/>
      <c r="Q35826"/>
    </row>
    <row r="35827" spans="1:17" ht="33" customHeight="1" x14ac:dyDescent="0.3">
      <c r="A35827"/>
      <c r="B35827"/>
      <c r="D35827"/>
      <c r="E35827"/>
      <c r="J35827"/>
      <c r="K35827"/>
      <c r="M35827"/>
      <c r="Q35827"/>
    </row>
    <row r="35828" spans="1:17" ht="33" customHeight="1" x14ac:dyDescent="0.3">
      <c r="A35828"/>
      <c r="B35828"/>
      <c r="D35828"/>
      <c r="E35828"/>
      <c r="J35828"/>
      <c r="K35828"/>
      <c r="M35828"/>
      <c r="Q35828"/>
    </row>
    <row r="35829" spans="1:17" ht="33" customHeight="1" x14ac:dyDescent="0.3">
      <c r="A35829"/>
      <c r="B35829"/>
      <c r="D35829"/>
      <c r="E35829"/>
      <c r="J35829"/>
      <c r="K35829"/>
      <c r="M35829"/>
      <c r="Q35829"/>
    </row>
    <row r="35830" spans="1:17" ht="33" customHeight="1" x14ac:dyDescent="0.3">
      <c r="A35830"/>
      <c r="B35830"/>
      <c r="D35830"/>
      <c r="E35830"/>
      <c r="J35830"/>
      <c r="K35830"/>
      <c r="M35830"/>
      <c r="Q35830"/>
    </row>
    <row r="35831" spans="1:17" ht="33" customHeight="1" x14ac:dyDescent="0.3">
      <c r="A35831"/>
      <c r="B35831"/>
      <c r="D35831"/>
      <c r="E35831"/>
      <c r="J35831"/>
      <c r="K35831"/>
      <c r="M35831"/>
      <c r="Q35831"/>
    </row>
    <row r="35832" spans="1:17" ht="33" customHeight="1" x14ac:dyDescent="0.3">
      <c r="A35832"/>
      <c r="B35832"/>
      <c r="D35832"/>
      <c r="E35832"/>
      <c r="J35832"/>
      <c r="K35832"/>
      <c r="M35832"/>
      <c r="Q35832"/>
    </row>
    <row r="35833" spans="1:17" ht="33" customHeight="1" x14ac:dyDescent="0.3">
      <c r="A35833"/>
      <c r="B35833"/>
      <c r="D35833"/>
      <c r="E35833"/>
      <c r="J35833"/>
      <c r="K35833"/>
      <c r="M35833"/>
      <c r="Q35833"/>
    </row>
    <row r="35834" spans="1:17" ht="33" customHeight="1" x14ac:dyDescent="0.3">
      <c r="A35834"/>
      <c r="B35834"/>
      <c r="D35834"/>
      <c r="E35834"/>
      <c r="J35834"/>
      <c r="K35834"/>
      <c r="M35834"/>
      <c r="Q35834"/>
    </row>
    <row r="35835" spans="1:17" ht="33" customHeight="1" x14ac:dyDescent="0.3">
      <c r="A35835"/>
      <c r="B35835"/>
      <c r="D35835"/>
      <c r="E35835"/>
      <c r="J35835"/>
      <c r="K35835"/>
      <c r="M35835"/>
      <c r="Q35835"/>
    </row>
    <row r="35836" spans="1:17" ht="33" customHeight="1" x14ac:dyDescent="0.3">
      <c r="A35836"/>
      <c r="B35836"/>
      <c r="D35836"/>
      <c r="E35836"/>
      <c r="J35836"/>
      <c r="K35836"/>
      <c r="M35836"/>
      <c r="Q35836"/>
    </row>
    <row r="35837" spans="1:17" ht="33" customHeight="1" x14ac:dyDescent="0.3">
      <c r="A35837"/>
      <c r="B35837"/>
      <c r="D35837"/>
      <c r="E35837"/>
      <c r="J35837"/>
      <c r="K35837"/>
      <c r="M35837"/>
      <c r="Q35837"/>
    </row>
    <row r="35838" spans="1:17" ht="33" customHeight="1" x14ac:dyDescent="0.3">
      <c r="A35838"/>
      <c r="B35838"/>
      <c r="D35838"/>
      <c r="E35838"/>
      <c r="J35838"/>
      <c r="K35838"/>
      <c r="M35838"/>
      <c r="Q35838"/>
    </row>
    <row r="35839" spans="1:17" ht="33" customHeight="1" x14ac:dyDescent="0.3">
      <c r="A35839"/>
      <c r="B35839"/>
      <c r="D35839"/>
      <c r="E35839"/>
      <c r="J35839"/>
      <c r="K35839"/>
      <c r="M35839"/>
      <c r="Q35839"/>
    </row>
    <row r="35840" spans="1:17" ht="33" customHeight="1" x14ac:dyDescent="0.3">
      <c r="A35840"/>
      <c r="B35840"/>
      <c r="D35840"/>
      <c r="E35840"/>
      <c r="J35840"/>
      <c r="K35840"/>
      <c r="M35840"/>
      <c r="Q35840"/>
    </row>
    <row r="35841" spans="1:17" ht="33" customHeight="1" x14ac:dyDescent="0.3">
      <c r="A35841"/>
      <c r="B35841"/>
      <c r="D35841"/>
      <c r="E35841"/>
      <c r="J35841"/>
      <c r="K35841"/>
      <c r="M35841"/>
      <c r="Q35841"/>
    </row>
    <row r="35842" spans="1:17" ht="33" customHeight="1" x14ac:dyDescent="0.3">
      <c r="A35842"/>
      <c r="B35842"/>
      <c r="D35842"/>
      <c r="E35842"/>
      <c r="J35842"/>
      <c r="K35842"/>
      <c r="M35842"/>
      <c r="Q35842"/>
    </row>
    <row r="35843" spans="1:17" ht="33" customHeight="1" x14ac:dyDescent="0.3">
      <c r="A35843"/>
      <c r="B35843"/>
      <c r="D35843"/>
      <c r="E35843"/>
      <c r="J35843"/>
      <c r="K35843"/>
      <c r="M35843"/>
      <c r="Q35843"/>
    </row>
    <row r="35844" spans="1:17" ht="33" customHeight="1" x14ac:dyDescent="0.3">
      <c r="A35844"/>
      <c r="B35844"/>
      <c r="D35844"/>
      <c r="E35844"/>
      <c r="J35844"/>
      <c r="K35844"/>
      <c r="M35844"/>
      <c r="Q35844"/>
    </row>
    <row r="35845" spans="1:17" ht="33" customHeight="1" x14ac:dyDescent="0.3">
      <c r="A35845"/>
      <c r="B35845"/>
      <c r="D35845"/>
      <c r="E35845"/>
      <c r="J35845"/>
      <c r="K35845"/>
      <c r="M35845"/>
      <c r="Q35845"/>
    </row>
    <row r="35846" spans="1:17" ht="33" customHeight="1" x14ac:dyDescent="0.3">
      <c r="A35846"/>
      <c r="B35846"/>
      <c r="D35846"/>
      <c r="E35846"/>
      <c r="J35846"/>
      <c r="K35846"/>
      <c r="M35846"/>
      <c r="Q35846"/>
    </row>
    <row r="35847" spans="1:17" ht="33" customHeight="1" x14ac:dyDescent="0.3">
      <c r="A35847"/>
      <c r="B35847"/>
      <c r="D35847"/>
      <c r="E35847"/>
      <c r="J35847"/>
      <c r="K35847"/>
      <c r="M35847"/>
      <c r="Q35847"/>
    </row>
    <row r="35848" spans="1:17" ht="33" customHeight="1" x14ac:dyDescent="0.3">
      <c r="A35848"/>
      <c r="B35848"/>
      <c r="D35848"/>
      <c r="E35848"/>
      <c r="J35848"/>
      <c r="K35848"/>
      <c r="M35848"/>
      <c r="Q35848"/>
    </row>
    <row r="35849" spans="1:17" ht="33" customHeight="1" x14ac:dyDescent="0.3">
      <c r="A35849"/>
      <c r="B35849"/>
      <c r="D35849"/>
      <c r="E35849"/>
      <c r="J35849"/>
      <c r="K35849"/>
      <c r="M35849"/>
      <c r="Q35849"/>
    </row>
    <row r="35850" spans="1:17" ht="33" customHeight="1" x14ac:dyDescent="0.3">
      <c r="A35850"/>
      <c r="B35850"/>
      <c r="D35850"/>
      <c r="E35850"/>
      <c r="J35850"/>
      <c r="K35850"/>
      <c r="M35850"/>
      <c r="Q35850"/>
    </row>
    <row r="35851" spans="1:17" ht="33" customHeight="1" x14ac:dyDescent="0.3">
      <c r="A35851"/>
      <c r="B35851"/>
      <c r="D35851"/>
      <c r="E35851"/>
      <c r="J35851"/>
      <c r="K35851"/>
      <c r="M35851"/>
      <c r="Q35851"/>
    </row>
    <row r="35852" spans="1:17" ht="33" customHeight="1" x14ac:dyDescent="0.3">
      <c r="A35852"/>
      <c r="B35852"/>
      <c r="D35852"/>
      <c r="E35852"/>
      <c r="J35852"/>
      <c r="K35852"/>
      <c r="M35852"/>
      <c r="Q35852"/>
    </row>
    <row r="35853" spans="1:17" ht="33" customHeight="1" x14ac:dyDescent="0.3">
      <c r="A35853"/>
      <c r="B35853"/>
      <c r="D35853"/>
      <c r="E35853"/>
      <c r="J35853"/>
      <c r="K35853"/>
      <c r="M35853"/>
      <c r="Q35853"/>
    </row>
    <row r="35854" spans="1:17" ht="33" customHeight="1" x14ac:dyDescent="0.3">
      <c r="A35854"/>
      <c r="B35854"/>
      <c r="D35854"/>
      <c r="E35854"/>
      <c r="J35854"/>
      <c r="K35854"/>
      <c r="M35854"/>
      <c r="Q35854"/>
    </row>
    <row r="35855" spans="1:17" ht="33" customHeight="1" x14ac:dyDescent="0.3">
      <c r="A35855"/>
      <c r="B35855"/>
      <c r="D35855"/>
      <c r="E35855"/>
      <c r="J35855"/>
      <c r="K35855"/>
      <c r="M35855"/>
      <c r="Q35855"/>
    </row>
    <row r="35856" spans="1:17" ht="33" customHeight="1" x14ac:dyDescent="0.3">
      <c r="A35856"/>
      <c r="B35856"/>
      <c r="D35856"/>
      <c r="E35856"/>
      <c r="J35856"/>
      <c r="K35856"/>
      <c r="M35856"/>
      <c r="Q35856"/>
    </row>
    <row r="35857" spans="1:17" ht="33" customHeight="1" x14ac:dyDescent="0.3">
      <c r="A35857"/>
      <c r="B35857"/>
      <c r="D35857"/>
      <c r="E35857"/>
      <c r="J35857"/>
      <c r="K35857"/>
      <c r="M35857"/>
      <c r="Q35857"/>
    </row>
    <row r="35858" spans="1:17" ht="33" customHeight="1" x14ac:dyDescent="0.3">
      <c r="A35858"/>
      <c r="B35858"/>
      <c r="D35858"/>
      <c r="E35858"/>
      <c r="J35858"/>
      <c r="K35858"/>
      <c r="M35858"/>
      <c r="Q35858"/>
    </row>
    <row r="35859" spans="1:17" ht="33" customHeight="1" x14ac:dyDescent="0.3">
      <c r="A35859"/>
      <c r="B35859"/>
      <c r="D35859"/>
      <c r="E35859"/>
      <c r="J35859"/>
      <c r="K35859"/>
      <c r="M35859"/>
      <c r="Q35859"/>
    </row>
    <row r="35860" spans="1:17" ht="33" customHeight="1" x14ac:dyDescent="0.3">
      <c r="A35860"/>
      <c r="B35860"/>
      <c r="D35860"/>
      <c r="E35860"/>
      <c r="J35860"/>
      <c r="K35860"/>
      <c r="M35860"/>
      <c r="Q35860"/>
    </row>
    <row r="35861" spans="1:17" ht="33" customHeight="1" x14ac:dyDescent="0.3">
      <c r="A35861"/>
      <c r="B35861"/>
      <c r="D35861"/>
      <c r="E35861"/>
      <c r="J35861"/>
      <c r="K35861"/>
      <c r="M35861"/>
      <c r="Q35861"/>
    </row>
    <row r="35862" spans="1:17" ht="33" customHeight="1" x14ac:dyDescent="0.3">
      <c r="A35862"/>
      <c r="B35862"/>
      <c r="D35862"/>
      <c r="E35862"/>
      <c r="J35862"/>
      <c r="K35862"/>
      <c r="M35862"/>
      <c r="Q35862"/>
    </row>
    <row r="35863" spans="1:17" ht="33" customHeight="1" x14ac:dyDescent="0.3">
      <c r="A35863"/>
      <c r="B35863"/>
      <c r="D35863"/>
      <c r="E35863"/>
      <c r="J35863"/>
      <c r="K35863"/>
      <c r="M35863"/>
      <c r="Q35863"/>
    </row>
    <row r="35864" spans="1:17" ht="33" customHeight="1" x14ac:dyDescent="0.3">
      <c r="A35864"/>
      <c r="B35864"/>
      <c r="D35864"/>
      <c r="E35864"/>
      <c r="J35864"/>
      <c r="K35864"/>
      <c r="M35864"/>
      <c r="Q35864"/>
    </row>
    <row r="35865" spans="1:17" ht="33" customHeight="1" x14ac:dyDescent="0.3">
      <c r="A35865"/>
      <c r="B35865"/>
      <c r="D35865"/>
      <c r="E35865"/>
      <c r="J35865"/>
      <c r="K35865"/>
      <c r="M35865"/>
      <c r="Q35865"/>
    </row>
    <row r="35866" spans="1:17" ht="33" customHeight="1" x14ac:dyDescent="0.3">
      <c r="A35866"/>
      <c r="B35866"/>
      <c r="D35866"/>
      <c r="E35866"/>
      <c r="J35866"/>
      <c r="K35866"/>
      <c r="M35866"/>
      <c r="Q35866"/>
    </row>
    <row r="35867" spans="1:17" ht="33" customHeight="1" x14ac:dyDescent="0.3">
      <c r="A35867"/>
      <c r="B35867"/>
      <c r="D35867"/>
      <c r="E35867"/>
      <c r="J35867"/>
      <c r="K35867"/>
      <c r="M35867"/>
      <c r="Q35867"/>
    </row>
    <row r="35868" spans="1:17" ht="33" customHeight="1" x14ac:dyDescent="0.3">
      <c r="A35868"/>
      <c r="B35868"/>
      <c r="D35868"/>
      <c r="E35868"/>
      <c r="J35868"/>
      <c r="K35868"/>
      <c r="M35868"/>
      <c r="Q35868"/>
    </row>
    <row r="35869" spans="1:17" ht="33" customHeight="1" x14ac:dyDescent="0.3">
      <c r="A35869"/>
      <c r="B35869"/>
      <c r="D35869"/>
      <c r="E35869"/>
      <c r="J35869"/>
      <c r="K35869"/>
      <c r="M35869"/>
      <c r="Q35869"/>
    </row>
    <row r="35870" spans="1:17" ht="33" customHeight="1" x14ac:dyDescent="0.3">
      <c r="A35870"/>
      <c r="B35870"/>
      <c r="D35870"/>
      <c r="E35870"/>
      <c r="J35870"/>
      <c r="K35870"/>
      <c r="M35870"/>
      <c r="Q35870"/>
    </row>
    <row r="35871" spans="1:17" ht="33" customHeight="1" x14ac:dyDescent="0.3">
      <c r="A35871"/>
      <c r="B35871"/>
      <c r="D35871"/>
      <c r="E35871"/>
      <c r="J35871"/>
      <c r="K35871"/>
      <c r="M35871"/>
      <c r="Q35871"/>
    </row>
    <row r="35872" spans="1:17" ht="33" customHeight="1" x14ac:dyDescent="0.3">
      <c r="A35872"/>
      <c r="B35872"/>
      <c r="D35872"/>
      <c r="E35872"/>
      <c r="J35872"/>
      <c r="K35872"/>
      <c r="M35872"/>
      <c r="Q35872"/>
    </row>
    <row r="35873" spans="1:17" ht="33" customHeight="1" x14ac:dyDescent="0.3">
      <c r="A35873"/>
      <c r="B35873"/>
      <c r="D35873"/>
      <c r="E35873"/>
      <c r="J35873"/>
      <c r="K35873"/>
      <c r="M35873"/>
      <c r="Q35873"/>
    </row>
    <row r="35874" spans="1:17" ht="33" customHeight="1" x14ac:dyDescent="0.3">
      <c r="A35874"/>
      <c r="B35874"/>
      <c r="D35874"/>
      <c r="E35874"/>
      <c r="J35874"/>
      <c r="K35874"/>
      <c r="M35874"/>
      <c r="Q35874"/>
    </row>
    <row r="35875" spans="1:17" ht="33" customHeight="1" x14ac:dyDescent="0.3">
      <c r="A35875"/>
      <c r="B35875"/>
      <c r="D35875"/>
      <c r="E35875"/>
      <c r="J35875"/>
      <c r="K35875"/>
      <c r="M35875"/>
      <c r="Q35875"/>
    </row>
    <row r="35876" spans="1:17" ht="33" customHeight="1" x14ac:dyDescent="0.3">
      <c r="A35876"/>
      <c r="B35876"/>
      <c r="D35876"/>
      <c r="E35876"/>
      <c r="J35876"/>
      <c r="K35876"/>
      <c r="M35876"/>
      <c r="Q35876"/>
    </row>
    <row r="35877" spans="1:17" ht="33" customHeight="1" x14ac:dyDescent="0.3">
      <c r="A35877"/>
      <c r="B35877"/>
      <c r="D35877"/>
      <c r="E35877"/>
      <c r="J35877"/>
      <c r="K35877"/>
      <c r="M35877"/>
      <c r="Q35877"/>
    </row>
    <row r="35878" spans="1:17" ht="33" customHeight="1" x14ac:dyDescent="0.3">
      <c r="A35878"/>
      <c r="B35878"/>
      <c r="D35878"/>
      <c r="E35878"/>
      <c r="J35878"/>
      <c r="K35878"/>
      <c r="M35878"/>
      <c r="Q35878"/>
    </row>
    <row r="35879" spans="1:17" ht="33" customHeight="1" x14ac:dyDescent="0.3">
      <c r="A35879"/>
      <c r="B35879"/>
      <c r="D35879"/>
      <c r="E35879"/>
      <c r="J35879"/>
      <c r="K35879"/>
      <c r="M35879"/>
      <c r="Q35879"/>
    </row>
    <row r="35880" spans="1:17" ht="33" customHeight="1" x14ac:dyDescent="0.3">
      <c r="A35880"/>
      <c r="B35880"/>
      <c r="D35880"/>
      <c r="E35880"/>
      <c r="J35880"/>
      <c r="K35880"/>
      <c r="M35880"/>
      <c r="Q35880"/>
    </row>
    <row r="35881" spans="1:17" ht="33" customHeight="1" x14ac:dyDescent="0.3">
      <c r="A35881"/>
      <c r="B35881"/>
      <c r="D35881"/>
      <c r="E35881"/>
      <c r="J35881"/>
      <c r="K35881"/>
      <c r="M35881"/>
      <c r="Q35881"/>
    </row>
    <row r="35882" spans="1:17" ht="33" customHeight="1" x14ac:dyDescent="0.3">
      <c r="A35882"/>
      <c r="B35882"/>
      <c r="D35882"/>
      <c r="E35882"/>
      <c r="J35882"/>
      <c r="K35882"/>
      <c r="M35882"/>
      <c r="Q35882"/>
    </row>
    <row r="35883" spans="1:17" ht="33" customHeight="1" x14ac:dyDescent="0.3">
      <c r="A35883"/>
      <c r="B35883"/>
      <c r="D35883"/>
      <c r="E35883"/>
      <c r="J35883"/>
      <c r="K35883"/>
      <c r="M35883"/>
      <c r="Q35883"/>
    </row>
    <row r="35884" spans="1:17" ht="33" customHeight="1" x14ac:dyDescent="0.3">
      <c r="A35884"/>
      <c r="B35884"/>
      <c r="D35884"/>
      <c r="E35884"/>
      <c r="J35884"/>
      <c r="K35884"/>
      <c r="M35884"/>
      <c r="Q35884"/>
    </row>
    <row r="35885" spans="1:17" ht="33" customHeight="1" x14ac:dyDescent="0.3">
      <c r="A35885"/>
      <c r="B35885"/>
      <c r="D35885"/>
      <c r="E35885"/>
      <c r="J35885"/>
      <c r="K35885"/>
      <c r="M35885"/>
      <c r="Q35885"/>
    </row>
    <row r="35886" spans="1:17" ht="33" customHeight="1" x14ac:dyDescent="0.3">
      <c r="A35886"/>
      <c r="B35886"/>
      <c r="D35886"/>
      <c r="E35886"/>
      <c r="J35886"/>
      <c r="K35886"/>
      <c r="M35886"/>
      <c r="Q35886"/>
    </row>
    <row r="35887" spans="1:17" ht="33" customHeight="1" x14ac:dyDescent="0.3">
      <c r="A35887"/>
      <c r="B35887"/>
      <c r="D35887"/>
      <c r="E35887"/>
      <c r="J35887"/>
      <c r="K35887"/>
      <c r="M35887"/>
      <c r="Q35887"/>
    </row>
    <row r="35888" spans="1:17" ht="33" customHeight="1" x14ac:dyDescent="0.3">
      <c r="A35888"/>
      <c r="B35888"/>
      <c r="D35888"/>
      <c r="E35888"/>
      <c r="J35888"/>
      <c r="K35888"/>
      <c r="M35888"/>
      <c r="Q35888"/>
    </row>
    <row r="35889" spans="1:17" ht="33" customHeight="1" x14ac:dyDescent="0.3">
      <c r="A35889"/>
      <c r="B35889"/>
      <c r="D35889"/>
      <c r="E35889"/>
      <c r="J35889"/>
      <c r="K35889"/>
      <c r="M35889"/>
      <c r="Q35889"/>
    </row>
    <row r="35890" spans="1:17" ht="33" customHeight="1" x14ac:dyDescent="0.3">
      <c r="A35890"/>
      <c r="B35890"/>
      <c r="D35890"/>
      <c r="E35890"/>
      <c r="J35890"/>
      <c r="K35890"/>
      <c r="M35890"/>
      <c r="Q35890"/>
    </row>
    <row r="35891" spans="1:17" ht="33" customHeight="1" x14ac:dyDescent="0.3">
      <c r="A35891"/>
      <c r="B35891"/>
      <c r="D35891"/>
      <c r="E35891"/>
      <c r="J35891"/>
      <c r="K35891"/>
      <c r="M35891"/>
      <c r="Q35891"/>
    </row>
    <row r="35892" spans="1:17" ht="33" customHeight="1" x14ac:dyDescent="0.3">
      <c r="A35892"/>
      <c r="B35892"/>
      <c r="D35892"/>
      <c r="E35892"/>
      <c r="J35892"/>
      <c r="K35892"/>
      <c r="M35892"/>
      <c r="Q35892"/>
    </row>
    <row r="35893" spans="1:17" ht="33" customHeight="1" x14ac:dyDescent="0.3">
      <c r="A35893"/>
      <c r="B35893"/>
      <c r="D35893"/>
      <c r="E35893"/>
      <c r="J35893"/>
      <c r="K35893"/>
      <c r="M35893"/>
      <c r="Q35893"/>
    </row>
    <row r="35894" spans="1:17" ht="33" customHeight="1" x14ac:dyDescent="0.3">
      <c r="A35894"/>
      <c r="B35894"/>
      <c r="D35894"/>
      <c r="E35894"/>
      <c r="J35894"/>
      <c r="K35894"/>
      <c r="M35894"/>
      <c r="Q35894"/>
    </row>
    <row r="35895" spans="1:17" ht="33" customHeight="1" x14ac:dyDescent="0.3">
      <c r="A35895"/>
      <c r="B35895"/>
      <c r="D35895"/>
      <c r="E35895"/>
      <c r="J35895"/>
      <c r="K35895"/>
      <c r="M35895"/>
      <c r="Q35895"/>
    </row>
    <row r="35896" spans="1:17" ht="33" customHeight="1" x14ac:dyDescent="0.3">
      <c r="A35896"/>
      <c r="B35896"/>
      <c r="D35896"/>
      <c r="E35896"/>
      <c r="J35896"/>
      <c r="K35896"/>
      <c r="M35896"/>
      <c r="Q35896"/>
    </row>
    <row r="35897" spans="1:17" ht="33" customHeight="1" x14ac:dyDescent="0.3">
      <c r="A35897"/>
      <c r="B35897"/>
      <c r="D35897"/>
      <c r="E35897"/>
      <c r="J35897"/>
      <c r="K35897"/>
      <c r="M35897"/>
      <c r="Q35897"/>
    </row>
    <row r="35898" spans="1:17" ht="33" customHeight="1" x14ac:dyDescent="0.3">
      <c r="A35898"/>
      <c r="B35898"/>
      <c r="D35898"/>
      <c r="E35898"/>
      <c r="J35898"/>
      <c r="K35898"/>
      <c r="M35898"/>
      <c r="Q35898"/>
    </row>
    <row r="35899" spans="1:17" ht="33" customHeight="1" x14ac:dyDescent="0.3">
      <c r="A35899"/>
      <c r="B35899"/>
      <c r="D35899"/>
      <c r="E35899"/>
      <c r="J35899"/>
      <c r="K35899"/>
      <c r="M35899"/>
      <c r="Q35899"/>
    </row>
    <row r="35900" spans="1:17" ht="33" customHeight="1" x14ac:dyDescent="0.3">
      <c r="A35900"/>
      <c r="B35900"/>
      <c r="D35900"/>
      <c r="E35900"/>
      <c r="J35900"/>
      <c r="K35900"/>
      <c r="M35900"/>
      <c r="Q35900"/>
    </row>
    <row r="35901" spans="1:17" ht="33" customHeight="1" x14ac:dyDescent="0.3">
      <c r="A35901"/>
      <c r="B35901"/>
      <c r="D35901"/>
      <c r="E35901"/>
      <c r="J35901"/>
      <c r="K35901"/>
      <c r="M35901"/>
      <c r="Q35901"/>
    </row>
    <row r="35902" spans="1:17" ht="33" customHeight="1" x14ac:dyDescent="0.3">
      <c r="A35902"/>
      <c r="B35902"/>
      <c r="D35902"/>
      <c r="E35902"/>
      <c r="J35902"/>
      <c r="K35902"/>
      <c r="M35902"/>
      <c r="Q35902"/>
    </row>
    <row r="35903" spans="1:17" ht="33" customHeight="1" x14ac:dyDescent="0.3">
      <c r="A35903"/>
      <c r="B35903"/>
      <c r="D35903"/>
      <c r="E35903"/>
      <c r="J35903"/>
      <c r="K35903"/>
      <c r="M35903"/>
      <c r="Q35903"/>
    </row>
    <row r="35904" spans="1:17" ht="33" customHeight="1" x14ac:dyDescent="0.3">
      <c r="A35904"/>
      <c r="B35904"/>
      <c r="D35904"/>
      <c r="E35904"/>
      <c r="J35904"/>
      <c r="K35904"/>
      <c r="M35904"/>
      <c r="Q35904"/>
    </row>
    <row r="35905" spans="1:17" ht="33" customHeight="1" x14ac:dyDescent="0.3">
      <c r="A35905"/>
      <c r="B35905"/>
      <c r="D35905"/>
      <c r="E35905"/>
      <c r="J35905"/>
      <c r="K35905"/>
      <c r="M35905"/>
      <c r="Q35905"/>
    </row>
    <row r="35906" spans="1:17" ht="33" customHeight="1" x14ac:dyDescent="0.3">
      <c r="A35906"/>
      <c r="B35906"/>
      <c r="D35906"/>
      <c r="E35906"/>
      <c r="J35906"/>
      <c r="K35906"/>
      <c r="M35906"/>
      <c r="Q35906"/>
    </row>
    <row r="35907" spans="1:17" ht="33" customHeight="1" x14ac:dyDescent="0.3">
      <c r="A35907"/>
      <c r="B35907"/>
      <c r="D35907"/>
      <c r="E35907"/>
      <c r="J35907"/>
      <c r="K35907"/>
      <c r="M35907"/>
      <c r="Q35907"/>
    </row>
    <row r="35908" spans="1:17" ht="33" customHeight="1" x14ac:dyDescent="0.3">
      <c r="A35908"/>
      <c r="B35908"/>
      <c r="D35908"/>
      <c r="E35908"/>
      <c r="J35908"/>
      <c r="K35908"/>
      <c r="M35908"/>
      <c r="Q35908"/>
    </row>
    <row r="35909" spans="1:17" ht="33" customHeight="1" x14ac:dyDescent="0.3">
      <c r="A35909"/>
      <c r="B35909"/>
      <c r="D35909"/>
      <c r="E35909"/>
      <c r="J35909"/>
      <c r="K35909"/>
      <c r="M35909"/>
      <c r="Q35909"/>
    </row>
    <row r="35910" spans="1:17" ht="33" customHeight="1" x14ac:dyDescent="0.3">
      <c r="A35910"/>
      <c r="B35910"/>
      <c r="D35910"/>
      <c r="E35910"/>
      <c r="J35910"/>
      <c r="K35910"/>
      <c r="M35910"/>
      <c r="Q35910"/>
    </row>
    <row r="35911" spans="1:17" ht="33" customHeight="1" x14ac:dyDescent="0.3">
      <c r="A35911"/>
      <c r="B35911"/>
      <c r="D35911"/>
      <c r="E35911"/>
      <c r="J35911"/>
      <c r="K35911"/>
      <c r="M35911"/>
      <c r="Q35911"/>
    </row>
    <row r="35912" spans="1:17" ht="33" customHeight="1" x14ac:dyDescent="0.3">
      <c r="A35912"/>
      <c r="B35912"/>
      <c r="D35912"/>
      <c r="E35912"/>
      <c r="J35912"/>
      <c r="K35912"/>
      <c r="M35912"/>
      <c r="Q35912"/>
    </row>
    <row r="35913" spans="1:17" ht="33" customHeight="1" x14ac:dyDescent="0.3">
      <c r="A35913"/>
      <c r="B35913"/>
      <c r="D35913"/>
      <c r="E35913"/>
      <c r="J35913"/>
      <c r="K35913"/>
      <c r="M35913"/>
      <c r="Q35913"/>
    </row>
    <row r="35914" spans="1:17" ht="33" customHeight="1" x14ac:dyDescent="0.3">
      <c r="A35914"/>
      <c r="B35914"/>
      <c r="D35914"/>
      <c r="E35914"/>
      <c r="J35914"/>
      <c r="K35914"/>
      <c r="M35914"/>
      <c r="Q35914"/>
    </row>
    <row r="35915" spans="1:17" ht="33" customHeight="1" x14ac:dyDescent="0.3">
      <c r="A35915"/>
      <c r="B35915"/>
      <c r="D35915"/>
      <c r="E35915"/>
      <c r="J35915"/>
      <c r="K35915"/>
      <c r="M35915"/>
      <c r="Q35915"/>
    </row>
    <row r="35916" spans="1:17" ht="33" customHeight="1" x14ac:dyDescent="0.3">
      <c r="A35916"/>
      <c r="B35916"/>
      <c r="D35916"/>
      <c r="E35916"/>
      <c r="J35916"/>
      <c r="K35916"/>
      <c r="M35916"/>
      <c r="Q35916"/>
    </row>
    <row r="35917" spans="1:17" ht="33" customHeight="1" x14ac:dyDescent="0.3">
      <c r="A35917"/>
      <c r="B35917"/>
      <c r="D35917"/>
      <c r="E35917"/>
      <c r="J35917"/>
      <c r="K35917"/>
      <c r="M35917"/>
      <c r="Q35917"/>
    </row>
    <row r="35918" spans="1:17" ht="33" customHeight="1" x14ac:dyDescent="0.3">
      <c r="A35918"/>
      <c r="B35918"/>
      <c r="D35918"/>
      <c r="E35918"/>
      <c r="J35918"/>
      <c r="K35918"/>
      <c r="M35918"/>
      <c r="Q35918"/>
    </row>
    <row r="35919" spans="1:17" ht="33" customHeight="1" x14ac:dyDescent="0.3">
      <c r="A35919"/>
      <c r="B35919"/>
      <c r="D35919"/>
      <c r="E35919"/>
      <c r="J35919"/>
      <c r="K35919"/>
      <c r="M35919"/>
      <c r="Q35919"/>
    </row>
    <row r="35920" spans="1:17" ht="33" customHeight="1" x14ac:dyDescent="0.3">
      <c r="A35920"/>
      <c r="B35920"/>
      <c r="D35920"/>
      <c r="E35920"/>
      <c r="J35920"/>
      <c r="K35920"/>
      <c r="M35920"/>
      <c r="Q35920"/>
    </row>
    <row r="35921" spans="1:17" ht="33" customHeight="1" x14ac:dyDescent="0.3">
      <c r="A35921"/>
      <c r="B35921"/>
      <c r="D35921"/>
      <c r="E35921"/>
      <c r="J35921"/>
      <c r="K35921"/>
      <c r="M35921"/>
      <c r="Q35921"/>
    </row>
    <row r="35922" spans="1:17" ht="33" customHeight="1" x14ac:dyDescent="0.3">
      <c r="A35922"/>
      <c r="B35922"/>
      <c r="D35922"/>
      <c r="E35922"/>
      <c r="J35922"/>
      <c r="K35922"/>
      <c r="M35922"/>
      <c r="Q35922"/>
    </row>
    <row r="35923" spans="1:17" ht="33" customHeight="1" x14ac:dyDescent="0.3">
      <c r="A35923"/>
      <c r="B35923"/>
      <c r="D35923"/>
      <c r="E35923"/>
      <c r="J35923"/>
      <c r="K35923"/>
      <c r="M35923"/>
      <c r="Q35923"/>
    </row>
    <row r="35924" spans="1:17" ht="33" customHeight="1" x14ac:dyDescent="0.3">
      <c r="A35924"/>
      <c r="B35924"/>
      <c r="D35924"/>
      <c r="E35924"/>
      <c r="J35924"/>
      <c r="K35924"/>
      <c r="M35924"/>
      <c r="Q35924"/>
    </row>
    <row r="35925" spans="1:17" ht="33" customHeight="1" x14ac:dyDescent="0.3">
      <c r="A35925"/>
      <c r="B35925"/>
      <c r="D35925"/>
      <c r="E35925"/>
      <c r="J35925"/>
      <c r="K35925"/>
      <c r="M35925"/>
      <c r="Q35925"/>
    </row>
    <row r="35926" spans="1:17" ht="33" customHeight="1" x14ac:dyDescent="0.3">
      <c r="A35926"/>
      <c r="B35926"/>
      <c r="D35926"/>
      <c r="E35926"/>
      <c r="J35926"/>
      <c r="K35926"/>
      <c r="M35926"/>
      <c r="Q35926"/>
    </row>
    <row r="35927" spans="1:17" ht="33" customHeight="1" x14ac:dyDescent="0.3">
      <c r="A35927"/>
      <c r="B35927"/>
      <c r="D35927"/>
      <c r="E35927"/>
      <c r="J35927"/>
      <c r="K35927"/>
      <c r="M35927"/>
      <c r="Q35927"/>
    </row>
    <row r="35928" spans="1:17" ht="33" customHeight="1" x14ac:dyDescent="0.3">
      <c r="A35928"/>
      <c r="B35928"/>
      <c r="D35928"/>
      <c r="E35928"/>
      <c r="J35928"/>
      <c r="K35928"/>
      <c r="M35928"/>
      <c r="Q35928"/>
    </row>
    <row r="35929" spans="1:17" ht="33" customHeight="1" x14ac:dyDescent="0.3">
      <c r="A35929"/>
      <c r="B35929"/>
      <c r="D35929"/>
      <c r="E35929"/>
      <c r="J35929"/>
      <c r="K35929"/>
      <c r="M35929"/>
      <c r="Q35929"/>
    </row>
    <row r="35930" spans="1:17" ht="33" customHeight="1" x14ac:dyDescent="0.3">
      <c r="A35930"/>
      <c r="B35930"/>
      <c r="D35930"/>
      <c r="E35930"/>
      <c r="J35930"/>
      <c r="K35930"/>
      <c r="M35930"/>
      <c r="Q35930"/>
    </row>
    <row r="35931" spans="1:17" ht="33" customHeight="1" x14ac:dyDescent="0.3">
      <c r="A35931"/>
      <c r="B35931"/>
      <c r="D35931"/>
      <c r="E35931"/>
      <c r="J35931"/>
      <c r="K35931"/>
      <c r="M35931"/>
      <c r="Q35931"/>
    </row>
    <row r="35932" spans="1:17" ht="33" customHeight="1" x14ac:dyDescent="0.3">
      <c r="A35932"/>
      <c r="B35932"/>
      <c r="D35932"/>
      <c r="E35932"/>
      <c r="J35932"/>
      <c r="K35932"/>
      <c r="M35932"/>
      <c r="Q35932"/>
    </row>
    <row r="35933" spans="1:17" ht="33" customHeight="1" x14ac:dyDescent="0.3">
      <c r="A35933"/>
      <c r="B35933"/>
      <c r="D35933"/>
      <c r="E35933"/>
      <c r="J35933"/>
      <c r="K35933"/>
      <c r="M35933"/>
      <c r="Q35933"/>
    </row>
    <row r="35934" spans="1:17" ht="33" customHeight="1" x14ac:dyDescent="0.3">
      <c r="A35934"/>
      <c r="B35934"/>
      <c r="D35934"/>
      <c r="E35934"/>
      <c r="J35934"/>
      <c r="K35934"/>
      <c r="M35934"/>
      <c r="Q35934"/>
    </row>
    <row r="35935" spans="1:17" ht="33" customHeight="1" x14ac:dyDescent="0.3">
      <c r="A35935"/>
      <c r="B35935"/>
      <c r="D35935"/>
      <c r="E35935"/>
      <c r="J35935"/>
      <c r="K35935"/>
      <c r="M35935"/>
      <c r="Q35935"/>
    </row>
    <row r="35936" spans="1:17" ht="33" customHeight="1" x14ac:dyDescent="0.3">
      <c r="A35936"/>
      <c r="B35936"/>
      <c r="D35936"/>
      <c r="E35936"/>
      <c r="J35936"/>
      <c r="K35936"/>
      <c r="M35936"/>
      <c r="Q35936"/>
    </row>
    <row r="35937" spans="1:17" ht="33" customHeight="1" x14ac:dyDescent="0.3">
      <c r="A35937"/>
      <c r="B35937"/>
      <c r="D35937"/>
      <c r="E35937"/>
      <c r="J35937"/>
      <c r="K35937"/>
      <c r="M35937"/>
      <c r="Q35937"/>
    </row>
    <row r="35938" spans="1:17" ht="33" customHeight="1" x14ac:dyDescent="0.3">
      <c r="A35938"/>
      <c r="B35938"/>
      <c r="D35938"/>
      <c r="E35938"/>
      <c r="J35938"/>
      <c r="K35938"/>
      <c r="M35938"/>
      <c r="Q35938"/>
    </row>
    <row r="35939" spans="1:17" ht="33" customHeight="1" x14ac:dyDescent="0.3">
      <c r="A35939"/>
      <c r="B35939"/>
      <c r="D35939"/>
      <c r="E35939"/>
      <c r="J35939"/>
      <c r="K35939"/>
      <c r="M35939"/>
      <c r="Q35939"/>
    </row>
    <row r="35940" spans="1:17" ht="33" customHeight="1" x14ac:dyDescent="0.3">
      <c r="A35940"/>
      <c r="B35940"/>
      <c r="D35940"/>
      <c r="E35940"/>
      <c r="J35940"/>
      <c r="K35940"/>
      <c r="M35940"/>
      <c r="Q35940"/>
    </row>
    <row r="35941" spans="1:17" ht="33" customHeight="1" x14ac:dyDescent="0.3">
      <c r="A35941"/>
      <c r="B35941"/>
      <c r="D35941"/>
      <c r="E35941"/>
      <c r="J35941"/>
      <c r="K35941"/>
      <c r="M35941"/>
      <c r="Q35941"/>
    </row>
    <row r="35942" spans="1:17" ht="33" customHeight="1" x14ac:dyDescent="0.3">
      <c r="A35942"/>
      <c r="B35942"/>
      <c r="D35942"/>
      <c r="E35942"/>
      <c r="J35942"/>
      <c r="K35942"/>
      <c r="M35942"/>
      <c r="Q35942"/>
    </row>
    <row r="35943" spans="1:17" ht="33" customHeight="1" x14ac:dyDescent="0.3">
      <c r="A35943"/>
      <c r="B35943"/>
      <c r="D35943"/>
      <c r="E35943"/>
      <c r="J35943"/>
      <c r="K35943"/>
      <c r="M35943"/>
      <c r="Q35943"/>
    </row>
    <row r="35944" spans="1:17" ht="33" customHeight="1" x14ac:dyDescent="0.3">
      <c r="A35944"/>
      <c r="B35944"/>
      <c r="D35944"/>
      <c r="E35944"/>
      <c r="J35944"/>
      <c r="K35944"/>
      <c r="M35944"/>
      <c r="Q35944"/>
    </row>
    <row r="35945" spans="1:17" ht="33" customHeight="1" x14ac:dyDescent="0.3">
      <c r="A35945"/>
      <c r="B35945"/>
      <c r="D35945"/>
      <c r="E35945"/>
      <c r="J35945"/>
      <c r="K35945"/>
      <c r="M35945"/>
      <c r="Q35945"/>
    </row>
    <row r="35946" spans="1:17" ht="33" customHeight="1" x14ac:dyDescent="0.3">
      <c r="A35946"/>
      <c r="B35946"/>
      <c r="D35946"/>
      <c r="E35946"/>
      <c r="J35946"/>
      <c r="K35946"/>
      <c r="M35946"/>
      <c r="Q35946"/>
    </row>
    <row r="35947" spans="1:17" ht="33" customHeight="1" x14ac:dyDescent="0.3">
      <c r="A35947"/>
      <c r="B35947"/>
      <c r="D35947"/>
      <c r="E35947"/>
      <c r="J35947"/>
      <c r="K35947"/>
      <c r="M35947"/>
      <c r="Q35947"/>
    </row>
    <row r="35948" spans="1:17" ht="33" customHeight="1" x14ac:dyDescent="0.3">
      <c r="A35948"/>
      <c r="B35948"/>
      <c r="D35948"/>
      <c r="E35948"/>
      <c r="J35948"/>
      <c r="K35948"/>
      <c r="M35948"/>
      <c r="Q35948"/>
    </row>
    <row r="35949" spans="1:17" ht="33" customHeight="1" x14ac:dyDescent="0.3">
      <c r="A35949"/>
      <c r="B35949"/>
      <c r="D35949"/>
      <c r="E35949"/>
      <c r="J35949"/>
      <c r="K35949"/>
      <c r="M35949"/>
      <c r="Q35949"/>
    </row>
    <row r="35950" spans="1:17" ht="33" customHeight="1" x14ac:dyDescent="0.3">
      <c r="A35950"/>
      <c r="B35950"/>
      <c r="D35950"/>
      <c r="E35950"/>
      <c r="J35950"/>
      <c r="K35950"/>
      <c r="M35950"/>
      <c r="Q35950"/>
    </row>
    <row r="35951" spans="1:17" ht="33" customHeight="1" x14ac:dyDescent="0.3">
      <c r="A35951"/>
      <c r="B35951"/>
      <c r="D35951"/>
      <c r="E35951"/>
      <c r="J35951"/>
      <c r="K35951"/>
      <c r="M35951"/>
      <c r="Q35951"/>
    </row>
    <row r="35952" spans="1:17" ht="33" customHeight="1" x14ac:dyDescent="0.3">
      <c r="A35952"/>
      <c r="B35952"/>
      <c r="D35952"/>
      <c r="E35952"/>
      <c r="J35952"/>
      <c r="K35952"/>
      <c r="M35952"/>
      <c r="Q35952"/>
    </row>
    <row r="35953" spans="1:17" ht="33" customHeight="1" x14ac:dyDescent="0.3">
      <c r="A35953"/>
      <c r="B35953"/>
      <c r="D35953"/>
      <c r="E35953"/>
      <c r="J35953"/>
      <c r="K35953"/>
      <c r="M35953"/>
      <c r="Q35953"/>
    </row>
    <row r="35954" spans="1:17" ht="33" customHeight="1" x14ac:dyDescent="0.3">
      <c r="A35954"/>
      <c r="B35954"/>
      <c r="D35954"/>
      <c r="E35954"/>
      <c r="J35954"/>
      <c r="K35954"/>
      <c r="M35954"/>
      <c r="Q35954"/>
    </row>
    <row r="35955" spans="1:17" ht="33" customHeight="1" x14ac:dyDescent="0.3">
      <c r="A35955"/>
      <c r="B35955"/>
      <c r="D35955"/>
      <c r="E35955"/>
      <c r="J35955"/>
      <c r="K35955"/>
      <c r="M35955"/>
      <c r="Q35955"/>
    </row>
    <row r="35956" spans="1:17" ht="33" customHeight="1" x14ac:dyDescent="0.3">
      <c r="A35956"/>
      <c r="B35956"/>
      <c r="D35956"/>
      <c r="E35956"/>
      <c r="J35956"/>
      <c r="K35956"/>
      <c r="M35956"/>
      <c r="Q35956"/>
    </row>
    <row r="35957" spans="1:17" ht="33" customHeight="1" x14ac:dyDescent="0.3">
      <c r="A35957"/>
      <c r="B35957"/>
      <c r="D35957"/>
      <c r="E35957"/>
      <c r="J35957"/>
      <c r="K35957"/>
      <c r="M35957"/>
      <c r="Q35957"/>
    </row>
    <row r="35958" spans="1:17" ht="33" customHeight="1" x14ac:dyDescent="0.3">
      <c r="A35958"/>
      <c r="B35958"/>
      <c r="D35958"/>
      <c r="E35958"/>
      <c r="J35958"/>
      <c r="K35958"/>
      <c r="M35958"/>
      <c r="Q35958"/>
    </row>
    <row r="35959" spans="1:17" ht="33" customHeight="1" x14ac:dyDescent="0.3">
      <c r="A35959"/>
      <c r="B35959"/>
      <c r="D35959"/>
      <c r="E35959"/>
      <c r="J35959"/>
      <c r="K35959"/>
      <c r="M35959"/>
      <c r="Q35959"/>
    </row>
    <row r="35960" spans="1:17" ht="33" customHeight="1" x14ac:dyDescent="0.3">
      <c r="A35960"/>
      <c r="B35960"/>
      <c r="D35960"/>
      <c r="E35960"/>
      <c r="J35960"/>
      <c r="K35960"/>
      <c r="M35960"/>
      <c r="Q35960"/>
    </row>
    <row r="35961" spans="1:17" ht="33" customHeight="1" x14ac:dyDescent="0.3">
      <c r="A35961"/>
      <c r="B35961"/>
      <c r="D35961"/>
      <c r="E35961"/>
      <c r="J35961"/>
      <c r="K35961"/>
      <c r="M35961"/>
      <c r="Q35961"/>
    </row>
    <row r="35962" spans="1:17" ht="33" customHeight="1" x14ac:dyDescent="0.3">
      <c r="A35962"/>
      <c r="B35962"/>
      <c r="D35962"/>
      <c r="E35962"/>
      <c r="J35962"/>
      <c r="K35962"/>
      <c r="M35962"/>
      <c r="Q35962"/>
    </row>
    <row r="35963" spans="1:17" ht="33" customHeight="1" x14ac:dyDescent="0.3">
      <c r="A35963"/>
      <c r="B35963"/>
      <c r="D35963"/>
      <c r="E35963"/>
      <c r="J35963"/>
      <c r="K35963"/>
      <c r="M35963"/>
      <c r="Q35963"/>
    </row>
    <row r="35964" spans="1:17" ht="33" customHeight="1" x14ac:dyDescent="0.3">
      <c r="A35964"/>
      <c r="B35964"/>
      <c r="D35964"/>
      <c r="E35964"/>
      <c r="J35964"/>
      <c r="K35964"/>
      <c r="M35964"/>
      <c r="Q35964"/>
    </row>
    <row r="35965" spans="1:17" ht="33" customHeight="1" x14ac:dyDescent="0.3">
      <c r="A35965"/>
      <c r="B35965"/>
      <c r="D35965"/>
      <c r="E35965"/>
      <c r="J35965"/>
      <c r="K35965"/>
      <c r="M35965"/>
      <c r="Q35965"/>
    </row>
    <row r="35966" spans="1:17" ht="33" customHeight="1" x14ac:dyDescent="0.3">
      <c r="A35966"/>
      <c r="B35966"/>
      <c r="D35966"/>
      <c r="E35966"/>
      <c r="J35966"/>
      <c r="K35966"/>
      <c r="M35966"/>
      <c r="Q35966"/>
    </row>
    <row r="35967" spans="1:17" ht="33" customHeight="1" x14ac:dyDescent="0.3">
      <c r="A35967"/>
      <c r="B35967"/>
      <c r="D35967"/>
      <c r="E35967"/>
      <c r="J35967"/>
      <c r="K35967"/>
      <c r="M35967"/>
      <c r="Q35967"/>
    </row>
    <row r="35968" spans="1:17" ht="33" customHeight="1" x14ac:dyDescent="0.3">
      <c r="A35968"/>
      <c r="B35968"/>
      <c r="D35968"/>
      <c r="E35968"/>
      <c r="J35968"/>
      <c r="K35968"/>
      <c r="M35968"/>
      <c r="Q35968"/>
    </row>
    <row r="35969" spans="1:17" ht="33" customHeight="1" x14ac:dyDescent="0.3">
      <c r="A35969"/>
      <c r="B35969"/>
      <c r="D35969"/>
      <c r="E35969"/>
      <c r="J35969"/>
      <c r="K35969"/>
      <c r="M35969"/>
      <c r="Q35969"/>
    </row>
    <row r="35970" spans="1:17" ht="33" customHeight="1" x14ac:dyDescent="0.3">
      <c r="A35970"/>
      <c r="B35970"/>
      <c r="D35970"/>
      <c r="E35970"/>
      <c r="J35970"/>
      <c r="K35970"/>
      <c r="M35970"/>
      <c r="Q35970"/>
    </row>
    <row r="35971" spans="1:17" ht="33" customHeight="1" x14ac:dyDescent="0.3">
      <c r="A35971"/>
      <c r="B35971"/>
      <c r="D35971"/>
      <c r="E35971"/>
      <c r="J35971"/>
      <c r="K35971"/>
      <c r="M35971"/>
      <c r="Q35971"/>
    </row>
    <row r="35972" spans="1:17" ht="33" customHeight="1" x14ac:dyDescent="0.3">
      <c r="A35972"/>
      <c r="B35972"/>
      <c r="D35972"/>
      <c r="E35972"/>
      <c r="J35972"/>
      <c r="K35972"/>
      <c r="M35972"/>
      <c r="Q35972"/>
    </row>
    <row r="35973" spans="1:17" ht="33" customHeight="1" x14ac:dyDescent="0.3">
      <c r="A35973"/>
      <c r="B35973"/>
      <c r="D35973"/>
      <c r="E35973"/>
      <c r="J35973"/>
      <c r="K35973"/>
      <c r="M35973"/>
      <c r="Q35973"/>
    </row>
    <row r="35974" spans="1:17" ht="33" customHeight="1" x14ac:dyDescent="0.3">
      <c r="A35974"/>
      <c r="B35974"/>
      <c r="D35974"/>
      <c r="E35974"/>
      <c r="J35974"/>
      <c r="K35974"/>
      <c r="M35974"/>
      <c r="Q35974"/>
    </row>
    <row r="35975" spans="1:17" ht="33" customHeight="1" x14ac:dyDescent="0.3">
      <c r="A35975"/>
      <c r="B35975"/>
      <c r="D35975"/>
      <c r="E35975"/>
      <c r="J35975"/>
      <c r="K35975"/>
      <c r="M35975"/>
      <c r="Q35975"/>
    </row>
    <row r="35976" spans="1:17" ht="33" customHeight="1" x14ac:dyDescent="0.3">
      <c r="A35976"/>
      <c r="B35976"/>
      <c r="D35976"/>
      <c r="E35976"/>
      <c r="J35976"/>
      <c r="K35976"/>
      <c r="M35976"/>
      <c r="Q35976"/>
    </row>
    <row r="35977" spans="1:17" ht="33" customHeight="1" x14ac:dyDescent="0.3">
      <c r="A35977"/>
      <c r="B35977"/>
      <c r="D35977"/>
      <c r="E35977"/>
      <c r="J35977"/>
      <c r="K35977"/>
      <c r="M35977"/>
      <c r="Q35977"/>
    </row>
    <row r="35978" spans="1:17" ht="33" customHeight="1" x14ac:dyDescent="0.3">
      <c r="A35978"/>
      <c r="B35978"/>
      <c r="D35978"/>
      <c r="E35978"/>
      <c r="J35978"/>
      <c r="K35978"/>
      <c r="M35978"/>
      <c r="Q35978"/>
    </row>
    <row r="35979" spans="1:17" ht="33" customHeight="1" x14ac:dyDescent="0.3">
      <c r="A35979"/>
      <c r="B35979"/>
      <c r="D35979"/>
      <c r="E35979"/>
      <c r="J35979"/>
      <c r="K35979"/>
      <c r="M35979"/>
      <c r="Q35979"/>
    </row>
    <row r="35980" spans="1:17" ht="33" customHeight="1" x14ac:dyDescent="0.3">
      <c r="A35980"/>
      <c r="B35980"/>
      <c r="D35980"/>
      <c r="E35980"/>
      <c r="J35980"/>
      <c r="K35980"/>
      <c r="M35980"/>
      <c r="Q35980"/>
    </row>
    <row r="35981" spans="1:17" ht="33" customHeight="1" x14ac:dyDescent="0.3">
      <c r="A35981"/>
      <c r="B35981"/>
      <c r="D35981"/>
      <c r="E35981"/>
      <c r="J35981"/>
      <c r="K35981"/>
      <c r="M35981"/>
      <c r="Q35981"/>
    </row>
    <row r="35982" spans="1:17" ht="33" customHeight="1" x14ac:dyDescent="0.3">
      <c r="A35982"/>
      <c r="B35982"/>
      <c r="D35982"/>
      <c r="E35982"/>
      <c r="J35982"/>
      <c r="K35982"/>
      <c r="M35982"/>
      <c r="Q35982"/>
    </row>
    <row r="35983" spans="1:17" ht="33" customHeight="1" x14ac:dyDescent="0.3">
      <c r="A35983"/>
      <c r="B35983"/>
      <c r="D35983"/>
      <c r="E35983"/>
      <c r="J35983"/>
      <c r="K35983"/>
      <c r="M35983"/>
      <c r="Q35983"/>
    </row>
    <row r="35984" spans="1:17" ht="33" customHeight="1" x14ac:dyDescent="0.3">
      <c r="A35984"/>
      <c r="B35984"/>
      <c r="D35984"/>
      <c r="E35984"/>
      <c r="J35984"/>
      <c r="K35984"/>
      <c r="M35984"/>
      <c r="Q35984"/>
    </row>
    <row r="35985" spans="1:17" ht="33" customHeight="1" x14ac:dyDescent="0.3">
      <c r="A35985"/>
      <c r="B35985"/>
      <c r="D35985"/>
      <c r="E35985"/>
      <c r="J35985"/>
      <c r="K35985"/>
      <c r="M35985"/>
      <c r="Q35985"/>
    </row>
    <row r="35986" spans="1:17" ht="33" customHeight="1" x14ac:dyDescent="0.3">
      <c r="A35986"/>
      <c r="B35986"/>
      <c r="D35986"/>
      <c r="E35986"/>
      <c r="J35986"/>
      <c r="K35986"/>
      <c r="M35986"/>
      <c r="Q35986"/>
    </row>
    <row r="35987" spans="1:17" ht="33" customHeight="1" x14ac:dyDescent="0.3">
      <c r="A35987"/>
      <c r="B35987"/>
      <c r="D35987"/>
      <c r="E35987"/>
      <c r="J35987"/>
      <c r="K35987"/>
      <c r="M35987"/>
      <c r="Q35987"/>
    </row>
    <row r="35988" spans="1:17" ht="33" customHeight="1" x14ac:dyDescent="0.3">
      <c r="A35988"/>
      <c r="B35988"/>
      <c r="D35988"/>
      <c r="E35988"/>
      <c r="J35988"/>
      <c r="K35988"/>
      <c r="M35988"/>
      <c r="Q35988"/>
    </row>
    <row r="35989" spans="1:17" ht="33" customHeight="1" x14ac:dyDescent="0.3">
      <c r="A35989"/>
      <c r="B35989"/>
      <c r="D35989"/>
      <c r="E35989"/>
      <c r="J35989"/>
      <c r="K35989"/>
      <c r="M35989"/>
      <c r="Q35989"/>
    </row>
    <row r="35990" spans="1:17" ht="33" customHeight="1" x14ac:dyDescent="0.3">
      <c r="A35990"/>
      <c r="B35990"/>
      <c r="D35990"/>
      <c r="E35990"/>
      <c r="J35990"/>
      <c r="K35990"/>
      <c r="M35990"/>
      <c r="Q35990"/>
    </row>
    <row r="35991" spans="1:17" ht="33" customHeight="1" x14ac:dyDescent="0.3">
      <c r="A35991"/>
      <c r="B35991"/>
      <c r="D35991"/>
      <c r="E35991"/>
      <c r="J35991"/>
      <c r="K35991"/>
      <c r="M35991"/>
      <c r="Q35991"/>
    </row>
    <row r="35992" spans="1:17" ht="33" customHeight="1" x14ac:dyDescent="0.3">
      <c r="A35992"/>
      <c r="B35992"/>
      <c r="D35992"/>
      <c r="E35992"/>
      <c r="J35992"/>
      <c r="K35992"/>
      <c r="M35992"/>
      <c r="Q35992"/>
    </row>
    <row r="35993" spans="1:17" ht="33" customHeight="1" x14ac:dyDescent="0.3">
      <c r="A35993"/>
      <c r="B35993"/>
      <c r="D35993"/>
      <c r="E35993"/>
      <c r="J35993"/>
      <c r="K35993"/>
      <c r="M35993"/>
      <c r="Q35993"/>
    </row>
    <row r="35994" spans="1:17" ht="33" customHeight="1" x14ac:dyDescent="0.3">
      <c r="A35994"/>
      <c r="B35994"/>
      <c r="D35994"/>
      <c r="E35994"/>
      <c r="J35994"/>
      <c r="K35994"/>
      <c r="M35994"/>
      <c r="Q35994"/>
    </row>
    <row r="35995" spans="1:17" ht="33" customHeight="1" x14ac:dyDescent="0.3">
      <c r="A35995"/>
      <c r="B35995"/>
      <c r="D35995"/>
      <c r="E35995"/>
      <c r="J35995"/>
      <c r="K35995"/>
      <c r="M35995"/>
      <c r="Q35995"/>
    </row>
    <row r="35996" spans="1:17" ht="33" customHeight="1" x14ac:dyDescent="0.3">
      <c r="A35996"/>
      <c r="B35996"/>
      <c r="D35996"/>
      <c r="E35996"/>
      <c r="J35996"/>
      <c r="K35996"/>
      <c r="M35996"/>
      <c r="Q35996"/>
    </row>
    <row r="35997" spans="1:17" ht="33" customHeight="1" x14ac:dyDescent="0.3">
      <c r="A35997"/>
      <c r="B35997"/>
      <c r="D35997"/>
      <c r="E35997"/>
      <c r="J35997"/>
      <c r="K35997"/>
      <c r="M35997"/>
      <c r="Q35997"/>
    </row>
    <row r="35998" spans="1:17" ht="33" customHeight="1" x14ac:dyDescent="0.3">
      <c r="A35998"/>
      <c r="B35998"/>
      <c r="D35998"/>
      <c r="E35998"/>
      <c r="J35998"/>
      <c r="K35998"/>
      <c r="M35998"/>
      <c r="Q35998"/>
    </row>
    <row r="35999" spans="1:17" ht="33" customHeight="1" x14ac:dyDescent="0.3">
      <c r="A35999"/>
      <c r="B35999"/>
      <c r="D35999"/>
      <c r="E35999"/>
      <c r="J35999"/>
      <c r="K35999"/>
      <c r="M35999"/>
      <c r="Q35999"/>
    </row>
    <row r="36000" spans="1:17" ht="33" customHeight="1" x14ac:dyDescent="0.3">
      <c r="A36000"/>
      <c r="B36000"/>
      <c r="D36000"/>
      <c r="E36000"/>
      <c r="J36000"/>
      <c r="K36000"/>
      <c r="M36000"/>
      <c r="Q36000"/>
    </row>
    <row r="36001" spans="1:17" ht="33" customHeight="1" x14ac:dyDescent="0.3">
      <c r="A36001"/>
      <c r="B36001"/>
      <c r="D36001"/>
      <c r="E36001"/>
      <c r="J36001"/>
      <c r="K36001"/>
      <c r="M36001"/>
      <c r="Q36001"/>
    </row>
    <row r="36002" spans="1:17" ht="33" customHeight="1" x14ac:dyDescent="0.3">
      <c r="A36002"/>
      <c r="B36002"/>
      <c r="D36002"/>
      <c r="E36002"/>
      <c r="J36002"/>
      <c r="K36002"/>
      <c r="M36002"/>
      <c r="Q36002"/>
    </row>
    <row r="36003" spans="1:17" ht="33" customHeight="1" x14ac:dyDescent="0.3">
      <c r="A36003"/>
      <c r="B36003"/>
      <c r="D36003"/>
      <c r="E36003"/>
      <c r="J36003"/>
      <c r="K36003"/>
      <c r="M36003"/>
      <c r="Q36003"/>
    </row>
    <row r="36004" spans="1:17" ht="33" customHeight="1" x14ac:dyDescent="0.3">
      <c r="A36004"/>
      <c r="B36004"/>
      <c r="D36004"/>
      <c r="E36004"/>
      <c r="J36004"/>
      <c r="K36004"/>
      <c r="M36004"/>
      <c r="Q36004"/>
    </row>
    <row r="36005" spans="1:17" ht="33" customHeight="1" x14ac:dyDescent="0.3">
      <c r="A36005"/>
      <c r="B36005"/>
      <c r="D36005"/>
      <c r="E36005"/>
      <c r="J36005"/>
      <c r="K36005"/>
      <c r="M36005"/>
      <c r="Q36005"/>
    </row>
    <row r="36006" spans="1:17" ht="33" customHeight="1" x14ac:dyDescent="0.3">
      <c r="A36006"/>
      <c r="B36006"/>
      <c r="D36006"/>
      <c r="E36006"/>
      <c r="J36006"/>
      <c r="K36006"/>
      <c r="M36006"/>
      <c r="Q36006"/>
    </row>
    <row r="36007" spans="1:17" ht="33" customHeight="1" x14ac:dyDescent="0.3">
      <c r="A36007"/>
      <c r="B36007"/>
      <c r="D36007"/>
      <c r="E36007"/>
      <c r="J36007"/>
      <c r="K36007"/>
      <c r="M36007"/>
      <c r="Q36007"/>
    </row>
    <row r="36008" spans="1:17" ht="33" customHeight="1" x14ac:dyDescent="0.3">
      <c r="A36008"/>
      <c r="B36008"/>
      <c r="D36008"/>
      <c r="E36008"/>
      <c r="J36008"/>
      <c r="K36008"/>
      <c r="M36008"/>
      <c r="Q36008"/>
    </row>
    <row r="36009" spans="1:17" ht="33" customHeight="1" x14ac:dyDescent="0.3">
      <c r="A36009"/>
      <c r="B36009"/>
      <c r="D36009"/>
      <c r="E36009"/>
      <c r="J36009"/>
      <c r="K36009"/>
      <c r="M36009"/>
      <c r="Q36009"/>
    </row>
    <row r="36010" spans="1:17" ht="33" customHeight="1" x14ac:dyDescent="0.3">
      <c r="A36010"/>
      <c r="B36010"/>
      <c r="D36010"/>
      <c r="E36010"/>
      <c r="J36010"/>
      <c r="K36010"/>
      <c r="M36010"/>
      <c r="Q36010"/>
    </row>
    <row r="36011" spans="1:17" ht="33" customHeight="1" x14ac:dyDescent="0.3">
      <c r="A36011"/>
      <c r="B36011"/>
      <c r="D36011"/>
      <c r="E36011"/>
      <c r="J36011"/>
      <c r="K36011"/>
      <c r="M36011"/>
      <c r="Q36011"/>
    </row>
    <row r="36012" spans="1:17" ht="33" customHeight="1" x14ac:dyDescent="0.3">
      <c r="A36012"/>
      <c r="B36012"/>
      <c r="D36012"/>
      <c r="E36012"/>
      <c r="J36012"/>
      <c r="K36012"/>
      <c r="M36012"/>
      <c r="Q36012"/>
    </row>
    <row r="36013" spans="1:17" ht="33" customHeight="1" x14ac:dyDescent="0.3">
      <c r="A36013"/>
      <c r="B36013"/>
      <c r="D36013"/>
      <c r="E36013"/>
      <c r="J36013"/>
      <c r="K36013"/>
      <c r="M36013"/>
      <c r="Q36013"/>
    </row>
    <row r="36014" spans="1:17" ht="33" customHeight="1" x14ac:dyDescent="0.3">
      <c r="A36014"/>
      <c r="B36014"/>
      <c r="D36014"/>
      <c r="E36014"/>
      <c r="J36014"/>
      <c r="K36014"/>
      <c r="M36014"/>
      <c r="Q36014"/>
    </row>
    <row r="36015" spans="1:17" ht="33" customHeight="1" x14ac:dyDescent="0.3">
      <c r="A36015"/>
      <c r="B36015"/>
      <c r="D36015"/>
      <c r="E36015"/>
      <c r="J36015"/>
      <c r="K36015"/>
      <c r="M36015"/>
      <c r="Q36015"/>
    </row>
    <row r="36016" spans="1:17" ht="33" customHeight="1" x14ac:dyDescent="0.3">
      <c r="A36016"/>
      <c r="B36016"/>
      <c r="D36016"/>
      <c r="E36016"/>
      <c r="J36016"/>
      <c r="K36016"/>
      <c r="M36016"/>
      <c r="Q36016"/>
    </row>
    <row r="36017" spans="1:17" ht="33" customHeight="1" x14ac:dyDescent="0.3">
      <c r="A36017"/>
      <c r="B36017"/>
      <c r="D36017"/>
      <c r="E36017"/>
      <c r="J36017"/>
      <c r="K36017"/>
      <c r="M36017"/>
      <c r="Q36017"/>
    </row>
    <row r="36018" spans="1:17" ht="33" customHeight="1" x14ac:dyDescent="0.3">
      <c r="A36018"/>
      <c r="B36018"/>
      <c r="D36018"/>
      <c r="E36018"/>
      <c r="J36018"/>
      <c r="K36018"/>
      <c r="M36018"/>
      <c r="Q36018"/>
    </row>
    <row r="36019" spans="1:17" ht="33" customHeight="1" x14ac:dyDescent="0.3">
      <c r="A36019"/>
      <c r="B36019"/>
      <c r="D36019"/>
      <c r="E36019"/>
      <c r="J36019"/>
      <c r="K36019"/>
      <c r="M36019"/>
      <c r="Q36019"/>
    </row>
    <row r="36020" spans="1:17" ht="33" customHeight="1" x14ac:dyDescent="0.3">
      <c r="A36020"/>
      <c r="B36020"/>
      <c r="D36020"/>
      <c r="E36020"/>
      <c r="J36020"/>
      <c r="K36020"/>
      <c r="M36020"/>
      <c r="Q36020"/>
    </row>
    <row r="36021" spans="1:17" ht="33" customHeight="1" x14ac:dyDescent="0.3">
      <c r="A36021"/>
      <c r="B36021"/>
      <c r="D36021"/>
      <c r="E36021"/>
      <c r="J36021"/>
      <c r="K36021"/>
      <c r="M36021"/>
      <c r="Q36021"/>
    </row>
    <row r="36022" spans="1:17" ht="33" customHeight="1" x14ac:dyDescent="0.3">
      <c r="A36022"/>
      <c r="B36022"/>
      <c r="D36022"/>
      <c r="E36022"/>
      <c r="J36022"/>
      <c r="K36022"/>
      <c r="M36022"/>
      <c r="Q36022"/>
    </row>
    <row r="36023" spans="1:17" ht="33" customHeight="1" x14ac:dyDescent="0.3">
      <c r="A36023"/>
      <c r="B36023"/>
      <c r="D36023"/>
      <c r="E36023"/>
      <c r="J36023"/>
      <c r="K36023"/>
      <c r="M36023"/>
      <c r="Q36023"/>
    </row>
    <row r="36024" spans="1:17" ht="33" customHeight="1" x14ac:dyDescent="0.3">
      <c r="A36024"/>
      <c r="B36024"/>
      <c r="D36024"/>
      <c r="E36024"/>
      <c r="J36024"/>
      <c r="K36024"/>
      <c r="M36024"/>
      <c r="Q36024"/>
    </row>
    <row r="36025" spans="1:17" ht="33" customHeight="1" x14ac:dyDescent="0.3">
      <c r="A36025"/>
      <c r="B36025"/>
      <c r="D36025"/>
      <c r="E36025"/>
      <c r="J36025"/>
      <c r="K36025"/>
      <c r="M36025"/>
      <c r="Q36025"/>
    </row>
    <row r="36026" spans="1:17" ht="33" customHeight="1" x14ac:dyDescent="0.3">
      <c r="A36026"/>
      <c r="B36026"/>
      <c r="D36026"/>
      <c r="E36026"/>
      <c r="J36026"/>
      <c r="K36026"/>
      <c r="M36026"/>
      <c r="Q36026"/>
    </row>
    <row r="36027" spans="1:17" ht="33" customHeight="1" x14ac:dyDescent="0.3">
      <c r="A36027"/>
      <c r="B36027"/>
      <c r="D36027"/>
      <c r="E36027"/>
      <c r="J36027"/>
      <c r="K36027"/>
      <c r="M36027"/>
      <c r="Q36027"/>
    </row>
    <row r="36028" spans="1:17" ht="33" customHeight="1" x14ac:dyDescent="0.3">
      <c r="A36028"/>
      <c r="B36028"/>
      <c r="D36028"/>
      <c r="E36028"/>
      <c r="J36028"/>
      <c r="K36028"/>
      <c r="M36028"/>
      <c r="Q36028"/>
    </row>
    <row r="36029" spans="1:17" ht="33" customHeight="1" x14ac:dyDescent="0.3">
      <c r="A36029"/>
      <c r="B36029"/>
      <c r="D36029"/>
      <c r="E36029"/>
      <c r="J36029"/>
      <c r="K36029"/>
      <c r="M36029"/>
      <c r="Q36029"/>
    </row>
    <row r="36030" spans="1:17" ht="33" customHeight="1" x14ac:dyDescent="0.3">
      <c r="A36030"/>
      <c r="B36030"/>
      <c r="D36030"/>
      <c r="E36030"/>
      <c r="J36030"/>
      <c r="K36030"/>
      <c r="M36030"/>
      <c r="Q36030"/>
    </row>
    <row r="36031" spans="1:17" ht="33" customHeight="1" x14ac:dyDescent="0.3">
      <c r="A36031"/>
      <c r="B36031"/>
      <c r="D36031"/>
      <c r="E36031"/>
      <c r="J36031"/>
      <c r="K36031"/>
      <c r="M36031"/>
      <c r="Q36031"/>
    </row>
    <row r="36032" spans="1:17" ht="33" customHeight="1" x14ac:dyDescent="0.3">
      <c r="A36032"/>
      <c r="B36032"/>
      <c r="D36032"/>
      <c r="E36032"/>
      <c r="J36032"/>
      <c r="K36032"/>
      <c r="M36032"/>
      <c r="Q36032"/>
    </row>
    <row r="36033" spans="1:17" ht="33" customHeight="1" x14ac:dyDescent="0.3">
      <c r="A36033"/>
      <c r="B36033"/>
      <c r="D36033"/>
      <c r="E36033"/>
      <c r="J36033"/>
      <c r="K36033"/>
      <c r="M36033"/>
      <c r="Q36033"/>
    </row>
    <row r="36034" spans="1:17" ht="33" customHeight="1" x14ac:dyDescent="0.3">
      <c r="A36034"/>
      <c r="B36034"/>
      <c r="D36034"/>
      <c r="E36034"/>
      <c r="J36034"/>
      <c r="K36034"/>
      <c r="M36034"/>
      <c r="Q36034"/>
    </row>
    <row r="36035" spans="1:17" ht="33" customHeight="1" x14ac:dyDescent="0.3">
      <c r="A36035"/>
      <c r="B36035"/>
      <c r="D36035"/>
      <c r="E36035"/>
      <c r="J36035"/>
      <c r="K36035"/>
      <c r="M36035"/>
      <c r="Q36035"/>
    </row>
    <row r="36036" spans="1:17" ht="33" customHeight="1" x14ac:dyDescent="0.3">
      <c r="A36036"/>
      <c r="B36036"/>
      <c r="D36036"/>
      <c r="E36036"/>
      <c r="J36036"/>
      <c r="K36036"/>
      <c r="M36036"/>
      <c r="Q36036"/>
    </row>
    <row r="36037" spans="1:17" ht="33" customHeight="1" x14ac:dyDescent="0.3">
      <c r="A36037"/>
      <c r="B36037"/>
      <c r="D36037"/>
      <c r="E36037"/>
      <c r="J36037"/>
      <c r="K36037"/>
      <c r="M36037"/>
      <c r="Q36037"/>
    </row>
    <row r="36038" spans="1:17" ht="33" customHeight="1" x14ac:dyDescent="0.3">
      <c r="A36038"/>
      <c r="B36038"/>
      <c r="D36038"/>
      <c r="E36038"/>
      <c r="J36038"/>
      <c r="K36038"/>
      <c r="M36038"/>
      <c r="Q36038"/>
    </row>
    <row r="36039" spans="1:17" ht="33" customHeight="1" x14ac:dyDescent="0.3">
      <c r="A36039"/>
      <c r="B36039"/>
      <c r="D36039"/>
      <c r="E36039"/>
      <c r="J36039"/>
      <c r="K36039"/>
      <c r="M36039"/>
      <c r="Q36039"/>
    </row>
    <row r="36040" spans="1:17" ht="33" customHeight="1" x14ac:dyDescent="0.3">
      <c r="A36040"/>
      <c r="B36040"/>
      <c r="D36040"/>
      <c r="E36040"/>
      <c r="J36040"/>
      <c r="K36040"/>
      <c r="M36040"/>
      <c r="Q36040"/>
    </row>
    <row r="36041" spans="1:17" ht="33" customHeight="1" x14ac:dyDescent="0.3">
      <c r="A36041"/>
      <c r="B36041"/>
      <c r="D36041"/>
      <c r="E36041"/>
      <c r="J36041"/>
      <c r="K36041"/>
      <c r="M36041"/>
      <c r="Q36041"/>
    </row>
    <row r="36042" spans="1:17" ht="33" customHeight="1" x14ac:dyDescent="0.3">
      <c r="A36042"/>
      <c r="B36042"/>
      <c r="D36042"/>
      <c r="E36042"/>
      <c r="J36042"/>
      <c r="K36042"/>
      <c r="M36042"/>
      <c r="Q36042"/>
    </row>
    <row r="36043" spans="1:17" ht="33" customHeight="1" x14ac:dyDescent="0.3">
      <c r="A36043"/>
      <c r="B36043"/>
      <c r="D36043"/>
      <c r="E36043"/>
      <c r="J36043"/>
      <c r="K36043"/>
      <c r="M36043"/>
      <c r="Q36043"/>
    </row>
    <row r="36044" spans="1:17" ht="33" customHeight="1" x14ac:dyDescent="0.3">
      <c r="A36044"/>
      <c r="B36044"/>
      <c r="D36044"/>
      <c r="E36044"/>
      <c r="J36044"/>
      <c r="K36044"/>
      <c r="M36044"/>
      <c r="Q36044"/>
    </row>
    <row r="36045" spans="1:17" ht="33" customHeight="1" x14ac:dyDescent="0.3">
      <c r="A36045"/>
      <c r="B36045"/>
      <c r="D36045"/>
      <c r="E36045"/>
      <c r="J36045"/>
      <c r="K36045"/>
      <c r="M36045"/>
      <c r="Q36045"/>
    </row>
    <row r="36046" spans="1:17" ht="33" customHeight="1" x14ac:dyDescent="0.3">
      <c r="A36046"/>
      <c r="B36046"/>
      <c r="D36046"/>
      <c r="E36046"/>
      <c r="J36046"/>
      <c r="K36046"/>
      <c r="M36046"/>
      <c r="Q36046"/>
    </row>
    <row r="36047" spans="1:17" ht="33" customHeight="1" x14ac:dyDescent="0.3">
      <c r="A36047"/>
      <c r="B36047"/>
      <c r="D36047"/>
      <c r="E36047"/>
      <c r="J36047"/>
      <c r="K36047"/>
      <c r="M36047"/>
      <c r="Q36047"/>
    </row>
    <row r="36048" spans="1:17" ht="33" customHeight="1" x14ac:dyDescent="0.3">
      <c r="A36048"/>
      <c r="B36048"/>
      <c r="D36048"/>
      <c r="E36048"/>
      <c r="J36048"/>
      <c r="K36048"/>
      <c r="M36048"/>
      <c r="Q36048"/>
    </row>
    <row r="36049" spans="1:17" ht="33" customHeight="1" x14ac:dyDescent="0.3">
      <c r="A36049"/>
      <c r="B36049"/>
      <c r="D36049"/>
      <c r="E36049"/>
      <c r="J36049"/>
      <c r="K36049"/>
      <c r="M36049"/>
      <c r="Q36049"/>
    </row>
    <row r="36050" spans="1:17" ht="33" customHeight="1" x14ac:dyDescent="0.3">
      <c r="A36050"/>
      <c r="B36050"/>
      <c r="D36050"/>
      <c r="E36050"/>
      <c r="J36050"/>
      <c r="K36050"/>
      <c r="M36050"/>
      <c r="Q36050"/>
    </row>
    <row r="36051" spans="1:17" ht="33" customHeight="1" x14ac:dyDescent="0.3">
      <c r="A36051"/>
      <c r="B36051"/>
      <c r="D36051"/>
      <c r="E36051"/>
      <c r="J36051"/>
      <c r="K36051"/>
      <c r="M36051"/>
      <c r="Q36051"/>
    </row>
    <row r="36052" spans="1:17" ht="33" customHeight="1" x14ac:dyDescent="0.3">
      <c r="A36052"/>
      <c r="B36052"/>
      <c r="D36052"/>
      <c r="E36052"/>
      <c r="J36052"/>
      <c r="K36052"/>
      <c r="M36052"/>
      <c r="Q36052"/>
    </row>
    <row r="36053" spans="1:17" ht="33" customHeight="1" x14ac:dyDescent="0.3">
      <c r="A36053"/>
      <c r="B36053"/>
      <c r="D36053"/>
      <c r="E36053"/>
      <c r="J36053"/>
      <c r="K36053"/>
      <c r="M36053"/>
      <c r="Q36053"/>
    </row>
    <row r="36054" spans="1:17" ht="33" customHeight="1" x14ac:dyDescent="0.3">
      <c r="A36054"/>
      <c r="B36054"/>
      <c r="D36054"/>
      <c r="E36054"/>
      <c r="J36054"/>
      <c r="K36054"/>
      <c r="M36054"/>
      <c r="Q36054"/>
    </row>
    <row r="36055" spans="1:17" ht="33" customHeight="1" x14ac:dyDescent="0.3">
      <c r="A36055"/>
      <c r="B36055"/>
      <c r="D36055"/>
      <c r="E36055"/>
      <c r="J36055"/>
      <c r="K36055"/>
      <c r="M36055"/>
      <c r="Q36055"/>
    </row>
    <row r="36056" spans="1:17" ht="33" customHeight="1" x14ac:dyDescent="0.3">
      <c r="A36056"/>
      <c r="B36056"/>
      <c r="D36056"/>
      <c r="E36056"/>
      <c r="J36056"/>
      <c r="K36056"/>
      <c r="M36056"/>
      <c r="Q36056"/>
    </row>
    <row r="36057" spans="1:17" ht="33" customHeight="1" x14ac:dyDescent="0.3">
      <c r="A36057"/>
      <c r="B36057"/>
      <c r="D36057"/>
      <c r="E36057"/>
      <c r="J36057"/>
      <c r="K36057"/>
      <c r="M36057"/>
      <c r="Q36057"/>
    </row>
    <row r="36058" spans="1:17" ht="33" customHeight="1" x14ac:dyDescent="0.3">
      <c r="A36058"/>
      <c r="B36058"/>
      <c r="D36058"/>
      <c r="E36058"/>
      <c r="J36058"/>
      <c r="K36058"/>
      <c r="M36058"/>
      <c r="Q36058"/>
    </row>
    <row r="36059" spans="1:17" ht="33" customHeight="1" x14ac:dyDescent="0.3">
      <c r="A36059"/>
      <c r="B36059"/>
      <c r="D36059"/>
      <c r="E36059"/>
      <c r="J36059"/>
      <c r="K36059"/>
      <c r="M36059"/>
      <c r="Q36059"/>
    </row>
    <row r="36060" spans="1:17" ht="33" customHeight="1" x14ac:dyDescent="0.3">
      <c r="A36060"/>
      <c r="B36060"/>
      <c r="D36060"/>
      <c r="E36060"/>
      <c r="J36060"/>
      <c r="K36060"/>
      <c r="M36060"/>
      <c r="Q36060"/>
    </row>
    <row r="36061" spans="1:17" ht="33" customHeight="1" x14ac:dyDescent="0.3">
      <c r="A36061"/>
      <c r="B36061"/>
      <c r="D36061"/>
      <c r="E36061"/>
      <c r="J36061"/>
      <c r="K36061"/>
      <c r="M36061"/>
      <c r="Q36061"/>
    </row>
    <row r="36062" spans="1:17" ht="33" customHeight="1" x14ac:dyDescent="0.3">
      <c r="A36062"/>
      <c r="B36062"/>
      <c r="D36062"/>
      <c r="E36062"/>
      <c r="J36062"/>
      <c r="K36062"/>
      <c r="M36062"/>
      <c r="Q36062"/>
    </row>
    <row r="36063" spans="1:17" ht="33" customHeight="1" x14ac:dyDescent="0.3">
      <c r="A36063"/>
      <c r="B36063"/>
      <c r="D36063"/>
      <c r="E36063"/>
      <c r="J36063"/>
      <c r="K36063"/>
      <c r="M36063"/>
      <c r="Q36063"/>
    </row>
    <row r="36064" spans="1:17" ht="33" customHeight="1" x14ac:dyDescent="0.3">
      <c r="A36064"/>
      <c r="B36064"/>
      <c r="D36064"/>
      <c r="E36064"/>
      <c r="J36064"/>
      <c r="K36064"/>
      <c r="M36064"/>
      <c r="Q36064"/>
    </row>
    <row r="36065" spans="1:17" ht="33" customHeight="1" x14ac:dyDescent="0.3">
      <c r="A36065"/>
      <c r="B36065"/>
      <c r="D36065"/>
      <c r="E36065"/>
      <c r="J36065"/>
      <c r="K36065"/>
      <c r="M36065"/>
      <c r="Q36065"/>
    </row>
    <row r="36066" spans="1:17" ht="33" customHeight="1" x14ac:dyDescent="0.3">
      <c r="A36066"/>
      <c r="B36066"/>
      <c r="D36066"/>
      <c r="E36066"/>
      <c r="J36066"/>
      <c r="K36066"/>
      <c r="M36066"/>
      <c r="Q36066"/>
    </row>
    <row r="36067" spans="1:17" ht="33" customHeight="1" x14ac:dyDescent="0.3">
      <c r="A36067"/>
      <c r="B36067"/>
      <c r="D36067"/>
      <c r="E36067"/>
      <c r="J36067"/>
      <c r="K36067"/>
      <c r="M36067"/>
      <c r="Q36067"/>
    </row>
    <row r="36068" spans="1:17" ht="33" customHeight="1" x14ac:dyDescent="0.3">
      <c r="A36068"/>
      <c r="B36068"/>
      <c r="D36068"/>
      <c r="E36068"/>
      <c r="J36068"/>
      <c r="K36068"/>
      <c r="M36068"/>
      <c r="Q36068"/>
    </row>
    <row r="36069" spans="1:17" ht="33" customHeight="1" x14ac:dyDescent="0.3">
      <c r="A36069"/>
      <c r="B36069"/>
      <c r="D36069"/>
      <c r="E36069"/>
      <c r="J36069"/>
      <c r="K36069"/>
      <c r="M36069"/>
      <c r="Q36069"/>
    </row>
    <row r="36070" spans="1:17" ht="33" customHeight="1" x14ac:dyDescent="0.3">
      <c r="A36070"/>
      <c r="B36070"/>
      <c r="D36070"/>
      <c r="E36070"/>
      <c r="J36070"/>
      <c r="K36070"/>
      <c r="M36070"/>
      <c r="Q36070"/>
    </row>
    <row r="36071" spans="1:17" ht="33" customHeight="1" x14ac:dyDescent="0.3">
      <c r="A36071"/>
      <c r="B36071"/>
      <c r="D36071"/>
      <c r="E36071"/>
      <c r="J36071"/>
      <c r="K36071"/>
      <c r="M36071"/>
      <c r="Q36071"/>
    </row>
    <row r="36072" spans="1:17" ht="33" customHeight="1" x14ac:dyDescent="0.3">
      <c r="A36072"/>
      <c r="B36072"/>
      <c r="D36072"/>
      <c r="E36072"/>
      <c r="J36072"/>
      <c r="K36072"/>
      <c r="M36072"/>
      <c r="Q36072"/>
    </row>
    <row r="36073" spans="1:17" ht="33" customHeight="1" x14ac:dyDescent="0.3">
      <c r="A36073"/>
      <c r="B36073"/>
      <c r="D36073"/>
      <c r="E36073"/>
      <c r="J36073"/>
      <c r="K36073"/>
      <c r="M36073"/>
      <c r="Q36073"/>
    </row>
    <row r="36074" spans="1:17" ht="33" customHeight="1" x14ac:dyDescent="0.3">
      <c r="A36074"/>
      <c r="B36074"/>
      <c r="D36074"/>
      <c r="E36074"/>
      <c r="J36074"/>
      <c r="K36074"/>
      <c r="M36074"/>
      <c r="Q36074"/>
    </row>
    <row r="36075" spans="1:17" ht="33" customHeight="1" x14ac:dyDescent="0.3">
      <c r="A36075"/>
      <c r="B36075"/>
      <c r="D36075"/>
      <c r="E36075"/>
      <c r="J36075"/>
      <c r="K36075"/>
      <c r="M36075"/>
      <c r="Q36075"/>
    </row>
    <row r="36076" spans="1:17" ht="33" customHeight="1" x14ac:dyDescent="0.3">
      <c r="A36076"/>
      <c r="B36076"/>
      <c r="D36076"/>
      <c r="E36076"/>
      <c r="J36076"/>
      <c r="K36076"/>
      <c r="M36076"/>
      <c r="Q36076"/>
    </row>
    <row r="36077" spans="1:17" ht="33" customHeight="1" x14ac:dyDescent="0.3">
      <c r="A36077"/>
      <c r="B36077"/>
      <c r="D36077"/>
      <c r="E36077"/>
      <c r="J36077"/>
      <c r="K36077"/>
      <c r="M36077"/>
      <c r="Q36077"/>
    </row>
    <row r="36078" spans="1:17" ht="33" customHeight="1" x14ac:dyDescent="0.3">
      <c r="A36078"/>
      <c r="B36078"/>
      <c r="D36078"/>
      <c r="E36078"/>
      <c r="J36078"/>
      <c r="K36078"/>
      <c r="M36078"/>
      <c r="Q36078"/>
    </row>
    <row r="36079" spans="1:17" ht="33" customHeight="1" x14ac:dyDescent="0.3">
      <c r="A36079"/>
      <c r="B36079"/>
      <c r="D36079"/>
      <c r="E36079"/>
      <c r="J36079"/>
      <c r="K36079"/>
      <c r="M36079"/>
      <c r="Q36079"/>
    </row>
    <row r="36080" spans="1:17" ht="33" customHeight="1" x14ac:dyDescent="0.3">
      <c r="A36080"/>
      <c r="B36080"/>
      <c r="D36080"/>
      <c r="E36080"/>
      <c r="J36080"/>
      <c r="K36080"/>
      <c r="M36080"/>
      <c r="Q36080"/>
    </row>
    <row r="36081" spans="1:17" ht="33" customHeight="1" x14ac:dyDescent="0.3">
      <c r="A36081"/>
      <c r="B36081"/>
      <c r="D36081"/>
      <c r="E36081"/>
      <c r="J36081"/>
      <c r="K36081"/>
      <c r="M36081"/>
      <c r="Q36081"/>
    </row>
    <row r="36082" spans="1:17" ht="33" customHeight="1" x14ac:dyDescent="0.3">
      <c r="A36082"/>
      <c r="B36082"/>
      <c r="D36082"/>
      <c r="E36082"/>
      <c r="J36082"/>
      <c r="K36082"/>
      <c r="M36082"/>
      <c r="Q36082"/>
    </row>
    <row r="36083" spans="1:17" ht="33" customHeight="1" x14ac:dyDescent="0.3">
      <c r="A36083"/>
      <c r="B36083"/>
      <c r="D36083"/>
      <c r="E36083"/>
      <c r="J36083"/>
      <c r="K36083"/>
      <c r="M36083"/>
      <c r="Q36083"/>
    </row>
    <row r="36084" spans="1:17" ht="33" customHeight="1" x14ac:dyDescent="0.3">
      <c r="A36084"/>
      <c r="B36084"/>
      <c r="D36084"/>
      <c r="E36084"/>
      <c r="J36084"/>
      <c r="K36084"/>
      <c r="M36084"/>
      <c r="Q36084"/>
    </row>
    <row r="36085" spans="1:17" ht="33" customHeight="1" x14ac:dyDescent="0.3">
      <c r="A36085"/>
      <c r="B36085"/>
      <c r="D36085"/>
      <c r="E36085"/>
      <c r="J36085"/>
      <c r="K36085"/>
      <c r="M36085"/>
      <c r="Q36085"/>
    </row>
    <row r="36086" spans="1:17" ht="33" customHeight="1" x14ac:dyDescent="0.3">
      <c r="A36086"/>
      <c r="B36086"/>
      <c r="D36086"/>
      <c r="E36086"/>
      <c r="J36086"/>
      <c r="K36086"/>
      <c r="M36086"/>
      <c r="Q36086"/>
    </row>
    <row r="36087" spans="1:17" ht="33" customHeight="1" x14ac:dyDescent="0.3">
      <c r="A36087"/>
      <c r="B36087"/>
      <c r="D36087"/>
      <c r="E36087"/>
      <c r="J36087"/>
      <c r="K36087"/>
      <c r="M36087"/>
      <c r="Q36087"/>
    </row>
    <row r="36088" spans="1:17" ht="33" customHeight="1" x14ac:dyDescent="0.3">
      <c r="A36088"/>
      <c r="B36088"/>
      <c r="D36088"/>
      <c r="E36088"/>
      <c r="J36088"/>
      <c r="K36088"/>
      <c r="M36088"/>
      <c r="Q36088"/>
    </row>
    <row r="36089" spans="1:17" ht="33" customHeight="1" x14ac:dyDescent="0.3">
      <c r="A36089"/>
      <c r="B36089"/>
      <c r="D36089"/>
      <c r="E36089"/>
      <c r="J36089"/>
      <c r="K36089"/>
      <c r="M36089"/>
      <c r="Q36089"/>
    </row>
    <row r="36090" spans="1:17" ht="33" customHeight="1" x14ac:dyDescent="0.3">
      <c r="A36090"/>
      <c r="B36090"/>
      <c r="D36090"/>
      <c r="E36090"/>
      <c r="J36090"/>
      <c r="K36090"/>
      <c r="M36090"/>
      <c r="Q36090"/>
    </row>
    <row r="36091" spans="1:17" ht="33" customHeight="1" x14ac:dyDescent="0.3">
      <c r="A36091"/>
      <c r="B36091"/>
      <c r="D36091"/>
      <c r="E36091"/>
      <c r="J36091"/>
      <c r="K36091"/>
      <c r="M36091"/>
      <c r="Q36091"/>
    </row>
    <row r="36092" spans="1:17" ht="33" customHeight="1" x14ac:dyDescent="0.3">
      <c r="A36092"/>
      <c r="B36092"/>
      <c r="D36092"/>
      <c r="E36092"/>
      <c r="J36092"/>
      <c r="K36092"/>
      <c r="M36092"/>
      <c r="Q36092"/>
    </row>
    <row r="36093" spans="1:17" ht="33" customHeight="1" x14ac:dyDescent="0.3">
      <c r="A36093"/>
      <c r="B36093"/>
      <c r="D36093"/>
      <c r="E36093"/>
      <c r="J36093"/>
      <c r="K36093"/>
      <c r="M36093"/>
      <c r="Q36093"/>
    </row>
    <row r="36094" spans="1:17" ht="33" customHeight="1" x14ac:dyDescent="0.3">
      <c r="A36094"/>
      <c r="B36094"/>
      <c r="D36094"/>
      <c r="E36094"/>
      <c r="J36094"/>
      <c r="K36094"/>
      <c r="M36094"/>
      <c r="Q36094"/>
    </row>
    <row r="36095" spans="1:17" ht="33" customHeight="1" x14ac:dyDescent="0.3">
      <c r="A36095"/>
      <c r="B36095"/>
      <c r="D36095"/>
      <c r="E36095"/>
      <c r="J36095"/>
      <c r="K36095"/>
      <c r="M36095"/>
      <c r="Q36095"/>
    </row>
    <row r="36096" spans="1:17" ht="33" customHeight="1" x14ac:dyDescent="0.3">
      <c r="A36096"/>
      <c r="B36096"/>
      <c r="D36096"/>
      <c r="E36096"/>
      <c r="J36096"/>
      <c r="K36096"/>
      <c r="M36096"/>
      <c r="Q36096"/>
    </row>
    <row r="36097" spans="1:17" ht="33" customHeight="1" x14ac:dyDescent="0.3">
      <c r="A36097"/>
      <c r="B36097"/>
      <c r="D36097"/>
      <c r="E36097"/>
      <c r="J36097"/>
      <c r="K36097"/>
      <c r="M36097"/>
      <c r="Q36097"/>
    </row>
    <row r="36098" spans="1:17" ht="33" customHeight="1" x14ac:dyDescent="0.3">
      <c r="A36098"/>
      <c r="B36098"/>
      <c r="D36098"/>
      <c r="E36098"/>
      <c r="J36098"/>
      <c r="K36098"/>
      <c r="M36098"/>
      <c r="Q36098"/>
    </row>
    <row r="36099" spans="1:17" ht="33" customHeight="1" x14ac:dyDescent="0.3">
      <c r="A36099"/>
      <c r="B36099"/>
      <c r="D36099"/>
      <c r="E36099"/>
      <c r="J36099"/>
      <c r="K36099"/>
      <c r="M36099"/>
      <c r="Q36099"/>
    </row>
    <row r="36100" spans="1:17" ht="33" customHeight="1" x14ac:dyDescent="0.3">
      <c r="A36100"/>
      <c r="B36100"/>
      <c r="D36100"/>
      <c r="E36100"/>
      <c r="J36100"/>
      <c r="K36100"/>
      <c r="M36100"/>
      <c r="Q36100"/>
    </row>
    <row r="36101" spans="1:17" ht="33" customHeight="1" x14ac:dyDescent="0.3">
      <c r="A36101"/>
      <c r="B36101"/>
      <c r="D36101"/>
      <c r="E36101"/>
      <c r="J36101"/>
      <c r="K36101"/>
      <c r="M36101"/>
      <c r="Q36101"/>
    </row>
    <row r="36102" spans="1:17" ht="33" customHeight="1" x14ac:dyDescent="0.3">
      <c r="A36102"/>
      <c r="B36102"/>
      <c r="D36102"/>
      <c r="E36102"/>
      <c r="J36102"/>
      <c r="K36102"/>
      <c r="M36102"/>
      <c r="Q36102"/>
    </row>
    <row r="36103" spans="1:17" ht="33" customHeight="1" x14ac:dyDescent="0.3">
      <c r="A36103"/>
      <c r="B36103"/>
      <c r="D36103"/>
      <c r="E36103"/>
      <c r="J36103"/>
      <c r="K36103"/>
      <c r="M36103"/>
      <c r="Q36103"/>
    </row>
    <row r="36104" spans="1:17" ht="33" customHeight="1" x14ac:dyDescent="0.3">
      <c r="A36104"/>
      <c r="B36104"/>
      <c r="D36104"/>
      <c r="E36104"/>
      <c r="J36104"/>
      <c r="K36104"/>
      <c r="M36104"/>
      <c r="Q36104"/>
    </row>
    <row r="36105" spans="1:17" ht="33" customHeight="1" x14ac:dyDescent="0.3">
      <c r="A36105"/>
      <c r="B36105"/>
      <c r="D36105"/>
      <c r="E36105"/>
      <c r="J36105"/>
      <c r="K36105"/>
      <c r="M36105"/>
      <c r="Q36105"/>
    </row>
    <row r="36106" spans="1:17" ht="33" customHeight="1" x14ac:dyDescent="0.3">
      <c r="A36106"/>
      <c r="B36106"/>
      <c r="D36106"/>
      <c r="E36106"/>
      <c r="J36106"/>
      <c r="K36106"/>
      <c r="M36106"/>
      <c r="Q36106"/>
    </row>
    <row r="36107" spans="1:17" ht="33" customHeight="1" x14ac:dyDescent="0.3">
      <c r="A36107"/>
      <c r="B36107"/>
      <c r="D36107"/>
      <c r="E36107"/>
      <c r="J36107"/>
      <c r="K36107"/>
      <c r="M36107"/>
      <c r="Q36107"/>
    </row>
    <row r="36108" spans="1:17" ht="33" customHeight="1" x14ac:dyDescent="0.3">
      <c r="A36108"/>
      <c r="B36108"/>
      <c r="D36108"/>
      <c r="E36108"/>
      <c r="J36108"/>
      <c r="K36108"/>
      <c r="M36108"/>
      <c r="Q36108"/>
    </row>
    <row r="36109" spans="1:17" ht="33" customHeight="1" x14ac:dyDescent="0.3">
      <c r="A36109"/>
      <c r="B36109"/>
      <c r="D36109"/>
      <c r="E36109"/>
      <c r="J36109"/>
      <c r="K36109"/>
      <c r="M36109"/>
      <c r="Q36109"/>
    </row>
    <row r="36110" spans="1:17" ht="33" customHeight="1" x14ac:dyDescent="0.3">
      <c r="A36110"/>
      <c r="B36110"/>
      <c r="D36110"/>
      <c r="E36110"/>
      <c r="J36110"/>
      <c r="K36110"/>
      <c r="M36110"/>
      <c r="Q36110"/>
    </row>
    <row r="36111" spans="1:17" ht="33" customHeight="1" x14ac:dyDescent="0.3">
      <c r="A36111"/>
      <c r="B36111"/>
      <c r="D36111"/>
      <c r="E36111"/>
      <c r="J36111"/>
      <c r="K36111"/>
      <c r="M36111"/>
      <c r="Q36111"/>
    </row>
    <row r="36112" spans="1:17" ht="33" customHeight="1" x14ac:dyDescent="0.3">
      <c r="A36112"/>
      <c r="B36112"/>
      <c r="D36112"/>
      <c r="E36112"/>
      <c r="J36112"/>
      <c r="K36112"/>
      <c r="M36112"/>
      <c r="Q36112"/>
    </row>
    <row r="36113" spans="1:17" ht="33" customHeight="1" x14ac:dyDescent="0.3">
      <c r="A36113"/>
      <c r="B36113"/>
      <c r="D36113"/>
      <c r="E36113"/>
      <c r="J36113"/>
      <c r="K36113"/>
      <c r="M36113"/>
      <c r="Q36113"/>
    </row>
    <row r="36114" spans="1:17" ht="33" customHeight="1" x14ac:dyDescent="0.3">
      <c r="A36114"/>
      <c r="B36114"/>
      <c r="D36114"/>
      <c r="E36114"/>
      <c r="J36114"/>
      <c r="K36114"/>
      <c r="M36114"/>
      <c r="Q36114"/>
    </row>
    <row r="36115" spans="1:17" ht="33" customHeight="1" x14ac:dyDescent="0.3">
      <c r="A36115"/>
      <c r="B36115"/>
      <c r="D36115"/>
      <c r="E36115"/>
      <c r="J36115"/>
      <c r="K36115"/>
      <c r="M36115"/>
      <c r="Q36115"/>
    </row>
    <row r="36116" spans="1:17" ht="33" customHeight="1" x14ac:dyDescent="0.3">
      <c r="A36116"/>
      <c r="B36116"/>
      <c r="D36116"/>
      <c r="E36116"/>
      <c r="J36116"/>
      <c r="K36116"/>
      <c r="M36116"/>
      <c r="Q36116"/>
    </row>
    <row r="36117" spans="1:17" ht="33" customHeight="1" x14ac:dyDescent="0.3">
      <c r="A36117"/>
      <c r="B36117"/>
      <c r="D36117"/>
      <c r="E36117"/>
      <c r="J36117"/>
      <c r="K36117"/>
      <c r="M36117"/>
      <c r="Q36117"/>
    </row>
    <row r="36118" spans="1:17" ht="33" customHeight="1" x14ac:dyDescent="0.3">
      <c r="A36118"/>
      <c r="B36118"/>
      <c r="D36118"/>
      <c r="E36118"/>
      <c r="J36118"/>
      <c r="K36118"/>
      <c r="M36118"/>
      <c r="Q36118"/>
    </row>
    <row r="36119" spans="1:17" ht="33" customHeight="1" x14ac:dyDescent="0.3">
      <c r="A36119"/>
      <c r="B36119"/>
      <c r="D36119"/>
      <c r="E36119"/>
      <c r="J36119"/>
      <c r="K36119"/>
      <c r="M36119"/>
      <c r="Q36119"/>
    </row>
    <row r="36120" spans="1:17" ht="33" customHeight="1" x14ac:dyDescent="0.3">
      <c r="A36120"/>
      <c r="B36120"/>
      <c r="D36120"/>
      <c r="E36120"/>
      <c r="J36120"/>
      <c r="K36120"/>
      <c r="M36120"/>
      <c r="Q36120"/>
    </row>
    <row r="36121" spans="1:17" ht="33" customHeight="1" x14ac:dyDescent="0.3">
      <c r="A36121"/>
      <c r="B36121"/>
      <c r="D36121"/>
      <c r="E36121"/>
      <c r="J36121"/>
      <c r="K36121"/>
      <c r="M36121"/>
      <c r="Q36121"/>
    </row>
    <row r="36122" spans="1:17" ht="33" customHeight="1" x14ac:dyDescent="0.3">
      <c r="A36122"/>
      <c r="B36122"/>
      <c r="D36122"/>
      <c r="E36122"/>
      <c r="J36122"/>
      <c r="K36122"/>
      <c r="M36122"/>
      <c r="Q36122"/>
    </row>
    <row r="36123" spans="1:17" ht="33" customHeight="1" x14ac:dyDescent="0.3">
      <c r="A36123"/>
      <c r="B36123"/>
      <c r="D36123"/>
      <c r="E36123"/>
      <c r="J36123"/>
      <c r="K36123"/>
      <c r="M36123"/>
      <c r="Q36123"/>
    </row>
    <row r="36124" spans="1:17" ht="33" customHeight="1" x14ac:dyDescent="0.3">
      <c r="A36124"/>
      <c r="B36124"/>
      <c r="D36124"/>
      <c r="E36124"/>
      <c r="J36124"/>
      <c r="K36124"/>
      <c r="M36124"/>
      <c r="Q36124"/>
    </row>
    <row r="36125" spans="1:17" ht="33" customHeight="1" x14ac:dyDescent="0.3">
      <c r="A36125"/>
      <c r="B36125"/>
      <c r="D36125"/>
      <c r="E36125"/>
      <c r="J36125"/>
      <c r="K36125"/>
      <c r="M36125"/>
      <c r="Q36125"/>
    </row>
    <row r="36126" spans="1:17" ht="33" customHeight="1" x14ac:dyDescent="0.3">
      <c r="A36126"/>
      <c r="B36126"/>
      <c r="D36126"/>
      <c r="E36126"/>
      <c r="J36126"/>
      <c r="K36126"/>
      <c r="M36126"/>
      <c r="Q36126"/>
    </row>
    <row r="36127" spans="1:17" ht="33" customHeight="1" x14ac:dyDescent="0.3">
      <c r="A36127"/>
      <c r="B36127"/>
      <c r="D36127"/>
      <c r="E36127"/>
      <c r="J36127"/>
      <c r="K36127"/>
      <c r="M36127"/>
      <c r="Q36127"/>
    </row>
    <row r="36128" spans="1:17" ht="33" customHeight="1" x14ac:dyDescent="0.3">
      <c r="A36128"/>
      <c r="B36128"/>
      <c r="D36128"/>
      <c r="E36128"/>
      <c r="J36128"/>
      <c r="K36128"/>
      <c r="M36128"/>
      <c r="Q36128"/>
    </row>
    <row r="36129" spans="1:17" ht="33" customHeight="1" x14ac:dyDescent="0.3">
      <c r="A36129"/>
      <c r="B36129"/>
      <c r="D36129"/>
      <c r="E36129"/>
      <c r="J36129"/>
      <c r="K36129"/>
      <c r="M36129"/>
      <c r="Q36129"/>
    </row>
    <row r="36130" spans="1:17" ht="33" customHeight="1" x14ac:dyDescent="0.3">
      <c r="A36130"/>
      <c r="B36130"/>
      <c r="D36130"/>
      <c r="E36130"/>
      <c r="J36130"/>
      <c r="K36130"/>
      <c r="M36130"/>
      <c r="Q36130"/>
    </row>
    <row r="36131" spans="1:17" ht="33" customHeight="1" x14ac:dyDescent="0.3">
      <c r="A36131"/>
      <c r="B36131"/>
      <c r="D36131"/>
      <c r="E36131"/>
      <c r="J36131"/>
      <c r="K36131"/>
      <c r="M36131"/>
      <c r="Q36131"/>
    </row>
    <row r="36132" spans="1:17" ht="33" customHeight="1" x14ac:dyDescent="0.3">
      <c r="A36132"/>
      <c r="B36132"/>
      <c r="D36132"/>
      <c r="E36132"/>
      <c r="J36132"/>
      <c r="K36132"/>
      <c r="M36132"/>
      <c r="Q36132"/>
    </row>
    <row r="36133" spans="1:17" ht="33" customHeight="1" x14ac:dyDescent="0.3">
      <c r="A36133"/>
      <c r="B36133"/>
      <c r="D36133"/>
      <c r="E36133"/>
      <c r="J36133"/>
      <c r="K36133"/>
      <c r="M36133"/>
      <c r="Q36133"/>
    </row>
    <row r="36134" spans="1:17" ht="33" customHeight="1" x14ac:dyDescent="0.3">
      <c r="A36134"/>
      <c r="B36134"/>
      <c r="D36134"/>
      <c r="E36134"/>
      <c r="J36134"/>
      <c r="K36134"/>
      <c r="M36134"/>
      <c r="Q36134"/>
    </row>
    <row r="36135" spans="1:17" ht="33" customHeight="1" x14ac:dyDescent="0.3">
      <c r="A36135"/>
      <c r="B36135"/>
      <c r="D36135"/>
      <c r="E36135"/>
      <c r="J36135"/>
      <c r="K36135"/>
      <c r="M36135"/>
      <c r="Q36135"/>
    </row>
    <row r="36136" spans="1:17" ht="33" customHeight="1" x14ac:dyDescent="0.3">
      <c r="A36136"/>
      <c r="B36136"/>
      <c r="D36136"/>
      <c r="E36136"/>
      <c r="J36136"/>
      <c r="K36136"/>
      <c r="M36136"/>
      <c r="Q36136"/>
    </row>
    <row r="36137" spans="1:17" ht="33" customHeight="1" x14ac:dyDescent="0.3">
      <c r="A36137"/>
      <c r="B36137"/>
      <c r="D36137"/>
      <c r="E36137"/>
      <c r="J36137"/>
      <c r="K36137"/>
      <c r="M36137"/>
      <c r="Q36137"/>
    </row>
    <row r="36138" spans="1:17" ht="33" customHeight="1" x14ac:dyDescent="0.3">
      <c r="A36138"/>
      <c r="B36138"/>
      <c r="D36138"/>
      <c r="E36138"/>
      <c r="J36138"/>
      <c r="K36138"/>
      <c r="M36138"/>
      <c r="Q36138"/>
    </row>
    <row r="36139" spans="1:17" ht="33" customHeight="1" x14ac:dyDescent="0.3">
      <c r="A36139"/>
      <c r="B36139"/>
      <c r="D36139"/>
      <c r="E36139"/>
      <c r="J36139"/>
      <c r="K36139"/>
      <c r="M36139"/>
      <c r="Q36139"/>
    </row>
    <row r="36140" spans="1:17" ht="33" customHeight="1" x14ac:dyDescent="0.3">
      <c r="A36140"/>
      <c r="B36140"/>
      <c r="D36140"/>
      <c r="E36140"/>
      <c r="J36140"/>
      <c r="K36140"/>
      <c r="M36140"/>
      <c r="Q36140"/>
    </row>
    <row r="36141" spans="1:17" ht="33" customHeight="1" x14ac:dyDescent="0.3">
      <c r="A36141"/>
      <c r="B36141"/>
      <c r="D36141"/>
      <c r="E36141"/>
      <c r="J36141"/>
      <c r="K36141"/>
      <c r="M36141"/>
      <c r="Q36141"/>
    </row>
    <row r="36142" spans="1:17" ht="33" customHeight="1" x14ac:dyDescent="0.3">
      <c r="A36142"/>
      <c r="B36142"/>
      <c r="D36142"/>
      <c r="E36142"/>
      <c r="J36142"/>
      <c r="K36142"/>
      <c r="M36142"/>
      <c r="Q36142"/>
    </row>
    <row r="36143" spans="1:17" ht="33" customHeight="1" x14ac:dyDescent="0.3">
      <c r="A36143"/>
      <c r="B36143"/>
      <c r="D36143"/>
      <c r="E36143"/>
      <c r="J36143"/>
      <c r="K36143"/>
      <c r="M36143"/>
      <c r="Q36143"/>
    </row>
    <row r="36144" spans="1:17" ht="33" customHeight="1" x14ac:dyDescent="0.3">
      <c r="A36144"/>
      <c r="B36144"/>
      <c r="D36144"/>
      <c r="E36144"/>
      <c r="J36144"/>
      <c r="K36144"/>
      <c r="M36144"/>
      <c r="Q36144"/>
    </row>
    <row r="36145" spans="1:17" ht="33" customHeight="1" x14ac:dyDescent="0.3">
      <c r="A36145"/>
      <c r="B36145"/>
      <c r="D36145"/>
      <c r="E36145"/>
      <c r="J36145"/>
      <c r="K36145"/>
      <c r="M36145"/>
      <c r="Q36145"/>
    </row>
    <row r="36146" spans="1:17" ht="33" customHeight="1" x14ac:dyDescent="0.3">
      <c r="A36146"/>
      <c r="B36146"/>
      <c r="D36146"/>
      <c r="E36146"/>
      <c r="J36146"/>
      <c r="K36146"/>
      <c r="M36146"/>
      <c r="Q36146"/>
    </row>
    <row r="36147" spans="1:17" ht="33" customHeight="1" x14ac:dyDescent="0.3">
      <c r="A36147"/>
      <c r="B36147"/>
      <c r="D36147"/>
      <c r="E36147"/>
      <c r="J36147"/>
      <c r="K36147"/>
      <c r="M36147"/>
      <c r="Q36147"/>
    </row>
    <row r="36148" spans="1:17" ht="33" customHeight="1" x14ac:dyDescent="0.3">
      <c r="A36148"/>
      <c r="B36148"/>
      <c r="D36148"/>
      <c r="E36148"/>
      <c r="J36148"/>
      <c r="K36148"/>
      <c r="M36148"/>
      <c r="Q36148"/>
    </row>
    <row r="36149" spans="1:17" ht="33" customHeight="1" x14ac:dyDescent="0.3">
      <c r="A36149"/>
      <c r="B36149"/>
      <c r="D36149"/>
      <c r="E36149"/>
      <c r="J36149"/>
      <c r="K36149"/>
      <c r="M36149"/>
      <c r="Q36149"/>
    </row>
    <row r="36150" spans="1:17" ht="33" customHeight="1" x14ac:dyDescent="0.3">
      <c r="A36150"/>
      <c r="B36150"/>
      <c r="D36150"/>
      <c r="E36150"/>
      <c r="J36150"/>
      <c r="K36150"/>
      <c r="M36150"/>
      <c r="Q36150"/>
    </row>
    <row r="36151" spans="1:17" ht="33" customHeight="1" x14ac:dyDescent="0.3">
      <c r="A36151"/>
      <c r="B36151"/>
      <c r="D36151"/>
      <c r="E36151"/>
      <c r="J36151"/>
      <c r="K36151"/>
      <c r="M36151"/>
      <c r="Q36151"/>
    </row>
    <row r="36152" spans="1:17" ht="33" customHeight="1" x14ac:dyDescent="0.3">
      <c r="A36152"/>
      <c r="B36152"/>
      <c r="D36152"/>
      <c r="E36152"/>
      <c r="J36152"/>
      <c r="K36152"/>
      <c r="M36152"/>
      <c r="Q36152"/>
    </row>
    <row r="36153" spans="1:17" ht="33" customHeight="1" x14ac:dyDescent="0.3">
      <c r="A36153"/>
      <c r="B36153"/>
      <c r="D36153"/>
      <c r="E36153"/>
      <c r="J36153"/>
      <c r="K36153"/>
      <c r="M36153"/>
      <c r="Q36153"/>
    </row>
    <row r="36154" spans="1:17" ht="33" customHeight="1" x14ac:dyDescent="0.3">
      <c r="A36154"/>
      <c r="B36154"/>
      <c r="D36154"/>
      <c r="E36154"/>
      <c r="J36154"/>
      <c r="K36154"/>
      <c r="M36154"/>
      <c r="Q36154"/>
    </row>
    <row r="36155" spans="1:17" ht="33" customHeight="1" x14ac:dyDescent="0.3">
      <c r="A36155"/>
      <c r="B36155"/>
      <c r="D36155"/>
      <c r="E36155"/>
      <c r="J36155"/>
      <c r="K36155"/>
      <c r="M36155"/>
      <c r="Q36155"/>
    </row>
    <row r="36156" spans="1:17" ht="33" customHeight="1" x14ac:dyDescent="0.3">
      <c r="A36156"/>
      <c r="B36156"/>
      <c r="D36156"/>
      <c r="E36156"/>
      <c r="J36156"/>
      <c r="K36156"/>
      <c r="M36156"/>
      <c r="Q36156"/>
    </row>
    <row r="36157" spans="1:17" ht="33" customHeight="1" x14ac:dyDescent="0.3">
      <c r="A36157"/>
      <c r="B36157"/>
      <c r="D36157"/>
      <c r="E36157"/>
      <c r="J36157"/>
      <c r="K36157"/>
      <c r="M36157"/>
      <c r="Q36157"/>
    </row>
    <row r="36158" spans="1:17" ht="33" customHeight="1" x14ac:dyDescent="0.3">
      <c r="A36158"/>
      <c r="B36158"/>
      <c r="D36158"/>
      <c r="E36158"/>
      <c r="J36158"/>
      <c r="K36158"/>
      <c r="M36158"/>
      <c r="Q36158"/>
    </row>
    <row r="36159" spans="1:17" ht="33" customHeight="1" x14ac:dyDescent="0.3">
      <c r="A36159"/>
      <c r="B36159"/>
      <c r="D36159"/>
      <c r="E36159"/>
      <c r="J36159"/>
      <c r="K36159"/>
      <c r="M36159"/>
      <c r="Q36159"/>
    </row>
    <row r="36160" spans="1:17" ht="33" customHeight="1" x14ac:dyDescent="0.3">
      <c r="A36160"/>
      <c r="B36160"/>
      <c r="D36160"/>
      <c r="E36160"/>
      <c r="J36160"/>
      <c r="K36160"/>
      <c r="M36160"/>
      <c r="Q36160"/>
    </row>
    <row r="36161" spans="1:17" ht="33" customHeight="1" x14ac:dyDescent="0.3">
      <c r="A36161"/>
      <c r="B36161"/>
      <c r="D36161"/>
      <c r="E36161"/>
      <c r="J36161"/>
      <c r="K36161"/>
      <c r="M36161"/>
      <c r="Q36161"/>
    </row>
    <row r="36162" spans="1:17" ht="33" customHeight="1" x14ac:dyDescent="0.3">
      <c r="A36162"/>
      <c r="B36162"/>
      <c r="D36162"/>
      <c r="E36162"/>
      <c r="J36162"/>
      <c r="K36162"/>
      <c r="M36162"/>
      <c r="Q36162"/>
    </row>
    <row r="36163" spans="1:17" ht="33" customHeight="1" x14ac:dyDescent="0.3">
      <c r="A36163"/>
      <c r="B36163"/>
      <c r="D36163"/>
      <c r="E36163"/>
      <c r="J36163"/>
      <c r="K36163"/>
      <c r="M36163"/>
      <c r="Q36163"/>
    </row>
    <row r="36164" spans="1:17" ht="33" customHeight="1" x14ac:dyDescent="0.3">
      <c r="A36164"/>
      <c r="B36164"/>
      <c r="D36164"/>
      <c r="E36164"/>
      <c r="J36164"/>
      <c r="K36164"/>
      <c r="M36164"/>
      <c r="Q36164"/>
    </row>
    <row r="36165" spans="1:17" ht="33" customHeight="1" x14ac:dyDescent="0.3">
      <c r="A36165"/>
      <c r="B36165"/>
      <c r="D36165"/>
      <c r="E36165"/>
      <c r="J36165"/>
      <c r="K36165"/>
      <c r="M36165"/>
      <c r="Q36165"/>
    </row>
    <row r="36166" spans="1:17" ht="33" customHeight="1" x14ac:dyDescent="0.3">
      <c r="A36166"/>
      <c r="B36166"/>
      <c r="D36166"/>
      <c r="E36166"/>
      <c r="J36166"/>
      <c r="K36166"/>
      <c r="M36166"/>
      <c r="Q36166"/>
    </row>
    <row r="36167" spans="1:17" ht="33" customHeight="1" x14ac:dyDescent="0.3">
      <c r="A36167"/>
      <c r="B36167"/>
      <c r="D36167"/>
      <c r="E36167"/>
      <c r="J36167"/>
      <c r="K36167"/>
      <c r="M36167"/>
      <c r="Q36167"/>
    </row>
    <row r="36168" spans="1:17" ht="33" customHeight="1" x14ac:dyDescent="0.3">
      <c r="A36168"/>
      <c r="B36168"/>
      <c r="D36168"/>
      <c r="E36168"/>
      <c r="J36168"/>
      <c r="K36168"/>
      <c r="M36168"/>
      <c r="Q36168"/>
    </row>
    <row r="36169" spans="1:17" ht="33" customHeight="1" x14ac:dyDescent="0.3">
      <c r="A36169"/>
      <c r="B36169"/>
      <c r="D36169"/>
      <c r="E36169"/>
      <c r="J36169"/>
      <c r="K36169"/>
      <c r="M36169"/>
      <c r="Q36169"/>
    </row>
    <row r="36170" spans="1:17" ht="33" customHeight="1" x14ac:dyDescent="0.3">
      <c r="A36170"/>
      <c r="B36170"/>
      <c r="D36170"/>
      <c r="E36170"/>
      <c r="J36170"/>
      <c r="K36170"/>
      <c r="M36170"/>
      <c r="Q36170"/>
    </row>
    <row r="36171" spans="1:17" ht="33" customHeight="1" x14ac:dyDescent="0.3">
      <c r="A36171"/>
      <c r="B36171"/>
      <c r="D36171"/>
      <c r="E36171"/>
      <c r="J36171"/>
      <c r="K36171"/>
      <c r="M36171"/>
      <c r="Q36171"/>
    </row>
    <row r="36172" spans="1:17" ht="33" customHeight="1" x14ac:dyDescent="0.3">
      <c r="A36172"/>
      <c r="B36172"/>
      <c r="D36172"/>
      <c r="E36172"/>
      <c r="J36172"/>
      <c r="K36172"/>
      <c r="M36172"/>
      <c r="Q36172"/>
    </row>
    <row r="36173" spans="1:17" ht="33" customHeight="1" x14ac:dyDescent="0.3">
      <c r="A36173"/>
      <c r="B36173"/>
      <c r="D36173"/>
      <c r="E36173"/>
      <c r="J36173"/>
      <c r="K36173"/>
      <c r="M36173"/>
      <c r="Q36173"/>
    </row>
    <row r="36174" spans="1:17" ht="33" customHeight="1" x14ac:dyDescent="0.3">
      <c r="A36174"/>
      <c r="B36174"/>
      <c r="D36174"/>
      <c r="E36174"/>
      <c r="J36174"/>
      <c r="K36174"/>
      <c r="M36174"/>
      <c r="Q36174"/>
    </row>
    <row r="36175" spans="1:17" ht="33" customHeight="1" x14ac:dyDescent="0.3">
      <c r="A36175"/>
      <c r="B36175"/>
      <c r="D36175"/>
      <c r="E36175"/>
      <c r="J36175"/>
      <c r="K36175"/>
      <c r="M36175"/>
      <c r="Q36175"/>
    </row>
    <row r="36176" spans="1:17" ht="33" customHeight="1" x14ac:dyDescent="0.3">
      <c r="A36176"/>
      <c r="B36176"/>
      <c r="D36176"/>
      <c r="E36176"/>
      <c r="J36176"/>
      <c r="K36176"/>
      <c r="M36176"/>
      <c r="Q36176"/>
    </row>
    <row r="36177" spans="1:17" ht="33" customHeight="1" x14ac:dyDescent="0.3">
      <c r="A36177"/>
      <c r="B36177"/>
      <c r="D36177"/>
      <c r="E36177"/>
      <c r="J36177"/>
      <c r="K36177"/>
      <c r="M36177"/>
      <c r="Q36177"/>
    </row>
    <row r="36178" spans="1:17" ht="33" customHeight="1" x14ac:dyDescent="0.3">
      <c r="A36178"/>
      <c r="B36178"/>
      <c r="D36178"/>
      <c r="E36178"/>
      <c r="J36178"/>
      <c r="K36178"/>
      <c r="M36178"/>
      <c r="Q36178"/>
    </row>
    <row r="36179" spans="1:17" ht="33" customHeight="1" x14ac:dyDescent="0.3">
      <c r="A36179"/>
      <c r="B36179"/>
      <c r="D36179"/>
      <c r="E36179"/>
      <c r="J36179"/>
      <c r="K36179"/>
      <c r="M36179"/>
      <c r="Q36179"/>
    </row>
    <row r="36180" spans="1:17" ht="33" customHeight="1" x14ac:dyDescent="0.3">
      <c r="A36180"/>
      <c r="B36180"/>
      <c r="D36180"/>
      <c r="E36180"/>
      <c r="J36180"/>
      <c r="K36180"/>
      <c r="M36180"/>
      <c r="Q36180"/>
    </row>
    <row r="36181" spans="1:17" ht="33" customHeight="1" x14ac:dyDescent="0.3">
      <c r="A36181"/>
      <c r="B36181"/>
      <c r="D36181"/>
      <c r="E36181"/>
      <c r="J36181"/>
      <c r="K36181"/>
      <c r="M36181"/>
      <c r="Q36181"/>
    </row>
    <row r="36182" spans="1:17" ht="33" customHeight="1" x14ac:dyDescent="0.3">
      <c r="A36182"/>
      <c r="B36182"/>
      <c r="D36182"/>
      <c r="E36182"/>
      <c r="J36182"/>
      <c r="K36182"/>
      <c r="M36182"/>
      <c r="Q36182"/>
    </row>
    <row r="36183" spans="1:17" ht="33" customHeight="1" x14ac:dyDescent="0.3">
      <c r="A36183"/>
      <c r="B36183"/>
      <c r="D36183"/>
      <c r="E36183"/>
      <c r="J36183"/>
      <c r="K36183"/>
      <c r="M36183"/>
      <c r="Q36183"/>
    </row>
    <row r="36184" spans="1:17" ht="33" customHeight="1" x14ac:dyDescent="0.3">
      <c r="A36184"/>
      <c r="B36184"/>
      <c r="D36184"/>
      <c r="E36184"/>
      <c r="J36184"/>
      <c r="K36184"/>
      <c r="M36184"/>
      <c r="Q36184"/>
    </row>
    <row r="36185" spans="1:17" ht="33" customHeight="1" x14ac:dyDescent="0.3">
      <c r="A36185"/>
      <c r="B36185"/>
      <c r="D36185"/>
      <c r="E36185"/>
      <c r="J36185"/>
      <c r="K36185"/>
      <c r="M36185"/>
      <c r="Q36185"/>
    </row>
    <row r="36186" spans="1:17" ht="33" customHeight="1" x14ac:dyDescent="0.3">
      <c r="A36186"/>
      <c r="B36186"/>
      <c r="D36186"/>
      <c r="E36186"/>
      <c r="J36186"/>
      <c r="K36186"/>
      <c r="M36186"/>
      <c r="Q36186"/>
    </row>
    <row r="36187" spans="1:17" ht="33" customHeight="1" x14ac:dyDescent="0.3">
      <c r="A36187"/>
      <c r="B36187"/>
      <c r="D36187"/>
      <c r="E36187"/>
      <c r="J36187"/>
      <c r="K36187"/>
      <c r="M36187"/>
      <c r="Q36187"/>
    </row>
    <row r="36188" spans="1:17" ht="33" customHeight="1" x14ac:dyDescent="0.3">
      <c r="A36188"/>
      <c r="B36188"/>
      <c r="D36188"/>
      <c r="E36188"/>
      <c r="J36188"/>
      <c r="K36188"/>
      <c r="M36188"/>
      <c r="Q36188"/>
    </row>
    <row r="36189" spans="1:17" ht="33" customHeight="1" x14ac:dyDescent="0.3">
      <c r="A36189"/>
      <c r="B36189"/>
      <c r="D36189"/>
      <c r="E36189"/>
      <c r="J36189"/>
      <c r="K36189"/>
      <c r="M36189"/>
      <c r="Q36189"/>
    </row>
    <row r="36190" spans="1:17" ht="33" customHeight="1" x14ac:dyDescent="0.3">
      <c r="A36190"/>
      <c r="B36190"/>
      <c r="D36190"/>
      <c r="E36190"/>
      <c r="J36190"/>
      <c r="K36190"/>
      <c r="M36190"/>
      <c r="Q36190"/>
    </row>
    <row r="36191" spans="1:17" ht="33" customHeight="1" x14ac:dyDescent="0.3">
      <c r="A36191"/>
      <c r="B36191"/>
      <c r="D36191"/>
      <c r="E36191"/>
      <c r="J36191"/>
      <c r="K36191"/>
      <c r="M36191"/>
      <c r="Q36191"/>
    </row>
    <row r="36192" spans="1:17" ht="33" customHeight="1" x14ac:dyDescent="0.3">
      <c r="A36192"/>
      <c r="B36192"/>
      <c r="D36192"/>
      <c r="E36192"/>
      <c r="J36192"/>
      <c r="K36192"/>
      <c r="M36192"/>
      <c r="Q36192"/>
    </row>
    <row r="36193" spans="1:17" ht="33" customHeight="1" x14ac:dyDescent="0.3">
      <c r="A36193"/>
      <c r="B36193"/>
      <c r="D36193"/>
      <c r="E36193"/>
      <c r="J36193"/>
      <c r="K36193"/>
      <c r="M36193"/>
      <c r="Q36193"/>
    </row>
    <row r="36194" spans="1:17" ht="33" customHeight="1" x14ac:dyDescent="0.3">
      <c r="A36194"/>
      <c r="B36194"/>
      <c r="D36194"/>
      <c r="E36194"/>
      <c r="J36194"/>
      <c r="K36194"/>
      <c r="M36194"/>
      <c r="Q36194"/>
    </row>
    <row r="36195" spans="1:17" ht="33" customHeight="1" x14ac:dyDescent="0.3">
      <c r="A36195"/>
      <c r="B36195"/>
      <c r="D36195"/>
      <c r="E36195"/>
      <c r="J36195"/>
      <c r="K36195"/>
      <c r="M36195"/>
      <c r="Q36195"/>
    </row>
    <row r="36196" spans="1:17" ht="33" customHeight="1" x14ac:dyDescent="0.3">
      <c r="A36196"/>
      <c r="B36196"/>
      <c r="D36196"/>
      <c r="E36196"/>
      <c r="J36196"/>
      <c r="K36196"/>
      <c r="M36196"/>
      <c r="Q36196"/>
    </row>
    <row r="36197" spans="1:17" ht="33" customHeight="1" x14ac:dyDescent="0.3">
      <c r="A36197"/>
      <c r="B36197"/>
      <c r="D36197"/>
      <c r="E36197"/>
      <c r="J36197"/>
      <c r="K36197"/>
      <c r="M36197"/>
      <c r="Q36197"/>
    </row>
    <row r="36198" spans="1:17" ht="33" customHeight="1" x14ac:dyDescent="0.3">
      <c r="A36198"/>
      <c r="B36198"/>
      <c r="D36198"/>
      <c r="E36198"/>
      <c r="J36198"/>
      <c r="K36198"/>
      <c r="M36198"/>
      <c r="Q36198"/>
    </row>
    <row r="36199" spans="1:17" ht="33" customHeight="1" x14ac:dyDescent="0.3">
      <c r="A36199"/>
      <c r="B36199"/>
      <c r="D36199"/>
      <c r="E36199"/>
      <c r="J36199"/>
      <c r="K36199"/>
      <c r="M36199"/>
      <c r="Q36199"/>
    </row>
    <row r="36200" spans="1:17" ht="33" customHeight="1" x14ac:dyDescent="0.3">
      <c r="A36200"/>
      <c r="B36200"/>
      <c r="D36200"/>
      <c r="E36200"/>
      <c r="J36200"/>
      <c r="K36200"/>
      <c r="M36200"/>
      <c r="Q36200"/>
    </row>
    <row r="36201" spans="1:17" ht="33" customHeight="1" x14ac:dyDescent="0.3">
      <c r="A36201"/>
      <c r="B36201"/>
      <c r="D36201"/>
      <c r="E36201"/>
      <c r="J36201"/>
      <c r="K36201"/>
      <c r="M36201"/>
      <c r="Q36201"/>
    </row>
    <row r="36202" spans="1:17" ht="33" customHeight="1" x14ac:dyDescent="0.3">
      <c r="A36202"/>
      <c r="B36202"/>
      <c r="D36202"/>
      <c r="E36202"/>
      <c r="J36202"/>
      <c r="K36202"/>
      <c r="M36202"/>
      <c r="Q36202"/>
    </row>
    <row r="36203" spans="1:17" ht="33" customHeight="1" x14ac:dyDescent="0.3">
      <c r="A36203"/>
      <c r="B36203"/>
      <c r="D36203"/>
      <c r="E36203"/>
      <c r="J36203"/>
      <c r="K36203"/>
      <c r="M36203"/>
      <c r="Q36203"/>
    </row>
    <row r="36204" spans="1:17" ht="33" customHeight="1" x14ac:dyDescent="0.3">
      <c r="A36204"/>
      <c r="B36204"/>
      <c r="D36204"/>
      <c r="E36204"/>
      <c r="J36204"/>
      <c r="K36204"/>
      <c r="M36204"/>
      <c r="Q36204"/>
    </row>
    <row r="36205" spans="1:17" ht="33" customHeight="1" x14ac:dyDescent="0.3">
      <c r="A36205"/>
      <c r="B36205"/>
      <c r="D36205"/>
      <c r="E36205"/>
      <c r="J36205"/>
      <c r="K36205"/>
      <c r="M36205"/>
      <c r="Q36205"/>
    </row>
    <row r="36206" spans="1:17" ht="33" customHeight="1" x14ac:dyDescent="0.3">
      <c r="A36206"/>
      <c r="B36206"/>
      <c r="D36206"/>
      <c r="E36206"/>
      <c r="J36206"/>
      <c r="K36206"/>
      <c r="M36206"/>
      <c r="Q36206"/>
    </row>
    <row r="36207" spans="1:17" ht="33" customHeight="1" x14ac:dyDescent="0.3">
      <c r="A36207"/>
      <c r="B36207"/>
      <c r="D36207"/>
      <c r="E36207"/>
      <c r="J36207"/>
      <c r="K36207"/>
      <c r="M36207"/>
      <c r="Q36207"/>
    </row>
    <row r="36208" spans="1:17" ht="33" customHeight="1" x14ac:dyDescent="0.3">
      <c r="A36208"/>
      <c r="B36208"/>
      <c r="D36208"/>
      <c r="E36208"/>
      <c r="J36208"/>
      <c r="K36208"/>
      <c r="M36208"/>
      <c r="Q36208"/>
    </row>
    <row r="36209" spans="1:17" ht="33" customHeight="1" x14ac:dyDescent="0.3">
      <c r="A36209"/>
      <c r="B36209"/>
      <c r="D36209"/>
      <c r="E36209"/>
      <c r="J36209"/>
      <c r="K36209"/>
      <c r="M36209"/>
      <c r="Q36209"/>
    </row>
    <row r="36210" spans="1:17" ht="33" customHeight="1" x14ac:dyDescent="0.3">
      <c r="A36210"/>
      <c r="B36210"/>
      <c r="D36210"/>
      <c r="E36210"/>
      <c r="J36210"/>
      <c r="K36210"/>
      <c r="M36210"/>
      <c r="Q36210"/>
    </row>
    <row r="36211" spans="1:17" ht="33" customHeight="1" x14ac:dyDescent="0.3">
      <c r="A36211"/>
      <c r="B36211"/>
      <c r="D36211"/>
      <c r="E36211"/>
      <c r="J36211"/>
      <c r="K36211"/>
      <c r="M36211"/>
      <c r="Q36211"/>
    </row>
    <row r="36212" spans="1:17" ht="33" customHeight="1" x14ac:dyDescent="0.3">
      <c r="A36212"/>
      <c r="B36212"/>
      <c r="D36212"/>
      <c r="E36212"/>
      <c r="J36212"/>
      <c r="K36212"/>
      <c r="M36212"/>
      <c r="Q36212"/>
    </row>
    <row r="36213" spans="1:17" ht="33" customHeight="1" x14ac:dyDescent="0.3">
      <c r="A36213"/>
      <c r="B36213"/>
      <c r="D36213"/>
      <c r="E36213"/>
      <c r="J36213"/>
      <c r="K36213"/>
      <c r="M36213"/>
      <c r="Q36213"/>
    </row>
    <row r="36214" spans="1:17" ht="33" customHeight="1" x14ac:dyDescent="0.3">
      <c r="A36214"/>
      <c r="B36214"/>
      <c r="D36214"/>
      <c r="E36214"/>
      <c r="J36214"/>
      <c r="K36214"/>
      <c r="M36214"/>
      <c r="Q36214"/>
    </row>
    <row r="36215" spans="1:17" ht="33" customHeight="1" x14ac:dyDescent="0.3">
      <c r="A36215"/>
      <c r="B36215"/>
      <c r="D36215"/>
      <c r="E36215"/>
      <c r="J36215"/>
      <c r="K36215"/>
      <c r="M36215"/>
      <c r="Q36215"/>
    </row>
    <row r="36216" spans="1:17" ht="33" customHeight="1" x14ac:dyDescent="0.3">
      <c r="A36216"/>
      <c r="B36216"/>
      <c r="D36216"/>
      <c r="E36216"/>
      <c r="J36216"/>
      <c r="K36216"/>
      <c r="M36216"/>
      <c r="Q36216"/>
    </row>
    <row r="36217" spans="1:17" ht="33" customHeight="1" x14ac:dyDescent="0.3">
      <c r="A36217"/>
      <c r="B36217"/>
      <c r="D36217"/>
      <c r="E36217"/>
      <c r="J36217"/>
      <c r="K36217"/>
      <c r="M36217"/>
      <c r="Q36217"/>
    </row>
    <row r="36218" spans="1:17" ht="33" customHeight="1" x14ac:dyDescent="0.3">
      <c r="A36218"/>
      <c r="B36218"/>
      <c r="D36218"/>
      <c r="E36218"/>
      <c r="J36218"/>
      <c r="K36218"/>
      <c r="M36218"/>
      <c r="Q36218"/>
    </row>
    <row r="36219" spans="1:17" ht="33" customHeight="1" x14ac:dyDescent="0.3">
      <c r="A36219"/>
      <c r="B36219"/>
      <c r="D36219"/>
      <c r="E36219"/>
      <c r="J36219"/>
      <c r="K36219"/>
      <c r="M36219"/>
      <c r="Q36219"/>
    </row>
    <row r="36220" spans="1:17" ht="33" customHeight="1" x14ac:dyDescent="0.3">
      <c r="A36220"/>
      <c r="B36220"/>
      <c r="D36220"/>
      <c r="E36220"/>
      <c r="J36220"/>
      <c r="K36220"/>
      <c r="M36220"/>
      <c r="Q36220"/>
    </row>
    <row r="36221" spans="1:17" ht="33" customHeight="1" x14ac:dyDescent="0.3">
      <c r="A36221"/>
      <c r="B36221"/>
      <c r="D36221"/>
      <c r="E36221"/>
      <c r="J36221"/>
      <c r="K36221"/>
      <c r="M36221"/>
      <c r="Q36221"/>
    </row>
    <row r="36222" spans="1:17" ht="33" customHeight="1" x14ac:dyDescent="0.3">
      <c r="A36222"/>
      <c r="B36222"/>
      <c r="D36222"/>
      <c r="E36222"/>
      <c r="J36222"/>
      <c r="K36222"/>
      <c r="M36222"/>
      <c r="Q36222"/>
    </row>
    <row r="36223" spans="1:17" ht="33" customHeight="1" x14ac:dyDescent="0.3">
      <c r="A36223"/>
      <c r="B36223"/>
      <c r="D36223"/>
      <c r="E36223"/>
      <c r="J36223"/>
      <c r="K36223"/>
      <c r="M36223"/>
      <c r="Q36223"/>
    </row>
    <row r="36224" spans="1:17" ht="33" customHeight="1" x14ac:dyDescent="0.3">
      <c r="A36224"/>
      <c r="B36224"/>
      <c r="D36224"/>
      <c r="E36224"/>
      <c r="J36224"/>
      <c r="K36224"/>
      <c r="M36224"/>
      <c r="Q36224"/>
    </row>
    <row r="36225" spans="1:17" ht="33" customHeight="1" x14ac:dyDescent="0.3">
      <c r="A36225"/>
      <c r="B36225"/>
      <c r="D36225"/>
      <c r="E36225"/>
      <c r="J36225"/>
      <c r="K36225"/>
      <c r="M36225"/>
      <c r="Q36225"/>
    </row>
    <row r="36226" spans="1:17" ht="33" customHeight="1" x14ac:dyDescent="0.3">
      <c r="A36226"/>
      <c r="B36226"/>
      <c r="D36226"/>
      <c r="E36226"/>
      <c r="J36226"/>
      <c r="K36226"/>
      <c r="M36226"/>
      <c r="Q36226"/>
    </row>
    <row r="36227" spans="1:17" ht="33" customHeight="1" x14ac:dyDescent="0.3">
      <c r="A36227"/>
      <c r="B36227"/>
      <c r="D36227"/>
      <c r="E36227"/>
      <c r="J36227"/>
      <c r="K36227"/>
      <c r="M36227"/>
      <c r="Q36227"/>
    </row>
    <row r="36228" spans="1:17" ht="33" customHeight="1" x14ac:dyDescent="0.3">
      <c r="A36228"/>
      <c r="B36228"/>
      <c r="D36228"/>
      <c r="E36228"/>
      <c r="J36228"/>
      <c r="K36228"/>
      <c r="M36228"/>
      <c r="Q36228"/>
    </row>
    <row r="36229" spans="1:17" ht="33" customHeight="1" x14ac:dyDescent="0.3">
      <c r="A36229"/>
      <c r="B36229"/>
      <c r="D36229"/>
      <c r="E36229"/>
      <c r="J36229"/>
      <c r="K36229"/>
      <c r="M36229"/>
      <c r="Q36229"/>
    </row>
    <row r="36230" spans="1:17" ht="33" customHeight="1" x14ac:dyDescent="0.3">
      <c r="A36230"/>
      <c r="B36230"/>
      <c r="D36230"/>
      <c r="E36230"/>
      <c r="J36230"/>
      <c r="K36230"/>
      <c r="M36230"/>
      <c r="Q36230"/>
    </row>
    <row r="36231" spans="1:17" ht="33" customHeight="1" x14ac:dyDescent="0.3">
      <c r="A36231"/>
      <c r="B36231"/>
      <c r="D36231"/>
      <c r="E36231"/>
      <c r="J36231"/>
      <c r="K36231"/>
      <c r="M36231"/>
      <c r="Q36231"/>
    </row>
    <row r="36232" spans="1:17" ht="33" customHeight="1" x14ac:dyDescent="0.3">
      <c r="A36232"/>
      <c r="B36232"/>
      <c r="D36232"/>
      <c r="E36232"/>
      <c r="J36232"/>
      <c r="K36232"/>
      <c r="M36232"/>
      <c r="Q36232"/>
    </row>
    <row r="36233" spans="1:17" ht="33" customHeight="1" x14ac:dyDescent="0.3">
      <c r="A36233"/>
      <c r="B36233"/>
      <c r="D36233"/>
      <c r="E36233"/>
      <c r="J36233"/>
      <c r="K36233"/>
      <c r="M36233"/>
      <c r="Q36233"/>
    </row>
    <row r="36234" spans="1:17" ht="33" customHeight="1" x14ac:dyDescent="0.3">
      <c r="A36234"/>
      <c r="B36234"/>
      <c r="D36234"/>
      <c r="E36234"/>
      <c r="J36234"/>
      <c r="K36234"/>
      <c r="M36234"/>
      <c r="Q36234"/>
    </row>
    <row r="36235" spans="1:17" ht="33" customHeight="1" x14ac:dyDescent="0.3">
      <c r="A36235"/>
      <c r="B36235"/>
      <c r="D36235"/>
      <c r="E36235"/>
      <c r="J36235"/>
      <c r="K36235"/>
      <c r="M36235"/>
      <c r="Q36235"/>
    </row>
    <row r="36236" spans="1:17" ht="33" customHeight="1" x14ac:dyDescent="0.3">
      <c r="A36236"/>
      <c r="B36236"/>
      <c r="D36236"/>
      <c r="E36236"/>
      <c r="J36236"/>
      <c r="K36236"/>
      <c r="M36236"/>
      <c r="Q36236"/>
    </row>
    <row r="36237" spans="1:17" ht="33" customHeight="1" x14ac:dyDescent="0.3">
      <c r="A36237"/>
      <c r="B36237"/>
      <c r="D36237"/>
      <c r="E36237"/>
      <c r="J36237"/>
      <c r="K36237"/>
      <c r="M36237"/>
      <c r="Q36237"/>
    </row>
    <row r="36238" spans="1:17" ht="33" customHeight="1" x14ac:dyDescent="0.3">
      <c r="A36238"/>
      <c r="B36238"/>
      <c r="D36238"/>
      <c r="E36238"/>
      <c r="J36238"/>
      <c r="K36238"/>
      <c r="M36238"/>
      <c r="Q36238"/>
    </row>
    <row r="36239" spans="1:17" ht="33" customHeight="1" x14ac:dyDescent="0.3">
      <c r="A36239"/>
      <c r="B36239"/>
      <c r="D36239"/>
      <c r="E36239"/>
      <c r="J36239"/>
      <c r="K36239"/>
      <c r="M36239"/>
      <c r="Q36239"/>
    </row>
    <row r="36240" spans="1:17" ht="33" customHeight="1" x14ac:dyDescent="0.3">
      <c r="A36240"/>
      <c r="B36240"/>
      <c r="D36240"/>
      <c r="E36240"/>
      <c r="J36240"/>
      <c r="K36240"/>
      <c r="M36240"/>
      <c r="Q36240"/>
    </row>
    <row r="36241" spans="1:17" ht="33" customHeight="1" x14ac:dyDescent="0.3">
      <c r="A36241"/>
      <c r="B36241"/>
      <c r="D36241"/>
      <c r="E36241"/>
      <c r="J36241"/>
      <c r="K36241"/>
      <c r="M36241"/>
      <c r="Q36241"/>
    </row>
    <row r="36242" spans="1:17" ht="33" customHeight="1" x14ac:dyDescent="0.3">
      <c r="A36242"/>
      <c r="B36242"/>
      <c r="D36242"/>
      <c r="E36242"/>
      <c r="J36242"/>
      <c r="K36242"/>
      <c r="M36242"/>
      <c r="Q36242"/>
    </row>
    <row r="36243" spans="1:17" ht="33" customHeight="1" x14ac:dyDescent="0.3">
      <c r="A36243"/>
      <c r="B36243"/>
      <c r="D36243"/>
      <c r="E36243"/>
      <c r="J36243"/>
      <c r="K36243"/>
      <c r="M36243"/>
      <c r="Q36243"/>
    </row>
    <row r="36244" spans="1:17" ht="33" customHeight="1" x14ac:dyDescent="0.3">
      <c r="A36244"/>
      <c r="B36244"/>
      <c r="D36244"/>
      <c r="E36244"/>
      <c r="J36244"/>
      <c r="K36244"/>
      <c r="M36244"/>
      <c r="Q36244"/>
    </row>
    <row r="36245" spans="1:17" ht="33" customHeight="1" x14ac:dyDescent="0.3">
      <c r="A36245"/>
      <c r="B36245"/>
      <c r="D36245"/>
      <c r="E36245"/>
      <c r="J36245"/>
      <c r="K36245"/>
      <c r="M36245"/>
      <c r="Q36245"/>
    </row>
    <row r="36246" spans="1:17" ht="33" customHeight="1" x14ac:dyDescent="0.3">
      <c r="A36246"/>
      <c r="B36246"/>
      <c r="D36246"/>
      <c r="E36246"/>
      <c r="J36246"/>
      <c r="K36246"/>
      <c r="M36246"/>
      <c r="Q36246"/>
    </row>
    <row r="36247" spans="1:17" ht="33" customHeight="1" x14ac:dyDescent="0.3">
      <c r="A36247"/>
      <c r="B36247"/>
      <c r="D36247"/>
      <c r="E36247"/>
      <c r="J36247"/>
      <c r="K36247"/>
      <c r="M36247"/>
      <c r="Q36247"/>
    </row>
    <row r="36248" spans="1:17" ht="33" customHeight="1" x14ac:dyDescent="0.3">
      <c r="A36248"/>
      <c r="B36248"/>
      <c r="D36248"/>
      <c r="E36248"/>
      <c r="J36248"/>
      <c r="K36248"/>
      <c r="M36248"/>
      <c r="Q36248"/>
    </row>
    <row r="36249" spans="1:17" ht="33" customHeight="1" x14ac:dyDescent="0.3">
      <c r="A36249"/>
      <c r="B36249"/>
      <c r="D36249"/>
      <c r="E36249"/>
      <c r="J36249"/>
      <c r="K36249"/>
      <c r="M36249"/>
      <c r="Q36249"/>
    </row>
    <row r="36250" spans="1:17" ht="33" customHeight="1" x14ac:dyDescent="0.3">
      <c r="A36250"/>
      <c r="B36250"/>
      <c r="D36250"/>
      <c r="E36250"/>
      <c r="J36250"/>
      <c r="K36250"/>
      <c r="M36250"/>
      <c r="Q36250"/>
    </row>
    <row r="36251" spans="1:17" ht="33" customHeight="1" x14ac:dyDescent="0.3">
      <c r="A36251"/>
      <c r="B36251"/>
      <c r="D36251"/>
      <c r="E36251"/>
      <c r="J36251"/>
      <c r="K36251"/>
      <c r="M36251"/>
      <c r="Q36251"/>
    </row>
    <row r="36252" spans="1:17" ht="33" customHeight="1" x14ac:dyDescent="0.3">
      <c r="A36252"/>
      <c r="B36252"/>
      <c r="D36252"/>
      <c r="E36252"/>
      <c r="J36252"/>
      <c r="K36252"/>
      <c r="M36252"/>
      <c r="Q36252"/>
    </row>
    <row r="36253" spans="1:17" ht="33" customHeight="1" x14ac:dyDescent="0.3">
      <c r="A36253"/>
      <c r="B36253"/>
      <c r="D36253"/>
      <c r="E36253"/>
      <c r="J36253"/>
      <c r="K36253"/>
      <c r="M36253"/>
      <c r="Q36253"/>
    </row>
    <row r="36254" spans="1:17" ht="33" customHeight="1" x14ac:dyDescent="0.3">
      <c r="A36254"/>
      <c r="B36254"/>
      <c r="D36254"/>
      <c r="E36254"/>
      <c r="J36254"/>
      <c r="K36254"/>
      <c r="M36254"/>
      <c r="Q36254"/>
    </row>
    <row r="36255" spans="1:17" ht="33" customHeight="1" x14ac:dyDescent="0.3">
      <c r="A36255"/>
      <c r="B36255"/>
      <c r="D36255"/>
      <c r="E36255"/>
      <c r="J36255"/>
      <c r="K36255"/>
      <c r="M36255"/>
      <c r="Q36255"/>
    </row>
    <row r="36256" spans="1:17" ht="33" customHeight="1" x14ac:dyDescent="0.3">
      <c r="A36256"/>
      <c r="B36256"/>
      <c r="D36256"/>
      <c r="E36256"/>
      <c r="J36256"/>
      <c r="K36256"/>
      <c r="M36256"/>
      <c r="Q36256"/>
    </row>
    <row r="36257" spans="1:17" ht="33" customHeight="1" x14ac:dyDescent="0.3">
      <c r="A36257"/>
      <c r="B36257"/>
      <c r="D36257"/>
      <c r="E36257"/>
      <c r="J36257"/>
      <c r="K36257"/>
      <c r="M36257"/>
      <c r="Q36257"/>
    </row>
    <row r="36258" spans="1:17" ht="33" customHeight="1" x14ac:dyDescent="0.3">
      <c r="A36258"/>
      <c r="B36258"/>
      <c r="D36258"/>
      <c r="E36258"/>
      <c r="J36258"/>
      <c r="K36258"/>
      <c r="M36258"/>
      <c r="Q36258"/>
    </row>
    <row r="36259" spans="1:17" ht="33" customHeight="1" x14ac:dyDescent="0.3">
      <c r="A36259"/>
      <c r="B36259"/>
      <c r="D36259"/>
      <c r="E36259"/>
      <c r="J36259"/>
      <c r="K36259"/>
      <c r="M36259"/>
      <c r="Q36259"/>
    </row>
    <row r="36260" spans="1:17" ht="33" customHeight="1" x14ac:dyDescent="0.3">
      <c r="A36260"/>
      <c r="B36260"/>
      <c r="D36260"/>
      <c r="E36260"/>
      <c r="J36260"/>
      <c r="K36260"/>
      <c r="M36260"/>
      <c r="Q36260"/>
    </row>
    <row r="36261" spans="1:17" ht="33" customHeight="1" x14ac:dyDescent="0.3">
      <c r="A36261"/>
      <c r="B36261"/>
      <c r="D36261"/>
      <c r="E36261"/>
      <c r="J36261"/>
      <c r="K36261"/>
      <c r="M36261"/>
      <c r="Q36261"/>
    </row>
    <row r="36262" spans="1:17" ht="33" customHeight="1" x14ac:dyDescent="0.3">
      <c r="A36262"/>
      <c r="B36262"/>
      <c r="D36262"/>
      <c r="E36262"/>
      <c r="J36262"/>
      <c r="K36262"/>
      <c r="M36262"/>
      <c r="Q36262"/>
    </row>
    <row r="36263" spans="1:17" ht="33" customHeight="1" x14ac:dyDescent="0.3">
      <c r="A36263"/>
      <c r="B36263"/>
      <c r="D36263"/>
      <c r="E36263"/>
      <c r="J36263"/>
      <c r="K36263"/>
      <c r="M36263"/>
      <c r="Q36263"/>
    </row>
    <row r="36264" spans="1:17" ht="33" customHeight="1" x14ac:dyDescent="0.3">
      <c r="A36264"/>
      <c r="B36264"/>
      <c r="D36264"/>
      <c r="E36264"/>
      <c r="J36264"/>
      <c r="K36264"/>
      <c r="M36264"/>
      <c r="Q36264"/>
    </row>
    <row r="36265" spans="1:17" ht="33" customHeight="1" x14ac:dyDescent="0.3">
      <c r="A36265"/>
      <c r="B36265"/>
      <c r="D36265"/>
      <c r="E36265"/>
      <c r="J36265"/>
      <c r="K36265"/>
      <c r="M36265"/>
      <c r="Q36265"/>
    </row>
    <row r="36266" spans="1:17" ht="33" customHeight="1" x14ac:dyDescent="0.3">
      <c r="A36266"/>
      <c r="B36266"/>
      <c r="D36266"/>
      <c r="E36266"/>
      <c r="J36266"/>
      <c r="K36266"/>
      <c r="M36266"/>
      <c r="Q36266"/>
    </row>
    <row r="36267" spans="1:17" ht="33" customHeight="1" x14ac:dyDescent="0.3">
      <c r="A36267"/>
      <c r="B36267"/>
      <c r="D36267"/>
      <c r="E36267"/>
      <c r="J36267"/>
      <c r="K36267"/>
      <c r="M36267"/>
      <c r="Q36267"/>
    </row>
    <row r="36268" spans="1:17" ht="33" customHeight="1" x14ac:dyDescent="0.3">
      <c r="A36268"/>
      <c r="B36268"/>
      <c r="D36268"/>
      <c r="E36268"/>
      <c r="J36268"/>
      <c r="K36268"/>
      <c r="M36268"/>
      <c r="Q36268"/>
    </row>
    <row r="36269" spans="1:17" ht="33" customHeight="1" x14ac:dyDescent="0.3">
      <c r="A36269"/>
      <c r="B36269"/>
      <c r="D36269"/>
      <c r="E36269"/>
      <c r="J36269"/>
      <c r="K36269"/>
      <c r="M36269"/>
      <c r="Q36269"/>
    </row>
    <row r="36270" spans="1:17" ht="33" customHeight="1" x14ac:dyDescent="0.3">
      <c r="A36270"/>
      <c r="B36270"/>
      <c r="D36270"/>
      <c r="E36270"/>
      <c r="J36270"/>
      <c r="K36270"/>
      <c r="M36270"/>
      <c r="Q36270"/>
    </row>
    <row r="36271" spans="1:17" ht="33" customHeight="1" x14ac:dyDescent="0.3">
      <c r="A36271"/>
      <c r="B36271"/>
      <c r="D36271"/>
      <c r="E36271"/>
      <c r="J36271"/>
      <c r="K36271"/>
      <c r="M36271"/>
      <c r="Q36271"/>
    </row>
    <row r="36272" spans="1:17" ht="33" customHeight="1" x14ac:dyDescent="0.3">
      <c r="A36272"/>
      <c r="B36272"/>
      <c r="D36272"/>
      <c r="E36272"/>
      <c r="J36272"/>
      <c r="K36272"/>
      <c r="M36272"/>
      <c r="Q36272"/>
    </row>
    <row r="36273" spans="1:17" ht="33" customHeight="1" x14ac:dyDescent="0.3">
      <c r="A36273"/>
      <c r="B36273"/>
      <c r="D36273"/>
      <c r="E36273"/>
      <c r="J36273"/>
      <c r="K36273"/>
      <c r="M36273"/>
      <c r="Q36273"/>
    </row>
    <row r="36274" spans="1:17" ht="33" customHeight="1" x14ac:dyDescent="0.3">
      <c r="A36274"/>
      <c r="B36274"/>
      <c r="D36274"/>
      <c r="E36274"/>
      <c r="J36274"/>
      <c r="K36274"/>
      <c r="M36274"/>
      <c r="Q36274"/>
    </row>
    <row r="36275" spans="1:17" ht="33" customHeight="1" x14ac:dyDescent="0.3">
      <c r="A36275"/>
      <c r="B36275"/>
      <c r="D36275"/>
      <c r="E36275"/>
      <c r="J36275"/>
      <c r="K36275"/>
      <c r="M36275"/>
      <c r="Q36275"/>
    </row>
    <row r="36276" spans="1:17" ht="33" customHeight="1" x14ac:dyDescent="0.3">
      <c r="A36276"/>
      <c r="B36276"/>
      <c r="D36276"/>
      <c r="E36276"/>
      <c r="J36276"/>
      <c r="K36276"/>
      <c r="M36276"/>
      <c r="Q36276"/>
    </row>
    <row r="36277" spans="1:17" ht="33" customHeight="1" x14ac:dyDescent="0.3">
      <c r="A36277"/>
      <c r="B36277"/>
      <c r="D36277"/>
      <c r="E36277"/>
      <c r="J36277"/>
      <c r="K36277"/>
      <c r="M36277"/>
      <c r="Q36277"/>
    </row>
    <row r="36278" spans="1:17" ht="33" customHeight="1" x14ac:dyDescent="0.3">
      <c r="A36278"/>
      <c r="B36278"/>
      <c r="D36278"/>
      <c r="E36278"/>
      <c r="J36278"/>
      <c r="K36278"/>
      <c r="M36278"/>
      <c r="Q36278"/>
    </row>
    <row r="36279" spans="1:17" ht="33" customHeight="1" x14ac:dyDescent="0.3">
      <c r="A36279"/>
      <c r="B36279"/>
      <c r="D36279"/>
      <c r="E36279"/>
      <c r="J36279"/>
      <c r="K36279"/>
      <c r="M36279"/>
      <c r="Q36279"/>
    </row>
    <row r="36280" spans="1:17" ht="33" customHeight="1" x14ac:dyDescent="0.3">
      <c r="A36280"/>
      <c r="B36280"/>
      <c r="D36280"/>
      <c r="E36280"/>
      <c r="J36280"/>
      <c r="K36280"/>
      <c r="M36280"/>
      <c r="Q36280"/>
    </row>
    <row r="36281" spans="1:17" ht="33" customHeight="1" x14ac:dyDescent="0.3">
      <c r="A36281"/>
      <c r="B36281"/>
      <c r="D36281"/>
      <c r="E36281"/>
      <c r="J36281"/>
      <c r="K36281"/>
      <c r="M36281"/>
      <c r="Q36281"/>
    </row>
    <row r="36282" spans="1:17" ht="33" customHeight="1" x14ac:dyDescent="0.3">
      <c r="A36282"/>
      <c r="B36282"/>
      <c r="D36282"/>
      <c r="E36282"/>
      <c r="J36282"/>
      <c r="K36282"/>
      <c r="M36282"/>
      <c r="Q36282"/>
    </row>
    <row r="36283" spans="1:17" ht="33" customHeight="1" x14ac:dyDescent="0.3">
      <c r="A36283"/>
      <c r="B36283"/>
      <c r="D36283"/>
      <c r="E36283"/>
      <c r="J36283"/>
      <c r="K36283"/>
      <c r="M36283"/>
      <c r="Q36283"/>
    </row>
    <row r="36284" spans="1:17" ht="33" customHeight="1" x14ac:dyDescent="0.3">
      <c r="A36284"/>
      <c r="B36284"/>
      <c r="D36284"/>
      <c r="E36284"/>
      <c r="J36284"/>
      <c r="K36284"/>
      <c r="M36284"/>
      <c r="Q36284"/>
    </row>
    <row r="36285" spans="1:17" ht="33" customHeight="1" x14ac:dyDescent="0.3">
      <c r="A36285"/>
      <c r="B36285"/>
      <c r="D36285"/>
      <c r="E36285"/>
      <c r="J36285"/>
      <c r="K36285"/>
      <c r="M36285"/>
      <c r="Q36285"/>
    </row>
    <row r="36286" spans="1:17" ht="33" customHeight="1" x14ac:dyDescent="0.3">
      <c r="A36286"/>
      <c r="B36286"/>
      <c r="D36286"/>
      <c r="E36286"/>
      <c r="J36286"/>
      <c r="K36286"/>
      <c r="M36286"/>
      <c r="Q36286"/>
    </row>
    <row r="36287" spans="1:17" ht="33" customHeight="1" x14ac:dyDescent="0.3">
      <c r="A36287"/>
      <c r="B36287"/>
      <c r="D36287"/>
      <c r="E36287"/>
      <c r="J36287"/>
      <c r="K36287"/>
      <c r="M36287"/>
      <c r="Q36287"/>
    </row>
    <row r="36288" spans="1:17" ht="33" customHeight="1" x14ac:dyDescent="0.3">
      <c r="A36288"/>
      <c r="B36288"/>
      <c r="D36288"/>
      <c r="E36288"/>
      <c r="J36288"/>
      <c r="K36288"/>
      <c r="M36288"/>
      <c r="Q36288"/>
    </row>
    <row r="36289" spans="1:17" ht="33" customHeight="1" x14ac:dyDescent="0.3">
      <c r="A36289"/>
      <c r="B36289"/>
      <c r="D36289"/>
      <c r="E36289"/>
      <c r="J36289"/>
      <c r="K36289"/>
      <c r="M36289"/>
      <c r="Q36289"/>
    </row>
    <row r="36290" spans="1:17" ht="33" customHeight="1" x14ac:dyDescent="0.3">
      <c r="A36290"/>
      <c r="B36290"/>
      <c r="D36290"/>
      <c r="E36290"/>
      <c r="J36290"/>
      <c r="K36290"/>
      <c r="M36290"/>
      <c r="Q36290"/>
    </row>
    <row r="36291" spans="1:17" ht="33" customHeight="1" x14ac:dyDescent="0.3">
      <c r="A36291"/>
      <c r="B36291"/>
      <c r="D36291"/>
      <c r="E36291"/>
      <c r="J36291"/>
      <c r="K36291"/>
      <c r="M36291"/>
      <c r="Q36291"/>
    </row>
    <row r="36292" spans="1:17" ht="33" customHeight="1" x14ac:dyDescent="0.3">
      <c r="A36292"/>
      <c r="B36292"/>
      <c r="D36292"/>
      <c r="E36292"/>
      <c r="J36292"/>
      <c r="K36292"/>
      <c r="M36292"/>
      <c r="Q36292"/>
    </row>
    <row r="36293" spans="1:17" ht="33" customHeight="1" x14ac:dyDescent="0.3">
      <c r="A36293"/>
      <c r="B36293"/>
      <c r="D36293"/>
      <c r="E36293"/>
      <c r="J36293"/>
      <c r="K36293"/>
      <c r="M36293"/>
      <c r="Q36293"/>
    </row>
    <row r="36294" spans="1:17" ht="33" customHeight="1" x14ac:dyDescent="0.3">
      <c r="A36294"/>
      <c r="B36294"/>
      <c r="D36294"/>
      <c r="E36294"/>
      <c r="J36294"/>
      <c r="K36294"/>
      <c r="M36294"/>
      <c r="Q36294"/>
    </row>
    <row r="36295" spans="1:17" ht="33" customHeight="1" x14ac:dyDescent="0.3">
      <c r="A36295"/>
      <c r="B36295"/>
      <c r="D36295"/>
      <c r="E36295"/>
      <c r="J36295"/>
      <c r="K36295"/>
      <c r="M36295"/>
      <c r="Q36295"/>
    </row>
    <row r="36296" spans="1:17" ht="33" customHeight="1" x14ac:dyDescent="0.3">
      <c r="A36296"/>
      <c r="B36296"/>
      <c r="D36296"/>
      <c r="E36296"/>
      <c r="J36296"/>
      <c r="K36296"/>
      <c r="M36296"/>
      <c r="Q36296"/>
    </row>
    <row r="36297" spans="1:17" ht="33" customHeight="1" x14ac:dyDescent="0.3">
      <c r="A36297"/>
      <c r="B36297"/>
      <c r="D36297"/>
      <c r="E36297"/>
      <c r="J36297"/>
      <c r="K36297"/>
      <c r="M36297"/>
      <c r="Q36297"/>
    </row>
    <row r="36298" spans="1:17" ht="33" customHeight="1" x14ac:dyDescent="0.3">
      <c r="A36298"/>
      <c r="B36298"/>
      <c r="D36298"/>
      <c r="E36298"/>
      <c r="J36298"/>
      <c r="K36298"/>
      <c r="M36298"/>
      <c r="Q36298"/>
    </row>
    <row r="36299" spans="1:17" ht="33" customHeight="1" x14ac:dyDescent="0.3">
      <c r="A36299"/>
      <c r="B36299"/>
      <c r="D36299"/>
      <c r="E36299"/>
      <c r="J36299"/>
      <c r="K36299"/>
      <c r="M36299"/>
      <c r="Q36299"/>
    </row>
    <row r="36300" spans="1:17" ht="33" customHeight="1" x14ac:dyDescent="0.3">
      <c r="A36300"/>
      <c r="B36300"/>
      <c r="D36300"/>
      <c r="E36300"/>
      <c r="J36300"/>
      <c r="K36300"/>
      <c r="M36300"/>
      <c r="Q36300"/>
    </row>
    <row r="36301" spans="1:17" ht="33" customHeight="1" x14ac:dyDescent="0.3">
      <c r="A36301"/>
      <c r="B36301"/>
      <c r="D36301"/>
      <c r="E36301"/>
      <c r="J36301"/>
      <c r="K36301"/>
      <c r="M36301"/>
      <c r="Q36301"/>
    </row>
    <row r="36302" spans="1:17" ht="33" customHeight="1" x14ac:dyDescent="0.3">
      <c r="A36302"/>
      <c r="B36302"/>
      <c r="D36302"/>
      <c r="E36302"/>
      <c r="J36302"/>
      <c r="K36302"/>
      <c r="M36302"/>
      <c r="Q36302"/>
    </row>
    <row r="36303" spans="1:17" ht="33" customHeight="1" x14ac:dyDescent="0.3">
      <c r="A36303"/>
      <c r="B36303"/>
      <c r="D36303"/>
      <c r="E36303"/>
      <c r="J36303"/>
      <c r="K36303"/>
      <c r="M36303"/>
      <c r="Q36303"/>
    </row>
    <row r="36304" spans="1:17" ht="33" customHeight="1" x14ac:dyDescent="0.3">
      <c r="A36304"/>
      <c r="B36304"/>
      <c r="D36304"/>
      <c r="E36304"/>
      <c r="J36304"/>
      <c r="K36304"/>
      <c r="M36304"/>
      <c r="Q36304"/>
    </row>
    <row r="36305" spans="1:17" ht="33" customHeight="1" x14ac:dyDescent="0.3">
      <c r="A36305"/>
      <c r="B36305"/>
      <c r="D36305"/>
      <c r="E36305"/>
      <c r="J36305"/>
      <c r="K36305"/>
      <c r="M36305"/>
      <c r="Q36305"/>
    </row>
    <row r="36306" spans="1:17" ht="33" customHeight="1" x14ac:dyDescent="0.3">
      <c r="A36306"/>
      <c r="B36306"/>
      <c r="D36306"/>
      <c r="E36306"/>
      <c r="J36306"/>
      <c r="K36306"/>
      <c r="M36306"/>
      <c r="Q36306"/>
    </row>
    <row r="36307" spans="1:17" ht="33" customHeight="1" x14ac:dyDescent="0.3">
      <c r="A36307"/>
      <c r="B36307"/>
      <c r="D36307"/>
      <c r="E36307"/>
      <c r="J36307"/>
      <c r="K36307"/>
      <c r="M36307"/>
      <c r="Q36307"/>
    </row>
    <row r="36308" spans="1:17" ht="33" customHeight="1" x14ac:dyDescent="0.3">
      <c r="A36308"/>
      <c r="B36308"/>
      <c r="D36308"/>
      <c r="E36308"/>
      <c r="J36308"/>
      <c r="K36308"/>
      <c r="M36308"/>
      <c r="Q36308"/>
    </row>
    <row r="36309" spans="1:17" ht="33" customHeight="1" x14ac:dyDescent="0.3">
      <c r="A36309"/>
      <c r="B36309"/>
      <c r="D36309"/>
      <c r="E36309"/>
      <c r="J36309"/>
      <c r="K36309"/>
      <c r="M36309"/>
      <c r="Q36309"/>
    </row>
    <row r="36310" spans="1:17" ht="33" customHeight="1" x14ac:dyDescent="0.3">
      <c r="A36310"/>
      <c r="B36310"/>
      <c r="D36310"/>
      <c r="E36310"/>
      <c r="J36310"/>
      <c r="K36310"/>
      <c r="M36310"/>
      <c r="Q36310"/>
    </row>
    <row r="36311" spans="1:17" ht="33" customHeight="1" x14ac:dyDescent="0.3">
      <c r="A36311"/>
      <c r="B36311"/>
      <c r="D36311"/>
      <c r="E36311"/>
      <c r="J36311"/>
      <c r="K36311"/>
      <c r="M36311"/>
      <c r="Q36311"/>
    </row>
    <row r="36312" spans="1:17" ht="33" customHeight="1" x14ac:dyDescent="0.3">
      <c r="A36312"/>
      <c r="B36312"/>
      <c r="D36312"/>
      <c r="E36312"/>
      <c r="J36312"/>
      <c r="K36312"/>
      <c r="M36312"/>
      <c r="Q36312"/>
    </row>
    <row r="36313" spans="1:17" ht="33" customHeight="1" x14ac:dyDescent="0.3">
      <c r="A36313"/>
      <c r="B36313"/>
      <c r="D36313"/>
      <c r="E36313"/>
      <c r="J36313"/>
      <c r="K36313"/>
      <c r="M36313"/>
      <c r="Q36313"/>
    </row>
    <row r="36314" spans="1:17" ht="33" customHeight="1" x14ac:dyDescent="0.3">
      <c r="A36314"/>
      <c r="B36314"/>
      <c r="D36314"/>
      <c r="E36314"/>
      <c r="J36314"/>
      <c r="K36314"/>
      <c r="M36314"/>
      <c r="Q36314"/>
    </row>
    <row r="36315" spans="1:17" ht="33" customHeight="1" x14ac:dyDescent="0.3">
      <c r="A36315"/>
      <c r="B36315"/>
      <c r="D36315"/>
      <c r="E36315"/>
      <c r="J36315"/>
      <c r="K36315"/>
      <c r="M36315"/>
      <c r="Q36315"/>
    </row>
    <row r="36316" spans="1:17" ht="33" customHeight="1" x14ac:dyDescent="0.3">
      <c r="A36316"/>
      <c r="B36316"/>
      <c r="D36316"/>
      <c r="E36316"/>
      <c r="J36316"/>
      <c r="K36316"/>
      <c r="M36316"/>
      <c r="Q36316"/>
    </row>
    <row r="36317" spans="1:17" ht="33" customHeight="1" x14ac:dyDescent="0.3">
      <c r="A36317"/>
      <c r="B36317"/>
      <c r="D36317"/>
      <c r="E36317"/>
      <c r="J36317"/>
      <c r="K36317"/>
      <c r="M36317"/>
      <c r="Q36317"/>
    </row>
    <row r="36318" spans="1:17" ht="33" customHeight="1" x14ac:dyDescent="0.3">
      <c r="A36318"/>
      <c r="B36318"/>
      <c r="D36318"/>
      <c r="E36318"/>
      <c r="J36318"/>
      <c r="K36318"/>
      <c r="M36318"/>
      <c r="Q36318"/>
    </row>
    <row r="36319" spans="1:17" ht="33" customHeight="1" x14ac:dyDescent="0.3">
      <c r="A36319"/>
      <c r="B36319"/>
      <c r="D36319"/>
      <c r="E36319"/>
      <c r="J36319"/>
      <c r="K36319"/>
      <c r="M36319"/>
      <c r="Q36319"/>
    </row>
    <row r="36320" spans="1:17" ht="33" customHeight="1" x14ac:dyDescent="0.3">
      <c r="A36320"/>
      <c r="B36320"/>
      <c r="D36320"/>
      <c r="E36320"/>
      <c r="J36320"/>
      <c r="K36320"/>
      <c r="M36320"/>
      <c r="Q36320"/>
    </row>
    <row r="36321" spans="1:17" ht="33" customHeight="1" x14ac:dyDescent="0.3">
      <c r="A36321"/>
      <c r="B36321"/>
      <c r="D36321"/>
      <c r="E36321"/>
      <c r="J36321"/>
      <c r="K36321"/>
      <c r="M36321"/>
      <c r="Q36321"/>
    </row>
    <row r="36322" spans="1:17" ht="33" customHeight="1" x14ac:dyDescent="0.3">
      <c r="A36322"/>
      <c r="B36322"/>
      <c r="D36322"/>
      <c r="E36322"/>
      <c r="J36322"/>
      <c r="K36322"/>
      <c r="M36322"/>
      <c r="Q36322"/>
    </row>
    <row r="36323" spans="1:17" ht="33" customHeight="1" x14ac:dyDescent="0.3">
      <c r="A36323"/>
      <c r="B36323"/>
      <c r="D36323"/>
      <c r="E36323"/>
      <c r="J36323"/>
      <c r="K36323"/>
      <c r="M36323"/>
      <c r="Q36323"/>
    </row>
    <row r="36324" spans="1:17" ht="33" customHeight="1" x14ac:dyDescent="0.3">
      <c r="A36324"/>
      <c r="B36324"/>
      <c r="D36324"/>
      <c r="E36324"/>
      <c r="J36324"/>
      <c r="K36324"/>
      <c r="M36324"/>
      <c r="Q36324"/>
    </row>
    <row r="36325" spans="1:17" ht="33" customHeight="1" x14ac:dyDescent="0.3">
      <c r="A36325"/>
      <c r="B36325"/>
      <c r="D36325"/>
      <c r="E36325"/>
      <c r="J36325"/>
      <c r="K36325"/>
      <c r="M36325"/>
      <c r="Q36325"/>
    </row>
    <row r="36326" spans="1:17" ht="33" customHeight="1" x14ac:dyDescent="0.3">
      <c r="A36326"/>
      <c r="B36326"/>
      <c r="D36326"/>
      <c r="E36326"/>
      <c r="J36326"/>
      <c r="K36326"/>
      <c r="M36326"/>
      <c r="Q36326"/>
    </row>
    <row r="36327" spans="1:17" ht="33" customHeight="1" x14ac:dyDescent="0.3">
      <c r="A36327"/>
      <c r="B36327"/>
      <c r="D36327"/>
      <c r="E36327"/>
      <c r="J36327"/>
      <c r="K36327"/>
      <c r="M36327"/>
      <c r="Q36327"/>
    </row>
    <row r="36328" spans="1:17" ht="33" customHeight="1" x14ac:dyDescent="0.3">
      <c r="A36328"/>
      <c r="B36328"/>
      <c r="D36328"/>
      <c r="E36328"/>
      <c r="J36328"/>
      <c r="K36328"/>
      <c r="M36328"/>
      <c r="Q36328"/>
    </row>
    <row r="36329" spans="1:17" ht="33" customHeight="1" x14ac:dyDescent="0.3">
      <c r="A36329"/>
      <c r="B36329"/>
      <c r="D36329"/>
      <c r="E36329"/>
      <c r="J36329"/>
      <c r="K36329"/>
      <c r="M36329"/>
      <c r="Q36329"/>
    </row>
    <row r="36330" spans="1:17" ht="33" customHeight="1" x14ac:dyDescent="0.3">
      <c r="A36330"/>
      <c r="B36330"/>
      <c r="D36330"/>
      <c r="E36330"/>
      <c r="J36330"/>
      <c r="K36330"/>
      <c r="M36330"/>
      <c r="Q36330"/>
    </row>
    <row r="36331" spans="1:17" ht="33" customHeight="1" x14ac:dyDescent="0.3">
      <c r="A36331"/>
      <c r="B36331"/>
      <c r="D36331"/>
      <c r="E36331"/>
      <c r="J36331"/>
      <c r="K36331"/>
      <c r="M36331"/>
      <c r="Q36331"/>
    </row>
    <row r="36332" spans="1:17" ht="33" customHeight="1" x14ac:dyDescent="0.3">
      <c r="A36332"/>
      <c r="B36332"/>
      <c r="D36332"/>
      <c r="E36332"/>
      <c r="J36332"/>
      <c r="K36332"/>
      <c r="M36332"/>
      <c r="Q36332"/>
    </row>
    <row r="36333" spans="1:17" ht="33" customHeight="1" x14ac:dyDescent="0.3">
      <c r="A36333"/>
      <c r="B36333"/>
      <c r="D36333"/>
      <c r="E36333"/>
      <c r="J36333"/>
      <c r="K36333"/>
      <c r="M36333"/>
      <c r="Q36333"/>
    </row>
    <row r="36334" spans="1:17" ht="33" customHeight="1" x14ac:dyDescent="0.3">
      <c r="A36334"/>
      <c r="B36334"/>
      <c r="D36334"/>
      <c r="E36334"/>
      <c r="J36334"/>
      <c r="K36334"/>
      <c r="M36334"/>
      <c r="Q36334"/>
    </row>
    <row r="36335" spans="1:17" ht="33" customHeight="1" x14ac:dyDescent="0.3">
      <c r="A36335"/>
      <c r="B36335"/>
      <c r="D36335"/>
      <c r="E36335"/>
      <c r="J36335"/>
      <c r="K36335"/>
      <c r="M36335"/>
      <c r="Q36335"/>
    </row>
    <row r="36336" spans="1:17" ht="33" customHeight="1" x14ac:dyDescent="0.3">
      <c r="A36336"/>
      <c r="B36336"/>
      <c r="D36336"/>
      <c r="E36336"/>
      <c r="J36336"/>
      <c r="K36336"/>
      <c r="M36336"/>
      <c r="Q36336"/>
    </row>
    <row r="36337" spans="1:17" ht="33" customHeight="1" x14ac:dyDescent="0.3">
      <c r="A36337"/>
      <c r="B36337"/>
      <c r="D36337"/>
      <c r="E36337"/>
      <c r="J36337"/>
      <c r="K36337"/>
      <c r="M36337"/>
      <c r="Q36337"/>
    </row>
    <row r="36338" spans="1:17" ht="33" customHeight="1" x14ac:dyDescent="0.3">
      <c r="A36338"/>
      <c r="B36338"/>
      <c r="D36338"/>
      <c r="E36338"/>
      <c r="J36338"/>
      <c r="K36338"/>
      <c r="M36338"/>
      <c r="Q36338"/>
    </row>
    <row r="36339" spans="1:17" ht="33" customHeight="1" x14ac:dyDescent="0.3">
      <c r="A36339"/>
      <c r="B36339"/>
      <c r="D36339"/>
      <c r="E36339"/>
      <c r="J36339"/>
      <c r="K36339"/>
      <c r="M36339"/>
      <c r="Q36339"/>
    </row>
    <row r="36340" spans="1:17" ht="33" customHeight="1" x14ac:dyDescent="0.3">
      <c r="A36340"/>
      <c r="B36340"/>
      <c r="D36340"/>
      <c r="E36340"/>
      <c r="J36340"/>
      <c r="K36340"/>
      <c r="M36340"/>
      <c r="Q36340"/>
    </row>
    <row r="36341" spans="1:17" ht="33" customHeight="1" x14ac:dyDescent="0.3">
      <c r="A36341"/>
      <c r="B36341"/>
      <c r="D36341"/>
      <c r="E36341"/>
      <c r="J36341"/>
      <c r="K36341"/>
      <c r="M36341"/>
      <c r="Q36341"/>
    </row>
    <row r="36342" spans="1:17" ht="33" customHeight="1" x14ac:dyDescent="0.3">
      <c r="A36342"/>
      <c r="B36342"/>
      <c r="D36342"/>
      <c r="E36342"/>
      <c r="J36342"/>
      <c r="K36342"/>
      <c r="M36342"/>
      <c r="Q36342"/>
    </row>
    <row r="36343" spans="1:17" ht="33" customHeight="1" x14ac:dyDescent="0.3">
      <c r="A36343"/>
      <c r="B36343"/>
      <c r="D36343"/>
      <c r="E36343"/>
      <c r="J36343"/>
      <c r="K36343"/>
      <c r="M36343"/>
      <c r="Q36343"/>
    </row>
    <row r="36344" spans="1:17" ht="33" customHeight="1" x14ac:dyDescent="0.3">
      <c r="A36344"/>
      <c r="B36344"/>
      <c r="D36344"/>
      <c r="E36344"/>
      <c r="J36344"/>
      <c r="K36344"/>
      <c r="M36344"/>
      <c r="Q36344"/>
    </row>
    <row r="36345" spans="1:17" ht="33" customHeight="1" x14ac:dyDescent="0.3">
      <c r="A36345"/>
      <c r="B36345"/>
      <c r="D36345"/>
      <c r="E36345"/>
      <c r="J36345"/>
      <c r="K36345"/>
      <c r="M36345"/>
      <c r="Q36345"/>
    </row>
    <row r="36346" spans="1:17" ht="33" customHeight="1" x14ac:dyDescent="0.3">
      <c r="A36346"/>
      <c r="B36346"/>
      <c r="D36346"/>
      <c r="E36346"/>
      <c r="J36346"/>
      <c r="K36346"/>
      <c r="M36346"/>
      <c r="Q36346"/>
    </row>
    <row r="36347" spans="1:17" ht="33" customHeight="1" x14ac:dyDescent="0.3">
      <c r="A36347"/>
      <c r="B36347"/>
      <c r="D36347"/>
      <c r="E36347"/>
      <c r="J36347"/>
      <c r="K36347"/>
      <c r="M36347"/>
      <c r="Q36347"/>
    </row>
    <row r="36348" spans="1:17" ht="33" customHeight="1" x14ac:dyDescent="0.3">
      <c r="A36348"/>
      <c r="B36348"/>
      <c r="D36348"/>
      <c r="E36348"/>
      <c r="J36348"/>
      <c r="K36348"/>
      <c r="M36348"/>
      <c r="Q36348"/>
    </row>
    <row r="36349" spans="1:17" ht="33" customHeight="1" x14ac:dyDescent="0.3">
      <c r="A36349"/>
      <c r="B36349"/>
      <c r="D36349"/>
      <c r="E36349"/>
      <c r="J36349"/>
      <c r="K36349"/>
      <c r="M36349"/>
      <c r="Q36349"/>
    </row>
    <row r="36350" spans="1:17" ht="33" customHeight="1" x14ac:dyDescent="0.3">
      <c r="A36350"/>
      <c r="B36350"/>
      <c r="D36350"/>
      <c r="E36350"/>
      <c r="J36350"/>
      <c r="K36350"/>
      <c r="M36350"/>
      <c r="Q36350"/>
    </row>
    <row r="36351" spans="1:17" ht="33" customHeight="1" x14ac:dyDescent="0.3">
      <c r="A36351"/>
      <c r="B36351"/>
      <c r="D36351"/>
      <c r="E36351"/>
      <c r="J36351"/>
      <c r="K36351"/>
      <c r="M36351"/>
      <c r="Q36351"/>
    </row>
    <row r="36352" spans="1:17" ht="33" customHeight="1" x14ac:dyDescent="0.3">
      <c r="A36352"/>
      <c r="B36352"/>
      <c r="D36352"/>
      <c r="E36352"/>
      <c r="J36352"/>
      <c r="K36352"/>
      <c r="M36352"/>
      <c r="Q36352"/>
    </row>
    <row r="36353" spans="1:17" ht="33" customHeight="1" x14ac:dyDescent="0.3">
      <c r="A36353"/>
      <c r="B36353"/>
      <c r="D36353"/>
      <c r="E36353"/>
      <c r="J36353"/>
      <c r="K36353"/>
      <c r="M36353"/>
      <c r="Q36353"/>
    </row>
    <row r="36354" spans="1:17" ht="33" customHeight="1" x14ac:dyDescent="0.3">
      <c r="A36354"/>
      <c r="B36354"/>
      <c r="D36354"/>
      <c r="E36354"/>
      <c r="J36354"/>
      <c r="K36354"/>
      <c r="M36354"/>
      <c r="Q36354"/>
    </row>
    <row r="36355" spans="1:17" ht="33" customHeight="1" x14ac:dyDescent="0.3">
      <c r="A36355"/>
      <c r="B36355"/>
      <c r="D36355"/>
      <c r="E36355"/>
      <c r="J36355"/>
      <c r="K36355"/>
      <c r="M36355"/>
      <c r="Q36355"/>
    </row>
    <row r="36356" spans="1:17" ht="33" customHeight="1" x14ac:dyDescent="0.3">
      <c r="A36356"/>
      <c r="B36356"/>
      <c r="D36356"/>
      <c r="E36356"/>
      <c r="J36356"/>
      <c r="K36356"/>
      <c r="M36356"/>
      <c r="Q36356"/>
    </row>
    <row r="36357" spans="1:17" ht="33" customHeight="1" x14ac:dyDescent="0.3">
      <c r="A36357"/>
      <c r="B36357"/>
      <c r="D36357"/>
      <c r="E36357"/>
      <c r="J36357"/>
      <c r="K36357"/>
      <c r="M36357"/>
      <c r="Q36357"/>
    </row>
    <row r="36358" spans="1:17" ht="33" customHeight="1" x14ac:dyDescent="0.3">
      <c r="A36358"/>
      <c r="B36358"/>
      <c r="D36358"/>
      <c r="E36358"/>
      <c r="J36358"/>
      <c r="K36358"/>
      <c r="M36358"/>
      <c r="Q36358"/>
    </row>
    <row r="36359" spans="1:17" ht="33" customHeight="1" x14ac:dyDescent="0.3">
      <c r="A36359"/>
      <c r="B36359"/>
      <c r="D36359"/>
      <c r="E36359"/>
      <c r="J36359"/>
      <c r="K36359"/>
      <c r="M36359"/>
      <c r="Q36359"/>
    </row>
    <row r="36360" spans="1:17" ht="33" customHeight="1" x14ac:dyDescent="0.3">
      <c r="A36360"/>
      <c r="B36360"/>
      <c r="D36360"/>
      <c r="E36360"/>
      <c r="J36360"/>
      <c r="K36360"/>
      <c r="M36360"/>
      <c r="Q36360"/>
    </row>
    <row r="36361" spans="1:17" ht="33" customHeight="1" x14ac:dyDescent="0.3">
      <c r="A36361"/>
      <c r="B36361"/>
      <c r="D36361"/>
      <c r="E36361"/>
      <c r="J36361"/>
      <c r="K36361"/>
      <c r="M36361"/>
      <c r="Q36361"/>
    </row>
    <row r="36362" spans="1:17" ht="33" customHeight="1" x14ac:dyDescent="0.3">
      <c r="A36362"/>
      <c r="B36362"/>
      <c r="D36362"/>
      <c r="E36362"/>
      <c r="J36362"/>
      <c r="K36362"/>
      <c r="M36362"/>
      <c r="Q36362"/>
    </row>
    <row r="36363" spans="1:17" ht="33" customHeight="1" x14ac:dyDescent="0.3">
      <c r="A36363"/>
      <c r="B36363"/>
      <c r="D36363"/>
      <c r="E36363"/>
      <c r="J36363"/>
      <c r="K36363"/>
      <c r="M36363"/>
      <c r="Q36363"/>
    </row>
    <row r="36364" spans="1:17" ht="33" customHeight="1" x14ac:dyDescent="0.3">
      <c r="A36364"/>
      <c r="B36364"/>
      <c r="D36364"/>
      <c r="E36364"/>
      <c r="J36364"/>
      <c r="K36364"/>
      <c r="M36364"/>
      <c r="Q36364"/>
    </row>
    <row r="36365" spans="1:17" ht="33" customHeight="1" x14ac:dyDescent="0.3">
      <c r="A36365"/>
      <c r="B36365"/>
      <c r="D36365"/>
      <c r="E36365"/>
      <c r="J36365"/>
      <c r="K36365"/>
      <c r="M36365"/>
      <c r="Q36365"/>
    </row>
    <row r="36366" spans="1:17" ht="33" customHeight="1" x14ac:dyDescent="0.3">
      <c r="A36366"/>
      <c r="B36366"/>
      <c r="D36366"/>
      <c r="E36366"/>
      <c r="J36366"/>
      <c r="K36366"/>
      <c r="M36366"/>
      <c r="Q36366"/>
    </row>
    <row r="36367" spans="1:17" ht="33" customHeight="1" x14ac:dyDescent="0.3">
      <c r="A36367"/>
      <c r="B36367"/>
      <c r="D36367"/>
      <c r="E36367"/>
      <c r="J36367"/>
      <c r="K36367"/>
      <c r="M36367"/>
      <c r="Q36367"/>
    </row>
    <row r="36368" spans="1:17" ht="33" customHeight="1" x14ac:dyDescent="0.3">
      <c r="A36368"/>
      <c r="B36368"/>
      <c r="D36368"/>
      <c r="E36368"/>
      <c r="J36368"/>
      <c r="K36368"/>
      <c r="M36368"/>
      <c r="Q36368"/>
    </row>
    <row r="36369" spans="1:17" ht="33" customHeight="1" x14ac:dyDescent="0.3">
      <c r="A36369"/>
      <c r="B36369"/>
      <c r="D36369"/>
      <c r="E36369"/>
      <c r="J36369"/>
      <c r="K36369"/>
      <c r="M36369"/>
      <c r="Q36369"/>
    </row>
    <row r="36370" spans="1:17" ht="33" customHeight="1" x14ac:dyDescent="0.3">
      <c r="A36370"/>
      <c r="B36370"/>
      <c r="D36370"/>
      <c r="E36370"/>
      <c r="J36370"/>
      <c r="K36370"/>
      <c r="M36370"/>
      <c r="Q36370"/>
    </row>
    <row r="36371" spans="1:17" ht="33" customHeight="1" x14ac:dyDescent="0.3">
      <c r="A36371"/>
      <c r="B36371"/>
      <c r="D36371"/>
      <c r="E36371"/>
      <c r="J36371"/>
      <c r="K36371"/>
      <c r="M36371"/>
      <c r="Q36371"/>
    </row>
    <row r="36372" spans="1:17" ht="33" customHeight="1" x14ac:dyDescent="0.3">
      <c r="A36372"/>
      <c r="B36372"/>
      <c r="D36372"/>
      <c r="E36372"/>
      <c r="J36372"/>
      <c r="K36372"/>
      <c r="M36372"/>
      <c r="Q36372"/>
    </row>
    <row r="36373" spans="1:17" ht="33" customHeight="1" x14ac:dyDescent="0.3">
      <c r="A36373"/>
      <c r="B36373"/>
      <c r="D36373"/>
      <c r="E36373"/>
      <c r="J36373"/>
      <c r="K36373"/>
      <c r="M36373"/>
      <c r="Q36373"/>
    </row>
    <row r="36374" spans="1:17" ht="33" customHeight="1" x14ac:dyDescent="0.3">
      <c r="A36374"/>
      <c r="B36374"/>
      <c r="D36374"/>
      <c r="E36374"/>
      <c r="J36374"/>
      <c r="K36374"/>
      <c r="M36374"/>
      <c r="Q36374"/>
    </row>
    <row r="36375" spans="1:17" ht="33" customHeight="1" x14ac:dyDescent="0.3">
      <c r="A36375"/>
      <c r="B36375"/>
      <c r="D36375"/>
      <c r="E36375"/>
      <c r="J36375"/>
      <c r="K36375"/>
      <c r="M36375"/>
      <c r="Q36375"/>
    </row>
    <row r="36376" spans="1:17" ht="33" customHeight="1" x14ac:dyDescent="0.3">
      <c r="A36376"/>
      <c r="B36376"/>
      <c r="D36376"/>
      <c r="E36376"/>
      <c r="J36376"/>
      <c r="K36376"/>
      <c r="M36376"/>
      <c r="Q36376"/>
    </row>
    <row r="36377" spans="1:17" ht="33" customHeight="1" x14ac:dyDescent="0.3">
      <c r="A36377"/>
      <c r="B36377"/>
      <c r="D36377"/>
      <c r="E36377"/>
      <c r="J36377"/>
      <c r="K36377"/>
      <c r="M36377"/>
      <c r="Q36377"/>
    </row>
    <row r="36378" spans="1:17" ht="33" customHeight="1" x14ac:dyDescent="0.3">
      <c r="A36378"/>
      <c r="B36378"/>
      <c r="D36378"/>
      <c r="E36378"/>
      <c r="J36378"/>
      <c r="K36378"/>
      <c r="M36378"/>
      <c r="Q36378"/>
    </row>
    <row r="36379" spans="1:17" ht="33" customHeight="1" x14ac:dyDescent="0.3">
      <c r="A36379"/>
      <c r="B36379"/>
      <c r="D36379"/>
      <c r="E36379"/>
      <c r="J36379"/>
      <c r="K36379"/>
      <c r="M36379"/>
      <c r="Q36379"/>
    </row>
    <row r="36380" spans="1:17" ht="33" customHeight="1" x14ac:dyDescent="0.3">
      <c r="A36380"/>
      <c r="B36380"/>
      <c r="D36380"/>
      <c r="E36380"/>
      <c r="J36380"/>
      <c r="K36380"/>
      <c r="M36380"/>
      <c r="Q36380"/>
    </row>
    <row r="36381" spans="1:17" ht="33" customHeight="1" x14ac:dyDescent="0.3">
      <c r="A36381"/>
      <c r="B36381"/>
      <c r="D36381"/>
      <c r="E36381"/>
      <c r="J36381"/>
      <c r="K36381"/>
      <c r="M36381"/>
      <c r="Q36381"/>
    </row>
    <row r="36382" spans="1:17" ht="33" customHeight="1" x14ac:dyDescent="0.3">
      <c r="A36382"/>
      <c r="B36382"/>
      <c r="D36382"/>
      <c r="E36382"/>
      <c r="J36382"/>
      <c r="K36382"/>
      <c r="M36382"/>
      <c r="Q36382"/>
    </row>
    <row r="36383" spans="1:17" ht="33" customHeight="1" x14ac:dyDescent="0.3">
      <c r="A36383"/>
      <c r="B36383"/>
      <c r="D36383"/>
      <c r="E36383"/>
      <c r="J36383"/>
      <c r="K36383"/>
      <c r="M36383"/>
      <c r="Q36383"/>
    </row>
    <row r="36384" spans="1:17" ht="33" customHeight="1" x14ac:dyDescent="0.3">
      <c r="A36384"/>
      <c r="B36384"/>
      <c r="D36384"/>
      <c r="E36384"/>
      <c r="J36384"/>
      <c r="K36384"/>
      <c r="M36384"/>
      <c r="Q36384"/>
    </row>
    <row r="36385" spans="1:17" ht="33" customHeight="1" x14ac:dyDescent="0.3">
      <c r="A36385"/>
      <c r="B36385"/>
      <c r="D36385"/>
      <c r="E36385"/>
      <c r="J36385"/>
      <c r="K36385"/>
      <c r="M36385"/>
      <c r="Q36385"/>
    </row>
    <row r="36386" spans="1:17" ht="33" customHeight="1" x14ac:dyDescent="0.3">
      <c r="A36386"/>
      <c r="B36386"/>
      <c r="D36386"/>
      <c r="E36386"/>
      <c r="J36386"/>
      <c r="K36386"/>
      <c r="M36386"/>
      <c r="Q36386"/>
    </row>
    <row r="36387" spans="1:17" ht="33" customHeight="1" x14ac:dyDescent="0.3">
      <c r="A36387"/>
      <c r="B36387"/>
      <c r="D36387"/>
      <c r="E36387"/>
      <c r="J36387"/>
      <c r="K36387"/>
      <c r="M36387"/>
      <c r="Q36387"/>
    </row>
    <row r="36388" spans="1:17" ht="33" customHeight="1" x14ac:dyDescent="0.3">
      <c r="A36388"/>
      <c r="B36388"/>
      <c r="D36388"/>
      <c r="E36388"/>
      <c r="J36388"/>
      <c r="K36388"/>
      <c r="M36388"/>
      <c r="Q36388"/>
    </row>
    <row r="36389" spans="1:17" ht="33" customHeight="1" x14ac:dyDescent="0.3">
      <c r="A36389"/>
      <c r="B36389"/>
      <c r="D36389"/>
      <c r="E36389"/>
      <c r="J36389"/>
      <c r="K36389"/>
      <c r="M36389"/>
      <c r="Q36389"/>
    </row>
    <row r="36390" spans="1:17" ht="33" customHeight="1" x14ac:dyDescent="0.3">
      <c r="A36390"/>
      <c r="B36390"/>
      <c r="D36390"/>
      <c r="E36390"/>
      <c r="J36390"/>
      <c r="K36390"/>
      <c r="M36390"/>
      <c r="Q36390"/>
    </row>
    <row r="36391" spans="1:17" ht="33" customHeight="1" x14ac:dyDescent="0.3">
      <c r="A36391"/>
      <c r="B36391"/>
      <c r="D36391"/>
      <c r="E36391"/>
      <c r="J36391"/>
      <c r="K36391"/>
      <c r="M36391"/>
      <c r="Q36391"/>
    </row>
    <row r="36392" spans="1:17" ht="33" customHeight="1" x14ac:dyDescent="0.3">
      <c r="A36392"/>
      <c r="B36392"/>
      <c r="D36392"/>
      <c r="E36392"/>
      <c r="J36392"/>
      <c r="K36392"/>
      <c r="M36392"/>
      <c r="Q36392"/>
    </row>
    <row r="36393" spans="1:17" ht="33" customHeight="1" x14ac:dyDescent="0.3">
      <c r="A36393"/>
      <c r="B36393"/>
      <c r="D36393"/>
      <c r="E36393"/>
      <c r="J36393"/>
      <c r="K36393"/>
      <c r="M36393"/>
      <c r="Q36393"/>
    </row>
    <row r="36394" spans="1:17" ht="33" customHeight="1" x14ac:dyDescent="0.3">
      <c r="A36394"/>
      <c r="B36394"/>
      <c r="D36394"/>
      <c r="E36394"/>
      <c r="J36394"/>
      <c r="K36394"/>
      <c r="M36394"/>
      <c r="Q36394"/>
    </row>
    <row r="36395" spans="1:17" ht="33" customHeight="1" x14ac:dyDescent="0.3">
      <c r="A36395"/>
      <c r="B36395"/>
      <c r="D36395"/>
      <c r="E36395"/>
      <c r="J36395"/>
      <c r="K36395"/>
      <c r="M36395"/>
      <c r="Q36395"/>
    </row>
    <row r="36396" spans="1:17" ht="33" customHeight="1" x14ac:dyDescent="0.3">
      <c r="A36396"/>
      <c r="B36396"/>
      <c r="D36396"/>
      <c r="E36396"/>
      <c r="J36396"/>
      <c r="K36396"/>
      <c r="M36396"/>
      <c r="Q36396"/>
    </row>
    <row r="36397" spans="1:17" ht="33" customHeight="1" x14ac:dyDescent="0.3">
      <c r="A36397"/>
      <c r="B36397"/>
      <c r="D36397"/>
      <c r="E36397"/>
      <c r="J36397"/>
      <c r="K36397"/>
      <c r="M36397"/>
      <c r="Q36397"/>
    </row>
    <row r="36398" spans="1:17" ht="33" customHeight="1" x14ac:dyDescent="0.3">
      <c r="A36398"/>
      <c r="B36398"/>
      <c r="D36398"/>
      <c r="E36398"/>
      <c r="J36398"/>
      <c r="K36398"/>
      <c r="M36398"/>
      <c r="Q36398"/>
    </row>
    <row r="36399" spans="1:17" ht="33" customHeight="1" x14ac:dyDescent="0.3">
      <c r="A36399"/>
      <c r="B36399"/>
      <c r="D36399"/>
      <c r="E36399"/>
      <c r="J36399"/>
      <c r="K36399"/>
      <c r="M36399"/>
      <c r="Q36399"/>
    </row>
    <row r="36400" spans="1:17" ht="33" customHeight="1" x14ac:dyDescent="0.3">
      <c r="A36400"/>
      <c r="B36400"/>
      <c r="D36400"/>
      <c r="E36400"/>
      <c r="J36400"/>
      <c r="K36400"/>
      <c r="M36400"/>
      <c r="Q36400"/>
    </row>
    <row r="36401" spans="1:17" ht="33" customHeight="1" x14ac:dyDescent="0.3">
      <c r="A36401"/>
      <c r="B36401"/>
      <c r="D36401"/>
      <c r="E36401"/>
      <c r="J36401"/>
      <c r="K36401"/>
      <c r="M36401"/>
      <c r="Q36401"/>
    </row>
    <row r="36402" spans="1:17" ht="33" customHeight="1" x14ac:dyDescent="0.3">
      <c r="A36402"/>
      <c r="B36402"/>
      <c r="D36402"/>
      <c r="E36402"/>
      <c r="J36402"/>
      <c r="K36402"/>
      <c r="M36402"/>
      <c r="Q36402"/>
    </row>
    <row r="36403" spans="1:17" ht="33" customHeight="1" x14ac:dyDescent="0.3">
      <c r="A36403"/>
      <c r="B36403"/>
      <c r="D36403"/>
      <c r="E36403"/>
      <c r="J36403"/>
      <c r="K36403"/>
      <c r="M36403"/>
      <c r="Q36403"/>
    </row>
    <row r="36404" spans="1:17" ht="33" customHeight="1" x14ac:dyDescent="0.3">
      <c r="A36404"/>
      <c r="B36404"/>
      <c r="D36404"/>
      <c r="E36404"/>
      <c r="J36404"/>
      <c r="K36404"/>
      <c r="M36404"/>
      <c r="Q36404"/>
    </row>
    <row r="36405" spans="1:17" ht="33" customHeight="1" x14ac:dyDescent="0.3">
      <c r="A36405"/>
      <c r="B36405"/>
      <c r="D36405"/>
      <c r="E36405"/>
      <c r="J36405"/>
      <c r="K36405"/>
      <c r="M36405"/>
      <c r="Q36405"/>
    </row>
    <row r="36406" spans="1:17" ht="33" customHeight="1" x14ac:dyDescent="0.3">
      <c r="A36406"/>
      <c r="B36406"/>
      <c r="D36406"/>
      <c r="E36406"/>
      <c r="J36406"/>
      <c r="K36406"/>
      <c r="M36406"/>
      <c r="Q36406"/>
    </row>
    <row r="36407" spans="1:17" ht="33" customHeight="1" x14ac:dyDescent="0.3">
      <c r="A36407"/>
      <c r="B36407"/>
      <c r="D36407"/>
      <c r="E36407"/>
      <c r="J36407"/>
      <c r="K36407"/>
      <c r="M36407"/>
      <c r="Q36407"/>
    </row>
    <row r="36408" spans="1:17" ht="33" customHeight="1" x14ac:dyDescent="0.3">
      <c r="A36408"/>
      <c r="B36408"/>
      <c r="D36408"/>
      <c r="E36408"/>
      <c r="J36408"/>
      <c r="K36408"/>
      <c r="M36408"/>
      <c r="Q36408"/>
    </row>
    <row r="36409" spans="1:17" ht="33" customHeight="1" x14ac:dyDescent="0.3">
      <c r="A36409"/>
      <c r="B36409"/>
      <c r="D36409"/>
      <c r="E36409"/>
      <c r="J36409"/>
      <c r="K36409"/>
      <c r="M36409"/>
      <c r="Q36409"/>
    </row>
    <row r="36410" spans="1:17" ht="33" customHeight="1" x14ac:dyDescent="0.3">
      <c r="A36410"/>
      <c r="B36410"/>
      <c r="D36410"/>
      <c r="E36410"/>
      <c r="J36410"/>
      <c r="K36410"/>
      <c r="M36410"/>
      <c r="Q36410"/>
    </row>
    <row r="36411" spans="1:17" ht="33" customHeight="1" x14ac:dyDescent="0.3">
      <c r="A36411"/>
      <c r="B36411"/>
      <c r="D36411"/>
      <c r="E36411"/>
      <c r="J36411"/>
      <c r="K36411"/>
      <c r="M36411"/>
      <c r="Q36411"/>
    </row>
    <row r="36412" spans="1:17" ht="33" customHeight="1" x14ac:dyDescent="0.3">
      <c r="A36412"/>
      <c r="B36412"/>
      <c r="D36412"/>
      <c r="E36412"/>
      <c r="J36412"/>
      <c r="K36412"/>
      <c r="M36412"/>
      <c r="Q36412"/>
    </row>
    <row r="36413" spans="1:17" ht="33" customHeight="1" x14ac:dyDescent="0.3">
      <c r="A36413"/>
      <c r="B36413"/>
      <c r="D36413"/>
      <c r="E36413"/>
      <c r="J36413"/>
      <c r="K36413"/>
      <c r="M36413"/>
      <c r="Q36413"/>
    </row>
    <row r="36414" spans="1:17" ht="33" customHeight="1" x14ac:dyDescent="0.3">
      <c r="A36414"/>
      <c r="B36414"/>
      <c r="D36414"/>
      <c r="E36414"/>
      <c r="J36414"/>
      <c r="K36414"/>
      <c r="M36414"/>
      <c r="Q36414"/>
    </row>
    <row r="36415" spans="1:17" ht="33" customHeight="1" x14ac:dyDescent="0.3">
      <c r="A36415"/>
      <c r="B36415"/>
      <c r="D36415"/>
      <c r="E36415"/>
      <c r="J36415"/>
      <c r="K36415"/>
      <c r="M36415"/>
      <c r="Q36415"/>
    </row>
    <row r="36416" spans="1:17" ht="33" customHeight="1" x14ac:dyDescent="0.3">
      <c r="A36416"/>
      <c r="B36416"/>
      <c r="D36416"/>
      <c r="E36416"/>
      <c r="J36416"/>
      <c r="K36416"/>
      <c r="M36416"/>
      <c r="Q36416"/>
    </row>
    <row r="36417" spans="1:17" ht="33" customHeight="1" x14ac:dyDescent="0.3">
      <c r="A36417"/>
      <c r="B36417"/>
      <c r="D36417"/>
      <c r="E36417"/>
      <c r="J36417"/>
      <c r="K36417"/>
      <c r="M36417"/>
      <c r="Q36417"/>
    </row>
    <row r="36418" spans="1:17" ht="33" customHeight="1" x14ac:dyDescent="0.3">
      <c r="A36418"/>
      <c r="B36418"/>
      <c r="D36418"/>
      <c r="E36418"/>
      <c r="J36418"/>
      <c r="K36418"/>
      <c r="M36418"/>
      <c r="Q36418"/>
    </row>
    <row r="36419" spans="1:17" ht="33" customHeight="1" x14ac:dyDescent="0.3">
      <c r="A36419"/>
      <c r="B36419"/>
      <c r="D36419"/>
      <c r="E36419"/>
      <c r="J36419"/>
      <c r="K36419"/>
      <c r="M36419"/>
      <c r="Q36419"/>
    </row>
    <row r="36420" spans="1:17" ht="33" customHeight="1" x14ac:dyDescent="0.3">
      <c r="A36420"/>
      <c r="B36420"/>
      <c r="D36420"/>
      <c r="E36420"/>
      <c r="J36420"/>
      <c r="K36420"/>
      <c r="M36420"/>
      <c r="Q36420"/>
    </row>
    <row r="36421" spans="1:17" ht="33" customHeight="1" x14ac:dyDescent="0.3">
      <c r="A36421"/>
      <c r="B36421"/>
      <c r="D36421"/>
      <c r="E36421"/>
      <c r="J36421"/>
      <c r="K36421"/>
      <c r="M36421"/>
      <c r="Q36421"/>
    </row>
    <row r="36422" spans="1:17" ht="33" customHeight="1" x14ac:dyDescent="0.3">
      <c r="A36422"/>
      <c r="B36422"/>
      <c r="D36422"/>
      <c r="E36422"/>
      <c r="J36422"/>
      <c r="K36422"/>
      <c r="M36422"/>
      <c r="Q36422"/>
    </row>
    <row r="36423" spans="1:17" ht="33" customHeight="1" x14ac:dyDescent="0.3">
      <c r="A36423"/>
      <c r="B36423"/>
      <c r="D36423"/>
      <c r="E36423"/>
      <c r="J36423"/>
      <c r="K36423"/>
      <c r="M36423"/>
      <c r="Q36423"/>
    </row>
    <row r="36424" spans="1:17" ht="33" customHeight="1" x14ac:dyDescent="0.3">
      <c r="A36424"/>
      <c r="B36424"/>
      <c r="D36424"/>
      <c r="E36424"/>
      <c r="J36424"/>
      <c r="K36424"/>
      <c r="M36424"/>
      <c r="Q36424"/>
    </row>
    <row r="36425" spans="1:17" ht="33" customHeight="1" x14ac:dyDescent="0.3">
      <c r="A36425"/>
      <c r="B36425"/>
      <c r="D36425"/>
      <c r="E36425"/>
      <c r="J36425"/>
      <c r="K36425"/>
      <c r="M36425"/>
      <c r="Q36425"/>
    </row>
    <row r="36426" spans="1:17" ht="33" customHeight="1" x14ac:dyDescent="0.3">
      <c r="A36426"/>
      <c r="B36426"/>
      <c r="D36426"/>
      <c r="E36426"/>
      <c r="J36426"/>
      <c r="K36426"/>
      <c r="M36426"/>
      <c r="Q36426"/>
    </row>
    <row r="36427" spans="1:17" ht="33" customHeight="1" x14ac:dyDescent="0.3">
      <c r="A36427"/>
      <c r="B36427"/>
      <c r="D36427"/>
      <c r="E36427"/>
      <c r="J36427"/>
      <c r="K36427"/>
      <c r="M36427"/>
      <c r="Q36427"/>
    </row>
    <row r="36428" spans="1:17" ht="33" customHeight="1" x14ac:dyDescent="0.3">
      <c r="A36428"/>
      <c r="B36428"/>
      <c r="D36428"/>
      <c r="E36428"/>
      <c r="J36428"/>
      <c r="K36428"/>
      <c r="M36428"/>
      <c r="Q36428"/>
    </row>
    <row r="36429" spans="1:17" ht="33" customHeight="1" x14ac:dyDescent="0.3">
      <c r="A36429"/>
      <c r="B36429"/>
      <c r="D36429"/>
      <c r="E36429"/>
      <c r="J36429"/>
      <c r="K36429"/>
      <c r="M36429"/>
      <c r="Q36429"/>
    </row>
    <row r="36430" spans="1:17" ht="33" customHeight="1" x14ac:dyDescent="0.3">
      <c r="A36430"/>
      <c r="B36430"/>
      <c r="D36430"/>
      <c r="E36430"/>
      <c r="J36430"/>
      <c r="K36430"/>
      <c r="M36430"/>
      <c r="Q36430"/>
    </row>
    <row r="36431" spans="1:17" ht="33" customHeight="1" x14ac:dyDescent="0.3">
      <c r="A36431"/>
      <c r="B36431"/>
      <c r="D36431"/>
      <c r="E36431"/>
      <c r="J36431"/>
      <c r="K36431"/>
      <c r="M36431"/>
      <c r="Q36431"/>
    </row>
    <row r="36432" spans="1:17" ht="33" customHeight="1" x14ac:dyDescent="0.3">
      <c r="A36432"/>
      <c r="B36432"/>
      <c r="D36432"/>
      <c r="E36432"/>
      <c r="J36432"/>
      <c r="K36432"/>
      <c r="M36432"/>
      <c r="Q36432"/>
    </row>
    <row r="36433" spans="1:17" ht="33" customHeight="1" x14ac:dyDescent="0.3">
      <c r="A36433"/>
      <c r="B36433"/>
      <c r="D36433"/>
      <c r="E36433"/>
      <c r="J36433"/>
      <c r="K36433"/>
      <c r="M36433"/>
      <c r="Q36433"/>
    </row>
    <row r="36434" spans="1:17" ht="33" customHeight="1" x14ac:dyDescent="0.3">
      <c r="A36434"/>
      <c r="B36434"/>
      <c r="D36434"/>
      <c r="E36434"/>
      <c r="J36434"/>
      <c r="K36434"/>
      <c r="M36434"/>
      <c r="Q36434"/>
    </row>
    <row r="36435" spans="1:17" ht="33" customHeight="1" x14ac:dyDescent="0.3">
      <c r="A36435"/>
      <c r="B36435"/>
      <c r="D36435"/>
      <c r="E36435"/>
      <c r="J36435"/>
      <c r="K36435"/>
      <c r="M36435"/>
      <c r="Q36435"/>
    </row>
    <row r="36436" spans="1:17" ht="33" customHeight="1" x14ac:dyDescent="0.3">
      <c r="A36436"/>
      <c r="B36436"/>
      <c r="D36436"/>
      <c r="E36436"/>
      <c r="J36436"/>
      <c r="K36436"/>
      <c r="M36436"/>
      <c r="Q36436"/>
    </row>
    <row r="36437" spans="1:17" ht="33" customHeight="1" x14ac:dyDescent="0.3">
      <c r="A36437"/>
      <c r="B36437"/>
      <c r="D36437"/>
      <c r="E36437"/>
      <c r="J36437"/>
      <c r="K36437"/>
      <c r="M36437"/>
      <c r="Q36437"/>
    </row>
    <row r="36438" spans="1:17" ht="33" customHeight="1" x14ac:dyDescent="0.3">
      <c r="A36438"/>
      <c r="B36438"/>
      <c r="D36438"/>
      <c r="E36438"/>
      <c r="J36438"/>
      <c r="K36438"/>
      <c r="M36438"/>
      <c r="Q36438"/>
    </row>
    <row r="36439" spans="1:17" ht="33" customHeight="1" x14ac:dyDescent="0.3">
      <c r="A36439"/>
      <c r="B36439"/>
      <c r="D36439"/>
      <c r="E36439"/>
      <c r="J36439"/>
      <c r="K36439"/>
      <c r="M36439"/>
      <c r="Q36439"/>
    </row>
    <row r="36440" spans="1:17" ht="33" customHeight="1" x14ac:dyDescent="0.3">
      <c r="A36440"/>
      <c r="B36440"/>
      <c r="D36440"/>
      <c r="E36440"/>
      <c r="J36440"/>
      <c r="K36440"/>
      <c r="M36440"/>
      <c r="Q36440"/>
    </row>
    <row r="36441" spans="1:17" ht="33" customHeight="1" x14ac:dyDescent="0.3">
      <c r="A36441"/>
      <c r="B36441"/>
      <c r="D36441"/>
      <c r="E36441"/>
      <c r="J36441"/>
      <c r="K36441"/>
      <c r="M36441"/>
      <c r="Q36441"/>
    </row>
    <row r="36442" spans="1:17" ht="33" customHeight="1" x14ac:dyDescent="0.3">
      <c r="A36442"/>
      <c r="B36442"/>
      <c r="D36442"/>
      <c r="E36442"/>
      <c r="J36442"/>
      <c r="K36442"/>
      <c r="M36442"/>
      <c r="Q36442"/>
    </row>
    <row r="36443" spans="1:17" ht="33" customHeight="1" x14ac:dyDescent="0.3">
      <c r="A36443"/>
      <c r="B36443"/>
      <c r="D36443"/>
      <c r="E36443"/>
      <c r="J36443"/>
      <c r="K36443"/>
      <c r="M36443"/>
      <c r="Q36443"/>
    </row>
    <row r="36444" spans="1:17" ht="33" customHeight="1" x14ac:dyDescent="0.3">
      <c r="A36444"/>
      <c r="B36444"/>
      <c r="D36444"/>
      <c r="E36444"/>
      <c r="J36444"/>
      <c r="K36444"/>
      <c r="M36444"/>
      <c r="Q36444"/>
    </row>
    <row r="36445" spans="1:17" ht="33" customHeight="1" x14ac:dyDescent="0.3">
      <c r="A36445"/>
      <c r="B36445"/>
      <c r="D36445"/>
      <c r="E36445"/>
      <c r="J36445"/>
      <c r="K36445"/>
      <c r="M36445"/>
      <c r="Q36445"/>
    </row>
    <row r="36446" spans="1:17" ht="33" customHeight="1" x14ac:dyDescent="0.3">
      <c r="A36446"/>
      <c r="B36446"/>
      <c r="D36446"/>
      <c r="E36446"/>
      <c r="J36446"/>
      <c r="K36446"/>
      <c r="M36446"/>
      <c r="Q36446"/>
    </row>
    <row r="36447" spans="1:17" ht="33" customHeight="1" x14ac:dyDescent="0.3">
      <c r="A36447"/>
      <c r="B36447"/>
      <c r="D36447"/>
      <c r="E36447"/>
      <c r="J36447"/>
      <c r="K36447"/>
      <c r="M36447"/>
      <c r="Q36447"/>
    </row>
    <row r="36448" spans="1:17" ht="33" customHeight="1" x14ac:dyDescent="0.3">
      <c r="A36448"/>
      <c r="B36448"/>
      <c r="D36448"/>
      <c r="E36448"/>
      <c r="J36448"/>
      <c r="K36448"/>
      <c r="M36448"/>
      <c r="Q36448"/>
    </row>
    <row r="36449" spans="1:17" ht="33" customHeight="1" x14ac:dyDescent="0.3">
      <c r="A36449"/>
      <c r="B36449"/>
      <c r="D36449"/>
      <c r="E36449"/>
      <c r="J36449"/>
      <c r="K36449"/>
      <c r="M36449"/>
      <c r="Q36449"/>
    </row>
    <row r="36450" spans="1:17" ht="33" customHeight="1" x14ac:dyDescent="0.3">
      <c r="A36450"/>
      <c r="B36450"/>
      <c r="D36450"/>
      <c r="E36450"/>
      <c r="J36450"/>
      <c r="K36450"/>
      <c r="M36450"/>
      <c r="Q36450"/>
    </row>
    <row r="36451" spans="1:17" ht="33" customHeight="1" x14ac:dyDescent="0.3">
      <c r="A36451"/>
      <c r="B36451"/>
      <c r="D36451"/>
      <c r="E36451"/>
      <c r="J36451"/>
      <c r="K36451"/>
      <c r="M36451"/>
      <c r="Q36451"/>
    </row>
    <row r="36452" spans="1:17" ht="33" customHeight="1" x14ac:dyDescent="0.3">
      <c r="A36452"/>
      <c r="B36452"/>
      <c r="D36452"/>
      <c r="E36452"/>
      <c r="J36452"/>
      <c r="K36452"/>
      <c r="M36452"/>
      <c r="Q36452"/>
    </row>
    <row r="36453" spans="1:17" ht="33" customHeight="1" x14ac:dyDescent="0.3">
      <c r="A36453"/>
      <c r="B36453"/>
      <c r="D36453"/>
      <c r="E36453"/>
      <c r="J36453"/>
      <c r="K36453"/>
      <c r="M36453"/>
      <c r="Q36453"/>
    </row>
    <row r="36454" spans="1:17" ht="33" customHeight="1" x14ac:dyDescent="0.3">
      <c r="A36454"/>
      <c r="B36454"/>
      <c r="D36454"/>
      <c r="E36454"/>
      <c r="J36454"/>
      <c r="K36454"/>
      <c r="M36454"/>
      <c r="Q36454"/>
    </row>
    <row r="36455" spans="1:17" ht="33" customHeight="1" x14ac:dyDescent="0.3">
      <c r="A36455"/>
      <c r="B36455"/>
      <c r="D36455"/>
      <c r="E36455"/>
      <c r="J36455"/>
      <c r="K36455"/>
      <c r="M36455"/>
      <c r="Q36455"/>
    </row>
    <row r="36456" spans="1:17" ht="33" customHeight="1" x14ac:dyDescent="0.3">
      <c r="A36456"/>
      <c r="B36456"/>
      <c r="D36456"/>
      <c r="E36456"/>
      <c r="J36456"/>
      <c r="K36456"/>
      <c r="M36456"/>
      <c r="Q36456"/>
    </row>
    <row r="36457" spans="1:17" ht="33" customHeight="1" x14ac:dyDescent="0.3">
      <c r="A36457"/>
      <c r="B36457"/>
      <c r="D36457"/>
      <c r="E36457"/>
      <c r="J36457"/>
      <c r="K36457"/>
      <c r="M36457"/>
      <c r="Q36457"/>
    </row>
    <row r="36458" spans="1:17" ht="33" customHeight="1" x14ac:dyDescent="0.3">
      <c r="A36458"/>
      <c r="B36458"/>
      <c r="D36458"/>
      <c r="E36458"/>
      <c r="J36458"/>
      <c r="K36458"/>
      <c r="M36458"/>
      <c r="Q36458"/>
    </row>
    <row r="36459" spans="1:17" ht="33" customHeight="1" x14ac:dyDescent="0.3">
      <c r="A36459"/>
      <c r="B36459"/>
      <c r="D36459"/>
      <c r="E36459"/>
      <c r="J36459"/>
      <c r="K36459"/>
      <c r="M36459"/>
      <c r="Q36459"/>
    </row>
    <row r="36460" spans="1:17" ht="33" customHeight="1" x14ac:dyDescent="0.3">
      <c r="A36460"/>
      <c r="B36460"/>
      <c r="D36460"/>
      <c r="E36460"/>
      <c r="J36460"/>
      <c r="K36460"/>
      <c r="M36460"/>
      <c r="Q36460"/>
    </row>
    <row r="36461" spans="1:17" ht="33" customHeight="1" x14ac:dyDescent="0.3">
      <c r="A36461"/>
      <c r="B36461"/>
      <c r="D36461"/>
      <c r="E36461"/>
      <c r="J36461"/>
      <c r="K36461"/>
      <c r="M36461"/>
      <c r="Q36461"/>
    </row>
    <row r="36462" spans="1:17" ht="33" customHeight="1" x14ac:dyDescent="0.3">
      <c r="A36462"/>
      <c r="B36462"/>
      <c r="D36462"/>
      <c r="E36462"/>
      <c r="J36462"/>
      <c r="K36462"/>
      <c r="M36462"/>
      <c r="Q36462"/>
    </row>
    <row r="36463" spans="1:17" ht="33" customHeight="1" x14ac:dyDescent="0.3">
      <c r="A36463"/>
      <c r="B36463"/>
      <c r="D36463"/>
      <c r="E36463"/>
      <c r="J36463"/>
      <c r="K36463"/>
      <c r="M36463"/>
      <c r="Q36463"/>
    </row>
    <row r="36464" spans="1:17" ht="33" customHeight="1" x14ac:dyDescent="0.3">
      <c r="A36464"/>
      <c r="B36464"/>
      <c r="D36464"/>
      <c r="E36464"/>
      <c r="J36464"/>
      <c r="K36464"/>
      <c r="M36464"/>
      <c r="Q36464"/>
    </row>
    <row r="36465" spans="1:17" ht="33" customHeight="1" x14ac:dyDescent="0.3">
      <c r="A36465"/>
      <c r="B36465"/>
      <c r="D36465"/>
      <c r="E36465"/>
      <c r="J36465"/>
      <c r="K36465"/>
      <c r="M36465"/>
      <c r="Q36465"/>
    </row>
    <row r="36466" spans="1:17" ht="33" customHeight="1" x14ac:dyDescent="0.3">
      <c r="A36466"/>
      <c r="B36466"/>
      <c r="D36466"/>
      <c r="E36466"/>
      <c r="J36466"/>
      <c r="K36466"/>
      <c r="M36466"/>
      <c r="Q36466"/>
    </row>
    <row r="36467" spans="1:17" ht="33" customHeight="1" x14ac:dyDescent="0.3">
      <c r="A36467"/>
      <c r="B36467"/>
      <c r="D36467"/>
      <c r="E36467"/>
      <c r="J36467"/>
      <c r="K36467"/>
      <c r="M36467"/>
      <c r="Q36467"/>
    </row>
    <row r="36468" spans="1:17" ht="33" customHeight="1" x14ac:dyDescent="0.3">
      <c r="A36468"/>
      <c r="B36468"/>
      <c r="D36468"/>
      <c r="E36468"/>
      <c r="J36468"/>
      <c r="K36468"/>
      <c r="M36468"/>
      <c r="Q36468"/>
    </row>
    <row r="36469" spans="1:17" ht="33" customHeight="1" x14ac:dyDescent="0.3">
      <c r="A36469"/>
      <c r="B36469"/>
      <c r="D36469"/>
      <c r="E36469"/>
      <c r="J36469"/>
      <c r="K36469"/>
      <c r="M36469"/>
      <c r="Q36469"/>
    </row>
    <row r="36470" spans="1:17" ht="33" customHeight="1" x14ac:dyDescent="0.3">
      <c r="A36470"/>
      <c r="B36470"/>
      <c r="D36470"/>
      <c r="E36470"/>
      <c r="J36470"/>
      <c r="K36470"/>
      <c r="M36470"/>
      <c r="Q36470"/>
    </row>
    <row r="36471" spans="1:17" ht="33" customHeight="1" x14ac:dyDescent="0.3">
      <c r="A36471"/>
      <c r="B36471"/>
      <c r="D36471"/>
      <c r="E36471"/>
      <c r="J36471"/>
      <c r="K36471"/>
      <c r="M36471"/>
      <c r="Q36471"/>
    </row>
    <row r="36472" spans="1:17" ht="33" customHeight="1" x14ac:dyDescent="0.3">
      <c r="A36472"/>
      <c r="B36472"/>
      <c r="D36472"/>
      <c r="E36472"/>
      <c r="J36472"/>
      <c r="K36472"/>
      <c r="M36472"/>
      <c r="Q36472"/>
    </row>
    <row r="36473" spans="1:17" ht="33" customHeight="1" x14ac:dyDescent="0.3">
      <c r="A36473"/>
      <c r="B36473"/>
      <c r="D36473"/>
      <c r="E36473"/>
      <c r="J36473"/>
      <c r="K36473"/>
      <c r="M36473"/>
      <c r="Q36473"/>
    </row>
    <row r="36474" spans="1:17" ht="33" customHeight="1" x14ac:dyDescent="0.3">
      <c r="A36474"/>
      <c r="B36474"/>
      <c r="D36474"/>
      <c r="E36474"/>
      <c r="J36474"/>
      <c r="K36474"/>
      <c r="M36474"/>
      <c r="Q36474"/>
    </row>
    <row r="36475" spans="1:17" ht="33" customHeight="1" x14ac:dyDescent="0.3">
      <c r="A36475"/>
      <c r="B36475"/>
      <c r="D36475"/>
      <c r="E36475"/>
      <c r="J36475"/>
      <c r="K36475"/>
      <c r="M36475"/>
      <c r="Q36475"/>
    </row>
    <row r="36476" spans="1:17" ht="33" customHeight="1" x14ac:dyDescent="0.3">
      <c r="A36476"/>
      <c r="B36476"/>
      <c r="D36476"/>
      <c r="E36476"/>
      <c r="J36476"/>
      <c r="K36476"/>
      <c r="M36476"/>
      <c r="Q36476"/>
    </row>
    <row r="36477" spans="1:17" ht="33" customHeight="1" x14ac:dyDescent="0.3">
      <c r="A36477"/>
      <c r="B36477"/>
      <c r="D36477"/>
      <c r="E36477"/>
      <c r="J36477"/>
      <c r="K36477"/>
      <c r="M36477"/>
      <c r="Q36477"/>
    </row>
    <row r="36478" spans="1:17" ht="33" customHeight="1" x14ac:dyDescent="0.3">
      <c r="A36478"/>
      <c r="B36478"/>
      <c r="D36478"/>
      <c r="E36478"/>
      <c r="J36478"/>
      <c r="K36478"/>
      <c r="M36478"/>
      <c r="Q36478"/>
    </row>
    <row r="36479" spans="1:17" ht="33" customHeight="1" x14ac:dyDescent="0.3">
      <c r="A36479"/>
      <c r="B36479"/>
      <c r="D36479"/>
      <c r="E36479"/>
      <c r="J36479"/>
      <c r="K36479"/>
      <c r="M36479"/>
      <c r="Q36479"/>
    </row>
    <row r="36480" spans="1:17" ht="33" customHeight="1" x14ac:dyDescent="0.3">
      <c r="A36480"/>
      <c r="B36480"/>
      <c r="D36480"/>
      <c r="E36480"/>
      <c r="J36480"/>
      <c r="K36480"/>
      <c r="M36480"/>
      <c r="Q36480"/>
    </row>
    <row r="36481" spans="1:17" ht="33" customHeight="1" x14ac:dyDescent="0.3">
      <c r="A36481"/>
      <c r="B36481"/>
      <c r="D36481"/>
      <c r="E36481"/>
      <c r="J36481"/>
      <c r="K36481"/>
      <c r="M36481"/>
      <c r="Q36481"/>
    </row>
    <row r="36482" spans="1:17" ht="33" customHeight="1" x14ac:dyDescent="0.3">
      <c r="A36482"/>
      <c r="B36482"/>
      <c r="D36482"/>
      <c r="E36482"/>
      <c r="J36482"/>
      <c r="K36482"/>
      <c r="M36482"/>
      <c r="Q36482"/>
    </row>
    <row r="36483" spans="1:17" ht="33" customHeight="1" x14ac:dyDescent="0.3">
      <c r="A36483"/>
      <c r="B36483"/>
      <c r="D36483"/>
      <c r="E36483"/>
      <c r="J36483"/>
      <c r="K36483"/>
      <c r="M36483"/>
      <c r="Q36483"/>
    </row>
    <row r="36484" spans="1:17" ht="33" customHeight="1" x14ac:dyDescent="0.3">
      <c r="A36484"/>
      <c r="B36484"/>
      <c r="D36484"/>
      <c r="E36484"/>
      <c r="J36484"/>
      <c r="K36484"/>
      <c r="M36484"/>
      <c r="Q36484"/>
    </row>
    <row r="36485" spans="1:17" ht="33" customHeight="1" x14ac:dyDescent="0.3">
      <c r="A36485"/>
      <c r="B36485"/>
      <c r="D36485"/>
      <c r="E36485"/>
      <c r="J36485"/>
      <c r="K36485"/>
      <c r="M36485"/>
      <c r="Q36485"/>
    </row>
    <row r="36486" spans="1:17" ht="33" customHeight="1" x14ac:dyDescent="0.3">
      <c r="A36486"/>
      <c r="B36486"/>
      <c r="D36486"/>
      <c r="E36486"/>
      <c r="J36486"/>
      <c r="K36486"/>
      <c r="M36486"/>
      <c r="Q36486"/>
    </row>
    <row r="36487" spans="1:17" ht="33" customHeight="1" x14ac:dyDescent="0.3">
      <c r="A36487"/>
      <c r="B36487"/>
      <c r="D36487"/>
      <c r="E36487"/>
      <c r="J36487"/>
      <c r="K36487"/>
      <c r="M36487"/>
      <c r="Q36487"/>
    </row>
    <row r="36488" spans="1:17" ht="33" customHeight="1" x14ac:dyDescent="0.3">
      <c r="A36488"/>
      <c r="B36488"/>
      <c r="D36488"/>
      <c r="E36488"/>
      <c r="J36488"/>
      <c r="K36488"/>
      <c r="M36488"/>
      <c r="Q36488"/>
    </row>
    <row r="36489" spans="1:17" ht="33" customHeight="1" x14ac:dyDescent="0.3">
      <c r="A36489"/>
      <c r="B36489"/>
      <c r="D36489"/>
      <c r="E36489"/>
      <c r="J36489"/>
      <c r="K36489"/>
      <c r="M36489"/>
      <c r="Q36489"/>
    </row>
    <row r="36490" spans="1:17" ht="33" customHeight="1" x14ac:dyDescent="0.3">
      <c r="A36490"/>
      <c r="B36490"/>
      <c r="D36490"/>
      <c r="E36490"/>
      <c r="J36490"/>
      <c r="K36490"/>
      <c r="M36490"/>
      <c r="Q36490"/>
    </row>
    <row r="36491" spans="1:17" ht="33" customHeight="1" x14ac:dyDescent="0.3">
      <c r="A36491"/>
      <c r="B36491"/>
      <c r="D36491"/>
      <c r="E36491"/>
      <c r="J36491"/>
      <c r="K36491"/>
      <c r="M36491"/>
      <c r="Q36491"/>
    </row>
    <row r="36492" spans="1:17" ht="33" customHeight="1" x14ac:dyDescent="0.3">
      <c r="A36492"/>
      <c r="B36492"/>
      <c r="D36492"/>
      <c r="E36492"/>
      <c r="J36492"/>
      <c r="K36492"/>
      <c r="M36492"/>
      <c r="Q36492"/>
    </row>
    <row r="36493" spans="1:17" ht="33" customHeight="1" x14ac:dyDescent="0.3">
      <c r="A36493"/>
      <c r="B36493"/>
      <c r="D36493"/>
      <c r="E36493"/>
      <c r="J36493"/>
      <c r="K36493"/>
      <c r="M36493"/>
      <c r="Q36493"/>
    </row>
    <row r="36494" spans="1:17" ht="33" customHeight="1" x14ac:dyDescent="0.3">
      <c r="A36494"/>
      <c r="B36494"/>
      <c r="D36494"/>
      <c r="E36494"/>
      <c r="J36494"/>
      <c r="K36494"/>
      <c r="M36494"/>
      <c r="Q36494"/>
    </row>
    <row r="36495" spans="1:17" ht="33" customHeight="1" x14ac:dyDescent="0.3">
      <c r="A36495"/>
      <c r="B36495"/>
      <c r="D36495"/>
      <c r="E36495"/>
      <c r="J36495"/>
      <c r="K36495"/>
      <c r="M36495"/>
      <c r="Q36495"/>
    </row>
    <row r="36496" spans="1:17" ht="33" customHeight="1" x14ac:dyDescent="0.3">
      <c r="A36496"/>
      <c r="B36496"/>
      <c r="D36496"/>
      <c r="E36496"/>
      <c r="J36496"/>
      <c r="K36496"/>
      <c r="M36496"/>
      <c r="Q36496"/>
    </row>
    <row r="36497" spans="1:17" ht="33" customHeight="1" x14ac:dyDescent="0.3">
      <c r="A36497"/>
      <c r="B36497"/>
      <c r="D36497"/>
      <c r="E36497"/>
      <c r="J36497"/>
      <c r="K36497"/>
      <c r="M36497"/>
      <c r="Q36497"/>
    </row>
    <row r="36498" spans="1:17" ht="33" customHeight="1" x14ac:dyDescent="0.3">
      <c r="A36498"/>
      <c r="B36498"/>
      <c r="D36498"/>
      <c r="E36498"/>
      <c r="J36498"/>
      <c r="K36498"/>
      <c r="M36498"/>
      <c r="Q36498"/>
    </row>
    <row r="36499" spans="1:17" ht="33" customHeight="1" x14ac:dyDescent="0.3">
      <c r="A36499"/>
      <c r="B36499"/>
      <c r="D36499"/>
      <c r="E36499"/>
      <c r="J36499"/>
      <c r="K36499"/>
      <c r="M36499"/>
      <c r="Q36499"/>
    </row>
    <row r="36500" spans="1:17" ht="33" customHeight="1" x14ac:dyDescent="0.3">
      <c r="A36500"/>
      <c r="B36500"/>
      <c r="D36500"/>
      <c r="E36500"/>
      <c r="J36500"/>
      <c r="K36500"/>
      <c r="M36500"/>
      <c r="Q36500"/>
    </row>
    <row r="36501" spans="1:17" ht="33" customHeight="1" x14ac:dyDescent="0.3">
      <c r="A36501"/>
      <c r="B36501"/>
      <c r="D36501"/>
      <c r="E36501"/>
      <c r="J36501"/>
      <c r="K36501"/>
      <c r="M36501"/>
      <c r="Q36501"/>
    </row>
    <row r="36502" spans="1:17" ht="33" customHeight="1" x14ac:dyDescent="0.3">
      <c r="A36502"/>
      <c r="B36502"/>
      <c r="D36502"/>
      <c r="E36502"/>
      <c r="J36502"/>
      <c r="K36502"/>
      <c r="M36502"/>
      <c r="Q36502"/>
    </row>
    <row r="36503" spans="1:17" ht="33" customHeight="1" x14ac:dyDescent="0.3">
      <c r="A36503"/>
      <c r="B36503"/>
      <c r="D36503"/>
      <c r="E36503"/>
      <c r="J36503"/>
      <c r="K36503"/>
      <c r="M36503"/>
      <c r="Q36503"/>
    </row>
    <row r="36504" spans="1:17" ht="33" customHeight="1" x14ac:dyDescent="0.3">
      <c r="A36504"/>
      <c r="B36504"/>
      <c r="D36504"/>
      <c r="E36504"/>
      <c r="J36504"/>
      <c r="K36504"/>
      <c r="M36504"/>
      <c r="Q36504"/>
    </row>
    <row r="36505" spans="1:17" ht="33" customHeight="1" x14ac:dyDescent="0.3">
      <c r="A36505"/>
      <c r="B36505"/>
      <c r="D36505"/>
      <c r="E36505"/>
      <c r="J36505"/>
      <c r="K36505"/>
      <c r="M36505"/>
      <c r="Q36505"/>
    </row>
    <row r="36506" spans="1:17" ht="33" customHeight="1" x14ac:dyDescent="0.3">
      <c r="A36506"/>
      <c r="B36506"/>
      <c r="D36506"/>
      <c r="E36506"/>
      <c r="J36506"/>
      <c r="K36506"/>
      <c r="M36506"/>
      <c r="Q36506"/>
    </row>
    <row r="36507" spans="1:17" ht="33" customHeight="1" x14ac:dyDescent="0.3">
      <c r="A36507"/>
      <c r="B36507"/>
      <c r="D36507"/>
      <c r="E36507"/>
      <c r="J36507"/>
      <c r="K36507"/>
      <c r="M36507"/>
      <c r="Q36507"/>
    </row>
    <row r="36508" spans="1:17" ht="33" customHeight="1" x14ac:dyDescent="0.3">
      <c r="A36508"/>
      <c r="B36508"/>
      <c r="D36508"/>
      <c r="E36508"/>
      <c r="J36508"/>
      <c r="K36508"/>
      <c r="M36508"/>
      <c r="Q36508"/>
    </row>
    <row r="36509" spans="1:17" ht="33" customHeight="1" x14ac:dyDescent="0.3">
      <c r="A36509"/>
      <c r="B36509"/>
      <c r="D36509"/>
      <c r="E36509"/>
      <c r="J36509"/>
      <c r="K36509"/>
      <c r="M36509"/>
      <c r="Q36509"/>
    </row>
    <row r="36510" spans="1:17" ht="33" customHeight="1" x14ac:dyDescent="0.3">
      <c r="A36510"/>
      <c r="B36510"/>
      <c r="D36510"/>
      <c r="E36510"/>
      <c r="J36510"/>
      <c r="K36510"/>
      <c r="M36510"/>
      <c r="Q36510"/>
    </row>
    <row r="36511" spans="1:17" ht="33" customHeight="1" x14ac:dyDescent="0.3">
      <c r="A36511"/>
      <c r="B36511"/>
      <c r="D36511"/>
      <c r="E36511"/>
      <c r="J36511"/>
      <c r="K36511"/>
      <c r="M36511"/>
      <c r="Q36511"/>
    </row>
    <row r="36512" spans="1:17" ht="33" customHeight="1" x14ac:dyDescent="0.3">
      <c r="A36512"/>
      <c r="B36512"/>
      <c r="D36512"/>
      <c r="E36512"/>
      <c r="J36512"/>
      <c r="K36512"/>
      <c r="M36512"/>
      <c r="Q36512"/>
    </row>
    <row r="36513" spans="1:17" ht="33" customHeight="1" x14ac:dyDescent="0.3">
      <c r="A36513"/>
      <c r="B36513"/>
      <c r="D36513"/>
      <c r="E36513"/>
      <c r="J36513"/>
      <c r="K36513"/>
      <c r="M36513"/>
      <c r="Q36513"/>
    </row>
    <row r="36514" spans="1:17" ht="33" customHeight="1" x14ac:dyDescent="0.3">
      <c r="A36514"/>
      <c r="B36514"/>
      <c r="D36514"/>
      <c r="E36514"/>
      <c r="J36514"/>
      <c r="K36514"/>
      <c r="M36514"/>
      <c r="Q36514"/>
    </row>
    <row r="36515" spans="1:17" ht="33" customHeight="1" x14ac:dyDescent="0.3">
      <c r="A36515"/>
      <c r="B36515"/>
      <c r="D36515"/>
      <c r="E36515"/>
      <c r="J36515"/>
      <c r="K36515"/>
      <c r="M36515"/>
      <c r="Q36515"/>
    </row>
    <row r="36516" spans="1:17" ht="33" customHeight="1" x14ac:dyDescent="0.3">
      <c r="A36516"/>
      <c r="B36516"/>
      <c r="D36516"/>
      <c r="E36516"/>
      <c r="J36516"/>
      <c r="K36516"/>
      <c r="M36516"/>
      <c r="Q36516"/>
    </row>
    <row r="36517" spans="1:17" ht="33" customHeight="1" x14ac:dyDescent="0.3">
      <c r="A36517"/>
      <c r="B36517"/>
      <c r="D36517"/>
      <c r="E36517"/>
      <c r="J36517"/>
      <c r="K36517"/>
      <c r="M36517"/>
      <c r="Q36517"/>
    </row>
    <row r="36518" spans="1:17" ht="33" customHeight="1" x14ac:dyDescent="0.3">
      <c r="A36518"/>
      <c r="B36518"/>
      <c r="D36518"/>
      <c r="E36518"/>
      <c r="J36518"/>
      <c r="K36518"/>
      <c r="M36518"/>
      <c r="Q36518"/>
    </row>
    <row r="36519" spans="1:17" ht="33" customHeight="1" x14ac:dyDescent="0.3">
      <c r="A36519"/>
      <c r="B36519"/>
      <c r="D36519"/>
      <c r="E36519"/>
      <c r="J36519"/>
      <c r="K36519"/>
      <c r="M36519"/>
      <c r="Q36519"/>
    </row>
    <row r="36520" spans="1:17" ht="33" customHeight="1" x14ac:dyDescent="0.3">
      <c r="A36520"/>
      <c r="B36520"/>
      <c r="D36520"/>
      <c r="E36520"/>
      <c r="J36520"/>
      <c r="K36520"/>
      <c r="M36520"/>
      <c r="Q36520"/>
    </row>
    <row r="36521" spans="1:17" ht="33" customHeight="1" x14ac:dyDescent="0.3">
      <c r="A36521"/>
      <c r="B36521"/>
      <c r="D36521"/>
      <c r="E36521"/>
      <c r="J36521"/>
      <c r="K36521"/>
      <c r="M36521"/>
      <c r="Q36521"/>
    </row>
    <row r="36522" spans="1:17" ht="33" customHeight="1" x14ac:dyDescent="0.3">
      <c r="A36522"/>
      <c r="B36522"/>
      <c r="D36522"/>
      <c r="E36522"/>
      <c r="J36522"/>
      <c r="K36522"/>
      <c r="M36522"/>
      <c r="Q36522"/>
    </row>
    <row r="36523" spans="1:17" ht="33" customHeight="1" x14ac:dyDescent="0.3">
      <c r="A36523"/>
      <c r="B36523"/>
      <c r="D36523"/>
      <c r="E36523"/>
      <c r="J36523"/>
      <c r="K36523"/>
      <c r="M36523"/>
      <c r="Q36523"/>
    </row>
    <row r="36524" spans="1:17" ht="33" customHeight="1" x14ac:dyDescent="0.3">
      <c r="A36524"/>
      <c r="B36524"/>
      <c r="D36524"/>
      <c r="E36524"/>
      <c r="J36524"/>
      <c r="K36524"/>
      <c r="M36524"/>
      <c r="Q36524"/>
    </row>
    <row r="36525" spans="1:17" ht="33" customHeight="1" x14ac:dyDescent="0.3">
      <c r="A36525"/>
      <c r="B36525"/>
      <c r="D36525"/>
      <c r="E36525"/>
      <c r="J36525"/>
      <c r="K36525"/>
      <c r="M36525"/>
      <c r="Q36525"/>
    </row>
    <row r="36526" spans="1:17" ht="33" customHeight="1" x14ac:dyDescent="0.3">
      <c r="A36526"/>
      <c r="B36526"/>
      <c r="D36526"/>
      <c r="E36526"/>
      <c r="J36526"/>
      <c r="K36526"/>
      <c r="M36526"/>
      <c r="Q36526"/>
    </row>
    <row r="36527" spans="1:17" ht="33" customHeight="1" x14ac:dyDescent="0.3">
      <c r="A36527"/>
      <c r="B36527"/>
      <c r="D36527"/>
      <c r="E36527"/>
      <c r="J36527"/>
      <c r="K36527"/>
      <c r="M36527"/>
      <c r="Q36527"/>
    </row>
    <row r="36528" spans="1:17" ht="33" customHeight="1" x14ac:dyDescent="0.3">
      <c r="A36528"/>
      <c r="B36528"/>
      <c r="D36528"/>
      <c r="E36528"/>
      <c r="J36528"/>
      <c r="K36528"/>
      <c r="M36528"/>
      <c r="Q36528"/>
    </row>
    <row r="36529" spans="1:17" ht="33" customHeight="1" x14ac:dyDescent="0.3">
      <c r="A36529"/>
      <c r="B36529"/>
      <c r="D36529"/>
      <c r="E36529"/>
      <c r="J36529"/>
      <c r="K36529"/>
      <c r="M36529"/>
      <c r="Q36529"/>
    </row>
    <row r="36530" spans="1:17" ht="33" customHeight="1" x14ac:dyDescent="0.3">
      <c r="A36530"/>
      <c r="B36530"/>
      <c r="D36530"/>
      <c r="E36530"/>
      <c r="J36530"/>
      <c r="K36530"/>
      <c r="M36530"/>
      <c r="Q36530"/>
    </row>
    <row r="36531" spans="1:17" ht="33" customHeight="1" x14ac:dyDescent="0.3">
      <c r="A36531"/>
      <c r="B36531"/>
      <c r="D36531"/>
      <c r="E36531"/>
      <c r="J36531"/>
      <c r="K36531"/>
      <c r="M36531"/>
      <c r="Q36531"/>
    </row>
    <row r="36532" spans="1:17" ht="33" customHeight="1" x14ac:dyDescent="0.3">
      <c r="A36532"/>
      <c r="B36532"/>
      <c r="D36532"/>
      <c r="E36532"/>
      <c r="J36532"/>
      <c r="K36532"/>
      <c r="M36532"/>
      <c r="Q36532"/>
    </row>
    <row r="36533" spans="1:17" ht="33" customHeight="1" x14ac:dyDescent="0.3">
      <c r="A36533"/>
      <c r="B36533"/>
      <c r="D36533"/>
      <c r="E36533"/>
      <c r="J36533"/>
      <c r="K36533"/>
      <c r="M36533"/>
      <c r="Q36533"/>
    </row>
    <row r="36534" spans="1:17" ht="33" customHeight="1" x14ac:dyDescent="0.3">
      <c r="A36534"/>
      <c r="B36534"/>
      <c r="D36534"/>
      <c r="E36534"/>
      <c r="J36534"/>
      <c r="K36534"/>
      <c r="M36534"/>
      <c r="Q36534"/>
    </row>
    <row r="36535" spans="1:17" ht="33" customHeight="1" x14ac:dyDescent="0.3">
      <c r="A36535"/>
      <c r="B36535"/>
      <c r="D36535"/>
      <c r="E36535"/>
      <c r="J36535"/>
      <c r="K36535"/>
      <c r="M36535"/>
      <c r="Q36535"/>
    </row>
    <row r="36536" spans="1:17" ht="33" customHeight="1" x14ac:dyDescent="0.3">
      <c r="A36536"/>
      <c r="B36536"/>
      <c r="D36536"/>
      <c r="E36536"/>
      <c r="J36536"/>
      <c r="K36536"/>
      <c r="M36536"/>
      <c r="Q36536"/>
    </row>
    <row r="36537" spans="1:17" ht="33" customHeight="1" x14ac:dyDescent="0.3">
      <c r="A36537"/>
      <c r="B36537"/>
      <c r="D36537"/>
      <c r="E36537"/>
      <c r="J36537"/>
      <c r="K36537"/>
      <c r="M36537"/>
      <c r="Q36537"/>
    </row>
    <row r="36538" spans="1:17" ht="33" customHeight="1" x14ac:dyDescent="0.3">
      <c r="A36538"/>
      <c r="B36538"/>
      <c r="D36538"/>
      <c r="E36538"/>
      <c r="J36538"/>
      <c r="K36538"/>
      <c r="M36538"/>
      <c r="Q36538"/>
    </row>
    <row r="36539" spans="1:17" ht="33" customHeight="1" x14ac:dyDescent="0.3">
      <c r="A36539"/>
      <c r="B36539"/>
      <c r="D36539"/>
      <c r="E36539"/>
      <c r="J36539"/>
      <c r="K36539"/>
      <c r="M36539"/>
      <c r="Q36539"/>
    </row>
    <row r="36540" spans="1:17" ht="33" customHeight="1" x14ac:dyDescent="0.3">
      <c r="A36540"/>
      <c r="B36540"/>
      <c r="D36540"/>
      <c r="E36540"/>
      <c r="J36540"/>
      <c r="K36540"/>
      <c r="M36540"/>
      <c r="Q36540"/>
    </row>
    <row r="36541" spans="1:17" ht="33" customHeight="1" x14ac:dyDescent="0.3">
      <c r="A36541"/>
      <c r="B36541"/>
      <c r="D36541"/>
      <c r="E36541"/>
      <c r="J36541"/>
      <c r="K36541"/>
      <c r="M36541"/>
      <c r="Q36541"/>
    </row>
    <row r="36542" spans="1:17" ht="33" customHeight="1" x14ac:dyDescent="0.3">
      <c r="A36542"/>
      <c r="B36542"/>
      <c r="D36542"/>
      <c r="E36542"/>
      <c r="J36542"/>
      <c r="K36542"/>
      <c r="M36542"/>
      <c r="Q36542"/>
    </row>
    <row r="36543" spans="1:17" ht="33" customHeight="1" x14ac:dyDescent="0.3">
      <c r="A36543"/>
      <c r="B36543"/>
      <c r="D36543"/>
      <c r="E36543"/>
      <c r="J36543"/>
      <c r="K36543"/>
      <c r="M36543"/>
      <c r="Q36543"/>
    </row>
    <row r="36544" spans="1:17" ht="33" customHeight="1" x14ac:dyDescent="0.3">
      <c r="A36544"/>
      <c r="B36544"/>
      <c r="D36544"/>
      <c r="E36544"/>
      <c r="J36544"/>
      <c r="K36544"/>
      <c r="M36544"/>
      <c r="Q36544"/>
    </row>
    <row r="36545" spans="1:17" ht="33" customHeight="1" x14ac:dyDescent="0.3">
      <c r="A36545"/>
      <c r="B36545"/>
      <c r="D36545"/>
      <c r="E36545"/>
      <c r="J36545"/>
      <c r="K36545"/>
      <c r="M36545"/>
      <c r="Q36545"/>
    </row>
    <row r="36546" spans="1:17" ht="33" customHeight="1" x14ac:dyDescent="0.3">
      <c r="A36546"/>
      <c r="B36546"/>
      <c r="D36546"/>
      <c r="E36546"/>
      <c r="J36546"/>
      <c r="K36546"/>
      <c r="M36546"/>
      <c r="Q36546"/>
    </row>
    <row r="36547" spans="1:17" ht="33" customHeight="1" x14ac:dyDescent="0.3">
      <c r="A36547"/>
      <c r="B36547"/>
      <c r="D36547"/>
      <c r="E36547"/>
      <c r="J36547"/>
      <c r="K36547"/>
      <c r="M36547"/>
      <c r="Q36547"/>
    </row>
    <row r="36548" spans="1:17" ht="33" customHeight="1" x14ac:dyDescent="0.3">
      <c r="A36548"/>
      <c r="B36548"/>
      <c r="D36548"/>
      <c r="E36548"/>
      <c r="J36548"/>
      <c r="K36548"/>
      <c r="M36548"/>
      <c r="Q36548"/>
    </row>
    <row r="36549" spans="1:17" ht="33" customHeight="1" x14ac:dyDescent="0.3">
      <c r="A36549"/>
      <c r="B36549"/>
      <c r="D36549"/>
      <c r="E36549"/>
      <c r="J36549"/>
      <c r="K36549"/>
      <c r="M36549"/>
      <c r="Q36549"/>
    </row>
    <row r="36550" spans="1:17" ht="33" customHeight="1" x14ac:dyDescent="0.3">
      <c r="A36550"/>
      <c r="B36550"/>
      <c r="D36550"/>
      <c r="E36550"/>
      <c r="J36550"/>
      <c r="K36550"/>
      <c r="M36550"/>
      <c r="Q36550"/>
    </row>
    <row r="36551" spans="1:17" ht="33" customHeight="1" x14ac:dyDescent="0.3">
      <c r="A36551"/>
      <c r="B36551"/>
      <c r="D36551"/>
      <c r="E36551"/>
      <c r="J36551"/>
      <c r="K36551"/>
      <c r="M36551"/>
      <c r="Q36551"/>
    </row>
    <row r="36552" spans="1:17" ht="33" customHeight="1" x14ac:dyDescent="0.3">
      <c r="A36552"/>
      <c r="B36552"/>
      <c r="D36552"/>
      <c r="E36552"/>
      <c r="J36552"/>
      <c r="K36552"/>
      <c r="M36552"/>
      <c r="Q36552"/>
    </row>
    <row r="36553" spans="1:17" ht="33" customHeight="1" x14ac:dyDescent="0.3">
      <c r="A36553"/>
      <c r="B36553"/>
      <c r="D36553"/>
      <c r="E36553"/>
      <c r="J36553"/>
      <c r="K36553"/>
      <c r="M36553"/>
      <c r="Q36553"/>
    </row>
    <row r="36554" spans="1:17" ht="33" customHeight="1" x14ac:dyDescent="0.3">
      <c r="A36554"/>
      <c r="B36554"/>
      <c r="D36554"/>
      <c r="E36554"/>
      <c r="J36554"/>
      <c r="K36554"/>
      <c r="M36554"/>
      <c r="Q36554"/>
    </row>
    <row r="36555" spans="1:17" ht="33" customHeight="1" x14ac:dyDescent="0.3">
      <c r="A36555"/>
      <c r="B36555"/>
      <c r="D36555"/>
      <c r="E36555"/>
      <c r="J36555"/>
      <c r="K36555"/>
      <c r="M36555"/>
      <c r="Q36555"/>
    </row>
    <row r="36556" spans="1:17" ht="33" customHeight="1" x14ac:dyDescent="0.3">
      <c r="A36556"/>
      <c r="B36556"/>
      <c r="D36556"/>
      <c r="E36556"/>
      <c r="J36556"/>
      <c r="K36556"/>
      <c r="M36556"/>
      <c r="Q36556"/>
    </row>
    <row r="36557" spans="1:17" ht="33" customHeight="1" x14ac:dyDescent="0.3">
      <c r="A36557"/>
      <c r="B36557"/>
      <c r="D36557"/>
      <c r="E36557"/>
      <c r="J36557"/>
      <c r="K36557"/>
      <c r="M36557"/>
      <c r="Q36557"/>
    </row>
    <row r="36558" spans="1:17" ht="33" customHeight="1" x14ac:dyDescent="0.3">
      <c r="A36558"/>
      <c r="B36558"/>
      <c r="D36558"/>
      <c r="E36558"/>
      <c r="J36558"/>
      <c r="K36558"/>
      <c r="M36558"/>
      <c r="Q36558"/>
    </row>
    <row r="36559" spans="1:17" ht="33" customHeight="1" x14ac:dyDescent="0.3">
      <c r="A36559"/>
      <c r="B36559"/>
      <c r="D36559"/>
      <c r="E36559"/>
      <c r="J36559"/>
      <c r="K36559"/>
      <c r="M36559"/>
      <c r="Q36559"/>
    </row>
    <row r="36560" spans="1:17" ht="33" customHeight="1" x14ac:dyDescent="0.3">
      <c r="A36560"/>
      <c r="B36560"/>
      <c r="D36560"/>
      <c r="E36560"/>
      <c r="J36560"/>
      <c r="K36560"/>
      <c r="M36560"/>
      <c r="Q36560"/>
    </row>
    <row r="36561" spans="1:17" ht="33" customHeight="1" x14ac:dyDescent="0.3">
      <c r="A36561"/>
      <c r="B36561"/>
      <c r="D36561"/>
      <c r="E36561"/>
      <c r="J36561"/>
      <c r="K36561"/>
      <c r="M36561"/>
      <c r="Q36561"/>
    </row>
    <row r="36562" spans="1:17" ht="33" customHeight="1" x14ac:dyDescent="0.3">
      <c r="A36562"/>
      <c r="B36562"/>
      <c r="D36562"/>
      <c r="E36562"/>
      <c r="J36562"/>
      <c r="K36562"/>
      <c r="M36562"/>
      <c r="Q36562"/>
    </row>
    <row r="36563" spans="1:17" ht="33" customHeight="1" x14ac:dyDescent="0.3">
      <c r="A36563"/>
      <c r="B36563"/>
      <c r="D36563"/>
      <c r="E36563"/>
      <c r="J36563"/>
      <c r="K36563"/>
      <c r="M36563"/>
      <c r="Q36563"/>
    </row>
    <row r="36564" spans="1:17" ht="33" customHeight="1" x14ac:dyDescent="0.3">
      <c r="A36564"/>
      <c r="B36564"/>
      <c r="D36564"/>
      <c r="E36564"/>
      <c r="J36564"/>
      <c r="K36564"/>
      <c r="M36564"/>
      <c r="Q36564"/>
    </row>
    <row r="36565" spans="1:17" ht="33" customHeight="1" x14ac:dyDescent="0.3">
      <c r="A36565"/>
      <c r="B36565"/>
      <c r="D36565"/>
      <c r="E36565"/>
      <c r="J36565"/>
      <c r="K36565"/>
      <c r="M36565"/>
      <c r="Q36565"/>
    </row>
    <row r="36566" spans="1:17" ht="33" customHeight="1" x14ac:dyDescent="0.3">
      <c r="A36566"/>
      <c r="B36566"/>
      <c r="D36566"/>
      <c r="E36566"/>
      <c r="J36566"/>
      <c r="K36566"/>
      <c r="M36566"/>
      <c r="Q36566"/>
    </row>
    <row r="36567" spans="1:17" ht="33" customHeight="1" x14ac:dyDescent="0.3">
      <c r="A36567"/>
      <c r="B36567"/>
      <c r="D36567"/>
      <c r="E36567"/>
      <c r="J36567"/>
      <c r="K36567"/>
      <c r="M36567"/>
      <c r="Q36567"/>
    </row>
    <row r="36568" spans="1:17" ht="33" customHeight="1" x14ac:dyDescent="0.3">
      <c r="A36568"/>
      <c r="B36568"/>
      <c r="D36568"/>
      <c r="E36568"/>
      <c r="J36568"/>
      <c r="K36568"/>
      <c r="M36568"/>
      <c r="Q36568"/>
    </row>
    <row r="36569" spans="1:17" ht="33" customHeight="1" x14ac:dyDescent="0.3">
      <c r="A36569"/>
      <c r="B36569"/>
      <c r="D36569"/>
      <c r="E36569"/>
      <c r="J36569"/>
      <c r="K36569"/>
      <c r="M36569"/>
      <c r="Q36569"/>
    </row>
    <row r="36570" spans="1:17" ht="33" customHeight="1" x14ac:dyDescent="0.3">
      <c r="A36570"/>
      <c r="B36570"/>
      <c r="D36570"/>
      <c r="E36570"/>
      <c r="J36570"/>
      <c r="K36570"/>
      <c r="M36570"/>
      <c r="Q36570"/>
    </row>
    <row r="36571" spans="1:17" ht="33" customHeight="1" x14ac:dyDescent="0.3">
      <c r="A36571"/>
      <c r="B36571"/>
      <c r="D36571"/>
      <c r="E36571"/>
      <c r="J36571"/>
      <c r="K36571"/>
      <c r="M36571"/>
      <c r="Q36571"/>
    </row>
    <row r="36572" spans="1:17" ht="33" customHeight="1" x14ac:dyDescent="0.3">
      <c r="A36572"/>
      <c r="B36572"/>
      <c r="D36572"/>
      <c r="E36572"/>
      <c r="J36572"/>
      <c r="K36572"/>
      <c r="M36572"/>
      <c r="Q36572"/>
    </row>
    <row r="36573" spans="1:17" ht="33" customHeight="1" x14ac:dyDescent="0.3">
      <c r="A36573"/>
      <c r="B36573"/>
      <c r="D36573"/>
      <c r="E36573"/>
      <c r="J36573"/>
      <c r="K36573"/>
      <c r="M36573"/>
      <c r="Q36573"/>
    </row>
    <row r="36574" spans="1:17" ht="33" customHeight="1" x14ac:dyDescent="0.3">
      <c r="A36574"/>
      <c r="B36574"/>
      <c r="D36574"/>
      <c r="E36574"/>
      <c r="J36574"/>
      <c r="K36574"/>
      <c r="M36574"/>
      <c r="Q36574"/>
    </row>
    <row r="36575" spans="1:17" ht="33" customHeight="1" x14ac:dyDescent="0.3">
      <c r="A36575"/>
      <c r="B36575"/>
      <c r="D36575"/>
      <c r="E36575"/>
      <c r="J36575"/>
      <c r="K36575"/>
      <c r="M36575"/>
      <c r="Q36575"/>
    </row>
    <row r="36576" spans="1:17" ht="33" customHeight="1" x14ac:dyDescent="0.3">
      <c r="A36576"/>
      <c r="B36576"/>
      <c r="D36576"/>
      <c r="E36576"/>
      <c r="J36576"/>
      <c r="K36576"/>
      <c r="M36576"/>
      <c r="Q36576"/>
    </row>
    <row r="36577" spans="1:17" ht="33" customHeight="1" x14ac:dyDescent="0.3">
      <c r="A36577"/>
      <c r="B36577"/>
      <c r="D36577"/>
      <c r="E36577"/>
      <c r="J36577"/>
      <c r="K36577"/>
      <c r="M36577"/>
      <c r="Q36577"/>
    </row>
    <row r="36578" spans="1:17" ht="33" customHeight="1" x14ac:dyDescent="0.3">
      <c r="A36578"/>
      <c r="B36578"/>
      <c r="D36578"/>
      <c r="E36578"/>
      <c r="J36578"/>
      <c r="K36578"/>
      <c r="M36578"/>
      <c r="Q36578"/>
    </row>
    <row r="36579" spans="1:17" ht="33" customHeight="1" x14ac:dyDescent="0.3">
      <c r="A36579"/>
      <c r="B36579"/>
      <c r="D36579"/>
      <c r="E36579"/>
      <c r="J36579"/>
      <c r="K36579"/>
      <c r="M36579"/>
      <c r="Q36579"/>
    </row>
    <row r="36580" spans="1:17" ht="33" customHeight="1" x14ac:dyDescent="0.3">
      <c r="A36580"/>
      <c r="B36580"/>
      <c r="D36580"/>
      <c r="E36580"/>
      <c r="J36580"/>
      <c r="K36580"/>
      <c r="M36580"/>
      <c r="Q36580"/>
    </row>
    <row r="36581" spans="1:17" ht="33" customHeight="1" x14ac:dyDescent="0.3">
      <c r="A36581"/>
      <c r="B36581"/>
      <c r="D36581"/>
      <c r="E36581"/>
      <c r="J36581"/>
      <c r="K36581"/>
      <c r="M36581"/>
      <c r="Q36581"/>
    </row>
    <row r="36582" spans="1:17" ht="33" customHeight="1" x14ac:dyDescent="0.3">
      <c r="A36582"/>
      <c r="B36582"/>
      <c r="D36582"/>
      <c r="E36582"/>
      <c r="J36582"/>
      <c r="K36582"/>
      <c r="M36582"/>
      <c r="Q36582"/>
    </row>
    <row r="36583" spans="1:17" ht="33" customHeight="1" x14ac:dyDescent="0.3">
      <c r="A36583"/>
      <c r="B36583"/>
      <c r="D36583"/>
      <c r="E36583"/>
      <c r="J36583"/>
      <c r="K36583"/>
      <c r="M36583"/>
      <c r="Q36583"/>
    </row>
    <row r="36584" spans="1:17" ht="33" customHeight="1" x14ac:dyDescent="0.3">
      <c r="A36584"/>
      <c r="B36584"/>
      <c r="D36584"/>
      <c r="E36584"/>
      <c r="J36584"/>
      <c r="K36584"/>
      <c r="M36584"/>
      <c r="Q36584"/>
    </row>
    <row r="36585" spans="1:17" ht="33" customHeight="1" x14ac:dyDescent="0.3">
      <c r="A36585"/>
      <c r="B36585"/>
      <c r="D36585"/>
      <c r="E36585"/>
      <c r="J36585"/>
      <c r="K36585"/>
      <c r="M36585"/>
      <c r="Q36585"/>
    </row>
    <row r="36586" spans="1:17" ht="33" customHeight="1" x14ac:dyDescent="0.3">
      <c r="A36586"/>
      <c r="B36586"/>
      <c r="D36586"/>
      <c r="E36586"/>
      <c r="J36586"/>
      <c r="K36586"/>
      <c r="M36586"/>
      <c r="Q36586"/>
    </row>
    <row r="36587" spans="1:17" ht="33" customHeight="1" x14ac:dyDescent="0.3">
      <c r="A36587"/>
      <c r="B36587"/>
      <c r="D36587"/>
      <c r="E36587"/>
      <c r="J36587"/>
      <c r="K36587"/>
      <c r="M36587"/>
      <c r="Q36587"/>
    </row>
    <row r="36588" spans="1:17" ht="33" customHeight="1" x14ac:dyDescent="0.3">
      <c r="A36588"/>
      <c r="B36588"/>
      <c r="D36588"/>
      <c r="E36588"/>
      <c r="J36588"/>
      <c r="K36588"/>
      <c r="M36588"/>
      <c r="Q36588"/>
    </row>
    <row r="36589" spans="1:17" ht="33" customHeight="1" x14ac:dyDescent="0.3">
      <c r="A36589"/>
      <c r="B36589"/>
      <c r="D36589"/>
      <c r="E36589"/>
      <c r="J36589"/>
      <c r="K36589"/>
      <c r="M36589"/>
      <c r="Q36589"/>
    </row>
    <row r="36590" spans="1:17" ht="33" customHeight="1" x14ac:dyDescent="0.3">
      <c r="A36590"/>
      <c r="B36590"/>
      <c r="D36590"/>
      <c r="E36590"/>
      <c r="J36590"/>
      <c r="K36590"/>
      <c r="M36590"/>
      <c r="Q36590"/>
    </row>
    <row r="36591" spans="1:17" ht="33" customHeight="1" x14ac:dyDescent="0.3">
      <c r="A36591"/>
      <c r="B36591"/>
      <c r="D36591"/>
      <c r="E36591"/>
      <c r="J36591"/>
      <c r="K36591"/>
      <c r="M36591"/>
      <c r="Q36591"/>
    </row>
    <row r="36592" spans="1:17" ht="33" customHeight="1" x14ac:dyDescent="0.3">
      <c r="A36592"/>
      <c r="B36592"/>
      <c r="D36592"/>
      <c r="E36592"/>
      <c r="J36592"/>
      <c r="K36592"/>
      <c r="M36592"/>
      <c r="Q36592"/>
    </row>
    <row r="36593" spans="1:17" ht="33" customHeight="1" x14ac:dyDescent="0.3">
      <c r="A36593"/>
      <c r="B36593"/>
      <c r="D36593"/>
      <c r="E36593"/>
      <c r="J36593"/>
      <c r="K36593"/>
      <c r="M36593"/>
      <c r="Q36593"/>
    </row>
    <row r="36594" spans="1:17" ht="33" customHeight="1" x14ac:dyDescent="0.3">
      <c r="A36594"/>
      <c r="B36594"/>
      <c r="D36594"/>
      <c r="E36594"/>
      <c r="J36594"/>
      <c r="K36594"/>
      <c r="M36594"/>
      <c r="Q36594"/>
    </row>
    <row r="36595" spans="1:17" ht="33" customHeight="1" x14ac:dyDescent="0.3">
      <c r="A36595"/>
      <c r="B36595"/>
      <c r="D36595"/>
      <c r="E36595"/>
      <c r="J36595"/>
      <c r="K36595"/>
      <c r="M36595"/>
      <c r="Q36595"/>
    </row>
    <row r="36596" spans="1:17" ht="33" customHeight="1" x14ac:dyDescent="0.3">
      <c r="A36596"/>
      <c r="B36596"/>
      <c r="D36596"/>
      <c r="E36596"/>
      <c r="J36596"/>
      <c r="K36596"/>
      <c r="M36596"/>
      <c r="Q36596"/>
    </row>
    <row r="36597" spans="1:17" ht="33" customHeight="1" x14ac:dyDescent="0.3">
      <c r="A36597"/>
      <c r="B36597"/>
      <c r="D36597"/>
      <c r="E36597"/>
      <c r="J36597"/>
      <c r="K36597"/>
      <c r="M36597"/>
      <c r="Q36597"/>
    </row>
    <row r="36598" spans="1:17" ht="33" customHeight="1" x14ac:dyDescent="0.3">
      <c r="A36598"/>
      <c r="B36598"/>
      <c r="D36598"/>
      <c r="E36598"/>
      <c r="J36598"/>
      <c r="K36598"/>
      <c r="M36598"/>
      <c r="Q36598"/>
    </row>
    <row r="36599" spans="1:17" ht="33" customHeight="1" x14ac:dyDescent="0.3">
      <c r="A36599"/>
      <c r="B36599"/>
      <c r="D36599"/>
      <c r="E36599"/>
      <c r="J36599"/>
      <c r="K36599"/>
      <c r="M36599"/>
      <c r="Q36599"/>
    </row>
    <row r="36600" spans="1:17" ht="33" customHeight="1" x14ac:dyDescent="0.3">
      <c r="A36600"/>
      <c r="B36600"/>
      <c r="D36600"/>
      <c r="E36600"/>
      <c r="J36600"/>
      <c r="K36600"/>
      <c r="M36600"/>
      <c r="Q36600"/>
    </row>
    <row r="36601" spans="1:17" ht="33" customHeight="1" x14ac:dyDescent="0.3">
      <c r="A36601"/>
      <c r="B36601"/>
      <c r="D36601"/>
      <c r="E36601"/>
      <c r="J36601"/>
      <c r="K36601"/>
      <c r="M36601"/>
      <c r="Q36601"/>
    </row>
    <row r="36602" spans="1:17" ht="33" customHeight="1" x14ac:dyDescent="0.3">
      <c r="A36602"/>
      <c r="B36602"/>
      <c r="D36602"/>
      <c r="E36602"/>
      <c r="J36602"/>
      <c r="K36602"/>
      <c r="M36602"/>
      <c r="Q36602"/>
    </row>
    <row r="36603" spans="1:17" ht="33" customHeight="1" x14ac:dyDescent="0.3">
      <c r="A36603"/>
      <c r="B36603"/>
      <c r="D36603"/>
      <c r="E36603"/>
      <c r="J36603"/>
      <c r="K36603"/>
      <c r="M36603"/>
      <c r="Q36603"/>
    </row>
    <row r="36604" spans="1:17" ht="33" customHeight="1" x14ac:dyDescent="0.3">
      <c r="A36604"/>
      <c r="B36604"/>
      <c r="D36604"/>
      <c r="E36604"/>
      <c r="J36604"/>
      <c r="K36604"/>
      <c r="M36604"/>
      <c r="Q36604"/>
    </row>
    <row r="36605" spans="1:17" ht="33" customHeight="1" x14ac:dyDescent="0.3">
      <c r="A36605"/>
      <c r="B36605"/>
      <c r="D36605"/>
      <c r="E36605"/>
      <c r="J36605"/>
      <c r="K36605"/>
      <c r="M36605"/>
      <c r="Q36605"/>
    </row>
    <row r="36606" spans="1:17" ht="33" customHeight="1" x14ac:dyDescent="0.3">
      <c r="A36606"/>
      <c r="B36606"/>
      <c r="D36606"/>
      <c r="E36606"/>
      <c r="J36606"/>
      <c r="K36606"/>
      <c r="M36606"/>
      <c r="Q36606"/>
    </row>
    <row r="36607" spans="1:17" ht="33" customHeight="1" x14ac:dyDescent="0.3">
      <c r="A36607"/>
      <c r="B36607"/>
      <c r="D36607"/>
      <c r="E36607"/>
      <c r="J36607"/>
      <c r="K36607"/>
      <c r="M36607"/>
      <c r="Q36607"/>
    </row>
    <row r="36608" spans="1:17" ht="33" customHeight="1" x14ac:dyDescent="0.3">
      <c r="A36608"/>
      <c r="B36608"/>
      <c r="D36608"/>
      <c r="E36608"/>
      <c r="J36608"/>
      <c r="K36608"/>
      <c r="M36608"/>
      <c r="Q36608"/>
    </row>
    <row r="36609" spans="1:17" ht="33" customHeight="1" x14ac:dyDescent="0.3">
      <c r="A36609"/>
      <c r="B36609"/>
      <c r="D36609"/>
      <c r="E36609"/>
      <c r="J36609"/>
      <c r="K36609"/>
      <c r="M36609"/>
      <c r="Q36609"/>
    </row>
    <row r="36610" spans="1:17" ht="33" customHeight="1" x14ac:dyDescent="0.3">
      <c r="A36610"/>
      <c r="B36610"/>
      <c r="D36610"/>
      <c r="E36610"/>
      <c r="J36610"/>
      <c r="K36610"/>
      <c r="M36610"/>
      <c r="Q36610"/>
    </row>
    <row r="36611" spans="1:17" ht="33" customHeight="1" x14ac:dyDescent="0.3">
      <c r="A36611"/>
      <c r="B36611"/>
      <c r="D36611"/>
      <c r="E36611"/>
      <c r="J36611"/>
      <c r="K36611"/>
      <c r="M36611"/>
      <c r="Q36611"/>
    </row>
    <row r="36612" spans="1:17" ht="33" customHeight="1" x14ac:dyDescent="0.3">
      <c r="A36612"/>
      <c r="B36612"/>
      <c r="D36612"/>
      <c r="E36612"/>
      <c r="J36612"/>
      <c r="K36612"/>
      <c r="M36612"/>
      <c r="Q36612"/>
    </row>
    <row r="36613" spans="1:17" ht="33" customHeight="1" x14ac:dyDescent="0.3">
      <c r="A36613"/>
      <c r="B36613"/>
      <c r="D36613"/>
      <c r="E36613"/>
      <c r="J36613"/>
      <c r="K36613"/>
      <c r="M36613"/>
      <c r="Q36613"/>
    </row>
    <row r="36614" spans="1:17" ht="33" customHeight="1" x14ac:dyDescent="0.3">
      <c r="A36614"/>
      <c r="B36614"/>
      <c r="D36614"/>
      <c r="E36614"/>
      <c r="J36614"/>
      <c r="K36614"/>
      <c r="M36614"/>
      <c r="Q36614"/>
    </row>
    <row r="36615" spans="1:17" ht="33" customHeight="1" x14ac:dyDescent="0.3">
      <c r="A36615"/>
      <c r="B36615"/>
      <c r="D36615"/>
      <c r="E36615"/>
      <c r="J36615"/>
      <c r="K36615"/>
      <c r="M36615"/>
      <c r="Q36615"/>
    </row>
    <row r="36616" spans="1:17" ht="33" customHeight="1" x14ac:dyDescent="0.3">
      <c r="A36616"/>
      <c r="B36616"/>
      <c r="D36616"/>
      <c r="E36616"/>
      <c r="J36616"/>
      <c r="K36616"/>
      <c r="M36616"/>
      <c r="Q36616"/>
    </row>
    <row r="36617" spans="1:17" ht="33" customHeight="1" x14ac:dyDescent="0.3">
      <c r="A36617"/>
      <c r="B36617"/>
      <c r="D36617"/>
      <c r="E36617"/>
      <c r="J36617"/>
      <c r="K36617"/>
      <c r="M36617"/>
      <c r="Q36617"/>
    </row>
    <row r="36618" spans="1:17" ht="33" customHeight="1" x14ac:dyDescent="0.3">
      <c r="A36618"/>
      <c r="B36618"/>
      <c r="D36618"/>
      <c r="E36618"/>
      <c r="J36618"/>
      <c r="K36618"/>
      <c r="M36618"/>
      <c r="Q36618"/>
    </row>
    <row r="36619" spans="1:17" ht="33" customHeight="1" x14ac:dyDescent="0.3">
      <c r="A36619"/>
      <c r="B36619"/>
      <c r="D36619"/>
      <c r="E36619"/>
      <c r="J36619"/>
      <c r="K36619"/>
      <c r="M36619"/>
      <c r="Q36619"/>
    </row>
    <row r="36620" spans="1:17" ht="33" customHeight="1" x14ac:dyDescent="0.3">
      <c r="A36620"/>
      <c r="B36620"/>
      <c r="D36620"/>
      <c r="E36620"/>
      <c r="J36620"/>
      <c r="K36620"/>
      <c r="M36620"/>
      <c r="Q36620"/>
    </row>
    <row r="36621" spans="1:17" ht="33" customHeight="1" x14ac:dyDescent="0.3">
      <c r="A36621"/>
      <c r="B36621"/>
      <c r="D36621"/>
      <c r="E36621"/>
      <c r="J36621"/>
      <c r="K36621"/>
      <c r="M36621"/>
      <c r="Q36621"/>
    </row>
    <row r="36622" spans="1:17" ht="33" customHeight="1" x14ac:dyDescent="0.3">
      <c r="A36622"/>
      <c r="B36622"/>
      <c r="D36622"/>
      <c r="E36622"/>
      <c r="J36622"/>
      <c r="K36622"/>
      <c r="M36622"/>
      <c r="Q36622"/>
    </row>
    <row r="36623" spans="1:17" ht="33" customHeight="1" x14ac:dyDescent="0.3">
      <c r="A36623"/>
      <c r="B36623"/>
      <c r="D36623"/>
      <c r="E36623"/>
      <c r="J36623"/>
      <c r="K36623"/>
      <c r="M36623"/>
      <c r="Q36623"/>
    </row>
    <row r="36624" spans="1:17" ht="33" customHeight="1" x14ac:dyDescent="0.3">
      <c r="A36624"/>
      <c r="B36624"/>
      <c r="D36624"/>
      <c r="E36624"/>
      <c r="J36624"/>
      <c r="K36624"/>
      <c r="M36624"/>
      <c r="Q36624"/>
    </row>
    <row r="36625" spans="1:17" ht="33" customHeight="1" x14ac:dyDescent="0.3">
      <c r="A36625"/>
      <c r="B36625"/>
      <c r="D36625"/>
      <c r="E36625"/>
      <c r="J36625"/>
      <c r="K36625"/>
      <c r="M36625"/>
      <c r="Q36625"/>
    </row>
    <row r="36626" spans="1:17" ht="33" customHeight="1" x14ac:dyDescent="0.3">
      <c r="A36626"/>
      <c r="B36626"/>
      <c r="D36626"/>
      <c r="E36626"/>
      <c r="J36626"/>
      <c r="K36626"/>
      <c r="M36626"/>
      <c r="Q36626"/>
    </row>
    <row r="36627" spans="1:17" ht="33" customHeight="1" x14ac:dyDescent="0.3">
      <c r="A36627"/>
      <c r="B36627"/>
      <c r="D36627"/>
      <c r="E36627"/>
      <c r="J36627"/>
      <c r="K36627"/>
      <c r="M36627"/>
      <c r="Q36627"/>
    </row>
    <row r="36628" spans="1:17" ht="33" customHeight="1" x14ac:dyDescent="0.3">
      <c r="A36628"/>
      <c r="B36628"/>
      <c r="D36628"/>
      <c r="E36628"/>
      <c r="J36628"/>
      <c r="K36628"/>
      <c r="M36628"/>
      <c r="Q36628"/>
    </row>
    <row r="36629" spans="1:17" ht="33" customHeight="1" x14ac:dyDescent="0.3">
      <c r="A36629"/>
      <c r="B36629"/>
      <c r="D36629"/>
      <c r="E36629"/>
      <c r="J36629"/>
      <c r="K36629"/>
      <c r="M36629"/>
      <c r="Q36629"/>
    </row>
    <row r="36630" spans="1:17" ht="33" customHeight="1" x14ac:dyDescent="0.3">
      <c r="A36630"/>
      <c r="B36630"/>
      <c r="D36630"/>
      <c r="E36630"/>
      <c r="J36630"/>
      <c r="K36630"/>
      <c r="M36630"/>
      <c r="Q36630"/>
    </row>
    <row r="36631" spans="1:17" ht="33" customHeight="1" x14ac:dyDescent="0.3">
      <c r="A36631"/>
      <c r="B36631"/>
      <c r="D36631"/>
      <c r="E36631"/>
      <c r="J36631"/>
      <c r="K36631"/>
      <c r="M36631"/>
      <c r="Q36631"/>
    </row>
    <row r="36632" spans="1:17" ht="33" customHeight="1" x14ac:dyDescent="0.3">
      <c r="A36632"/>
      <c r="B36632"/>
      <c r="D36632"/>
      <c r="E36632"/>
      <c r="J36632"/>
      <c r="K36632"/>
      <c r="M36632"/>
      <c r="Q36632"/>
    </row>
    <row r="36633" spans="1:17" ht="33" customHeight="1" x14ac:dyDescent="0.3">
      <c r="A36633"/>
      <c r="B36633"/>
      <c r="D36633"/>
      <c r="E36633"/>
      <c r="J36633"/>
      <c r="K36633"/>
      <c r="M36633"/>
      <c r="Q36633"/>
    </row>
    <row r="36634" spans="1:17" ht="33" customHeight="1" x14ac:dyDescent="0.3">
      <c r="A36634"/>
      <c r="B36634"/>
      <c r="D36634"/>
      <c r="E36634"/>
      <c r="J36634"/>
      <c r="K36634"/>
      <c r="M36634"/>
      <c r="Q36634"/>
    </row>
    <row r="36635" spans="1:17" ht="33" customHeight="1" x14ac:dyDescent="0.3">
      <c r="A36635"/>
      <c r="B36635"/>
      <c r="D36635"/>
      <c r="E36635"/>
      <c r="J36635"/>
      <c r="K36635"/>
      <c r="M36635"/>
      <c r="Q36635"/>
    </row>
    <row r="36636" spans="1:17" ht="33" customHeight="1" x14ac:dyDescent="0.3">
      <c r="A36636"/>
      <c r="B36636"/>
      <c r="D36636"/>
      <c r="E36636"/>
      <c r="J36636"/>
      <c r="K36636"/>
      <c r="M36636"/>
      <c r="Q36636"/>
    </row>
    <row r="36637" spans="1:17" ht="33" customHeight="1" x14ac:dyDescent="0.3">
      <c r="A36637"/>
      <c r="B36637"/>
      <c r="D36637"/>
      <c r="E36637"/>
      <c r="J36637"/>
      <c r="K36637"/>
      <c r="M36637"/>
      <c r="Q36637"/>
    </row>
    <row r="36638" spans="1:17" ht="33" customHeight="1" x14ac:dyDescent="0.3">
      <c r="A36638"/>
      <c r="B36638"/>
      <c r="D36638"/>
      <c r="E36638"/>
      <c r="J36638"/>
      <c r="K36638"/>
      <c r="M36638"/>
      <c r="Q36638"/>
    </row>
    <row r="36639" spans="1:17" ht="33" customHeight="1" x14ac:dyDescent="0.3">
      <c r="A36639"/>
      <c r="B36639"/>
      <c r="D36639"/>
      <c r="E36639"/>
      <c r="J36639"/>
      <c r="K36639"/>
      <c r="M36639"/>
      <c r="Q36639"/>
    </row>
    <row r="36640" spans="1:17" ht="33" customHeight="1" x14ac:dyDescent="0.3">
      <c r="A36640"/>
      <c r="B36640"/>
      <c r="D36640"/>
      <c r="E36640"/>
      <c r="J36640"/>
      <c r="K36640"/>
      <c r="M36640"/>
      <c r="Q36640"/>
    </row>
    <row r="36641" spans="1:17" ht="33" customHeight="1" x14ac:dyDescent="0.3">
      <c r="A36641"/>
      <c r="B36641"/>
      <c r="D36641"/>
      <c r="E36641"/>
      <c r="J36641"/>
      <c r="K36641"/>
      <c r="M36641"/>
      <c r="Q36641"/>
    </row>
    <row r="36642" spans="1:17" ht="33" customHeight="1" x14ac:dyDescent="0.3">
      <c r="A36642"/>
      <c r="B36642"/>
      <c r="D36642"/>
      <c r="E36642"/>
      <c r="J36642"/>
      <c r="K36642"/>
      <c r="M36642"/>
      <c r="Q36642"/>
    </row>
    <row r="36643" spans="1:17" ht="33" customHeight="1" x14ac:dyDescent="0.3">
      <c r="A36643"/>
      <c r="B36643"/>
      <c r="D36643"/>
      <c r="E36643"/>
      <c r="J36643"/>
      <c r="K36643"/>
      <c r="M36643"/>
      <c r="Q36643"/>
    </row>
    <row r="36644" spans="1:17" ht="33" customHeight="1" x14ac:dyDescent="0.3">
      <c r="A36644"/>
      <c r="B36644"/>
      <c r="D36644"/>
      <c r="E36644"/>
      <c r="J36644"/>
      <c r="K36644"/>
      <c r="M36644"/>
      <c r="Q36644"/>
    </row>
    <row r="36645" spans="1:17" ht="33" customHeight="1" x14ac:dyDescent="0.3">
      <c r="A36645"/>
      <c r="B36645"/>
      <c r="D36645"/>
      <c r="E36645"/>
      <c r="J36645"/>
      <c r="K36645"/>
      <c r="M36645"/>
      <c r="Q36645"/>
    </row>
    <row r="36646" spans="1:17" ht="33" customHeight="1" x14ac:dyDescent="0.3">
      <c r="A36646"/>
      <c r="B36646"/>
      <c r="D36646"/>
      <c r="E36646"/>
      <c r="J36646"/>
      <c r="K36646"/>
      <c r="M36646"/>
      <c r="Q36646"/>
    </row>
    <row r="36647" spans="1:17" ht="33" customHeight="1" x14ac:dyDescent="0.3">
      <c r="A36647"/>
      <c r="B36647"/>
      <c r="D36647"/>
      <c r="E36647"/>
      <c r="J36647"/>
      <c r="K36647"/>
      <c r="M36647"/>
      <c r="Q36647"/>
    </row>
    <row r="36648" spans="1:17" ht="33" customHeight="1" x14ac:dyDescent="0.3">
      <c r="A36648"/>
      <c r="B36648"/>
      <c r="D36648"/>
      <c r="E36648"/>
      <c r="J36648"/>
      <c r="K36648"/>
      <c r="M36648"/>
      <c r="Q36648"/>
    </row>
    <row r="36649" spans="1:17" ht="33" customHeight="1" x14ac:dyDescent="0.3">
      <c r="A36649"/>
      <c r="B36649"/>
      <c r="D36649"/>
      <c r="E36649"/>
      <c r="J36649"/>
      <c r="K36649"/>
      <c r="M36649"/>
      <c r="Q36649"/>
    </row>
    <row r="36650" spans="1:17" ht="33" customHeight="1" x14ac:dyDescent="0.3">
      <c r="A36650"/>
      <c r="B36650"/>
      <c r="D36650"/>
      <c r="E36650"/>
      <c r="J36650"/>
      <c r="K36650"/>
      <c r="M36650"/>
      <c r="Q36650"/>
    </row>
    <row r="36651" spans="1:17" ht="33" customHeight="1" x14ac:dyDescent="0.3">
      <c r="A36651"/>
      <c r="B36651"/>
      <c r="D36651"/>
      <c r="E36651"/>
      <c r="J36651"/>
      <c r="K36651"/>
      <c r="M36651"/>
      <c r="Q36651"/>
    </row>
    <row r="36652" spans="1:17" ht="33" customHeight="1" x14ac:dyDescent="0.3">
      <c r="A36652"/>
      <c r="B36652"/>
      <c r="D36652"/>
      <c r="E36652"/>
      <c r="J36652"/>
      <c r="K36652"/>
      <c r="M36652"/>
      <c r="Q36652"/>
    </row>
    <row r="36653" spans="1:17" ht="33" customHeight="1" x14ac:dyDescent="0.3">
      <c r="A36653"/>
      <c r="B36653"/>
      <c r="D36653"/>
      <c r="E36653"/>
      <c r="J36653"/>
      <c r="K36653"/>
      <c r="M36653"/>
      <c r="Q36653"/>
    </row>
    <row r="36654" spans="1:17" ht="33" customHeight="1" x14ac:dyDescent="0.3">
      <c r="A36654"/>
      <c r="B36654"/>
      <c r="D36654"/>
      <c r="E36654"/>
      <c r="J36654"/>
      <c r="K36654"/>
      <c r="M36654"/>
      <c r="Q36654"/>
    </row>
    <row r="36655" spans="1:17" ht="33" customHeight="1" x14ac:dyDescent="0.3">
      <c r="A36655"/>
      <c r="B36655"/>
      <c r="D36655"/>
      <c r="E36655"/>
      <c r="J36655"/>
      <c r="K36655"/>
      <c r="M36655"/>
      <c r="Q36655"/>
    </row>
    <row r="36656" spans="1:17" ht="33" customHeight="1" x14ac:dyDescent="0.3">
      <c r="A36656"/>
      <c r="B36656"/>
      <c r="D36656"/>
      <c r="E36656"/>
      <c r="J36656"/>
      <c r="K36656"/>
      <c r="M36656"/>
      <c r="Q36656"/>
    </row>
    <row r="36657" spans="1:17" ht="33" customHeight="1" x14ac:dyDescent="0.3">
      <c r="A36657"/>
      <c r="B36657"/>
      <c r="D36657"/>
      <c r="E36657"/>
      <c r="J36657"/>
      <c r="K36657"/>
      <c r="M36657"/>
      <c r="Q36657"/>
    </row>
    <row r="36658" spans="1:17" ht="33" customHeight="1" x14ac:dyDescent="0.3">
      <c r="A36658"/>
      <c r="B36658"/>
      <c r="D36658"/>
      <c r="E36658"/>
      <c r="J36658"/>
      <c r="K36658"/>
      <c r="M36658"/>
      <c r="Q36658"/>
    </row>
    <row r="36659" spans="1:17" ht="33" customHeight="1" x14ac:dyDescent="0.3">
      <c r="A36659"/>
      <c r="B36659"/>
      <c r="D36659"/>
      <c r="E36659"/>
      <c r="J36659"/>
      <c r="K36659"/>
      <c r="M36659"/>
      <c r="Q36659"/>
    </row>
    <row r="36660" spans="1:17" ht="33" customHeight="1" x14ac:dyDescent="0.3">
      <c r="A36660"/>
      <c r="B36660"/>
      <c r="D36660"/>
      <c r="E36660"/>
      <c r="J36660"/>
      <c r="K36660"/>
      <c r="M36660"/>
      <c r="Q36660"/>
    </row>
    <row r="36661" spans="1:17" ht="33" customHeight="1" x14ac:dyDescent="0.3">
      <c r="A36661"/>
      <c r="B36661"/>
      <c r="D36661"/>
      <c r="E36661"/>
      <c r="J36661"/>
      <c r="K36661"/>
      <c r="M36661"/>
      <c r="Q36661"/>
    </row>
    <row r="36662" spans="1:17" ht="33" customHeight="1" x14ac:dyDescent="0.3">
      <c r="A36662"/>
      <c r="B36662"/>
      <c r="D36662"/>
      <c r="E36662"/>
      <c r="J36662"/>
      <c r="K36662"/>
      <c r="M36662"/>
      <c r="Q36662"/>
    </row>
    <row r="36663" spans="1:17" ht="33" customHeight="1" x14ac:dyDescent="0.3">
      <c r="A36663"/>
      <c r="B36663"/>
      <c r="D36663"/>
      <c r="E36663"/>
      <c r="J36663"/>
      <c r="K36663"/>
      <c r="M36663"/>
      <c r="Q36663"/>
    </row>
    <row r="36664" spans="1:17" ht="33" customHeight="1" x14ac:dyDescent="0.3">
      <c r="A36664"/>
      <c r="B36664"/>
      <c r="D36664"/>
      <c r="E36664"/>
      <c r="J36664"/>
      <c r="K36664"/>
      <c r="M36664"/>
      <c r="Q36664"/>
    </row>
    <row r="36665" spans="1:17" ht="33" customHeight="1" x14ac:dyDescent="0.3">
      <c r="A36665"/>
      <c r="B36665"/>
      <c r="D36665"/>
      <c r="E36665"/>
      <c r="J36665"/>
      <c r="K36665"/>
      <c r="M36665"/>
      <c r="Q36665"/>
    </row>
    <row r="36666" spans="1:17" ht="33" customHeight="1" x14ac:dyDescent="0.3">
      <c r="A36666"/>
      <c r="B36666"/>
      <c r="D36666"/>
      <c r="E36666"/>
      <c r="J36666"/>
      <c r="K36666"/>
      <c r="M36666"/>
      <c r="Q36666"/>
    </row>
    <row r="36667" spans="1:17" ht="33" customHeight="1" x14ac:dyDescent="0.3">
      <c r="A36667"/>
      <c r="B36667"/>
      <c r="D36667"/>
      <c r="E36667"/>
      <c r="J36667"/>
      <c r="K36667"/>
      <c r="M36667"/>
      <c r="Q36667"/>
    </row>
    <row r="36668" spans="1:17" ht="33" customHeight="1" x14ac:dyDescent="0.3">
      <c r="A36668"/>
      <c r="B36668"/>
      <c r="D36668"/>
      <c r="E36668"/>
      <c r="J36668"/>
      <c r="K36668"/>
      <c r="M36668"/>
      <c r="Q36668"/>
    </row>
    <row r="36669" spans="1:17" ht="33" customHeight="1" x14ac:dyDescent="0.3">
      <c r="A36669"/>
      <c r="B36669"/>
      <c r="D36669"/>
      <c r="E36669"/>
      <c r="J36669"/>
      <c r="K36669"/>
      <c r="M36669"/>
      <c r="Q36669"/>
    </row>
    <row r="36670" spans="1:17" ht="33" customHeight="1" x14ac:dyDescent="0.3">
      <c r="A36670"/>
      <c r="B36670"/>
      <c r="D36670"/>
      <c r="E36670"/>
      <c r="J36670"/>
      <c r="K36670"/>
      <c r="M36670"/>
      <c r="Q36670"/>
    </row>
    <row r="36671" spans="1:17" ht="33" customHeight="1" x14ac:dyDescent="0.3">
      <c r="A36671"/>
      <c r="B36671"/>
      <c r="D36671"/>
      <c r="E36671"/>
      <c r="J36671"/>
      <c r="K36671"/>
      <c r="M36671"/>
      <c r="Q36671"/>
    </row>
    <row r="36672" spans="1:17" ht="33" customHeight="1" x14ac:dyDescent="0.3">
      <c r="A36672"/>
      <c r="B36672"/>
      <c r="D36672"/>
      <c r="E36672"/>
      <c r="J36672"/>
      <c r="K36672"/>
      <c r="M36672"/>
      <c r="Q36672"/>
    </row>
    <row r="36673" spans="1:17" ht="33" customHeight="1" x14ac:dyDescent="0.3">
      <c r="A36673"/>
      <c r="B36673"/>
      <c r="D36673"/>
      <c r="E36673"/>
      <c r="J36673"/>
      <c r="K36673"/>
      <c r="M36673"/>
      <c r="Q36673"/>
    </row>
    <row r="36674" spans="1:17" ht="33" customHeight="1" x14ac:dyDescent="0.3">
      <c r="A36674"/>
      <c r="B36674"/>
      <c r="D36674"/>
      <c r="E36674"/>
      <c r="J36674"/>
      <c r="K36674"/>
      <c r="M36674"/>
      <c r="Q36674"/>
    </row>
    <row r="36675" spans="1:17" ht="33" customHeight="1" x14ac:dyDescent="0.3">
      <c r="A36675"/>
      <c r="B36675"/>
      <c r="D36675"/>
      <c r="E36675"/>
      <c r="J36675"/>
      <c r="K36675"/>
      <c r="M36675"/>
      <c r="Q36675"/>
    </row>
    <row r="36676" spans="1:17" ht="33" customHeight="1" x14ac:dyDescent="0.3">
      <c r="A36676"/>
      <c r="B36676"/>
      <c r="D36676"/>
      <c r="E36676"/>
      <c r="J36676"/>
      <c r="K36676"/>
      <c r="M36676"/>
      <c r="Q36676"/>
    </row>
    <row r="36677" spans="1:17" ht="33" customHeight="1" x14ac:dyDescent="0.3">
      <c r="A36677"/>
      <c r="B36677"/>
      <c r="D36677"/>
      <c r="E36677"/>
      <c r="J36677"/>
      <c r="K36677"/>
      <c r="M36677"/>
      <c r="Q36677"/>
    </row>
    <row r="36678" spans="1:17" ht="33" customHeight="1" x14ac:dyDescent="0.3">
      <c r="A36678"/>
      <c r="B36678"/>
      <c r="D36678"/>
      <c r="E36678"/>
      <c r="J36678"/>
      <c r="K36678"/>
      <c r="M36678"/>
      <c r="Q36678"/>
    </row>
    <row r="36679" spans="1:17" ht="33" customHeight="1" x14ac:dyDescent="0.3">
      <c r="A36679"/>
      <c r="B36679"/>
      <c r="D36679"/>
      <c r="E36679"/>
      <c r="J36679"/>
      <c r="K36679"/>
      <c r="M36679"/>
      <c r="Q36679"/>
    </row>
    <row r="36680" spans="1:17" ht="33" customHeight="1" x14ac:dyDescent="0.3">
      <c r="A36680"/>
      <c r="B36680"/>
      <c r="D36680"/>
      <c r="E36680"/>
      <c r="J36680"/>
      <c r="K36680"/>
      <c r="M36680"/>
      <c r="Q36680"/>
    </row>
    <row r="36681" spans="1:17" ht="33" customHeight="1" x14ac:dyDescent="0.3">
      <c r="A36681"/>
      <c r="B36681"/>
      <c r="D36681"/>
      <c r="E36681"/>
      <c r="J36681"/>
      <c r="K36681"/>
      <c r="M36681"/>
      <c r="Q36681"/>
    </row>
    <row r="36682" spans="1:17" ht="33" customHeight="1" x14ac:dyDescent="0.3">
      <c r="A36682"/>
      <c r="B36682"/>
      <c r="D36682"/>
      <c r="E36682"/>
      <c r="J36682"/>
      <c r="K36682"/>
      <c r="M36682"/>
      <c r="Q36682"/>
    </row>
    <row r="36683" spans="1:17" ht="33" customHeight="1" x14ac:dyDescent="0.3">
      <c r="A36683"/>
      <c r="B36683"/>
      <c r="D36683"/>
      <c r="E36683"/>
      <c r="J36683"/>
      <c r="K36683"/>
      <c r="M36683"/>
      <c r="Q36683"/>
    </row>
    <row r="36684" spans="1:17" ht="33" customHeight="1" x14ac:dyDescent="0.3">
      <c r="A36684"/>
      <c r="B36684"/>
      <c r="D36684"/>
      <c r="E36684"/>
      <c r="J36684"/>
      <c r="K36684"/>
      <c r="M36684"/>
      <c r="Q36684"/>
    </row>
    <row r="36685" spans="1:17" ht="33" customHeight="1" x14ac:dyDescent="0.3">
      <c r="A36685"/>
      <c r="B36685"/>
      <c r="D36685"/>
      <c r="E36685"/>
      <c r="J36685"/>
      <c r="K36685"/>
      <c r="M36685"/>
      <c r="Q36685"/>
    </row>
    <row r="36686" spans="1:17" ht="33" customHeight="1" x14ac:dyDescent="0.3">
      <c r="A36686"/>
      <c r="B36686"/>
      <c r="D36686"/>
      <c r="E36686"/>
      <c r="J36686"/>
      <c r="K36686"/>
      <c r="M36686"/>
      <c r="Q36686"/>
    </row>
    <row r="36687" spans="1:17" ht="33" customHeight="1" x14ac:dyDescent="0.3">
      <c r="A36687"/>
      <c r="B36687"/>
      <c r="D36687"/>
      <c r="E36687"/>
      <c r="J36687"/>
      <c r="K36687"/>
      <c r="M36687"/>
      <c r="Q36687"/>
    </row>
    <row r="36688" spans="1:17" ht="33" customHeight="1" x14ac:dyDescent="0.3">
      <c r="A36688"/>
      <c r="B36688"/>
      <c r="D36688"/>
      <c r="E36688"/>
      <c r="J36688"/>
      <c r="K36688"/>
      <c r="M36688"/>
      <c r="Q36688"/>
    </row>
    <row r="36689" spans="1:17" ht="33" customHeight="1" x14ac:dyDescent="0.3">
      <c r="A36689"/>
      <c r="B36689"/>
      <c r="D36689"/>
      <c r="E36689"/>
      <c r="J36689"/>
      <c r="K36689"/>
      <c r="M36689"/>
      <c r="Q36689"/>
    </row>
    <row r="36690" spans="1:17" ht="33" customHeight="1" x14ac:dyDescent="0.3">
      <c r="A36690"/>
      <c r="B36690"/>
      <c r="D36690"/>
      <c r="E36690"/>
      <c r="J36690"/>
      <c r="K36690"/>
      <c r="M36690"/>
      <c r="Q36690"/>
    </row>
    <row r="36691" spans="1:17" ht="33" customHeight="1" x14ac:dyDescent="0.3">
      <c r="A36691"/>
      <c r="B36691"/>
      <c r="D36691"/>
      <c r="E36691"/>
      <c r="J36691"/>
      <c r="K36691"/>
      <c r="M36691"/>
      <c r="Q36691"/>
    </row>
    <row r="36692" spans="1:17" ht="33" customHeight="1" x14ac:dyDescent="0.3">
      <c r="A36692"/>
      <c r="B36692"/>
      <c r="D36692"/>
      <c r="E36692"/>
      <c r="J36692"/>
      <c r="K36692"/>
      <c r="M36692"/>
      <c r="Q36692"/>
    </row>
    <row r="36693" spans="1:17" ht="33" customHeight="1" x14ac:dyDescent="0.3">
      <c r="A36693"/>
      <c r="B36693"/>
      <c r="D36693"/>
      <c r="E36693"/>
      <c r="J36693"/>
      <c r="K36693"/>
      <c r="M36693"/>
      <c r="Q36693"/>
    </row>
    <row r="36694" spans="1:17" ht="33" customHeight="1" x14ac:dyDescent="0.3">
      <c r="A36694"/>
      <c r="B36694"/>
      <c r="D36694"/>
      <c r="E36694"/>
      <c r="J36694"/>
      <c r="K36694"/>
      <c r="M36694"/>
      <c r="Q36694"/>
    </row>
    <row r="36695" spans="1:17" ht="33" customHeight="1" x14ac:dyDescent="0.3">
      <c r="A36695"/>
      <c r="B36695"/>
      <c r="D36695"/>
      <c r="E36695"/>
      <c r="J36695"/>
      <c r="K36695"/>
      <c r="M36695"/>
      <c r="Q36695"/>
    </row>
    <row r="36696" spans="1:17" ht="33" customHeight="1" x14ac:dyDescent="0.3">
      <c r="A36696"/>
      <c r="B36696"/>
      <c r="D36696"/>
      <c r="E36696"/>
      <c r="J36696"/>
      <c r="K36696"/>
      <c r="M36696"/>
      <c r="Q36696"/>
    </row>
    <row r="36697" spans="1:17" ht="33" customHeight="1" x14ac:dyDescent="0.3">
      <c r="A36697"/>
      <c r="B36697"/>
      <c r="D36697"/>
      <c r="E36697"/>
      <c r="J36697"/>
      <c r="K36697"/>
      <c r="M36697"/>
      <c r="Q36697"/>
    </row>
    <row r="36698" spans="1:17" ht="33" customHeight="1" x14ac:dyDescent="0.3">
      <c r="A36698"/>
      <c r="B36698"/>
      <c r="D36698"/>
      <c r="E36698"/>
      <c r="J36698"/>
      <c r="K36698"/>
      <c r="M36698"/>
      <c r="Q36698"/>
    </row>
    <row r="36699" spans="1:17" ht="33" customHeight="1" x14ac:dyDescent="0.3">
      <c r="A36699"/>
      <c r="B36699"/>
      <c r="D36699"/>
      <c r="E36699"/>
      <c r="J36699"/>
      <c r="K36699"/>
      <c r="M36699"/>
      <c r="Q36699"/>
    </row>
    <row r="36700" spans="1:17" ht="33" customHeight="1" x14ac:dyDescent="0.3">
      <c r="A36700"/>
      <c r="B36700"/>
      <c r="D36700"/>
      <c r="E36700"/>
      <c r="J36700"/>
      <c r="K36700"/>
      <c r="M36700"/>
      <c r="Q36700"/>
    </row>
    <row r="36701" spans="1:17" ht="33" customHeight="1" x14ac:dyDescent="0.3">
      <c r="A36701"/>
      <c r="B36701"/>
      <c r="D36701"/>
      <c r="E36701"/>
      <c r="J36701"/>
      <c r="K36701"/>
      <c r="M36701"/>
      <c r="Q36701"/>
    </row>
    <row r="36702" spans="1:17" ht="33" customHeight="1" x14ac:dyDescent="0.3">
      <c r="A36702"/>
      <c r="B36702"/>
      <c r="D36702"/>
      <c r="E36702"/>
      <c r="J36702"/>
      <c r="K36702"/>
      <c r="M36702"/>
      <c r="Q36702"/>
    </row>
    <row r="36703" spans="1:17" ht="33" customHeight="1" x14ac:dyDescent="0.3">
      <c r="A36703"/>
      <c r="B36703"/>
      <c r="D36703"/>
      <c r="E36703"/>
      <c r="J36703"/>
      <c r="K36703"/>
      <c r="M36703"/>
      <c r="Q36703"/>
    </row>
    <row r="36704" spans="1:17" ht="33" customHeight="1" x14ac:dyDescent="0.3">
      <c r="A36704"/>
      <c r="B36704"/>
      <c r="D36704"/>
      <c r="E36704"/>
      <c r="J36704"/>
      <c r="K36704"/>
      <c r="M36704"/>
      <c r="Q36704"/>
    </row>
    <row r="36705" spans="1:17" ht="33" customHeight="1" x14ac:dyDescent="0.3">
      <c r="A36705"/>
      <c r="B36705"/>
      <c r="D36705"/>
      <c r="E36705"/>
      <c r="J36705"/>
      <c r="K36705"/>
      <c r="M36705"/>
      <c r="Q36705"/>
    </row>
    <row r="36706" spans="1:17" ht="33" customHeight="1" x14ac:dyDescent="0.3">
      <c r="A36706"/>
      <c r="B36706"/>
      <c r="D36706"/>
      <c r="E36706"/>
      <c r="J36706"/>
      <c r="K36706"/>
      <c r="M36706"/>
      <c r="Q36706"/>
    </row>
    <row r="36707" spans="1:17" ht="33" customHeight="1" x14ac:dyDescent="0.3">
      <c r="A36707"/>
      <c r="B36707"/>
      <c r="D36707"/>
      <c r="E36707"/>
      <c r="J36707"/>
      <c r="K36707"/>
      <c r="M36707"/>
      <c r="Q36707"/>
    </row>
    <row r="36708" spans="1:17" ht="33" customHeight="1" x14ac:dyDescent="0.3">
      <c r="A36708"/>
      <c r="B36708"/>
      <c r="D36708"/>
      <c r="E36708"/>
      <c r="J36708"/>
      <c r="K36708"/>
      <c r="M36708"/>
      <c r="Q36708"/>
    </row>
    <row r="36709" spans="1:17" ht="33" customHeight="1" x14ac:dyDescent="0.3">
      <c r="A36709"/>
      <c r="B36709"/>
      <c r="D36709"/>
      <c r="E36709"/>
      <c r="J36709"/>
      <c r="K36709"/>
      <c r="M36709"/>
      <c r="Q36709"/>
    </row>
    <row r="36710" spans="1:17" ht="33" customHeight="1" x14ac:dyDescent="0.3">
      <c r="A36710"/>
      <c r="B36710"/>
      <c r="D36710"/>
      <c r="E36710"/>
      <c r="J36710"/>
      <c r="K36710"/>
      <c r="M36710"/>
      <c r="Q36710"/>
    </row>
    <row r="36711" spans="1:17" ht="33" customHeight="1" x14ac:dyDescent="0.3">
      <c r="A36711"/>
      <c r="B36711"/>
      <c r="D36711"/>
      <c r="E36711"/>
      <c r="J36711"/>
      <c r="K36711"/>
      <c r="M36711"/>
      <c r="Q36711"/>
    </row>
    <row r="36712" spans="1:17" ht="33" customHeight="1" x14ac:dyDescent="0.3">
      <c r="A36712"/>
      <c r="B36712"/>
      <c r="D36712"/>
      <c r="E36712"/>
      <c r="J36712"/>
      <c r="K36712"/>
      <c r="M36712"/>
      <c r="Q36712"/>
    </row>
    <row r="36713" spans="1:17" ht="33" customHeight="1" x14ac:dyDescent="0.3">
      <c r="A36713"/>
      <c r="B36713"/>
      <c r="D36713"/>
      <c r="E36713"/>
      <c r="J36713"/>
      <c r="K36713"/>
      <c r="M36713"/>
      <c r="Q36713"/>
    </row>
    <row r="36714" spans="1:17" ht="33" customHeight="1" x14ac:dyDescent="0.3">
      <c r="A36714"/>
      <c r="B36714"/>
      <c r="D36714"/>
      <c r="E36714"/>
      <c r="J36714"/>
      <c r="K36714"/>
      <c r="M36714"/>
      <c r="Q36714"/>
    </row>
    <row r="36715" spans="1:17" ht="33" customHeight="1" x14ac:dyDescent="0.3">
      <c r="A36715"/>
      <c r="B36715"/>
      <c r="D36715"/>
      <c r="E36715"/>
      <c r="J36715"/>
      <c r="K36715"/>
      <c r="M36715"/>
      <c r="Q36715"/>
    </row>
    <row r="36716" spans="1:17" ht="33" customHeight="1" x14ac:dyDescent="0.3">
      <c r="A36716"/>
      <c r="B36716"/>
      <c r="D36716"/>
      <c r="E36716"/>
      <c r="J36716"/>
      <c r="K36716"/>
      <c r="M36716"/>
      <c r="Q36716"/>
    </row>
    <row r="36717" spans="1:17" ht="33" customHeight="1" x14ac:dyDescent="0.3">
      <c r="A36717"/>
      <c r="B36717"/>
      <c r="D36717"/>
      <c r="E36717"/>
      <c r="J36717"/>
      <c r="K36717"/>
      <c r="M36717"/>
      <c r="Q36717"/>
    </row>
    <row r="36718" spans="1:17" ht="33" customHeight="1" x14ac:dyDescent="0.3">
      <c r="A36718"/>
      <c r="B36718"/>
      <c r="D36718"/>
      <c r="E36718"/>
      <c r="J36718"/>
      <c r="K36718"/>
      <c r="M36718"/>
      <c r="Q36718"/>
    </row>
    <row r="36719" spans="1:17" ht="33" customHeight="1" x14ac:dyDescent="0.3">
      <c r="A36719"/>
      <c r="B36719"/>
      <c r="D36719"/>
      <c r="E36719"/>
      <c r="J36719"/>
      <c r="K36719"/>
      <c r="M36719"/>
      <c r="Q36719"/>
    </row>
    <row r="36720" spans="1:17" ht="33" customHeight="1" x14ac:dyDescent="0.3">
      <c r="A36720"/>
      <c r="B36720"/>
      <c r="D36720"/>
      <c r="E36720"/>
      <c r="J36720"/>
      <c r="K36720"/>
      <c r="M36720"/>
      <c r="Q36720"/>
    </row>
    <row r="36721" spans="1:17" ht="33" customHeight="1" x14ac:dyDescent="0.3">
      <c r="A36721"/>
      <c r="B36721"/>
      <c r="D36721"/>
      <c r="E36721"/>
      <c r="J36721"/>
      <c r="K36721"/>
      <c r="M36721"/>
      <c r="Q36721"/>
    </row>
    <row r="36722" spans="1:17" ht="33" customHeight="1" x14ac:dyDescent="0.3">
      <c r="A36722"/>
      <c r="B36722"/>
      <c r="D36722"/>
      <c r="E36722"/>
      <c r="J36722"/>
      <c r="K36722"/>
      <c r="M36722"/>
      <c r="Q36722"/>
    </row>
    <row r="36723" spans="1:17" ht="33" customHeight="1" x14ac:dyDescent="0.3">
      <c r="A36723"/>
      <c r="B36723"/>
      <c r="D36723"/>
      <c r="E36723"/>
      <c r="J36723"/>
      <c r="K36723"/>
      <c r="M36723"/>
      <c r="Q36723"/>
    </row>
    <row r="36724" spans="1:17" ht="33" customHeight="1" x14ac:dyDescent="0.3">
      <c r="A36724"/>
      <c r="B36724"/>
      <c r="D36724"/>
      <c r="E36724"/>
      <c r="J36724"/>
      <c r="K36724"/>
      <c r="M36724"/>
      <c r="Q36724"/>
    </row>
    <row r="36725" spans="1:17" ht="33" customHeight="1" x14ac:dyDescent="0.3">
      <c r="A36725"/>
      <c r="B36725"/>
      <c r="D36725"/>
      <c r="E36725"/>
      <c r="J36725"/>
      <c r="K36725"/>
      <c r="M36725"/>
      <c r="Q36725"/>
    </row>
    <row r="36726" spans="1:17" ht="33" customHeight="1" x14ac:dyDescent="0.3">
      <c r="A36726"/>
      <c r="B36726"/>
      <c r="D36726"/>
      <c r="E36726"/>
      <c r="J36726"/>
      <c r="K36726"/>
      <c r="M36726"/>
      <c r="Q36726"/>
    </row>
    <row r="36727" spans="1:17" ht="33" customHeight="1" x14ac:dyDescent="0.3">
      <c r="A36727"/>
      <c r="B36727"/>
      <c r="D36727"/>
      <c r="E36727"/>
      <c r="J36727"/>
      <c r="K36727"/>
      <c r="M36727"/>
      <c r="Q36727"/>
    </row>
    <row r="36728" spans="1:17" ht="33" customHeight="1" x14ac:dyDescent="0.3">
      <c r="A36728"/>
      <c r="B36728"/>
      <c r="D36728"/>
      <c r="E36728"/>
      <c r="J36728"/>
      <c r="K36728"/>
      <c r="M36728"/>
      <c r="Q36728"/>
    </row>
    <row r="36729" spans="1:17" ht="33" customHeight="1" x14ac:dyDescent="0.3">
      <c r="A36729"/>
      <c r="B36729"/>
      <c r="D36729"/>
      <c r="E36729"/>
      <c r="J36729"/>
      <c r="K36729"/>
      <c r="M36729"/>
      <c r="Q36729"/>
    </row>
    <row r="36730" spans="1:17" ht="33" customHeight="1" x14ac:dyDescent="0.3">
      <c r="A36730"/>
      <c r="B36730"/>
      <c r="D36730"/>
      <c r="E36730"/>
      <c r="J36730"/>
      <c r="K36730"/>
      <c r="M36730"/>
      <c r="Q36730"/>
    </row>
    <row r="36731" spans="1:17" ht="33" customHeight="1" x14ac:dyDescent="0.3">
      <c r="A36731"/>
      <c r="B36731"/>
      <c r="D36731"/>
      <c r="E36731"/>
      <c r="J36731"/>
      <c r="K36731"/>
      <c r="M36731"/>
      <c r="Q36731"/>
    </row>
    <row r="36732" spans="1:17" ht="33" customHeight="1" x14ac:dyDescent="0.3">
      <c r="A36732"/>
      <c r="B36732"/>
      <c r="D36732"/>
      <c r="E36732"/>
      <c r="J36732"/>
      <c r="K36732"/>
      <c r="M36732"/>
      <c r="Q36732"/>
    </row>
    <row r="36733" spans="1:17" ht="33" customHeight="1" x14ac:dyDescent="0.3">
      <c r="A36733"/>
      <c r="B36733"/>
      <c r="D36733"/>
      <c r="E36733"/>
      <c r="J36733"/>
      <c r="K36733"/>
      <c r="M36733"/>
      <c r="Q36733"/>
    </row>
    <row r="36734" spans="1:17" ht="33" customHeight="1" x14ac:dyDescent="0.3">
      <c r="A36734"/>
      <c r="B36734"/>
      <c r="D36734"/>
      <c r="E36734"/>
      <c r="J36734"/>
      <c r="K36734"/>
      <c r="M36734"/>
      <c r="Q36734"/>
    </row>
    <row r="36735" spans="1:17" ht="33" customHeight="1" x14ac:dyDescent="0.3">
      <c r="A36735"/>
      <c r="B36735"/>
      <c r="D36735"/>
      <c r="E36735"/>
      <c r="J36735"/>
      <c r="K36735"/>
      <c r="M36735"/>
      <c r="Q36735"/>
    </row>
    <row r="36736" spans="1:17" ht="33" customHeight="1" x14ac:dyDescent="0.3">
      <c r="A36736"/>
      <c r="B36736"/>
      <c r="D36736"/>
      <c r="E36736"/>
      <c r="J36736"/>
      <c r="K36736"/>
      <c r="M36736"/>
      <c r="Q36736"/>
    </row>
    <row r="36737" spans="1:17" ht="33" customHeight="1" x14ac:dyDescent="0.3">
      <c r="A36737"/>
      <c r="B36737"/>
      <c r="D36737"/>
      <c r="E36737"/>
      <c r="J36737"/>
      <c r="K36737"/>
      <c r="M36737"/>
      <c r="Q36737"/>
    </row>
    <row r="36738" spans="1:17" ht="33" customHeight="1" x14ac:dyDescent="0.3">
      <c r="A36738"/>
      <c r="B36738"/>
      <c r="D36738"/>
      <c r="E36738"/>
      <c r="J36738"/>
      <c r="K36738"/>
      <c r="M36738"/>
      <c r="Q36738"/>
    </row>
    <row r="36739" spans="1:17" ht="33" customHeight="1" x14ac:dyDescent="0.3">
      <c r="A36739"/>
      <c r="B36739"/>
      <c r="D36739"/>
      <c r="E36739"/>
      <c r="J36739"/>
      <c r="K36739"/>
      <c r="M36739"/>
      <c r="Q36739"/>
    </row>
    <row r="36740" spans="1:17" ht="33" customHeight="1" x14ac:dyDescent="0.3">
      <c r="A36740"/>
      <c r="B36740"/>
      <c r="D36740"/>
      <c r="E36740"/>
      <c r="J36740"/>
      <c r="K36740"/>
      <c r="M36740"/>
      <c r="Q36740"/>
    </row>
    <row r="36741" spans="1:17" ht="33" customHeight="1" x14ac:dyDescent="0.3">
      <c r="A36741"/>
      <c r="B36741"/>
      <c r="D36741"/>
      <c r="E36741"/>
      <c r="J36741"/>
      <c r="K36741"/>
      <c r="M36741"/>
      <c r="Q36741"/>
    </row>
    <row r="36742" spans="1:17" ht="33" customHeight="1" x14ac:dyDescent="0.3">
      <c r="A36742"/>
      <c r="B36742"/>
      <c r="D36742"/>
      <c r="E36742"/>
      <c r="J36742"/>
      <c r="K36742"/>
      <c r="M36742"/>
      <c r="Q36742"/>
    </row>
    <row r="36743" spans="1:17" ht="33" customHeight="1" x14ac:dyDescent="0.3">
      <c r="A36743"/>
      <c r="B36743"/>
      <c r="D36743"/>
      <c r="E36743"/>
      <c r="J36743"/>
      <c r="K36743"/>
      <c r="M36743"/>
      <c r="Q36743"/>
    </row>
    <row r="36744" spans="1:17" ht="33" customHeight="1" x14ac:dyDescent="0.3">
      <c r="A36744"/>
      <c r="B36744"/>
      <c r="D36744"/>
      <c r="E36744"/>
      <c r="J36744"/>
      <c r="K36744"/>
      <c r="M36744"/>
      <c r="Q36744"/>
    </row>
    <row r="36745" spans="1:17" ht="33" customHeight="1" x14ac:dyDescent="0.3">
      <c r="A36745"/>
      <c r="B36745"/>
      <c r="D36745"/>
      <c r="E36745"/>
      <c r="J36745"/>
      <c r="K36745"/>
      <c r="M36745"/>
      <c r="Q36745"/>
    </row>
    <row r="36746" spans="1:17" ht="33" customHeight="1" x14ac:dyDescent="0.3">
      <c r="A36746"/>
      <c r="B36746"/>
      <c r="D36746"/>
      <c r="E36746"/>
      <c r="J36746"/>
      <c r="K36746"/>
      <c r="M36746"/>
      <c r="Q36746"/>
    </row>
    <row r="36747" spans="1:17" ht="33" customHeight="1" x14ac:dyDescent="0.3">
      <c r="A36747"/>
      <c r="B36747"/>
      <c r="D36747"/>
      <c r="E36747"/>
      <c r="J36747"/>
      <c r="K36747"/>
      <c r="M36747"/>
      <c r="Q36747"/>
    </row>
    <row r="36748" spans="1:17" ht="33" customHeight="1" x14ac:dyDescent="0.3">
      <c r="A36748"/>
      <c r="B36748"/>
      <c r="D36748"/>
      <c r="E36748"/>
      <c r="J36748"/>
      <c r="K36748"/>
      <c r="M36748"/>
      <c r="Q36748"/>
    </row>
    <row r="36749" spans="1:17" ht="33" customHeight="1" x14ac:dyDescent="0.3">
      <c r="A36749"/>
      <c r="B36749"/>
      <c r="D36749"/>
      <c r="E36749"/>
      <c r="J36749"/>
      <c r="K36749"/>
      <c r="M36749"/>
      <c r="Q36749"/>
    </row>
    <row r="36750" spans="1:17" ht="33" customHeight="1" x14ac:dyDescent="0.3">
      <c r="A36750"/>
      <c r="B36750"/>
      <c r="D36750"/>
      <c r="E36750"/>
      <c r="J36750"/>
      <c r="K36750"/>
      <c r="M36750"/>
      <c r="Q36750"/>
    </row>
    <row r="36751" spans="1:17" ht="33" customHeight="1" x14ac:dyDescent="0.3">
      <c r="A36751"/>
      <c r="B36751"/>
      <c r="D36751"/>
      <c r="E36751"/>
      <c r="J36751"/>
      <c r="K36751"/>
      <c r="M36751"/>
      <c r="Q36751"/>
    </row>
    <row r="36752" spans="1:17" ht="33" customHeight="1" x14ac:dyDescent="0.3">
      <c r="A36752"/>
      <c r="B36752"/>
      <c r="D36752"/>
      <c r="E36752"/>
      <c r="J36752"/>
      <c r="K36752"/>
      <c r="M36752"/>
      <c r="Q36752"/>
    </row>
    <row r="36753" spans="1:17" ht="33" customHeight="1" x14ac:dyDescent="0.3">
      <c r="A36753"/>
      <c r="B36753"/>
      <c r="D36753"/>
      <c r="E36753"/>
      <c r="J36753"/>
      <c r="K36753"/>
      <c r="M36753"/>
      <c r="Q36753"/>
    </row>
    <row r="36754" spans="1:17" ht="33" customHeight="1" x14ac:dyDescent="0.3">
      <c r="A36754"/>
      <c r="B36754"/>
      <c r="D36754"/>
      <c r="E36754"/>
      <c r="J36754"/>
      <c r="K36754"/>
      <c r="M36754"/>
      <c r="Q36754"/>
    </row>
    <row r="36755" spans="1:17" ht="33" customHeight="1" x14ac:dyDescent="0.3">
      <c r="A36755"/>
      <c r="B36755"/>
      <c r="D36755"/>
      <c r="E36755"/>
      <c r="J36755"/>
      <c r="K36755"/>
      <c r="M36755"/>
      <c r="Q36755"/>
    </row>
    <row r="36756" spans="1:17" ht="33" customHeight="1" x14ac:dyDescent="0.3">
      <c r="A36756"/>
      <c r="B36756"/>
      <c r="D36756"/>
      <c r="E36756"/>
      <c r="J36756"/>
      <c r="K36756"/>
      <c r="M36756"/>
      <c r="Q36756"/>
    </row>
    <row r="36757" spans="1:17" ht="33" customHeight="1" x14ac:dyDescent="0.3">
      <c r="A36757"/>
      <c r="B36757"/>
      <c r="D36757"/>
      <c r="E36757"/>
      <c r="J36757"/>
      <c r="K36757"/>
      <c r="M36757"/>
      <c r="Q36757"/>
    </row>
    <row r="36758" spans="1:17" ht="33" customHeight="1" x14ac:dyDescent="0.3">
      <c r="A36758"/>
      <c r="B36758"/>
      <c r="D36758"/>
      <c r="E36758"/>
      <c r="J36758"/>
      <c r="K36758"/>
      <c r="M36758"/>
      <c r="Q36758"/>
    </row>
    <row r="36759" spans="1:17" ht="33" customHeight="1" x14ac:dyDescent="0.3">
      <c r="A36759"/>
      <c r="B36759"/>
      <c r="D36759"/>
      <c r="E36759"/>
      <c r="J36759"/>
      <c r="K36759"/>
      <c r="M36759"/>
      <c r="Q36759"/>
    </row>
    <row r="36760" spans="1:17" ht="33" customHeight="1" x14ac:dyDescent="0.3">
      <c r="A36760"/>
      <c r="B36760"/>
      <c r="D36760"/>
      <c r="E36760"/>
      <c r="J36760"/>
      <c r="K36760"/>
      <c r="M36760"/>
      <c r="Q36760"/>
    </row>
    <row r="36761" spans="1:17" ht="33" customHeight="1" x14ac:dyDescent="0.3">
      <c r="A36761"/>
      <c r="B36761"/>
      <c r="D36761"/>
      <c r="E36761"/>
      <c r="J36761"/>
      <c r="K36761"/>
      <c r="M36761"/>
      <c r="Q36761"/>
    </row>
    <row r="36762" spans="1:17" ht="33" customHeight="1" x14ac:dyDescent="0.3">
      <c r="A36762"/>
      <c r="B36762"/>
      <c r="D36762"/>
      <c r="E36762"/>
      <c r="J36762"/>
      <c r="K36762"/>
      <c r="M36762"/>
      <c r="Q36762"/>
    </row>
    <row r="36763" spans="1:17" ht="33" customHeight="1" x14ac:dyDescent="0.3">
      <c r="A36763"/>
      <c r="B36763"/>
      <c r="D36763"/>
      <c r="E36763"/>
      <c r="J36763"/>
      <c r="K36763"/>
      <c r="M36763"/>
      <c r="Q36763"/>
    </row>
    <row r="36764" spans="1:17" ht="33" customHeight="1" x14ac:dyDescent="0.3">
      <c r="A36764"/>
      <c r="B36764"/>
      <c r="D36764"/>
      <c r="E36764"/>
      <c r="J36764"/>
      <c r="K36764"/>
      <c r="M36764"/>
      <c r="Q36764"/>
    </row>
    <row r="36765" spans="1:17" ht="33" customHeight="1" x14ac:dyDescent="0.3">
      <c r="A36765"/>
      <c r="B36765"/>
      <c r="D36765"/>
      <c r="E36765"/>
      <c r="J36765"/>
      <c r="K36765"/>
      <c r="M36765"/>
      <c r="Q36765"/>
    </row>
    <row r="36766" spans="1:17" ht="33" customHeight="1" x14ac:dyDescent="0.3">
      <c r="A36766"/>
      <c r="B36766"/>
      <c r="D36766"/>
      <c r="E36766"/>
      <c r="J36766"/>
      <c r="K36766"/>
      <c r="M36766"/>
      <c r="Q36766"/>
    </row>
    <row r="36767" spans="1:17" ht="33" customHeight="1" x14ac:dyDescent="0.3">
      <c r="A36767"/>
      <c r="B36767"/>
      <c r="D36767"/>
      <c r="E36767"/>
      <c r="J36767"/>
      <c r="K36767"/>
      <c r="M36767"/>
      <c r="Q36767"/>
    </row>
    <row r="36768" spans="1:17" ht="33" customHeight="1" x14ac:dyDescent="0.3">
      <c r="A36768"/>
      <c r="B36768"/>
      <c r="D36768"/>
      <c r="E36768"/>
      <c r="J36768"/>
      <c r="K36768"/>
      <c r="M36768"/>
      <c r="Q36768"/>
    </row>
    <row r="36769" spans="1:17" ht="33" customHeight="1" x14ac:dyDescent="0.3">
      <c r="A36769"/>
      <c r="B36769"/>
      <c r="D36769"/>
      <c r="E36769"/>
      <c r="J36769"/>
      <c r="K36769"/>
      <c r="M36769"/>
      <c r="Q36769"/>
    </row>
    <row r="36770" spans="1:17" ht="33" customHeight="1" x14ac:dyDescent="0.3">
      <c r="A36770"/>
      <c r="B36770"/>
      <c r="D36770"/>
      <c r="E36770"/>
      <c r="J36770"/>
      <c r="K36770"/>
      <c r="M36770"/>
      <c r="Q36770"/>
    </row>
    <row r="36771" spans="1:17" ht="33" customHeight="1" x14ac:dyDescent="0.3">
      <c r="A36771"/>
      <c r="B36771"/>
      <c r="D36771"/>
      <c r="E36771"/>
      <c r="J36771"/>
      <c r="K36771"/>
      <c r="M36771"/>
      <c r="Q36771"/>
    </row>
    <row r="36772" spans="1:17" ht="33" customHeight="1" x14ac:dyDescent="0.3">
      <c r="A36772"/>
      <c r="B36772"/>
      <c r="D36772"/>
      <c r="E36772"/>
      <c r="J36772"/>
      <c r="K36772"/>
      <c r="M36772"/>
      <c r="Q36772"/>
    </row>
    <row r="36773" spans="1:17" ht="33" customHeight="1" x14ac:dyDescent="0.3">
      <c r="A36773"/>
      <c r="B36773"/>
      <c r="D36773"/>
      <c r="E36773"/>
      <c r="J36773"/>
      <c r="K36773"/>
      <c r="M36773"/>
      <c r="Q36773"/>
    </row>
    <row r="36774" spans="1:17" ht="33" customHeight="1" x14ac:dyDescent="0.3">
      <c r="A36774"/>
      <c r="B36774"/>
      <c r="D36774"/>
      <c r="E36774"/>
      <c r="J36774"/>
      <c r="K36774"/>
      <c r="M36774"/>
      <c r="Q36774"/>
    </row>
    <row r="36775" spans="1:17" ht="33" customHeight="1" x14ac:dyDescent="0.3">
      <c r="A36775"/>
      <c r="B36775"/>
      <c r="D36775"/>
      <c r="E36775"/>
      <c r="J36775"/>
      <c r="K36775"/>
      <c r="M36775"/>
      <c r="Q36775"/>
    </row>
    <row r="36776" spans="1:17" ht="33" customHeight="1" x14ac:dyDescent="0.3">
      <c r="A36776"/>
      <c r="B36776"/>
      <c r="D36776"/>
      <c r="E36776"/>
      <c r="J36776"/>
      <c r="K36776"/>
      <c r="M36776"/>
      <c r="Q36776"/>
    </row>
    <row r="36777" spans="1:17" ht="33" customHeight="1" x14ac:dyDescent="0.3">
      <c r="A36777"/>
      <c r="B36777"/>
      <c r="D36777"/>
      <c r="E36777"/>
      <c r="J36777"/>
      <c r="K36777"/>
      <c r="M36777"/>
      <c r="Q36777"/>
    </row>
    <row r="36778" spans="1:17" ht="33" customHeight="1" x14ac:dyDescent="0.3">
      <c r="A36778"/>
      <c r="B36778"/>
      <c r="D36778"/>
      <c r="E36778"/>
      <c r="J36778"/>
      <c r="K36778"/>
      <c r="M36778"/>
      <c r="Q36778"/>
    </row>
    <row r="36779" spans="1:17" ht="33" customHeight="1" x14ac:dyDescent="0.3">
      <c r="A36779"/>
      <c r="B36779"/>
      <c r="D36779"/>
      <c r="E36779"/>
      <c r="J36779"/>
      <c r="K36779"/>
      <c r="M36779"/>
      <c r="Q36779"/>
    </row>
    <row r="36780" spans="1:17" ht="33" customHeight="1" x14ac:dyDescent="0.3">
      <c r="A36780"/>
      <c r="B36780"/>
      <c r="D36780"/>
      <c r="E36780"/>
      <c r="J36780"/>
      <c r="K36780"/>
      <c r="M36780"/>
      <c r="Q36780"/>
    </row>
    <row r="36781" spans="1:17" ht="33" customHeight="1" x14ac:dyDescent="0.3">
      <c r="A36781"/>
      <c r="B36781"/>
      <c r="D36781"/>
      <c r="E36781"/>
      <c r="J36781"/>
      <c r="K36781"/>
      <c r="M36781"/>
      <c r="Q36781"/>
    </row>
    <row r="36782" spans="1:17" ht="33" customHeight="1" x14ac:dyDescent="0.3">
      <c r="A36782"/>
      <c r="B36782"/>
      <c r="D36782"/>
      <c r="E36782"/>
      <c r="J36782"/>
      <c r="K36782"/>
      <c r="M36782"/>
      <c r="Q36782"/>
    </row>
    <row r="36783" spans="1:17" ht="33" customHeight="1" x14ac:dyDescent="0.3">
      <c r="A36783"/>
      <c r="B36783"/>
      <c r="D36783"/>
      <c r="E36783"/>
      <c r="J36783"/>
      <c r="K36783"/>
      <c r="M36783"/>
      <c r="Q36783"/>
    </row>
    <row r="36784" spans="1:17" ht="33" customHeight="1" x14ac:dyDescent="0.3">
      <c r="A36784"/>
      <c r="B36784"/>
      <c r="D36784"/>
      <c r="E36784"/>
      <c r="J36784"/>
      <c r="K36784"/>
      <c r="M36784"/>
      <c r="Q36784"/>
    </row>
    <row r="36785" spans="1:17" ht="33" customHeight="1" x14ac:dyDescent="0.3">
      <c r="A36785"/>
      <c r="B36785"/>
      <c r="D36785"/>
      <c r="E36785"/>
      <c r="J36785"/>
      <c r="K36785"/>
      <c r="M36785"/>
      <c r="Q36785"/>
    </row>
    <row r="36786" spans="1:17" ht="33" customHeight="1" x14ac:dyDescent="0.3">
      <c r="A36786"/>
      <c r="B36786"/>
      <c r="D36786"/>
      <c r="E36786"/>
      <c r="J36786"/>
      <c r="K36786"/>
      <c r="M36786"/>
      <c r="Q36786"/>
    </row>
    <row r="36787" spans="1:17" ht="33" customHeight="1" x14ac:dyDescent="0.3">
      <c r="A36787"/>
      <c r="B36787"/>
      <c r="D36787"/>
      <c r="E36787"/>
      <c r="J36787"/>
      <c r="K36787"/>
      <c r="M36787"/>
      <c r="Q36787"/>
    </row>
    <row r="36788" spans="1:17" ht="33" customHeight="1" x14ac:dyDescent="0.3">
      <c r="A36788"/>
      <c r="B36788"/>
      <c r="D36788"/>
      <c r="E36788"/>
      <c r="J36788"/>
      <c r="K36788"/>
      <c r="M36788"/>
      <c r="Q36788"/>
    </row>
    <row r="36789" spans="1:17" ht="33" customHeight="1" x14ac:dyDescent="0.3">
      <c r="A36789"/>
      <c r="B36789"/>
      <c r="D36789"/>
      <c r="E36789"/>
      <c r="J36789"/>
      <c r="K36789"/>
      <c r="M36789"/>
      <c r="Q36789"/>
    </row>
    <row r="36790" spans="1:17" ht="33" customHeight="1" x14ac:dyDescent="0.3">
      <c r="A36790"/>
      <c r="B36790"/>
      <c r="D36790"/>
      <c r="E36790"/>
      <c r="J36790"/>
      <c r="K36790"/>
      <c r="M36790"/>
      <c r="Q36790"/>
    </row>
    <row r="36791" spans="1:17" ht="33" customHeight="1" x14ac:dyDescent="0.3">
      <c r="A36791"/>
      <c r="B36791"/>
      <c r="D36791"/>
      <c r="E36791"/>
      <c r="J36791"/>
      <c r="K36791"/>
      <c r="M36791"/>
      <c r="Q36791"/>
    </row>
    <row r="36792" spans="1:17" ht="33" customHeight="1" x14ac:dyDescent="0.3">
      <c r="A36792"/>
      <c r="B36792"/>
      <c r="D36792"/>
      <c r="E36792"/>
      <c r="J36792"/>
      <c r="K36792"/>
      <c r="M36792"/>
      <c r="Q36792"/>
    </row>
    <row r="36793" spans="1:17" ht="33" customHeight="1" x14ac:dyDescent="0.3">
      <c r="A36793"/>
      <c r="B36793"/>
      <c r="D36793"/>
      <c r="E36793"/>
      <c r="J36793"/>
      <c r="K36793"/>
      <c r="M36793"/>
      <c r="Q36793"/>
    </row>
    <row r="36794" spans="1:17" ht="33" customHeight="1" x14ac:dyDescent="0.3">
      <c r="A36794"/>
      <c r="B36794"/>
      <c r="D36794"/>
      <c r="E36794"/>
      <c r="J36794"/>
      <c r="K36794"/>
      <c r="M36794"/>
      <c r="Q36794"/>
    </row>
    <row r="36795" spans="1:17" ht="33" customHeight="1" x14ac:dyDescent="0.3">
      <c r="A36795"/>
      <c r="B36795"/>
      <c r="D36795"/>
      <c r="E36795"/>
      <c r="J36795"/>
      <c r="K36795"/>
      <c r="M36795"/>
      <c r="Q36795"/>
    </row>
    <row r="36796" spans="1:17" ht="33" customHeight="1" x14ac:dyDescent="0.3">
      <c r="A36796"/>
      <c r="B36796"/>
      <c r="D36796"/>
      <c r="E36796"/>
      <c r="J36796"/>
      <c r="K36796"/>
      <c r="M36796"/>
      <c r="Q36796"/>
    </row>
    <row r="36797" spans="1:17" ht="33" customHeight="1" x14ac:dyDescent="0.3">
      <c r="A36797"/>
      <c r="B36797"/>
      <c r="D36797"/>
      <c r="E36797"/>
      <c r="J36797"/>
      <c r="K36797"/>
      <c r="M36797"/>
      <c r="Q36797"/>
    </row>
    <row r="36798" spans="1:17" ht="33" customHeight="1" x14ac:dyDescent="0.3">
      <c r="A36798"/>
      <c r="B36798"/>
      <c r="D36798"/>
      <c r="E36798"/>
      <c r="J36798"/>
      <c r="K36798"/>
      <c r="M36798"/>
      <c r="Q36798"/>
    </row>
    <row r="36799" spans="1:17" ht="33" customHeight="1" x14ac:dyDescent="0.3">
      <c r="A36799"/>
      <c r="B36799"/>
      <c r="D36799"/>
      <c r="E36799"/>
      <c r="J36799"/>
      <c r="K36799"/>
      <c r="M36799"/>
      <c r="Q36799"/>
    </row>
    <row r="36800" spans="1:17" ht="33" customHeight="1" x14ac:dyDescent="0.3">
      <c r="A36800"/>
      <c r="B36800"/>
      <c r="D36800"/>
      <c r="E36800"/>
      <c r="J36800"/>
      <c r="K36800"/>
      <c r="M36800"/>
      <c r="Q36800"/>
    </row>
    <row r="36801" spans="1:17" ht="33" customHeight="1" x14ac:dyDescent="0.3">
      <c r="A36801"/>
      <c r="B36801"/>
      <c r="D36801"/>
      <c r="E36801"/>
      <c r="J36801"/>
      <c r="K36801"/>
      <c r="M36801"/>
      <c r="Q36801"/>
    </row>
    <row r="36802" spans="1:17" ht="33" customHeight="1" x14ac:dyDescent="0.3">
      <c r="A36802"/>
      <c r="B36802"/>
      <c r="D36802"/>
      <c r="E36802"/>
      <c r="J36802"/>
      <c r="K36802"/>
      <c r="M36802"/>
      <c r="Q36802"/>
    </row>
    <row r="36803" spans="1:17" ht="33" customHeight="1" x14ac:dyDescent="0.3">
      <c r="A36803"/>
      <c r="B36803"/>
      <c r="D36803"/>
      <c r="E36803"/>
      <c r="J36803"/>
      <c r="K36803"/>
      <c r="M36803"/>
      <c r="Q36803"/>
    </row>
    <row r="36804" spans="1:17" ht="33" customHeight="1" x14ac:dyDescent="0.3">
      <c r="A36804"/>
      <c r="B36804"/>
      <c r="D36804"/>
      <c r="E36804"/>
      <c r="J36804"/>
      <c r="K36804"/>
      <c r="M36804"/>
      <c r="Q36804"/>
    </row>
    <row r="36805" spans="1:17" ht="33" customHeight="1" x14ac:dyDescent="0.3">
      <c r="A36805"/>
      <c r="B36805"/>
      <c r="D36805"/>
      <c r="E36805"/>
      <c r="J36805"/>
      <c r="K36805"/>
      <c r="M36805"/>
      <c r="Q36805"/>
    </row>
    <row r="36806" spans="1:17" ht="33" customHeight="1" x14ac:dyDescent="0.3">
      <c r="A36806"/>
      <c r="B36806"/>
      <c r="D36806"/>
      <c r="E36806"/>
      <c r="J36806"/>
      <c r="K36806"/>
      <c r="M36806"/>
      <c r="Q36806"/>
    </row>
    <row r="36807" spans="1:17" ht="33" customHeight="1" x14ac:dyDescent="0.3">
      <c r="A36807"/>
      <c r="B36807"/>
      <c r="D36807"/>
      <c r="E36807"/>
      <c r="J36807"/>
      <c r="K36807"/>
      <c r="M36807"/>
      <c r="Q36807"/>
    </row>
    <row r="36808" spans="1:17" ht="33" customHeight="1" x14ac:dyDescent="0.3">
      <c r="A36808"/>
      <c r="B36808"/>
      <c r="D36808"/>
      <c r="E36808"/>
      <c r="J36808"/>
      <c r="K36808"/>
      <c r="M36808"/>
      <c r="Q36808"/>
    </row>
    <row r="36809" spans="1:17" ht="33" customHeight="1" x14ac:dyDescent="0.3">
      <c r="A36809"/>
      <c r="B36809"/>
      <c r="D36809"/>
      <c r="E36809"/>
      <c r="J36809"/>
      <c r="K36809"/>
      <c r="M36809"/>
      <c r="Q36809"/>
    </row>
    <row r="36810" spans="1:17" ht="33" customHeight="1" x14ac:dyDescent="0.3">
      <c r="A36810"/>
      <c r="B36810"/>
      <c r="D36810"/>
      <c r="E36810"/>
      <c r="J36810"/>
      <c r="K36810"/>
      <c r="M36810"/>
      <c r="Q36810"/>
    </row>
    <row r="36811" spans="1:17" ht="33" customHeight="1" x14ac:dyDescent="0.3">
      <c r="A36811"/>
      <c r="B36811"/>
      <c r="D36811"/>
      <c r="E36811"/>
      <c r="J36811"/>
      <c r="K36811"/>
      <c r="M36811"/>
      <c r="Q36811"/>
    </row>
    <row r="36812" spans="1:17" ht="33" customHeight="1" x14ac:dyDescent="0.3">
      <c r="A36812"/>
      <c r="B36812"/>
      <c r="D36812"/>
      <c r="E36812"/>
      <c r="J36812"/>
      <c r="K36812"/>
      <c r="M36812"/>
      <c r="Q36812"/>
    </row>
    <row r="36813" spans="1:17" ht="33" customHeight="1" x14ac:dyDescent="0.3">
      <c r="A36813"/>
      <c r="B36813"/>
      <c r="D36813"/>
      <c r="E36813"/>
      <c r="J36813"/>
      <c r="K36813"/>
      <c r="M36813"/>
      <c r="Q36813"/>
    </row>
    <row r="36814" spans="1:17" ht="33" customHeight="1" x14ac:dyDescent="0.3">
      <c r="A36814"/>
      <c r="B36814"/>
      <c r="D36814"/>
      <c r="E36814"/>
      <c r="J36814"/>
      <c r="K36814"/>
      <c r="M36814"/>
      <c r="Q36814"/>
    </row>
    <row r="36815" spans="1:17" ht="33" customHeight="1" x14ac:dyDescent="0.3">
      <c r="A36815"/>
      <c r="B36815"/>
      <c r="D36815"/>
      <c r="E36815"/>
      <c r="J36815"/>
      <c r="K36815"/>
      <c r="M36815"/>
      <c r="Q36815"/>
    </row>
    <row r="36816" spans="1:17" ht="33" customHeight="1" x14ac:dyDescent="0.3">
      <c r="A36816"/>
      <c r="B36816"/>
      <c r="D36816"/>
      <c r="E36816"/>
      <c r="J36816"/>
      <c r="K36816"/>
      <c r="M36816"/>
      <c r="Q36816"/>
    </row>
    <row r="36817" spans="1:17" ht="33" customHeight="1" x14ac:dyDescent="0.3">
      <c r="A36817"/>
      <c r="B36817"/>
      <c r="D36817"/>
      <c r="E36817"/>
      <c r="J36817"/>
      <c r="K36817"/>
      <c r="M36817"/>
      <c r="Q36817"/>
    </row>
    <row r="36818" spans="1:17" ht="33" customHeight="1" x14ac:dyDescent="0.3">
      <c r="A36818"/>
      <c r="B36818"/>
      <c r="D36818"/>
      <c r="E36818"/>
      <c r="J36818"/>
      <c r="K36818"/>
      <c r="M36818"/>
      <c r="Q36818"/>
    </row>
    <row r="36819" spans="1:17" ht="33" customHeight="1" x14ac:dyDescent="0.3">
      <c r="A36819"/>
      <c r="B36819"/>
      <c r="D36819"/>
      <c r="E36819"/>
      <c r="J36819"/>
      <c r="K36819"/>
      <c r="M36819"/>
      <c r="Q36819"/>
    </row>
    <row r="36820" spans="1:17" ht="33" customHeight="1" x14ac:dyDescent="0.3">
      <c r="A36820"/>
      <c r="B36820"/>
      <c r="D36820"/>
      <c r="E36820"/>
      <c r="J36820"/>
      <c r="K36820"/>
      <c r="M36820"/>
      <c r="Q36820"/>
    </row>
    <row r="36821" spans="1:17" ht="33" customHeight="1" x14ac:dyDescent="0.3">
      <c r="A36821"/>
      <c r="B36821"/>
      <c r="D36821"/>
      <c r="E36821"/>
      <c r="J36821"/>
      <c r="K36821"/>
      <c r="M36821"/>
      <c r="Q36821"/>
    </row>
    <row r="36822" spans="1:17" ht="33" customHeight="1" x14ac:dyDescent="0.3">
      <c r="A36822"/>
      <c r="B36822"/>
      <c r="D36822"/>
      <c r="E36822"/>
      <c r="J36822"/>
      <c r="K36822"/>
      <c r="M36822"/>
      <c r="Q36822"/>
    </row>
    <row r="36823" spans="1:17" ht="33" customHeight="1" x14ac:dyDescent="0.3">
      <c r="A36823"/>
      <c r="B36823"/>
      <c r="D36823"/>
      <c r="E36823"/>
      <c r="J36823"/>
      <c r="K36823"/>
      <c r="M36823"/>
      <c r="Q36823"/>
    </row>
    <row r="36824" spans="1:17" ht="33" customHeight="1" x14ac:dyDescent="0.3">
      <c r="A36824"/>
      <c r="B36824"/>
      <c r="D36824"/>
      <c r="E36824"/>
      <c r="J36824"/>
      <c r="K36824"/>
      <c r="M36824"/>
      <c r="Q36824"/>
    </row>
    <row r="36825" spans="1:17" ht="33" customHeight="1" x14ac:dyDescent="0.3">
      <c r="A36825"/>
      <c r="B36825"/>
      <c r="D36825"/>
      <c r="E36825"/>
      <c r="J36825"/>
      <c r="K36825"/>
      <c r="M36825"/>
      <c r="Q36825"/>
    </row>
    <row r="36826" spans="1:17" ht="33" customHeight="1" x14ac:dyDescent="0.3">
      <c r="A36826"/>
      <c r="B36826"/>
      <c r="D36826"/>
      <c r="E36826"/>
      <c r="J36826"/>
      <c r="K36826"/>
      <c r="M36826"/>
      <c r="Q36826"/>
    </row>
    <row r="36827" spans="1:17" ht="33" customHeight="1" x14ac:dyDescent="0.3">
      <c r="A36827"/>
      <c r="B36827"/>
      <c r="D36827"/>
      <c r="E36827"/>
      <c r="J36827"/>
      <c r="K36827"/>
      <c r="M36827"/>
      <c r="Q36827"/>
    </row>
    <row r="36828" spans="1:17" ht="33" customHeight="1" x14ac:dyDescent="0.3">
      <c r="A36828"/>
      <c r="B36828"/>
      <c r="D36828"/>
      <c r="E36828"/>
      <c r="J36828"/>
      <c r="K36828"/>
      <c r="M36828"/>
      <c r="Q36828"/>
    </row>
    <row r="36829" spans="1:17" ht="33" customHeight="1" x14ac:dyDescent="0.3">
      <c r="A36829"/>
      <c r="B36829"/>
      <c r="D36829"/>
      <c r="E36829"/>
      <c r="J36829"/>
      <c r="K36829"/>
      <c r="M36829"/>
      <c r="Q36829"/>
    </row>
    <row r="36830" spans="1:17" ht="33" customHeight="1" x14ac:dyDescent="0.3">
      <c r="A36830"/>
      <c r="B36830"/>
      <c r="D36830"/>
      <c r="E36830"/>
      <c r="J36830"/>
      <c r="K36830"/>
      <c r="M36830"/>
      <c r="Q36830"/>
    </row>
    <row r="36831" spans="1:17" ht="33" customHeight="1" x14ac:dyDescent="0.3">
      <c r="A36831"/>
      <c r="B36831"/>
      <c r="D36831"/>
      <c r="E36831"/>
      <c r="J36831"/>
      <c r="K36831"/>
      <c r="M36831"/>
      <c r="Q36831"/>
    </row>
    <row r="36832" spans="1:17" ht="33" customHeight="1" x14ac:dyDescent="0.3">
      <c r="A36832"/>
      <c r="B36832"/>
      <c r="D36832"/>
      <c r="E36832"/>
      <c r="J36832"/>
      <c r="K36832"/>
      <c r="M36832"/>
      <c r="Q36832"/>
    </row>
    <row r="36833" spans="1:17" ht="33" customHeight="1" x14ac:dyDescent="0.3">
      <c r="A36833"/>
      <c r="B36833"/>
      <c r="D36833"/>
      <c r="E36833"/>
      <c r="J36833"/>
      <c r="K36833"/>
      <c r="M36833"/>
      <c r="Q36833"/>
    </row>
    <row r="36834" spans="1:17" ht="33" customHeight="1" x14ac:dyDescent="0.3">
      <c r="A36834"/>
      <c r="B36834"/>
      <c r="D36834"/>
      <c r="E36834"/>
      <c r="J36834"/>
      <c r="K36834"/>
      <c r="M36834"/>
      <c r="Q36834"/>
    </row>
    <row r="36835" spans="1:17" ht="33" customHeight="1" x14ac:dyDescent="0.3">
      <c r="A36835"/>
      <c r="B36835"/>
      <c r="D36835"/>
      <c r="E36835"/>
      <c r="J36835"/>
      <c r="K36835"/>
      <c r="M36835"/>
      <c r="Q36835"/>
    </row>
    <row r="36836" spans="1:17" ht="33" customHeight="1" x14ac:dyDescent="0.3">
      <c r="A36836"/>
      <c r="B36836"/>
      <c r="D36836"/>
      <c r="E36836"/>
      <c r="J36836"/>
      <c r="K36836"/>
      <c r="M36836"/>
      <c r="Q36836"/>
    </row>
    <row r="36837" spans="1:17" ht="33" customHeight="1" x14ac:dyDescent="0.3">
      <c r="A36837"/>
      <c r="B36837"/>
      <c r="D36837"/>
      <c r="E36837"/>
      <c r="J36837"/>
      <c r="K36837"/>
      <c r="M36837"/>
      <c r="Q36837"/>
    </row>
    <row r="36838" spans="1:17" ht="33" customHeight="1" x14ac:dyDescent="0.3">
      <c r="A36838"/>
      <c r="B36838"/>
      <c r="D36838"/>
      <c r="E36838"/>
      <c r="J36838"/>
      <c r="K36838"/>
      <c r="M36838"/>
      <c r="Q36838"/>
    </row>
    <row r="36839" spans="1:17" ht="33" customHeight="1" x14ac:dyDescent="0.3">
      <c r="A36839"/>
      <c r="B36839"/>
      <c r="D36839"/>
      <c r="E36839"/>
      <c r="J36839"/>
      <c r="K36839"/>
      <c r="M36839"/>
      <c r="Q36839"/>
    </row>
    <row r="36840" spans="1:17" ht="33" customHeight="1" x14ac:dyDescent="0.3">
      <c r="A36840"/>
      <c r="B36840"/>
      <c r="D36840"/>
      <c r="E36840"/>
      <c r="J36840"/>
      <c r="K36840"/>
      <c r="M36840"/>
      <c r="Q36840"/>
    </row>
    <row r="36841" spans="1:17" ht="33" customHeight="1" x14ac:dyDescent="0.3">
      <c r="A36841"/>
      <c r="B36841"/>
      <c r="D36841"/>
      <c r="E36841"/>
      <c r="J36841"/>
      <c r="K36841"/>
      <c r="M36841"/>
      <c r="Q36841"/>
    </row>
    <row r="36842" spans="1:17" ht="33" customHeight="1" x14ac:dyDescent="0.3">
      <c r="A36842"/>
      <c r="B36842"/>
      <c r="D36842"/>
      <c r="E36842"/>
      <c r="J36842"/>
      <c r="K36842"/>
      <c r="M36842"/>
      <c r="Q36842"/>
    </row>
    <row r="36843" spans="1:17" ht="33" customHeight="1" x14ac:dyDescent="0.3">
      <c r="A36843"/>
      <c r="B36843"/>
      <c r="D36843"/>
      <c r="E36843"/>
      <c r="J36843"/>
      <c r="K36843"/>
      <c r="M36843"/>
      <c r="Q36843"/>
    </row>
    <row r="36844" spans="1:17" ht="33" customHeight="1" x14ac:dyDescent="0.3">
      <c r="A36844"/>
      <c r="B36844"/>
      <c r="D36844"/>
      <c r="E36844"/>
      <c r="J36844"/>
      <c r="K36844"/>
      <c r="M36844"/>
      <c r="Q36844"/>
    </row>
    <row r="36845" spans="1:17" ht="33" customHeight="1" x14ac:dyDescent="0.3">
      <c r="A36845"/>
      <c r="B36845"/>
      <c r="D36845"/>
      <c r="E36845"/>
      <c r="J36845"/>
      <c r="K36845"/>
      <c r="M36845"/>
      <c r="Q36845"/>
    </row>
    <row r="36846" spans="1:17" ht="33" customHeight="1" x14ac:dyDescent="0.3">
      <c r="A36846"/>
      <c r="B36846"/>
      <c r="D36846"/>
      <c r="E36846"/>
      <c r="J36846"/>
      <c r="K36846"/>
      <c r="M36846"/>
      <c r="Q36846"/>
    </row>
    <row r="36847" spans="1:17" ht="33" customHeight="1" x14ac:dyDescent="0.3">
      <c r="A36847"/>
      <c r="B36847"/>
      <c r="D36847"/>
      <c r="E36847"/>
      <c r="J36847"/>
      <c r="K36847"/>
      <c r="M36847"/>
      <c r="Q36847"/>
    </row>
    <row r="36848" spans="1:17" ht="33" customHeight="1" x14ac:dyDescent="0.3">
      <c r="A36848"/>
      <c r="B36848"/>
      <c r="D36848"/>
      <c r="E36848"/>
      <c r="J36848"/>
      <c r="K36848"/>
      <c r="M36848"/>
      <c r="Q36848"/>
    </row>
    <row r="36849" spans="1:17" ht="33" customHeight="1" x14ac:dyDescent="0.3">
      <c r="A36849"/>
      <c r="B36849"/>
      <c r="D36849"/>
      <c r="E36849"/>
      <c r="J36849"/>
      <c r="K36849"/>
      <c r="M36849"/>
      <c r="Q36849"/>
    </row>
    <row r="36850" spans="1:17" ht="33" customHeight="1" x14ac:dyDescent="0.3">
      <c r="A36850"/>
      <c r="B36850"/>
      <c r="D36850"/>
      <c r="E36850"/>
      <c r="J36850"/>
      <c r="K36850"/>
      <c r="M36850"/>
      <c r="Q36850"/>
    </row>
    <row r="36851" spans="1:17" ht="33" customHeight="1" x14ac:dyDescent="0.3">
      <c r="A36851"/>
      <c r="B36851"/>
      <c r="D36851"/>
      <c r="E36851"/>
      <c r="J36851"/>
      <c r="K36851"/>
      <c r="M36851"/>
      <c r="Q36851"/>
    </row>
    <row r="36852" spans="1:17" ht="33" customHeight="1" x14ac:dyDescent="0.3">
      <c r="A36852"/>
      <c r="B36852"/>
      <c r="D36852"/>
      <c r="E36852"/>
      <c r="J36852"/>
      <c r="K36852"/>
      <c r="M36852"/>
      <c r="Q36852"/>
    </row>
    <row r="36853" spans="1:17" ht="33" customHeight="1" x14ac:dyDescent="0.3">
      <c r="A36853"/>
      <c r="B36853"/>
      <c r="D36853"/>
      <c r="E36853"/>
      <c r="J36853"/>
      <c r="K36853"/>
      <c r="M36853"/>
      <c r="Q36853"/>
    </row>
    <row r="36854" spans="1:17" ht="33" customHeight="1" x14ac:dyDescent="0.3">
      <c r="A36854"/>
      <c r="B36854"/>
      <c r="D36854"/>
      <c r="E36854"/>
      <c r="J36854"/>
      <c r="K36854"/>
      <c r="M36854"/>
      <c r="Q36854"/>
    </row>
    <row r="36855" spans="1:17" ht="33" customHeight="1" x14ac:dyDescent="0.3">
      <c r="A36855"/>
      <c r="B36855"/>
      <c r="D36855"/>
      <c r="E36855"/>
      <c r="J36855"/>
      <c r="K36855"/>
      <c r="M36855"/>
      <c r="Q36855"/>
    </row>
    <row r="36856" spans="1:17" ht="33" customHeight="1" x14ac:dyDescent="0.3">
      <c r="A36856"/>
      <c r="B36856"/>
      <c r="D36856"/>
      <c r="E36856"/>
      <c r="J36856"/>
      <c r="K36856"/>
      <c r="M36856"/>
      <c r="Q36856"/>
    </row>
    <row r="36857" spans="1:17" ht="33" customHeight="1" x14ac:dyDescent="0.3">
      <c r="A36857"/>
      <c r="B36857"/>
      <c r="D36857"/>
      <c r="E36857"/>
      <c r="J36857"/>
      <c r="K36857"/>
      <c r="M36857"/>
      <c r="Q36857"/>
    </row>
    <row r="36858" spans="1:17" ht="33" customHeight="1" x14ac:dyDescent="0.3">
      <c r="A36858"/>
      <c r="B36858"/>
      <c r="D36858"/>
      <c r="E36858"/>
      <c r="J36858"/>
      <c r="K36858"/>
      <c r="M36858"/>
      <c r="Q36858"/>
    </row>
    <row r="36859" spans="1:17" ht="33" customHeight="1" x14ac:dyDescent="0.3">
      <c r="A36859"/>
      <c r="B36859"/>
      <c r="D36859"/>
      <c r="E36859"/>
      <c r="J36859"/>
      <c r="K36859"/>
      <c r="M36859"/>
      <c r="Q36859"/>
    </row>
    <row r="36860" spans="1:17" ht="33" customHeight="1" x14ac:dyDescent="0.3">
      <c r="A36860"/>
      <c r="B36860"/>
      <c r="D36860"/>
      <c r="E36860"/>
      <c r="J36860"/>
      <c r="K36860"/>
      <c r="M36860"/>
      <c r="Q36860"/>
    </row>
    <row r="36861" spans="1:17" ht="33" customHeight="1" x14ac:dyDescent="0.3">
      <c r="A36861"/>
      <c r="B36861"/>
      <c r="D36861"/>
      <c r="E36861"/>
      <c r="J36861"/>
      <c r="K36861"/>
      <c r="M36861"/>
      <c r="Q36861"/>
    </row>
    <row r="36862" spans="1:17" ht="33" customHeight="1" x14ac:dyDescent="0.3">
      <c r="A36862"/>
      <c r="B36862"/>
      <c r="D36862"/>
      <c r="E36862"/>
      <c r="J36862"/>
      <c r="K36862"/>
      <c r="M36862"/>
      <c r="Q36862"/>
    </row>
    <row r="36863" spans="1:17" ht="33" customHeight="1" x14ac:dyDescent="0.3">
      <c r="A36863"/>
      <c r="B36863"/>
      <c r="D36863"/>
      <c r="E36863"/>
      <c r="J36863"/>
      <c r="K36863"/>
      <c r="M36863"/>
      <c r="Q36863"/>
    </row>
    <row r="36864" spans="1:17" ht="33" customHeight="1" x14ac:dyDescent="0.3">
      <c r="A36864"/>
      <c r="B36864"/>
      <c r="D36864"/>
      <c r="E36864"/>
      <c r="J36864"/>
      <c r="K36864"/>
      <c r="M36864"/>
      <c r="Q36864"/>
    </row>
    <row r="36865" spans="1:17" ht="33" customHeight="1" x14ac:dyDescent="0.3">
      <c r="A36865"/>
      <c r="B36865"/>
      <c r="D36865"/>
      <c r="E36865"/>
      <c r="J36865"/>
      <c r="K36865"/>
      <c r="M36865"/>
      <c r="Q36865"/>
    </row>
    <row r="36866" spans="1:17" ht="33" customHeight="1" x14ac:dyDescent="0.3">
      <c r="A36866"/>
      <c r="B36866"/>
      <c r="D36866"/>
      <c r="E36866"/>
      <c r="J36866"/>
      <c r="K36866"/>
      <c r="M36866"/>
      <c r="Q36866"/>
    </row>
    <row r="36867" spans="1:17" ht="33" customHeight="1" x14ac:dyDescent="0.3">
      <c r="A36867"/>
      <c r="B36867"/>
      <c r="D36867"/>
      <c r="E36867"/>
      <c r="J36867"/>
      <c r="K36867"/>
      <c r="M36867"/>
      <c r="Q36867"/>
    </row>
    <row r="36868" spans="1:17" ht="33" customHeight="1" x14ac:dyDescent="0.3">
      <c r="A36868"/>
      <c r="B36868"/>
      <c r="D36868"/>
      <c r="E36868"/>
      <c r="J36868"/>
      <c r="K36868"/>
      <c r="M36868"/>
      <c r="Q36868"/>
    </row>
    <row r="36869" spans="1:17" ht="33" customHeight="1" x14ac:dyDescent="0.3">
      <c r="A36869"/>
      <c r="B36869"/>
      <c r="D36869"/>
      <c r="E36869"/>
      <c r="J36869"/>
      <c r="K36869"/>
      <c r="M36869"/>
      <c r="Q36869"/>
    </row>
    <row r="36870" spans="1:17" ht="33" customHeight="1" x14ac:dyDescent="0.3">
      <c r="A36870"/>
      <c r="B36870"/>
      <c r="D36870"/>
      <c r="E36870"/>
      <c r="J36870"/>
      <c r="K36870"/>
      <c r="M36870"/>
      <c r="Q36870"/>
    </row>
    <row r="36871" spans="1:17" ht="33" customHeight="1" x14ac:dyDescent="0.3">
      <c r="A36871"/>
      <c r="B36871"/>
      <c r="D36871"/>
      <c r="E36871"/>
      <c r="J36871"/>
      <c r="K36871"/>
      <c r="M36871"/>
      <c r="Q36871"/>
    </row>
    <row r="36872" spans="1:17" ht="33" customHeight="1" x14ac:dyDescent="0.3">
      <c r="A36872"/>
      <c r="B36872"/>
      <c r="D36872"/>
      <c r="E36872"/>
      <c r="J36872"/>
      <c r="K36872"/>
      <c r="M36872"/>
      <c r="Q36872"/>
    </row>
    <row r="36873" spans="1:17" ht="33" customHeight="1" x14ac:dyDescent="0.3">
      <c r="A36873"/>
      <c r="B36873"/>
      <c r="D36873"/>
      <c r="E36873"/>
      <c r="J36873"/>
      <c r="K36873"/>
      <c r="M36873"/>
      <c r="Q36873"/>
    </row>
    <row r="36874" spans="1:17" ht="33" customHeight="1" x14ac:dyDescent="0.3">
      <c r="A36874"/>
      <c r="B36874"/>
      <c r="D36874"/>
      <c r="E36874"/>
      <c r="J36874"/>
      <c r="K36874"/>
      <c r="M36874"/>
      <c r="Q36874"/>
    </row>
    <row r="36875" spans="1:17" ht="33" customHeight="1" x14ac:dyDescent="0.3">
      <c r="A36875"/>
      <c r="B36875"/>
      <c r="D36875"/>
      <c r="E36875"/>
      <c r="J36875"/>
      <c r="K36875"/>
      <c r="M36875"/>
      <c r="Q36875"/>
    </row>
    <row r="36876" spans="1:17" ht="33" customHeight="1" x14ac:dyDescent="0.3">
      <c r="A36876"/>
      <c r="B36876"/>
      <c r="D36876"/>
      <c r="E36876"/>
      <c r="J36876"/>
      <c r="K36876"/>
      <c r="M36876"/>
      <c r="Q36876"/>
    </row>
    <row r="36877" spans="1:17" ht="33" customHeight="1" x14ac:dyDescent="0.3">
      <c r="A36877"/>
      <c r="B36877"/>
      <c r="D36877"/>
      <c r="E36877"/>
      <c r="J36877"/>
      <c r="K36877"/>
      <c r="M36877"/>
      <c r="Q36877"/>
    </row>
    <row r="36878" spans="1:17" ht="33" customHeight="1" x14ac:dyDescent="0.3">
      <c r="A36878"/>
      <c r="B36878"/>
      <c r="D36878"/>
      <c r="E36878"/>
      <c r="J36878"/>
      <c r="K36878"/>
      <c r="M36878"/>
      <c r="Q36878"/>
    </row>
    <row r="36879" spans="1:17" ht="33" customHeight="1" x14ac:dyDescent="0.3">
      <c r="A36879"/>
      <c r="B36879"/>
      <c r="D36879"/>
      <c r="E36879"/>
      <c r="J36879"/>
      <c r="K36879"/>
      <c r="M36879"/>
      <c r="Q36879"/>
    </row>
    <row r="36880" spans="1:17" ht="33" customHeight="1" x14ac:dyDescent="0.3">
      <c r="A36880"/>
      <c r="B36880"/>
      <c r="D36880"/>
      <c r="E36880"/>
      <c r="J36880"/>
      <c r="K36880"/>
      <c r="M36880"/>
      <c r="Q36880"/>
    </row>
    <row r="36881" spans="1:17" ht="33" customHeight="1" x14ac:dyDescent="0.3">
      <c r="A36881"/>
      <c r="B36881"/>
      <c r="D36881"/>
      <c r="E36881"/>
      <c r="J36881"/>
      <c r="K36881"/>
      <c r="M36881"/>
      <c r="Q36881"/>
    </row>
    <row r="36882" spans="1:17" ht="33" customHeight="1" x14ac:dyDescent="0.3">
      <c r="A36882"/>
      <c r="B36882"/>
      <c r="D36882"/>
      <c r="E36882"/>
      <c r="J36882"/>
      <c r="K36882"/>
      <c r="M36882"/>
      <c r="Q36882"/>
    </row>
    <row r="36883" spans="1:17" ht="33" customHeight="1" x14ac:dyDescent="0.3">
      <c r="A36883"/>
      <c r="B36883"/>
      <c r="D36883"/>
      <c r="E36883"/>
      <c r="J36883"/>
      <c r="K36883"/>
      <c r="M36883"/>
      <c r="Q36883"/>
    </row>
    <row r="36884" spans="1:17" ht="33" customHeight="1" x14ac:dyDescent="0.3">
      <c r="A36884"/>
      <c r="B36884"/>
      <c r="D36884"/>
      <c r="E36884"/>
      <c r="J36884"/>
      <c r="K36884"/>
      <c r="M36884"/>
      <c r="Q36884"/>
    </row>
    <row r="36885" spans="1:17" ht="33" customHeight="1" x14ac:dyDescent="0.3">
      <c r="A36885"/>
      <c r="B36885"/>
      <c r="D36885"/>
      <c r="E36885"/>
      <c r="J36885"/>
      <c r="K36885"/>
      <c r="M36885"/>
      <c r="Q36885"/>
    </row>
    <row r="36886" spans="1:17" ht="33" customHeight="1" x14ac:dyDescent="0.3">
      <c r="A36886"/>
      <c r="B36886"/>
      <c r="D36886"/>
      <c r="E36886"/>
      <c r="J36886"/>
      <c r="K36886"/>
      <c r="M36886"/>
      <c r="Q36886"/>
    </row>
    <row r="36887" spans="1:17" ht="33" customHeight="1" x14ac:dyDescent="0.3">
      <c r="A36887"/>
      <c r="B36887"/>
      <c r="D36887"/>
      <c r="E36887"/>
      <c r="J36887"/>
      <c r="K36887"/>
      <c r="M36887"/>
      <c r="Q36887"/>
    </row>
    <row r="36888" spans="1:17" ht="33" customHeight="1" x14ac:dyDescent="0.3">
      <c r="A36888"/>
      <c r="B36888"/>
      <c r="D36888"/>
      <c r="E36888"/>
      <c r="J36888"/>
      <c r="K36888"/>
      <c r="M36888"/>
      <c r="Q36888"/>
    </row>
    <row r="36889" spans="1:17" ht="33" customHeight="1" x14ac:dyDescent="0.3">
      <c r="A36889"/>
      <c r="B36889"/>
      <c r="D36889"/>
      <c r="E36889"/>
      <c r="J36889"/>
      <c r="K36889"/>
      <c r="M36889"/>
      <c r="Q36889"/>
    </row>
    <row r="36890" spans="1:17" ht="33" customHeight="1" x14ac:dyDescent="0.3">
      <c r="A36890"/>
      <c r="B36890"/>
      <c r="D36890"/>
      <c r="E36890"/>
      <c r="J36890"/>
      <c r="K36890"/>
      <c r="M36890"/>
      <c r="Q36890"/>
    </row>
    <row r="36891" spans="1:17" ht="33" customHeight="1" x14ac:dyDescent="0.3">
      <c r="A36891"/>
      <c r="B36891"/>
      <c r="D36891"/>
      <c r="E36891"/>
      <c r="J36891"/>
      <c r="K36891"/>
      <c r="M36891"/>
      <c r="Q36891"/>
    </row>
    <row r="36892" spans="1:17" ht="33" customHeight="1" x14ac:dyDescent="0.3">
      <c r="A36892"/>
      <c r="B36892"/>
      <c r="D36892"/>
      <c r="E36892"/>
      <c r="J36892"/>
      <c r="K36892"/>
      <c r="M36892"/>
      <c r="Q36892"/>
    </row>
    <row r="36893" spans="1:17" ht="33" customHeight="1" x14ac:dyDescent="0.3">
      <c r="A36893"/>
      <c r="B36893"/>
      <c r="D36893"/>
      <c r="E36893"/>
      <c r="J36893"/>
      <c r="K36893"/>
      <c r="M36893"/>
      <c r="Q36893"/>
    </row>
    <row r="36894" spans="1:17" ht="33" customHeight="1" x14ac:dyDescent="0.3">
      <c r="A36894"/>
      <c r="B36894"/>
      <c r="D36894"/>
      <c r="E36894"/>
      <c r="J36894"/>
      <c r="K36894"/>
      <c r="M36894"/>
      <c r="Q36894"/>
    </row>
    <row r="36895" spans="1:17" ht="33" customHeight="1" x14ac:dyDescent="0.3">
      <c r="A36895"/>
      <c r="B36895"/>
      <c r="D36895"/>
      <c r="E36895"/>
      <c r="J36895"/>
      <c r="K36895"/>
      <c r="M36895"/>
      <c r="Q36895"/>
    </row>
    <row r="36896" spans="1:17" ht="33" customHeight="1" x14ac:dyDescent="0.3">
      <c r="A36896"/>
      <c r="B36896"/>
      <c r="D36896"/>
      <c r="E36896"/>
      <c r="J36896"/>
      <c r="K36896"/>
      <c r="M36896"/>
      <c r="Q36896"/>
    </row>
    <row r="36897" spans="1:17" ht="33" customHeight="1" x14ac:dyDescent="0.3">
      <c r="A36897"/>
      <c r="B36897"/>
      <c r="D36897"/>
      <c r="E36897"/>
      <c r="J36897"/>
      <c r="K36897"/>
      <c r="M36897"/>
      <c r="Q36897"/>
    </row>
    <row r="36898" spans="1:17" ht="33" customHeight="1" x14ac:dyDescent="0.3">
      <c r="A36898"/>
      <c r="B36898"/>
      <c r="D36898"/>
      <c r="E36898"/>
      <c r="J36898"/>
      <c r="K36898"/>
      <c r="M36898"/>
      <c r="Q36898"/>
    </row>
    <row r="36899" spans="1:17" ht="33" customHeight="1" x14ac:dyDescent="0.3">
      <c r="A36899"/>
      <c r="B36899"/>
      <c r="D36899"/>
      <c r="E36899"/>
      <c r="J36899"/>
      <c r="K36899"/>
      <c r="M36899"/>
      <c r="Q36899"/>
    </row>
    <row r="36900" spans="1:17" ht="33" customHeight="1" x14ac:dyDescent="0.3">
      <c r="A36900"/>
      <c r="B36900"/>
      <c r="D36900"/>
      <c r="E36900"/>
      <c r="J36900"/>
      <c r="K36900"/>
      <c r="M36900"/>
      <c r="Q36900"/>
    </row>
    <row r="36901" spans="1:17" ht="33" customHeight="1" x14ac:dyDescent="0.3">
      <c r="A36901"/>
      <c r="B36901"/>
      <c r="D36901"/>
      <c r="E36901"/>
      <c r="J36901"/>
      <c r="K36901"/>
      <c r="M36901"/>
      <c r="Q36901"/>
    </row>
    <row r="36902" spans="1:17" ht="33" customHeight="1" x14ac:dyDescent="0.3">
      <c r="A36902"/>
      <c r="B36902"/>
      <c r="D36902"/>
      <c r="E36902"/>
      <c r="J36902"/>
      <c r="K36902"/>
      <c r="M36902"/>
      <c r="Q36902"/>
    </row>
    <row r="36903" spans="1:17" ht="33" customHeight="1" x14ac:dyDescent="0.3">
      <c r="A36903"/>
      <c r="B36903"/>
      <c r="D36903"/>
      <c r="E36903"/>
      <c r="J36903"/>
      <c r="K36903"/>
      <c r="M36903"/>
      <c r="Q36903"/>
    </row>
    <row r="36904" spans="1:17" ht="33" customHeight="1" x14ac:dyDescent="0.3">
      <c r="A36904"/>
      <c r="B36904"/>
      <c r="D36904"/>
      <c r="E36904"/>
      <c r="J36904"/>
      <c r="K36904"/>
      <c r="M36904"/>
      <c r="Q36904"/>
    </row>
    <row r="36905" spans="1:17" ht="33" customHeight="1" x14ac:dyDescent="0.3">
      <c r="A36905"/>
      <c r="B36905"/>
      <c r="D36905"/>
      <c r="E36905"/>
      <c r="J36905"/>
      <c r="K36905"/>
      <c r="M36905"/>
      <c r="Q36905"/>
    </row>
    <row r="36906" spans="1:17" ht="33" customHeight="1" x14ac:dyDescent="0.3">
      <c r="A36906"/>
      <c r="B36906"/>
      <c r="D36906"/>
      <c r="E36906"/>
      <c r="J36906"/>
      <c r="K36906"/>
      <c r="M36906"/>
      <c r="Q36906"/>
    </row>
    <row r="36907" spans="1:17" ht="33" customHeight="1" x14ac:dyDescent="0.3">
      <c r="A36907"/>
      <c r="B36907"/>
      <c r="D36907"/>
      <c r="E36907"/>
      <c r="J36907"/>
      <c r="K36907"/>
      <c r="M36907"/>
      <c r="Q36907"/>
    </row>
    <row r="36908" spans="1:17" ht="33" customHeight="1" x14ac:dyDescent="0.3">
      <c r="A36908"/>
      <c r="B36908"/>
      <c r="D36908"/>
      <c r="E36908"/>
      <c r="J36908"/>
      <c r="K36908"/>
      <c r="M36908"/>
      <c r="Q36908"/>
    </row>
    <row r="36909" spans="1:17" ht="33" customHeight="1" x14ac:dyDescent="0.3">
      <c r="A36909"/>
      <c r="B36909"/>
      <c r="D36909"/>
      <c r="E36909"/>
      <c r="J36909"/>
      <c r="K36909"/>
      <c r="M36909"/>
      <c r="Q36909"/>
    </row>
    <row r="36910" spans="1:17" ht="33" customHeight="1" x14ac:dyDescent="0.3">
      <c r="A36910"/>
      <c r="B36910"/>
      <c r="D36910"/>
      <c r="E36910"/>
      <c r="J36910"/>
      <c r="K36910"/>
      <c r="M36910"/>
      <c r="Q36910"/>
    </row>
    <row r="36911" spans="1:17" ht="33" customHeight="1" x14ac:dyDescent="0.3">
      <c r="A36911"/>
      <c r="B36911"/>
      <c r="D36911"/>
      <c r="E36911"/>
      <c r="J36911"/>
      <c r="K36911"/>
      <c r="M36911"/>
      <c r="Q36911"/>
    </row>
    <row r="36912" spans="1:17" ht="33" customHeight="1" x14ac:dyDescent="0.3">
      <c r="A36912"/>
      <c r="B36912"/>
      <c r="D36912"/>
      <c r="E36912"/>
      <c r="J36912"/>
      <c r="K36912"/>
      <c r="M36912"/>
      <c r="Q36912"/>
    </row>
    <row r="36913" spans="1:17" ht="33" customHeight="1" x14ac:dyDescent="0.3">
      <c r="A36913"/>
      <c r="B36913"/>
      <c r="D36913"/>
      <c r="E36913"/>
      <c r="J36913"/>
      <c r="K36913"/>
      <c r="M36913"/>
      <c r="Q36913"/>
    </row>
    <row r="36914" spans="1:17" ht="33" customHeight="1" x14ac:dyDescent="0.3">
      <c r="A36914"/>
      <c r="B36914"/>
      <c r="D36914"/>
      <c r="E36914"/>
      <c r="J36914"/>
      <c r="K36914"/>
      <c r="M36914"/>
      <c r="Q36914"/>
    </row>
    <row r="36915" spans="1:17" ht="33" customHeight="1" x14ac:dyDescent="0.3">
      <c r="A36915"/>
      <c r="B36915"/>
      <c r="D36915"/>
      <c r="E36915"/>
      <c r="J36915"/>
      <c r="K36915"/>
      <c r="M36915"/>
      <c r="Q36915"/>
    </row>
    <row r="36916" spans="1:17" ht="33" customHeight="1" x14ac:dyDescent="0.3">
      <c r="A36916"/>
      <c r="B36916"/>
      <c r="D36916"/>
      <c r="E36916"/>
      <c r="J36916"/>
      <c r="K36916"/>
      <c r="M36916"/>
      <c r="Q36916"/>
    </row>
    <row r="36917" spans="1:17" ht="33" customHeight="1" x14ac:dyDescent="0.3">
      <c r="A36917"/>
      <c r="B36917"/>
      <c r="D36917"/>
      <c r="E36917"/>
      <c r="J36917"/>
      <c r="K36917"/>
      <c r="M36917"/>
      <c r="Q36917"/>
    </row>
    <row r="36918" spans="1:17" ht="33" customHeight="1" x14ac:dyDescent="0.3">
      <c r="A36918"/>
      <c r="B36918"/>
      <c r="D36918"/>
      <c r="E36918"/>
      <c r="J36918"/>
      <c r="K36918"/>
      <c r="M36918"/>
      <c r="Q36918"/>
    </row>
    <row r="36919" spans="1:17" ht="33" customHeight="1" x14ac:dyDescent="0.3">
      <c r="A36919"/>
      <c r="B36919"/>
      <c r="D36919"/>
      <c r="E36919"/>
      <c r="J36919"/>
      <c r="K36919"/>
      <c r="M36919"/>
      <c r="Q36919"/>
    </row>
    <row r="36920" spans="1:17" ht="33" customHeight="1" x14ac:dyDescent="0.3">
      <c r="A36920"/>
      <c r="B36920"/>
      <c r="D36920"/>
      <c r="E36920"/>
      <c r="J36920"/>
      <c r="K36920"/>
      <c r="M36920"/>
      <c r="Q36920"/>
    </row>
    <row r="36921" spans="1:17" ht="33" customHeight="1" x14ac:dyDescent="0.3">
      <c r="A36921"/>
      <c r="B36921"/>
      <c r="D36921"/>
      <c r="E36921"/>
      <c r="J36921"/>
      <c r="K36921"/>
      <c r="M36921"/>
      <c r="Q36921"/>
    </row>
    <row r="36922" spans="1:17" ht="33" customHeight="1" x14ac:dyDescent="0.3">
      <c r="A36922"/>
      <c r="B36922"/>
      <c r="D36922"/>
      <c r="E36922"/>
      <c r="J36922"/>
      <c r="K36922"/>
      <c r="M36922"/>
      <c r="Q36922"/>
    </row>
    <row r="36923" spans="1:17" ht="33" customHeight="1" x14ac:dyDescent="0.3">
      <c r="A36923"/>
      <c r="B36923"/>
      <c r="D36923"/>
      <c r="E36923"/>
      <c r="J36923"/>
      <c r="K36923"/>
      <c r="M36923"/>
      <c r="Q36923"/>
    </row>
    <row r="36924" spans="1:17" ht="33" customHeight="1" x14ac:dyDescent="0.3">
      <c r="A36924"/>
      <c r="B36924"/>
      <c r="D36924"/>
      <c r="E36924"/>
      <c r="J36924"/>
      <c r="K36924"/>
      <c r="M36924"/>
      <c r="Q36924"/>
    </row>
    <row r="36925" spans="1:17" ht="33" customHeight="1" x14ac:dyDescent="0.3">
      <c r="A36925"/>
      <c r="B36925"/>
      <c r="D36925"/>
      <c r="E36925"/>
      <c r="J36925"/>
      <c r="K36925"/>
      <c r="M36925"/>
      <c r="Q36925"/>
    </row>
    <row r="36926" spans="1:17" ht="33" customHeight="1" x14ac:dyDescent="0.3">
      <c r="A36926"/>
      <c r="B36926"/>
      <c r="D36926"/>
      <c r="E36926"/>
      <c r="J36926"/>
      <c r="K36926"/>
      <c r="M36926"/>
      <c r="Q36926"/>
    </row>
    <row r="36927" spans="1:17" ht="33" customHeight="1" x14ac:dyDescent="0.3">
      <c r="A36927"/>
      <c r="B36927"/>
      <c r="D36927"/>
      <c r="E36927"/>
      <c r="J36927"/>
      <c r="K36927"/>
      <c r="M36927"/>
      <c r="Q36927"/>
    </row>
    <row r="36928" spans="1:17" ht="33" customHeight="1" x14ac:dyDescent="0.3">
      <c r="A36928"/>
      <c r="B36928"/>
      <c r="D36928"/>
      <c r="E36928"/>
      <c r="J36928"/>
      <c r="K36928"/>
      <c r="M36928"/>
      <c r="Q36928"/>
    </row>
    <row r="36929" spans="1:17" ht="33" customHeight="1" x14ac:dyDescent="0.3">
      <c r="A36929"/>
      <c r="B36929"/>
      <c r="D36929"/>
      <c r="E36929"/>
      <c r="J36929"/>
      <c r="K36929"/>
      <c r="M36929"/>
      <c r="Q36929"/>
    </row>
    <row r="36930" spans="1:17" ht="33" customHeight="1" x14ac:dyDescent="0.3">
      <c r="A36930"/>
      <c r="B36930"/>
      <c r="D36930"/>
      <c r="E36930"/>
      <c r="J36930"/>
      <c r="K36930"/>
      <c r="M36930"/>
      <c r="Q36930"/>
    </row>
    <row r="36931" spans="1:17" ht="33" customHeight="1" x14ac:dyDescent="0.3">
      <c r="A36931"/>
      <c r="B36931"/>
      <c r="D36931"/>
      <c r="E36931"/>
      <c r="J36931"/>
      <c r="K36931"/>
      <c r="M36931"/>
      <c r="Q36931"/>
    </row>
    <row r="36932" spans="1:17" ht="33" customHeight="1" x14ac:dyDescent="0.3">
      <c r="A36932"/>
      <c r="B36932"/>
      <c r="D36932"/>
      <c r="E36932"/>
      <c r="J36932"/>
      <c r="K36932"/>
      <c r="M36932"/>
      <c r="Q36932"/>
    </row>
    <row r="36933" spans="1:17" ht="33" customHeight="1" x14ac:dyDescent="0.3">
      <c r="A36933"/>
      <c r="B36933"/>
      <c r="D36933"/>
      <c r="E36933"/>
      <c r="J36933"/>
      <c r="K36933"/>
      <c r="M36933"/>
      <c r="Q36933"/>
    </row>
    <row r="36934" spans="1:17" ht="33" customHeight="1" x14ac:dyDescent="0.3">
      <c r="A36934"/>
      <c r="B36934"/>
      <c r="D36934"/>
      <c r="E36934"/>
      <c r="J36934"/>
      <c r="K36934"/>
      <c r="M36934"/>
      <c r="Q36934"/>
    </row>
    <row r="36935" spans="1:17" ht="33" customHeight="1" x14ac:dyDescent="0.3">
      <c r="A36935"/>
      <c r="B36935"/>
      <c r="D36935"/>
      <c r="E36935"/>
      <c r="J36935"/>
      <c r="K36935"/>
      <c r="M36935"/>
      <c r="Q36935"/>
    </row>
    <row r="36936" spans="1:17" ht="33" customHeight="1" x14ac:dyDescent="0.3">
      <c r="A36936"/>
      <c r="B36936"/>
      <c r="D36936"/>
      <c r="E36936"/>
      <c r="J36936"/>
      <c r="K36936"/>
      <c r="M36936"/>
      <c r="Q36936"/>
    </row>
    <row r="36937" spans="1:17" ht="33" customHeight="1" x14ac:dyDescent="0.3">
      <c r="A36937"/>
      <c r="B36937"/>
      <c r="D36937"/>
      <c r="E36937"/>
      <c r="J36937"/>
      <c r="K36937"/>
      <c r="M36937"/>
      <c r="Q36937"/>
    </row>
    <row r="36938" spans="1:17" ht="33" customHeight="1" x14ac:dyDescent="0.3">
      <c r="A36938"/>
      <c r="B36938"/>
      <c r="D36938"/>
      <c r="E36938"/>
      <c r="J36938"/>
      <c r="K36938"/>
      <c r="M36938"/>
      <c r="Q36938"/>
    </row>
    <row r="36939" spans="1:17" ht="33" customHeight="1" x14ac:dyDescent="0.3">
      <c r="A36939"/>
      <c r="B36939"/>
      <c r="D36939"/>
      <c r="E36939"/>
      <c r="J36939"/>
      <c r="K36939"/>
      <c r="M36939"/>
      <c r="Q36939"/>
    </row>
    <row r="36940" spans="1:17" ht="33" customHeight="1" x14ac:dyDescent="0.3">
      <c r="A36940"/>
      <c r="B36940"/>
      <c r="D36940"/>
      <c r="E36940"/>
      <c r="J36940"/>
      <c r="K36940"/>
      <c r="M36940"/>
      <c r="Q36940"/>
    </row>
    <row r="36941" spans="1:17" ht="33" customHeight="1" x14ac:dyDescent="0.3">
      <c r="A36941"/>
      <c r="B36941"/>
      <c r="D36941"/>
      <c r="E36941"/>
      <c r="J36941"/>
      <c r="K36941"/>
      <c r="M36941"/>
      <c r="Q36941"/>
    </row>
    <row r="36942" spans="1:17" ht="33" customHeight="1" x14ac:dyDescent="0.3">
      <c r="A36942"/>
      <c r="B36942"/>
      <c r="D36942"/>
      <c r="E36942"/>
      <c r="J36942"/>
      <c r="K36942"/>
      <c r="M36942"/>
      <c r="Q36942"/>
    </row>
    <row r="36943" spans="1:17" ht="33" customHeight="1" x14ac:dyDescent="0.3">
      <c r="A36943"/>
      <c r="B36943"/>
      <c r="D36943"/>
      <c r="E36943"/>
      <c r="J36943"/>
      <c r="K36943"/>
      <c r="M36943"/>
      <c r="Q36943"/>
    </row>
    <row r="36944" spans="1:17" ht="33" customHeight="1" x14ac:dyDescent="0.3">
      <c r="A36944"/>
      <c r="B36944"/>
      <c r="D36944"/>
      <c r="E36944"/>
      <c r="J36944"/>
      <c r="K36944"/>
      <c r="M36944"/>
      <c r="Q36944"/>
    </row>
    <row r="36945" spans="1:17" ht="33" customHeight="1" x14ac:dyDescent="0.3">
      <c r="A36945"/>
      <c r="B36945"/>
      <c r="D36945"/>
      <c r="E36945"/>
      <c r="J36945"/>
      <c r="K36945"/>
      <c r="M36945"/>
      <c r="Q36945"/>
    </row>
    <row r="36946" spans="1:17" ht="33" customHeight="1" x14ac:dyDescent="0.3">
      <c r="A36946"/>
      <c r="B36946"/>
      <c r="D36946"/>
      <c r="E36946"/>
      <c r="J36946"/>
      <c r="K36946"/>
      <c r="M36946"/>
      <c r="Q36946"/>
    </row>
    <row r="36947" spans="1:17" ht="33" customHeight="1" x14ac:dyDescent="0.3">
      <c r="A36947"/>
      <c r="B36947"/>
      <c r="D36947"/>
      <c r="E36947"/>
      <c r="J36947"/>
      <c r="K36947"/>
      <c r="M36947"/>
      <c r="Q36947"/>
    </row>
    <row r="36948" spans="1:17" ht="33" customHeight="1" x14ac:dyDescent="0.3">
      <c r="A36948"/>
      <c r="B36948"/>
      <c r="D36948"/>
      <c r="E36948"/>
      <c r="J36948"/>
      <c r="K36948"/>
      <c r="M36948"/>
      <c r="Q36948"/>
    </row>
    <row r="36949" spans="1:17" ht="33" customHeight="1" x14ac:dyDescent="0.3">
      <c r="A36949"/>
      <c r="B36949"/>
      <c r="D36949"/>
      <c r="E36949"/>
      <c r="J36949"/>
      <c r="K36949"/>
      <c r="M36949"/>
      <c r="Q36949"/>
    </row>
    <row r="36950" spans="1:17" ht="33" customHeight="1" x14ac:dyDescent="0.3">
      <c r="A36950"/>
      <c r="B36950"/>
      <c r="D36950"/>
      <c r="E36950"/>
      <c r="J36950"/>
      <c r="K36950"/>
      <c r="M36950"/>
      <c r="Q36950"/>
    </row>
    <row r="36951" spans="1:17" ht="33" customHeight="1" x14ac:dyDescent="0.3">
      <c r="A36951"/>
      <c r="B36951"/>
      <c r="D36951"/>
      <c r="E36951"/>
      <c r="J36951"/>
      <c r="K36951"/>
      <c r="M36951"/>
      <c r="Q36951"/>
    </row>
    <row r="36952" spans="1:17" ht="33" customHeight="1" x14ac:dyDescent="0.3">
      <c r="A36952"/>
      <c r="B36952"/>
      <c r="D36952"/>
      <c r="E36952"/>
      <c r="J36952"/>
      <c r="K36952"/>
      <c r="M36952"/>
      <c r="Q36952"/>
    </row>
    <row r="36953" spans="1:17" ht="33" customHeight="1" x14ac:dyDescent="0.3">
      <c r="A36953"/>
      <c r="B36953"/>
      <c r="D36953"/>
      <c r="E36953"/>
      <c r="J36953"/>
      <c r="K36953"/>
      <c r="M36953"/>
      <c r="Q36953"/>
    </row>
    <row r="36954" spans="1:17" ht="33" customHeight="1" x14ac:dyDescent="0.3">
      <c r="A36954"/>
      <c r="B36954"/>
      <c r="D36954"/>
      <c r="E36954"/>
      <c r="J36954"/>
      <c r="K36954"/>
      <c r="M36954"/>
      <c r="Q36954"/>
    </row>
    <row r="36955" spans="1:17" ht="33" customHeight="1" x14ac:dyDescent="0.3">
      <c r="A36955"/>
      <c r="B36955"/>
      <c r="D36955"/>
      <c r="E36955"/>
      <c r="J36955"/>
      <c r="K36955"/>
      <c r="M36955"/>
      <c r="Q36955"/>
    </row>
    <row r="36956" spans="1:17" ht="33" customHeight="1" x14ac:dyDescent="0.3">
      <c r="A36956"/>
      <c r="B36956"/>
      <c r="D36956"/>
      <c r="E36956"/>
      <c r="J36956"/>
      <c r="K36956"/>
      <c r="M36956"/>
      <c r="Q36956"/>
    </row>
    <row r="36957" spans="1:17" ht="33" customHeight="1" x14ac:dyDescent="0.3">
      <c r="A36957"/>
      <c r="B36957"/>
      <c r="D36957"/>
      <c r="E36957"/>
      <c r="J36957"/>
      <c r="K36957"/>
      <c r="M36957"/>
      <c r="Q36957"/>
    </row>
    <row r="36958" spans="1:17" ht="33" customHeight="1" x14ac:dyDescent="0.3">
      <c r="A36958"/>
      <c r="B36958"/>
      <c r="D36958"/>
      <c r="E36958"/>
      <c r="J36958"/>
      <c r="K36958"/>
      <c r="M36958"/>
      <c r="Q36958"/>
    </row>
    <row r="36959" spans="1:17" ht="33" customHeight="1" x14ac:dyDescent="0.3">
      <c r="A36959"/>
      <c r="B36959"/>
      <c r="D36959"/>
      <c r="E36959"/>
      <c r="J36959"/>
      <c r="K36959"/>
      <c r="M36959"/>
      <c r="Q36959"/>
    </row>
    <row r="36960" spans="1:17" ht="33" customHeight="1" x14ac:dyDescent="0.3">
      <c r="A36960"/>
      <c r="B36960"/>
      <c r="D36960"/>
      <c r="E36960"/>
      <c r="J36960"/>
      <c r="K36960"/>
      <c r="M36960"/>
      <c r="Q36960"/>
    </row>
    <row r="36961" spans="1:17" ht="33" customHeight="1" x14ac:dyDescent="0.3">
      <c r="A36961"/>
      <c r="B36961"/>
      <c r="D36961"/>
      <c r="E36961"/>
      <c r="J36961"/>
      <c r="K36961"/>
      <c r="M36961"/>
      <c r="Q36961"/>
    </row>
    <row r="36962" spans="1:17" ht="33" customHeight="1" x14ac:dyDescent="0.3">
      <c r="A36962"/>
      <c r="B36962"/>
      <c r="D36962"/>
      <c r="E36962"/>
      <c r="J36962"/>
      <c r="K36962"/>
      <c r="M36962"/>
      <c r="Q36962"/>
    </row>
    <row r="36963" spans="1:17" ht="33" customHeight="1" x14ac:dyDescent="0.3">
      <c r="A36963"/>
      <c r="B36963"/>
      <c r="D36963"/>
      <c r="E36963"/>
      <c r="J36963"/>
      <c r="K36963"/>
      <c r="M36963"/>
      <c r="Q36963"/>
    </row>
    <row r="36964" spans="1:17" ht="33" customHeight="1" x14ac:dyDescent="0.3">
      <c r="A36964"/>
      <c r="B36964"/>
      <c r="D36964"/>
      <c r="E36964"/>
      <c r="J36964"/>
      <c r="K36964"/>
      <c r="M36964"/>
      <c r="Q36964"/>
    </row>
    <row r="36965" spans="1:17" ht="33" customHeight="1" x14ac:dyDescent="0.3">
      <c r="A36965"/>
      <c r="B36965"/>
      <c r="D36965"/>
      <c r="E36965"/>
      <c r="J36965"/>
      <c r="K36965"/>
      <c r="M36965"/>
      <c r="Q36965"/>
    </row>
    <row r="36966" spans="1:17" ht="33" customHeight="1" x14ac:dyDescent="0.3">
      <c r="A36966"/>
      <c r="B36966"/>
      <c r="D36966"/>
      <c r="E36966"/>
      <c r="J36966"/>
      <c r="K36966"/>
      <c r="M36966"/>
      <c r="Q36966"/>
    </row>
    <row r="36967" spans="1:17" ht="33" customHeight="1" x14ac:dyDescent="0.3">
      <c r="A36967"/>
      <c r="B36967"/>
      <c r="D36967"/>
      <c r="E36967"/>
      <c r="J36967"/>
      <c r="K36967"/>
      <c r="M36967"/>
      <c r="Q36967"/>
    </row>
    <row r="36968" spans="1:17" ht="33" customHeight="1" x14ac:dyDescent="0.3">
      <c r="A36968"/>
      <c r="B36968"/>
      <c r="D36968"/>
      <c r="E36968"/>
      <c r="J36968"/>
      <c r="K36968"/>
      <c r="M36968"/>
      <c r="Q36968"/>
    </row>
    <row r="36969" spans="1:17" ht="33" customHeight="1" x14ac:dyDescent="0.3">
      <c r="A36969"/>
      <c r="B36969"/>
      <c r="D36969"/>
      <c r="E36969"/>
      <c r="J36969"/>
      <c r="K36969"/>
      <c r="M36969"/>
      <c r="Q36969"/>
    </row>
    <row r="36970" spans="1:17" ht="33" customHeight="1" x14ac:dyDescent="0.3">
      <c r="A36970"/>
      <c r="B36970"/>
      <c r="D36970"/>
      <c r="E36970"/>
      <c r="J36970"/>
      <c r="K36970"/>
      <c r="M36970"/>
      <c r="Q36970"/>
    </row>
    <row r="36971" spans="1:17" ht="33" customHeight="1" x14ac:dyDescent="0.3">
      <c r="A36971"/>
      <c r="B36971"/>
      <c r="D36971"/>
      <c r="E36971"/>
      <c r="J36971"/>
      <c r="K36971"/>
      <c r="M36971"/>
      <c r="Q36971"/>
    </row>
    <row r="36972" spans="1:17" ht="33" customHeight="1" x14ac:dyDescent="0.3">
      <c r="A36972"/>
      <c r="B36972"/>
      <c r="D36972"/>
      <c r="E36972"/>
      <c r="J36972"/>
      <c r="K36972"/>
      <c r="M36972"/>
      <c r="Q36972"/>
    </row>
    <row r="36973" spans="1:17" ht="33" customHeight="1" x14ac:dyDescent="0.3">
      <c r="A36973"/>
      <c r="B36973"/>
      <c r="D36973"/>
      <c r="E36973"/>
      <c r="J36973"/>
      <c r="K36973"/>
      <c r="M36973"/>
      <c r="Q36973"/>
    </row>
    <row r="36974" spans="1:17" ht="33" customHeight="1" x14ac:dyDescent="0.3">
      <c r="A36974"/>
      <c r="B36974"/>
      <c r="D36974"/>
      <c r="E36974"/>
      <c r="J36974"/>
      <c r="K36974"/>
      <c r="M36974"/>
      <c r="Q36974"/>
    </row>
    <row r="36975" spans="1:17" ht="33" customHeight="1" x14ac:dyDescent="0.3">
      <c r="A36975"/>
      <c r="B36975"/>
      <c r="D36975"/>
      <c r="E36975"/>
      <c r="J36975"/>
      <c r="K36975"/>
      <c r="M36975"/>
      <c r="Q36975"/>
    </row>
    <row r="36976" spans="1:17" ht="33" customHeight="1" x14ac:dyDescent="0.3">
      <c r="A36976"/>
      <c r="B36976"/>
      <c r="D36976"/>
      <c r="E36976"/>
      <c r="J36976"/>
      <c r="K36976"/>
      <c r="M36976"/>
      <c r="Q36976"/>
    </row>
    <row r="36977" spans="1:17" ht="33" customHeight="1" x14ac:dyDescent="0.3">
      <c r="A36977"/>
      <c r="B36977"/>
      <c r="D36977"/>
      <c r="E36977"/>
      <c r="J36977"/>
      <c r="K36977"/>
      <c r="M36977"/>
      <c r="Q36977"/>
    </row>
    <row r="36978" spans="1:17" ht="33" customHeight="1" x14ac:dyDescent="0.3">
      <c r="A36978"/>
      <c r="B36978"/>
      <c r="D36978"/>
      <c r="E36978"/>
      <c r="J36978"/>
      <c r="K36978"/>
      <c r="M36978"/>
      <c r="Q36978"/>
    </row>
    <row r="36979" spans="1:17" ht="33" customHeight="1" x14ac:dyDescent="0.3">
      <c r="A36979"/>
      <c r="B36979"/>
      <c r="D36979"/>
      <c r="E36979"/>
      <c r="J36979"/>
      <c r="K36979"/>
      <c r="M36979"/>
      <c r="Q36979"/>
    </row>
    <row r="36980" spans="1:17" ht="33" customHeight="1" x14ac:dyDescent="0.3">
      <c r="A36980"/>
      <c r="B36980"/>
      <c r="D36980"/>
      <c r="E36980"/>
      <c r="J36980"/>
      <c r="K36980"/>
      <c r="M36980"/>
      <c r="Q36980"/>
    </row>
    <row r="36981" spans="1:17" ht="33" customHeight="1" x14ac:dyDescent="0.3">
      <c r="A36981"/>
      <c r="B36981"/>
      <c r="D36981"/>
      <c r="E36981"/>
      <c r="J36981"/>
      <c r="K36981"/>
      <c r="M36981"/>
      <c r="Q36981"/>
    </row>
    <row r="36982" spans="1:17" ht="33" customHeight="1" x14ac:dyDescent="0.3">
      <c r="A36982"/>
      <c r="B36982"/>
      <c r="D36982"/>
      <c r="E36982"/>
      <c r="J36982"/>
      <c r="K36982"/>
      <c r="M36982"/>
      <c r="Q36982"/>
    </row>
    <row r="36983" spans="1:17" ht="33" customHeight="1" x14ac:dyDescent="0.3">
      <c r="A36983"/>
      <c r="B36983"/>
      <c r="D36983"/>
      <c r="E36983"/>
      <c r="J36983"/>
      <c r="K36983"/>
      <c r="M36983"/>
      <c r="Q36983"/>
    </row>
    <row r="36984" spans="1:17" ht="33" customHeight="1" x14ac:dyDescent="0.3">
      <c r="A36984"/>
      <c r="B36984"/>
      <c r="D36984"/>
      <c r="E36984"/>
      <c r="J36984"/>
      <c r="K36984"/>
      <c r="M36984"/>
      <c r="Q36984"/>
    </row>
    <row r="36985" spans="1:17" ht="33" customHeight="1" x14ac:dyDescent="0.3">
      <c r="A36985"/>
      <c r="B36985"/>
      <c r="D36985"/>
      <c r="E36985"/>
      <c r="J36985"/>
      <c r="K36985"/>
      <c r="M36985"/>
      <c r="Q36985"/>
    </row>
    <row r="36986" spans="1:17" ht="33" customHeight="1" x14ac:dyDescent="0.3">
      <c r="A36986"/>
      <c r="B36986"/>
      <c r="D36986"/>
      <c r="E36986"/>
      <c r="J36986"/>
      <c r="K36986"/>
      <c r="M36986"/>
      <c r="Q36986"/>
    </row>
    <row r="36987" spans="1:17" ht="33" customHeight="1" x14ac:dyDescent="0.3">
      <c r="A36987"/>
      <c r="B36987"/>
      <c r="D36987"/>
      <c r="E36987"/>
      <c r="J36987"/>
      <c r="K36987"/>
      <c r="M36987"/>
      <c r="Q36987"/>
    </row>
    <row r="36988" spans="1:17" ht="33" customHeight="1" x14ac:dyDescent="0.3">
      <c r="A36988"/>
      <c r="B36988"/>
      <c r="D36988"/>
      <c r="E36988"/>
      <c r="J36988"/>
      <c r="K36988"/>
      <c r="M36988"/>
      <c r="Q36988"/>
    </row>
    <row r="36989" spans="1:17" ht="33" customHeight="1" x14ac:dyDescent="0.3">
      <c r="A36989"/>
      <c r="B36989"/>
      <c r="D36989"/>
      <c r="E36989"/>
      <c r="J36989"/>
      <c r="K36989"/>
      <c r="M36989"/>
      <c r="Q36989"/>
    </row>
    <row r="36990" spans="1:17" ht="33" customHeight="1" x14ac:dyDescent="0.3">
      <c r="A36990"/>
      <c r="B36990"/>
      <c r="D36990"/>
      <c r="E36990"/>
      <c r="J36990"/>
      <c r="K36990"/>
      <c r="M36990"/>
      <c r="Q36990"/>
    </row>
    <row r="36991" spans="1:17" ht="33" customHeight="1" x14ac:dyDescent="0.3">
      <c r="A36991"/>
      <c r="B36991"/>
      <c r="D36991"/>
      <c r="E36991"/>
      <c r="J36991"/>
      <c r="K36991"/>
      <c r="M36991"/>
      <c r="Q36991"/>
    </row>
    <row r="36992" spans="1:17" ht="33" customHeight="1" x14ac:dyDescent="0.3">
      <c r="A36992"/>
      <c r="B36992"/>
      <c r="D36992"/>
      <c r="E36992"/>
      <c r="J36992"/>
      <c r="K36992"/>
      <c r="M36992"/>
      <c r="Q36992"/>
    </row>
    <row r="36993" spans="1:17" ht="33" customHeight="1" x14ac:dyDescent="0.3">
      <c r="A36993"/>
      <c r="B36993"/>
      <c r="D36993"/>
      <c r="E36993"/>
      <c r="J36993"/>
      <c r="K36993"/>
      <c r="M36993"/>
      <c r="Q36993"/>
    </row>
    <row r="36994" spans="1:17" ht="33" customHeight="1" x14ac:dyDescent="0.3">
      <c r="A36994"/>
      <c r="B36994"/>
      <c r="D36994"/>
      <c r="E36994"/>
      <c r="J36994"/>
      <c r="K36994"/>
      <c r="M36994"/>
      <c r="Q36994"/>
    </row>
    <row r="36995" spans="1:17" ht="33" customHeight="1" x14ac:dyDescent="0.3">
      <c r="A36995"/>
      <c r="B36995"/>
      <c r="D36995"/>
      <c r="E36995"/>
      <c r="J36995"/>
      <c r="K36995"/>
      <c r="M36995"/>
      <c r="Q36995"/>
    </row>
    <row r="36996" spans="1:17" ht="33" customHeight="1" x14ac:dyDescent="0.3">
      <c r="A36996"/>
      <c r="B36996"/>
      <c r="D36996"/>
      <c r="E36996"/>
      <c r="J36996"/>
      <c r="K36996"/>
      <c r="M36996"/>
      <c r="Q36996"/>
    </row>
    <row r="36997" spans="1:17" ht="33" customHeight="1" x14ac:dyDescent="0.3">
      <c r="A36997"/>
      <c r="B36997"/>
      <c r="D36997"/>
      <c r="E36997"/>
      <c r="J36997"/>
      <c r="K36997"/>
      <c r="M36997"/>
      <c r="Q36997"/>
    </row>
    <row r="36998" spans="1:17" ht="33" customHeight="1" x14ac:dyDescent="0.3">
      <c r="A36998"/>
      <c r="B36998"/>
      <c r="D36998"/>
      <c r="E36998"/>
      <c r="J36998"/>
      <c r="K36998"/>
      <c r="M36998"/>
      <c r="Q36998"/>
    </row>
    <row r="36999" spans="1:17" ht="33" customHeight="1" x14ac:dyDescent="0.3">
      <c r="A36999"/>
      <c r="B36999"/>
      <c r="D36999"/>
      <c r="E36999"/>
      <c r="J36999"/>
      <c r="K36999"/>
      <c r="M36999"/>
      <c r="Q36999"/>
    </row>
    <row r="37000" spans="1:17" ht="33" customHeight="1" x14ac:dyDescent="0.3">
      <c r="A37000"/>
      <c r="B37000"/>
      <c r="D37000"/>
      <c r="E37000"/>
      <c r="J37000"/>
      <c r="K37000"/>
      <c r="M37000"/>
      <c r="Q37000"/>
    </row>
    <row r="37001" spans="1:17" ht="33" customHeight="1" x14ac:dyDescent="0.3">
      <c r="A37001"/>
      <c r="B37001"/>
      <c r="D37001"/>
      <c r="E37001"/>
      <c r="J37001"/>
      <c r="K37001"/>
      <c r="M37001"/>
      <c r="Q37001"/>
    </row>
    <row r="37002" spans="1:17" ht="33" customHeight="1" x14ac:dyDescent="0.3">
      <c r="A37002"/>
      <c r="B37002"/>
      <c r="D37002"/>
      <c r="E37002"/>
      <c r="J37002"/>
      <c r="K37002"/>
      <c r="M37002"/>
      <c r="Q37002"/>
    </row>
    <row r="37003" spans="1:17" ht="33" customHeight="1" x14ac:dyDescent="0.3">
      <c r="A37003"/>
      <c r="B37003"/>
      <c r="D37003"/>
      <c r="E37003"/>
      <c r="J37003"/>
      <c r="K37003"/>
      <c r="M37003"/>
      <c r="Q37003"/>
    </row>
    <row r="37004" spans="1:17" ht="33" customHeight="1" x14ac:dyDescent="0.3">
      <c r="A37004"/>
      <c r="B37004"/>
      <c r="D37004"/>
      <c r="E37004"/>
      <c r="J37004"/>
      <c r="K37004"/>
      <c r="M37004"/>
      <c r="Q37004"/>
    </row>
    <row r="37005" spans="1:17" ht="33" customHeight="1" x14ac:dyDescent="0.3">
      <c r="A37005"/>
      <c r="B37005"/>
      <c r="D37005"/>
      <c r="E37005"/>
      <c r="J37005"/>
      <c r="K37005"/>
      <c r="M37005"/>
      <c r="Q37005"/>
    </row>
    <row r="37006" spans="1:17" ht="33" customHeight="1" x14ac:dyDescent="0.3">
      <c r="A37006"/>
      <c r="B37006"/>
      <c r="D37006"/>
      <c r="E37006"/>
      <c r="J37006"/>
      <c r="K37006"/>
      <c r="M37006"/>
      <c r="Q37006"/>
    </row>
    <row r="37007" spans="1:17" ht="33" customHeight="1" x14ac:dyDescent="0.3">
      <c r="A37007"/>
      <c r="B37007"/>
      <c r="D37007"/>
      <c r="E37007"/>
      <c r="J37007"/>
      <c r="K37007"/>
      <c r="M37007"/>
      <c r="Q37007"/>
    </row>
    <row r="37008" spans="1:17" ht="33" customHeight="1" x14ac:dyDescent="0.3">
      <c r="A37008"/>
      <c r="B37008"/>
      <c r="D37008"/>
      <c r="E37008"/>
      <c r="J37008"/>
      <c r="K37008"/>
      <c r="M37008"/>
      <c r="Q37008"/>
    </row>
    <row r="37009" spans="1:17" ht="33" customHeight="1" x14ac:dyDescent="0.3">
      <c r="A37009"/>
      <c r="B37009"/>
      <c r="D37009"/>
      <c r="E37009"/>
      <c r="J37009"/>
      <c r="K37009"/>
      <c r="M37009"/>
      <c r="Q37009"/>
    </row>
    <row r="37010" spans="1:17" ht="33" customHeight="1" x14ac:dyDescent="0.3">
      <c r="A37010"/>
      <c r="B37010"/>
      <c r="D37010"/>
      <c r="E37010"/>
      <c r="J37010"/>
      <c r="K37010"/>
      <c r="M37010"/>
      <c r="Q37010"/>
    </row>
    <row r="37011" spans="1:17" ht="33" customHeight="1" x14ac:dyDescent="0.3">
      <c r="A37011"/>
      <c r="B37011"/>
      <c r="D37011"/>
      <c r="E37011"/>
      <c r="J37011"/>
      <c r="K37011"/>
      <c r="M37011"/>
      <c r="Q37011"/>
    </row>
    <row r="37012" spans="1:17" ht="33" customHeight="1" x14ac:dyDescent="0.3">
      <c r="A37012"/>
      <c r="B37012"/>
      <c r="D37012"/>
      <c r="E37012"/>
      <c r="J37012"/>
      <c r="K37012"/>
      <c r="M37012"/>
      <c r="Q37012"/>
    </row>
    <row r="37013" spans="1:17" ht="33" customHeight="1" x14ac:dyDescent="0.3">
      <c r="A37013"/>
      <c r="B37013"/>
      <c r="D37013"/>
      <c r="E37013"/>
      <c r="J37013"/>
      <c r="K37013"/>
      <c r="M37013"/>
      <c r="Q37013"/>
    </row>
    <row r="37014" spans="1:17" ht="33" customHeight="1" x14ac:dyDescent="0.3">
      <c r="A37014"/>
      <c r="B37014"/>
      <c r="D37014"/>
      <c r="E37014"/>
      <c r="J37014"/>
      <c r="K37014"/>
      <c r="M37014"/>
      <c r="Q37014"/>
    </row>
    <row r="37015" spans="1:17" ht="33" customHeight="1" x14ac:dyDescent="0.3">
      <c r="A37015"/>
      <c r="B37015"/>
      <c r="D37015"/>
      <c r="E37015"/>
      <c r="J37015"/>
      <c r="K37015"/>
      <c r="M37015"/>
      <c r="Q37015"/>
    </row>
    <row r="37016" spans="1:17" ht="33" customHeight="1" x14ac:dyDescent="0.3">
      <c r="A37016"/>
      <c r="B37016"/>
      <c r="D37016"/>
      <c r="E37016"/>
      <c r="J37016"/>
      <c r="K37016"/>
      <c r="M37016"/>
      <c r="Q37016"/>
    </row>
    <row r="37017" spans="1:17" ht="33" customHeight="1" x14ac:dyDescent="0.3">
      <c r="A37017"/>
      <c r="B37017"/>
      <c r="D37017"/>
      <c r="E37017"/>
      <c r="J37017"/>
      <c r="K37017"/>
      <c r="M37017"/>
      <c r="Q37017"/>
    </row>
    <row r="37018" spans="1:17" ht="33" customHeight="1" x14ac:dyDescent="0.3">
      <c r="A37018"/>
      <c r="B37018"/>
      <c r="D37018"/>
      <c r="E37018"/>
      <c r="J37018"/>
      <c r="K37018"/>
      <c r="M37018"/>
      <c r="Q37018"/>
    </row>
    <row r="37019" spans="1:17" ht="33" customHeight="1" x14ac:dyDescent="0.3">
      <c r="A37019"/>
      <c r="B37019"/>
      <c r="D37019"/>
      <c r="E37019"/>
      <c r="J37019"/>
      <c r="K37019"/>
      <c r="M37019"/>
      <c r="Q37019"/>
    </row>
    <row r="37020" spans="1:17" ht="33" customHeight="1" x14ac:dyDescent="0.3">
      <c r="A37020"/>
      <c r="B37020"/>
      <c r="D37020"/>
      <c r="E37020"/>
      <c r="J37020"/>
      <c r="K37020"/>
      <c r="M37020"/>
      <c r="Q37020"/>
    </row>
    <row r="37021" spans="1:17" ht="33" customHeight="1" x14ac:dyDescent="0.3">
      <c r="A37021"/>
      <c r="B37021"/>
      <c r="D37021"/>
      <c r="E37021"/>
      <c r="J37021"/>
      <c r="K37021"/>
      <c r="M37021"/>
      <c r="Q37021"/>
    </row>
    <row r="37022" spans="1:17" ht="33" customHeight="1" x14ac:dyDescent="0.3">
      <c r="A37022"/>
      <c r="B37022"/>
      <c r="D37022"/>
      <c r="E37022"/>
      <c r="J37022"/>
      <c r="K37022"/>
      <c r="M37022"/>
      <c r="Q37022"/>
    </row>
    <row r="37023" spans="1:17" ht="33" customHeight="1" x14ac:dyDescent="0.3">
      <c r="A37023"/>
      <c r="B37023"/>
      <c r="D37023"/>
      <c r="E37023"/>
      <c r="J37023"/>
      <c r="K37023"/>
      <c r="M37023"/>
      <c r="Q37023"/>
    </row>
    <row r="37024" spans="1:17" ht="33" customHeight="1" x14ac:dyDescent="0.3">
      <c r="A37024"/>
      <c r="B37024"/>
      <c r="D37024"/>
      <c r="E37024"/>
      <c r="J37024"/>
      <c r="K37024"/>
      <c r="M37024"/>
      <c r="Q37024"/>
    </row>
    <row r="37025" spans="1:17" ht="33" customHeight="1" x14ac:dyDescent="0.3">
      <c r="A37025"/>
      <c r="B37025"/>
      <c r="D37025"/>
      <c r="E37025"/>
      <c r="J37025"/>
      <c r="K37025"/>
      <c r="M37025"/>
      <c r="Q37025"/>
    </row>
    <row r="37026" spans="1:17" ht="33" customHeight="1" x14ac:dyDescent="0.3">
      <c r="A37026"/>
      <c r="B37026"/>
      <c r="D37026"/>
      <c r="E37026"/>
      <c r="J37026"/>
      <c r="K37026"/>
      <c r="M37026"/>
      <c r="Q37026"/>
    </row>
    <row r="37027" spans="1:17" ht="33" customHeight="1" x14ac:dyDescent="0.3">
      <c r="A37027"/>
      <c r="B37027"/>
      <c r="D37027"/>
      <c r="E37027"/>
      <c r="J37027"/>
      <c r="K37027"/>
      <c r="M37027"/>
      <c r="Q37027"/>
    </row>
    <row r="37028" spans="1:17" ht="33" customHeight="1" x14ac:dyDescent="0.3">
      <c r="A37028"/>
      <c r="B37028"/>
      <c r="D37028"/>
      <c r="E37028"/>
      <c r="J37028"/>
      <c r="K37028"/>
      <c r="M37028"/>
      <c r="Q37028"/>
    </row>
    <row r="37029" spans="1:17" ht="33" customHeight="1" x14ac:dyDescent="0.3">
      <c r="A37029"/>
      <c r="B37029"/>
      <c r="D37029"/>
      <c r="E37029"/>
      <c r="J37029"/>
      <c r="K37029"/>
      <c r="M37029"/>
      <c r="Q37029"/>
    </row>
    <row r="37030" spans="1:17" ht="33" customHeight="1" x14ac:dyDescent="0.3">
      <c r="A37030"/>
      <c r="B37030"/>
      <c r="D37030"/>
      <c r="E37030"/>
      <c r="J37030"/>
      <c r="K37030"/>
      <c r="M37030"/>
      <c r="Q37030"/>
    </row>
    <row r="37031" spans="1:17" ht="33" customHeight="1" x14ac:dyDescent="0.3">
      <c r="A37031"/>
      <c r="B37031"/>
      <c r="D37031"/>
      <c r="E37031"/>
      <c r="J37031"/>
      <c r="K37031"/>
      <c r="M37031"/>
      <c r="Q37031"/>
    </row>
    <row r="37032" spans="1:17" ht="33" customHeight="1" x14ac:dyDescent="0.3">
      <c r="A37032"/>
      <c r="B37032"/>
      <c r="D37032"/>
      <c r="E37032"/>
      <c r="J37032"/>
      <c r="K37032"/>
      <c r="M37032"/>
      <c r="Q37032"/>
    </row>
    <row r="37033" spans="1:17" ht="33" customHeight="1" x14ac:dyDescent="0.3">
      <c r="A37033"/>
      <c r="B37033"/>
      <c r="D37033"/>
      <c r="E37033"/>
      <c r="J37033"/>
      <c r="K37033"/>
      <c r="M37033"/>
      <c r="Q37033"/>
    </row>
    <row r="37034" spans="1:17" ht="33" customHeight="1" x14ac:dyDescent="0.3">
      <c r="A37034"/>
      <c r="B37034"/>
      <c r="D37034"/>
      <c r="E37034"/>
      <c r="J37034"/>
      <c r="K37034"/>
      <c r="M37034"/>
      <c r="Q37034"/>
    </row>
    <row r="37035" spans="1:17" ht="33" customHeight="1" x14ac:dyDescent="0.3">
      <c r="A37035"/>
      <c r="B37035"/>
      <c r="D37035"/>
      <c r="E37035"/>
      <c r="J37035"/>
      <c r="K37035"/>
      <c r="M37035"/>
      <c r="Q37035"/>
    </row>
    <row r="37036" spans="1:17" ht="33" customHeight="1" x14ac:dyDescent="0.3">
      <c r="A37036"/>
      <c r="B37036"/>
      <c r="D37036"/>
      <c r="E37036"/>
      <c r="J37036"/>
      <c r="K37036"/>
      <c r="M37036"/>
      <c r="Q37036"/>
    </row>
    <row r="37037" spans="1:17" ht="33" customHeight="1" x14ac:dyDescent="0.3">
      <c r="A37037"/>
      <c r="B37037"/>
      <c r="D37037"/>
      <c r="E37037"/>
      <c r="J37037"/>
      <c r="K37037"/>
      <c r="M37037"/>
      <c r="Q37037"/>
    </row>
    <row r="37038" spans="1:17" ht="33" customHeight="1" x14ac:dyDescent="0.3">
      <c r="A37038"/>
      <c r="B37038"/>
      <c r="D37038"/>
      <c r="E37038"/>
      <c r="J37038"/>
      <c r="K37038"/>
      <c r="M37038"/>
      <c r="Q37038"/>
    </row>
    <row r="37039" spans="1:17" ht="33" customHeight="1" x14ac:dyDescent="0.3">
      <c r="A37039"/>
      <c r="B37039"/>
      <c r="D37039"/>
      <c r="E37039"/>
      <c r="J37039"/>
      <c r="K37039"/>
      <c r="M37039"/>
      <c r="Q37039"/>
    </row>
    <row r="37040" spans="1:17" ht="33" customHeight="1" x14ac:dyDescent="0.3">
      <c r="A37040"/>
      <c r="B37040"/>
      <c r="D37040"/>
      <c r="E37040"/>
      <c r="J37040"/>
      <c r="K37040"/>
      <c r="M37040"/>
      <c r="Q37040"/>
    </row>
    <row r="37041" spans="1:17" ht="33" customHeight="1" x14ac:dyDescent="0.3">
      <c r="A37041"/>
      <c r="B37041"/>
      <c r="D37041"/>
      <c r="E37041"/>
      <c r="J37041"/>
      <c r="K37041"/>
      <c r="M37041"/>
      <c r="Q37041"/>
    </row>
    <row r="37042" spans="1:17" ht="33" customHeight="1" x14ac:dyDescent="0.3">
      <c r="A37042"/>
      <c r="B37042"/>
      <c r="D37042"/>
      <c r="E37042"/>
      <c r="J37042"/>
      <c r="K37042"/>
      <c r="M37042"/>
      <c r="Q37042"/>
    </row>
    <row r="37043" spans="1:17" ht="33" customHeight="1" x14ac:dyDescent="0.3">
      <c r="A37043"/>
      <c r="B37043"/>
      <c r="D37043"/>
      <c r="E37043"/>
      <c r="J37043"/>
      <c r="K37043"/>
      <c r="M37043"/>
      <c r="Q37043"/>
    </row>
    <row r="37044" spans="1:17" ht="33" customHeight="1" x14ac:dyDescent="0.3">
      <c r="A37044"/>
      <c r="B37044"/>
      <c r="D37044"/>
      <c r="E37044"/>
      <c r="J37044"/>
      <c r="K37044"/>
      <c r="M37044"/>
      <c r="Q37044"/>
    </row>
    <row r="37045" spans="1:17" ht="33" customHeight="1" x14ac:dyDescent="0.3">
      <c r="A37045"/>
      <c r="B37045"/>
      <c r="D37045"/>
      <c r="E37045"/>
      <c r="J37045"/>
      <c r="K37045"/>
      <c r="M37045"/>
      <c r="Q37045"/>
    </row>
    <row r="37046" spans="1:17" ht="33" customHeight="1" x14ac:dyDescent="0.3">
      <c r="A37046"/>
      <c r="B37046"/>
      <c r="D37046"/>
      <c r="E37046"/>
      <c r="J37046"/>
      <c r="K37046"/>
      <c r="M37046"/>
      <c r="Q37046"/>
    </row>
    <row r="37047" spans="1:17" ht="33" customHeight="1" x14ac:dyDescent="0.3">
      <c r="A37047"/>
      <c r="B37047"/>
      <c r="D37047"/>
      <c r="E37047"/>
      <c r="J37047"/>
      <c r="K37047"/>
      <c r="M37047"/>
      <c r="Q37047"/>
    </row>
    <row r="37048" spans="1:17" ht="33" customHeight="1" x14ac:dyDescent="0.3">
      <c r="A37048"/>
      <c r="B37048"/>
      <c r="D37048"/>
      <c r="E37048"/>
      <c r="J37048"/>
      <c r="K37048"/>
      <c r="M37048"/>
      <c r="Q37048"/>
    </row>
    <row r="37049" spans="1:17" ht="33" customHeight="1" x14ac:dyDescent="0.3">
      <c r="A37049"/>
      <c r="B37049"/>
      <c r="D37049"/>
      <c r="E37049"/>
      <c r="J37049"/>
      <c r="K37049"/>
      <c r="M37049"/>
      <c r="Q37049"/>
    </row>
    <row r="37050" spans="1:17" ht="33" customHeight="1" x14ac:dyDescent="0.3">
      <c r="A37050"/>
      <c r="B37050"/>
      <c r="D37050"/>
      <c r="E37050"/>
      <c r="J37050"/>
      <c r="K37050"/>
      <c r="M37050"/>
      <c r="Q37050"/>
    </row>
    <row r="37051" spans="1:17" ht="33" customHeight="1" x14ac:dyDescent="0.3">
      <c r="A37051"/>
      <c r="B37051"/>
      <c r="D37051"/>
      <c r="E37051"/>
      <c r="J37051"/>
      <c r="K37051"/>
      <c r="M37051"/>
      <c r="Q37051"/>
    </row>
    <row r="37052" spans="1:17" ht="33" customHeight="1" x14ac:dyDescent="0.3">
      <c r="A37052"/>
      <c r="B37052"/>
      <c r="D37052"/>
      <c r="E37052"/>
      <c r="J37052"/>
      <c r="K37052"/>
      <c r="M37052"/>
      <c r="Q37052"/>
    </row>
    <row r="37053" spans="1:17" ht="33" customHeight="1" x14ac:dyDescent="0.3">
      <c r="A37053"/>
      <c r="B37053"/>
      <c r="D37053"/>
      <c r="E37053"/>
      <c r="J37053"/>
      <c r="K37053"/>
      <c r="M37053"/>
      <c r="Q37053"/>
    </row>
    <row r="37054" spans="1:17" ht="33" customHeight="1" x14ac:dyDescent="0.3">
      <c r="A37054"/>
      <c r="B37054"/>
      <c r="D37054"/>
      <c r="E37054"/>
      <c r="J37054"/>
      <c r="K37054"/>
      <c r="M37054"/>
      <c r="Q37054"/>
    </row>
    <row r="37055" spans="1:17" ht="33" customHeight="1" x14ac:dyDescent="0.3">
      <c r="A37055"/>
      <c r="B37055"/>
      <c r="D37055"/>
      <c r="E37055"/>
      <c r="J37055"/>
      <c r="K37055"/>
      <c r="M37055"/>
      <c r="Q37055"/>
    </row>
    <row r="37056" spans="1:17" ht="33" customHeight="1" x14ac:dyDescent="0.3">
      <c r="A37056"/>
      <c r="B37056"/>
      <c r="D37056"/>
      <c r="E37056"/>
      <c r="J37056"/>
      <c r="K37056"/>
      <c r="M37056"/>
      <c r="Q37056"/>
    </row>
    <row r="37057" spans="1:17" ht="33" customHeight="1" x14ac:dyDescent="0.3">
      <c r="A37057"/>
      <c r="B37057"/>
      <c r="D37057"/>
      <c r="E37057"/>
      <c r="J37057"/>
      <c r="K37057"/>
      <c r="M37057"/>
      <c r="Q37057"/>
    </row>
    <row r="37058" spans="1:17" ht="33" customHeight="1" x14ac:dyDescent="0.3">
      <c r="A37058"/>
      <c r="B37058"/>
      <c r="D37058"/>
      <c r="E37058"/>
      <c r="J37058"/>
      <c r="K37058"/>
      <c r="M37058"/>
      <c r="Q37058"/>
    </row>
    <row r="37059" spans="1:17" ht="33" customHeight="1" x14ac:dyDescent="0.3">
      <c r="A37059"/>
      <c r="B37059"/>
      <c r="D37059"/>
      <c r="E37059"/>
      <c r="J37059"/>
      <c r="K37059"/>
      <c r="M37059"/>
      <c r="Q37059"/>
    </row>
    <row r="37060" spans="1:17" ht="33" customHeight="1" x14ac:dyDescent="0.3">
      <c r="A37060"/>
      <c r="B37060"/>
      <c r="D37060"/>
      <c r="E37060"/>
      <c r="J37060"/>
      <c r="K37060"/>
      <c r="M37060"/>
      <c r="Q37060"/>
    </row>
    <row r="37061" spans="1:17" ht="33" customHeight="1" x14ac:dyDescent="0.3">
      <c r="A37061"/>
      <c r="B37061"/>
      <c r="D37061"/>
      <c r="E37061"/>
      <c r="J37061"/>
      <c r="K37061"/>
      <c r="M37061"/>
      <c r="Q37061"/>
    </row>
    <row r="37062" spans="1:17" ht="33" customHeight="1" x14ac:dyDescent="0.3">
      <c r="A37062"/>
      <c r="B37062"/>
      <c r="D37062"/>
      <c r="E37062"/>
      <c r="J37062"/>
      <c r="K37062"/>
      <c r="M37062"/>
      <c r="Q37062"/>
    </row>
    <row r="37063" spans="1:17" ht="33" customHeight="1" x14ac:dyDescent="0.3">
      <c r="A37063"/>
      <c r="B37063"/>
      <c r="D37063"/>
      <c r="E37063"/>
      <c r="J37063"/>
      <c r="K37063"/>
      <c r="M37063"/>
      <c r="Q37063"/>
    </row>
    <row r="37064" spans="1:17" ht="33" customHeight="1" x14ac:dyDescent="0.3">
      <c r="A37064"/>
      <c r="B37064"/>
      <c r="D37064"/>
      <c r="E37064"/>
      <c r="J37064"/>
      <c r="K37064"/>
      <c r="M37064"/>
      <c r="Q37064"/>
    </row>
    <row r="37065" spans="1:17" ht="33" customHeight="1" x14ac:dyDescent="0.3">
      <c r="A37065"/>
      <c r="B37065"/>
      <c r="D37065"/>
      <c r="E37065"/>
      <c r="J37065"/>
      <c r="K37065"/>
      <c r="M37065"/>
      <c r="Q37065"/>
    </row>
    <row r="37066" spans="1:17" ht="33" customHeight="1" x14ac:dyDescent="0.3">
      <c r="A37066"/>
      <c r="B37066"/>
      <c r="D37066"/>
      <c r="E37066"/>
      <c r="J37066"/>
      <c r="K37066"/>
      <c r="M37066"/>
      <c r="Q37066"/>
    </row>
    <row r="37067" spans="1:17" ht="33" customHeight="1" x14ac:dyDescent="0.3">
      <c r="A37067"/>
      <c r="B37067"/>
      <c r="D37067"/>
      <c r="E37067"/>
      <c r="J37067"/>
      <c r="K37067"/>
      <c r="M37067"/>
      <c r="Q37067"/>
    </row>
    <row r="37068" spans="1:17" ht="33" customHeight="1" x14ac:dyDescent="0.3">
      <c r="A37068"/>
      <c r="B37068"/>
      <c r="D37068"/>
      <c r="E37068"/>
      <c r="J37068"/>
      <c r="K37068"/>
      <c r="M37068"/>
      <c r="Q37068"/>
    </row>
    <row r="37069" spans="1:17" ht="33" customHeight="1" x14ac:dyDescent="0.3">
      <c r="A37069"/>
      <c r="B37069"/>
      <c r="D37069"/>
      <c r="E37069"/>
      <c r="J37069"/>
      <c r="K37069"/>
      <c r="M37069"/>
      <c r="Q37069"/>
    </row>
    <row r="37070" spans="1:17" ht="33" customHeight="1" x14ac:dyDescent="0.3">
      <c r="A37070"/>
      <c r="B37070"/>
      <c r="D37070"/>
      <c r="E37070"/>
      <c r="J37070"/>
      <c r="K37070"/>
      <c r="M37070"/>
      <c r="Q37070"/>
    </row>
    <row r="37071" spans="1:17" ht="33" customHeight="1" x14ac:dyDescent="0.3">
      <c r="A37071"/>
      <c r="B37071"/>
      <c r="D37071"/>
      <c r="E37071"/>
      <c r="J37071"/>
      <c r="K37071"/>
      <c r="M37071"/>
      <c r="Q37071"/>
    </row>
    <row r="37072" spans="1:17" ht="33" customHeight="1" x14ac:dyDescent="0.3">
      <c r="A37072"/>
      <c r="B37072"/>
      <c r="D37072"/>
      <c r="E37072"/>
      <c r="J37072"/>
      <c r="K37072"/>
      <c r="M37072"/>
      <c r="Q37072"/>
    </row>
    <row r="37073" spans="1:17" ht="33" customHeight="1" x14ac:dyDescent="0.3">
      <c r="A37073"/>
      <c r="B37073"/>
      <c r="D37073"/>
      <c r="E37073"/>
      <c r="J37073"/>
      <c r="K37073"/>
      <c r="M37073"/>
      <c r="Q37073"/>
    </row>
    <row r="37074" spans="1:17" ht="33" customHeight="1" x14ac:dyDescent="0.3">
      <c r="A37074"/>
      <c r="B37074"/>
      <c r="D37074"/>
      <c r="E37074"/>
      <c r="J37074"/>
      <c r="K37074"/>
      <c r="M37074"/>
      <c r="Q37074"/>
    </row>
    <row r="37075" spans="1:17" ht="33" customHeight="1" x14ac:dyDescent="0.3">
      <c r="A37075"/>
      <c r="B37075"/>
      <c r="D37075"/>
      <c r="E37075"/>
      <c r="J37075"/>
      <c r="K37075"/>
      <c r="M37075"/>
      <c r="Q37075"/>
    </row>
    <row r="37076" spans="1:17" ht="33" customHeight="1" x14ac:dyDescent="0.3">
      <c r="A37076"/>
      <c r="B37076"/>
      <c r="D37076"/>
      <c r="E37076"/>
      <c r="J37076"/>
      <c r="K37076"/>
      <c r="M37076"/>
      <c r="Q37076"/>
    </row>
    <row r="37077" spans="1:17" ht="33" customHeight="1" x14ac:dyDescent="0.3">
      <c r="A37077"/>
      <c r="B37077"/>
      <c r="D37077"/>
      <c r="E37077"/>
      <c r="J37077"/>
      <c r="K37077"/>
      <c r="M37077"/>
      <c r="Q37077"/>
    </row>
    <row r="37078" spans="1:17" ht="33" customHeight="1" x14ac:dyDescent="0.3">
      <c r="A37078"/>
      <c r="B37078"/>
      <c r="D37078"/>
      <c r="E37078"/>
      <c r="J37078"/>
      <c r="K37078"/>
      <c r="M37078"/>
      <c r="Q37078"/>
    </row>
    <row r="37079" spans="1:17" ht="33" customHeight="1" x14ac:dyDescent="0.3">
      <c r="A37079"/>
      <c r="B37079"/>
      <c r="D37079"/>
      <c r="E37079"/>
      <c r="J37079"/>
      <c r="K37079"/>
      <c r="M37079"/>
      <c r="Q37079"/>
    </row>
    <row r="37080" spans="1:17" ht="33" customHeight="1" x14ac:dyDescent="0.3">
      <c r="A37080"/>
      <c r="B37080"/>
      <c r="D37080"/>
      <c r="E37080"/>
      <c r="J37080"/>
      <c r="K37080"/>
      <c r="M37080"/>
      <c r="Q37080"/>
    </row>
    <row r="37081" spans="1:17" ht="33" customHeight="1" x14ac:dyDescent="0.3">
      <c r="A37081"/>
      <c r="B37081"/>
      <c r="D37081"/>
      <c r="E37081"/>
      <c r="J37081"/>
      <c r="K37081"/>
      <c r="M37081"/>
      <c r="Q37081"/>
    </row>
    <row r="37082" spans="1:17" ht="33" customHeight="1" x14ac:dyDescent="0.3">
      <c r="A37082"/>
      <c r="B37082"/>
      <c r="D37082"/>
      <c r="E37082"/>
      <c r="J37082"/>
      <c r="K37082"/>
      <c r="M37082"/>
      <c r="Q37082"/>
    </row>
    <row r="37083" spans="1:17" ht="33" customHeight="1" x14ac:dyDescent="0.3">
      <c r="A37083"/>
      <c r="B37083"/>
      <c r="D37083"/>
      <c r="E37083"/>
      <c r="J37083"/>
      <c r="K37083"/>
      <c r="M37083"/>
      <c r="Q37083"/>
    </row>
    <row r="37084" spans="1:17" ht="33" customHeight="1" x14ac:dyDescent="0.3">
      <c r="A37084"/>
      <c r="B37084"/>
      <c r="D37084"/>
      <c r="E37084"/>
      <c r="J37084"/>
      <c r="K37084"/>
      <c r="M37084"/>
      <c r="Q37084"/>
    </row>
    <row r="37085" spans="1:17" ht="33" customHeight="1" x14ac:dyDescent="0.3">
      <c r="A37085"/>
      <c r="B37085"/>
      <c r="D37085"/>
      <c r="E37085"/>
      <c r="J37085"/>
      <c r="K37085"/>
      <c r="M37085"/>
      <c r="Q37085"/>
    </row>
    <row r="37086" spans="1:17" ht="33" customHeight="1" x14ac:dyDescent="0.3">
      <c r="A37086"/>
      <c r="B37086"/>
      <c r="D37086"/>
      <c r="E37086"/>
      <c r="J37086"/>
      <c r="K37086"/>
      <c r="M37086"/>
      <c r="Q37086"/>
    </row>
    <row r="37087" spans="1:17" ht="33" customHeight="1" x14ac:dyDescent="0.3">
      <c r="A37087"/>
      <c r="B37087"/>
      <c r="D37087"/>
      <c r="E37087"/>
      <c r="J37087"/>
      <c r="K37087"/>
      <c r="M37087"/>
      <c r="Q37087"/>
    </row>
    <row r="37088" spans="1:17" ht="33" customHeight="1" x14ac:dyDescent="0.3">
      <c r="A37088"/>
      <c r="B37088"/>
      <c r="D37088"/>
      <c r="E37088"/>
      <c r="J37088"/>
      <c r="K37088"/>
      <c r="M37088"/>
      <c r="Q37088"/>
    </row>
    <row r="37089" spans="1:17" ht="33" customHeight="1" x14ac:dyDescent="0.3">
      <c r="A37089"/>
      <c r="B37089"/>
      <c r="D37089"/>
      <c r="E37089"/>
      <c r="J37089"/>
      <c r="K37089"/>
      <c r="M37089"/>
      <c r="Q37089"/>
    </row>
    <row r="37090" spans="1:17" ht="33" customHeight="1" x14ac:dyDescent="0.3">
      <c r="A37090"/>
      <c r="B37090"/>
      <c r="D37090"/>
      <c r="E37090"/>
      <c r="J37090"/>
      <c r="K37090"/>
      <c r="M37090"/>
      <c r="Q37090"/>
    </row>
    <row r="37091" spans="1:17" ht="33" customHeight="1" x14ac:dyDescent="0.3">
      <c r="A37091"/>
      <c r="B37091"/>
      <c r="D37091"/>
      <c r="E37091"/>
      <c r="J37091"/>
      <c r="K37091"/>
      <c r="M37091"/>
      <c r="Q37091"/>
    </row>
    <row r="37092" spans="1:17" ht="33" customHeight="1" x14ac:dyDescent="0.3">
      <c r="A37092"/>
      <c r="B37092"/>
      <c r="D37092"/>
      <c r="E37092"/>
      <c r="J37092"/>
      <c r="K37092"/>
      <c r="M37092"/>
      <c r="Q37092"/>
    </row>
    <row r="37093" spans="1:17" ht="33" customHeight="1" x14ac:dyDescent="0.3">
      <c r="A37093"/>
      <c r="B37093"/>
      <c r="D37093"/>
      <c r="E37093"/>
      <c r="J37093"/>
      <c r="K37093"/>
      <c r="M37093"/>
      <c r="Q37093"/>
    </row>
    <row r="37094" spans="1:17" ht="33" customHeight="1" x14ac:dyDescent="0.3">
      <c r="A37094"/>
      <c r="B37094"/>
      <c r="D37094"/>
      <c r="E37094"/>
      <c r="J37094"/>
      <c r="K37094"/>
      <c r="M37094"/>
      <c r="Q37094"/>
    </row>
    <row r="37095" spans="1:17" ht="33" customHeight="1" x14ac:dyDescent="0.3">
      <c r="A37095"/>
      <c r="B37095"/>
      <c r="D37095"/>
      <c r="E37095"/>
      <c r="J37095"/>
      <c r="K37095"/>
      <c r="M37095"/>
      <c r="Q37095"/>
    </row>
    <row r="37096" spans="1:17" ht="33" customHeight="1" x14ac:dyDescent="0.3">
      <c r="A37096"/>
      <c r="B37096"/>
      <c r="D37096"/>
      <c r="E37096"/>
      <c r="J37096"/>
      <c r="K37096"/>
      <c r="M37096"/>
      <c r="Q37096"/>
    </row>
    <row r="37097" spans="1:17" ht="33" customHeight="1" x14ac:dyDescent="0.3">
      <c r="A37097"/>
      <c r="B37097"/>
      <c r="D37097"/>
      <c r="E37097"/>
      <c r="J37097"/>
      <c r="K37097"/>
      <c r="M37097"/>
      <c r="Q37097"/>
    </row>
    <row r="37098" spans="1:17" ht="33" customHeight="1" x14ac:dyDescent="0.3">
      <c r="A37098"/>
      <c r="B37098"/>
      <c r="D37098"/>
      <c r="E37098"/>
      <c r="J37098"/>
      <c r="K37098"/>
      <c r="M37098"/>
      <c r="Q37098"/>
    </row>
    <row r="37099" spans="1:17" ht="33" customHeight="1" x14ac:dyDescent="0.3">
      <c r="A37099"/>
      <c r="B37099"/>
      <c r="D37099"/>
      <c r="E37099"/>
      <c r="J37099"/>
      <c r="K37099"/>
      <c r="M37099"/>
      <c r="Q37099"/>
    </row>
    <row r="37100" spans="1:17" ht="33" customHeight="1" x14ac:dyDescent="0.3">
      <c r="A37100"/>
      <c r="B37100"/>
      <c r="D37100"/>
      <c r="E37100"/>
      <c r="J37100"/>
      <c r="K37100"/>
      <c r="M37100"/>
      <c r="Q37100"/>
    </row>
    <row r="37101" spans="1:17" ht="33" customHeight="1" x14ac:dyDescent="0.3">
      <c r="A37101"/>
      <c r="B37101"/>
      <c r="D37101"/>
      <c r="E37101"/>
      <c r="J37101"/>
      <c r="K37101"/>
      <c r="M37101"/>
      <c r="Q37101"/>
    </row>
    <row r="37102" spans="1:17" ht="33" customHeight="1" x14ac:dyDescent="0.3">
      <c r="A37102"/>
      <c r="B37102"/>
      <c r="D37102"/>
      <c r="E37102"/>
      <c r="J37102"/>
      <c r="K37102"/>
      <c r="M37102"/>
      <c r="Q37102"/>
    </row>
    <row r="37103" spans="1:17" ht="33" customHeight="1" x14ac:dyDescent="0.3">
      <c r="A37103"/>
      <c r="B37103"/>
      <c r="D37103"/>
      <c r="E37103"/>
      <c r="J37103"/>
      <c r="K37103"/>
      <c r="M37103"/>
      <c r="Q37103"/>
    </row>
    <row r="37104" spans="1:17" ht="33" customHeight="1" x14ac:dyDescent="0.3">
      <c r="A37104"/>
      <c r="B37104"/>
      <c r="D37104"/>
      <c r="E37104"/>
      <c r="J37104"/>
      <c r="K37104"/>
      <c r="M37104"/>
      <c r="Q37104"/>
    </row>
    <row r="37105" spans="1:17" ht="33" customHeight="1" x14ac:dyDescent="0.3">
      <c r="A37105"/>
      <c r="B37105"/>
      <c r="D37105"/>
      <c r="E37105"/>
      <c r="J37105"/>
      <c r="K37105"/>
      <c r="M37105"/>
      <c r="Q37105"/>
    </row>
    <row r="37106" spans="1:17" ht="33" customHeight="1" x14ac:dyDescent="0.3">
      <c r="A37106"/>
      <c r="B37106"/>
      <c r="D37106"/>
      <c r="E37106"/>
      <c r="J37106"/>
      <c r="K37106"/>
      <c r="M37106"/>
      <c r="Q37106"/>
    </row>
    <row r="37107" spans="1:17" ht="33" customHeight="1" x14ac:dyDescent="0.3">
      <c r="A37107"/>
      <c r="B37107"/>
      <c r="D37107"/>
      <c r="E37107"/>
      <c r="J37107"/>
      <c r="K37107"/>
      <c r="M37107"/>
      <c r="Q37107"/>
    </row>
    <row r="37108" spans="1:17" ht="33" customHeight="1" x14ac:dyDescent="0.3">
      <c r="A37108"/>
      <c r="B37108"/>
      <c r="D37108"/>
      <c r="E37108"/>
      <c r="J37108"/>
      <c r="K37108"/>
      <c r="M37108"/>
      <c r="Q37108"/>
    </row>
    <row r="37109" spans="1:17" ht="33" customHeight="1" x14ac:dyDescent="0.3">
      <c r="A37109"/>
      <c r="B37109"/>
      <c r="D37109"/>
      <c r="E37109"/>
      <c r="J37109"/>
      <c r="K37109"/>
      <c r="M37109"/>
      <c r="Q37109"/>
    </row>
    <row r="37110" spans="1:17" ht="33" customHeight="1" x14ac:dyDescent="0.3">
      <c r="A37110"/>
      <c r="B37110"/>
      <c r="D37110"/>
      <c r="E37110"/>
      <c r="J37110"/>
      <c r="K37110"/>
      <c r="M37110"/>
      <c r="Q37110"/>
    </row>
    <row r="37111" spans="1:17" ht="33" customHeight="1" x14ac:dyDescent="0.3">
      <c r="A37111"/>
      <c r="B37111"/>
      <c r="D37111"/>
      <c r="E37111"/>
      <c r="J37111"/>
      <c r="K37111"/>
      <c r="M37111"/>
      <c r="Q37111"/>
    </row>
    <row r="37112" spans="1:17" ht="33" customHeight="1" x14ac:dyDescent="0.3">
      <c r="A37112"/>
      <c r="B37112"/>
      <c r="D37112"/>
      <c r="E37112"/>
      <c r="J37112"/>
      <c r="K37112"/>
      <c r="M37112"/>
      <c r="Q37112"/>
    </row>
    <row r="37113" spans="1:17" ht="33" customHeight="1" x14ac:dyDescent="0.3">
      <c r="A37113"/>
      <c r="B37113"/>
      <c r="D37113"/>
      <c r="E37113"/>
      <c r="J37113"/>
      <c r="K37113"/>
      <c r="M37113"/>
      <c r="Q37113"/>
    </row>
    <row r="37114" spans="1:17" ht="33" customHeight="1" x14ac:dyDescent="0.3">
      <c r="A37114"/>
      <c r="B37114"/>
      <c r="D37114"/>
      <c r="E37114"/>
      <c r="J37114"/>
      <c r="K37114"/>
      <c r="M37114"/>
      <c r="Q37114"/>
    </row>
    <row r="37115" spans="1:17" ht="33" customHeight="1" x14ac:dyDescent="0.3">
      <c r="A37115"/>
      <c r="B37115"/>
      <c r="D37115"/>
      <c r="E37115"/>
      <c r="J37115"/>
      <c r="K37115"/>
      <c r="M37115"/>
      <c r="Q37115"/>
    </row>
    <row r="37116" spans="1:17" ht="33" customHeight="1" x14ac:dyDescent="0.3">
      <c r="A37116"/>
      <c r="B37116"/>
      <c r="D37116"/>
      <c r="E37116"/>
      <c r="J37116"/>
      <c r="K37116"/>
      <c r="M37116"/>
      <c r="Q37116"/>
    </row>
    <row r="37117" spans="1:17" ht="33" customHeight="1" x14ac:dyDescent="0.3">
      <c r="A37117"/>
      <c r="B37117"/>
      <c r="D37117"/>
      <c r="E37117"/>
      <c r="J37117"/>
      <c r="K37117"/>
      <c r="M37117"/>
      <c r="Q37117"/>
    </row>
    <row r="37118" spans="1:17" ht="33" customHeight="1" x14ac:dyDescent="0.3">
      <c r="A37118"/>
      <c r="B37118"/>
      <c r="D37118"/>
      <c r="E37118"/>
      <c r="J37118"/>
      <c r="K37118"/>
      <c r="M37118"/>
      <c r="Q37118"/>
    </row>
    <row r="37119" spans="1:17" ht="33" customHeight="1" x14ac:dyDescent="0.3">
      <c r="A37119"/>
      <c r="B37119"/>
      <c r="D37119"/>
      <c r="E37119"/>
      <c r="J37119"/>
      <c r="K37119"/>
      <c r="M37119"/>
      <c r="Q37119"/>
    </row>
    <row r="37120" spans="1:17" ht="33" customHeight="1" x14ac:dyDescent="0.3">
      <c r="A37120"/>
      <c r="B37120"/>
      <c r="D37120"/>
      <c r="E37120"/>
      <c r="J37120"/>
      <c r="K37120"/>
      <c r="M37120"/>
      <c r="Q37120"/>
    </row>
    <row r="37121" spans="1:17" ht="33" customHeight="1" x14ac:dyDescent="0.3">
      <c r="A37121"/>
      <c r="B37121"/>
      <c r="D37121"/>
      <c r="E37121"/>
      <c r="J37121"/>
      <c r="K37121"/>
      <c r="M37121"/>
      <c r="Q37121"/>
    </row>
    <row r="37122" spans="1:17" ht="33" customHeight="1" x14ac:dyDescent="0.3">
      <c r="A37122"/>
      <c r="B37122"/>
      <c r="D37122"/>
      <c r="E37122"/>
      <c r="J37122"/>
      <c r="K37122"/>
      <c r="M37122"/>
      <c r="Q37122"/>
    </row>
    <row r="37123" spans="1:17" ht="33" customHeight="1" x14ac:dyDescent="0.3">
      <c r="A37123"/>
      <c r="B37123"/>
      <c r="D37123"/>
      <c r="E37123"/>
      <c r="J37123"/>
      <c r="K37123"/>
      <c r="M37123"/>
      <c r="Q37123"/>
    </row>
    <row r="37124" spans="1:17" ht="33" customHeight="1" x14ac:dyDescent="0.3">
      <c r="A37124"/>
      <c r="B37124"/>
      <c r="D37124"/>
      <c r="E37124"/>
      <c r="J37124"/>
      <c r="K37124"/>
      <c r="M37124"/>
      <c r="Q37124"/>
    </row>
    <row r="37125" spans="1:17" ht="33" customHeight="1" x14ac:dyDescent="0.3">
      <c r="A37125"/>
      <c r="B37125"/>
      <c r="D37125"/>
      <c r="E37125"/>
      <c r="J37125"/>
      <c r="K37125"/>
      <c r="M37125"/>
      <c r="Q37125"/>
    </row>
    <row r="37126" spans="1:17" ht="33" customHeight="1" x14ac:dyDescent="0.3">
      <c r="A37126"/>
      <c r="B37126"/>
      <c r="D37126"/>
      <c r="E37126"/>
      <c r="J37126"/>
      <c r="K37126"/>
      <c r="M37126"/>
      <c r="Q37126"/>
    </row>
    <row r="37127" spans="1:17" ht="33" customHeight="1" x14ac:dyDescent="0.3">
      <c r="A37127"/>
      <c r="B37127"/>
      <c r="D37127"/>
      <c r="E37127"/>
      <c r="J37127"/>
      <c r="K37127"/>
      <c r="M37127"/>
      <c r="Q37127"/>
    </row>
    <row r="37128" spans="1:17" ht="33" customHeight="1" x14ac:dyDescent="0.3">
      <c r="A37128"/>
      <c r="B37128"/>
      <c r="D37128"/>
      <c r="E37128"/>
      <c r="J37128"/>
      <c r="K37128"/>
      <c r="M37128"/>
      <c r="Q37128"/>
    </row>
    <row r="37129" spans="1:17" ht="33" customHeight="1" x14ac:dyDescent="0.3">
      <c r="A37129"/>
      <c r="B37129"/>
      <c r="D37129"/>
      <c r="E37129"/>
      <c r="J37129"/>
      <c r="K37129"/>
      <c r="M37129"/>
      <c r="Q37129"/>
    </row>
    <row r="37130" spans="1:17" ht="33" customHeight="1" x14ac:dyDescent="0.3">
      <c r="A37130"/>
      <c r="B37130"/>
      <c r="D37130"/>
      <c r="E37130"/>
      <c r="J37130"/>
      <c r="K37130"/>
      <c r="M37130"/>
      <c r="Q37130"/>
    </row>
    <row r="37131" spans="1:17" ht="33" customHeight="1" x14ac:dyDescent="0.3">
      <c r="A37131"/>
      <c r="B37131"/>
      <c r="D37131"/>
      <c r="E37131"/>
      <c r="J37131"/>
      <c r="K37131"/>
      <c r="M37131"/>
      <c r="Q37131"/>
    </row>
    <row r="37132" spans="1:17" ht="33" customHeight="1" x14ac:dyDescent="0.3">
      <c r="A37132"/>
      <c r="B37132"/>
      <c r="D37132"/>
      <c r="E37132"/>
      <c r="J37132"/>
      <c r="K37132"/>
      <c r="M37132"/>
      <c r="Q37132"/>
    </row>
    <row r="37133" spans="1:17" ht="33" customHeight="1" x14ac:dyDescent="0.3">
      <c r="A37133"/>
      <c r="B37133"/>
      <c r="D37133"/>
      <c r="E37133"/>
      <c r="J37133"/>
      <c r="K37133"/>
      <c r="M37133"/>
      <c r="Q37133"/>
    </row>
    <row r="37134" spans="1:17" ht="33" customHeight="1" x14ac:dyDescent="0.3">
      <c r="A37134"/>
      <c r="B37134"/>
      <c r="D37134"/>
      <c r="E37134"/>
      <c r="J37134"/>
      <c r="K37134"/>
      <c r="M37134"/>
      <c r="Q37134"/>
    </row>
    <row r="37135" spans="1:17" ht="33" customHeight="1" x14ac:dyDescent="0.3">
      <c r="A37135"/>
      <c r="B37135"/>
      <c r="D37135"/>
      <c r="E37135"/>
      <c r="J37135"/>
      <c r="K37135"/>
      <c r="M37135"/>
      <c r="Q37135"/>
    </row>
    <row r="37136" spans="1:17" ht="33" customHeight="1" x14ac:dyDescent="0.3">
      <c r="A37136"/>
      <c r="B37136"/>
      <c r="D37136"/>
      <c r="E37136"/>
      <c r="J37136"/>
      <c r="K37136"/>
      <c r="M37136"/>
      <c r="Q37136"/>
    </row>
    <row r="37137" spans="1:17" ht="33" customHeight="1" x14ac:dyDescent="0.3">
      <c r="A37137"/>
      <c r="B37137"/>
      <c r="D37137"/>
      <c r="E37137"/>
      <c r="J37137"/>
      <c r="K37137"/>
      <c r="M37137"/>
      <c r="Q37137"/>
    </row>
    <row r="37138" spans="1:17" ht="33" customHeight="1" x14ac:dyDescent="0.3">
      <c r="A37138"/>
      <c r="B37138"/>
      <c r="D37138"/>
      <c r="E37138"/>
      <c r="J37138"/>
      <c r="K37138"/>
      <c r="M37138"/>
      <c r="Q37138"/>
    </row>
    <row r="37139" spans="1:17" ht="33" customHeight="1" x14ac:dyDescent="0.3">
      <c r="A37139"/>
      <c r="B37139"/>
      <c r="D37139"/>
      <c r="E37139"/>
      <c r="J37139"/>
      <c r="K37139"/>
      <c r="M37139"/>
      <c r="Q37139"/>
    </row>
    <row r="37140" spans="1:17" ht="33" customHeight="1" x14ac:dyDescent="0.3">
      <c r="A37140"/>
      <c r="B37140"/>
      <c r="D37140"/>
      <c r="E37140"/>
      <c r="J37140"/>
      <c r="K37140"/>
      <c r="M37140"/>
      <c r="Q37140"/>
    </row>
    <row r="37141" spans="1:17" ht="33" customHeight="1" x14ac:dyDescent="0.3">
      <c r="A37141"/>
      <c r="B37141"/>
      <c r="D37141"/>
      <c r="E37141"/>
      <c r="J37141"/>
      <c r="K37141"/>
      <c r="M37141"/>
      <c r="Q37141"/>
    </row>
    <row r="37142" spans="1:17" ht="33" customHeight="1" x14ac:dyDescent="0.3">
      <c r="A37142"/>
      <c r="B37142"/>
      <c r="D37142"/>
      <c r="E37142"/>
      <c r="J37142"/>
      <c r="K37142"/>
      <c r="M37142"/>
      <c r="Q37142"/>
    </row>
    <row r="37143" spans="1:17" ht="33" customHeight="1" x14ac:dyDescent="0.3">
      <c r="A37143"/>
      <c r="B37143"/>
      <c r="D37143"/>
      <c r="E37143"/>
      <c r="J37143"/>
      <c r="K37143"/>
      <c r="M37143"/>
      <c r="Q37143"/>
    </row>
    <row r="37144" spans="1:17" ht="33" customHeight="1" x14ac:dyDescent="0.3">
      <c r="A37144"/>
      <c r="B37144"/>
      <c r="D37144"/>
      <c r="E37144"/>
      <c r="J37144"/>
      <c r="K37144"/>
      <c r="M37144"/>
      <c r="Q37144"/>
    </row>
    <row r="37145" spans="1:17" ht="33" customHeight="1" x14ac:dyDescent="0.3">
      <c r="A37145"/>
      <c r="B37145"/>
      <c r="D37145"/>
      <c r="E37145"/>
      <c r="J37145"/>
      <c r="K37145"/>
      <c r="M37145"/>
      <c r="Q37145"/>
    </row>
    <row r="37146" spans="1:17" ht="33" customHeight="1" x14ac:dyDescent="0.3">
      <c r="A37146"/>
      <c r="B37146"/>
      <c r="D37146"/>
      <c r="E37146"/>
      <c r="J37146"/>
      <c r="K37146"/>
      <c r="M37146"/>
      <c r="Q37146"/>
    </row>
    <row r="37147" spans="1:17" ht="33" customHeight="1" x14ac:dyDescent="0.3">
      <c r="A37147"/>
      <c r="B37147"/>
      <c r="D37147"/>
      <c r="E37147"/>
      <c r="J37147"/>
      <c r="K37147"/>
      <c r="M37147"/>
      <c r="Q37147"/>
    </row>
    <row r="37148" spans="1:17" ht="33" customHeight="1" x14ac:dyDescent="0.3">
      <c r="A37148"/>
      <c r="B37148"/>
      <c r="D37148"/>
      <c r="E37148"/>
      <c r="J37148"/>
      <c r="K37148"/>
      <c r="M37148"/>
      <c r="Q37148"/>
    </row>
    <row r="37149" spans="1:17" ht="33" customHeight="1" x14ac:dyDescent="0.3">
      <c r="A37149"/>
      <c r="B37149"/>
      <c r="D37149"/>
      <c r="E37149"/>
      <c r="J37149"/>
      <c r="K37149"/>
      <c r="M37149"/>
      <c r="Q37149"/>
    </row>
    <row r="37150" spans="1:17" ht="33" customHeight="1" x14ac:dyDescent="0.3">
      <c r="A37150"/>
      <c r="B37150"/>
      <c r="D37150"/>
      <c r="E37150"/>
      <c r="J37150"/>
      <c r="K37150"/>
      <c r="M37150"/>
      <c r="Q37150"/>
    </row>
    <row r="37151" spans="1:17" ht="33" customHeight="1" x14ac:dyDescent="0.3">
      <c r="A37151"/>
      <c r="B37151"/>
      <c r="D37151"/>
      <c r="E37151"/>
      <c r="J37151"/>
      <c r="K37151"/>
      <c r="M37151"/>
      <c r="Q37151"/>
    </row>
    <row r="37152" spans="1:17" ht="33" customHeight="1" x14ac:dyDescent="0.3">
      <c r="A37152"/>
      <c r="B37152"/>
      <c r="D37152"/>
      <c r="E37152"/>
      <c r="J37152"/>
      <c r="K37152"/>
      <c r="M37152"/>
      <c r="Q37152"/>
    </row>
    <row r="37153" spans="1:17" ht="33" customHeight="1" x14ac:dyDescent="0.3">
      <c r="A37153"/>
      <c r="B37153"/>
      <c r="D37153"/>
      <c r="E37153"/>
      <c r="J37153"/>
      <c r="K37153"/>
      <c r="M37153"/>
      <c r="Q37153"/>
    </row>
    <row r="37154" spans="1:17" ht="33" customHeight="1" x14ac:dyDescent="0.3">
      <c r="A37154"/>
      <c r="B37154"/>
      <c r="D37154"/>
      <c r="E37154"/>
      <c r="J37154"/>
      <c r="K37154"/>
      <c r="M37154"/>
      <c r="Q37154"/>
    </row>
    <row r="37155" spans="1:17" ht="33" customHeight="1" x14ac:dyDescent="0.3">
      <c r="A37155"/>
      <c r="B37155"/>
      <c r="D37155"/>
      <c r="E37155"/>
      <c r="J37155"/>
      <c r="K37155"/>
      <c r="M37155"/>
      <c r="Q37155"/>
    </row>
    <row r="37156" spans="1:17" ht="33" customHeight="1" x14ac:dyDescent="0.3">
      <c r="A37156"/>
      <c r="B37156"/>
      <c r="D37156"/>
      <c r="E37156"/>
      <c r="J37156"/>
      <c r="K37156"/>
      <c r="M37156"/>
      <c r="Q37156"/>
    </row>
    <row r="37157" spans="1:17" ht="33" customHeight="1" x14ac:dyDescent="0.3">
      <c r="A37157"/>
      <c r="B37157"/>
      <c r="D37157"/>
      <c r="E37157"/>
      <c r="J37157"/>
      <c r="K37157"/>
      <c r="M37157"/>
      <c r="Q37157"/>
    </row>
    <row r="37158" spans="1:17" ht="33" customHeight="1" x14ac:dyDescent="0.3">
      <c r="A37158"/>
      <c r="B37158"/>
      <c r="D37158"/>
      <c r="E37158"/>
      <c r="J37158"/>
      <c r="K37158"/>
      <c r="M37158"/>
      <c r="Q37158"/>
    </row>
    <row r="37159" spans="1:17" ht="33" customHeight="1" x14ac:dyDescent="0.3">
      <c r="A37159"/>
      <c r="B37159"/>
      <c r="D37159"/>
      <c r="E37159"/>
      <c r="J37159"/>
      <c r="K37159"/>
      <c r="M37159"/>
      <c r="Q37159"/>
    </row>
    <row r="37160" spans="1:17" ht="33" customHeight="1" x14ac:dyDescent="0.3">
      <c r="A37160"/>
      <c r="B37160"/>
      <c r="D37160"/>
      <c r="E37160"/>
      <c r="J37160"/>
      <c r="K37160"/>
      <c r="M37160"/>
      <c r="Q37160"/>
    </row>
    <row r="37161" spans="1:17" ht="33" customHeight="1" x14ac:dyDescent="0.3">
      <c r="A37161"/>
      <c r="B37161"/>
      <c r="D37161"/>
      <c r="E37161"/>
      <c r="J37161"/>
      <c r="K37161"/>
      <c r="M37161"/>
      <c r="Q37161"/>
    </row>
    <row r="37162" spans="1:17" ht="33" customHeight="1" x14ac:dyDescent="0.3">
      <c r="A37162"/>
      <c r="B37162"/>
      <c r="D37162"/>
      <c r="E37162"/>
      <c r="J37162"/>
      <c r="K37162"/>
      <c r="M37162"/>
      <c r="Q37162"/>
    </row>
    <row r="37163" spans="1:17" ht="33" customHeight="1" x14ac:dyDescent="0.3">
      <c r="A37163"/>
      <c r="B37163"/>
      <c r="D37163"/>
      <c r="E37163"/>
      <c r="J37163"/>
      <c r="K37163"/>
      <c r="M37163"/>
      <c r="Q37163"/>
    </row>
    <row r="37164" spans="1:17" ht="33" customHeight="1" x14ac:dyDescent="0.3">
      <c r="A37164"/>
      <c r="B37164"/>
      <c r="D37164"/>
      <c r="E37164"/>
      <c r="J37164"/>
      <c r="K37164"/>
      <c r="M37164"/>
      <c r="Q37164"/>
    </row>
    <row r="37165" spans="1:17" ht="33" customHeight="1" x14ac:dyDescent="0.3">
      <c r="A37165"/>
      <c r="B37165"/>
      <c r="D37165"/>
      <c r="E37165"/>
      <c r="J37165"/>
      <c r="K37165"/>
      <c r="M37165"/>
      <c r="Q37165"/>
    </row>
    <row r="37166" spans="1:17" ht="33" customHeight="1" x14ac:dyDescent="0.3">
      <c r="A37166"/>
      <c r="B37166"/>
      <c r="D37166"/>
      <c r="E37166"/>
      <c r="J37166"/>
      <c r="K37166"/>
      <c r="M37166"/>
      <c r="Q37166"/>
    </row>
    <row r="37167" spans="1:17" ht="33" customHeight="1" x14ac:dyDescent="0.3">
      <c r="A37167"/>
      <c r="B37167"/>
      <c r="D37167"/>
      <c r="E37167"/>
      <c r="J37167"/>
      <c r="K37167"/>
      <c r="M37167"/>
      <c r="Q37167"/>
    </row>
    <row r="37168" spans="1:17" ht="33" customHeight="1" x14ac:dyDescent="0.3">
      <c r="A37168"/>
      <c r="B37168"/>
      <c r="D37168"/>
      <c r="E37168"/>
      <c r="J37168"/>
      <c r="K37168"/>
      <c r="M37168"/>
      <c r="Q37168"/>
    </row>
    <row r="37169" spans="1:17" ht="33" customHeight="1" x14ac:dyDescent="0.3">
      <c r="A37169"/>
      <c r="B37169"/>
      <c r="D37169"/>
      <c r="E37169"/>
      <c r="J37169"/>
      <c r="K37169"/>
      <c r="M37169"/>
      <c r="Q37169"/>
    </row>
    <row r="37170" spans="1:17" ht="33" customHeight="1" x14ac:dyDescent="0.3">
      <c r="A37170"/>
      <c r="B37170"/>
      <c r="D37170"/>
      <c r="E37170"/>
      <c r="J37170"/>
      <c r="K37170"/>
      <c r="M37170"/>
      <c r="Q37170"/>
    </row>
    <row r="37171" spans="1:17" ht="33" customHeight="1" x14ac:dyDescent="0.3">
      <c r="A37171"/>
      <c r="B37171"/>
      <c r="D37171"/>
      <c r="E37171"/>
      <c r="J37171"/>
      <c r="K37171"/>
      <c r="M37171"/>
      <c r="Q37171"/>
    </row>
    <row r="37172" spans="1:17" ht="33" customHeight="1" x14ac:dyDescent="0.3">
      <c r="A37172"/>
      <c r="B37172"/>
      <c r="D37172"/>
      <c r="E37172"/>
      <c r="J37172"/>
      <c r="K37172"/>
      <c r="M37172"/>
      <c r="Q37172"/>
    </row>
    <row r="37173" spans="1:17" ht="33" customHeight="1" x14ac:dyDescent="0.3">
      <c r="A37173"/>
      <c r="B37173"/>
      <c r="D37173"/>
      <c r="E37173"/>
      <c r="J37173"/>
      <c r="K37173"/>
      <c r="M37173"/>
      <c r="Q37173"/>
    </row>
    <row r="37174" spans="1:17" ht="33" customHeight="1" x14ac:dyDescent="0.3">
      <c r="A37174"/>
      <c r="B37174"/>
      <c r="D37174"/>
      <c r="E37174"/>
      <c r="J37174"/>
      <c r="K37174"/>
      <c r="M37174"/>
      <c r="Q37174"/>
    </row>
    <row r="37175" spans="1:17" ht="33" customHeight="1" x14ac:dyDescent="0.3">
      <c r="A37175"/>
      <c r="B37175"/>
      <c r="D37175"/>
      <c r="E37175"/>
      <c r="J37175"/>
      <c r="K37175"/>
      <c r="M37175"/>
      <c r="Q37175"/>
    </row>
    <row r="37176" spans="1:17" ht="33" customHeight="1" x14ac:dyDescent="0.3">
      <c r="A37176"/>
      <c r="B37176"/>
      <c r="D37176"/>
      <c r="E37176"/>
      <c r="J37176"/>
      <c r="K37176"/>
      <c r="M37176"/>
      <c r="Q37176"/>
    </row>
    <row r="37177" spans="1:17" ht="33" customHeight="1" x14ac:dyDescent="0.3">
      <c r="A37177"/>
      <c r="B37177"/>
      <c r="D37177"/>
      <c r="E37177"/>
      <c r="J37177"/>
      <c r="K37177"/>
      <c r="M37177"/>
      <c r="Q37177"/>
    </row>
    <row r="37178" spans="1:17" ht="33" customHeight="1" x14ac:dyDescent="0.3">
      <c r="A37178"/>
      <c r="B37178"/>
      <c r="D37178"/>
      <c r="E37178"/>
      <c r="J37178"/>
      <c r="K37178"/>
      <c r="M37178"/>
      <c r="Q37178"/>
    </row>
    <row r="37179" spans="1:17" ht="33" customHeight="1" x14ac:dyDescent="0.3">
      <c r="A37179"/>
      <c r="B37179"/>
      <c r="D37179"/>
      <c r="E37179"/>
      <c r="J37179"/>
      <c r="K37179"/>
      <c r="M37179"/>
      <c r="Q37179"/>
    </row>
    <row r="37180" spans="1:17" ht="33" customHeight="1" x14ac:dyDescent="0.3">
      <c r="A37180"/>
      <c r="B37180"/>
      <c r="D37180"/>
      <c r="E37180"/>
      <c r="J37180"/>
      <c r="K37180"/>
      <c r="M37180"/>
      <c r="Q37180"/>
    </row>
    <row r="37181" spans="1:17" ht="33" customHeight="1" x14ac:dyDescent="0.3">
      <c r="A37181"/>
      <c r="B37181"/>
      <c r="D37181"/>
      <c r="E37181"/>
      <c r="J37181"/>
      <c r="K37181"/>
      <c r="M37181"/>
      <c r="Q37181"/>
    </row>
    <row r="37182" spans="1:17" ht="33" customHeight="1" x14ac:dyDescent="0.3">
      <c r="A37182"/>
      <c r="B37182"/>
      <c r="D37182"/>
      <c r="E37182"/>
      <c r="J37182"/>
      <c r="K37182"/>
      <c r="M37182"/>
      <c r="Q37182"/>
    </row>
    <row r="37183" spans="1:17" ht="33" customHeight="1" x14ac:dyDescent="0.3">
      <c r="A37183"/>
      <c r="B37183"/>
      <c r="D37183"/>
      <c r="E37183"/>
      <c r="J37183"/>
      <c r="K37183"/>
      <c r="M37183"/>
      <c r="Q37183"/>
    </row>
    <row r="37184" spans="1:17" ht="33" customHeight="1" x14ac:dyDescent="0.3">
      <c r="A37184"/>
      <c r="B37184"/>
      <c r="D37184"/>
      <c r="E37184"/>
      <c r="J37184"/>
      <c r="K37184"/>
      <c r="M37184"/>
      <c r="Q37184"/>
    </row>
    <row r="37185" spans="1:17" ht="33" customHeight="1" x14ac:dyDescent="0.3">
      <c r="A37185"/>
      <c r="B37185"/>
      <c r="D37185"/>
      <c r="E37185"/>
      <c r="J37185"/>
      <c r="K37185"/>
      <c r="M37185"/>
      <c r="Q37185"/>
    </row>
    <row r="37186" spans="1:17" ht="33" customHeight="1" x14ac:dyDescent="0.3">
      <c r="A37186"/>
      <c r="B37186"/>
      <c r="D37186"/>
      <c r="E37186"/>
      <c r="J37186"/>
      <c r="K37186"/>
      <c r="M37186"/>
      <c r="Q37186"/>
    </row>
    <row r="37187" spans="1:17" ht="33" customHeight="1" x14ac:dyDescent="0.3">
      <c r="A37187"/>
      <c r="B37187"/>
      <c r="D37187"/>
      <c r="E37187"/>
      <c r="J37187"/>
      <c r="K37187"/>
      <c r="M37187"/>
      <c r="Q37187"/>
    </row>
    <row r="37188" spans="1:17" ht="33" customHeight="1" x14ac:dyDescent="0.3">
      <c r="A37188"/>
      <c r="B37188"/>
      <c r="D37188"/>
      <c r="E37188"/>
      <c r="J37188"/>
      <c r="K37188"/>
      <c r="M37188"/>
      <c r="Q37188"/>
    </row>
    <row r="37189" spans="1:17" ht="33" customHeight="1" x14ac:dyDescent="0.3">
      <c r="A37189"/>
      <c r="B37189"/>
      <c r="D37189"/>
      <c r="E37189"/>
      <c r="J37189"/>
      <c r="K37189"/>
      <c r="M37189"/>
      <c r="Q37189"/>
    </row>
    <row r="37190" spans="1:17" ht="33" customHeight="1" x14ac:dyDescent="0.3">
      <c r="A37190"/>
      <c r="B37190"/>
      <c r="D37190"/>
      <c r="E37190"/>
      <c r="J37190"/>
      <c r="K37190"/>
      <c r="M37190"/>
      <c r="Q37190"/>
    </row>
    <row r="37191" spans="1:17" ht="33" customHeight="1" x14ac:dyDescent="0.3">
      <c r="A37191"/>
      <c r="B37191"/>
      <c r="D37191"/>
      <c r="E37191"/>
      <c r="J37191"/>
      <c r="K37191"/>
      <c r="M37191"/>
      <c r="Q37191"/>
    </row>
    <row r="37192" spans="1:17" ht="33" customHeight="1" x14ac:dyDescent="0.3">
      <c r="A37192"/>
      <c r="B37192"/>
      <c r="D37192"/>
      <c r="E37192"/>
      <c r="J37192"/>
      <c r="K37192"/>
      <c r="M37192"/>
      <c r="Q37192"/>
    </row>
    <row r="37193" spans="1:17" ht="33" customHeight="1" x14ac:dyDescent="0.3">
      <c r="A37193"/>
      <c r="B37193"/>
      <c r="D37193"/>
      <c r="E37193"/>
      <c r="J37193"/>
      <c r="K37193"/>
      <c r="M37193"/>
      <c r="Q37193"/>
    </row>
    <row r="37194" spans="1:17" ht="33" customHeight="1" x14ac:dyDescent="0.3">
      <c r="A37194"/>
      <c r="B37194"/>
      <c r="D37194"/>
      <c r="E37194"/>
      <c r="J37194"/>
      <c r="K37194"/>
      <c r="M37194"/>
      <c r="Q37194"/>
    </row>
    <row r="37195" spans="1:17" ht="33" customHeight="1" x14ac:dyDescent="0.3">
      <c r="A37195"/>
      <c r="B37195"/>
      <c r="D37195"/>
      <c r="E37195"/>
      <c r="J37195"/>
      <c r="K37195"/>
      <c r="M37195"/>
      <c r="Q37195"/>
    </row>
    <row r="37196" spans="1:17" ht="33" customHeight="1" x14ac:dyDescent="0.3">
      <c r="A37196"/>
      <c r="B37196"/>
      <c r="D37196"/>
      <c r="E37196"/>
      <c r="J37196"/>
      <c r="K37196"/>
      <c r="M37196"/>
      <c r="Q37196"/>
    </row>
    <row r="37197" spans="1:17" ht="33" customHeight="1" x14ac:dyDescent="0.3">
      <c r="A37197"/>
      <c r="B37197"/>
      <c r="D37197"/>
      <c r="E37197"/>
      <c r="J37197"/>
      <c r="K37197"/>
      <c r="M37197"/>
      <c r="Q37197"/>
    </row>
    <row r="37198" spans="1:17" ht="33" customHeight="1" x14ac:dyDescent="0.3">
      <c r="A37198"/>
      <c r="B37198"/>
      <c r="D37198"/>
      <c r="E37198"/>
      <c r="J37198"/>
      <c r="K37198"/>
      <c r="M37198"/>
      <c r="Q37198"/>
    </row>
    <row r="37199" spans="1:17" ht="33" customHeight="1" x14ac:dyDescent="0.3">
      <c r="A37199"/>
      <c r="B37199"/>
      <c r="D37199"/>
      <c r="E37199"/>
      <c r="J37199"/>
      <c r="K37199"/>
      <c r="M37199"/>
      <c r="Q37199"/>
    </row>
    <row r="37200" spans="1:17" ht="33" customHeight="1" x14ac:dyDescent="0.3">
      <c r="A37200"/>
      <c r="B37200"/>
      <c r="D37200"/>
      <c r="E37200"/>
      <c r="J37200"/>
      <c r="K37200"/>
      <c r="M37200"/>
      <c r="Q37200"/>
    </row>
    <row r="37201" spans="1:17" ht="33" customHeight="1" x14ac:dyDescent="0.3">
      <c r="A37201"/>
      <c r="B37201"/>
      <c r="D37201"/>
      <c r="E37201"/>
      <c r="J37201"/>
      <c r="K37201"/>
      <c r="M37201"/>
      <c r="Q37201"/>
    </row>
    <row r="37202" spans="1:17" ht="33" customHeight="1" x14ac:dyDescent="0.3">
      <c r="A37202"/>
      <c r="B37202"/>
      <c r="D37202"/>
      <c r="E37202"/>
      <c r="J37202"/>
      <c r="K37202"/>
      <c r="M37202"/>
      <c r="Q37202"/>
    </row>
    <row r="37203" spans="1:17" ht="33" customHeight="1" x14ac:dyDescent="0.3">
      <c r="A37203"/>
      <c r="B37203"/>
      <c r="D37203"/>
      <c r="E37203"/>
      <c r="J37203"/>
      <c r="K37203"/>
      <c r="M37203"/>
      <c r="Q37203"/>
    </row>
    <row r="37204" spans="1:17" ht="33" customHeight="1" x14ac:dyDescent="0.3">
      <c r="A37204"/>
      <c r="B37204"/>
      <c r="D37204"/>
      <c r="E37204"/>
      <c r="J37204"/>
      <c r="K37204"/>
      <c r="M37204"/>
      <c r="Q37204"/>
    </row>
    <row r="37205" spans="1:17" ht="33" customHeight="1" x14ac:dyDescent="0.3">
      <c r="A37205"/>
      <c r="B37205"/>
      <c r="D37205"/>
      <c r="E37205"/>
      <c r="J37205"/>
      <c r="K37205"/>
      <c r="M37205"/>
      <c r="Q37205"/>
    </row>
    <row r="37206" spans="1:17" ht="33" customHeight="1" x14ac:dyDescent="0.3">
      <c r="A37206"/>
      <c r="B37206"/>
      <c r="D37206"/>
      <c r="E37206"/>
      <c r="J37206"/>
      <c r="K37206"/>
      <c r="M37206"/>
      <c r="Q37206"/>
    </row>
    <row r="37207" spans="1:17" ht="33" customHeight="1" x14ac:dyDescent="0.3">
      <c r="A37207"/>
      <c r="B37207"/>
      <c r="D37207"/>
      <c r="E37207"/>
      <c r="J37207"/>
      <c r="K37207"/>
      <c r="M37207"/>
      <c r="Q37207"/>
    </row>
    <row r="37208" spans="1:17" ht="33" customHeight="1" x14ac:dyDescent="0.3">
      <c r="A37208"/>
      <c r="B37208"/>
      <c r="D37208"/>
      <c r="E37208"/>
      <c r="J37208"/>
      <c r="K37208"/>
      <c r="M37208"/>
      <c r="Q37208"/>
    </row>
    <row r="37209" spans="1:17" ht="33" customHeight="1" x14ac:dyDescent="0.3">
      <c r="A37209"/>
      <c r="B37209"/>
      <c r="D37209"/>
      <c r="E37209"/>
      <c r="J37209"/>
      <c r="K37209"/>
      <c r="M37209"/>
      <c r="Q37209"/>
    </row>
    <row r="37210" spans="1:17" ht="33" customHeight="1" x14ac:dyDescent="0.3">
      <c r="A37210"/>
      <c r="B37210"/>
      <c r="D37210"/>
      <c r="E37210"/>
      <c r="J37210"/>
      <c r="K37210"/>
      <c r="M37210"/>
      <c r="Q37210"/>
    </row>
    <row r="37211" spans="1:17" ht="33" customHeight="1" x14ac:dyDescent="0.3">
      <c r="A37211"/>
      <c r="B37211"/>
      <c r="D37211"/>
      <c r="E37211"/>
      <c r="J37211"/>
      <c r="K37211"/>
      <c r="M37211"/>
      <c r="Q37211"/>
    </row>
    <row r="37212" spans="1:17" ht="33" customHeight="1" x14ac:dyDescent="0.3">
      <c r="A37212"/>
      <c r="B37212"/>
      <c r="D37212"/>
      <c r="E37212"/>
      <c r="J37212"/>
      <c r="K37212"/>
      <c r="M37212"/>
      <c r="Q37212"/>
    </row>
    <row r="37213" spans="1:17" ht="33" customHeight="1" x14ac:dyDescent="0.3">
      <c r="A37213"/>
      <c r="B37213"/>
      <c r="D37213"/>
      <c r="E37213"/>
      <c r="J37213"/>
      <c r="K37213"/>
      <c r="M37213"/>
      <c r="Q37213"/>
    </row>
    <row r="37214" spans="1:17" ht="33" customHeight="1" x14ac:dyDescent="0.3">
      <c r="A37214"/>
      <c r="B37214"/>
      <c r="D37214"/>
      <c r="E37214"/>
      <c r="J37214"/>
      <c r="K37214"/>
      <c r="M37214"/>
      <c r="Q37214"/>
    </row>
    <row r="37215" spans="1:17" ht="33" customHeight="1" x14ac:dyDescent="0.3">
      <c r="A37215"/>
      <c r="B37215"/>
      <c r="D37215"/>
      <c r="E37215"/>
      <c r="J37215"/>
      <c r="K37215"/>
      <c r="M37215"/>
      <c r="Q37215"/>
    </row>
    <row r="37216" spans="1:17" ht="33" customHeight="1" x14ac:dyDescent="0.3">
      <c r="A37216"/>
      <c r="B37216"/>
      <c r="D37216"/>
      <c r="E37216"/>
      <c r="J37216"/>
      <c r="K37216"/>
      <c r="M37216"/>
      <c r="Q37216"/>
    </row>
    <row r="37217" spans="1:17" ht="33" customHeight="1" x14ac:dyDescent="0.3">
      <c r="A37217"/>
      <c r="B37217"/>
      <c r="D37217"/>
      <c r="E37217"/>
      <c r="J37217"/>
      <c r="K37217"/>
      <c r="M37217"/>
      <c r="Q37217"/>
    </row>
    <row r="37218" spans="1:17" ht="33" customHeight="1" x14ac:dyDescent="0.3">
      <c r="A37218"/>
      <c r="B37218"/>
      <c r="D37218"/>
      <c r="E37218"/>
      <c r="J37218"/>
      <c r="K37218"/>
      <c r="M37218"/>
      <c r="Q37218"/>
    </row>
    <row r="37219" spans="1:17" ht="33" customHeight="1" x14ac:dyDescent="0.3">
      <c r="A37219"/>
      <c r="B37219"/>
      <c r="D37219"/>
      <c r="E37219"/>
      <c r="J37219"/>
      <c r="K37219"/>
      <c r="M37219"/>
      <c r="Q37219"/>
    </row>
    <row r="37220" spans="1:17" ht="33" customHeight="1" x14ac:dyDescent="0.3">
      <c r="A37220"/>
      <c r="B37220"/>
      <c r="D37220"/>
      <c r="E37220"/>
      <c r="J37220"/>
      <c r="K37220"/>
      <c r="M37220"/>
      <c r="Q37220"/>
    </row>
    <row r="37221" spans="1:17" ht="33" customHeight="1" x14ac:dyDescent="0.3">
      <c r="A37221"/>
      <c r="B37221"/>
      <c r="D37221"/>
      <c r="E37221"/>
      <c r="J37221"/>
      <c r="K37221"/>
      <c r="M37221"/>
      <c r="Q37221"/>
    </row>
    <row r="37222" spans="1:17" ht="33" customHeight="1" x14ac:dyDescent="0.3">
      <c r="A37222"/>
      <c r="B37222"/>
      <c r="D37222"/>
      <c r="E37222"/>
      <c r="J37222"/>
      <c r="K37222"/>
      <c r="M37222"/>
      <c r="Q37222"/>
    </row>
    <row r="37223" spans="1:17" ht="33" customHeight="1" x14ac:dyDescent="0.3">
      <c r="A37223"/>
      <c r="B37223"/>
      <c r="D37223"/>
      <c r="E37223"/>
      <c r="J37223"/>
      <c r="K37223"/>
      <c r="M37223"/>
      <c r="Q37223"/>
    </row>
    <row r="37224" spans="1:17" ht="33" customHeight="1" x14ac:dyDescent="0.3">
      <c r="A37224"/>
      <c r="B37224"/>
      <c r="D37224"/>
      <c r="E37224"/>
      <c r="J37224"/>
      <c r="K37224"/>
      <c r="M37224"/>
      <c r="Q37224"/>
    </row>
    <row r="37225" spans="1:17" ht="33" customHeight="1" x14ac:dyDescent="0.3">
      <c r="A37225"/>
      <c r="B37225"/>
      <c r="D37225"/>
      <c r="E37225"/>
      <c r="J37225"/>
      <c r="K37225"/>
      <c r="M37225"/>
      <c r="Q37225"/>
    </row>
    <row r="37226" spans="1:17" ht="33" customHeight="1" x14ac:dyDescent="0.3">
      <c r="A37226"/>
      <c r="B37226"/>
      <c r="D37226"/>
      <c r="E37226"/>
      <c r="J37226"/>
      <c r="K37226"/>
      <c r="M37226"/>
      <c r="Q37226"/>
    </row>
    <row r="37227" spans="1:17" ht="33" customHeight="1" x14ac:dyDescent="0.3">
      <c r="A37227"/>
      <c r="B37227"/>
      <c r="D37227"/>
      <c r="E37227"/>
      <c r="J37227"/>
      <c r="K37227"/>
      <c r="M37227"/>
      <c r="Q37227"/>
    </row>
    <row r="37228" spans="1:17" ht="33" customHeight="1" x14ac:dyDescent="0.3">
      <c r="A37228"/>
      <c r="B37228"/>
      <c r="D37228"/>
      <c r="E37228"/>
      <c r="J37228"/>
      <c r="K37228"/>
      <c r="M37228"/>
      <c r="Q37228"/>
    </row>
    <row r="37229" spans="1:17" ht="33" customHeight="1" x14ac:dyDescent="0.3">
      <c r="A37229"/>
      <c r="B37229"/>
      <c r="D37229"/>
      <c r="E37229"/>
      <c r="J37229"/>
      <c r="K37229"/>
      <c r="M37229"/>
      <c r="Q37229"/>
    </row>
    <row r="37230" spans="1:17" ht="33" customHeight="1" x14ac:dyDescent="0.3">
      <c r="A37230"/>
      <c r="B37230"/>
      <c r="D37230"/>
      <c r="E37230"/>
      <c r="J37230"/>
      <c r="K37230"/>
      <c r="M37230"/>
      <c r="Q37230"/>
    </row>
    <row r="37231" spans="1:17" ht="33" customHeight="1" x14ac:dyDescent="0.3">
      <c r="A37231"/>
      <c r="B37231"/>
      <c r="D37231"/>
      <c r="E37231"/>
      <c r="J37231"/>
      <c r="K37231"/>
      <c r="M37231"/>
      <c r="Q37231"/>
    </row>
    <row r="37232" spans="1:17" ht="33" customHeight="1" x14ac:dyDescent="0.3">
      <c r="A37232"/>
      <c r="B37232"/>
      <c r="D37232"/>
      <c r="E37232"/>
      <c r="J37232"/>
      <c r="K37232"/>
      <c r="M37232"/>
      <c r="Q37232"/>
    </row>
    <row r="37233" spans="1:17" ht="33" customHeight="1" x14ac:dyDescent="0.3">
      <c r="A37233"/>
      <c r="B37233"/>
      <c r="D37233"/>
      <c r="E37233"/>
      <c r="J37233"/>
      <c r="K37233"/>
      <c r="M37233"/>
      <c r="Q37233"/>
    </row>
    <row r="37234" spans="1:17" ht="33" customHeight="1" x14ac:dyDescent="0.3">
      <c r="A37234"/>
      <c r="B37234"/>
      <c r="D37234"/>
      <c r="E37234"/>
      <c r="J37234"/>
      <c r="K37234"/>
      <c r="M37234"/>
      <c r="Q37234"/>
    </row>
    <row r="37235" spans="1:17" ht="33" customHeight="1" x14ac:dyDescent="0.3">
      <c r="A37235"/>
      <c r="B37235"/>
      <c r="D37235"/>
      <c r="E37235"/>
      <c r="J37235"/>
      <c r="K37235"/>
      <c r="M37235"/>
      <c r="Q37235"/>
    </row>
    <row r="37236" spans="1:17" ht="33" customHeight="1" x14ac:dyDescent="0.3">
      <c r="A37236"/>
      <c r="B37236"/>
      <c r="D37236"/>
      <c r="E37236"/>
      <c r="J37236"/>
      <c r="K37236"/>
      <c r="M37236"/>
      <c r="Q37236"/>
    </row>
    <row r="37237" spans="1:17" ht="33" customHeight="1" x14ac:dyDescent="0.3">
      <c r="A37237"/>
      <c r="B37237"/>
      <c r="D37237"/>
      <c r="E37237"/>
      <c r="J37237"/>
      <c r="K37237"/>
      <c r="M37237"/>
      <c r="Q37237"/>
    </row>
    <row r="37238" spans="1:17" ht="33" customHeight="1" x14ac:dyDescent="0.3">
      <c r="A37238"/>
      <c r="B37238"/>
      <c r="D37238"/>
      <c r="E37238"/>
      <c r="J37238"/>
      <c r="K37238"/>
      <c r="M37238"/>
      <c r="Q37238"/>
    </row>
    <row r="37239" spans="1:17" ht="33" customHeight="1" x14ac:dyDescent="0.3">
      <c r="A37239"/>
      <c r="B37239"/>
      <c r="D37239"/>
      <c r="E37239"/>
      <c r="J37239"/>
      <c r="K37239"/>
      <c r="M37239"/>
      <c r="Q37239"/>
    </row>
    <row r="37240" spans="1:17" ht="33" customHeight="1" x14ac:dyDescent="0.3">
      <c r="A37240"/>
      <c r="B37240"/>
      <c r="D37240"/>
      <c r="E37240"/>
      <c r="J37240"/>
      <c r="K37240"/>
      <c r="M37240"/>
      <c r="Q37240"/>
    </row>
    <row r="37241" spans="1:17" ht="33" customHeight="1" x14ac:dyDescent="0.3">
      <c r="A37241"/>
      <c r="B37241"/>
      <c r="D37241"/>
      <c r="E37241"/>
      <c r="J37241"/>
      <c r="K37241"/>
      <c r="M37241"/>
      <c r="Q37241"/>
    </row>
    <row r="37242" spans="1:17" ht="33" customHeight="1" x14ac:dyDescent="0.3">
      <c r="A37242"/>
      <c r="B37242"/>
      <c r="D37242"/>
      <c r="E37242"/>
      <c r="J37242"/>
      <c r="K37242"/>
      <c r="M37242"/>
      <c r="Q37242"/>
    </row>
    <row r="37243" spans="1:17" ht="33" customHeight="1" x14ac:dyDescent="0.3">
      <c r="A37243"/>
      <c r="B37243"/>
      <c r="D37243"/>
      <c r="E37243"/>
      <c r="J37243"/>
      <c r="K37243"/>
      <c r="M37243"/>
      <c r="Q37243"/>
    </row>
    <row r="37244" spans="1:17" ht="33" customHeight="1" x14ac:dyDescent="0.3">
      <c r="A37244"/>
      <c r="B37244"/>
      <c r="D37244"/>
      <c r="E37244"/>
      <c r="J37244"/>
      <c r="K37244"/>
      <c r="M37244"/>
      <c r="Q37244"/>
    </row>
    <row r="37245" spans="1:17" ht="33" customHeight="1" x14ac:dyDescent="0.3">
      <c r="A37245"/>
      <c r="B37245"/>
      <c r="D37245"/>
      <c r="E37245"/>
      <c r="J37245"/>
      <c r="K37245"/>
      <c r="M37245"/>
      <c r="Q37245"/>
    </row>
    <row r="37246" spans="1:17" ht="33" customHeight="1" x14ac:dyDescent="0.3">
      <c r="A37246"/>
      <c r="B37246"/>
      <c r="D37246"/>
      <c r="E37246"/>
      <c r="J37246"/>
      <c r="K37246"/>
      <c r="M37246"/>
      <c r="Q37246"/>
    </row>
    <row r="37247" spans="1:17" ht="33" customHeight="1" x14ac:dyDescent="0.3">
      <c r="A37247"/>
      <c r="B37247"/>
      <c r="D37247"/>
      <c r="E37247"/>
      <c r="J37247"/>
      <c r="K37247"/>
      <c r="M37247"/>
      <c r="Q37247"/>
    </row>
    <row r="37248" spans="1:17" ht="33" customHeight="1" x14ac:dyDescent="0.3">
      <c r="A37248"/>
      <c r="B37248"/>
      <c r="D37248"/>
      <c r="E37248"/>
      <c r="J37248"/>
      <c r="K37248"/>
      <c r="M37248"/>
      <c r="Q37248"/>
    </row>
    <row r="37249" spans="1:17" ht="33" customHeight="1" x14ac:dyDescent="0.3">
      <c r="A37249"/>
      <c r="B37249"/>
      <c r="D37249"/>
      <c r="E37249"/>
      <c r="J37249"/>
      <c r="K37249"/>
      <c r="M37249"/>
      <c r="Q37249"/>
    </row>
    <row r="37250" spans="1:17" ht="33" customHeight="1" x14ac:dyDescent="0.3">
      <c r="A37250"/>
      <c r="B37250"/>
      <c r="D37250"/>
      <c r="E37250"/>
      <c r="J37250"/>
      <c r="K37250"/>
      <c r="M37250"/>
      <c r="Q37250"/>
    </row>
    <row r="37251" spans="1:17" ht="33" customHeight="1" x14ac:dyDescent="0.3">
      <c r="A37251"/>
      <c r="B37251"/>
      <c r="D37251"/>
      <c r="E37251"/>
      <c r="J37251"/>
      <c r="K37251"/>
      <c r="M37251"/>
      <c r="Q37251"/>
    </row>
    <row r="37252" spans="1:17" ht="33" customHeight="1" x14ac:dyDescent="0.3">
      <c r="A37252"/>
      <c r="B37252"/>
      <c r="D37252"/>
      <c r="E37252"/>
      <c r="J37252"/>
      <c r="K37252"/>
      <c r="M37252"/>
      <c r="Q37252"/>
    </row>
    <row r="37253" spans="1:17" ht="33" customHeight="1" x14ac:dyDescent="0.3">
      <c r="A37253"/>
      <c r="B37253"/>
      <c r="D37253"/>
      <c r="E37253"/>
      <c r="J37253"/>
      <c r="K37253"/>
      <c r="M37253"/>
      <c r="Q37253"/>
    </row>
    <row r="37254" spans="1:17" ht="33" customHeight="1" x14ac:dyDescent="0.3">
      <c r="A37254"/>
      <c r="B37254"/>
      <c r="D37254"/>
      <c r="E37254"/>
      <c r="J37254"/>
      <c r="K37254"/>
      <c r="M37254"/>
      <c r="Q37254"/>
    </row>
    <row r="37255" spans="1:17" ht="33" customHeight="1" x14ac:dyDescent="0.3">
      <c r="A37255"/>
      <c r="B37255"/>
      <c r="D37255"/>
      <c r="E37255"/>
      <c r="J37255"/>
      <c r="K37255"/>
      <c r="M37255"/>
      <c r="Q37255"/>
    </row>
    <row r="37256" spans="1:17" ht="33" customHeight="1" x14ac:dyDescent="0.3">
      <c r="A37256"/>
      <c r="B37256"/>
      <c r="D37256"/>
      <c r="E37256"/>
      <c r="J37256"/>
      <c r="K37256"/>
      <c r="M37256"/>
      <c r="Q37256"/>
    </row>
    <row r="37257" spans="1:17" ht="33" customHeight="1" x14ac:dyDescent="0.3">
      <c r="A37257"/>
      <c r="B37257"/>
      <c r="D37257"/>
      <c r="E37257"/>
      <c r="J37257"/>
      <c r="K37257"/>
      <c r="M37257"/>
      <c r="Q37257"/>
    </row>
    <row r="37258" spans="1:17" ht="33" customHeight="1" x14ac:dyDescent="0.3">
      <c r="A37258"/>
      <c r="B37258"/>
      <c r="D37258"/>
      <c r="E37258"/>
      <c r="J37258"/>
      <c r="K37258"/>
      <c r="M37258"/>
      <c r="Q37258"/>
    </row>
    <row r="37259" spans="1:17" ht="33" customHeight="1" x14ac:dyDescent="0.3">
      <c r="A37259"/>
      <c r="B37259"/>
      <c r="D37259"/>
      <c r="E37259"/>
      <c r="J37259"/>
      <c r="K37259"/>
      <c r="M37259"/>
      <c r="Q37259"/>
    </row>
    <row r="37260" spans="1:17" ht="33" customHeight="1" x14ac:dyDescent="0.3">
      <c r="A37260"/>
      <c r="B37260"/>
      <c r="D37260"/>
      <c r="E37260"/>
      <c r="J37260"/>
      <c r="K37260"/>
      <c r="M37260"/>
      <c r="Q37260"/>
    </row>
    <row r="37261" spans="1:17" ht="33" customHeight="1" x14ac:dyDescent="0.3">
      <c r="A37261"/>
      <c r="B37261"/>
      <c r="D37261"/>
      <c r="E37261"/>
      <c r="J37261"/>
      <c r="K37261"/>
      <c r="M37261"/>
      <c r="Q37261"/>
    </row>
    <row r="37262" spans="1:17" ht="33" customHeight="1" x14ac:dyDescent="0.3">
      <c r="A37262"/>
      <c r="B37262"/>
      <c r="D37262"/>
      <c r="E37262"/>
      <c r="J37262"/>
      <c r="K37262"/>
      <c r="M37262"/>
      <c r="Q37262"/>
    </row>
    <row r="37263" spans="1:17" ht="33" customHeight="1" x14ac:dyDescent="0.3">
      <c r="A37263"/>
      <c r="B37263"/>
      <c r="D37263"/>
      <c r="E37263"/>
      <c r="J37263"/>
      <c r="K37263"/>
      <c r="M37263"/>
      <c r="Q37263"/>
    </row>
    <row r="37264" spans="1:17" ht="33" customHeight="1" x14ac:dyDescent="0.3">
      <c r="A37264"/>
      <c r="B37264"/>
      <c r="D37264"/>
      <c r="E37264"/>
      <c r="J37264"/>
      <c r="K37264"/>
      <c r="M37264"/>
      <c r="Q37264"/>
    </row>
    <row r="37265" spans="1:17" ht="33" customHeight="1" x14ac:dyDescent="0.3">
      <c r="A37265"/>
      <c r="B37265"/>
      <c r="D37265"/>
      <c r="E37265"/>
      <c r="J37265"/>
      <c r="K37265"/>
      <c r="M37265"/>
      <c r="Q37265"/>
    </row>
    <row r="37266" spans="1:17" ht="33" customHeight="1" x14ac:dyDescent="0.3">
      <c r="A37266"/>
      <c r="B37266"/>
      <c r="D37266"/>
      <c r="E37266"/>
      <c r="J37266"/>
      <c r="K37266"/>
      <c r="M37266"/>
      <c r="Q37266"/>
    </row>
    <row r="37267" spans="1:17" ht="33" customHeight="1" x14ac:dyDescent="0.3">
      <c r="A37267"/>
      <c r="B37267"/>
      <c r="D37267"/>
      <c r="E37267"/>
      <c r="J37267"/>
      <c r="K37267"/>
      <c r="M37267"/>
      <c r="Q37267"/>
    </row>
    <row r="37268" spans="1:17" ht="33" customHeight="1" x14ac:dyDescent="0.3">
      <c r="A37268"/>
      <c r="B37268"/>
      <c r="D37268"/>
      <c r="E37268"/>
      <c r="J37268"/>
      <c r="K37268"/>
      <c r="M37268"/>
      <c r="Q37268"/>
    </row>
    <row r="37269" spans="1:17" ht="33" customHeight="1" x14ac:dyDescent="0.3">
      <c r="A37269"/>
      <c r="B37269"/>
      <c r="D37269"/>
      <c r="E37269"/>
      <c r="J37269"/>
      <c r="K37269"/>
      <c r="M37269"/>
      <c r="Q37269"/>
    </row>
    <row r="37270" spans="1:17" ht="33" customHeight="1" x14ac:dyDescent="0.3">
      <c r="A37270"/>
      <c r="B37270"/>
      <c r="D37270"/>
      <c r="E37270"/>
      <c r="J37270"/>
      <c r="K37270"/>
      <c r="M37270"/>
      <c r="Q37270"/>
    </row>
    <row r="37271" spans="1:17" ht="33" customHeight="1" x14ac:dyDescent="0.3">
      <c r="A37271"/>
      <c r="B37271"/>
      <c r="D37271"/>
      <c r="E37271"/>
      <c r="J37271"/>
      <c r="K37271"/>
      <c r="M37271"/>
      <c r="Q37271"/>
    </row>
    <row r="37272" spans="1:17" ht="33" customHeight="1" x14ac:dyDescent="0.3">
      <c r="A37272"/>
      <c r="B37272"/>
      <c r="D37272"/>
      <c r="E37272"/>
      <c r="J37272"/>
      <c r="K37272"/>
      <c r="M37272"/>
      <c r="Q37272"/>
    </row>
    <row r="37273" spans="1:17" ht="33" customHeight="1" x14ac:dyDescent="0.3">
      <c r="A37273"/>
      <c r="B37273"/>
      <c r="D37273"/>
      <c r="E37273"/>
      <c r="J37273"/>
      <c r="K37273"/>
      <c r="M37273"/>
      <c r="Q37273"/>
    </row>
    <row r="37274" spans="1:17" ht="33" customHeight="1" x14ac:dyDescent="0.3">
      <c r="A37274"/>
      <c r="B37274"/>
      <c r="D37274"/>
      <c r="E37274"/>
      <c r="J37274"/>
      <c r="K37274"/>
      <c r="M37274"/>
      <c r="Q37274"/>
    </row>
    <row r="37275" spans="1:17" ht="33" customHeight="1" x14ac:dyDescent="0.3">
      <c r="A37275"/>
      <c r="B37275"/>
      <c r="D37275"/>
      <c r="E37275"/>
      <c r="J37275"/>
      <c r="K37275"/>
      <c r="M37275"/>
      <c r="Q37275"/>
    </row>
    <row r="37276" spans="1:17" ht="33" customHeight="1" x14ac:dyDescent="0.3">
      <c r="A37276"/>
      <c r="B37276"/>
      <c r="D37276"/>
      <c r="E37276"/>
      <c r="J37276"/>
      <c r="K37276"/>
      <c r="M37276"/>
      <c r="Q37276"/>
    </row>
    <row r="37277" spans="1:17" ht="33" customHeight="1" x14ac:dyDescent="0.3">
      <c r="A37277"/>
      <c r="B37277"/>
      <c r="D37277"/>
      <c r="E37277"/>
      <c r="J37277"/>
      <c r="K37277"/>
      <c r="M37277"/>
      <c r="Q37277"/>
    </row>
    <row r="37278" spans="1:17" ht="33" customHeight="1" x14ac:dyDescent="0.3">
      <c r="A37278"/>
      <c r="B37278"/>
      <c r="D37278"/>
      <c r="E37278"/>
      <c r="J37278"/>
      <c r="K37278"/>
      <c r="M37278"/>
      <c r="Q37278"/>
    </row>
    <row r="37279" spans="1:17" ht="33" customHeight="1" x14ac:dyDescent="0.3">
      <c r="A37279"/>
      <c r="B37279"/>
      <c r="D37279"/>
      <c r="E37279"/>
      <c r="J37279"/>
      <c r="K37279"/>
      <c r="M37279"/>
      <c r="Q37279"/>
    </row>
    <row r="37280" spans="1:17" ht="33" customHeight="1" x14ac:dyDescent="0.3">
      <c r="A37280"/>
      <c r="B37280"/>
      <c r="D37280"/>
      <c r="E37280"/>
      <c r="J37280"/>
      <c r="K37280"/>
      <c r="M37280"/>
      <c r="Q37280"/>
    </row>
    <row r="37281" spans="1:17" ht="33" customHeight="1" x14ac:dyDescent="0.3">
      <c r="A37281"/>
      <c r="B37281"/>
      <c r="D37281"/>
      <c r="E37281"/>
      <c r="J37281"/>
      <c r="K37281"/>
      <c r="M37281"/>
      <c r="Q37281"/>
    </row>
    <row r="37282" spans="1:17" ht="33" customHeight="1" x14ac:dyDescent="0.3">
      <c r="A37282"/>
      <c r="B37282"/>
      <c r="D37282"/>
      <c r="E37282"/>
      <c r="J37282"/>
      <c r="K37282"/>
      <c r="M37282"/>
      <c r="Q37282"/>
    </row>
    <row r="37283" spans="1:17" ht="33" customHeight="1" x14ac:dyDescent="0.3">
      <c r="A37283"/>
      <c r="B37283"/>
      <c r="D37283"/>
      <c r="E37283"/>
      <c r="J37283"/>
      <c r="K37283"/>
      <c r="M37283"/>
      <c r="Q37283"/>
    </row>
    <row r="37284" spans="1:17" ht="33" customHeight="1" x14ac:dyDescent="0.3">
      <c r="A37284"/>
      <c r="B37284"/>
      <c r="D37284"/>
      <c r="E37284"/>
      <c r="J37284"/>
      <c r="K37284"/>
      <c r="M37284"/>
      <c r="Q37284"/>
    </row>
    <row r="37285" spans="1:17" ht="33" customHeight="1" x14ac:dyDescent="0.3">
      <c r="A37285"/>
      <c r="B37285"/>
      <c r="D37285"/>
      <c r="E37285"/>
      <c r="J37285"/>
      <c r="K37285"/>
      <c r="M37285"/>
      <c r="Q37285"/>
    </row>
    <row r="37286" spans="1:17" ht="33" customHeight="1" x14ac:dyDescent="0.3">
      <c r="A37286"/>
      <c r="B37286"/>
      <c r="D37286"/>
      <c r="E37286"/>
      <c r="J37286"/>
      <c r="K37286"/>
      <c r="M37286"/>
      <c r="Q37286"/>
    </row>
    <row r="37287" spans="1:17" ht="33" customHeight="1" x14ac:dyDescent="0.3">
      <c r="A37287"/>
      <c r="B37287"/>
      <c r="D37287"/>
      <c r="E37287"/>
      <c r="J37287"/>
      <c r="K37287"/>
      <c r="M37287"/>
      <c r="Q37287"/>
    </row>
    <row r="37288" spans="1:17" ht="33" customHeight="1" x14ac:dyDescent="0.3">
      <c r="A37288"/>
      <c r="B37288"/>
      <c r="D37288"/>
      <c r="E37288"/>
      <c r="J37288"/>
      <c r="K37288"/>
      <c r="M37288"/>
      <c r="Q37288"/>
    </row>
    <row r="37289" spans="1:17" ht="33" customHeight="1" x14ac:dyDescent="0.3">
      <c r="A37289"/>
      <c r="B37289"/>
      <c r="D37289"/>
      <c r="E37289"/>
      <c r="J37289"/>
      <c r="K37289"/>
      <c r="M37289"/>
      <c r="Q37289"/>
    </row>
    <row r="37290" spans="1:17" ht="33" customHeight="1" x14ac:dyDescent="0.3">
      <c r="A37290"/>
      <c r="B37290"/>
      <c r="D37290"/>
      <c r="E37290"/>
      <c r="J37290"/>
      <c r="K37290"/>
      <c r="M37290"/>
      <c r="Q37290"/>
    </row>
    <row r="37291" spans="1:17" ht="33" customHeight="1" x14ac:dyDescent="0.3">
      <c r="A37291"/>
      <c r="B37291"/>
      <c r="D37291"/>
      <c r="E37291"/>
      <c r="J37291"/>
      <c r="K37291"/>
      <c r="M37291"/>
      <c r="Q37291"/>
    </row>
    <row r="37292" spans="1:17" ht="33" customHeight="1" x14ac:dyDescent="0.3">
      <c r="A37292"/>
      <c r="B37292"/>
      <c r="D37292"/>
      <c r="E37292"/>
      <c r="J37292"/>
      <c r="K37292"/>
      <c r="M37292"/>
      <c r="Q37292"/>
    </row>
    <row r="37293" spans="1:17" ht="33" customHeight="1" x14ac:dyDescent="0.3">
      <c r="A37293"/>
      <c r="B37293"/>
      <c r="D37293"/>
      <c r="E37293"/>
      <c r="J37293"/>
      <c r="K37293"/>
      <c r="M37293"/>
      <c r="Q37293"/>
    </row>
    <row r="37294" spans="1:17" ht="33" customHeight="1" x14ac:dyDescent="0.3">
      <c r="A37294"/>
      <c r="B37294"/>
      <c r="D37294"/>
      <c r="E37294"/>
      <c r="J37294"/>
      <c r="K37294"/>
      <c r="M37294"/>
      <c r="Q37294"/>
    </row>
    <row r="37295" spans="1:17" ht="33" customHeight="1" x14ac:dyDescent="0.3">
      <c r="A37295"/>
      <c r="B37295"/>
      <c r="D37295"/>
      <c r="E37295"/>
      <c r="J37295"/>
      <c r="K37295"/>
      <c r="M37295"/>
      <c r="Q37295"/>
    </row>
    <row r="37296" spans="1:17" ht="33" customHeight="1" x14ac:dyDescent="0.3">
      <c r="A37296"/>
      <c r="B37296"/>
      <c r="D37296"/>
      <c r="E37296"/>
      <c r="J37296"/>
      <c r="K37296"/>
      <c r="M37296"/>
      <c r="Q37296"/>
    </row>
    <row r="37297" spans="1:17" ht="33" customHeight="1" x14ac:dyDescent="0.3">
      <c r="A37297"/>
      <c r="B37297"/>
      <c r="D37297"/>
      <c r="E37297"/>
      <c r="J37297"/>
      <c r="K37297"/>
      <c r="M37297"/>
      <c r="Q37297"/>
    </row>
    <row r="37298" spans="1:17" ht="33" customHeight="1" x14ac:dyDescent="0.3">
      <c r="A37298"/>
      <c r="B37298"/>
      <c r="D37298"/>
      <c r="E37298"/>
      <c r="J37298"/>
      <c r="K37298"/>
      <c r="M37298"/>
      <c r="Q37298"/>
    </row>
    <row r="37299" spans="1:17" ht="33" customHeight="1" x14ac:dyDescent="0.3">
      <c r="A37299"/>
      <c r="B37299"/>
      <c r="D37299"/>
      <c r="E37299"/>
      <c r="J37299"/>
      <c r="K37299"/>
      <c r="M37299"/>
      <c r="Q37299"/>
    </row>
    <row r="37300" spans="1:17" ht="33" customHeight="1" x14ac:dyDescent="0.3">
      <c r="A37300"/>
      <c r="B37300"/>
      <c r="D37300"/>
      <c r="E37300"/>
      <c r="J37300"/>
      <c r="K37300"/>
      <c r="M37300"/>
      <c r="Q37300"/>
    </row>
    <row r="37301" spans="1:17" ht="33" customHeight="1" x14ac:dyDescent="0.3">
      <c r="A37301"/>
      <c r="B37301"/>
      <c r="D37301"/>
      <c r="E37301"/>
      <c r="J37301"/>
      <c r="K37301"/>
      <c r="M37301"/>
      <c r="Q37301"/>
    </row>
    <row r="37302" spans="1:17" ht="33" customHeight="1" x14ac:dyDescent="0.3">
      <c r="A37302"/>
      <c r="B37302"/>
      <c r="D37302"/>
      <c r="E37302"/>
      <c r="J37302"/>
      <c r="K37302"/>
      <c r="M37302"/>
      <c r="Q37302"/>
    </row>
    <row r="37303" spans="1:17" ht="33" customHeight="1" x14ac:dyDescent="0.3">
      <c r="A37303"/>
      <c r="B37303"/>
      <c r="D37303"/>
      <c r="E37303"/>
      <c r="J37303"/>
      <c r="K37303"/>
      <c r="M37303"/>
      <c r="Q37303"/>
    </row>
    <row r="37304" spans="1:17" ht="33" customHeight="1" x14ac:dyDescent="0.3">
      <c r="A37304"/>
      <c r="B37304"/>
      <c r="D37304"/>
      <c r="E37304"/>
      <c r="J37304"/>
      <c r="K37304"/>
      <c r="M37304"/>
      <c r="Q37304"/>
    </row>
    <row r="37305" spans="1:17" ht="33" customHeight="1" x14ac:dyDescent="0.3">
      <c r="A37305"/>
      <c r="B37305"/>
      <c r="D37305"/>
      <c r="E37305"/>
      <c r="J37305"/>
      <c r="K37305"/>
      <c r="M37305"/>
      <c r="Q37305"/>
    </row>
    <row r="37306" spans="1:17" ht="33" customHeight="1" x14ac:dyDescent="0.3">
      <c r="A37306"/>
      <c r="B37306"/>
      <c r="D37306"/>
      <c r="E37306"/>
      <c r="J37306"/>
      <c r="K37306"/>
      <c r="M37306"/>
      <c r="Q37306"/>
    </row>
    <row r="37307" spans="1:17" ht="33" customHeight="1" x14ac:dyDescent="0.3">
      <c r="A37307"/>
      <c r="B37307"/>
      <c r="D37307"/>
      <c r="E37307"/>
      <c r="J37307"/>
      <c r="K37307"/>
      <c r="M37307"/>
      <c r="Q37307"/>
    </row>
    <row r="37308" spans="1:17" ht="33" customHeight="1" x14ac:dyDescent="0.3">
      <c r="A37308"/>
      <c r="B37308"/>
      <c r="D37308"/>
      <c r="E37308"/>
      <c r="J37308"/>
      <c r="K37308"/>
      <c r="M37308"/>
      <c r="Q37308"/>
    </row>
    <row r="37309" spans="1:17" ht="33" customHeight="1" x14ac:dyDescent="0.3">
      <c r="A37309"/>
      <c r="B37309"/>
      <c r="D37309"/>
      <c r="E37309"/>
      <c r="J37309"/>
      <c r="K37309"/>
      <c r="M37309"/>
      <c r="Q37309"/>
    </row>
    <row r="37310" spans="1:17" ht="33" customHeight="1" x14ac:dyDescent="0.3">
      <c r="A37310"/>
      <c r="B37310"/>
      <c r="D37310"/>
      <c r="E37310"/>
      <c r="J37310"/>
      <c r="K37310"/>
      <c r="M37310"/>
      <c r="Q37310"/>
    </row>
    <row r="37311" spans="1:17" ht="33" customHeight="1" x14ac:dyDescent="0.3">
      <c r="A37311"/>
      <c r="B37311"/>
      <c r="D37311"/>
      <c r="E37311"/>
      <c r="J37311"/>
      <c r="K37311"/>
      <c r="M37311"/>
      <c r="Q37311"/>
    </row>
    <row r="37312" spans="1:17" ht="33" customHeight="1" x14ac:dyDescent="0.3">
      <c r="A37312"/>
      <c r="B37312"/>
      <c r="D37312"/>
      <c r="E37312"/>
      <c r="J37312"/>
      <c r="K37312"/>
      <c r="M37312"/>
      <c r="Q37312"/>
    </row>
    <row r="37313" spans="1:17" ht="33" customHeight="1" x14ac:dyDescent="0.3">
      <c r="A37313"/>
      <c r="B37313"/>
      <c r="D37313"/>
      <c r="E37313"/>
      <c r="J37313"/>
      <c r="K37313"/>
      <c r="M37313"/>
      <c r="Q37313"/>
    </row>
    <row r="37314" spans="1:17" ht="33" customHeight="1" x14ac:dyDescent="0.3">
      <c r="A37314"/>
      <c r="B37314"/>
      <c r="D37314"/>
      <c r="E37314"/>
      <c r="J37314"/>
      <c r="K37314"/>
      <c r="M37314"/>
      <c r="Q37314"/>
    </row>
    <row r="37315" spans="1:17" ht="33" customHeight="1" x14ac:dyDescent="0.3">
      <c r="A37315"/>
      <c r="B37315"/>
      <c r="D37315"/>
      <c r="E37315"/>
      <c r="J37315"/>
      <c r="K37315"/>
      <c r="M37315"/>
      <c r="Q37315"/>
    </row>
    <row r="37316" spans="1:17" ht="33" customHeight="1" x14ac:dyDescent="0.3">
      <c r="A37316"/>
      <c r="B37316"/>
      <c r="D37316"/>
      <c r="E37316"/>
      <c r="J37316"/>
      <c r="K37316"/>
      <c r="M37316"/>
      <c r="Q37316"/>
    </row>
    <row r="37317" spans="1:17" ht="33" customHeight="1" x14ac:dyDescent="0.3">
      <c r="A37317"/>
      <c r="B37317"/>
      <c r="D37317"/>
      <c r="E37317"/>
      <c r="J37317"/>
      <c r="K37317"/>
      <c r="M37317"/>
      <c r="Q37317"/>
    </row>
    <row r="37318" spans="1:17" ht="33" customHeight="1" x14ac:dyDescent="0.3">
      <c r="A37318"/>
      <c r="B37318"/>
      <c r="D37318"/>
      <c r="E37318"/>
      <c r="J37318"/>
      <c r="K37318"/>
      <c r="M37318"/>
      <c r="Q37318"/>
    </row>
    <row r="37319" spans="1:17" ht="33" customHeight="1" x14ac:dyDescent="0.3">
      <c r="A37319"/>
      <c r="B37319"/>
      <c r="D37319"/>
      <c r="E37319"/>
      <c r="J37319"/>
      <c r="K37319"/>
      <c r="M37319"/>
      <c r="Q37319"/>
    </row>
    <row r="37320" spans="1:17" ht="33" customHeight="1" x14ac:dyDescent="0.3">
      <c r="A37320"/>
      <c r="B37320"/>
      <c r="D37320"/>
      <c r="E37320"/>
      <c r="J37320"/>
      <c r="K37320"/>
      <c r="M37320"/>
      <c r="Q37320"/>
    </row>
    <row r="37321" spans="1:17" ht="33" customHeight="1" x14ac:dyDescent="0.3">
      <c r="A37321"/>
      <c r="B37321"/>
      <c r="D37321"/>
      <c r="E37321"/>
      <c r="J37321"/>
      <c r="K37321"/>
      <c r="M37321"/>
      <c r="Q37321"/>
    </row>
    <row r="37322" spans="1:17" ht="33" customHeight="1" x14ac:dyDescent="0.3">
      <c r="A37322"/>
      <c r="B37322"/>
      <c r="D37322"/>
      <c r="E37322"/>
      <c r="J37322"/>
      <c r="K37322"/>
      <c r="M37322"/>
      <c r="Q37322"/>
    </row>
    <row r="37323" spans="1:17" ht="33" customHeight="1" x14ac:dyDescent="0.3">
      <c r="A37323"/>
      <c r="B37323"/>
      <c r="D37323"/>
      <c r="E37323"/>
      <c r="J37323"/>
      <c r="K37323"/>
      <c r="M37323"/>
      <c r="Q37323"/>
    </row>
    <row r="37324" spans="1:17" ht="33" customHeight="1" x14ac:dyDescent="0.3">
      <c r="A37324"/>
      <c r="B37324"/>
      <c r="D37324"/>
      <c r="E37324"/>
      <c r="J37324"/>
      <c r="K37324"/>
      <c r="M37324"/>
      <c r="Q37324"/>
    </row>
    <row r="37325" spans="1:17" ht="33" customHeight="1" x14ac:dyDescent="0.3">
      <c r="A37325"/>
      <c r="B37325"/>
      <c r="D37325"/>
      <c r="E37325"/>
      <c r="J37325"/>
      <c r="K37325"/>
      <c r="M37325"/>
      <c r="Q37325"/>
    </row>
    <row r="37326" spans="1:17" ht="33" customHeight="1" x14ac:dyDescent="0.3">
      <c r="A37326"/>
      <c r="B37326"/>
      <c r="D37326"/>
      <c r="E37326"/>
      <c r="J37326"/>
      <c r="K37326"/>
      <c r="M37326"/>
      <c r="Q37326"/>
    </row>
    <row r="37327" spans="1:17" ht="33" customHeight="1" x14ac:dyDescent="0.3">
      <c r="A37327"/>
      <c r="B37327"/>
      <c r="D37327"/>
      <c r="E37327"/>
      <c r="J37327"/>
      <c r="K37327"/>
      <c r="M37327"/>
      <c r="Q37327"/>
    </row>
    <row r="37328" spans="1:17" ht="33" customHeight="1" x14ac:dyDescent="0.3">
      <c r="A37328"/>
      <c r="B37328"/>
      <c r="D37328"/>
      <c r="E37328"/>
      <c r="J37328"/>
      <c r="K37328"/>
      <c r="M37328"/>
      <c r="Q37328"/>
    </row>
    <row r="37329" spans="1:17" ht="33" customHeight="1" x14ac:dyDescent="0.3">
      <c r="A37329"/>
      <c r="B37329"/>
      <c r="D37329"/>
      <c r="E37329"/>
      <c r="J37329"/>
      <c r="K37329"/>
      <c r="M37329"/>
      <c r="Q37329"/>
    </row>
    <row r="37330" spans="1:17" ht="33" customHeight="1" x14ac:dyDescent="0.3">
      <c r="A37330"/>
      <c r="B37330"/>
      <c r="D37330"/>
      <c r="E37330"/>
      <c r="J37330"/>
      <c r="K37330"/>
      <c r="M37330"/>
      <c r="Q37330"/>
    </row>
    <row r="37331" spans="1:17" ht="33" customHeight="1" x14ac:dyDescent="0.3">
      <c r="A37331"/>
      <c r="B37331"/>
      <c r="D37331"/>
      <c r="E37331"/>
      <c r="J37331"/>
      <c r="K37331"/>
      <c r="M37331"/>
      <c r="Q37331"/>
    </row>
    <row r="37332" spans="1:17" ht="33" customHeight="1" x14ac:dyDescent="0.3">
      <c r="A37332"/>
      <c r="B37332"/>
      <c r="D37332"/>
      <c r="E37332"/>
      <c r="J37332"/>
      <c r="K37332"/>
      <c r="M37332"/>
      <c r="Q37332"/>
    </row>
    <row r="37333" spans="1:17" ht="33" customHeight="1" x14ac:dyDescent="0.3">
      <c r="A37333"/>
      <c r="B37333"/>
      <c r="D37333"/>
      <c r="E37333"/>
      <c r="J37333"/>
      <c r="K37333"/>
      <c r="M37333"/>
      <c r="Q37333"/>
    </row>
    <row r="37334" spans="1:17" ht="33" customHeight="1" x14ac:dyDescent="0.3">
      <c r="A37334"/>
      <c r="B37334"/>
      <c r="D37334"/>
      <c r="E37334"/>
      <c r="J37334"/>
      <c r="K37334"/>
      <c r="M37334"/>
      <c r="Q37334"/>
    </row>
    <row r="37335" spans="1:17" ht="33" customHeight="1" x14ac:dyDescent="0.3">
      <c r="A37335"/>
      <c r="B37335"/>
      <c r="D37335"/>
      <c r="E37335"/>
      <c r="J37335"/>
      <c r="K37335"/>
      <c r="M37335"/>
      <c r="Q37335"/>
    </row>
    <row r="37336" spans="1:17" ht="33" customHeight="1" x14ac:dyDescent="0.3">
      <c r="A37336"/>
      <c r="B37336"/>
      <c r="D37336"/>
      <c r="E37336"/>
      <c r="J37336"/>
      <c r="K37336"/>
      <c r="M37336"/>
      <c r="Q37336"/>
    </row>
    <row r="37337" spans="1:17" ht="33" customHeight="1" x14ac:dyDescent="0.3">
      <c r="A37337"/>
      <c r="B37337"/>
      <c r="D37337"/>
      <c r="E37337"/>
      <c r="J37337"/>
      <c r="K37337"/>
      <c r="M37337"/>
      <c r="Q37337"/>
    </row>
    <row r="37338" spans="1:17" ht="33" customHeight="1" x14ac:dyDescent="0.3">
      <c r="A37338"/>
      <c r="B37338"/>
      <c r="D37338"/>
      <c r="E37338"/>
      <c r="J37338"/>
      <c r="K37338"/>
      <c r="M37338"/>
      <c r="Q37338"/>
    </row>
    <row r="37339" spans="1:17" ht="33" customHeight="1" x14ac:dyDescent="0.3">
      <c r="A37339"/>
      <c r="B37339"/>
      <c r="D37339"/>
      <c r="E37339"/>
      <c r="J37339"/>
      <c r="K37339"/>
      <c r="M37339"/>
      <c r="Q37339"/>
    </row>
    <row r="37340" spans="1:17" ht="33" customHeight="1" x14ac:dyDescent="0.3">
      <c r="A37340"/>
      <c r="B37340"/>
      <c r="D37340"/>
      <c r="E37340"/>
      <c r="J37340"/>
      <c r="K37340"/>
      <c r="M37340"/>
      <c r="Q37340"/>
    </row>
    <row r="37341" spans="1:17" ht="33" customHeight="1" x14ac:dyDescent="0.3">
      <c r="A37341"/>
      <c r="B37341"/>
      <c r="D37341"/>
      <c r="E37341"/>
      <c r="J37341"/>
      <c r="K37341"/>
      <c r="M37341"/>
      <c r="Q37341"/>
    </row>
    <row r="37342" spans="1:17" ht="33" customHeight="1" x14ac:dyDescent="0.3">
      <c r="A37342"/>
      <c r="B37342"/>
      <c r="D37342"/>
      <c r="E37342"/>
      <c r="J37342"/>
      <c r="K37342"/>
      <c r="M37342"/>
      <c r="Q37342"/>
    </row>
    <row r="37343" spans="1:17" ht="33" customHeight="1" x14ac:dyDescent="0.3">
      <c r="A37343"/>
      <c r="B37343"/>
      <c r="D37343"/>
      <c r="E37343"/>
      <c r="J37343"/>
      <c r="K37343"/>
      <c r="M37343"/>
      <c r="Q37343"/>
    </row>
    <row r="37344" spans="1:17" ht="33" customHeight="1" x14ac:dyDescent="0.3">
      <c r="A37344"/>
      <c r="B37344"/>
      <c r="D37344"/>
      <c r="E37344"/>
      <c r="J37344"/>
      <c r="K37344"/>
      <c r="M37344"/>
      <c r="Q37344"/>
    </row>
    <row r="37345" spans="1:17" ht="33" customHeight="1" x14ac:dyDescent="0.3">
      <c r="A37345"/>
      <c r="B37345"/>
      <c r="D37345"/>
      <c r="E37345"/>
      <c r="J37345"/>
      <c r="K37345"/>
      <c r="M37345"/>
      <c r="Q37345"/>
    </row>
    <row r="37346" spans="1:17" ht="33" customHeight="1" x14ac:dyDescent="0.3">
      <c r="A37346"/>
      <c r="B37346"/>
      <c r="D37346"/>
      <c r="E37346"/>
      <c r="J37346"/>
      <c r="K37346"/>
      <c r="M37346"/>
      <c r="Q37346"/>
    </row>
    <row r="37347" spans="1:17" ht="33" customHeight="1" x14ac:dyDescent="0.3">
      <c r="A37347"/>
      <c r="B37347"/>
      <c r="D37347"/>
      <c r="E37347"/>
      <c r="J37347"/>
      <c r="K37347"/>
      <c r="M37347"/>
      <c r="Q37347"/>
    </row>
    <row r="37348" spans="1:17" ht="33" customHeight="1" x14ac:dyDescent="0.3">
      <c r="A37348"/>
      <c r="B37348"/>
      <c r="D37348"/>
      <c r="E37348"/>
      <c r="J37348"/>
      <c r="K37348"/>
      <c r="M37348"/>
      <c r="Q37348"/>
    </row>
    <row r="37349" spans="1:17" ht="33" customHeight="1" x14ac:dyDescent="0.3">
      <c r="A37349"/>
      <c r="B37349"/>
      <c r="D37349"/>
      <c r="E37349"/>
      <c r="J37349"/>
      <c r="K37349"/>
      <c r="M37349"/>
      <c r="Q37349"/>
    </row>
    <row r="37350" spans="1:17" ht="33" customHeight="1" x14ac:dyDescent="0.3">
      <c r="A37350"/>
      <c r="B37350"/>
      <c r="D37350"/>
      <c r="E37350"/>
      <c r="J37350"/>
      <c r="K37350"/>
      <c r="M37350"/>
      <c r="Q37350"/>
    </row>
    <row r="37351" spans="1:17" ht="33" customHeight="1" x14ac:dyDescent="0.3">
      <c r="A37351"/>
      <c r="B37351"/>
      <c r="D37351"/>
      <c r="E37351"/>
      <c r="J37351"/>
      <c r="K37351"/>
      <c r="M37351"/>
      <c r="Q37351"/>
    </row>
    <row r="37352" spans="1:17" ht="33" customHeight="1" x14ac:dyDescent="0.3">
      <c r="A37352"/>
      <c r="B37352"/>
      <c r="D37352"/>
      <c r="E37352"/>
      <c r="J37352"/>
      <c r="K37352"/>
      <c r="M37352"/>
      <c r="Q37352"/>
    </row>
    <row r="37353" spans="1:17" ht="33" customHeight="1" x14ac:dyDescent="0.3">
      <c r="A37353"/>
      <c r="B37353"/>
      <c r="D37353"/>
      <c r="E37353"/>
      <c r="J37353"/>
      <c r="K37353"/>
      <c r="M37353"/>
      <c r="Q37353"/>
    </row>
    <row r="37354" spans="1:17" ht="33" customHeight="1" x14ac:dyDescent="0.3">
      <c r="A37354"/>
      <c r="B37354"/>
      <c r="D37354"/>
      <c r="E37354"/>
      <c r="J37354"/>
      <c r="K37354"/>
      <c r="M37354"/>
      <c r="Q37354"/>
    </row>
    <row r="37355" spans="1:17" ht="33" customHeight="1" x14ac:dyDescent="0.3">
      <c r="A37355"/>
      <c r="B37355"/>
      <c r="D37355"/>
      <c r="E37355"/>
      <c r="J37355"/>
      <c r="K37355"/>
      <c r="M37355"/>
      <c r="Q37355"/>
    </row>
    <row r="37356" spans="1:17" ht="33" customHeight="1" x14ac:dyDescent="0.3">
      <c r="A37356"/>
      <c r="B37356"/>
      <c r="D37356"/>
      <c r="E37356"/>
      <c r="J37356"/>
      <c r="K37356"/>
      <c r="M37356"/>
      <c r="Q37356"/>
    </row>
    <row r="37357" spans="1:17" ht="33" customHeight="1" x14ac:dyDescent="0.3">
      <c r="A37357"/>
      <c r="B37357"/>
      <c r="D37357"/>
      <c r="E37357"/>
      <c r="J37357"/>
      <c r="K37357"/>
      <c r="M37357"/>
      <c r="Q37357"/>
    </row>
    <row r="37358" spans="1:17" ht="33" customHeight="1" x14ac:dyDescent="0.3">
      <c r="A37358"/>
      <c r="B37358"/>
      <c r="D37358"/>
      <c r="E37358"/>
      <c r="J37358"/>
      <c r="K37358"/>
      <c r="M37358"/>
      <c r="Q37358"/>
    </row>
    <row r="37359" spans="1:17" ht="33" customHeight="1" x14ac:dyDescent="0.3">
      <c r="A37359"/>
      <c r="B37359"/>
      <c r="D37359"/>
      <c r="E37359"/>
      <c r="J37359"/>
      <c r="K37359"/>
      <c r="M37359"/>
      <c r="Q37359"/>
    </row>
    <row r="37360" spans="1:17" ht="33" customHeight="1" x14ac:dyDescent="0.3">
      <c r="A37360"/>
      <c r="B37360"/>
      <c r="D37360"/>
      <c r="E37360"/>
      <c r="J37360"/>
      <c r="K37360"/>
      <c r="M37360"/>
      <c r="Q37360"/>
    </row>
    <row r="37361" spans="1:17" ht="33" customHeight="1" x14ac:dyDescent="0.3">
      <c r="A37361"/>
      <c r="B37361"/>
      <c r="D37361"/>
      <c r="E37361"/>
      <c r="J37361"/>
      <c r="K37361"/>
      <c r="M37361"/>
      <c r="Q37361"/>
    </row>
    <row r="37362" spans="1:17" ht="33" customHeight="1" x14ac:dyDescent="0.3">
      <c r="A37362"/>
      <c r="B37362"/>
      <c r="D37362"/>
      <c r="E37362"/>
      <c r="J37362"/>
      <c r="K37362"/>
      <c r="M37362"/>
      <c r="Q37362"/>
    </row>
    <row r="37363" spans="1:17" ht="33" customHeight="1" x14ac:dyDescent="0.3">
      <c r="A37363"/>
      <c r="B37363"/>
      <c r="D37363"/>
      <c r="E37363"/>
      <c r="J37363"/>
      <c r="K37363"/>
      <c r="M37363"/>
      <c r="Q37363"/>
    </row>
    <row r="37364" spans="1:17" ht="33" customHeight="1" x14ac:dyDescent="0.3">
      <c r="A37364"/>
      <c r="B37364"/>
      <c r="D37364"/>
      <c r="E37364"/>
      <c r="J37364"/>
      <c r="K37364"/>
      <c r="M37364"/>
      <c r="Q37364"/>
    </row>
    <row r="37365" spans="1:17" ht="33" customHeight="1" x14ac:dyDescent="0.3">
      <c r="A37365"/>
      <c r="B37365"/>
      <c r="D37365"/>
      <c r="E37365"/>
      <c r="J37365"/>
      <c r="K37365"/>
      <c r="M37365"/>
      <c r="Q37365"/>
    </row>
    <row r="37366" spans="1:17" ht="33" customHeight="1" x14ac:dyDescent="0.3">
      <c r="A37366"/>
      <c r="B37366"/>
      <c r="D37366"/>
      <c r="E37366"/>
      <c r="J37366"/>
      <c r="K37366"/>
      <c r="M37366"/>
      <c r="Q37366"/>
    </row>
    <row r="37367" spans="1:17" ht="33" customHeight="1" x14ac:dyDescent="0.3">
      <c r="A37367"/>
      <c r="B37367"/>
      <c r="D37367"/>
      <c r="E37367"/>
      <c r="J37367"/>
      <c r="K37367"/>
      <c r="M37367"/>
      <c r="Q37367"/>
    </row>
    <row r="37368" spans="1:17" ht="33" customHeight="1" x14ac:dyDescent="0.3">
      <c r="A37368"/>
      <c r="B37368"/>
      <c r="D37368"/>
      <c r="E37368"/>
      <c r="J37368"/>
      <c r="K37368"/>
      <c r="M37368"/>
      <c r="Q37368"/>
    </row>
    <row r="37369" spans="1:17" ht="33" customHeight="1" x14ac:dyDescent="0.3">
      <c r="A37369"/>
      <c r="B37369"/>
      <c r="D37369"/>
      <c r="E37369"/>
      <c r="J37369"/>
      <c r="K37369"/>
      <c r="M37369"/>
      <c r="Q37369"/>
    </row>
    <row r="37370" spans="1:17" ht="33" customHeight="1" x14ac:dyDescent="0.3">
      <c r="A37370"/>
      <c r="B37370"/>
      <c r="D37370"/>
      <c r="E37370"/>
      <c r="J37370"/>
      <c r="K37370"/>
      <c r="M37370"/>
      <c r="Q37370"/>
    </row>
    <row r="37371" spans="1:17" ht="33" customHeight="1" x14ac:dyDescent="0.3">
      <c r="A37371"/>
      <c r="B37371"/>
      <c r="D37371"/>
      <c r="E37371"/>
      <c r="J37371"/>
      <c r="K37371"/>
      <c r="M37371"/>
      <c r="Q37371"/>
    </row>
    <row r="37372" spans="1:17" ht="33" customHeight="1" x14ac:dyDescent="0.3">
      <c r="A37372"/>
      <c r="B37372"/>
      <c r="D37372"/>
      <c r="E37372"/>
      <c r="J37372"/>
      <c r="K37372"/>
      <c r="M37372"/>
      <c r="Q37372"/>
    </row>
    <row r="37373" spans="1:17" ht="33" customHeight="1" x14ac:dyDescent="0.3">
      <c r="A37373"/>
      <c r="B37373"/>
      <c r="D37373"/>
      <c r="E37373"/>
      <c r="J37373"/>
      <c r="K37373"/>
      <c r="M37373"/>
      <c r="Q37373"/>
    </row>
    <row r="37374" spans="1:17" ht="33" customHeight="1" x14ac:dyDescent="0.3">
      <c r="A37374"/>
      <c r="B37374"/>
      <c r="D37374"/>
      <c r="E37374"/>
      <c r="J37374"/>
      <c r="K37374"/>
      <c r="M37374"/>
      <c r="Q37374"/>
    </row>
    <row r="37375" spans="1:17" ht="33" customHeight="1" x14ac:dyDescent="0.3">
      <c r="A37375"/>
      <c r="B37375"/>
      <c r="D37375"/>
      <c r="E37375"/>
      <c r="J37375"/>
      <c r="K37375"/>
      <c r="M37375"/>
      <c r="Q37375"/>
    </row>
    <row r="37376" spans="1:17" ht="33" customHeight="1" x14ac:dyDescent="0.3">
      <c r="A37376"/>
      <c r="B37376"/>
      <c r="D37376"/>
      <c r="E37376"/>
      <c r="J37376"/>
      <c r="K37376"/>
      <c r="M37376"/>
      <c r="Q37376"/>
    </row>
    <row r="37377" spans="1:17" ht="33" customHeight="1" x14ac:dyDescent="0.3">
      <c r="A37377"/>
      <c r="B37377"/>
      <c r="D37377"/>
      <c r="E37377"/>
      <c r="J37377"/>
      <c r="K37377"/>
      <c r="M37377"/>
      <c r="Q37377"/>
    </row>
    <row r="37378" spans="1:17" ht="33" customHeight="1" x14ac:dyDescent="0.3">
      <c r="A37378"/>
      <c r="B37378"/>
      <c r="D37378"/>
      <c r="E37378"/>
      <c r="J37378"/>
      <c r="K37378"/>
      <c r="M37378"/>
      <c r="Q37378"/>
    </row>
    <row r="37379" spans="1:17" ht="33" customHeight="1" x14ac:dyDescent="0.3">
      <c r="A37379"/>
      <c r="B37379"/>
      <c r="D37379"/>
      <c r="E37379"/>
      <c r="J37379"/>
      <c r="K37379"/>
      <c r="M37379"/>
      <c r="Q37379"/>
    </row>
    <row r="37380" spans="1:17" ht="33" customHeight="1" x14ac:dyDescent="0.3">
      <c r="A37380"/>
      <c r="B37380"/>
      <c r="D37380"/>
      <c r="E37380"/>
      <c r="J37380"/>
      <c r="K37380"/>
      <c r="M37380"/>
      <c r="Q37380"/>
    </row>
    <row r="37381" spans="1:17" ht="33" customHeight="1" x14ac:dyDescent="0.3">
      <c r="A37381"/>
      <c r="B37381"/>
      <c r="D37381"/>
      <c r="E37381"/>
      <c r="J37381"/>
      <c r="K37381"/>
      <c r="M37381"/>
      <c r="Q37381"/>
    </row>
    <row r="37382" spans="1:17" ht="33" customHeight="1" x14ac:dyDescent="0.3">
      <c r="A37382"/>
      <c r="B37382"/>
      <c r="D37382"/>
      <c r="E37382"/>
      <c r="J37382"/>
      <c r="K37382"/>
      <c r="M37382"/>
      <c r="Q37382"/>
    </row>
    <row r="37383" spans="1:17" ht="33" customHeight="1" x14ac:dyDescent="0.3">
      <c r="A37383"/>
      <c r="B37383"/>
      <c r="D37383"/>
      <c r="E37383"/>
      <c r="J37383"/>
      <c r="K37383"/>
      <c r="M37383"/>
      <c r="Q37383"/>
    </row>
    <row r="37384" spans="1:17" ht="33" customHeight="1" x14ac:dyDescent="0.3">
      <c r="A37384"/>
      <c r="B37384"/>
      <c r="D37384"/>
      <c r="E37384"/>
      <c r="J37384"/>
      <c r="K37384"/>
      <c r="M37384"/>
      <c r="Q37384"/>
    </row>
    <row r="37385" spans="1:17" ht="33" customHeight="1" x14ac:dyDescent="0.3">
      <c r="A37385"/>
      <c r="B37385"/>
      <c r="D37385"/>
      <c r="E37385"/>
      <c r="J37385"/>
      <c r="K37385"/>
      <c r="M37385"/>
      <c r="Q37385"/>
    </row>
    <row r="37386" spans="1:17" ht="33" customHeight="1" x14ac:dyDescent="0.3">
      <c r="A37386"/>
      <c r="B37386"/>
      <c r="D37386"/>
      <c r="E37386"/>
      <c r="J37386"/>
      <c r="K37386"/>
      <c r="M37386"/>
      <c r="Q37386"/>
    </row>
    <row r="37387" spans="1:17" ht="33" customHeight="1" x14ac:dyDescent="0.3">
      <c r="A37387"/>
      <c r="B37387"/>
      <c r="D37387"/>
      <c r="E37387"/>
      <c r="J37387"/>
      <c r="K37387"/>
      <c r="M37387"/>
      <c r="Q37387"/>
    </row>
    <row r="37388" spans="1:17" ht="33" customHeight="1" x14ac:dyDescent="0.3">
      <c r="A37388"/>
      <c r="B37388"/>
      <c r="D37388"/>
      <c r="E37388"/>
      <c r="J37388"/>
      <c r="K37388"/>
      <c r="M37388"/>
      <c r="Q37388"/>
    </row>
    <row r="37389" spans="1:17" ht="33" customHeight="1" x14ac:dyDescent="0.3">
      <c r="A37389"/>
      <c r="B37389"/>
      <c r="D37389"/>
      <c r="E37389"/>
      <c r="J37389"/>
      <c r="K37389"/>
      <c r="M37389"/>
      <c r="Q37389"/>
    </row>
    <row r="37390" spans="1:17" ht="33" customHeight="1" x14ac:dyDescent="0.3">
      <c r="A37390"/>
      <c r="B37390"/>
      <c r="D37390"/>
      <c r="E37390"/>
      <c r="J37390"/>
      <c r="K37390"/>
      <c r="M37390"/>
      <c r="Q37390"/>
    </row>
    <row r="37391" spans="1:17" ht="33" customHeight="1" x14ac:dyDescent="0.3">
      <c r="A37391"/>
      <c r="B37391"/>
      <c r="D37391"/>
      <c r="E37391"/>
      <c r="J37391"/>
      <c r="K37391"/>
      <c r="M37391"/>
      <c r="Q37391"/>
    </row>
    <row r="37392" spans="1:17" ht="33" customHeight="1" x14ac:dyDescent="0.3">
      <c r="A37392"/>
      <c r="B37392"/>
      <c r="D37392"/>
      <c r="E37392"/>
      <c r="J37392"/>
      <c r="K37392"/>
      <c r="M37392"/>
      <c r="Q37392"/>
    </row>
    <row r="37393" spans="1:17" ht="33" customHeight="1" x14ac:dyDescent="0.3">
      <c r="A37393"/>
      <c r="B37393"/>
      <c r="D37393"/>
      <c r="E37393"/>
      <c r="J37393"/>
      <c r="K37393"/>
      <c r="M37393"/>
      <c r="Q37393"/>
    </row>
    <row r="37394" spans="1:17" ht="33" customHeight="1" x14ac:dyDescent="0.3">
      <c r="A37394"/>
      <c r="B37394"/>
      <c r="D37394"/>
      <c r="E37394"/>
      <c r="J37394"/>
      <c r="K37394"/>
      <c r="M37394"/>
      <c r="Q37394"/>
    </row>
    <row r="37395" spans="1:17" ht="33" customHeight="1" x14ac:dyDescent="0.3">
      <c r="A37395"/>
      <c r="B37395"/>
      <c r="D37395"/>
      <c r="E37395"/>
      <c r="J37395"/>
      <c r="K37395"/>
      <c r="M37395"/>
      <c r="Q37395"/>
    </row>
    <row r="37396" spans="1:17" ht="33" customHeight="1" x14ac:dyDescent="0.3">
      <c r="A37396"/>
      <c r="B37396"/>
      <c r="D37396"/>
      <c r="E37396"/>
      <c r="J37396"/>
      <c r="K37396"/>
      <c r="M37396"/>
      <c r="Q37396"/>
    </row>
    <row r="37397" spans="1:17" ht="33" customHeight="1" x14ac:dyDescent="0.3">
      <c r="A37397"/>
      <c r="B37397"/>
      <c r="D37397"/>
      <c r="E37397"/>
      <c r="J37397"/>
      <c r="K37397"/>
      <c r="M37397"/>
      <c r="Q37397"/>
    </row>
    <row r="37398" spans="1:17" ht="33" customHeight="1" x14ac:dyDescent="0.3">
      <c r="A37398"/>
      <c r="B37398"/>
      <c r="D37398"/>
      <c r="E37398"/>
      <c r="J37398"/>
      <c r="K37398"/>
      <c r="M37398"/>
      <c r="Q37398"/>
    </row>
    <row r="37399" spans="1:17" ht="33" customHeight="1" x14ac:dyDescent="0.3">
      <c r="A37399"/>
      <c r="B37399"/>
      <c r="D37399"/>
      <c r="E37399"/>
      <c r="J37399"/>
      <c r="K37399"/>
      <c r="M37399"/>
      <c r="Q37399"/>
    </row>
    <row r="37400" spans="1:17" ht="33" customHeight="1" x14ac:dyDescent="0.3">
      <c r="A37400"/>
      <c r="B37400"/>
      <c r="D37400"/>
      <c r="E37400"/>
      <c r="J37400"/>
      <c r="K37400"/>
      <c r="M37400"/>
      <c r="Q37400"/>
    </row>
    <row r="37401" spans="1:17" ht="33" customHeight="1" x14ac:dyDescent="0.3">
      <c r="A37401"/>
      <c r="B37401"/>
      <c r="D37401"/>
      <c r="E37401"/>
      <c r="J37401"/>
      <c r="K37401"/>
      <c r="M37401"/>
      <c r="Q37401"/>
    </row>
    <row r="37402" spans="1:17" ht="33" customHeight="1" x14ac:dyDescent="0.3">
      <c r="A37402"/>
      <c r="B37402"/>
      <c r="D37402"/>
      <c r="E37402"/>
      <c r="J37402"/>
      <c r="K37402"/>
      <c r="M37402"/>
      <c r="Q37402"/>
    </row>
    <row r="37403" spans="1:17" ht="33" customHeight="1" x14ac:dyDescent="0.3">
      <c r="A37403"/>
      <c r="B37403"/>
      <c r="D37403"/>
      <c r="E37403"/>
      <c r="J37403"/>
      <c r="K37403"/>
      <c r="M37403"/>
      <c r="Q37403"/>
    </row>
    <row r="37404" spans="1:17" ht="33" customHeight="1" x14ac:dyDescent="0.3">
      <c r="A37404"/>
      <c r="B37404"/>
      <c r="D37404"/>
      <c r="E37404"/>
      <c r="J37404"/>
      <c r="K37404"/>
      <c r="M37404"/>
      <c r="Q37404"/>
    </row>
    <row r="37405" spans="1:17" ht="33" customHeight="1" x14ac:dyDescent="0.3">
      <c r="A37405"/>
      <c r="B37405"/>
      <c r="D37405"/>
      <c r="E37405"/>
      <c r="J37405"/>
      <c r="K37405"/>
      <c r="M37405"/>
      <c r="Q37405"/>
    </row>
    <row r="37406" spans="1:17" ht="33" customHeight="1" x14ac:dyDescent="0.3">
      <c r="A37406"/>
      <c r="B37406"/>
      <c r="D37406"/>
      <c r="E37406"/>
      <c r="J37406"/>
      <c r="K37406"/>
      <c r="M37406"/>
      <c r="Q37406"/>
    </row>
    <row r="37407" spans="1:17" ht="33" customHeight="1" x14ac:dyDescent="0.3">
      <c r="A37407"/>
      <c r="B37407"/>
      <c r="D37407"/>
      <c r="E37407"/>
      <c r="J37407"/>
      <c r="K37407"/>
      <c r="M37407"/>
      <c r="Q37407"/>
    </row>
    <row r="37408" spans="1:17" ht="33" customHeight="1" x14ac:dyDescent="0.3">
      <c r="A37408"/>
      <c r="B37408"/>
      <c r="D37408"/>
      <c r="E37408"/>
      <c r="J37408"/>
      <c r="K37408"/>
      <c r="M37408"/>
      <c r="Q37408"/>
    </row>
    <row r="37409" spans="1:17" ht="33" customHeight="1" x14ac:dyDescent="0.3">
      <c r="A37409"/>
      <c r="B37409"/>
      <c r="D37409"/>
      <c r="E37409"/>
      <c r="J37409"/>
      <c r="K37409"/>
      <c r="M37409"/>
      <c r="Q37409"/>
    </row>
    <row r="37410" spans="1:17" ht="33" customHeight="1" x14ac:dyDescent="0.3">
      <c r="A37410"/>
      <c r="B37410"/>
      <c r="D37410"/>
      <c r="E37410"/>
      <c r="J37410"/>
      <c r="K37410"/>
      <c r="M37410"/>
      <c r="Q37410"/>
    </row>
    <row r="37411" spans="1:17" ht="33" customHeight="1" x14ac:dyDescent="0.3">
      <c r="A37411"/>
      <c r="B37411"/>
      <c r="D37411"/>
      <c r="E37411"/>
      <c r="J37411"/>
      <c r="K37411"/>
      <c r="M37411"/>
      <c r="Q37411"/>
    </row>
    <row r="37412" spans="1:17" ht="33" customHeight="1" x14ac:dyDescent="0.3">
      <c r="A37412"/>
      <c r="B37412"/>
      <c r="D37412"/>
      <c r="E37412"/>
      <c r="J37412"/>
      <c r="K37412"/>
      <c r="M37412"/>
      <c r="Q37412"/>
    </row>
    <row r="37413" spans="1:17" ht="33" customHeight="1" x14ac:dyDescent="0.3">
      <c r="A37413"/>
      <c r="B37413"/>
      <c r="D37413"/>
      <c r="E37413"/>
      <c r="J37413"/>
      <c r="K37413"/>
      <c r="M37413"/>
      <c r="Q37413"/>
    </row>
    <row r="37414" spans="1:17" ht="33" customHeight="1" x14ac:dyDescent="0.3">
      <c r="A37414"/>
      <c r="B37414"/>
      <c r="D37414"/>
      <c r="E37414"/>
      <c r="J37414"/>
      <c r="K37414"/>
      <c r="M37414"/>
      <c r="Q37414"/>
    </row>
    <row r="37415" spans="1:17" ht="33" customHeight="1" x14ac:dyDescent="0.3">
      <c r="A37415"/>
      <c r="B37415"/>
      <c r="D37415"/>
      <c r="E37415"/>
      <c r="J37415"/>
      <c r="K37415"/>
      <c r="M37415"/>
      <c r="Q37415"/>
    </row>
    <row r="37416" spans="1:17" ht="33" customHeight="1" x14ac:dyDescent="0.3">
      <c r="A37416"/>
      <c r="B37416"/>
      <c r="D37416"/>
      <c r="E37416"/>
      <c r="J37416"/>
      <c r="K37416"/>
      <c r="M37416"/>
      <c r="Q37416"/>
    </row>
    <row r="37417" spans="1:17" ht="33" customHeight="1" x14ac:dyDescent="0.3">
      <c r="A37417"/>
      <c r="B37417"/>
      <c r="D37417"/>
      <c r="E37417"/>
      <c r="J37417"/>
      <c r="K37417"/>
      <c r="M37417"/>
      <c r="Q37417"/>
    </row>
    <row r="37418" spans="1:17" ht="33" customHeight="1" x14ac:dyDescent="0.3">
      <c r="A37418"/>
      <c r="B37418"/>
      <c r="D37418"/>
      <c r="E37418"/>
      <c r="J37418"/>
      <c r="K37418"/>
      <c r="M37418"/>
      <c r="Q37418"/>
    </row>
    <row r="37419" spans="1:17" ht="33" customHeight="1" x14ac:dyDescent="0.3">
      <c r="A37419"/>
      <c r="B37419"/>
      <c r="D37419"/>
      <c r="E37419"/>
      <c r="J37419"/>
      <c r="K37419"/>
      <c r="M37419"/>
      <c r="Q37419"/>
    </row>
    <row r="37420" spans="1:17" ht="33" customHeight="1" x14ac:dyDescent="0.3">
      <c r="A37420"/>
      <c r="B37420"/>
      <c r="D37420"/>
      <c r="E37420"/>
      <c r="J37420"/>
      <c r="K37420"/>
      <c r="M37420"/>
      <c r="Q37420"/>
    </row>
    <row r="37421" spans="1:17" ht="33" customHeight="1" x14ac:dyDescent="0.3">
      <c r="A37421"/>
      <c r="B37421"/>
      <c r="D37421"/>
      <c r="E37421"/>
      <c r="J37421"/>
      <c r="K37421"/>
      <c r="M37421"/>
      <c r="Q37421"/>
    </row>
    <row r="37422" spans="1:17" ht="33" customHeight="1" x14ac:dyDescent="0.3">
      <c r="A37422"/>
      <c r="B37422"/>
      <c r="D37422"/>
      <c r="E37422"/>
      <c r="J37422"/>
      <c r="K37422"/>
      <c r="M37422"/>
      <c r="Q37422"/>
    </row>
    <row r="37423" spans="1:17" ht="33" customHeight="1" x14ac:dyDescent="0.3">
      <c r="A37423"/>
      <c r="B37423"/>
      <c r="D37423"/>
      <c r="E37423"/>
      <c r="J37423"/>
      <c r="K37423"/>
      <c r="M37423"/>
      <c r="Q37423"/>
    </row>
    <row r="37424" spans="1:17" ht="33" customHeight="1" x14ac:dyDescent="0.3">
      <c r="A37424"/>
      <c r="B37424"/>
      <c r="D37424"/>
      <c r="E37424"/>
      <c r="J37424"/>
      <c r="K37424"/>
      <c r="M37424"/>
      <c r="Q37424"/>
    </row>
    <row r="37425" spans="1:17" ht="33" customHeight="1" x14ac:dyDescent="0.3">
      <c r="A37425"/>
      <c r="B37425"/>
      <c r="D37425"/>
      <c r="E37425"/>
      <c r="J37425"/>
      <c r="K37425"/>
      <c r="M37425"/>
      <c r="Q37425"/>
    </row>
    <row r="37426" spans="1:17" ht="33" customHeight="1" x14ac:dyDescent="0.3">
      <c r="A37426"/>
      <c r="B37426"/>
      <c r="D37426"/>
      <c r="E37426"/>
      <c r="J37426"/>
      <c r="K37426"/>
      <c r="M37426"/>
      <c r="Q37426"/>
    </row>
    <row r="37427" spans="1:17" ht="33" customHeight="1" x14ac:dyDescent="0.3">
      <c r="A37427"/>
      <c r="B37427"/>
      <c r="D37427"/>
      <c r="E37427"/>
      <c r="J37427"/>
      <c r="K37427"/>
      <c r="M37427"/>
      <c r="Q37427"/>
    </row>
    <row r="37428" spans="1:17" ht="33" customHeight="1" x14ac:dyDescent="0.3">
      <c r="A37428"/>
      <c r="B37428"/>
      <c r="D37428"/>
      <c r="E37428"/>
      <c r="J37428"/>
      <c r="K37428"/>
      <c r="M37428"/>
      <c r="Q37428"/>
    </row>
    <row r="37429" spans="1:17" ht="33" customHeight="1" x14ac:dyDescent="0.3">
      <c r="A37429"/>
      <c r="B37429"/>
      <c r="D37429"/>
      <c r="E37429"/>
      <c r="J37429"/>
      <c r="K37429"/>
      <c r="M37429"/>
      <c r="Q37429"/>
    </row>
    <row r="37430" spans="1:17" ht="33" customHeight="1" x14ac:dyDescent="0.3">
      <c r="A37430"/>
      <c r="B37430"/>
      <c r="D37430"/>
      <c r="E37430"/>
      <c r="J37430"/>
      <c r="K37430"/>
      <c r="M37430"/>
      <c r="Q37430"/>
    </row>
    <row r="37431" spans="1:17" ht="33" customHeight="1" x14ac:dyDescent="0.3">
      <c r="A37431"/>
      <c r="B37431"/>
      <c r="D37431"/>
      <c r="E37431"/>
      <c r="J37431"/>
      <c r="K37431"/>
      <c r="M37431"/>
      <c r="Q37431"/>
    </row>
    <row r="37432" spans="1:17" ht="33" customHeight="1" x14ac:dyDescent="0.3">
      <c r="A37432"/>
      <c r="B37432"/>
      <c r="D37432"/>
      <c r="E37432"/>
      <c r="J37432"/>
      <c r="K37432"/>
      <c r="M37432"/>
      <c r="Q37432"/>
    </row>
    <row r="37433" spans="1:17" ht="33" customHeight="1" x14ac:dyDescent="0.3">
      <c r="A37433"/>
      <c r="B37433"/>
      <c r="D37433"/>
      <c r="E37433"/>
      <c r="J37433"/>
      <c r="K37433"/>
      <c r="M37433"/>
      <c r="Q37433"/>
    </row>
    <row r="37434" spans="1:17" ht="33" customHeight="1" x14ac:dyDescent="0.3">
      <c r="A37434"/>
      <c r="B37434"/>
      <c r="D37434"/>
      <c r="E37434"/>
      <c r="J37434"/>
      <c r="K37434"/>
      <c r="M37434"/>
      <c r="Q37434"/>
    </row>
    <row r="37435" spans="1:17" ht="33" customHeight="1" x14ac:dyDescent="0.3">
      <c r="A37435"/>
      <c r="B37435"/>
      <c r="D37435"/>
      <c r="E37435"/>
      <c r="J37435"/>
      <c r="K37435"/>
      <c r="M37435"/>
      <c r="Q37435"/>
    </row>
    <row r="37436" spans="1:17" ht="33" customHeight="1" x14ac:dyDescent="0.3">
      <c r="A37436"/>
      <c r="B37436"/>
      <c r="D37436"/>
      <c r="E37436"/>
      <c r="J37436"/>
      <c r="K37436"/>
      <c r="M37436"/>
      <c r="Q37436"/>
    </row>
    <row r="37437" spans="1:17" ht="33" customHeight="1" x14ac:dyDescent="0.3">
      <c r="A37437"/>
      <c r="B37437"/>
      <c r="D37437"/>
      <c r="E37437"/>
      <c r="J37437"/>
      <c r="K37437"/>
      <c r="M37437"/>
      <c r="Q37437"/>
    </row>
    <row r="37438" spans="1:17" ht="33" customHeight="1" x14ac:dyDescent="0.3">
      <c r="A37438"/>
      <c r="B37438"/>
      <c r="D37438"/>
      <c r="E37438"/>
      <c r="J37438"/>
      <c r="K37438"/>
      <c r="M37438"/>
      <c r="Q37438"/>
    </row>
    <row r="37439" spans="1:17" ht="33" customHeight="1" x14ac:dyDescent="0.3">
      <c r="A37439"/>
      <c r="B37439"/>
      <c r="D37439"/>
      <c r="E37439"/>
      <c r="J37439"/>
      <c r="K37439"/>
      <c r="M37439"/>
      <c r="Q37439"/>
    </row>
    <row r="37440" spans="1:17" ht="33" customHeight="1" x14ac:dyDescent="0.3">
      <c r="A37440"/>
      <c r="B37440"/>
      <c r="D37440"/>
      <c r="E37440"/>
      <c r="J37440"/>
      <c r="K37440"/>
      <c r="M37440"/>
      <c r="Q37440"/>
    </row>
    <row r="37441" spans="1:17" ht="33" customHeight="1" x14ac:dyDescent="0.3">
      <c r="A37441"/>
      <c r="B37441"/>
      <c r="D37441"/>
      <c r="E37441"/>
      <c r="J37441"/>
      <c r="K37441"/>
      <c r="M37441"/>
      <c r="Q37441"/>
    </row>
    <row r="37442" spans="1:17" ht="33" customHeight="1" x14ac:dyDescent="0.3">
      <c r="A37442"/>
      <c r="B37442"/>
      <c r="D37442"/>
      <c r="E37442"/>
      <c r="J37442"/>
      <c r="K37442"/>
      <c r="M37442"/>
      <c r="Q37442"/>
    </row>
    <row r="37443" spans="1:17" ht="33" customHeight="1" x14ac:dyDescent="0.3">
      <c r="A37443"/>
      <c r="B37443"/>
      <c r="D37443"/>
      <c r="E37443"/>
      <c r="J37443"/>
      <c r="K37443"/>
      <c r="M37443"/>
      <c r="Q37443"/>
    </row>
    <row r="37444" spans="1:17" ht="33" customHeight="1" x14ac:dyDescent="0.3">
      <c r="A37444"/>
      <c r="B37444"/>
      <c r="D37444"/>
      <c r="E37444"/>
      <c r="J37444"/>
      <c r="K37444"/>
      <c r="M37444"/>
      <c r="Q37444"/>
    </row>
    <row r="37445" spans="1:17" ht="33" customHeight="1" x14ac:dyDescent="0.3">
      <c r="A37445"/>
      <c r="B37445"/>
      <c r="D37445"/>
      <c r="E37445"/>
      <c r="J37445"/>
      <c r="K37445"/>
      <c r="M37445"/>
      <c r="Q37445"/>
    </row>
    <row r="37446" spans="1:17" ht="33" customHeight="1" x14ac:dyDescent="0.3">
      <c r="A37446"/>
      <c r="B37446"/>
      <c r="D37446"/>
      <c r="E37446"/>
      <c r="J37446"/>
      <c r="K37446"/>
      <c r="M37446"/>
      <c r="Q37446"/>
    </row>
    <row r="37447" spans="1:17" ht="33" customHeight="1" x14ac:dyDescent="0.3">
      <c r="A37447"/>
      <c r="B37447"/>
      <c r="D37447"/>
      <c r="E37447"/>
      <c r="J37447"/>
      <c r="K37447"/>
      <c r="M37447"/>
      <c r="Q37447"/>
    </row>
    <row r="37448" spans="1:17" ht="33" customHeight="1" x14ac:dyDescent="0.3">
      <c r="A37448"/>
      <c r="B37448"/>
      <c r="D37448"/>
      <c r="E37448"/>
      <c r="J37448"/>
      <c r="K37448"/>
      <c r="M37448"/>
      <c r="Q37448"/>
    </row>
    <row r="37449" spans="1:17" ht="33" customHeight="1" x14ac:dyDescent="0.3">
      <c r="A37449"/>
      <c r="B37449"/>
      <c r="D37449"/>
      <c r="E37449"/>
      <c r="J37449"/>
      <c r="K37449"/>
      <c r="M37449"/>
      <c r="Q37449"/>
    </row>
    <row r="37450" spans="1:17" ht="33" customHeight="1" x14ac:dyDescent="0.3">
      <c r="A37450"/>
      <c r="B37450"/>
      <c r="D37450"/>
      <c r="E37450"/>
      <c r="J37450"/>
      <c r="K37450"/>
      <c r="M37450"/>
      <c r="Q37450"/>
    </row>
    <row r="37451" spans="1:17" ht="33" customHeight="1" x14ac:dyDescent="0.3">
      <c r="A37451"/>
      <c r="B37451"/>
      <c r="D37451"/>
      <c r="E37451"/>
      <c r="J37451"/>
      <c r="K37451"/>
      <c r="M37451"/>
      <c r="Q37451"/>
    </row>
    <row r="37452" spans="1:17" ht="33" customHeight="1" x14ac:dyDescent="0.3">
      <c r="A37452"/>
      <c r="B37452"/>
      <c r="D37452"/>
      <c r="E37452"/>
      <c r="J37452"/>
      <c r="K37452"/>
      <c r="M37452"/>
      <c r="Q37452"/>
    </row>
    <row r="37453" spans="1:17" ht="33" customHeight="1" x14ac:dyDescent="0.3">
      <c r="A37453"/>
      <c r="B37453"/>
      <c r="D37453"/>
      <c r="E37453"/>
      <c r="J37453"/>
      <c r="K37453"/>
      <c r="M37453"/>
      <c r="Q37453"/>
    </row>
    <row r="37454" spans="1:17" ht="33" customHeight="1" x14ac:dyDescent="0.3">
      <c r="A37454"/>
      <c r="B37454"/>
      <c r="D37454"/>
      <c r="E37454"/>
      <c r="J37454"/>
      <c r="K37454"/>
      <c r="M37454"/>
      <c r="Q37454"/>
    </row>
    <row r="37455" spans="1:17" ht="33" customHeight="1" x14ac:dyDescent="0.3">
      <c r="A37455"/>
      <c r="B37455"/>
      <c r="D37455"/>
      <c r="E37455"/>
      <c r="J37455"/>
      <c r="K37455"/>
      <c r="M37455"/>
      <c r="Q37455"/>
    </row>
    <row r="37456" spans="1:17" ht="33" customHeight="1" x14ac:dyDescent="0.3">
      <c r="A37456"/>
      <c r="B37456"/>
      <c r="D37456"/>
      <c r="E37456"/>
      <c r="J37456"/>
      <c r="K37456"/>
      <c r="M37456"/>
      <c r="Q37456"/>
    </row>
    <row r="37457" spans="1:17" ht="33" customHeight="1" x14ac:dyDescent="0.3">
      <c r="A37457"/>
      <c r="B37457"/>
      <c r="D37457"/>
      <c r="E37457"/>
      <c r="J37457"/>
      <c r="K37457"/>
      <c r="M37457"/>
      <c r="Q37457"/>
    </row>
    <row r="37458" spans="1:17" ht="33" customHeight="1" x14ac:dyDescent="0.3">
      <c r="A37458"/>
      <c r="B37458"/>
      <c r="D37458"/>
      <c r="E37458"/>
      <c r="J37458"/>
      <c r="K37458"/>
      <c r="M37458"/>
      <c r="Q37458"/>
    </row>
    <row r="37459" spans="1:17" ht="33" customHeight="1" x14ac:dyDescent="0.3">
      <c r="A37459"/>
      <c r="B37459"/>
      <c r="D37459"/>
      <c r="E37459"/>
      <c r="J37459"/>
      <c r="K37459"/>
      <c r="M37459"/>
      <c r="Q37459"/>
    </row>
    <row r="37460" spans="1:17" ht="33" customHeight="1" x14ac:dyDescent="0.3">
      <c r="A37460"/>
      <c r="B37460"/>
      <c r="D37460"/>
      <c r="E37460"/>
      <c r="J37460"/>
      <c r="K37460"/>
      <c r="M37460"/>
      <c r="Q37460"/>
    </row>
    <row r="37461" spans="1:17" ht="33" customHeight="1" x14ac:dyDescent="0.3">
      <c r="A37461"/>
      <c r="B37461"/>
      <c r="D37461"/>
      <c r="E37461"/>
      <c r="J37461"/>
      <c r="K37461"/>
      <c r="M37461"/>
      <c r="Q37461"/>
    </row>
    <row r="37462" spans="1:17" ht="33" customHeight="1" x14ac:dyDescent="0.3">
      <c r="A37462"/>
      <c r="B37462"/>
      <c r="D37462"/>
      <c r="E37462"/>
      <c r="J37462"/>
      <c r="K37462"/>
      <c r="M37462"/>
      <c r="Q37462"/>
    </row>
    <row r="37463" spans="1:17" ht="33" customHeight="1" x14ac:dyDescent="0.3">
      <c r="A37463"/>
      <c r="B37463"/>
      <c r="D37463"/>
      <c r="E37463"/>
      <c r="J37463"/>
      <c r="K37463"/>
      <c r="M37463"/>
      <c r="Q37463"/>
    </row>
    <row r="37464" spans="1:17" ht="33" customHeight="1" x14ac:dyDescent="0.3">
      <c r="A37464"/>
      <c r="B37464"/>
      <c r="D37464"/>
      <c r="E37464"/>
      <c r="J37464"/>
      <c r="K37464"/>
      <c r="M37464"/>
      <c r="Q37464"/>
    </row>
    <row r="37465" spans="1:17" ht="33" customHeight="1" x14ac:dyDescent="0.3">
      <c r="A37465"/>
      <c r="B37465"/>
      <c r="D37465"/>
      <c r="E37465"/>
      <c r="J37465"/>
      <c r="K37465"/>
      <c r="M37465"/>
      <c r="Q37465"/>
    </row>
    <row r="37466" spans="1:17" ht="33" customHeight="1" x14ac:dyDescent="0.3">
      <c r="A37466"/>
      <c r="B37466"/>
      <c r="D37466"/>
      <c r="E37466"/>
      <c r="J37466"/>
      <c r="K37466"/>
      <c r="M37466"/>
      <c r="Q37466"/>
    </row>
    <row r="37467" spans="1:17" ht="33" customHeight="1" x14ac:dyDescent="0.3">
      <c r="A37467"/>
      <c r="B37467"/>
      <c r="D37467"/>
      <c r="E37467"/>
      <c r="J37467"/>
      <c r="K37467"/>
      <c r="M37467"/>
      <c r="Q37467"/>
    </row>
    <row r="37468" spans="1:17" ht="33" customHeight="1" x14ac:dyDescent="0.3">
      <c r="A37468"/>
      <c r="B37468"/>
      <c r="D37468"/>
      <c r="E37468"/>
      <c r="J37468"/>
      <c r="K37468"/>
      <c r="M37468"/>
      <c r="Q37468"/>
    </row>
    <row r="37469" spans="1:17" ht="33" customHeight="1" x14ac:dyDescent="0.3">
      <c r="A37469"/>
      <c r="B37469"/>
      <c r="D37469"/>
      <c r="E37469"/>
      <c r="J37469"/>
      <c r="K37469"/>
      <c r="M37469"/>
      <c r="Q37469"/>
    </row>
    <row r="37470" spans="1:17" ht="33" customHeight="1" x14ac:dyDescent="0.3">
      <c r="A37470"/>
      <c r="B37470"/>
      <c r="D37470"/>
      <c r="E37470"/>
      <c r="J37470"/>
      <c r="K37470"/>
      <c r="M37470"/>
      <c r="Q37470"/>
    </row>
    <row r="37471" spans="1:17" ht="33" customHeight="1" x14ac:dyDescent="0.3">
      <c r="A37471"/>
      <c r="B37471"/>
      <c r="D37471"/>
      <c r="E37471"/>
      <c r="J37471"/>
      <c r="K37471"/>
      <c r="M37471"/>
      <c r="Q37471"/>
    </row>
    <row r="37472" spans="1:17" ht="33" customHeight="1" x14ac:dyDescent="0.3">
      <c r="A37472"/>
      <c r="B37472"/>
      <c r="D37472"/>
      <c r="E37472"/>
      <c r="J37472"/>
      <c r="K37472"/>
      <c r="M37472"/>
      <c r="Q37472"/>
    </row>
    <row r="37473" spans="1:17" ht="33" customHeight="1" x14ac:dyDescent="0.3">
      <c r="A37473"/>
      <c r="B37473"/>
      <c r="D37473"/>
      <c r="E37473"/>
      <c r="J37473"/>
      <c r="K37473"/>
      <c r="M37473"/>
      <c r="Q37473"/>
    </row>
    <row r="37474" spans="1:17" ht="33" customHeight="1" x14ac:dyDescent="0.3">
      <c r="A37474"/>
      <c r="B37474"/>
      <c r="D37474"/>
      <c r="E37474"/>
      <c r="J37474"/>
      <c r="K37474"/>
      <c r="M37474"/>
      <c r="Q37474"/>
    </row>
    <row r="37475" spans="1:17" ht="33" customHeight="1" x14ac:dyDescent="0.3">
      <c r="A37475"/>
      <c r="B37475"/>
      <c r="D37475"/>
      <c r="E37475"/>
      <c r="J37475"/>
      <c r="K37475"/>
      <c r="M37475"/>
      <c r="Q37475"/>
    </row>
    <row r="37476" spans="1:17" ht="33" customHeight="1" x14ac:dyDescent="0.3">
      <c r="A37476"/>
      <c r="B37476"/>
      <c r="D37476"/>
      <c r="E37476"/>
      <c r="J37476"/>
      <c r="K37476"/>
      <c r="M37476"/>
      <c r="Q37476"/>
    </row>
    <row r="37477" spans="1:17" ht="33" customHeight="1" x14ac:dyDescent="0.3">
      <c r="A37477"/>
      <c r="B37477"/>
      <c r="D37477"/>
      <c r="E37477"/>
      <c r="J37477"/>
      <c r="K37477"/>
      <c r="M37477"/>
      <c r="Q37477"/>
    </row>
    <row r="37478" spans="1:17" ht="33" customHeight="1" x14ac:dyDescent="0.3">
      <c r="A37478"/>
      <c r="B37478"/>
      <c r="D37478"/>
      <c r="E37478"/>
      <c r="J37478"/>
      <c r="K37478"/>
      <c r="M37478"/>
      <c r="Q37478"/>
    </row>
    <row r="37479" spans="1:17" ht="33" customHeight="1" x14ac:dyDescent="0.3">
      <c r="A37479"/>
      <c r="B37479"/>
      <c r="D37479"/>
      <c r="E37479"/>
      <c r="J37479"/>
      <c r="K37479"/>
      <c r="M37479"/>
      <c r="Q37479"/>
    </row>
    <row r="37480" spans="1:17" ht="33" customHeight="1" x14ac:dyDescent="0.3">
      <c r="A37480"/>
      <c r="B37480"/>
      <c r="D37480"/>
      <c r="E37480"/>
      <c r="J37480"/>
      <c r="K37480"/>
      <c r="M37480"/>
      <c r="Q37480"/>
    </row>
    <row r="37481" spans="1:17" ht="33" customHeight="1" x14ac:dyDescent="0.3">
      <c r="A37481"/>
      <c r="B37481"/>
      <c r="D37481"/>
      <c r="E37481"/>
      <c r="J37481"/>
      <c r="K37481"/>
      <c r="M37481"/>
      <c r="Q37481"/>
    </row>
    <row r="37482" spans="1:17" ht="33" customHeight="1" x14ac:dyDescent="0.3">
      <c r="A37482"/>
      <c r="B37482"/>
      <c r="D37482"/>
      <c r="E37482"/>
      <c r="J37482"/>
      <c r="K37482"/>
      <c r="M37482"/>
      <c r="Q37482"/>
    </row>
    <row r="37483" spans="1:17" ht="33" customHeight="1" x14ac:dyDescent="0.3">
      <c r="A37483"/>
      <c r="B37483"/>
      <c r="D37483"/>
      <c r="E37483"/>
      <c r="J37483"/>
      <c r="K37483"/>
      <c r="M37483"/>
      <c r="Q37483"/>
    </row>
    <row r="37484" spans="1:17" ht="33" customHeight="1" x14ac:dyDescent="0.3">
      <c r="A37484"/>
      <c r="B37484"/>
      <c r="D37484"/>
      <c r="E37484"/>
      <c r="J37484"/>
      <c r="K37484"/>
      <c r="M37484"/>
      <c r="Q37484"/>
    </row>
    <row r="37485" spans="1:17" ht="33" customHeight="1" x14ac:dyDescent="0.3">
      <c r="A37485"/>
      <c r="B37485"/>
      <c r="D37485"/>
      <c r="E37485"/>
      <c r="J37485"/>
      <c r="K37485"/>
      <c r="M37485"/>
      <c r="Q37485"/>
    </row>
    <row r="37486" spans="1:17" ht="33" customHeight="1" x14ac:dyDescent="0.3">
      <c r="A37486"/>
      <c r="B37486"/>
      <c r="D37486"/>
      <c r="E37486"/>
      <c r="J37486"/>
      <c r="K37486"/>
      <c r="M37486"/>
      <c r="Q37486"/>
    </row>
    <row r="37487" spans="1:17" ht="33" customHeight="1" x14ac:dyDescent="0.3">
      <c r="A37487"/>
      <c r="B37487"/>
      <c r="D37487"/>
      <c r="E37487"/>
      <c r="J37487"/>
      <c r="K37487"/>
      <c r="M37487"/>
      <c r="Q37487"/>
    </row>
    <row r="37488" spans="1:17" ht="33" customHeight="1" x14ac:dyDescent="0.3">
      <c r="A37488"/>
      <c r="B37488"/>
      <c r="D37488"/>
      <c r="E37488"/>
      <c r="J37488"/>
      <c r="K37488"/>
      <c r="M37488"/>
      <c r="Q37488"/>
    </row>
    <row r="37489" spans="1:17" ht="33" customHeight="1" x14ac:dyDescent="0.3">
      <c r="A37489"/>
      <c r="B37489"/>
      <c r="D37489"/>
      <c r="E37489"/>
      <c r="J37489"/>
      <c r="K37489"/>
      <c r="M37489"/>
      <c r="Q37489"/>
    </row>
    <row r="37490" spans="1:17" ht="33" customHeight="1" x14ac:dyDescent="0.3">
      <c r="A37490"/>
      <c r="B37490"/>
      <c r="D37490"/>
      <c r="E37490"/>
      <c r="J37490"/>
      <c r="K37490"/>
      <c r="M37490"/>
      <c r="Q37490"/>
    </row>
    <row r="37491" spans="1:17" ht="33" customHeight="1" x14ac:dyDescent="0.3">
      <c r="A37491"/>
      <c r="B37491"/>
      <c r="D37491"/>
      <c r="E37491"/>
      <c r="J37491"/>
      <c r="K37491"/>
      <c r="M37491"/>
      <c r="Q37491"/>
    </row>
    <row r="37492" spans="1:17" ht="33" customHeight="1" x14ac:dyDescent="0.3">
      <c r="A37492"/>
      <c r="B37492"/>
      <c r="D37492"/>
      <c r="E37492"/>
      <c r="J37492"/>
      <c r="K37492"/>
      <c r="M37492"/>
      <c r="Q37492"/>
    </row>
    <row r="37493" spans="1:17" ht="33" customHeight="1" x14ac:dyDescent="0.3">
      <c r="A37493"/>
      <c r="B37493"/>
      <c r="D37493"/>
      <c r="E37493"/>
      <c r="J37493"/>
      <c r="K37493"/>
      <c r="M37493"/>
      <c r="Q37493"/>
    </row>
    <row r="37494" spans="1:17" ht="33" customHeight="1" x14ac:dyDescent="0.3">
      <c r="A37494"/>
      <c r="B37494"/>
      <c r="D37494"/>
      <c r="E37494"/>
      <c r="J37494"/>
      <c r="K37494"/>
      <c r="M37494"/>
      <c r="Q37494"/>
    </row>
    <row r="37495" spans="1:17" ht="33" customHeight="1" x14ac:dyDescent="0.3">
      <c r="A37495"/>
      <c r="B37495"/>
      <c r="D37495"/>
      <c r="E37495"/>
      <c r="J37495"/>
      <c r="K37495"/>
      <c r="M37495"/>
      <c r="Q37495"/>
    </row>
    <row r="37496" spans="1:17" ht="33" customHeight="1" x14ac:dyDescent="0.3">
      <c r="A37496"/>
      <c r="B37496"/>
      <c r="D37496"/>
      <c r="E37496"/>
      <c r="J37496"/>
      <c r="K37496"/>
      <c r="M37496"/>
      <c r="Q37496"/>
    </row>
    <row r="37497" spans="1:17" ht="33" customHeight="1" x14ac:dyDescent="0.3">
      <c r="A37497"/>
      <c r="B37497"/>
      <c r="D37497"/>
      <c r="E37497"/>
      <c r="J37497"/>
      <c r="K37497"/>
      <c r="M37497"/>
      <c r="Q37497"/>
    </row>
    <row r="37498" spans="1:17" ht="33" customHeight="1" x14ac:dyDescent="0.3">
      <c r="A37498"/>
      <c r="B37498"/>
      <c r="D37498"/>
      <c r="E37498"/>
      <c r="J37498"/>
      <c r="K37498"/>
      <c r="M37498"/>
      <c r="Q37498"/>
    </row>
    <row r="37499" spans="1:17" ht="33" customHeight="1" x14ac:dyDescent="0.3">
      <c r="A37499"/>
      <c r="B37499"/>
      <c r="D37499"/>
      <c r="E37499"/>
      <c r="J37499"/>
      <c r="K37499"/>
      <c r="M37499"/>
      <c r="Q37499"/>
    </row>
    <row r="37500" spans="1:17" ht="33" customHeight="1" x14ac:dyDescent="0.3">
      <c r="A37500"/>
      <c r="B37500"/>
      <c r="D37500"/>
      <c r="E37500"/>
      <c r="J37500"/>
      <c r="K37500"/>
      <c r="M37500"/>
      <c r="Q37500"/>
    </row>
    <row r="37501" spans="1:17" ht="33" customHeight="1" x14ac:dyDescent="0.3">
      <c r="A37501"/>
      <c r="B37501"/>
      <c r="D37501"/>
      <c r="E37501"/>
      <c r="J37501"/>
      <c r="K37501"/>
      <c r="M37501"/>
      <c r="Q37501"/>
    </row>
    <row r="37502" spans="1:17" ht="33" customHeight="1" x14ac:dyDescent="0.3">
      <c r="A37502"/>
      <c r="B37502"/>
      <c r="D37502"/>
      <c r="E37502"/>
      <c r="J37502"/>
      <c r="K37502"/>
      <c r="M37502"/>
      <c r="Q37502"/>
    </row>
    <row r="37503" spans="1:17" ht="33" customHeight="1" x14ac:dyDescent="0.3">
      <c r="A37503"/>
      <c r="B37503"/>
      <c r="D37503"/>
      <c r="E37503"/>
      <c r="J37503"/>
      <c r="K37503"/>
      <c r="M37503"/>
      <c r="Q37503"/>
    </row>
    <row r="37504" spans="1:17" ht="33" customHeight="1" x14ac:dyDescent="0.3">
      <c r="A37504"/>
      <c r="B37504"/>
      <c r="D37504"/>
      <c r="E37504"/>
      <c r="J37504"/>
      <c r="K37504"/>
      <c r="M37504"/>
      <c r="Q37504"/>
    </row>
    <row r="37505" spans="1:17" ht="33" customHeight="1" x14ac:dyDescent="0.3">
      <c r="A37505"/>
      <c r="B37505"/>
      <c r="D37505"/>
      <c r="E37505"/>
      <c r="J37505"/>
      <c r="K37505"/>
      <c r="M37505"/>
      <c r="Q37505"/>
    </row>
    <row r="37506" spans="1:17" ht="33" customHeight="1" x14ac:dyDescent="0.3">
      <c r="A37506"/>
      <c r="B37506"/>
      <c r="D37506"/>
      <c r="E37506"/>
      <c r="J37506"/>
      <c r="K37506"/>
      <c r="M37506"/>
      <c r="Q37506"/>
    </row>
    <row r="37507" spans="1:17" ht="33" customHeight="1" x14ac:dyDescent="0.3">
      <c r="A37507"/>
      <c r="B37507"/>
      <c r="D37507"/>
      <c r="E37507"/>
      <c r="J37507"/>
      <c r="K37507"/>
      <c r="M37507"/>
      <c r="Q37507"/>
    </row>
    <row r="37508" spans="1:17" ht="33" customHeight="1" x14ac:dyDescent="0.3">
      <c r="A37508"/>
      <c r="B37508"/>
      <c r="D37508"/>
      <c r="E37508"/>
      <c r="J37508"/>
      <c r="K37508"/>
      <c r="M37508"/>
      <c r="Q37508"/>
    </row>
    <row r="37509" spans="1:17" ht="33" customHeight="1" x14ac:dyDescent="0.3">
      <c r="A37509"/>
      <c r="B37509"/>
      <c r="D37509"/>
      <c r="E37509"/>
      <c r="J37509"/>
      <c r="K37509"/>
      <c r="M37509"/>
      <c r="Q37509"/>
    </row>
    <row r="37510" spans="1:17" ht="33" customHeight="1" x14ac:dyDescent="0.3">
      <c r="A37510"/>
      <c r="B37510"/>
      <c r="D37510"/>
      <c r="E37510"/>
      <c r="J37510"/>
      <c r="K37510"/>
      <c r="M37510"/>
      <c r="Q37510"/>
    </row>
    <row r="37511" spans="1:17" ht="33" customHeight="1" x14ac:dyDescent="0.3">
      <c r="A37511"/>
      <c r="B37511"/>
      <c r="D37511"/>
      <c r="E37511"/>
      <c r="J37511"/>
      <c r="K37511"/>
      <c r="M37511"/>
      <c r="Q37511"/>
    </row>
    <row r="37512" spans="1:17" ht="33" customHeight="1" x14ac:dyDescent="0.3">
      <c r="A37512"/>
      <c r="B37512"/>
      <c r="D37512"/>
      <c r="E37512"/>
      <c r="J37512"/>
      <c r="K37512"/>
      <c r="M37512"/>
      <c r="Q37512"/>
    </row>
    <row r="37513" spans="1:17" ht="33" customHeight="1" x14ac:dyDescent="0.3">
      <c r="A37513"/>
      <c r="B37513"/>
      <c r="D37513"/>
      <c r="E37513"/>
      <c r="J37513"/>
      <c r="K37513"/>
      <c r="M37513"/>
      <c r="Q37513"/>
    </row>
    <row r="37514" spans="1:17" ht="33" customHeight="1" x14ac:dyDescent="0.3">
      <c r="A37514"/>
      <c r="B37514"/>
      <c r="D37514"/>
      <c r="E37514"/>
      <c r="J37514"/>
      <c r="K37514"/>
      <c r="M37514"/>
      <c r="Q37514"/>
    </row>
    <row r="37515" spans="1:17" ht="33" customHeight="1" x14ac:dyDescent="0.3">
      <c r="A37515"/>
      <c r="B37515"/>
      <c r="D37515"/>
      <c r="E37515"/>
      <c r="J37515"/>
      <c r="K37515"/>
      <c r="M37515"/>
      <c r="Q37515"/>
    </row>
    <row r="37516" spans="1:17" ht="33" customHeight="1" x14ac:dyDescent="0.3">
      <c r="A37516"/>
      <c r="B37516"/>
      <c r="D37516"/>
      <c r="E37516"/>
      <c r="J37516"/>
      <c r="K37516"/>
      <c r="M37516"/>
      <c r="Q37516"/>
    </row>
    <row r="37517" spans="1:17" ht="33" customHeight="1" x14ac:dyDescent="0.3">
      <c r="A37517"/>
      <c r="B37517"/>
      <c r="D37517"/>
      <c r="E37517"/>
      <c r="J37517"/>
      <c r="K37517"/>
      <c r="M37517"/>
      <c r="Q37517"/>
    </row>
    <row r="37518" spans="1:17" ht="33" customHeight="1" x14ac:dyDescent="0.3">
      <c r="A37518"/>
      <c r="B37518"/>
      <c r="D37518"/>
      <c r="E37518"/>
      <c r="J37518"/>
      <c r="K37518"/>
      <c r="M37518"/>
      <c r="Q37518"/>
    </row>
    <row r="37519" spans="1:17" ht="33" customHeight="1" x14ac:dyDescent="0.3">
      <c r="A37519"/>
      <c r="B37519"/>
      <c r="D37519"/>
      <c r="E37519"/>
      <c r="J37519"/>
      <c r="K37519"/>
      <c r="M37519"/>
      <c r="Q37519"/>
    </row>
    <row r="37520" spans="1:17" ht="33" customHeight="1" x14ac:dyDescent="0.3">
      <c r="A37520"/>
      <c r="B37520"/>
      <c r="D37520"/>
      <c r="E37520"/>
      <c r="J37520"/>
      <c r="K37520"/>
      <c r="M37520"/>
      <c r="Q37520"/>
    </row>
    <row r="37521" spans="1:17" ht="33" customHeight="1" x14ac:dyDescent="0.3">
      <c r="A37521"/>
      <c r="B37521"/>
      <c r="D37521"/>
      <c r="E37521"/>
      <c r="J37521"/>
      <c r="K37521"/>
      <c r="M37521"/>
      <c r="Q37521"/>
    </row>
    <row r="37522" spans="1:17" ht="33" customHeight="1" x14ac:dyDescent="0.3">
      <c r="A37522"/>
      <c r="B37522"/>
      <c r="D37522"/>
      <c r="E37522"/>
      <c r="J37522"/>
      <c r="K37522"/>
      <c r="M37522"/>
      <c r="Q37522"/>
    </row>
    <row r="37523" spans="1:17" ht="33" customHeight="1" x14ac:dyDescent="0.3">
      <c r="A37523"/>
      <c r="B37523"/>
      <c r="D37523"/>
      <c r="E37523"/>
      <c r="J37523"/>
      <c r="K37523"/>
      <c r="M37523"/>
      <c r="Q37523"/>
    </row>
    <row r="37524" spans="1:17" ht="33" customHeight="1" x14ac:dyDescent="0.3">
      <c r="A37524"/>
      <c r="B37524"/>
      <c r="D37524"/>
      <c r="E37524"/>
      <c r="J37524"/>
      <c r="K37524"/>
      <c r="M37524"/>
      <c r="Q37524"/>
    </row>
    <row r="37525" spans="1:17" ht="33" customHeight="1" x14ac:dyDescent="0.3">
      <c r="A37525"/>
      <c r="B37525"/>
      <c r="D37525"/>
      <c r="E37525"/>
      <c r="J37525"/>
      <c r="K37525"/>
      <c r="M37525"/>
      <c r="Q37525"/>
    </row>
    <row r="37526" spans="1:17" ht="33" customHeight="1" x14ac:dyDescent="0.3">
      <c r="A37526"/>
      <c r="B37526"/>
      <c r="D37526"/>
      <c r="E37526"/>
      <c r="J37526"/>
      <c r="K37526"/>
      <c r="M37526"/>
      <c r="Q37526"/>
    </row>
    <row r="37527" spans="1:17" ht="33" customHeight="1" x14ac:dyDescent="0.3">
      <c r="A37527"/>
      <c r="B37527"/>
      <c r="D37527"/>
      <c r="E37527"/>
      <c r="J37527"/>
      <c r="K37527"/>
      <c r="M37527"/>
      <c r="Q37527"/>
    </row>
    <row r="37528" spans="1:17" ht="33" customHeight="1" x14ac:dyDescent="0.3">
      <c r="A37528"/>
      <c r="B37528"/>
      <c r="D37528"/>
      <c r="E37528"/>
      <c r="J37528"/>
      <c r="K37528"/>
      <c r="M37528"/>
      <c r="Q37528"/>
    </row>
    <row r="37529" spans="1:17" ht="33" customHeight="1" x14ac:dyDescent="0.3">
      <c r="A37529"/>
      <c r="B37529"/>
      <c r="D37529"/>
      <c r="E37529"/>
      <c r="J37529"/>
      <c r="K37529"/>
      <c r="M37529"/>
      <c r="Q37529"/>
    </row>
    <row r="37530" spans="1:17" ht="33" customHeight="1" x14ac:dyDescent="0.3">
      <c r="A37530"/>
      <c r="B37530"/>
      <c r="D37530"/>
      <c r="E37530"/>
      <c r="J37530"/>
      <c r="K37530"/>
      <c r="M37530"/>
      <c r="Q37530"/>
    </row>
    <row r="37531" spans="1:17" ht="33" customHeight="1" x14ac:dyDescent="0.3">
      <c r="A37531"/>
      <c r="B37531"/>
      <c r="D37531"/>
      <c r="E37531"/>
      <c r="J37531"/>
      <c r="K37531"/>
      <c r="M37531"/>
      <c r="Q37531"/>
    </row>
    <row r="37532" spans="1:17" ht="33" customHeight="1" x14ac:dyDescent="0.3">
      <c r="A37532"/>
      <c r="B37532"/>
      <c r="D37532"/>
      <c r="E37532"/>
      <c r="J37532"/>
      <c r="K37532"/>
      <c r="M37532"/>
      <c r="Q37532"/>
    </row>
    <row r="37533" spans="1:17" ht="33" customHeight="1" x14ac:dyDescent="0.3">
      <c r="A37533"/>
      <c r="B37533"/>
      <c r="D37533"/>
      <c r="E37533"/>
      <c r="J37533"/>
      <c r="K37533"/>
      <c r="M37533"/>
      <c r="Q37533"/>
    </row>
    <row r="37534" spans="1:17" ht="33" customHeight="1" x14ac:dyDescent="0.3">
      <c r="A37534"/>
      <c r="B37534"/>
      <c r="D37534"/>
      <c r="E37534"/>
      <c r="J37534"/>
      <c r="K37534"/>
      <c r="M37534"/>
      <c r="Q37534"/>
    </row>
    <row r="37535" spans="1:17" ht="33" customHeight="1" x14ac:dyDescent="0.3">
      <c r="A37535"/>
      <c r="B37535"/>
      <c r="D37535"/>
      <c r="E37535"/>
      <c r="J37535"/>
      <c r="K37535"/>
      <c r="M37535"/>
      <c r="Q37535"/>
    </row>
    <row r="37536" spans="1:17" ht="33" customHeight="1" x14ac:dyDescent="0.3">
      <c r="A37536"/>
      <c r="B37536"/>
      <c r="D37536"/>
      <c r="E37536"/>
      <c r="J37536"/>
      <c r="K37536"/>
      <c r="M37536"/>
      <c r="Q37536"/>
    </row>
    <row r="37537" spans="1:17" ht="33" customHeight="1" x14ac:dyDescent="0.3">
      <c r="A37537"/>
      <c r="B37537"/>
      <c r="D37537"/>
      <c r="E37537"/>
      <c r="J37537"/>
      <c r="K37537"/>
      <c r="M37537"/>
      <c r="Q37537"/>
    </row>
    <row r="37538" spans="1:17" ht="33" customHeight="1" x14ac:dyDescent="0.3">
      <c r="A37538"/>
      <c r="B37538"/>
      <c r="D37538"/>
      <c r="E37538"/>
      <c r="J37538"/>
      <c r="K37538"/>
      <c r="M37538"/>
      <c r="Q37538"/>
    </row>
    <row r="37539" spans="1:17" ht="33" customHeight="1" x14ac:dyDescent="0.3">
      <c r="A37539"/>
      <c r="B37539"/>
      <c r="D37539"/>
      <c r="E37539"/>
      <c r="J37539"/>
      <c r="K37539"/>
      <c r="M37539"/>
      <c r="Q37539"/>
    </row>
    <row r="37540" spans="1:17" ht="33" customHeight="1" x14ac:dyDescent="0.3">
      <c r="A37540"/>
      <c r="B37540"/>
      <c r="D37540"/>
      <c r="E37540"/>
      <c r="J37540"/>
      <c r="K37540"/>
      <c r="M37540"/>
      <c r="Q37540"/>
    </row>
    <row r="37541" spans="1:17" ht="33" customHeight="1" x14ac:dyDescent="0.3">
      <c r="A37541"/>
      <c r="B37541"/>
      <c r="D37541"/>
      <c r="E37541"/>
      <c r="J37541"/>
      <c r="K37541"/>
      <c r="M37541"/>
      <c r="Q37541"/>
    </row>
    <row r="37542" spans="1:17" ht="33" customHeight="1" x14ac:dyDescent="0.3">
      <c r="A37542"/>
      <c r="B37542"/>
      <c r="D37542"/>
      <c r="E37542"/>
      <c r="J37542"/>
      <c r="K37542"/>
      <c r="M37542"/>
      <c r="Q37542"/>
    </row>
    <row r="37543" spans="1:17" ht="33" customHeight="1" x14ac:dyDescent="0.3">
      <c r="A37543"/>
      <c r="B37543"/>
      <c r="D37543"/>
      <c r="E37543"/>
      <c r="J37543"/>
      <c r="K37543"/>
      <c r="M37543"/>
      <c r="Q37543"/>
    </row>
    <row r="37544" spans="1:17" ht="33" customHeight="1" x14ac:dyDescent="0.3">
      <c r="A37544"/>
      <c r="B37544"/>
      <c r="D37544"/>
      <c r="E37544"/>
      <c r="J37544"/>
      <c r="K37544"/>
      <c r="M37544"/>
      <c r="Q37544"/>
    </row>
    <row r="37545" spans="1:17" ht="33" customHeight="1" x14ac:dyDescent="0.3">
      <c r="A37545"/>
      <c r="B37545"/>
      <c r="D37545"/>
      <c r="E37545"/>
      <c r="J37545"/>
      <c r="K37545"/>
      <c r="M37545"/>
      <c r="Q37545"/>
    </row>
    <row r="37546" spans="1:17" ht="33" customHeight="1" x14ac:dyDescent="0.3">
      <c r="A37546"/>
      <c r="B37546"/>
      <c r="D37546"/>
      <c r="E37546"/>
      <c r="J37546"/>
      <c r="K37546"/>
      <c r="M37546"/>
      <c r="Q37546"/>
    </row>
    <row r="37547" spans="1:17" ht="33" customHeight="1" x14ac:dyDescent="0.3">
      <c r="A37547"/>
      <c r="B37547"/>
      <c r="D37547"/>
      <c r="E37547"/>
      <c r="J37547"/>
      <c r="K37547"/>
      <c r="M37547"/>
      <c r="Q37547"/>
    </row>
    <row r="37548" spans="1:17" ht="33" customHeight="1" x14ac:dyDescent="0.3">
      <c r="A37548"/>
      <c r="B37548"/>
      <c r="D37548"/>
      <c r="E37548"/>
      <c r="J37548"/>
      <c r="K37548"/>
      <c r="M37548"/>
      <c r="Q37548"/>
    </row>
    <row r="37549" spans="1:17" ht="33" customHeight="1" x14ac:dyDescent="0.3">
      <c r="A37549"/>
      <c r="B37549"/>
      <c r="D37549"/>
      <c r="E37549"/>
      <c r="J37549"/>
      <c r="K37549"/>
      <c r="M37549"/>
      <c r="Q37549"/>
    </row>
    <row r="37550" spans="1:17" ht="33" customHeight="1" x14ac:dyDescent="0.3">
      <c r="A37550"/>
      <c r="B37550"/>
      <c r="D37550"/>
      <c r="E37550"/>
      <c r="J37550"/>
      <c r="K37550"/>
      <c r="M37550"/>
      <c r="Q37550"/>
    </row>
    <row r="37551" spans="1:17" ht="33" customHeight="1" x14ac:dyDescent="0.3">
      <c r="A37551"/>
      <c r="B37551"/>
      <c r="D37551"/>
      <c r="E37551"/>
      <c r="J37551"/>
      <c r="K37551"/>
      <c r="M37551"/>
      <c r="Q37551"/>
    </row>
    <row r="37552" spans="1:17" ht="33" customHeight="1" x14ac:dyDescent="0.3">
      <c r="A37552"/>
      <c r="B37552"/>
      <c r="D37552"/>
      <c r="E37552"/>
      <c r="J37552"/>
      <c r="K37552"/>
      <c r="M37552"/>
      <c r="Q37552"/>
    </row>
    <row r="37553" spans="1:17" ht="33" customHeight="1" x14ac:dyDescent="0.3">
      <c r="A37553"/>
      <c r="B37553"/>
      <c r="D37553"/>
      <c r="E37553"/>
      <c r="J37553"/>
      <c r="K37553"/>
      <c r="M37553"/>
      <c r="Q37553"/>
    </row>
    <row r="37554" spans="1:17" ht="33" customHeight="1" x14ac:dyDescent="0.3">
      <c r="A37554"/>
      <c r="B37554"/>
      <c r="D37554"/>
      <c r="E37554"/>
      <c r="J37554"/>
      <c r="K37554"/>
      <c r="M37554"/>
      <c r="Q37554"/>
    </row>
    <row r="37555" spans="1:17" ht="33" customHeight="1" x14ac:dyDescent="0.3">
      <c r="A37555"/>
      <c r="B37555"/>
      <c r="D37555"/>
      <c r="E37555"/>
      <c r="J37555"/>
      <c r="K37555"/>
      <c r="M37555"/>
      <c r="Q37555"/>
    </row>
    <row r="37556" spans="1:17" ht="33" customHeight="1" x14ac:dyDescent="0.3">
      <c r="A37556"/>
      <c r="B37556"/>
      <c r="D37556"/>
      <c r="E37556"/>
      <c r="J37556"/>
      <c r="K37556"/>
      <c r="M37556"/>
      <c r="Q37556"/>
    </row>
    <row r="37557" spans="1:17" ht="33" customHeight="1" x14ac:dyDescent="0.3">
      <c r="A37557"/>
      <c r="B37557"/>
      <c r="D37557"/>
      <c r="E37557"/>
      <c r="J37557"/>
      <c r="K37557"/>
      <c r="M37557"/>
      <c r="Q37557"/>
    </row>
    <row r="37558" spans="1:17" ht="33" customHeight="1" x14ac:dyDescent="0.3">
      <c r="A37558"/>
      <c r="B37558"/>
      <c r="D37558"/>
      <c r="E37558"/>
      <c r="J37558"/>
      <c r="K37558"/>
      <c r="M37558"/>
      <c r="Q37558"/>
    </row>
    <row r="37559" spans="1:17" ht="33" customHeight="1" x14ac:dyDescent="0.3">
      <c r="A37559"/>
      <c r="B37559"/>
      <c r="D37559"/>
      <c r="E37559"/>
      <c r="J37559"/>
      <c r="K37559"/>
      <c r="M37559"/>
      <c r="Q37559"/>
    </row>
    <row r="37560" spans="1:17" ht="33" customHeight="1" x14ac:dyDescent="0.3">
      <c r="A37560"/>
      <c r="B37560"/>
      <c r="D37560"/>
      <c r="E37560"/>
      <c r="J37560"/>
      <c r="K37560"/>
      <c r="M37560"/>
      <c r="Q37560"/>
    </row>
    <row r="37561" spans="1:17" ht="33" customHeight="1" x14ac:dyDescent="0.3">
      <c r="A37561"/>
      <c r="B37561"/>
      <c r="D37561"/>
      <c r="E37561"/>
      <c r="J37561"/>
      <c r="K37561"/>
      <c r="M37561"/>
      <c r="Q37561"/>
    </row>
    <row r="37562" spans="1:17" ht="33" customHeight="1" x14ac:dyDescent="0.3">
      <c r="A37562"/>
      <c r="B37562"/>
      <c r="D37562"/>
      <c r="E37562"/>
      <c r="J37562"/>
      <c r="K37562"/>
      <c r="M37562"/>
      <c r="Q37562"/>
    </row>
    <row r="37563" spans="1:17" ht="33" customHeight="1" x14ac:dyDescent="0.3">
      <c r="A37563"/>
      <c r="B37563"/>
      <c r="D37563"/>
      <c r="E37563"/>
      <c r="J37563"/>
      <c r="K37563"/>
      <c r="M37563"/>
      <c r="Q37563"/>
    </row>
    <row r="37564" spans="1:17" ht="33" customHeight="1" x14ac:dyDescent="0.3">
      <c r="A37564"/>
      <c r="B37564"/>
      <c r="D37564"/>
      <c r="E37564"/>
      <c r="J37564"/>
      <c r="K37564"/>
      <c r="M37564"/>
      <c r="Q37564"/>
    </row>
    <row r="37565" spans="1:17" ht="33" customHeight="1" x14ac:dyDescent="0.3">
      <c r="A37565"/>
      <c r="B37565"/>
      <c r="D37565"/>
      <c r="E37565"/>
      <c r="J37565"/>
      <c r="K37565"/>
      <c r="M37565"/>
      <c r="Q37565"/>
    </row>
    <row r="37566" spans="1:17" ht="33" customHeight="1" x14ac:dyDescent="0.3">
      <c r="A37566"/>
      <c r="B37566"/>
      <c r="D37566"/>
      <c r="E37566"/>
      <c r="J37566"/>
      <c r="K37566"/>
      <c r="M37566"/>
      <c r="Q37566"/>
    </row>
    <row r="37567" spans="1:17" ht="33" customHeight="1" x14ac:dyDescent="0.3">
      <c r="A37567"/>
      <c r="B37567"/>
      <c r="D37567"/>
      <c r="E37567"/>
      <c r="J37567"/>
      <c r="K37567"/>
      <c r="M37567"/>
      <c r="Q37567"/>
    </row>
    <row r="37568" spans="1:17" ht="33" customHeight="1" x14ac:dyDescent="0.3">
      <c r="A37568"/>
      <c r="B37568"/>
      <c r="D37568"/>
      <c r="E37568"/>
      <c r="J37568"/>
      <c r="K37568"/>
      <c r="M37568"/>
      <c r="Q37568"/>
    </row>
    <row r="37569" spans="1:17" ht="33" customHeight="1" x14ac:dyDescent="0.3">
      <c r="A37569"/>
      <c r="B37569"/>
      <c r="D37569"/>
      <c r="E37569"/>
      <c r="J37569"/>
      <c r="K37569"/>
      <c r="M37569"/>
      <c r="Q37569"/>
    </row>
    <row r="37570" spans="1:17" ht="33" customHeight="1" x14ac:dyDescent="0.3">
      <c r="A37570"/>
      <c r="B37570"/>
      <c r="D37570"/>
      <c r="E37570"/>
      <c r="J37570"/>
      <c r="K37570"/>
      <c r="M37570"/>
      <c r="Q37570"/>
    </row>
    <row r="37571" spans="1:17" ht="33" customHeight="1" x14ac:dyDescent="0.3">
      <c r="A37571"/>
      <c r="B37571"/>
      <c r="D37571"/>
      <c r="E37571"/>
      <c r="J37571"/>
      <c r="K37571"/>
      <c r="M37571"/>
      <c r="Q37571"/>
    </row>
    <row r="37572" spans="1:17" ht="33" customHeight="1" x14ac:dyDescent="0.3">
      <c r="A37572"/>
      <c r="B37572"/>
      <c r="D37572"/>
      <c r="E37572"/>
      <c r="J37572"/>
      <c r="K37572"/>
      <c r="M37572"/>
      <c r="Q37572"/>
    </row>
    <row r="37573" spans="1:17" ht="33" customHeight="1" x14ac:dyDescent="0.3">
      <c r="A37573"/>
      <c r="B37573"/>
      <c r="D37573"/>
      <c r="E37573"/>
      <c r="J37573"/>
      <c r="K37573"/>
      <c r="M37573"/>
      <c r="Q37573"/>
    </row>
    <row r="37574" spans="1:17" ht="33" customHeight="1" x14ac:dyDescent="0.3">
      <c r="A37574"/>
      <c r="B37574"/>
      <c r="D37574"/>
      <c r="E37574"/>
      <c r="J37574"/>
      <c r="K37574"/>
      <c r="M37574"/>
      <c r="Q37574"/>
    </row>
    <row r="37575" spans="1:17" ht="33" customHeight="1" x14ac:dyDescent="0.3">
      <c r="A37575"/>
      <c r="B37575"/>
      <c r="D37575"/>
      <c r="E37575"/>
      <c r="J37575"/>
      <c r="K37575"/>
      <c r="M37575"/>
      <c r="Q37575"/>
    </row>
    <row r="37576" spans="1:17" ht="33" customHeight="1" x14ac:dyDescent="0.3">
      <c r="A37576"/>
      <c r="B37576"/>
      <c r="D37576"/>
      <c r="E37576"/>
      <c r="J37576"/>
      <c r="K37576"/>
      <c r="M37576"/>
      <c r="Q37576"/>
    </row>
    <row r="37577" spans="1:17" ht="33" customHeight="1" x14ac:dyDescent="0.3">
      <c r="A37577"/>
      <c r="B37577"/>
      <c r="D37577"/>
      <c r="E37577"/>
      <c r="J37577"/>
      <c r="K37577"/>
      <c r="M37577"/>
      <c r="Q37577"/>
    </row>
    <row r="37578" spans="1:17" ht="33" customHeight="1" x14ac:dyDescent="0.3">
      <c r="A37578"/>
      <c r="B37578"/>
      <c r="D37578"/>
      <c r="E37578"/>
      <c r="J37578"/>
      <c r="K37578"/>
      <c r="M37578"/>
      <c r="Q37578"/>
    </row>
    <row r="37579" spans="1:17" ht="33" customHeight="1" x14ac:dyDescent="0.3">
      <c r="A37579"/>
      <c r="B37579"/>
      <c r="D37579"/>
      <c r="E37579"/>
      <c r="J37579"/>
      <c r="K37579"/>
      <c r="M37579"/>
      <c r="Q37579"/>
    </row>
    <row r="37580" spans="1:17" ht="33" customHeight="1" x14ac:dyDescent="0.3">
      <c r="A37580"/>
      <c r="B37580"/>
      <c r="D37580"/>
      <c r="E37580"/>
      <c r="J37580"/>
      <c r="K37580"/>
      <c r="M37580"/>
      <c r="Q37580"/>
    </row>
    <row r="37581" spans="1:17" ht="33" customHeight="1" x14ac:dyDescent="0.3">
      <c r="A37581"/>
      <c r="B37581"/>
      <c r="D37581"/>
      <c r="E37581"/>
      <c r="J37581"/>
      <c r="K37581"/>
      <c r="M37581"/>
      <c r="Q37581"/>
    </row>
    <row r="37582" spans="1:17" ht="33" customHeight="1" x14ac:dyDescent="0.3">
      <c r="A37582"/>
      <c r="B37582"/>
      <c r="D37582"/>
      <c r="E37582"/>
      <c r="J37582"/>
      <c r="K37582"/>
      <c r="M37582"/>
      <c r="Q37582"/>
    </row>
    <row r="37583" spans="1:17" ht="33" customHeight="1" x14ac:dyDescent="0.3">
      <c r="A37583"/>
      <c r="B37583"/>
      <c r="D37583"/>
      <c r="E37583"/>
      <c r="J37583"/>
      <c r="K37583"/>
      <c r="M37583"/>
      <c r="Q37583"/>
    </row>
    <row r="37584" spans="1:17" ht="33" customHeight="1" x14ac:dyDescent="0.3">
      <c r="A37584"/>
      <c r="B37584"/>
      <c r="D37584"/>
      <c r="E37584"/>
      <c r="J37584"/>
      <c r="K37584"/>
      <c r="M37584"/>
      <c r="Q37584"/>
    </row>
    <row r="37585" spans="1:17" ht="33" customHeight="1" x14ac:dyDescent="0.3">
      <c r="A37585"/>
      <c r="B37585"/>
      <c r="D37585"/>
      <c r="E37585"/>
      <c r="J37585"/>
      <c r="K37585"/>
      <c r="M37585"/>
      <c r="Q37585"/>
    </row>
    <row r="37586" spans="1:17" ht="33" customHeight="1" x14ac:dyDescent="0.3">
      <c r="A37586"/>
      <c r="B37586"/>
      <c r="D37586"/>
      <c r="E37586"/>
      <c r="J37586"/>
      <c r="K37586"/>
      <c r="M37586"/>
      <c r="Q37586"/>
    </row>
    <row r="37587" spans="1:17" ht="33" customHeight="1" x14ac:dyDescent="0.3">
      <c r="A37587"/>
      <c r="B37587"/>
      <c r="D37587"/>
      <c r="E37587"/>
      <c r="J37587"/>
      <c r="K37587"/>
      <c r="M37587"/>
      <c r="Q37587"/>
    </row>
    <row r="37588" spans="1:17" ht="33" customHeight="1" x14ac:dyDescent="0.3">
      <c r="A37588"/>
      <c r="B37588"/>
      <c r="D37588"/>
      <c r="E37588"/>
      <c r="J37588"/>
      <c r="K37588"/>
      <c r="M37588"/>
      <c r="Q37588"/>
    </row>
    <row r="37589" spans="1:17" ht="33" customHeight="1" x14ac:dyDescent="0.3">
      <c r="A37589"/>
      <c r="B37589"/>
      <c r="D37589"/>
      <c r="E37589"/>
      <c r="J37589"/>
      <c r="K37589"/>
      <c r="M37589"/>
      <c r="Q37589"/>
    </row>
    <row r="37590" spans="1:17" ht="33" customHeight="1" x14ac:dyDescent="0.3">
      <c r="A37590"/>
      <c r="B37590"/>
      <c r="D37590"/>
      <c r="E37590"/>
      <c r="J37590"/>
      <c r="K37590"/>
      <c r="M37590"/>
      <c r="Q37590"/>
    </row>
    <row r="37591" spans="1:17" ht="33" customHeight="1" x14ac:dyDescent="0.3">
      <c r="A37591"/>
      <c r="B37591"/>
      <c r="D37591"/>
      <c r="E37591"/>
      <c r="J37591"/>
      <c r="K37591"/>
      <c r="M37591"/>
      <c r="Q37591"/>
    </row>
    <row r="37592" spans="1:17" ht="33" customHeight="1" x14ac:dyDescent="0.3">
      <c r="A37592"/>
      <c r="B37592"/>
      <c r="D37592"/>
      <c r="E37592"/>
      <c r="J37592"/>
      <c r="K37592"/>
      <c r="M37592"/>
      <c r="Q37592"/>
    </row>
    <row r="37593" spans="1:17" ht="33" customHeight="1" x14ac:dyDescent="0.3">
      <c r="A37593"/>
      <c r="B37593"/>
      <c r="D37593"/>
      <c r="E37593"/>
      <c r="J37593"/>
      <c r="K37593"/>
      <c r="M37593"/>
      <c r="Q37593"/>
    </row>
    <row r="37594" spans="1:17" ht="33" customHeight="1" x14ac:dyDescent="0.3">
      <c r="A37594"/>
      <c r="B37594"/>
      <c r="D37594"/>
      <c r="E37594"/>
      <c r="J37594"/>
      <c r="K37594"/>
      <c r="M37594"/>
      <c r="Q37594"/>
    </row>
    <row r="37595" spans="1:17" ht="33" customHeight="1" x14ac:dyDescent="0.3">
      <c r="A37595"/>
      <c r="B37595"/>
      <c r="D37595"/>
      <c r="E37595"/>
      <c r="J37595"/>
      <c r="K37595"/>
      <c r="M37595"/>
      <c r="Q37595"/>
    </row>
    <row r="37596" spans="1:17" ht="33" customHeight="1" x14ac:dyDescent="0.3">
      <c r="A37596"/>
      <c r="B37596"/>
      <c r="D37596"/>
      <c r="E37596"/>
      <c r="J37596"/>
      <c r="K37596"/>
      <c r="M37596"/>
      <c r="Q37596"/>
    </row>
    <row r="37597" spans="1:17" ht="33" customHeight="1" x14ac:dyDescent="0.3">
      <c r="A37597"/>
      <c r="B37597"/>
      <c r="D37597"/>
      <c r="E37597"/>
      <c r="J37597"/>
      <c r="K37597"/>
      <c r="M37597"/>
      <c r="Q37597"/>
    </row>
    <row r="37598" spans="1:17" ht="33" customHeight="1" x14ac:dyDescent="0.3">
      <c r="A37598"/>
      <c r="B37598"/>
      <c r="D37598"/>
      <c r="E37598"/>
      <c r="J37598"/>
      <c r="K37598"/>
      <c r="M37598"/>
      <c r="Q37598"/>
    </row>
    <row r="37599" spans="1:17" ht="33" customHeight="1" x14ac:dyDescent="0.3">
      <c r="A37599"/>
      <c r="B37599"/>
      <c r="D37599"/>
      <c r="E37599"/>
      <c r="J37599"/>
      <c r="K37599"/>
      <c r="M37599"/>
      <c r="Q37599"/>
    </row>
    <row r="37600" spans="1:17" ht="33" customHeight="1" x14ac:dyDescent="0.3">
      <c r="A37600"/>
      <c r="B37600"/>
      <c r="D37600"/>
      <c r="E37600"/>
      <c r="J37600"/>
      <c r="K37600"/>
      <c r="M37600"/>
      <c r="Q37600"/>
    </row>
    <row r="37601" spans="1:17" ht="33" customHeight="1" x14ac:dyDescent="0.3">
      <c r="A37601"/>
      <c r="B37601"/>
      <c r="D37601"/>
      <c r="E37601"/>
      <c r="J37601"/>
      <c r="K37601"/>
      <c r="M37601"/>
      <c r="Q37601"/>
    </row>
    <row r="37602" spans="1:17" ht="33" customHeight="1" x14ac:dyDescent="0.3">
      <c r="A37602"/>
      <c r="B37602"/>
      <c r="D37602"/>
      <c r="E37602"/>
      <c r="J37602"/>
      <c r="K37602"/>
      <c r="M37602"/>
      <c r="Q37602"/>
    </row>
    <row r="37603" spans="1:17" ht="33" customHeight="1" x14ac:dyDescent="0.3">
      <c r="A37603"/>
      <c r="B37603"/>
      <c r="D37603"/>
      <c r="E37603"/>
      <c r="J37603"/>
      <c r="K37603"/>
      <c r="M37603"/>
      <c r="Q37603"/>
    </row>
    <row r="37604" spans="1:17" ht="33" customHeight="1" x14ac:dyDescent="0.3">
      <c r="A37604"/>
      <c r="B37604"/>
      <c r="D37604"/>
      <c r="E37604"/>
      <c r="J37604"/>
      <c r="K37604"/>
      <c r="M37604"/>
      <c r="Q37604"/>
    </row>
    <row r="37605" spans="1:17" ht="33" customHeight="1" x14ac:dyDescent="0.3">
      <c r="A37605"/>
      <c r="B37605"/>
      <c r="D37605"/>
      <c r="E37605"/>
      <c r="J37605"/>
      <c r="K37605"/>
      <c r="M37605"/>
      <c r="Q37605"/>
    </row>
    <row r="37606" spans="1:17" ht="33" customHeight="1" x14ac:dyDescent="0.3">
      <c r="A37606"/>
      <c r="B37606"/>
      <c r="D37606"/>
      <c r="E37606"/>
      <c r="J37606"/>
      <c r="K37606"/>
      <c r="M37606"/>
      <c r="Q37606"/>
    </row>
    <row r="37607" spans="1:17" ht="33" customHeight="1" x14ac:dyDescent="0.3">
      <c r="A37607"/>
      <c r="B37607"/>
      <c r="D37607"/>
      <c r="E37607"/>
      <c r="J37607"/>
      <c r="K37607"/>
      <c r="M37607"/>
      <c r="Q37607"/>
    </row>
    <row r="37608" spans="1:17" ht="33" customHeight="1" x14ac:dyDescent="0.3">
      <c r="A37608"/>
      <c r="B37608"/>
      <c r="D37608"/>
      <c r="E37608"/>
      <c r="J37608"/>
      <c r="K37608"/>
      <c r="M37608"/>
      <c r="Q37608"/>
    </row>
    <row r="37609" spans="1:17" ht="33" customHeight="1" x14ac:dyDescent="0.3">
      <c r="A37609"/>
      <c r="B37609"/>
      <c r="D37609"/>
      <c r="E37609"/>
      <c r="J37609"/>
      <c r="K37609"/>
      <c r="M37609"/>
      <c r="Q37609"/>
    </row>
    <row r="37610" spans="1:17" ht="33" customHeight="1" x14ac:dyDescent="0.3">
      <c r="A37610"/>
      <c r="B37610"/>
      <c r="D37610"/>
      <c r="E37610"/>
      <c r="J37610"/>
      <c r="K37610"/>
      <c r="M37610"/>
      <c r="Q37610"/>
    </row>
    <row r="37611" spans="1:17" ht="33" customHeight="1" x14ac:dyDescent="0.3">
      <c r="A37611"/>
      <c r="B37611"/>
      <c r="D37611"/>
      <c r="E37611"/>
      <c r="J37611"/>
      <c r="K37611"/>
      <c r="M37611"/>
      <c r="Q37611"/>
    </row>
    <row r="37612" spans="1:17" ht="33" customHeight="1" x14ac:dyDescent="0.3">
      <c r="A37612"/>
      <c r="B37612"/>
      <c r="D37612"/>
      <c r="E37612"/>
      <c r="J37612"/>
      <c r="K37612"/>
      <c r="M37612"/>
      <c r="Q37612"/>
    </row>
    <row r="37613" spans="1:17" ht="33" customHeight="1" x14ac:dyDescent="0.3">
      <c r="A37613"/>
      <c r="B37613"/>
      <c r="D37613"/>
      <c r="E37613"/>
      <c r="J37613"/>
      <c r="K37613"/>
      <c r="M37613"/>
      <c r="Q37613"/>
    </row>
    <row r="37614" spans="1:17" ht="33" customHeight="1" x14ac:dyDescent="0.3">
      <c r="A37614"/>
      <c r="B37614"/>
      <c r="D37614"/>
      <c r="E37614"/>
      <c r="J37614"/>
      <c r="K37614"/>
      <c r="M37614"/>
      <c r="Q37614"/>
    </row>
    <row r="37615" spans="1:17" ht="33" customHeight="1" x14ac:dyDescent="0.3">
      <c r="A37615"/>
      <c r="B37615"/>
      <c r="D37615"/>
      <c r="E37615"/>
      <c r="J37615"/>
      <c r="K37615"/>
      <c r="M37615"/>
      <c r="Q37615"/>
    </row>
    <row r="37616" spans="1:17" ht="33" customHeight="1" x14ac:dyDescent="0.3">
      <c r="A37616"/>
      <c r="B37616"/>
      <c r="D37616"/>
      <c r="E37616"/>
      <c r="J37616"/>
      <c r="K37616"/>
      <c r="M37616"/>
      <c r="Q37616"/>
    </row>
    <row r="37617" spans="1:17" ht="33" customHeight="1" x14ac:dyDescent="0.3">
      <c r="A37617"/>
      <c r="B37617"/>
      <c r="D37617"/>
      <c r="E37617"/>
      <c r="J37617"/>
      <c r="K37617"/>
      <c r="M37617"/>
      <c r="Q37617"/>
    </row>
    <row r="37618" spans="1:17" ht="33" customHeight="1" x14ac:dyDescent="0.3">
      <c r="A37618"/>
      <c r="B37618"/>
      <c r="D37618"/>
      <c r="E37618"/>
      <c r="J37618"/>
      <c r="K37618"/>
      <c r="M37618"/>
      <c r="Q37618"/>
    </row>
    <row r="37619" spans="1:17" ht="33" customHeight="1" x14ac:dyDescent="0.3">
      <c r="A37619"/>
      <c r="B37619"/>
      <c r="D37619"/>
      <c r="E37619"/>
      <c r="J37619"/>
      <c r="K37619"/>
      <c r="M37619"/>
      <c r="Q37619"/>
    </row>
    <row r="37620" spans="1:17" ht="33" customHeight="1" x14ac:dyDescent="0.3">
      <c r="A37620"/>
      <c r="B37620"/>
      <c r="D37620"/>
      <c r="E37620"/>
      <c r="J37620"/>
      <c r="K37620"/>
      <c r="M37620"/>
      <c r="Q37620"/>
    </row>
    <row r="37621" spans="1:17" ht="33" customHeight="1" x14ac:dyDescent="0.3">
      <c r="A37621"/>
      <c r="B37621"/>
      <c r="D37621"/>
      <c r="E37621"/>
      <c r="J37621"/>
      <c r="K37621"/>
      <c r="M37621"/>
      <c r="Q37621"/>
    </row>
    <row r="37622" spans="1:17" ht="33" customHeight="1" x14ac:dyDescent="0.3">
      <c r="A37622"/>
      <c r="B37622"/>
      <c r="D37622"/>
      <c r="E37622"/>
      <c r="J37622"/>
      <c r="K37622"/>
      <c r="M37622"/>
      <c r="Q37622"/>
    </row>
    <row r="37623" spans="1:17" ht="33" customHeight="1" x14ac:dyDescent="0.3">
      <c r="A37623"/>
      <c r="B37623"/>
      <c r="D37623"/>
      <c r="E37623"/>
      <c r="J37623"/>
      <c r="K37623"/>
      <c r="M37623"/>
      <c r="Q37623"/>
    </row>
    <row r="37624" spans="1:17" ht="33" customHeight="1" x14ac:dyDescent="0.3">
      <c r="A37624"/>
      <c r="B37624"/>
      <c r="D37624"/>
      <c r="E37624"/>
      <c r="J37624"/>
      <c r="K37624"/>
      <c r="M37624"/>
      <c r="Q37624"/>
    </row>
    <row r="37625" spans="1:17" ht="33" customHeight="1" x14ac:dyDescent="0.3">
      <c r="A37625"/>
      <c r="B37625"/>
      <c r="D37625"/>
      <c r="E37625"/>
      <c r="J37625"/>
      <c r="K37625"/>
      <c r="M37625"/>
      <c r="Q37625"/>
    </row>
    <row r="37626" spans="1:17" ht="33" customHeight="1" x14ac:dyDescent="0.3">
      <c r="A37626"/>
      <c r="B37626"/>
      <c r="D37626"/>
      <c r="E37626"/>
      <c r="J37626"/>
      <c r="K37626"/>
      <c r="M37626"/>
      <c r="Q37626"/>
    </row>
    <row r="37627" spans="1:17" ht="33" customHeight="1" x14ac:dyDescent="0.3">
      <c r="A37627"/>
      <c r="B37627"/>
      <c r="D37627"/>
      <c r="E37627"/>
      <c r="J37627"/>
      <c r="K37627"/>
      <c r="M37627"/>
      <c r="Q37627"/>
    </row>
    <row r="37628" spans="1:17" ht="33" customHeight="1" x14ac:dyDescent="0.3">
      <c r="A37628"/>
      <c r="B37628"/>
      <c r="D37628"/>
      <c r="E37628"/>
      <c r="J37628"/>
      <c r="K37628"/>
      <c r="M37628"/>
      <c r="Q37628"/>
    </row>
    <row r="37629" spans="1:17" ht="33" customHeight="1" x14ac:dyDescent="0.3">
      <c r="A37629"/>
      <c r="B37629"/>
      <c r="D37629"/>
      <c r="E37629"/>
      <c r="J37629"/>
      <c r="K37629"/>
      <c r="M37629"/>
      <c r="Q37629"/>
    </row>
    <row r="37630" spans="1:17" ht="33" customHeight="1" x14ac:dyDescent="0.3">
      <c r="A37630"/>
      <c r="B37630"/>
      <c r="D37630"/>
      <c r="E37630"/>
      <c r="J37630"/>
      <c r="K37630"/>
      <c r="M37630"/>
      <c r="Q37630"/>
    </row>
    <row r="37631" spans="1:17" ht="33" customHeight="1" x14ac:dyDescent="0.3">
      <c r="A37631"/>
      <c r="B37631"/>
      <c r="D37631"/>
      <c r="E37631"/>
      <c r="J37631"/>
      <c r="K37631"/>
      <c r="M37631"/>
      <c r="Q37631"/>
    </row>
    <row r="37632" spans="1:17" ht="33" customHeight="1" x14ac:dyDescent="0.3">
      <c r="A37632"/>
      <c r="B37632"/>
      <c r="D37632"/>
      <c r="E37632"/>
      <c r="J37632"/>
      <c r="K37632"/>
      <c r="M37632"/>
      <c r="Q37632"/>
    </row>
    <row r="37633" spans="1:17" ht="33" customHeight="1" x14ac:dyDescent="0.3">
      <c r="A37633"/>
      <c r="B37633"/>
      <c r="D37633"/>
      <c r="E37633"/>
      <c r="J37633"/>
      <c r="K37633"/>
      <c r="M37633"/>
      <c r="Q37633"/>
    </row>
    <row r="37634" spans="1:17" ht="33" customHeight="1" x14ac:dyDescent="0.3">
      <c r="A37634"/>
      <c r="B37634"/>
      <c r="D37634"/>
      <c r="E37634"/>
      <c r="J37634"/>
      <c r="K37634"/>
      <c r="M37634"/>
      <c r="Q37634"/>
    </row>
    <row r="37635" spans="1:17" ht="33" customHeight="1" x14ac:dyDescent="0.3">
      <c r="A37635"/>
      <c r="B37635"/>
      <c r="D37635"/>
      <c r="E37635"/>
      <c r="J37635"/>
      <c r="K37635"/>
      <c r="M37635"/>
      <c r="Q37635"/>
    </row>
    <row r="37636" spans="1:17" ht="33" customHeight="1" x14ac:dyDescent="0.3">
      <c r="A37636"/>
      <c r="B37636"/>
      <c r="D37636"/>
      <c r="E37636"/>
      <c r="J37636"/>
      <c r="K37636"/>
      <c r="M37636"/>
      <c r="Q37636"/>
    </row>
    <row r="37637" spans="1:17" ht="33" customHeight="1" x14ac:dyDescent="0.3">
      <c r="A37637"/>
      <c r="B37637"/>
      <c r="D37637"/>
      <c r="E37637"/>
      <c r="J37637"/>
      <c r="K37637"/>
      <c r="M37637"/>
      <c r="Q37637"/>
    </row>
    <row r="37638" spans="1:17" ht="33" customHeight="1" x14ac:dyDescent="0.3">
      <c r="A37638"/>
      <c r="B37638"/>
      <c r="D37638"/>
      <c r="E37638"/>
      <c r="J37638"/>
      <c r="K37638"/>
      <c r="M37638"/>
      <c r="Q37638"/>
    </row>
    <row r="37639" spans="1:17" ht="33" customHeight="1" x14ac:dyDescent="0.3">
      <c r="A37639"/>
      <c r="B37639"/>
      <c r="D37639"/>
      <c r="E37639"/>
      <c r="J37639"/>
      <c r="K37639"/>
      <c r="M37639"/>
      <c r="Q37639"/>
    </row>
    <row r="37640" spans="1:17" ht="33" customHeight="1" x14ac:dyDescent="0.3">
      <c r="A37640"/>
      <c r="B37640"/>
      <c r="D37640"/>
      <c r="E37640"/>
      <c r="J37640"/>
      <c r="K37640"/>
      <c r="M37640"/>
      <c r="Q37640"/>
    </row>
    <row r="37641" spans="1:17" ht="33" customHeight="1" x14ac:dyDescent="0.3">
      <c r="A37641"/>
      <c r="B37641"/>
      <c r="D37641"/>
      <c r="E37641"/>
      <c r="J37641"/>
      <c r="K37641"/>
      <c r="M37641"/>
      <c r="Q37641"/>
    </row>
    <row r="37642" spans="1:17" ht="33" customHeight="1" x14ac:dyDescent="0.3">
      <c r="A37642"/>
      <c r="B37642"/>
      <c r="D37642"/>
      <c r="E37642"/>
      <c r="J37642"/>
      <c r="K37642"/>
      <c r="M37642"/>
      <c r="Q37642"/>
    </row>
    <row r="37643" spans="1:17" ht="33" customHeight="1" x14ac:dyDescent="0.3">
      <c r="A37643"/>
      <c r="B37643"/>
      <c r="D37643"/>
      <c r="E37643"/>
      <c r="J37643"/>
      <c r="K37643"/>
      <c r="M37643"/>
      <c r="Q37643"/>
    </row>
    <row r="37644" spans="1:17" ht="33" customHeight="1" x14ac:dyDescent="0.3">
      <c r="A37644"/>
      <c r="B37644"/>
      <c r="D37644"/>
      <c r="E37644"/>
      <c r="J37644"/>
      <c r="K37644"/>
      <c r="M37644"/>
      <c r="Q37644"/>
    </row>
    <row r="37645" spans="1:17" ht="33" customHeight="1" x14ac:dyDescent="0.3">
      <c r="A37645"/>
      <c r="B37645"/>
      <c r="D37645"/>
      <c r="E37645"/>
      <c r="J37645"/>
      <c r="K37645"/>
      <c r="M37645"/>
      <c r="Q37645"/>
    </row>
    <row r="37646" spans="1:17" ht="33" customHeight="1" x14ac:dyDescent="0.3">
      <c r="A37646"/>
      <c r="B37646"/>
      <c r="D37646"/>
      <c r="E37646"/>
      <c r="J37646"/>
      <c r="K37646"/>
      <c r="M37646"/>
      <c r="Q37646"/>
    </row>
    <row r="37647" spans="1:17" ht="33" customHeight="1" x14ac:dyDescent="0.3">
      <c r="A37647"/>
      <c r="B37647"/>
      <c r="D37647"/>
      <c r="E37647"/>
      <c r="J37647"/>
      <c r="K37647"/>
      <c r="M37647"/>
      <c r="Q37647"/>
    </row>
    <row r="37648" spans="1:17" ht="33" customHeight="1" x14ac:dyDescent="0.3">
      <c r="A37648"/>
      <c r="B37648"/>
      <c r="D37648"/>
      <c r="E37648"/>
      <c r="J37648"/>
      <c r="K37648"/>
      <c r="M37648"/>
      <c r="Q37648"/>
    </row>
    <row r="37649" spans="1:17" ht="33" customHeight="1" x14ac:dyDescent="0.3">
      <c r="A37649"/>
      <c r="B37649"/>
      <c r="D37649"/>
      <c r="E37649"/>
      <c r="J37649"/>
      <c r="K37649"/>
      <c r="M37649"/>
      <c r="Q37649"/>
    </row>
    <row r="37650" spans="1:17" ht="33" customHeight="1" x14ac:dyDescent="0.3">
      <c r="A37650"/>
      <c r="B37650"/>
      <c r="D37650"/>
      <c r="E37650"/>
      <c r="J37650"/>
      <c r="K37650"/>
      <c r="M37650"/>
      <c r="Q37650"/>
    </row>
    <row r="37651" spans="1:17" ht="33" customHeight="1" x14ac:dyDescent="0.3">
      <c r="A37651"/>
      <c r="B37651"/>
      <c r="D37651"/>
      <c r="E37651"/>
      <c r="J37651"/>
      <c r="K37651"/>
      <c r="M37651"/>
      <c r="Q37651"/>
    </row>
    <row r="37652" spans="1:17" ht="33" customHeight="1" x14ac:dyDescent="0.3">
      <c r="A37652"/>
      <c r="B37652"/>
      <c r="D37652"/>
      <c r="E37652"/>
      <c r="J37652"/>
      <c r="K37652"/>
      <c r="M37652"/>
      <c r="Q37652"/>
    </row>
    <row r="37653" spans="1:17" ht="33" customHeight="1" x14ac:dyDescent="0.3">
      <c r="A37653"/>
      <c r="B37653"/>
      <c r="D37653"/>
      <c r="E37653"/>
      <c r="J37653"/>
      <c r="K37653"/>
      <c r="M37653"/>
      <c r="Q37653"/>
    </row>
    <row r="37654" spans="1:17" ht="33" customHeight="1" x14ac:dyDescent="0.3">
      <c r="A37654"/>
      <c r="B37654"/>
      <c r="D37654"/>
      <c r="E37654"/>
      <c r="J37654"/>
      <c r="K37654"/>
      <c r="M37654"/>
      <c r="Q37654"/>
    </row>
    <row r="37655" spans="1:17" ht="33" customHeight="1" x14ac:dyDescent="0.3">
      <c r="A37655"/>
      <c r="B37655"/>
      <c r="D37655"/>
      <c r="E37655"/>
      <c r="J37655"/>
      <c r="K37655"/>
      <c r="M37655"/>
      <c r="Q37655"/>
    </row>
    <row r="37656" spans="1:17" ht="33" customHeight="1" x14ac:dyDescent="0.3">
      <c r="A37656"/>
      <c r="B37656"/>
      <c r="D37656"/>
      <c r="E37656"/>
      <c r="J37656"/>
      <c r="K37656"/>
      <c r="M37656"/>
      <c r="Q37656"/>
    </row>
    <row r="37657" spans="1:17" ht="33" customHeight="1" x14ac:dyDescent="0.3">
      <c r="A37657"/>
      <c r="B37657"/>
      <c r="D37657"/>
      <c r="E37657"/>
      <c r="J37657"/>
      <c r="K37657"/>
      <c r="M37657"/>
      <c r="Q37657"/>
    </row>
    <row r="37658" spans="1:17" ht="33" customHeight="1" x14ac:dyDescent="0.3">
      <c r="A37658"/>
      <c r="B37658"/>
      <c r="D37658"/>
      <c r="E37658"/>
      <c r="J37658"/>
      <c r="K37658"/>
      <c r="M37658"/>
      <c r="Q37658"/>
    </row>
    <row r="37659" spans="1:17" ht="33" customHeight="1" x14ac:dyDescent="0.3">
      <c r="A37659"/>
      <c r="B37659"/>
      <c r="D37659"/>
      <c r="E37659"/>
      <c r="J37659"/>
      <c r="K37659"/>
      <c r="M37659"/>
      <c r="Q37659"/>
    </row>
    <row r="37660" spans="1:17" ht="33" customHeight="1" x14ac:dyDescent="0.3">
      <c r="A37660"/>
      <c r="B37660"/>
      <c r="D37660"/>
      <c r="E37660"/>
      <c r="J37660"/>
      <c r="K37660"/>
      <c r="M37660"/>
      <c r="Q37660"/>
    </row>
    <row r="37661" spans="1:17" ht="33" customHeight="1" x14ac:dyDescent="0.3">
      <c r="A37661"/>
      <c r="B37661"/>
      <c r="D37661"/>
      <c r="E37661"/>
      <c r="J37661"/>
      <c r="K37661"/>
      <c r="M37661"/>
      <c r="Q37661"/>
    </row>
    <row r="37662" spans="1:17" ht="33" customHeight="1" x14ac:dyDescent="0.3">
      <c r="A37662"/>
      <c r="B37662"/>
      <c r="D37662"/>
      <c r="E37662"/>
      <c r="J37662"/>
      <c r="K37662"/>
      <c r="M37662"/>
      <c r="Q37662"/>
    </row>
    <row r="37663" spans="1:17" ht="33" customHeight="1" x14ac:dyDescent="0.3">
      <c r="A37663"/>
      <c r="B37663"/>
      <c r="D37663"/>
      <c r="E37663"/>
      <c r="J37663"/>
      <c r="K37663"/>
      <c r="M37663"/>
      <c r="Q37663"/>
    </row>
    <row r="37664" spans="1:17" ht="33" customHeight="1" x14ac:dyDescent="0.3">
      <c r="A37664"/>
      <c r="B37664"/>
      <c r="D37664"/>
      <c r="E37664"/>
      <c r="J37664"/>
      <c r="K37664"/>
      <c r="M37664"/>
      <c r="Q37664"/>
    </row>
    <row r="37665" spans="1:17" ht="33" customHeight="1" x14ac:dyDescent="0.3">
      <c r="A37665"/>
      <c r="B37665"/>
      <c r="D37665"/>
      <c r="E37665"/>
      <c r="J37665"/>
      <c r="K37665"/>
      <c r="M37665"/>
      <c r="Q37665"/>
    </row>
    <row r="37666" spans="1:17" ht="33" customHeight="1" x14ac:dyDescent="0.3">
      <c r="A37666"/>
      <c r="B37666"/>
      <c r="D37666"/>
      <c r="E37666"/>
      <c r="J37666"/>
      <c r="K37666"/>
      <c r="M37666"/>
      <c r="Q37666"/>
    </row>
    <row r="37667" spans="1:17" ht="33" customHeight="1" x14ac:dyDescent="0.3">
      <c r="A37667"/>
      <c r="B37667"/>
      <c r="D37667"/>
      <c r="E37667"/>
      <c r="J37667"/>
      <c r="K37667"/>
      <c r="M37667"/>
      <c r="Q37667"/>
    </row>
    <row r="37668" spans="1:17" ht="33" customHeight="1" x14ac:dyDescent="0.3">
      <c r="A37668"/>
      <c r="B37668"/>
      <c r="D37668"/>
      <c r="E37668"/>
      <c r="J37668"/>
      <c r="K37668"/>
      <c r="M37668"/>
      <c r="Q37668"/>
    </row>
    <row r="37669" spans="1:17" ht="33" customHeight="1" x14ac:dyDescent="0.3">
      <c r="A37669"/>
      <c r="B37669"/>
      <c r="D37669"/>
      <c r="E37669"/>
      <c r="J37669"/>
      <c r="K37669"/>
      <c r="M37669"/>
      <c r="Q37669"/>
    </row>
    <row r="37670" spans="1:17" ht="33" customHeight="1" x14ac:dyDescent="0.3">
      <c r="A37670"/>
      <c r="B37670"/>
      <c r="D37670"/>
      <c r="E37670"/>
      <c r="J37670"/>
      <c r="K37670"/>
      <c r="M37670"/>
      <c r="Q37670"/>
    </row>
    <row r="37671" spans="1:17" ht="33" customHeight="1" x14ac:dyDescent="0.3">
      <c r="A37671"/>
      <c r="B37671"/>
      <c r="D37671"/>
      <c r="E37671"/>
      <c r="J37671"/>
      <c r="K37671"/>
      <c r="M37671"/>
      <c r="Q37671"/>
    </row>
    <row r="37672" spans="1:17" ht="33" customHeight="1" x14ac:dyDescent="0.3">
      <c r="A37672"/>
      <c r="B37672"/>
      <c r="D37672"/>
      <c r="E37672"/>
      <c r="J37672"/>
      <c r="K37672"/>
      <c r="M37672"/>
      <c r="Q37672"/>
    </row>
    <row r="37673" spans="1:17" ht="33" customHeight="1" x14ac:dyDescent="0.3">
      <c r="A37673"/>
      <c r="B37673"/>
      <c r="D37673"/>
      <c r="E37673"/>
      <c r="J37673"/>
      <c r="K37673"/>
      <c r="M37673"/>
      <c r="Q37673"/>
    </row>
    <row r="37674" spans="1:17" ht="33" customHeight="1" x14ac:dyDescent="0.3">
      <c r="A37674"/>
      <c r="B37674"/>
      <c r="D37674"/>
      <c r="E37674"/>
      <c r="J37674"/>
      <c r="K37674"/>
      <c r="M37674"/>
      <c r="Q37674"/>
    </row>
    <row r="37675" spans="1:17" ht="33" customHeight="1" x14ac:dyDescent="0.3">
      <c r="A37675"/>
      <c r="B37675"/>
      <c r="D37675"/>
      <c r="E37675"/>
      <c r="J37675"/>
      <c r="K37675"/>
      <c r="M37675"/>
      <c r="Q37675"/>
    </row>
    <row r="37676" spans="1:17" ht="33" customHeight="1" x14ac:dyDescent="0.3">
      <c r="A37676"/>
      <c r="B37676"/>
      <c r="D37676"/>
      <c r="E37676"/>
      <c r="J37676"/>
      <c r="K37676"/>
      <c r="M37676"/>
      <c r="Q37676"/>
    </row>
    <row r="37677" spans="1:17" ht="33" customHeight="1" x14ac:dyDescent="0.3">
      <c r="A37677"/>
      <c r="B37677"/>
      <c r="D37677"/>
      <c r="E37677"/>
      <c r="J37677"/>
      <c r="K37677"/>
      <c r="M37677"/>
      <c r="Q37677"/>
    </row>
    <row r="37678" spans="1:17" ht="33" customHeight="1" x14ac:dyDescent="0.3">
      <c r="A37678"/>
      <c r="B37678"/>
      <c r="D37678"/>
      <c r="E37678"/>
      <c r="J37678"/>
      <c r="K37678"/>
      <c r="M37678"/>
      <c r="Q37678"/>
    </row>
    <row r="37679" spans="1:17" ht="33" customHeight="1" x14ac:dyDescent="0.3">
      <c r="A37679"/>
      <c r="B37679"/>
      <c r="D37679"/>
      <c r="E37679"/>
      <c r="J37679"/>
      <c r="K37679"/>
      <c r="M37679"/>
      <c r="Q37679"/>
    </row>
    <row r="37680" spans="1:17" ht="33" customHeight="1" x14ac:dyDescent="0.3">
      <c r="A37680"/>
      <c r="B37680"/>
      <c r="D37680"/>
      <c r="E37680"/>
      <c r="J37680"/>
      <c r="K37680"/>
      <c r="M37680"/>
      <c r="Q37680"/>
    </row>
    <row r="37681" spans="1:17" ht="33" customHeight="1" x14ac:dyDescent="0.3">
      <c r="A37681"/>
      <c r="B37681"/>
      <c r="D37681"/>
      <c r="E37681"/>
      <c r="J37681"/>
      <c r="K37681"/>
      <c r="M37681"/>
      <c r="Q37681"/>
    </row>
    <row r="37682" spans="1:17" ht="33" customHeight="1" x14ac:dyDescent="0.3">
      <c r="A37682"/>
      <c r="B37682"/>
      <c r="D37682"/>
      <c r="E37682"/>
      <c r="J37682"/>
      <c r="K37682"/>
      <c r="M37682"/>
      <c r="Q37682"/>
    </row>
    <row r="37683" spans="1:17" ht="33" customHeight="1" x14ac:dyDescent="0.3">
      <c r="A37683"/>
      <c r="B37683"/>
      <c r="D37683"/>
      <c r="E37683"/>
      <c r="J37683"/>
      <c r="K37683"/>
      <c r="M37683"/>
      <c r="Q37683"/>
    </row>
    <row r="37684" spans="1:17" ht="33" customHeight="1" x14ac:dyDescent="0.3">
      <c r="A37684"/>
      <c r="B37684"/>
      <c r="D37684"/>
      <c r="E37684"/>
      <c r="J37684"/>
      <c r="K37684"/>
      <c r="M37684"/>
      <c r="Q37684"/>
    </row>
    <row r="37685" spans="1:17" ht="33" customHeight="1" x14ac:dyDescent="0.3">
      <c r="A37685"/>
      <c r="B37685"/>
      <c r="D37685"/>
      <c r="E37685"/>
      <c r="J37685"/>
      <c r="K37685"/>
      <c r="M37685"/>
      <c r="Q37685"/>
    </row>
    <row r="37686" spans="1:17" ht="33" customHeight="1" x14ac:dyDescent="0.3">
      <c r="A37686"/>
      <c r="B37686"/>
      <c r="D37686"/>
      <c r="E37686"/>
      <c r="J37686"/>
      <c r="K37686"/>
      <c r="M37686"/>
      <c r="Q37686"/>
    </row>
    <row r="37687" spans="1:17" ht="33" customHeight="1" x14ac:dyDescent="0.3">
      <c r="A37687"/>
      <c r="B37687"/>
      <c r="D37687"/>
      <c r="E37687"/>
      <c r="J37687"/>
      <c r="K37687"/>
      <c r="M37687"/>
      <c r="Q37687"/>
    </row>
    <row r="37688" spans="1:17" ht="33" customHeight="1" x14ac:dyDescent="0.3">
      <c r="A37688"/>
      <c r="B37688"/>
      <c r="D37688"/>
      <c r="E37688"/>
      <c r="J37688"/>
      <c r="K37688"/>
      <c r="M37688"/>
      <c r="Q37688"/>
    </row>
    <row r="37689" spans="1:17" ht="33" customHeight="1" x14ac:dyDescent="0.3">
      <c r="A37689"/>
      <c r="B37689"/>
      <c r="D37689"/>
      <c r="E37689"/>
      <c r="J37689"/>
      <c r="K37689"/>
      <c r="M37689"/>
      <c r="Q37689"/>
    </row>
    <row r="37690" spans="1:17" ht="33" customHeight="1" x14ac:dyDescent="0.3">
      <c r="A37690"/>
      <c r="B37690"/>
      <c r="D37690"/>
      <c r="E37690"/>
      <c r="J37690"/>
      <c r="K37690"/>
      <c r="M37690"/>
      <c r="Q37690"/>
    </row>
    <row r="37691" spans="1:17" ht="33" customHeight="1" x14ac:dyDescent="0.3">
      <c r="A37691"/>
      <c r="B37691"/>
      <c r="D37691"/>
      <c r="E37691"/>
      <c r="J37691"/>
      <c r="K37691"/>
      <c r="M37691"/>
      <c r="Q37691"/>
    </row>
    <row r="37692" spans="1:17" ht="33" customHeight="1" x14ac:dyDescent="0.3">
      <c r="A37692"/>
      <c r="B37692"/>
      <c r="D37692"/>
      <c r="E37692"/>
      <c r="J37692"/>
      <c r="K37692"/>
      <c r="M37692"/>
      <c r="Q37692"/>
    </row>
    <row r="37693" spans="1:17" ht="33" customHeight="1" x14ac:dyDescent="0.3">
      <c r="A37693"/>
      <c r="B37693"/>
      <c r="D37693"/>
      <c r="E37693"/>
      <c r="J37693"/>
      <c r="K37693"/>
      <c r="M37693"/>
      <c r="Q37693"/>
    </row>
    <row r="37694" spans="1:17" ht="33" customHeight="1" x14ac:dyDescent="0.3">
      <c r="A37694"/>
      <c r="B37694"/>
      <c r="D37694"/>
      <c r="E37694"/>
      <c r="J37694"/>
      <c r="K37694"/>
      <c r="M37694"/>
      <c r="Q37694"/>
    </row>
    <row r="37695" spans="1:17" ht="33" customHeight="1" x14ac:dyDescent="0.3">
      <c r="A37695"/>
      <c r="B37695"/>
      <c r="D37695"/>
      <c r="E37695"/>
      <c r="J37695"/>
      <c r="K37695"/>
      <c r="M37695"/>
      <c r="Q37695"/>
    </row>
    <row r="37696" spans="1:17" ht="33" customHeight="1" x14ac:dyDescent="0.3">
      <c r="A37696"/>
      <c r="B37696"/>
      <c r="D37696"/>
      <c r="E37696"/>
      <c r="J37696"/>
      <c r="K37696"/>
      <c r="M37696"/>
      <c r="Q37696"/>
    </row>
    <row r="37697" spans="1:17" ht="33" customHeight="1" x14ac:dyDescent="0.3">
      <c r="A37697"/>
      <c r="B37697"/>
      <c r="D37697"/>
      <c r="E37697"/>
      <c r="J37697"/>
      <c r="K37697"/>
      <c r="M37697"/>
      <c r="Q37697"/>
    </row>
    <row r="37698" spans="1:17" ht="33" customHeight="1" x14ac:dyDescent="0.3">
      <c r="A37698"/>
      <c r="B37698"/>
      <c r="D37698"/>
      <c r="E37698"/>
      <c r="J37698"/>
      <c r="K37698"/>
      <c r="M37698"/>
      <c r="Q37698"/>
    </row>
    <row r="37699" spans="1:17" ht="33" customHeight="1" x14ac:dyDescent="0.3">
      <c r="A37699"/>
      <c r="B37699"/>
      <c r="D37699"/>
      <c r="E37699"/>
      <c r="J37699"/>
      <c r="K37699"/>
      <c r="M37699"/>
      <c r="Q37699"/>
    </row>
    <row r="37700" spans="1:17" ht="33" customHeight="1" x14ac:dyDescent="0.3">
      <c r="A37700"/>
      <c r="B37700"/>
      <c r="D37700"/>
      <c r="E37700"/>
      <c r="J37700"/>
      <c r="K37700"/>
      <c r="M37700"/>
      <c r="Q37700"/>
    </row>
    <row r="37701" spans="1:17" ht="33" customHeight="1" x14ac:dyDescent="0.3">
      <c r="A37701"/>
      <c r="B37701"/>
      <c r="D37701"/>
      <c r="E37701"/>
      <c r="J37701"/>
      <c r="K37701"/>
      <c r="M37701"/>
      <c r="Q37701"/>
    </row>
    <row r="37702" spans="1:17" ht="33" customHeight="1" x14ac:dyDescent="0.3">
      <c r="A37702"/>
      <c r="B37702"/>
      <c r="D37702"/>
      <c r="E37702"/>
      <c r="J37702"/>
      <c r="K37702"/>
      <c r="M37702"/>
      <c r="Q37702"/>
    </row>
    <row r="37703" spans="1:17" ht="33" customHeight="1" x14ac:dyDescent="0.3">
      <c r="A37703"/>
      <c r="B37703"/>
      <c r="D37703"/>
      <c r="E37703"/>
      <c r="J37703"/>
      <c r="K37703"/>
      <c r="M37703"/>
      <c r="Q37703"/>
    </row>
    <row r="37704" spans="1:17" ht="33" customHeight="1" x14ac:dyDescent="0.3">
      <c r="A37704"/>
      <c r="B37704"/>
      <c r="D37704"/>
      <c r="E37704"/>
      <c r="J37704"/>
      <c r="K37704"/>
      <c r="M37704"/>
      <c r="Q37704"/>
    </row>
    <row r="37705" spans="1:17" ht="33" customHeight="1" x14ac:dyDescent="0.3">
      <c r="A37705"/>
      <c r="B37705"/>
      <c r="D37705"/>
      <c r="E37705"/>
      <c r="J37705"/>
      <c r="K37705"/>
      <c r="M37705"/>
      <c r="Q37705"/>
    </row>
    <row r="37706" spans="1:17" ht="33" customHeight="1" x14ac:dyDescent="0.3">
      <c r="A37706"/>
      <c r="B37706"/>
      <c r="D37706"/>
      <c r="E37706"/>
      <c r="J37706"/>
      <c r="K37706"/>
      <c r="M37706"/>
      <c r="Q37706"/>
    </row>
    <row r="37707" spans="1:17" ht="33" customHeight="1" x14ac:dyDescent="0.3">
      <c r="A37707"/>
      <c r="B37707"/>
      <c r="D37707"/>
      <c r="E37707"/>
      <c r="J37707"/>
      <c r="K37707"/>
      <c r="M37707"/>
      <c r="Q37707"/>
    </row>
    <row r="37708" spans="1:17" ht="33" customHeight="1" x14ac:dyDescent="0.3">
      <c r="A37708"/>
      <c r="B37708"/>
      <c r="D37708"/>
      <c r="E37708"/>
      <c r="J37708"/>
      <c r="K37708"/>
      <c r="M37708"/>
      <c r="Q37708"/>
    </row>
    <row r="37709" spans="1:17" ht="33" customHeight="1" x14ac:dyDescent="0.3">
      <c r="A37709"/>
      <c r="B37709"/>
      <c r="D37709"/>
      <c r="E37709"/>
      <c r="J37709"/>
      <c r="K37709"/>
      <c r="M37709"/>
      <c r="Q37709"/>
    </row>
    <row r="37710" spans="1:17" ht="33" customHeight="1" x14ac:dyDescent="0.3">
      <c r="A37710"/>
      <c r="B37710"/>
      <c r="D37710"/>
      <c r="E37710"/>
      <c r="J37710"/>
      <c r="K37710"/>
      <c r="M37710"/>
      <c r="Q37710"/>
    </row>
    <row r="37711" spans="1:17" ht="33" customHeight="1" x14ac:dyDescent="0.3">
      <c r="A37711"/>
      <c r="B37711"/>
      <c r="D37711"/>
      <c r="E37711"/>
      <c r="J37711"/>
      <c r="K37711"/>
      <c r="M37711"/>
      <c r="Q37711"/>
    </row>
    <row r="37712" spans="1:17" ht="33" customHeight="1" x14ac:dyDescent="0.3">
      <c r="A37712"/>
      <c r="B37712"/>
      <c r="D37712"/>
      <c r="E37712"/>
      <c r="J37712"/>
      <c r="K37712"/>
      <c r="M37712"/>
      <c r="Q37712"/>
    </row>
    <row r="37713" spans="1:17" ht="33" customHeight="1" x14ac:dyDescent="0.3">
      <c r="A37713"/>
      <c r="B37713"/>
      <c r="D37713"/>
      <c r="E37713"/>
      <c r="J37713"/>
      <c r="K37713"/>
      <c r="M37713"/>
      <c r="Q37713"/>
    </row>
    <row r="37714" spans="1:17" ht="33" customHeight="1" x14ac:dyDescent="0.3">
      <c r="A37714"/>
      <c r="B37714"/>
      <c r="D37714"/>
      <c r="E37714"/>
      <c r="J37714"/>
      <c r="K37714"/>
      <c r="M37714"/>
      <c r="Q37714"/>
    </row>
    <row r="37715" spans="1:17" ht="33" customHeight="1" x14ac:dyDescent="0.3">
      <c r="A37715"/>
      <c r="B37715"/>
      <c r="D37715"/>
      <c r="E37715"/>
      <c r="J37715"/>
      <c r="K37715"/>
      <c r="M37715"/>
      <c r="Q37715"/>
    </row>
    <row r="37716" spans="1:17" ht="33" customHeight="1" x14ac:dyDescent="0.3">
      <c r="A37716"/>
      <c r="B37716"/>
      <c r="D37716"/>
      <c r="E37716"/>
      <c r="J37716"/>
      <c r="K37716"/>
      <c r="M37716"/>
      <c r="Q37716"/>
    </row>
    <row r="37717" spans="1:17" ht="33" customHeight="1" x14ac:dyDescent="0.3">
      <c r="A37717"/>
      <c r="B37717"/>
      <c r="D37717"/>
      <c r="E37717"/>
      <c r="J37717"/>
      <c r="K37717"/>
      <c r="M37717"/>
      <c r="Q37717"/>
    </row>
    <row r="37718" spans="1:17" ht="33" customHeight="1" x14ac:dyDescent="0.3">
      <c r="A37718"/>
      <c r="B37718"/>
      <c r="D37718"/>
      <c r="E37718"/>
      <c r="J37718"/>
      <c r="K37718"/>
      <c r="M37718"/>
      <c r="Q37718"/>
    </row>
    <row r="37719" spans="1:17" ht="33" customHeight="1" x14ac:dyDescent="0.3">
      <c r="A37719"/>
      <c r="B37719"/>
      <c r="D37719"/>
      <c r="E37719"/>
      <c r="J37719"/>
      <c r="K37719"/>
      <c r="M37719"/>
      <c r="Q37719"/>
    </row>
    <row r="37720" spans="1:17" ht="33" customHeight="1" x14ac:dyDescent="0.3">
      <c r="A37720"/>
      <c r="B37720"/>
      <c r="D37720"/>
      <c r="E37720"/>
      <c r="J37720"/>
      <c r="K37720"/>
      <c r="M37720"/>
      <c r="Q37720"/>
    </row>
    <row r="37721" spans="1:17" ht="33" customHeight="1" x14ac:dyDescent="0.3">
      <c r="A37721"/>
      <c r="B37721"/>
      <c r="D37721"/>
      <c r="E37721"/>
      <c r="J37721"/>
      <c r="K37721"/>
      <c r="M37721"/>
      <c r="Q37721"/>
    </row>
    <row r="37722" spans="1:17" ht="33" customHeight="1" x14ac:dyDescent="0.3">
      <c r="A37722"/>
      <c r="B37722"/>
      <c r="D37722"/>
      <c r="E37722"/>
      <c r="J37722"/>
      <c r="K37722"/>
      <c r="M37722"/>
      <c r="Q37722"/>
    </row>
    <row r="37723" spans="1:17" ht="33" customHeight="1" x14ac:dyDescent="0.3">
      <c r="A37723"/>
      <c r="B37723"/>
      <c r="D37723"/>
      <c r="E37723"/>
      <c r="J37723"/>
      <c r="K37723"/>
      <c r="M37723"/>
      <c r="Q37723"/>
    </row>
    <row r="37724" spans="1:17" ht="33" customHeight="1" x14ac:dyDescent="0.3">
      <c r="A37724"/>
      <c r="B37724"/>
      <c r="D37724"/>
      <c r="E37724"/>
      <c r="J37724"/>
      <c r="K37724"/>
      <c r="M37724"/>
      <c r="Q37724"/>
    </row>
    <row r="37725" spans="1:17" ht="33" customHeight="1" x14ac:dyDescent="0.3">
      <c r="A37725"/>
      <c r="B37725"/>
      <c r="D37725"/>
      <c r="E37725"/>
      <c r="J37725"/>
      <c r="K37725"/>
      <c r="M37725"/>
      <c r="Q37725"/>
    </row>
    <row r="37726" spans="1:17" ht="33" customHeight="1" x14ac:dyDescent="0.3">
      <c r="A37726"/>
      <c r="B37726"/>
      <c r="D37726"/>
      <c r="E37726"/>
      <c r="J37726"/>
      <c r="K37726"/>
      <c r="M37726"/>
      <c r="Q37726"/>
    </row>
    <row r="37727" spans="1:17" ht="33" customHeight="1" x14ac:dyDescent="0.3">
      <c r="A37727"/>
      <c r="B37727"/>
      <c r="D37727"/>
      <c r="E37727"/>
      <c r="J37727"/>
      <c r="K37727"/>
      <c r="M37727"/>
      <c r="Q37727"/>
    </row>
    <row r="37728" spans="1:17" ht="33" customHeight="1" x14ac:dyDescent="0.3">
      <c r="A37728"/>
      <c r="B37728"/>
      <c r="D37728"/>
      <c r="E37728"/>
      <c r="J37728"/>
      <c r="K37728"/>
      <c r="M37728"/>
      <c r="Q37728"/>
    </row>
    <row r="37729" spans="1:17" ht="33" customHeight="1" x14ac:dyDescent="0.3">
      <c r="A37729"/>
      <c r="B37729"/>
      <c r="D37729"/>
      <c r="E37729"/>
      <c r="J37729"/>
      <c r="K37729"/>
      <c r="M37729"/>
      <c r="Q37729"/>
    </row>
    <row r="37730" spans="1:17" ht="33" customHeight="1" x14ac:dyDescent="0.3">
      <c r="A37730"/>
      <c r="B37730"/>
      <c r="D37730"/>
      <c r="E37730"/>
      <c r="J37730"/>
      <c r="K37730"/>
      <c r="M37730"/>
      <c r="Q37730"/>
    </row>
    <row r="37731" spans="1:17" ht="33" customHeight="1" x14ac:dyDescent="0.3">
      <c r="A37731"/>
      <c r="B37731"/>
      <c r="D37731"/>
      <c r="E37731"/>
      <c r="J37731"/>
      <c r="K37731"/>
      <c r="M37731"/>
      <c r="Q37731"/>
    </row>
    <row r="37732" spans="1:17" ht="33" customHeight="1" x14ac:dyDescent="0.3">
      <c r="A37732"/>
      <c r="B37732"/>
      <c r="D37732"/>
      <c r="E37732"/>
      <c r="J37732"/>
      <c r="K37732"/>
      <c r="M37732"/>
      <c r="Q37732"/>
    </row>
    <row r="37733" spans="1:17" ht="33" customHeight="1" x14ac:dyDescent="0.3">
      <c r="A37733"/>
      <c r="B37733"/>
      <c r="D37733"/>
      <c r="E37733"/>
      <c r="J37733"/>
      <c r="K37733"/>
      <c r="M37733"/>
      <c r="Q37733"/>
    </row>
    <row r="37734" spans="1:17" ht="33" customHeight="1" x14ac:dyDescent="0.3">
      <c r="A37734"/>
      <c r="B37734"/>
      <c r="D37734"/>
      <c r="E37734"/>
      <c r="J37734"/>
      <c r="K37734"/>
      <c r="M37734"/>
      <c r="Q37734"/>
    </row>
    <row r="37735" spans="1:17" ht="33" customHeight="1" x14ac:dyDescent="0.3">
      <c r="A37735"/>
      <c r="B37735"/>
      <c r="D37735"/>
      <c r="E37735"/>
      <c r="J37735"/>
      <c r="K37735"/>
      <c r="M37735"/>
      <c r="Q37735"/>
    </row>
    <row r="37736" spans="1:17" ht="33" customHeight="1" x14ac:dyDescent="0.3">
      <c r="A37736"/>
      <c r="B37736"/>
      <c r="D37736"/>
      <c r="E37736"/>
      <c r="J37736"/>
      <c r="K37736"/>
      <c r="M37736"/>
      <c r="Q37736"/>
    </row>
    <row r="37737" spans="1:17" ht="33" customHeight="1" x14ac:dyDescent="0.3">
      <c r="A37737"/>
      <c r="B37737"/>
      <c r="D37737"/>
      <c r="E37737"/>
      <c r="J37737"/>
      <c r="K37737"/>
      <c r="M37737"/>
      <c r="Q37737"/>
    </row>
    <row r="37738" spans="1:17" ht="33" customHeight="1" x14ac:dyDescent="0.3">
      <c r="A37738"/>
      <c r="B37738"/>
      <c r="D37738"/>
      <c r="E37738"/>
      <c r="J37738"/>
      <c r="K37738"/>
      <c r="M37738"/>
      <c r="Q37738"/>
    </row>
    <row r="37739" spans="1:17" ht="33" customHeight="1" x14ac:dyDescent="0.3">
      <c r="A37739"/>
      <c r="B37739"/>
      <c r="D37739"/>
      <c r="E37739"/>
      <c r="J37739"/>
      <c r="K37739"/>
      <c r="M37739"/>
      <c r="Q37739"/>
    </row>
    <row r="37740" spans="1:17" ht="33" customHeight="1" x14ac:dyDescent="0.3">
      <c r="A37740"/>
      <c r="B37740"/>
      <c r="D37740"/>
      <c r="E37740"/>
      <c r="J37740"/>
      <c r="K37740"/>
      <c r="M37740"/>
      <c r="Q37740"/>
    </row>
    <row r="37741" spans="1:17" ht="33" customHeight="1" x14ac:dyDescent="0.3">
      <c r="A37741"/>
      <c r="B37741"/>
      <c r="D37741"/>
      <c r="E37741"/>
      <c r="J37741"/>
      <c r="K37741"/>
      <c r="M37741"/>
      <c r="Q37741"/>
    </row>
    <row r="37742" spans="1:17" ht="33" customHeight="1" x14ac:dyDescent="0.3">
      <c r="A37742"/>
      <c r="B37742"/>
      <c r="D37742"/>
      <c r="E37742"/>
      <c r="J37742"/>
      <c r="K37742"/>
      <c r="M37742"/>
      <c r="Q37742"/>
    </row>
    <row r="37743" spans="1:17" ht="33" customHeight="1" x14ac:dyDescent="0.3">
      <c r="A37743"/>
      <c r="B37743"/>
      <c r="D37743"/>
      <c r="E37743"/>
      <c r="J37743"/>
      <c r="K37743"/>
      <c r="M37743"/>
      <c r="Q37743"/>
    </row>
    <row r="37744" spans="1:17" ht="33" customHeight="1" x14ac:dyDescent="0.3">
      <c r="A37744"/>
      <c r="B37744"/>
      <c r="D37744"/>
      <c r="E37744"/>
      <c r="J37744"/>
      <c r="K37744"/>
      <c r="M37744"/>
      <c r="Q37744"/>
    </row>
    <row r="37745" spans="1:17" ht="33" customHeight="1" x14ac:dyDescent="0.3">
      <c r="A37745"/>
      <c r="B37745"/>
      <c r="D37745"/>
      <c r="E37745"/>
      <c r="J37745"/>
      <c r="K37745"/>
      <c r="M37745"/>
      <c r="Q37745"/>
    </row>
    <row r="37746" spans="1:17" ht="33" customHeight="1" x14ac:dyDescent="0.3">
      <c r="A37746"/>
      <c r="B37746"/>
      <c r="D37746"/>
      <c r="E37746"/>
      <c r="J37746"/>
      <c r="K37746"/>
      <c r="M37746"/>
      <c r="Q37746"/>
    </row>
    <row r="37747" spans="1:17" ht="33" customHeight="1" x14ac:dyDescent="0.3">
      <c r="A37747"/>
      <c r="B37747"/>
      <c r="D37747"/>
      <c r="E37747"/>
      <c r="J37747"/>
      <c r="K37747"/>
      <c r="M37747"/>
      <c r="Q37747"/>
    </row>
    <row r="37748" spans="1:17" ht="33" customHeight="1" x14ac:dyDescent="0.3">
      <c r="A37748"/>
      <c r="B37748"/>
      <c r="D37748"/>
      <c r="E37748"/>
      <c r="J37748"/>
      <c r="K37748"/>
      <c r="M37748"/>
      <c r="Q37748"/>
    </row>
    <row r="37749" spans="1:17" ht="33" customHeight="1" x14ac:dyDescent="0.3">
      <c r="A37749"/>
      <c r="B37749"/>
      <c r="D37749"/>
      <c r="E37749"/>
      <c r="J37749"/>
      <c r="K37749"/>
      <c r="M37749"/>
      <c r="Q37749"/>
    </row>
    <row r="37750" spans="1:17" ht="33" customHeight="1" x14ac:dyDescent="0.3">
      <c r="A37750"/>
      <c r="B37750"/>
      <c r="D37750"/>
      <c r="E37750"/>
      <c r="J37750"/>
      <c r="K37750"/>
      <c r="M37750"/>
      <c r="Q37750"/>
    </row>
    <row r="37751" spans="1:17" ht="33" customHeight="1" x14ac:dyDescent="0.3">
      <c r="A37751"/>
      <c r="B37751"/>
      <c r="D37751"/>
      <c r="E37751"/>
      <c r="J37751"/>
      <c r="K37751"/>
      <c r="M37751"/>
      <c r="Q37751"/>
    </row>
    <row r="37752" spans="1:17" ht="33" customHeight="1" x14ac:dyDescent="0.3">
      <c r="A37752"/>
      <c r="B37752"/>
      <c r="D37752"/>
      <c r="E37752"/>
      <c r="J37752"/>
      <c r="K37752"/>
      <c r="M37752"/>
      <c r="Q37752"/>
    </row>
    <row r="37753" spans="1:17" ht="33" customHeight="1" x14ac:dyDescent="0.3">
      <c r="A37753"/>
      <c r="B37753"/>
      <c r="D37753"/>
      <c r="E37753"/>
      <c r="J37753"/>
      <c r="K37753"/>
      <c r="M37753"/>
      <c r="Q37753"/>
    </row>
    <row r="37754" spans="1:17" ht="33" customHeight="1" x14ac:dyDescent="0.3">
      <c r="A37754"/>
      <c r="B37754"/>
      <c r="D37754"/>
      <c r="E37754"/>
      <c r="J37754"/>
      <c r="K37754"/>
      <c r="M37754"/>
      <c r="Q37754"/>
    </row>
    <row r="37755" spans="1:17" ht="33" customHeight="1" x14ac:dyDescent="0.3">
      <c r="A37755"/>
      <c r="B37755"/>
      <c r="D37755"/>
      <c r="E37755"/>
      <c r="J37755"/>
      <c r="K37755"/>
      <c r="M37755"/>
      <c r="Q37755"/>
    </row>
    <row r="37756" spans="1:17" ht="33" customHeight="1" x14ac:dyDescent="0.3">
      <c r="A37756"/>
      <c r="B37756"/>
      <c r="D37756"/>
      <c r="E37756"/>
      <c r="J37756"/>
      <c r="K37756"/>
      <c r="M37756"/>
      <c r="Q37756"/>
    </row>
    <row r="37757" spans="1:17" ht="33" customHeight="1" x14ac:dyDescent="0.3">
      <c r="A37757"/>
      <c r="B37757"/>
      <c r="D37757"/>
      <c r="E37757"/>
      <c r="J37757"/>
      <c r="K37757"/>
      <c r="M37757"/>
      <c r="Q37757"/>
    </row>
    <row r="37758" spans="1:17" ht="33" customHeight="1" x14ac:dyDescent="0.3">
      <c r="A37758"/>
      <c r="B37758"/>
      <c r="D37758"/>
      <c r="E37758"/>
      <c r="J37758"/>
      <c r="K37758"/>
      <c r="M37758"/>
      <c r="Q37758"/>
    </row>
    <row r="37759" spans="1:17" ht="33" customHeight="1" x14ac:dyDescent="0.3">
      <c r="A37759"/>
      <c r="B37759"/>
      <c r="D37759"/>
      <c r="E37759"/>
      <c r="J37759"/>
      <c r="K37759"/>
      <c r="M37759"/>
      <c r="Q37759"/>
    </row>
    <row r="37760" spans="1:17" ht="33" customHeight="1" x14ac:dyDescent="0.3">
      <c r="A37760"/>
      <c r="B37760"/>
      <c r="D37760"/>
      <c r="E37760"/>
      <c r="J37760"/>
      <c r="K37760"/>
      <c r="M37760"/>
      <c r="Q37760"/>
    </row>
    <row r="37761" spans="1:17" ht="33" customHeight="1" x14ac:dyDescent="0.3">
      <c r="A37761"/>
      <c r="B37761"/>
      <c r="D37761"/>
      <c r="E37761"/>
      <c r="J37761"/>
      <c r="K37761"/>
      <c r="M37761"/>
      <c r="Q37761"/>
    </row>
    <row r="37762" spans="1:17" ht="33" customHeight="1" x14ac:dyDescent="0.3">
      <c r="A37762"/>
      <c r="B37762"/>
      <c r="D37762"/>
      <c r="E37762"/>
      <c r="J37762"/>
      <c r="K37762"/>
      <c r="M37762"/>
      <c r="Q37762"/>
    </row>
    <row r="37763" spans="1:17" ht="33" customHeight="1" x14ac:dyDescent="0.3">
      <c r="A37763"/>
      <c r="B37763"/>
      <c r="D37763"/>
      <c r="E37763"/>
      <c r="J37763"/>
      <c r="K37763"/>
      <c r="M37763"/>
      <c r="Q37763"/>
    </row>
    <row r="37764" spans="1:17" ht="33" customHeight="1" x14ac:dyDescent="0.3">
      <c r="A37764"/>
      <c r="B37764"/>
      <c r="D37764"/>
      <c r="E37764"/>
      <c r="J37764"/>
      <c r="K37764"/>
      <c r="M37764"/>
      <c r="Q37764"/>
    </row>
    <row r="37765" spans="1:17" ht="33" customHeight="1" x14ac:dyDescent="0.3">
      <c r="A37765"/>
      <c r="B37765"/>
      <c r="D37765"/>
      <c r="E37765"/>
      <c r="J37765"/>
      <c r="K37765"/>
      <c r="M37765"/>
      <c r="Q37765"/>
    </row>
    <row r="37766" spans="1:17" ht="33" customHeight="1" x14ac:dyDescent="0.3">
      <c r="A37766"/>
      <c r="B37766"/>
      <c r="D37766"/>
      <c r="E37766"/>
      <c r="J37766"/>
      <c r="K37766"/>
      <c r="M37766"/>
      <c r="Q37766"/>
    </row>
    <row r="37767" spans="1:17" ht="33" customHeight="1" x14ac:dyDescent="0.3">
      <c r="A37767"/>
      <c r="B37767"/>
      <c r="D37767"/>
      <c r="E37767"/>
      <c r="J37767"/>
      <c r="K37767"/>
      <c r="M37767"/>
      <c r="Q37767"/>
    </row>
    <row r="37768" spans="1:17" ht="33" customHeight="1" x14ac:dyDescent="0.3">
      <c r="A37768"/>
      <c r="B37768"/>
      <c r="D37768"/>
      <c r="E37768"/>
      <c r="J37768"/>
      <c r="K37768"/>
      <c r="M37768"/>
      <c r="Q37768"/>
    </row>
    <row r="37769" spans="1:17" ht="33" customHeight="1" x14ac:dyDescent="0.3">
      <c r="A37769"/>
      <c r="B37769"/>
      <c r="D37769"/>
      <c r="E37769"/>
      <c r="J37769"/>
      <c r="K37769"/>
      <c r="M37769"/>
      <c r="Q37769"/>
    </row>
    <row r="37770" spans="1:17" ht="33" customHeight="1" x14ac:dyDescent="0.3">
      <c r="A37770"/>
      <c r="B37770"/>
      <c r="D37770"/>
      <c r="E37770"/>
      <c r="J37770"/>
      <c r="K37770"/>
      <c r="M37770"/>
      <c r="Q37770"/>
    </row>
    <row r="37771" spans="1:17" ht="33" customHeight="1" x14ac:dyDescent="0.3">
      <c r="A37771"/>
      <c r="B37771"/>
      <c r="D37771"/>
      <c r="E37771"/>
      <c r="J37771"/>
      <c r="K37771"/>
      <c r="M37771"/>
      <c r="Q37771"/>
    </row>
    <row r="37772" spans="1:17" ht="33" customHeight="1" x14ac:dyDescent="0.3">
      <c r="A37772"/>
      <c r="B37772"/>
      <c r="D37772"/>
      <c r="E37772"/>
      <c r="J37772"/>
      <c r="K37772"/>
      <c r="M37772"/>
      <c r="Q37772"/>
    </row>
    <row r="37773" spans="1:17" ht="33" customHeight="1" x14ac:dyDescent="0.3">
      <c r="A37773"/>
      <c r="B37773"/>
      <c r="D37773"/>
      <c r="E37773"/>
      <c r="J37773"/>
      <c r="K37773"/>
      <c r="M37773"/>
      <c r="Q37773"/>
    </row>
    <row r="37774" spans="1:17" ht="33" customHeight="1" x14ac:dyDescent="0.3">
      <c r="A37774"/>
      <c r="B37774"/>
      <c r="D37774"/>
      <c r="E37774"/>
      <c r="J37774"/>
      <c r="K37774"/>
      <c r="M37774"/>
      <c r="Q37774"/>
    </row>
    <row r="37775" spans="1:17" ht="33" customHeight="1" x14ac:dyDescent="0.3">
      <c r="A37775"/>
      <c r="B37775"/>
      <c r="D37775"/>
      <c r="E37775"/>
      <c r="J37775"/>
      <c r="K37775"/>
      <c r="M37775"/>
      <c r="Q37775"/>
    </row>
    <row r="37776" spans="1:17" ht="33" customHeight="1" x14ac:dyDescent="0.3">
      <c r="A37776"/>
      <c r="B37776"/>
      <c r="D37776"/>
      <c r="E37776"/>
      <c r="J37776"/>
      <c r="K37776"/>
      <c r="M37776"/>
      <c r="Q37776"/>
    </row>
    <row r="37777" spans="1:17" ht="33" customHeight="1" x14ac:dyDescent="0.3">
      <c r="A37777"/>
      <c r="B37777"/>
      <c r="D37777"/>
      <c r="E37777"/>
      <c r="J37777"/>
      <c r="K37777"/>
      <c r="M37777"/>
      <c r="Q37777"/>
    </row>
    <row r="37778" spans="1:17" ht="33" customHeight="1" x14ac:dyDescent="0.3">
      <c r="A37778"/>
      <c r="B37778"/>
      <c r="D37778"/>
      <c r="E37778"/>
      <c r="J37778"/>
      <c r="K37778"/>
      <c r="M37778"/>
      <c r="Q37778"/>
    </row>
    <row r="37779" spans="1:17" ht="33" customHeight="1" x14ac:dyDescent="0.3">
      <c r="A37779"/>
      <c r="B37779"/>
      <c r="D37779"/>
      <c r="E37779"/>
      <c r="J37779"/>
      <c r="K37779"/>
      <c r="M37779"/>
      <c r="Q37779"/>
    </row>
    <row r="37780" spans="1:17" ht="33" customHeight="1" x14ac:dyDescent="0.3">
      <c r="A37780"/>
      <c r="B37780"/>
      <c r="D37780"/>
      <c r="E37780"/>
      <c r="J37780"/>
      <c r="K37780"/>
      <c r="M37780"/>
      <c r="Q37780"/>
    </row>
    <row r="37781" spans="1:17" ht="33" customHeight="1" x14ac:dyDescent="0.3">
      <c r="A37781"/>
      <c r="B37781"/>
      <c r="D37781"/>
      <c r="E37781"/>
      <c r="J37781"/>
      <c r="K37781"/>
      <c r="M37781"/>
      <c r="Q37781"/>
    </row>
    <row r="37782" spans="1:17" ht="33" customHeight="1" x14ac:dyDescent="0.3">
      <c r="A37782"/>
      <c r="B37782"/>
      <c r="D37782"/>
      <c r="E37782"/>
      <c r="J37782"/>
      <c r="K37782"/>
      <c r="M37782"/>
      <c r="Q37782"/>
    </row>
    <row r="37783" spans="1:17" ht="33" customHeight="1" x14ac:dyDescent="0.3">
      <c r="A37783"/>
      <c r="B37783"/>
      <c r="D37783"/>
      <c r="E37783"/>
      <c r="J37783"/>
      <c r="K37783"/>
      <c r="M37783"/>
      <c r="Q37783"/>
    </row>
    <row r="37784" spans="1:17" ht="33" customHeight="1" x14ac:dyDescent="0.3">
      <c r="A37784"/>
      <c r="B37784"/>
      <c r="D37784"/>
      <c r="E37784"/>
      <c r="J37784"/>
      <c r="K37784"/>
      <c r="M37784"/>
      <c r="Q37784"/>
    </row>
    <row r="37785" spans="1:17" ht="33" customHeight="1" x14ac:dyDescent="0.3">
      <c r="A37785"/>
      <c r="B37785"/>
      <c r="D37785"/>
      <c r="E37785"/>
      <c r="J37785"/>
      <c r="K37785"/>
      <c r="M37785"/>
      <c r="Q37785"/>
    </row>
    <row r="37786" spans="1:17" ht="33" customHeight="1" x14ac:dyDescent="0.3">
      <c r="A37786"/>
      <c r="B37786"/>
      <c r="D37786"/>
      <c r="E37786"/>
      <c r="J37786"/>
      <c r="K37786"/>
      <c r="M37786"/>
      <c r="Q37786"/>
    </row>
    <row r="37787" spans="1:17" ht="33" customHeight="1" x14ac:dyDescent="0.3">
      <c r="A37787"/>
      <c r="B37787"/>
      <c r="D37787"/>
      <c r="E37787"/>
      <c r="J37787"/>
      <c r="K37787"/>
      <c r="M37787"/>
      <c r="Q37787"/>
    </row>
    <row r="37788" spans="1:17" ht="33" customHeight="1" x14ac:dyDescent="0.3">
      <c r="A37788"/>
      <c r="B37788"/>
      <c r="D37788"/>
      <c r="E37788"/>
      <c r="J37788"/>
      <c r="K37788"/>
      <c r="M37788"/>
      <c r="Q37788"/>
    </row>
    <row r="37789" spans="1:17" ht="33" customHeight="1" x14ac:dyDescent="0.3">
      <c r="A37789"/>
      <c r="B37789"/>
      <c r="D37789"/>
      <c r="E37789"/>
      <c r="J37789"/>
      <c r="K37789"/>
      <c r="M37789"/>
      <c r="Q37789"/>
    </row>
    <row r="37790" spans="1:17" ht="33" customHeight="1" x14ac:dyDescent="0.3">
      <c r="A37790"/>
      <c r="B37790"/>
      <c r="D37790"/>
      <c r="E37790"/>
      <c r="J37790"/>
      <c r="K37790"/>
      <c r="M37790"/>
      <c r="Q37790"/>
    </row>
    <row r="37791" spans="1:17" ht="33" customHeight="1" x14ac:dyDescent="0.3">
      <c r="A37791"/>
      <c r="B37791"/>
      <c r="D37791"/>
      <c r="E37791"/>
      <c r="J37791"/>
      <c r="K37791"/>
      <c r="M37791"/>
      <c r="Q37791"/>
    </row>
    <row r="37792" spans="1:17" ht="33" customHeight="1" x14ac:dyDescent="0.3">
      <c r="A37792"/>
      <c r="B37792"/>
      <c r="D37792"/>
      <c r="E37792"/>
      <c r="J37792"/>
      <c r="K37792"/>
      <c r="M37792"/>
      <c r="Q37792"/>
    </row>
    <row r="37793" spans="1:17" ht="33" customHeight="1" x14ac:dyDescent="0.3">
      <c r="A37793"/>
      <c r="B37793"/>
      <c r="D37793"/>
      <c r="E37793"/>
      <c r="J37793"/>
      <c r="K37793"/>
      <c r="M37793"/>
      <c r="Q37793"/>
    </row>
    <row r="37794" spans="1:17" ht="33" customHeight="1" x14ac:dyDescent="0.3">
      <c r="A37794"/>
      <c r="B37794"/>
      <c r="D37794"/>
      <c r="E37794"/>
      <c r="J37794"/>
      <c r="K37794"/>
      <c r="M37794"/>
      <c r="Q37794"/>
    </row>
    <row r="37795" spans="1:17" ht="33" customHeight="1" x14ac:dyDescent="0.3">
      <c r="A37795"/>
      <c r="B37795"/>
      <c r="D37795"/>
      <c r="E37795"/>
      <c r="J37795"/>
      <c r="K37795"/>
      <c r="M37795"/>
      <c r="Q37795"/>
    </row>
    <row r="37796" spans="1:17" ht="33" customHeight="1" x14ac:dyDescent="0.3">
      <c r="A37796"/>
      <c r="B37796"/>
      <c r="D37796"/>
      <c r="E37796"/>
      <c r="J37796"/>
      <c r="K37796"/>
      <c r="M37796"/>
      <c r="Q37796"/>
    </row>
    <row r="37797" spans="1:17" ht="33" customHeight="1" x14ac:dyDescent="0.3">
      <c r="A37797"/>
      <c r="B37797"/>
      <c r="D37797"/>
      <c r="E37797"/>
      <c r="J37797"/>
      <c r="K37797"/>
      <c r="M37797"/>
      <c r="Q37797"/>
    </row>
    <row r="37798" spans="1:17" ht="33" customHeight="1" x14ac:dyDescent="0.3">
      <c r="A37798"/>
      <c r="B37798"/>
      <c r="D37798"/>
      <c r="E37798"/>
      <c r="J37798"/>
      <c r="K37798"/>
      <c r="M37798"/>
      <c r="Q37798"/>
    </row>
    <row r="37799" spans="1:17" ht="33" customHeight="1" x14ac:dyDescent="0.3">
      <c r="A37799"/>
      <c r="B37799"/>
      <c r="D37799"/>
      <c r="E37799"/>
      <c r="J37799"/>
      <c r="K37799"/>
      <c r="M37799"/>
      <c r="Q37799"/>
    </row>
    <row r="37800" spans="1:17" ht="33" customHeight="1" x14ac:dyDescent="0.3">
      <c r="A37800"/>
      <c r="B37800"/>
      <c r="D37800"/>
      <c r="E37800"/>
      <c r="J37800"/>
      <c r="K37800"/>
      <c r="M37800"/>
      <c r="Q37800"/>
    </row>
    <row r="37801" spans="1:17" ht="33" customHeight="1" x14ac:dyDescent="0.3">
      <c r="A37801"/>
      <c r="B37801"/>
      <c r="D37801"/>
      <c r="E37801"/>
      <c r="J37801"/>
      <c r="K37801"/>
      <c r="M37801"/>
      <c r="Q37801"/>
    </row>
    <row r="37802" spans="1:17" ht="33" customHeight="1" x14ac:dyDescent="0.3">
      <c r="A37802"/>
      <c r="B37802"/>
      <c r="D37802"/>
      <c r="E37802"/>
      <c r="J37802"/>
      <c r="K37802"/>
      <c r="M37802"/>
      <c r="Q37802"/>
    </row>
    <row r="37803" spans="1:17" ht="33" customHeight="1" x14ac:dyDescent="0.3">
      <c r="A37803"/>
      <c r="B37803"/>
      <c r="D37803"/>
      <c r="E37803"/>
      <c r="J37803"/>
      <c r="K37803"/>
      <c r="M37803"/>
      <c r="Q37803"/>
    </row>
    <row r="37804" spans="1:17" ht="33" customHeight="1" x14ac:dyDescent="0.3">
      <c r="A37804"/>
      <c r="B37804"/>
      <c r="D37804"/>
      <c r="E37804"/>
      <c r="J37804"/>
      <c r="K37804"/>
      <c r="M37804"/>
      <c r="Q37804"/>
    </row>
    <row r="37805" spans="1:17" ht="33" customHeight="1" x14ac:dyDescent="0.3">
      <c r="A37805"/>
      <c r="B37805"/>
      <c r="D37805"/>
      <c r="E37805"/>
      <c r="J37805"/>
      <c r="K37805"/>
      <c r="M37805"/>
      <c r="Q37805"/>
    </row>
    <row r="37806" spans="1:17" ht="33" customHeight="1" x14ac:dyDescent="0.3">
      <c r="A37806"/>
      <c r="B37806"/>
      <c r="D37806"/>
      <c r="E37806"/>
      <c r="J37806"/>
      <c r="K37806"/>
      <c r="M37806"/>
      <c r="Q37806"/>
    </row>
    <row r="37807" spans="1:17" ht="33" customHeight="1" x14ac:dyDescent="0.3">
      <c r="A37807"/>
      <c r="B37807"/>
      <c r="D37807"/>
      <c r="E37807"/>
      <c r="J37807"/>
      <c r="K37807"/>
      <c r="M37807"/>
      <c r="Q37807"/>
    </row>
    <row r="37808" spans="1:17" ht="33" customHeight="1" x14ac:dyDescent="0.3">
      <c r="A37808"/>
      <c r="B37808"/>
      <c r="D37808"/>
      <c r="E37808"/>
      <c r="J37808"/>
      <c r="K37808"/>
      <c r="M37808"/>
      <c r="Q37808"/>
    </row>
    <row r="37809" spans="1:17" ht="33" customHeight="1" x14ac:dyDescent="0.3">
      <c r="A37809"/>
      <c r="B37809"/>
      <c r="D37809"/>
      <c r="E37809"/>
      <c r="J37809"/>
      <c r="K37809"/>
      <c r="M37809"/>
      <c r="Q37809"/>
    </row>
    <row r="37810" spans="1:17" ht="33" customHeight="1" x14ac:dyDescent="0.3">
      <c r="A37810"/>
      <c r="B37810"/>
      <c r="D37810"/>
      <c r="E37810"/>
      <c r="J37810"/>
      <c r="K37810"/>
      <c r="M37810"/>
      <c r="Q37810"/>
    </row>
    <row r="37811" spans="1:17" ht="33" customHeight="1" x14ac:dyDescent="0.3">
      <c r="A37811"/>
      <c r="B37811"/>
      <c r="D37811"/>
      <c r="E37811"/>
      <c r="J37811"/>
      <c r="K37811"/>
      <c r="M37811"/>
      <c r="Q37811"/>
    </row>
    <row r="37812" spans="1:17" ht="33" customHeight="1" x14ac:dyDescent="0.3">
      <c r="A37812"/>
      <c r="B37812"/>
      <c r="D37812"/>
      <c r="E37812"/>
      <c r="J37812"/>
      <c r="K37812"/>
      <c r="M37812"/>
      <c r="Q37812"/>
    </row>
    <row r="37813" spans="1:17" ht="33" customHeight="1" x14ac:dyDescent="0.3">
      <c r="A37813"/>
      <c r="B37813"/>
      <c r="D37813"/>
      <c r="E37813"/>
      <c r="J37813"/>
      <c r="K37813"/>
      <c r="M37813"/>
      <c r="Q37813"/>
    </row>
    <row r="37814" spans="1:17" ht="33" customHeight="1" x14ac:dyDescent="0.3">
      <c r="A37814"/>
      <c r="B37814"/>
      <c r="D37814"/>
      <c r="E37814"/>
      <c r="J37814"/>
      <c r="K37814"/>
      <c r="M37814"/>
      <c r="Q37814"/>
    </row>
    <row r="37815" spans="1:17" ht="33" customHeight="1" x14ac:dyDescent="0.3">
      <c r="A37815"/>
      <c r="B37815"/>
      <c r="D37815"/>
      <c r="E37815"/>
      <c r="J37815"/>
      <c r="K37815"/>
      <c r="M37815"/>
      <c r="Q37815"/>
    </row>
    <row r="37816" spans="1:17" ht="33" customHeight="1" x14ac:dyDescent="0.3">
      <c r="A37816"/>
      <c r="B37816"/>
      <c r="D37816"/>
      <c r="E37816"/>
      <c r="J37816"/>
      <c r="K37816"/>
      <c r="M37816"/>
      <c r="Q37816"/>
    </row>
    <row r="37817" spans="1:17" ht="33" customHeight="1" x14ac:dyDescent="0.3">
      <c r="A37817"/>
      <c r="B37817"/>
      <c r="D37817"/>
      <c r="E37817"/>
      <c r="J37817"/>
      <c r="K37817"/>
      <c r="M37817"/>
      <c r="Q37817"/>
    </row>
    <row r="37818" spans="1:17" ht="33" customHeight="1" x14ac:dyDescent="0.3">
      <c r="A37818"/>
      <c r="B37818"/>
      <c r="D37818"/>
      <c r="E37818"/>
      <c r="J37818"/>
      <c r="K37818"/>
      <c r="M37818"/>
      <c r="Q37818"/>
    </row>
    <row r="37819" spans="1:17" ht="33" customHeight="1" x14ac:dyDescent="0.3">
      <c r="A37819"/>
      <c r="B37819"/>
      <c r="D37819"/>
      <c r="E37819"/>
      <c r="J37819"/>
      <c r="K37819"/>
      <c r="M37819"/>
      <c r="Q37819"/>
    </row>
    <row r="37820" spans="1:17" ht="33" customHeight="1" x14ac:dyDescent="0.3">
      <c r="A37820"/>
      <c r="B37820"/>
      <c r="D37820"/>
      <c r="E37820"/>
      <c r="J37820"/>
      <c r="K37820"/>
      <c r="M37820"/>
      <c r="Q37820"/>
    </row>
    <row r="37821" spans="1:17" ht="33" customHeight="1" x14ac:dyDescent="0.3">
      <c r="A37821"/>
      <c r="B37821"/>
      <c r="D37821"/>
      <c r="E37821"/>
      <c r="J37821"/>
      <c r="K37821"/>
      <c r="M37821"/>
      <c r="Q37821"/>
    </row>
    <row r="37822" spans="1:17" ht="33" customHeight="1" x14ac:dyDescent="0.3">
      <c r="A37822"/>
      <c r="B37822"/>
      <c r="D37822"/>
      <c r="E37822"/>
      <c r="J37822"/>
      <c r="K37822"/>
      <c r="M37822"/>
      <c r="Q37822"/>
    </row>
    <row r="37823" spans="1:17" ht="33" customHeight="1" x14ac:dyDescent="0.3">
      <c r="A37823"/>
      <c r="B37823"/>
      <c r="D37823"/>
      <c r="E37823"/>
      <c r="J37823"/>
      <c r="K37823"/>
      <c r="M37823"/>
      <c r="Q37823"/>
    </row>
    <row r="37824" spans="1:17" ht="33" customHeight="1" x14ac:dyDescent="0.3">
      <c r="A37824"/>
      <c r="B37824"/>
      <c r="D37824"/>
      <c r="E37824"/>
      <c r="J37824"/>
      <c r="K37824"/>
      <c r="M37824"/>
      <c r="Q37824"/>
    </row>
    <row r="37825" spans="1:17" ht="33" customHeight="1" x14ac:dyDescent="0.3">
      <c r="A37825"/>
      <c r="B37825"/>
      <c r="D37825"/>
      <c r="E37825"/>
      <c r="J37825"/>
      <c r="K37825"/>
      <c r="M37825"/>
      <c r="Q37825"/>
    </row>
    <row r="37826" spans="1:17" ht="33" customHeight="1" x14ac:dyDescent="0.3">
      <c r="A37826"/>
      <c r="B37826"/>
      <c r="D37826"/>
      <c r="E37826"/>
      <c r="J37826"/>
      <c r="K37826"/>
      <c r="M37826"/>
      <c r="Q37826"/>
    </row>
    <row r="37827" spans="1:17" ht="33" customHeight="1" x14ac:dyDescent="0.3">
      <c r="A37827"/>
      <c r="B37827"/>
      <c r="D37827"/>
      <c r="E37827"/>
      <c r="J37827"/>
      <c r="K37827"/>
      <c r="M37827"/>
      <c r="Q37827"/>
    </row>
    <row r="37828" spans="1:17" ht="33" customHeight="1" x14ac:dyDescent="0.3">
      <c r="A37828"/>
      <c r="B37828"/>
      <c r="D37828"/>
      <c r="E37828"/>
      <c r="J37828"/>
      <c r="K37828"/>
      <c r="M37828"/>
      <c r="Q37828"/>
    </row>
    <row r="37829" spans="1:17" ht="33" customHeight="1" x14ac:dyDescent="0.3">
      <c r="A37829"/>
      <c r="B37829"/>
      <c r="D37829"/>
      <c r="E37829"/>
      <c r="J37829"/>
      <c r="K37829"/>
      <c r="M37829"/>
      <c r="Q37829"/>
    </row>
    <row r="37830" spans="1:17" ht="33" customHeight="1" x14ac:dyDescent="0.3">
      <c r="A37830"/>
      <c r="B37830"/>
      <c r="D37830"/>
      <c r="E37830"/>
      <c r="J37830"/>
      <c r="K37830"/>
      <c r="M37830"/>
      <c r="Q37830"/>
    </row>
    <row r="37831" spans="1:17" ht="33" customHeight="1" x14ac:dyDescent="0.3">
      <c r="A37831"/>
      <c r="B37831"/>
      <c r="D37831"/>
      <c r="E37831"/>
      <c r="J37831"/>
      <c r="K37831"/>
      <c r="M37831"/>
      <c r="Q37831"/>
    </row>
    <row r="37832" spans="1:17" ht="33" customHeight="1" x14ac:dyDescent="0.3">
      <c r="A37832"/>
      <c r="B37832"/>
      <c r="D37832"/>
      <c r="E37832"/>
      <c r="J37832"/>
      <c r="K37832"/>
      <c r="M37832"/>
      <c r="Q37832"/>
    </row>
    <row r="37833" spans="1:17" ht="33" customHeight="1" x14ac:dyDescent="0.3">
      <c r="A37833"/>
      <c r="B37833"/>
      <c r="D37833"/>
      <c r="E37833"/>
      <c r="J37833"/>
      <c r="K37833"/>
      <c r="M37833"/>
      <c r="Q37833"/>
    </row>
    <row r="37834" spans="1:17" ht="33" customHeight="1" x14ac:dyDescent="0.3">
      <c r="A37834"/>
      <c r="B37834"/>
      <c r="D37834"/>
      <c r="E37834"/>
      <c r="J37834"/>
      <c r="K37834"/>
      <c r="M37834"/>
      <c r="Q37834"/>
    </row>
    <row r="37835" spans="1:17" ht="33" customHeight="1" x14ac:dyDescent="0.3">
      <c r="A37835"/>
      <c r="B37835"/>
      <c r="D37835"/>
      <c r="E37835"/>
      <c r="J37835"/>
      <c r="K37835"/>
      <c r="M37835"/>
      <c r="Q37835"/>
    </row>
    <row r="37836" spans="1:17" ht="33" customHeight="1" x14ac:dyDescent="0.3">
      <c r="A37836"/>
      <c r="B37836"/>
      <c r="D37836"/>
      <c r="E37836"/>
      <c r="J37836"/>
      <c r="K37836"/>
      <c r="M37836"/>
      <c r="Q37836"/>
    </row>
    <row r="37837" spans="1:17" ht="33" customHeight="1" x14ac:dyDescent="0.3">
      <c r="A37837"/>
      <c r="B37837"/>
      <c r="D37837"/>
      <c r="E37837"/>
      <c r="J37837"/>
      <c r="K37837"/>
      <c r="M37837"/>
      <c r="Q37837"/>
    </row>
    <row r="37838" spans="1:17" ht="33" customHeight="1" x14ac:dyDescent="0.3">
      <c r="A37838"/>
      <c r="B37838"/>
      <c r="D37838"/>
      <c r="E37838"/>
      <c r="J37838"/>
      <c r="K37838"/>
      <c r="M37838"/>
      <c r="Q37838"/>
    </row>
    <row r="37839" spans="1:17" ht="33" customHeight="1" x14ac:dyDescent="0.3">
      <c r="A37839"/>
      <c r="B37839"/>
      <c r="D37839"/>
      <c r="E37839"/>
      <c r="J37839"/>
      <c r="K37839"/>
      <c r="M37839"/>
      <c r="Q37839"/>
    </row>
    <row r="37840" spans="1:17" ht="33" customHeight="1" x14ac:dyDescent="0.3">
      <c r="A37840"/>
      <c r="B37840"/>
      <c r="D37840"/>
      <c r="E37840"/>
      <c r="J37840"/>
      <c r="K37840"/>
      <c r="M37840"/>
      <c r="Q37840"/>
    </row>
    <row r="37841" spans="1:17" ht="33" customHeight="1" x14ac:dyDescent="0.3">
      <c r="A37841"/>
      <c r="B37841"/>
      <c r="D37841"/>
      <c r="E37841"/>
      <c r="J37841"/>
      <c r="K37841"/>
      <c r="M37841"/>
      <c r="Q37841"/>
    </row>
    <row r="37842" spans="1:17" ht="33" customHeight="1" x14ac:dyDescent="0.3">
      <c r="A37842"/>
      <c r="B37842"/>
      <c r="D37842"/>
      <c r="E37842"/>
      <c r="J37842"/>
      <c r="K37842"/>
      <c r="M37842"/>
      <c r="Q37842"/>
    </row>
    <row r="37843" spans="1:17" ht="33" customHeight="1" x14ac:dyDescent="0.3">
      <c r="A37843"/>
      <c r="B37843"/>
      <c r="D37843"/>
      <c r="E37843"/>
      <c r="J37843"/>
      <c r="K37843"/>
      <c r="M37843"/>
      <c r="Q37843"/>
    </row>
    <row r="37844" spans="1:17" ht="33" customHeight="1" x14ac:dyDescent="0.3">
      <c r="A37844"/>
      <c r="B37844"/>
      <c r="D37844"/>
      <c r="E37844"/>
      <c r="J37844"/>
      <c r="K37844"/>
      <c r="M37844"/>
      <c r="Q37844"/>
    </row>
    <row r="37845" spans="1:17" ht="33" customHeight="1" x14ac:dyDescent="0.3">
      <c r="A37845"/>
      <c r="B37845"/>
      <c r="D37845"/>
      <c r="E37845"/>
      <c r="J37845"/>
      <c r="K37845"/>
      <c r="M37845"/>
      <c r="Q37845"/>
    </row>
    <row r="37846" spans="1:17" ht="33" customHeight="1" x14ac:dyDescent="0.3">
      <c r="A37846"/>
      <c r="B37846"/>
      <c r="D37846"/>
      <c r="E37846"/>
      <c r="J37846"/>
      <c r="K37846"/>
      <c r="M37846"/>
      <c r="Q37846"/>
    </row>
    <row r="37847" spans="1:17" ht="33" customHeight="1" x14ac:dyDescent="0.3">
      <c r="A37847"/>
      <c r="B37847"/>
      <c r="D37847"/>
      <c r="E37847"/>
      <c r="J37847"/>
      <c r="K37847"/>
      <c r="M37847"/>
      <c r="Q37847"/>
    </row>
    <row r="37848" spans="1:17" ht="33" customHeight="1" x14ac:dyDescent="0.3">
      <c r="A37848"/>
      <c r="B37848"/>
      <c r="D37848"/>
      <c r="E37848"/>
      <c r="J37848"/>
      <c r="K37848"/>
      <c r="M37848"/>
      <c r="Q37848"/>
    </row>
    <row r="37849" spans="1:17" ht="33" customHeight="1" x14ac:dyDescent="0.3">
      <c r="A37849"/>
      <c r="B37849"/>
      <c r="D37849"/>
      <c r="E37849"/>
      <c r="J37849"/>
      <c r="K37849"/>
      <c r="M37849"/>
      <c r="Q37849"/>
    </row>
    <row r="37850" spans="1:17" ht="33" customHeight="1" x14ac:dyDescent="0.3">
      <c r="A37850"/>
      <c r="B37850"/>
      <c r="D37850"/>
      <c r="E37850"/>
      <c r="J37850"/>
      <c r="K37850"/>
      <c r="M37850"/>
      <c r="Q37850"/>
    </row>
    <row r="37851" spans="1:17" ht="33" customHeight="1" x14ac:dyDescent="0.3">
      <c r="A37851"/>
      <c r="B37851"/>
      <c r="D37851"/>
      <c r="E37851"/>
      <c r="J37851"/>
      <c r="K37851"/>
      <c r="M37851"/>
      <c r="Q37851"/>
    </row>
    <row r="37852" spans="1:17" ht="33" customHeight="1" x14ac:dyDescent="0.3">
      <c r="A37852"/>
      <c r="B37852"/>
      <c r="D37852"/>
      <c r="E37852"/>
      <c r="J37852"/>
      <c r="K37852"/>
      <c r="M37852"/>
      <c r="Q37852"/>
    </row>
    <row r="37853" spans="1:17" ht="33" customHeight="1" x14ac:dyDescent="0.3">
      <c r="A37853"/>
      <c r="B37853"/>
      <c r="D37853"/>
      <c r="E37853"/>
      <c r="J37853"/>
      <c r="K37853"/>
      <c r="M37853"/>
      <c r="Q37853"/>
    </row>
    <row r="37854" spans="1:17" ht="33" customHeight="1" x14ac:dyDescent="0.3">
      <c r="A37854"/>
      <c r="B37854"/>
      <c r="D37854"/>
      <c r="E37854"/>
      <c r="J37854"/>
      <c r="K37854"/>
      <c r="M37854"/>
      <c r="Q37854"/>
    </row>
    <row r="37855" spans="1:17" ht="33" customHeight="1" x14ac:dyDescent="0.3">
      <c r="A37855"/>
      <c r="B37855"/>
      <c r="D37855"/>
      <c r="E37855"/>
      <c r="J37855"/>
      <c r="K37855"/>
      <c r="M37855"/>
      <c r="Q37855"/>
    </row>
    <row r="37856" spans="1:17" ht="33" customHeight="1" x14ac:dyDescent="0.3">
      <c r="A37856"/>
      <c r="B37856"/>
      <c r="D37856"/>
      <c r="E37856"/>
      <c r="J37856"/>
      <c r="K37856"/>
      <c r="M37856"/>
      <c r="Q37856"/>
    </row>
    <row r="37857" spans="1:17" ht="33" customHeight="1" x14ac:dyDescent="0.3">
      <c r="A37857"/>
      <c r="B37857"/>
      <c r="D37857"/>
      <c r="E37857"/>
      <c r="J37857"/>
      <c r="K37857"/>
      <c r="M37857"/>
      <c r="Q37857"/>
    </row>
    <row r="37858" spans="1:17" ht="33" customHeight="1" x14ac:dyDescent="0.3">
      <c r="A37858"/>
      <c r="B37858"/>
      <c r="D37858"/>
      <c r="E37858"/>
      <c r="J37858"/>
      <c r="K37858"/>
      <c r="M37858"/>
      <c r="Q37858"/>
    </row>
    <row r="37859" spans="1:17" ht="33" customHeight="1" x14ac:dyDescent="0.3">
      <c r="A37859"/>
      <c r="B37859"/>
      <c r="D37859"/>
      <c r="E37859"/>
      <c r="J37859"/>
      <c r="K37859"/>
      <c r="M37859"/>
      <c r="Q37859"/>
    </row>
    <row r="37860" spans="1:17" ht="33" customHeight="1" x14ac:dyDescent="0.3">
      <c r="A37860"/>
      <c r="B37860"/>
      <c r="D37860"/>
      <c r="E37860"/>
      <c r="J37860"/>
      <c r="K37860"/>
      <c r="M37860"/>
      <c r="Q37860"/>
    </row>
    <row r="37861" spans="1:17" ht="33" customHeight="1" x14ac:dyDescent="0.3">
      <c r="A37861"/>
      <c r="B37861"/>
      <c r="D37861"/>
      <c r="E37861"/>
      <c r="J37861"/>
      <c r="K37861"/>
      <c r="M37861"/>
      <c r="Q37861"/>
    </row>
    <row r="37862" spans="1:17" ht="33" customHeight="1" x14ac:dyDescent="0.3">
      <c r="A37862"/>
      <c r="B37862"/>
      <c r="D37862"/>
      <c r="E37862"/>
      <c r="J37862"/>
      <c r="K37862"/>
      <c r="M37862"/>
      <c r="Q37862"/>
    </row>
    <row r="37863" spans="1:17" ht="33" customHeight="1" x14ac:dyDescent="0.3">
      <c r="A37863"/>
      <c r="B37863"/>
      <c r="D37863"/>
      <c r="E37863"/>
      <c r="J37863"/>
      <c r="K37863"/>
      <c r="M37863"/>
      <c r="Q37863"/>
    </row>
    <row r="37864" spans="1:17" ht="33" customHeight="1" x14ac:dyDescent="0.3">
      <c r="A37864"/>
      <c r="B37864"/>
      <c r="D37864"/>
      <c r="E37864"/>
      <c r="J37864"/>
      <c r="K37864"/>
      <c r="M37864"/>
      <c r="Q37864"/>
    </row>
    <row r="37865" spans="1:17" ht="33" customHeight="1" x14ac:dyDescent="0.3">
      <c r="A37865"/>
      <c r="B37865"/>
      <c r="D37865"/>
      <c r="E37865"/>
      <c r="J37865"/>
      <c r="K37865"/>
      <c r="M37865"/>
      <c r="Q37865"/>
    </row>
    <row r="37866" spans="1:17" ht="33" customHeight="1" x14ac:dyDescent="0.3">
      <c r="A37866"/>
      <c r="B37866"/>
      <c r="D37866"/>
      <c r="E37866"/>
      <c r="J37866"/>
      <c r="K37866"/>
      <c r="M37866"/>
      <c r="Q37866"/>
    </row>
    <row r="37867" spans="1:17" ht="33" customHeight="1" x14ac:dyDescent="0.3">
      <c r="A37867"/>
      <c r="B37867"/>
      <c r="D37867"/>
      <c r="E37867"/>
      <c r="J37867"/>
      <c r="K37867"/>
      <c r="M37867"/>
      <c r="Q37867"/>
    </row>
    <row r="37868" spans="1:17" ht="33" customHeight="1" x14ac:dyDescent="0.3">
      <c r="A37868"/>
      <c r="B37868"/>
      <c r="D37868"/>
      <c r="E37868"/>
      <c r="J37868"/>
      <c r="K37868"/>
      <c r="M37868"/>
      <c r="Q37868"/>
    </row>
    <row r="37869" spans="1:17" ht="33" customHeight="1" x14ac:dyDescent="0.3">
      <c r="A37869"/>
      <c r="B37869"/>
      <c r="D37869"/>
      <c r="E37869"/>
      <c r="J37869"/>
      <c r="K37869"/>
      <c r="M37869"/>
      <c r="Q37869"/>
    </row>
    <row r="37870" spans="1:17" ht="33" customHeight="1" x14ac:dyDescent="0.3">
      <c r="A37870"/>
      <c r="B37870"/>
      <c r="D37870"/>
      <c r="E37870"/>
      <c r="J37870"/>
      <c r="K37870"/>
      <c r="M37870"/>
      <c r="Q37870"/>
    </row>
    <row r="37871" spans="1:17" ht="33" customHeight="1" x14ac:dyDescent="0.3">
      <c r="A37871"/>
      <c r="B37871"/>
      <c r="D37871"/>
      <c r="E37871"/>
      <c r="J37871"/>
      <c r="K37871"/>
      <c r="M37871"/>
      <c r="Q37871"/>
    </row>
    <row r="37872" spans="1:17" ht="33" customHeight="1" x14ac:dyDescent="0.3">
      <c r="A37872"/>
      <c r="B37872"/>
      <c r="D37872"/>
      <c r="E37872"/>
      <c r="J37872"/>
      <c r="K37872"/>
      <c r="M37872"/>
      <c r="Q37872"/>
    </row>
    <row r="37873" spans="1:17" ht="33" customHeight="1" x14ac:dyDescent="0.3">
      <c r="A37873"/>
      <c r="B37873"/>
      <c r="D37873"/>
      <c r="E37873"/>
      <c r="J37873"/>
      <c r="K37873"/>
      <c r="M37873"/>
      <c r="Q37873"/>
    </row>
    <row r="37874" spans="1:17" ht="33" customHeight="1" x14ac:dyDescent="0.3">
      <c r="A37874"/>
      <c r="B37874"/>
      <c r="D37874"/>
      <c r="E37874"/>
      <c r="J37874"/>
      <c r="K37874"/>
      <c r="M37874"/>
      <c r="Q37874"/>
    </row>
    <row r="37875" spans="1:17" ht="33" customHeight="1" x14ac:dyDescent="0.3">
      <c r="A37875"/>
      <c r="B37875"/>
      <c r="D37875"/>
      <c r="E37875"/>
      <c r="J37875"/>
      <c r="K37875"/>
      <c r="M37875"/>
      <c r="Q37875"/>
    </row>
    <row r="37876" spans="1:17" ht="33" customHeight="1" x14ac:dyDescent="0.3">
      <c r="A37876"/>
      <c r="B37876"/>
      <c r="D37876"/>
      <c r="E37876"/>
      <c r="J37876"/>
      <c r="K37876"/>
      <c r="M37876"/>
      <c r="Q37876"/>
    </row>
    <row r="37877" spans="1:17" ht="33" customHeight="1" x14ac:dyDescent="0.3">
      <c r="A37877"/>
      <c r="B37877"/>
      <c r="D37877"/>
      <c r="E37877"/>
      <c r="J37877"/>
      <c r="K37877"/>
      <c r="M37877"/>
      <c r="Q37877"/>
    </row>
    <row r="37878" spans="1:17" ht="33" customHeight="1" x14ac:dyDescent="0.3">
      <c r="A37878"/>
      <c r="B37878"/>
      <c r="D37878"/>
      <c r="E37878"/>
      <c r="J37878"/>
      <c r="K37878"/>
      <c r="M37878"/>
      <c r="Q37878"/>
    </row>
    <row r="37879" spans="1:17" ht="33" customHeight="1" x14ac:dyDescent="0.3">
      <c r="A37879"/>
      <c r="B37879"/>
      <c r="D37879"/>
      <c r="E37879"/>
      <c r="J37879"/>
      <c r="K37879"/>
      <c r="M37879"/>
      <c r="Q37879"/>
    </row>
    <row r="37880" spans="1:17" ht="33" customHeight="1" x14ac:dyDescent="0.3">
      <c r="A37880"/>
      <c r="B37880"/>
      <c r="D37880"/>
      <c r="E37880"/>
      <c r="J37880"/>
      <c r="K37880"/>
      <c r="M37880"/>
      <c r="Q37880"/>
    </row>
    <row r="37881" spans="1:17" ht="33" customHeight="1" x14ac:dyDescent="0.3">
      <c r="A37881"/>
      <c r="B37881"/>
      <c r="D37881"/>
      <c r="E37881"/>
      <c r="J37881"/>
      <c r="K37881"/>
      <c r="M37881"/>
      <c r="Q37881"/>
    </row>
    <row r="37882" spans="1:17" ht="33" customHeight="1" x14ac:dyDescent="0.3">
      <c r="A37882"/>
      <c r="B37882"/>
      <c r="D37882"/>
      <c r="E37882"/>
      <c r="J37882"/>
      <c r="K37882"/>
      <c r="M37882"/>
      <c r="Q37882"/>
    </row>
    <row r="37883" spans="1:17" ht="33" customHeight="1" x14ac:dyDescent="0.3">
      <c r="A37883"/>
      <c r="B37883"/>
      <c r="D37883"/>
      <c r="E37883"/>
      <c r="J37883"/>
      <c r="K37883"/>
      <c r="M37883"/>
      <c r="Q37883"/>
    </row>
    <row r="37884" spans="1:17" ht="33" customHeight="1" x14ac:dyDescent="0.3">
      <c r="A37884"/>
      <c r="B37884"/>
      <c r="D37884"/>
      <c r="E37884"/>
      <c r="J37884"/>
      <c r="K37884"/>
      <c r="M37884"/>
      <c r="Q37884"/>
    </row>
    <row r="37885" spans="1:17" ht="33" customHeight="1" x14ac:dyDescent="0.3">
      <c r="A37885"/>
      <c r="B37885"/>
      <c r="D37885"/>
      <c r="E37885"/>
      <c r="J37885"/>
      <c r="K37885"/>
      <c r="M37885"/>
      <c r="Q37885"/>
    </row>
    <row r="37886" spans="1:17" ht="33" customHeight="1" x14ac:dyDescent="0.3">
      <c r="A37886"/>
      <c r="B37886"/>
      <c r="D37886"/>
      <c r="E37886"/>
      <c r="J37886"/>
      <c r="K37886"/>
      <c r="M37886"/>
      <c r="Q37886"/>
    </row>
    <row r="37887" spans="1:17" ht="33" customHeight="1" x14ac:dyDescent="0.3">
      <c r="A37887"/>
      <c r="B37887"/>
      <c r="D37887"/>
      <c r="E37887"/>
      <c r="J37887"/>
      <c r="K37887"/>
      <c r="M37887"/>
      <c r="Q37887"/>
    </row>
    <row r="37888" spans="1:17" ht="33" customHeight="1" x14ac:dyDescent="0.3">
      <c r="A37888"/>
      <c r="B37888"/>
      <c r="D37888"/>
      <c r="E37888"/>
      <c r="J37888"/>
      <c r="K37888"/>
      <c r="M37888"/>
      <c r="Q37888"/>
    </row>
    <row r="37889" spans="1:17" ht="33" customHeight="1" x14ac:dyDescent="0.3">
      <c r="A37889"/>
      <c r="B37889"/>
      <c r="D37889"/>
      <c r="E37889"/>
      <c r="J37889"/>
      <c r="K37889"/>
      <c r="M37889"/>
      <c r="Q37889"/>
    </row>
    <row r="37890" spans="1:17" ht="33" customHeight="1" x14ac:dyDescent="0.3">
      <c r="A37890"/>
      <c r="B37890"/>
      <c r="D37890"/>
      <c r="E37890"/>
      <c r="J37890"/>
      <c r="K37890"/>
      <c r="M37890"/>
      <c r="Q37890"/>
    </row>
    <row r="37891" spans="1:17" ht="33" customHeight="1" x14ac:dyDescent="0.3">
      <c r="A37891"/>
      <c r="B37891"/>
      <c r="D37891"/>
      <c r="E37891"/>
      <c r="J37891"/>
      <c r="K37891"/>
      <c r="M37891"/>
      <c r="Q37891"/>
    </row>
    <row r="37892" spans="1:17" ht="33" customHeight="1" x14ac:dyDescent="0.3">
      <c r="A37892"/>
      <c r="B37892"/>
      <c r="D37892"/>
      <c r="E37892"/>
      <c r="J37892"/>
      <c r="K37892"/>
      <c r="M37892"/>
      <c r="Q37892"/>
    </row>
    <row r="37893" spans="1:17" ht="33" customHeight="1" x14ac:dyDescent="0.3">
      <c r="A37893"/>
      <c r="B37893"/>
      <c r="D37893"/>
      <c r="E37893"/>
      <c r="J37893"/>
      <c r="K37893"/>
      <c r="M37893"/>
      <c r="Q37893"/>
    </row>
    <row r="37894" spans="1:17" ht="33" customHeight="1" x14ac:dyDescent="0.3">
      <c r="A37894"/>
      <c r="B37894"/>
      <c r="D37894"/>
      <c r="E37894"/>
      <c r="J37894"/>
      <c r="K37894"/>
      <c r="M37894"/>
      <c r="Q37894"/>
    </row>
    <row r="37895" spans="1:17" ht="33" customHeight="1" x14ac:dyDescent="0.3">
      <c r="A37895"/>
      <c r="B37895"/>
      <c r="D37895"/>
      <c r="E37895"/>
      <c r="J37895"/>
      <c r="K37895"/>
      <c r="M37895"/>
      <c r="Q37895"/>
    </row>
    <row r="37896" spans="1:17" ht="33" customHeight="1" x14ac:dyDescent="0.3">
      <c r="A37896"/>
      <c r="B37896"/>
      <c r="D37896"/>
      <c r="E37896"/>
      <c r="J37896"/>
      <c r="K37896"/>
      <c r="M37896"/>
      <c r="Q37896"/>
    </row>
    <row r="37897" spans="1:17" ht="33" customHeight="1" x14ac:dyDescent="0.3">
      <c r="A37897"/>
      <c r="B37897"/>
      <c r="D37897"/>
      <c r="E37897"/>
      <c r="J37897"/>
      <c r="K37897"/>
      <c r="M37897"/>
      <c r="Q37897"/>
    </row>
    <row r="37898" spans="1:17" ht="33" customHeight="1" x14ac:dyDescent="0.3">
      <c r="A37898"/>
      <c r="B37898"/>
      <c r="D37898"/>
      <c r="E37898"/>
      <c r="J37898"/>
      <c r="K37898"/>
      <c r="M37898"/>
      <c r="Q37898"/>
    </row>
    <row r="37899" spans="1:17" ht="33" customHeight="1" x14ac:dyDescent="0.3">
      <c r="A37899"/>
      <c r="B37899"/>
      <c r="D37899"/>
      <c r="E37899"/>
      <c r="J37899"/>
      <c r="K37899"/>
      <c r="M37899"/>
      <c r="Q37899"/>
    </row>
    <row r="37900" spans="1:17" ht="33" customHeight="1" x14ac:dyDescent="0.3">
      <c r="A37900"/>
      <c r="B37900"/>
      <c r="D37900"/>
      <c r="E37900"/>
      <c r="J37900"/>
      <c r="K37900"/>
      <c r="M37900"/>
      <c r="Q37900"/>
    </row>
    <row r="37901" spans="1:17" ht="33" customHeight="1" x14ac:dyDescent="0.3">
      <c r="A37901"/>
      <c r="B37901"/>
      <c r="D37901"/>
      <c r="E37901"/>
      <c r="J37901"/>
      <c r="K37901"/>
      <c r="M37901"/>
      <c r="Q37901"/>
    </row>
    <row r="37902" spans="1:17" ht="33" customHeight="1" x14ac:dyDescent="0.3">
      <c r="A37902"/>
      <c r="B37902"/>
      <c r="D37902"/>
      <c r="E37902"/>
      <c r="J37902"/>
      <c r="K37902"/>
      <c r="M37902"/>
      <c r="Q37902"/>
    </row>
    <row r="37903" spans="1:17" ht="33" customHeight="1" x14ac:dyDescent="0.3">
      <c r="A37903"/>
      <c r="B37903"/>
      <c r="D37903"/>
      <c r="E37903"/>
      <c r="J37903"/>
      <c r="K37903"/>
      <c r="M37903"/>
      <c r="Q37903"/>
    </row>
    <row r="37904" spans="1:17" ht="33" customHeight="1" x14ac:dyDescent="0.3">
      <c r="A37904"/>
      <c r="B37904"/>
      <c r="D37904"/>
      <c r="E37904"/>
      <c r="J37904"/>
      <c r="K37904"/>
      <c r="M37904"/>
      <c r="Q37904"/>
    </row>
    <row r="37905" spans="1:17" ht="33" customHeight="1" x14ac:dyDescent="0.3">
      <c r="A37905"/>
      <c r="B37905"/>
      <c r="D37905"/>
      <c r="E37905"/>
      <c r="J37905"/>
      <c r="K37905"/>
      <c r="M37905"/>
      <c r="Q37905"/>
    </row>
    <row r="37906" spans="1:17" ht="33" customHeight="1" x14ac:dyDescent="0.3">
      <c r="A37906"/>
      <c r="B37906"/>
      <c r="D37906"/>
      <c r="E37906"/>
      <c r="J37906"/>
      <c r="K37906"/>
      <c r="M37906"/>
      <c r="Q37906"/>
    </row>
    <row r="37907" spans="1:17" ht="33" customHeight="1" x14ac:dyDescent="0.3">
      <c r="A37907"/>
      <c r="B37907"/>
      <c r="D37907"/>
      <c r="E37907"/>
      <c r="J37907"/>
      <c r="K37907"/>
      <c r="M37907"/>
      <c r="Q37907"/>
    </row>
    <row r="37908" spans="1:17" ht="33" customHeight="1" x14ac:dyDescent="0.3">
      <c r="A37908"/>
      <c r="B37908"/>
      <c r="D37908"/>
      <c r="E37908"/>
      <c r="J37908"/>
      <c r="K37908"/>
      <c r="M37908"/>
      <c r="Q37908"/>
    </row>
    <row r="37909" spans="1:17" ht="33" customHeight="1" x14ac:dyDescent="0.3">
      <c r="A37909"/>
      <c r="B37909"/>
      <c r="D37909"/>
      <c r="E37909"/>
      <c r="J37909"/>
      <c r="K37909"/>
      <c r="M37909"/>
      <c r="Q37909"/>
    </row>
    <row r="37910" spans="1:17" ht="33" customHeight="1" x14ac:dyDescent="0.3">
      <c r="A37910"/>
      <c r="B37910"/>
      <c r="D37910"/>
      <c r="E37910"/>
      <c r="J37910"/>
      <c r="K37910"/>
      <c r="M37910"/>
      <c r="Q37910"/>
    </row>
    <row r="37911" spans="1:17" ht="33" customHeight="1" x14ac:dyDescent="0.3">
      <c r="A37911"/>
      <c r="B37911"/>
      <c r="D37911"/>
      <c r="E37911"/>
      <c r="J37911"/>
      <c r="K37911"/>
      <c r="M37911"/>
      <c r="Q37911"/>
    </row>
    <row r="37912" spans="1:17" ht="33" customHeight="1" x14ac:dyDescent="0.3">
      <c r="A37912"/>
      <c r="B37912"/>
      <c r="D37912"/>
      <c r="E37912"/>
      <c r="J37912"/>
      <c r="K37912"/>
      <c r="M37912"/>
      <c r="Q37912"/>
    </row>
    <row r="37913" spans="1:17" ht="33" customHeight="1" x14ac:dyDescent="0.3">
      <c r="A37913"/>
      <c r="B37913"/>
      <c r="D37913"/>
      <c r="E37913"/>
      <c r="J37913"/>
      <c r="K37913"/>
      <c r="M37913"/>
      <c r="Q37913"/>
    </row>
    <row r="37914" spans="1:17" ht="33" customHeight="1" x14ac:dyDescent="0.3">
      <c r="A37914"/>
      <c r="B37914"/>
      <c r="D37914"/>
      <c r="E37914"/>
      <c r="J37914"/>
      <c r="K37914"/>
      <c r="M37914"/>
      <c r="Q37914"/>
    </row>
    <row r="37915" spans="1:17" ht="33" customHeight="1" x14ac:dyDescent="0.3">
      <c r="A37915"/>
      <c r="B37915"/>
      <c r="D37915"/>
      <c r="E37915"/>
      <c r="J37915"/>
      <c r="K37915"/>
      <c r="M37915"/>
      <c r="Q37915"/>
    </row>
    <row r="37916" spans="1:17" ht="33" customHeight="1" x14ac:dyDescent="0.3">
      <c r="A37916"/>
      <c r="B37916"/>
      <c r="D37916"/>
      <c r="E37916"/>
      <c r="J37916"/>
      <c r="K37916"/>
      <c r="M37916"/>
      <c r="Q37916"/>
    </row>
    <row r="37917" spans="1:17" ht="33" customHeight="1" x14ac:dyDescent="0.3">
      <c r="A37917"/>
      <c r="B37917"/>
      <c r="D37917"/>
      <c r="E37917"/>
      <c r="J37917"/>
      <c r="K37917"/>
      <c r="M37917"/>
      <c r="Q37917"/>
    </row>
    <row r="37918" spans="1:17" ht="33" customHeight="1" x14ac:dyDescent="0.3">
      <c r="A37918"/>
      <c r="B37918"/>
      <c r="D37918"/>
      <c r="E37918"/>
      <c r="J37918"/>
      <c r="K37918"/>
      <c r="M37918"/>
      <c r="Q37918"/>
    </row>
    <row r="37919" spans="1:17" ht="33" customHeight="1" x14ac:dyDescent="0.3">
      <c r="A37919"/>
      <c r="B37919"/>
      <c r="D37919"/>
      <c r="E37919"/>
      <c r="J37919"/>
      <c r="K37919"/>
      <c r="M37919"/>
      <c r="Q37919"/>
    </row>
    <row r="37920" spans="1:17" ht="33" customHeight="1" x14ac:dyDescent="0.3">
      <c r="A37920"/>
      <c r="B37920"/>
      <c r="D37920"/>
      <c r="E37920"/>
      <c r="J37920"/>
      <c r="K37920"/>
      <c r="M37920"/>
      <c r="Q37920"/>
    </row>
    <row r="37921" spans="1:17" ht="33" customHeight="1" x14ac:dyDescent="0.3">
      <c r="A37921"/>
      <c r="B37921"/>
      <c r="D37921"/>
      <c r="E37921"/>
      <c r="J37921"/>
      <c r="K37921"/>
      <c r="M37921"/>
      <c r="Q37921"/>
    </row>
    <row r="37922" spans="1:17" ht="33" customHeight="1" x14ac:dyDescent="0.3">
      <c r="A37922"/>
      <c r="B37922"/>
      <c r="D37922"/>
      <c r="E37922"/>
      <c r="J37922"/>
      <c r="K37922"/>
      <c r="M37922"/>
      <c r="Q37922"/>
    </row>
    <row r="37923" spans="1:17" ht="33" customHeight="1" x14ac:dyDescent="0.3">
      <c r="A37923"/>
      <c r="B37923"/>
      <c r="D37923"/>
      <c r="E37923"/>
      <c r="J37923"/>
      <c r="K37923"/>
      <c r="M37923"/>
      <c r="Q37923"/>
    </row>
    <row r="37924" spans="1:17" ht="33" customHeight="1" x14ac:dyDescent="0.3">
      <c r="A37924"/>
      <c r="B37924"/>
      <c r="D37924"/>
      <c r="E37924"/>
      <c r="J37924"/>
      <c r="K37924"/>
      <c r="M37924"/>
      <c r="Q37924"/>
    </row>
    <row r="37925" spans="1:17" ht="33" customHeight="1" x14ac:dyDescent="0.3">
      <c r="A37925"/>
      <c r="B37925"/>
      <c r="D37925"/>
      <c r="E37925"/>
      <c r="J37925"/>
      <c r="K37925"/>
      <c r="M37925"/>
      <c r="Q37925"/>
    </row>
    <row r="37926" spans="1:17" ht="33" customHeight="1" x14ac:dyDescent="0.3">
      <c r="A37926"/>
      <c r="B37926"/>
      <c r="D37926"/>
      <c r="E37926"/>
      <c r="J37926"/>
      <c r="K37926"/>
      <c r="M37926"/>
      <c r="Q37926"/>
    </row>
    <row r="37927" spans="1:17" ht="33" customHeight="1" x14ac:dyDescent="0.3">
      <c r="A37927"/>
      <c r="B37927"/>
      <c r="D37927"/>
      <c r="E37927"/>
      <c r="J37927"/>
      <c r="K37927"/>
      <c r="M37927"/>
      <c r="Q37927"/>
    </row>
    <row r="37928" spans="1:17" ht="33" customHeight="1" x14ac:dyDescent="0.3">
      <c r="A37928"/>
      <c r="B37928"/>
      <c r="D37928"/>
      <c r="E37928"/>
      <c r="J37928"/>
      <c r="K37928"/>
      <c r="M37928"/>
      <c r="Q37928"/>
    </row>
    <row r="37929" spans="1:17" ht="33" customHeight="1" x14ac:dyDescent="0.3">
      <c r="A37929"/>
      <c r="B37929"/>
      <c r="D37929"/>
      <c r="E37929"/>
      <c r="J37929"/>
      <c r="K37929"/>
      <c r="M37929"/>
      <c r="Q37929"/>
    </row>
    <row r="37930" spans="1:17" ht="33" customHeight="1" x14ac:dyDescent="0.3">
      <c r="A37930"/>
      <c r="B37930"/>
      <c r="D37930"/>
      <c r="E37930"/>
      <c r="J37930"/>
      <c r="K37930"/>
      <c r="M37930"/>
      <c r="Q37930"/>
    </row>
    <row r="37931" spans="1:17" ht="33" customHeight="1" x14ac:dyDescent="0.3">
      <c r="A37931"/>
      <c r="B37931"/>
      <c r="D37931"/>
      <c r="E37931"/>
      <c r="J37931"/>
      <c r="K37931"/>
      <c r="M37931"/>
      <c r="Q37931"/>
    </row>
    <row r="37932" spans="1:17" ht="33" customHeight="1" x14ac:dyDescent="0.3">
      <c r="A37932"/>
      <c r="B37932"/>
      <c r="D37932"/>
      <c r="E37932"/>
      <c r="J37932"/>
      <c r="K37932"/>
      <c r="M37932"/>
      <c r="Q37932"/>
    </row>
    <row r="37933" spans="1:17" ht="33" customHeight="1" x14ac:dyDescent="0.3">
      <c r="A37933"/>
      <c r="B37933"/>
      <c r="D37933"/>
      <c r="E37933"/>
      <c r="J37933"/>
      <c r="K37933"/>
      <c r="M37933"/>
      <c r="Q37933"/>
    </row>
    <row r="37934" spans="1:17" ht="33" customHeight="1" x14ac:dyDescent="0.3">
      <c r="A37934"/>
      <c r="B37934"/>
      <c r="D37934"/>
      <c r="E37934"/>
      <c r="J37934"/>
      <c r="K37934"/>
      <c r="M37934"/>
      <c r="Q37934"/>
    </row>
    <row r="37935" spans="1:17" ht="33" customHeight="1" x14ac:dyDescent="0.3">
      <c r="A37935"/>
      <c r="B37935"/>
      <c r="D37935"/>
      <c r="E37935"/>
      <c r="J37935"/>
      <c r="K37935"/>
      <c r="M37935"/>
      <c r="Q37935"/>
    </row>
    <row r="37936" spans="1:17" ht="33" customHeight="1" x14ac:dyDescent="0.3">
      <c r="A37936"/>
      <c r="B37936"/>
      <c r="D37936"/>
      <c r="E37936"/>
      <c r="J37936"/>
      <c r="K37936"/>
      <c r="M37936"/>
      <c r="Q37936"/>
    </row>
    <row r="37937" spans="1:17" ht="33" customHeight="1" x14ac:dyDescent="0.3">
      <c r="A37937"/>
      <c r="B37937"/>
      <c r="D37937"/>
      <c r="E37937"/>
      <c r="J37937"/>
      <c r="K37937"/>
      <c r="M37937"/>
      <c r="Q37937"/>
    </row>
    <row r="37938" spans="1:17" ht="33" customHeight="1" x14ac:dyDescent="0.3">
      <c r="A37938"/>
      <c r="B37938"/>
      <c r="D37938"/>
      <c r="E37938"/>
      <c r="J37938"/>
      <c r="K37938"/>
      <c r="M37938"/>
      <c r="Q37938"/>
    </row>
    <row r="37939" spans="1:17" ht="33" customHeight="1" x14ac:dyDescent="0.3">
      <c r="A37939"/>
      <c r="B37939"/>
      <c r="D37939"/>
      <c r="E37939"/>
      <c r="J37939"/>
      <c r="K37939"/>
      <c r="M37939"/>
      <c r="Q37939"/>
    </row>
    <row r="37940" spans="1:17" ht="33" customHeight="1" x14ac:dyDescent="0.3">
      <c r="A37940"/>
      <c r="B37940"/>
      <c r="D37940"/>
      <c r="E37940"/>
      <c r="J37940"/>
      <c r="K37940"/>
      <c r="M37940"/>
      <c r="Q37940"/>
    </row>
    <row r="37941" spans="1:17" ht="33" customHeight="1" x14ac:dyDescent="0.3">
      <c r="A37941"/>
      <c r="B37941"/>
      <c r="D37941"/>
      <c r="E37941"/>
      <c r="J37941"/>
      <c r="K37941"/>
      <c r="M37941"/>
      <c r="Q37941"/>
    </row>
    <row r="37942" spans="1:17" ht="33" customHeight="1" x14ac:dyDescent="0.3">
      <c r="A37942"/>
      <c r="B37942"/>
      <c r="D37942"/>
      <c r="E37942"/>
      <c r="J37942"/>
      <c r="K37942"/>
      <c r="M37942"/>
      <c r="Q37942"/>
    </row>
    <row r="37943" spans="1:17" ht="33" customHeight="1" x14ac:dyDescent="0.3">
      <c r="A37943"/>
      <c r="B37943"/>
      <c r="D37943"/>
      <c r="E37943"/>
      <c r="J37943"/>
      <c r="K37943"/>
      <c r="M37943"/>
      <c r="Q37943"/>
    </row>
    <row r="37944" spans="1:17" ht="33" customHeight="1" x14ac:dyDescent="0.3">
      <c r="A37944"/>
      <c r="B37944"/>
      <c r="D37944"/>
      <c r="E37944"/>
      <c r="J37944"/>
      <c r="K37944"/>
      <c r="M37944"/>
      <c r="Q37944"/>
    </row>
    <row r="37945" spans="1:17" ht="33" customHeight="1" x14ac:dyDescent="0.3">
      <c r="A37945"/>
      <c r="B37945"/>
      <c r="D37945"/>
      <c r="E37945"/>
      <c r="J37945"/>
      <c r="K37945"/>
      <c r="M37945"/>
      <c r="Q37945"/>
    </row>
    <row r="37946" spans="1:17" ht="33" customHeight="1" x14ac:dyDescent="0.3">
      <c r="A37946"/>
      <c r="B37946"/>
      <c r="D37946"/>
      <c r="E37946"/>
      <c r="J37946"/>
      <c r="K37946"/>
      <c r="M37946"/>
      <c r="Q37946"/>
    </row>
    <row r="37947" spans="1:17" ht="33" customHeight="1" x14ac:dyDescent="0.3">
      <c r="A37947"/>
      <c r="B37947"/>
      <c r="D37947"/>
      <c r="E37947"/>
      <c r="J37947"/>
      <c r="K37947"/>
      <c r="M37947"/>
      <c r="Q37947"/>
    </row>
    <row r="37948" spans="1:17" ht="33" customHeight="1" x14ac:dyDescent="0.3">
      <c r="A37948"/>
      <c r="B37948"/>
      <c r="D37948"/>
      <c r="E37948"/>
      <c r="J37948"/>
      <c r="K37948"/>
      <c r="M37948"/>
      <c r="Q37948"/>
    </row>
    <row r="37949" spans="1:17" ht="33" customHeight="1" x14ac:dyDescent="0.3">
      <c r="A37949"/>
      <c r="B37949"/>
      <c r="D37949"/>
      <c r="E37949"/>
      <c r="J37949"/>
      <c r="K37949"/>
      <c r="M37949"/>
      <c r="Q37949"/>
    </row>
    <row r="37950" spans="1:17" ht="33" customHeight="1" x14ac:dyDescent="0.3">
      <c r="A37950"/>
      <c r="B37950"/>
      <c r="D37950"/>
      <c r="E37950"/>
      <c r="J37950"/>
      <c r="K37950"/>
      <c r="M37950"/>
      <c r="Q37950"/>
    </row>
    <row r="37951" spans="1:17" ht="33" customHeight="1" x14ac:dyDescent="0.3">
      <c r="A37951"/>
      <c r="B37951"/>
      <c r="D37951"/>
      <c r="E37951"/>
      <c r="J37951"/>
      <c r="K37951"/>
      <c r="M37951"/>
      <c r="Q37951"/>
    </row>
    <row r="37952" spans="1:17" ht="33" customHeight="1" x14ac:dyDescent="0.3">
      <c r="A37952"/>
      <c r="B37952"/>
      <c r="D37952"/>
      <c r="E37952"/>
      <c r="J37952"/>
      <c r="K37952"/>
      <c r="M37952"/>
      <c r="Q37952"/>
    </row>
    <row r="37953" spans="1:17" ht="33" customHeight="1" x14ac:dyDescent="0.3">
      <c r="A37953"/>
      <c r="B37953"/>
      <c r="D37953"/>
      <c r="E37953"/>
      <c r="J37953"/>
      <c r="K37953"/>
      <c r="M37953"/>
      <c r="Q37953"/>
    </row>
    <row r="37954" spans="1:17" ht="33" customHeight="1" x14ac:dyDescent="0.3">
      <c r="A37954"/>
      <c r="B37954"/>
      <c r="D37954"/>
      <c r="E37954"/>
      <c r="J37954"/>
      <c r="K37954"/>
      <c r="M37954"/>
      <c r="Q37954"/>
    </row>
    <row r="37955" spans="1:17" ht="33" customHeight="1" x14ac:dyDescent="0.3">
      <c r="A37955"/>
      <c r="B37955"/>
      <c r="D37955"/>
      <c r="E37955"/>
      <c r="J37955"/>
      <c r="K37955"/>
      <c r="M37955"/>
      <c r="Q37955"/>
    </row>
    <row r="37956" spans="1:17" ht="33" customHeight="1" x14ac:dyDescent="0.3">
      <c r="A37956"/>
      <c r="B37956"/>
      <c r="D37956"/>
      <c r="E37956"/>
      <c r="J37956"/>
      <c r="K37956"/>
      <c r="M37956"/>
      <c r="Q37956"/>
    </row>
    <row r="37957" spans="1:17" ht="33" customHeight="1" x14ac:dyDescent="0.3">
      <c r="A37957"/>
      <c r="B37957"/>
      <c r="D37957"/>
      <c r="E37957"/>
      <c r="J37957"/>
      <c r="K37957"/>
      <c r="M37957"/>
      <c r="Q37957"/>
    </row>
    <row r="37958" spans="1:17" ht="33" customHeight="1" x14ac:dyDescent="0.3">
      <c r="A37958"/>
      <c r="B37958"/>
      <c r="D37958"/>
      <c r="E37958"/>
      <c r="J37958"/>
      <c r="K37958"/>
      <c r="M37958"/>
      <c r="Q37958"/>
    </row>
    <row r="37959" spans="1:17" ht="33" customHeight="1" x14ac:dyDescent="0.3">
      <c r="A37959"/>
      <c r="B37959"/>
      <c r="D37959"/>
      <c r="E37959"/>
      <c r="J37959"/>
      <c r="K37959"/>
      <c r="M37959"/>
      <c r="Q37959"/>
    </row>
    <row r="37960" spans="1:17" ht="33" customHeight="1" x14ac:dyDescent="0.3">
      <c r="A37960"/>
      <c r="B37960"/>
      <c r="D37960"/>
      <c r="E37960"/>
      <c r="J37960"/>
      <c r="K37960"/>
      <c r="M37960"/>
      <c r="Q37960"/>
    </row>
    <row r="37961" spans="1:17" ht="33" customHeight="1" x14ac:dyDescent="0.3">
      <c r="A37961"/>
      <c r="B37961"/>
      <c r="D37961"/>
      <c r="E37961"/>
      <c r="J37961"/>
      <c r="K37961"/>
      <c r="M37961"/>
      <c r="Q37961"/>
    </row>
    <row r="37962" spans="1:17" ht="33" customHeight="1" x14ac:dyDescent="0.3">
      <c r="A37962"/>
      <c r="B37962"/>
      <c r="D37962"/>
      <c r="E37962"/>
      <c r="J37962"/>
      <c r="K37962"/>
      <c r="M37962"/>
      <c r="Q37962"/>
    </row>
    <row r="37963" spans="1:17" ht="33" customHeight="1" x14ac:dyDescent="0.3">
      <c r="A37963"/>
      <c r="B37963"/>
      <c r="D37963"/>
      <c r="E37963"/>
      <c r="J37963"/>
      <c r="K37963"/>
      <c r="M37963"/>
      <c r="Q37963"/>
    </row>
    <row r="37964" spans="1:17" ht="33" customHeight="1" x14ac:dyDescent="0.3">
      <c r="A37964"/>
      <c r="B37964"/>
      <c r="D37964"/>
      <c r="E37964"/>
      <c r="J37964"/>
      <c r="K37964"/>
      <c r="M37964"/>
      <c r="Q37964"/>
    </row>
    <row r="37965" spans="1:17" ht="33" customHeight="1" x14ac:dyDescent="0.3">
      <c r="A37965"/>
      <c r="B37965"/>
      <c r="D37965"/>
      <c r="E37965"/>
      <c r="J37965"/>
      <c r="K37965"/>
      <c r="M37965"/>
      <c r="Q37965"/>
    </row>
    <row r="37966" spans="1:17" ht="33" customHeight="1" x14ac:dyDescent="0.3">
      <c r="A37966"/>
      <c r="B37966"/>
      <c r="D37966"/>
      <c r="E37966"/>
      <c r="J37966"/>
      <c r="K37966"/>
      <c r="M37966"/>
      <c r="Q37966"/>
    </row>
    <row r="37967" spans="1:17" ht="33" customHeight="1" x14ac:dyDescent="0.3">
      <c r="A37967"/>
      <c r="B37967"/>
      <c r="D37967"/>
      <c r="E37967"/>
      <c r="J37967"/>
      <c r="K37967"/>
      <c r="M37967"/>
      <c r="Q37967"/>
    </row>
    <row r="37968" spans="1:17" ht="33" customHeight="1" x14ac:dyDescent="0.3">
      <c r="A37968"/>
      <c r="B37968"/>
      <c r="D37968"/>
      <c r="E37968"/>
      <c r="J37968"/>
      <c r="K37968"/>
      <c r="M37968"/>
      <c r="Q37968"/>
    </row>
    <row r="37969" spans="1:17" ht="33" customHeight="1" x14ac:dyDescent="0.3">
      <c r="A37969"/>
      <c r="B37969"/>
      <c r="D37969"/>
      <c r="E37969"/>
      <c r="J37969"/>
      <c r="K37969"/>
      <c r="M37969"/>
      <c r="Q37969"/>
    </row>
    <row r="37970" spans="1:17" ht="33" customHeight="1" x14ac:dyDescent="0.3">
      <c r="A37970"/>
      <c r="B37970"/>
      <c r="D37970"/>
      <c r="E37970"/>
      <c r="J37970"/>
      <c r="K37970"/>
      <c r="M37970"/>
      <c r="Q37970"/>
    </row>
    <row r="37971" spans="1:17" ht="33" customHeight="1" x14ac:dyDescent="0.3">
      <c r="A37971"/>
      <c r="B37971"/>
      <c r="D37971"/>
      <c r="E37971"/>
      <c r="J37971"/>
      <c r="K37971"/>
      <c r="M37971"/>
      <c r="Q37971"/>
    </row>
    <row r="37972" spans="1:17" ht="33" customHeight="1" x14ac:dyDescent="0.3">
      <c r="A37972"/>
      <c r="B37972"/>
      <c r="D37972"/>
      <c r="E37972"/>
      <c r="J37972"/>
      <c r="K37972"/>
      <c r="M37972"/>
      <c r="Q37972"/>
    </row>
    <row r="37973" spans="1:17" ht="33" customHeight="1" x14ac:dyDescent="0.3">
      <c r="A37973"/>
      <c r="B37973"/>
      <c r="D37973"/>
      <c r="E37973"/>
      <c r="J37973"/>
      <c r="K37973"/>
      <c r="M37973"/>
      <c r="Q37973"/>
    </row>
    <row r="37974" spans="1:17" ht="33" customHeight="1" x14ac:dyDescent="0.3">
      <c r="A37974"/>
      <c r="B37974"/>
      <c r="D37974"/>
      <c r="E37974"/>
      <c r="J37974"/>
      <c r="K37974"/>
      <c r="M37974"/>
      <c r="Q37974"/>
    </row>
    <row r="37975" spans="1:17" ht="33" customHeight="1" x14ac:dyDescent="0.3">
      <c r="A37975"/>
      <c r="B37975"/>
      <c r="D37975"/>
      <c r="E37975"/>
      <c r="J37975"/>
      <c r="K37975"/>
      <c r="M37975"/>
      <c r="Q37975"/>
    </row>
    <row r="37976" spans="1:17" ht="33" customHeight="1" x14ac:dyDescent="0.3">
      <c r="A37976"/>
      <c r="B37976"/>
      <c r="D37976"/>
      <c r="E37976"/>
      <c r="J37976"/>
      <c r="K37976"/>
      <c r="M37976"/>
      <c r="Q37976"/>
    </row>
    <row r="37977" spans="1:17" ht="33" customHeight="1" x14ac:dyDescent="0.3">
      <c r="A37977"/>
      <c r="B37977"/>
      <c r="D37977"/>
      <c r="E37977"/>
      <c r="J37977"/>
      <c r="K37977"/>
      <c r="M37977"/>
      <c r="Q37977"/>
    </row>
    <row r="37978" spans="1:17" ht="33" customHeight="1" x14ac:dyDescent="0.3">
      <c r="A37978"/>
      <c r="B37978"/>
      <c r="D37978"/>
      <c r="E37978"/>
      <c r="J37978"/>
      <c r="K37978"/>
      <c r="M37978"/>
      <c r="Q37978"/>
    </row>
    <row r="37979" spans="1:17" ht="33" customHeight="1" x14ac:dyDescent="0.3">
      <c r="A37979"/>
      <c r="B37979"/>
      <c r="D37979"/>
      <c r="E37979"/>
      <c r="J37979"/>
      <c r="K37979"/>
      <c r="M37979"/>
      <c r="Q37979"/>
    </row>
    <row r="37980" spans="1:17" ht="33" customHeight="1" x14ac:dyDescent="0.3">
      <c r="A37980"/>
      <c r="B37980"/>
      <c r="D37980"/>
      <c r="E37980"/>
      <c r="J37980"/>
      <c r="K37980"/>
      <c r="M37980"/>
      <c r="Q37980"/>
    </row>
    <row r="37981" spans="1:17" ht="33" customHeight="1" x14ac:dyDescent="0.3">
      <c r="A37981"/>
      <c r="B37981"/>
      <c r="D37981"/>
      <c r="E37981"/>
      <c r="J37981"/>
      <c r="K37981"/>
      <c r="M37981"/>
      <c r="Q37981"/>
    </row>
    <row r="37982" spans="1:17" ht="33" customHeight="1" x14ac:dyDescent="0.3">
      <c r="A37982"/>
      <c r="B37982"/>
      <c r="D37982"/>
      <c r="E37982"/>
      <c r="J37982"/>
      <c r="K37982"/>
      <c r="M37982"/>
      <c r="Q37982"/>
    </row>
    <row r="37983" spans="1:17" ht="33" customHeight="1" x14ac:dyDescent="0.3">
      <c r="A37983"/>
      <c r="B37983"/>
      <c r="D37983"/>
      <c r="E37983"/>
      <c r="J37983"/>
      <c r="K37983"/>
      <c r="M37983"/>
      <c r="Q37983"/>
    </row>
    <row r="37984" spans="1:17" ht="33" customHeight="1" x14ac:dyDescent="0.3">
      <c r="A37984"/>
      <c r="B37984"/>
      <c r="D37984"/>
      <c r="E37984"/>
      <c r="J37984"/>
      <c r="K37984"/>
      <c r="M37984"/>
      <c r="Q37984"/>
    </row>
    <row r="37985" spans="1:17" ht="33" customHeight="1" x14ac:dyDescent="0.3">
      <c r="A37985"/>
      <c r="B37985"/>
      <c r="D37985"/>
      <c r="E37985"/>
      <c r="J37985"/>
      <c r="K37985"/>
      <c r="M37985"/>
      <c r="Q37985"/>
    </row>
    <row r="37986" spans="1:17" ht="33" customHeight="1" x14ac:dyDescent="0.3">
      <c r="A37986"/>
      <c r="B37986"/>
      <c r="D37986"/>
      <c r="E37986"/>
      <c r="J37986"/>
      <c r="K37986"/>
      <c r="M37986"/>
      <c r="Q37986"/>
    </row>
    <row r="37987" spans="1:17" ht="33" customHeight="1" x14ac:dyDescent="0.3">
      <c r="A37987"/>
      <c r="B37987"/>
      <c r="D37987"/>
      <c r="E37987"/>
      <c r="J37987"/>
      <c r="K37987"/>
      <c r="M37987"/>
      <c r="Q37987"/>
    </row>
    <row r="37988" spans="1:17" ht="33" customHeight="1" x14ac:dyDescent="0.3">
      <c r="A37988"/>
      <c r="B37988"/>
      <c r="D37988"/>
      <c r="E37988"/>
      <c r="J37988"/>
      <c r="K37988"/>
      <c r="M37988"/>
      <c r="Q37988"/>
    </row>
    <row r="37989" spans="1:17" ht="33" customHeight="1" x14ac:dyDescent="0.3">
      <c r="A37989"/>
      <c r="B37989"/>
      <c r="D37989"/>
      <c r="E37989"/>
      <c r="J37989"/>
      <c r="K37989"/>
      <c r="M37989"/>
      <c r="Q37989"/>
    </row>
    <row r="37990" spans="1:17" ht="33" customHeight="1" x14ac:dyDescent="0.3">
      <c r="A37990"/>
      <c r="B37990"/>
      <c r="D37990"/>
      <c r="E37990"/>
      <c r="J37990"/>
      <c r="K37990"/>
      <c r="M37990"/>
      <c r="Q37990"/>
    </row>
    <row r="37991" spans="1:17" ht="33" customHeight="1" x14ac:dyDescent="0.3">
      <c r="A37991"/>
      <c r="B37991"/>
      <c r="D37991"/>
      <c r="E37991"/>
      <c r="J37991"/>
      <c r="K37991"/>
      <c r="M37991"/>
      <c r="Q37991"/>
    </row>
    <row r="37992" spans="1:17" ht="33" customHeight="1" x14ac:dyDescent="0.3">
      <c r="A37992"/>
      <c r="B37992"/>
      <c r="D37992"/>
      <c r="E37992"/>
      <c r="J37992"/>
      <c r="K37992"/>
      <c r="M37992"/>
      <c r="Q37992"/>
    </row>
    <row r="37993" spans="1:17" ht="33" customHeight="1" x14ac:dyDescent="0.3">
      <c r="A37993"/>
      <c r="B37993"/>
      <c r="D37993"/>
      <c r="E37993"/>
      <c r="J37993"/>
      <c r="K37993"/>
      <c r="M37993"/>
      <c r="Q37993"/>
    </row>
    <row r="37994" spans="1:17" ht="33" customHeight="1" x14ac:dyDescent="0.3">
      <c r="A37994"/>
      <c r="B37994"/>
      <c r="D37994"/>
      <c r="E37994"/>
      <c r="J37994"/>
      <c r="K37994"/>
      <c r="M37994"/>
      <c r="Q37994"/>
    </row>
    <row r="37995" spans="1:17" ht="33" customHeight="1" x14ac:dyDescent="0.3">
      <c r="A37995"/>
      <c r="B37995"/>
      <c r="D37995"/>
      <c r="E37995"/>
      <c r="J37995"/>
      <c r="K37995"/>
      <c r="M37995"/>
      <c r="Q37995"/>
    </row>
    <row r="37996" spans="1:17" ht="33" customHeight="1" x14ac:dyDescent="0.3">
      <c r="A37996"/>
      <c r="B37996"/>
      <c r="D37996"/>
      <c r="E37996"/>
      <c r="J37996"/>
      <c r="K37996"/>
      <c r="M37996"/>
      <c r="Q37996"/>
    </row>
    <row r="37997" spans="1:17" ht="33" customHeight="1" x14ac:dyDescent="0.3">
      <c r="A37997"/>
      <c r="B37997"/>
      <c r="D37997"/>
      <c r="E37997"/>
      <c r="J37997"/>
      <c r="K37997"/>
      <c r="M37997"/>
      <c r="Q37997"/>
    </row>
    <row r="37998" spans="1:17" ht="33" customHeight="1" x14ac:dyDescent="0.3">
      <c r="A37998"/>
      <c r="B37998"/>
      <c r="D37998"/>
      <c r="E37998"/>
      <c r="J37998"/>
      <c r="K37998"/>
      <c r="M37998"/>
      <c r="Q37998"/>
    </row>
    <row r="37999" spans="1:17" ht="33" customHeight="1" x14ac:dyDescent="0.3">
      <c r="A37999"/>
      <c r="B37999"/>
      <c r="D37999"/>
      <c r="E37999"/>
      <c r="J37999"/>
      <c r="K37999"/>
      <c r="M37999"/>
      <c r="Q37999"/>
    </row>
    <row r="38000" spans="1:17" ht="33" customHeight="1" x14ac:dyDescent="0.3">
      <c r="A38000"/>
      <c r="B38000"/>
      <c r="D38000"/>
      <c r="E38000"/>
      <c r="J38000"/>
      <c r="K38000"/>
      <c r="M38000"/>
      <c r="Q38000"/>
    </row>
    <row r="38001" spans="1:17" ht="33" customHeight="1" x14ac:dyDescent="0.3">
      <c r="A38001"/>
      <c r="B38001"/>
      <c r="D38001"/>
      <c r="E38001"/>
      <c r="J38001"/>
      <c r="K38001"/>
      <c r="M38001"/>
      <c r="Q38001"/>
    </row>
    <row r="38002" spans="1:17" ht="33" customHeight="1" x14ac:dyDescent="0.3">
      <c r="A38002"/>
      <c r="B38002"/>
      <c r="D38002"/>
      <c r="E38002"/>
      <c r="J38002"/>
      <c r="K38002"/>
      <c r="M38002"/>
      <c r="Q38002"/>
    </row>
    <row r="38003" spans="1:17" ht="33" customHeight="1" x14ac:dyDescent="0.3">
      <c r="A38003"/>
      <c r="B38003"/>
      <c r="D38003"/>
      <c r="E38003"/>
      <c r="J38003"/>
      <c r="K38003"/>
      <c r="M38003"/>
      <c r="Q38003"/>
    </row>
    <row r="38004" spans="1:17" ht="33" customHeight="1" x14ac:dyDescent="0.3">
      <c r="A38004"/>
      <c r="B38004"/>
      <c r="D38004"/>
      <c r="E38004"/>
      <c r="J38004"/>
      <c r="K38004"/>
      <c r="M38004"/>
      <c r="Q38004"/>
    </row>
    <row r="38005" spans="1:17" ht="33" customHeight="1" x14ac:dyDescent="0.3">
      <c r="A38005"/>
      <c r="B38005"/>
      <c r="D38005"/>
      <c r="E38005"/>
      <c r="J38005"/>
      <c r="K38005"/>
      <c r="M38005"/>
      <c r="Q38005"/>
    </row>
    <row r="38006" spans="1:17" ht="33" customHeight="1" x14ac:dyDescent="0.3">
      <c r="A38006"/>
      <c r="B38006"/>
      <c r="D38006"/>
      <c r="E38006"/>
      <c r="J38006"/>
      <c r="K38006"/>
      <c r="M38006"/>
      <c r="Q38006"/>
    </row>
    <row r="38007" spans="1:17" ht="33" customHeight="1" x14ac:dyDescent="0.3">
      <c r="A38007"/>
      <c r="B38007"/>
      <c r="D38007"/>
      <c r="E38007"/>
      <c r="J38007"/>
      <c r="K38007"/>
      <c r="M38007"/>
      <c r="Q38007"/>
    </row>
    <row r="38008" spans="1:17" ht="33" customHeight="1" x14ac:dyDescent="0.3">
      <c r="A38008"/>
      <c r="B38008"/>
      <c r="D38008"/>
      <c r="E38008"/>
      <c r="J38008"/>
      <c r="K38008"/>
      <c r="M38008"/>
      <c r="Q38008"/>
    </row>
    <row r="38009" spans="1:17" ht="33" customHeight="1" x14ac:dyDescent="0.3">
      <c r="A38009"/>
      <c r="B38009"/>
      <c r="D38009"/>
      <c r="E38009"/>
      <c r="J38009"/>
      <c r="K38009"/>
      <c r="M38009"/>
      <c r="Q38009"/>
    </row>
    <row r="38010" spans="1:17" ht="33" customHeight="1" x14ac:dyDescent="0.3">
      <c r="A38010"/>
      <c r="B38010"/>
      <c r="D38010"/>
      <c r="E38010"/>
      <c r="J38010"/>
      <c r="K38010"/>
      <c r="M38010"/>
      <c r="Q38010"/>
    </row>
    <row r="38011" spans="1:17" ht="33" customHeight="1" x14ac:dyDescent="0.3">
      <c r="A38011"/>
      <c r="B38011"/>
      <c r="D38011"/>
      <c r="E38011"/>
      <c r="J38011"/>
      <c r="K38011"/>
      <c r="M38011"/>
      <c r="Q38011"/>
    </row>
    <row r="38012" spans="1:17" ht="33" customHeight="1" x14ac:dyDescent="0.3">
      <c r="A38012"/>
      <c r="B38012"/>
      <c r="D38012"/>
      <c r="E38012"/>
      <c r="J38012"/>
      <c r="K38012"/>
      <c r="M38012"/>
      <c r="Q38012"/>
    </row>
    <row r="38013" spans="1:17" ht="33" customHeight="1" x14ac:dyDescent="0.3">
      <c r="A38013"/>
      <c r="B38013"/>
      <c r="D38013"/>
      <c r="E38013"/>
      <c r="J38013"/>
      <c r="K38013"/>
      <c r="M38013"/>
      <c r="Q38013"/>
    </row>
    <row r="38014" spans="1:17" ht="33" customHeight="1" x14ac:dyDescent="0.3">
      <c r="A38014"/>
      <c r="B38014"/>
      <c r="D38014"/>
      <c r="E38014"/>
      <c r="J38014"/>
      <c r="K38014"/>
      <c r="M38014"/>
      <c r="Q38014"/>
    </row>
    <row r="38015" spans="1:17" ht="33" customHeight="1" x14ac:dyDescent="0.3">
      <c r="A38015"/>
      <c r="B38015"/>
      <c r="D38015"/>
      <c r="E38015"/>
      <c r="J38015"/>
      <c r="K38015"/>
      <c r="M38015"/>
      <c r="Q38015"/>
    </row>
    <row r="38016" spans="1:17" ht="33" customHeight="1" x14ac:dyDescent="0.3">
      <c r="A38016"/>
      <c r="B38016"/>
      <c r="D38016"/>
      <c r="E38016"/>
      <c r="J38016"/>
      <c r="K38016"/>
      <c r="M38016"/>
      <c r="Q38016"/>
    </row>
    <row r="38017" spans="1:17" ht="33" customHeight="1" x14ac:dyDescent="0.3">
      <c r="A38017"/>
      <c r="B38017"/>
      <c r="D38017"/>
      <c r="E38017"/>
      <c r="J38017"/>
      <c r="K38017"/>
      <c r="M38017"/>
      <c r="Q38017"/>
    </row>
    <row r="38018" spans="1:17" ht="33" customHeight="1" x14ac:dyDescent="0.3">
      <c r="A38018"/>
      <c r="B38018"/>
      <c r="D38018"/>
      <c r="E38018"/>
      <c r="J38018"/>
      <c r="K38018"/>
      <c r="M38018"/>
      <c r="Q38018"/>
    </row>
    <row r="38019" spans="1:17" ht="33" customHeight="1" x14ac:dyDescent="0.3">
      <c r="A38019"/>
      <c r="B38019"/>
      <c r="D38019"/>
      <c r="E38019"/>
      <c r="J38019"/>
      <c r="K38019"/>
      <c r="M38019"/>
      <c r="Q38019"/>
    </row>
    <row r="38020" spans="1:17" ht="33" customHeight="1" x14ac:dyDescent="0.3">
      <c r="A38020"/>
      <c r="B38020"/>
      <c r="D38020"/>
      <c r="E38020"/>
      <c r="J38020"/>
      <c r="K38020"/>
      <c r="M38020"/>
      <c r="Q38020"/>
    </row>
    <row r="38021" spans="1:17" ht="33" customHeight="1" x14ac:dyDescent="0.3">
      <c r="A38021"/>
      <c r="B38021"/>
      <c r="D38021"/>
      <c r="E38021"/>
      <c r="J38021"/>
      <c r="K38021"/>
      <c r="M38021"/>
      <c r="Q38021"/>
    </row>
    <row r="38022" spans="1:17" ht="33" customHeight="1" x14ac:dyDescent="0.3">
      <c r="A38022"/>
      <c r="B38022"/>
      <c r="D38022"/>
      <c r="E38022"/>
      <c r="J38022"/>
      <c r="K38022"/>
      <c r="M38022"/>
      <c r="Q38022"/>
    </row>
    <row r="38023" spans="1:17" ht="33" customHeight="1" x14ac:dyDescent="0.3">
      <c r="A38023"/>
      <c r="B38023"/>
      <c r="D38023"/>
      <c r="E38023"/>
      <c r="J38023"/>
      <c r="K38023"/>
      <c r="M38023"/>
      <c r="Q38023"/>
    </row>
    <row r="38024" spans="1:17" ht="33" customHeight="1" x14ac:dyDescent="0.3">
      <c r="A38024"/>
      <c r="B38024"/>
      <c r="D38024"/>
      <c r="E38024"/>
      <c r="J38024"/>
      <c r="K38024"/>
      <c r="M38024"/>
      <c r="Q38024"/>
    </row>
    <row r="38025" spans="1:17" ht="33" customHeight="1" x14ac:dyDescent="0.3">
      <c r="A38025"/>
      <c r="B38025"/>
      <c r="D38025"/>
      <c r="E38025"/>
      <c r="J38025"/>
      <c r="K38025"/>
      <c r="M38025"/>
      <c r="Q38025"/>
    </row>
    <row r="38026" spans="1:17" ht="33" customHeight="1" x14ac:dyDescent="0.3">
      <c r="A38026"/>
      <c r="B38026"/>
      <c r="D38026"/>
      <c r="E38026"/>
      <c r="J38026"/>
      <c r="K38026"/>
      <c r="M38026"/>
      <c r="Q38026"/>
    </row>
    <row r="38027" spans="1:17" ht="33" customHeight="1" x14ac:dyDescent="0.3">
      <c r="A38027"/>
      <c r="B38027"/>
      <c r="D38027"/>
      <c r="E38027"/>
      <c r="J38027"/>
      <c r="K38027"/>
      <c r="M38027"/>
      <c r="Q38027"/>
    </row>
    <row r="38028" spans="1:17" ht="33" customHeight="1" x14ac:dyDescent="0.3">
      <c r="A38028"/>
      <c r="B38028"/>
      <c r="D38028"/>
      <c r="E38028"/>
      <c r="J38028"/>
      <c r="K38028"/>
      <c r="M38028"/>
      <c r="Q38028"/>
    </row>
    <row r="38029" spans="1:17" ht="33" customHeight="1" x14ac:dyDescent="0.3">
      <c r="A38029"/>
      <c r="B38029"/>
      <c r="D38029"/>
      <c r="E38029"/>
      <c r="J38029"/>
      <c r="K38029"/>
      <c r="M38029"/>
      <c r="Q38029"/>
    </row>
    <row r="38030" spans="1:17" ht="33" customHeight="1" x14ac:dyDescent="0.3">
      <c r="A38030"/>
      <c r="B38030"/>
      <c r="D38030"/>
      <c r="E38030"/>
      <c r="J38030"/>
      <c r="K38030"/>
      <c r="M38030"/>
      <c r="Q38030"/>
    </row>
    <row r="38031" spans="1:17" ht="33" customHeight="1" x14ac:dyDescent="0.3">
      <c r="A38031"/>
      <c r="B38031"/>
      <c r="D38031"/>
      <c r="E38031"/>
      <c r="J38031"/>
      <c r="K38031"/>
      <c r="M38031"/>
      <c r="Q38031"/>
    </row>
    <row r="38032" spans="1:17" ht="33" customHeight="1" x14ac:dyDescent="0.3">
      <c r="A38032"/>
      <c r="B38032"/>
      <c r="D38032"/>
      <c r="E38032"/>
      <c r="J38032"/>
      <c r="K38032"/>
      <c r="M38032"/>
      <c r="Q38032"/>
    </row>
    <row r="38033" spans="1:17" ht="33" customHeight="1" x14ac:dyDescent="0.3">
      <c r="A38033"/>
      <c r="B38033"/>
      <c r="D38033"/>
      <c r="E38033"/>
      <c r="J38033"/>
      <c r="K38033"/>
      <c r="M38033"/>
      <c r="Q38033"/>
    </row>
    <row r="38034" spans="1:17" ht="33" customHeight="1" x14ac:dyDescent="0.3">
      <c r="A38034"/>
      <c r="B38034"/>
      <c r="D38034"/>
      <c r="E38034"/>
      <c r="J38034"/>
      <c r="K38034"/>
      <c r="M38034"/>
      <c r="Q38034"/>
    </row>
    <row r="38035" spans="1:17" ht="33" customHeight="1" x14ac:dyDescent="0.3">
      <c r="A38035"/>
      <c r="B38035"/>
      <c r="D38035"/>
      <c r="E38035"/>
      <c r="J38035"/>
      <c r="K38035"/>
      <c r="M38035"/>
      <c r="Q38035"/>
    </row>
    <row r="38036" spans="1:17" ht="33" customHeight="1" x14ac:dyDescent="0.3">
      <c r="A38036"/>
      <c r="B38036"/>
      <c r="D38036"/>
      <c r="E38036"/>
      <c r="J38036"/>
      <c r="K38036"/>
      <c r="M38036"/>
      <c r="Q38036"/>
    </row>
    <row r="38037" spans="1:17" ht="33" customHeight="1" x14ac:dyDescent="0.3">
      <c r="A38037"/>
      <c r="B38037"/>
      <c r="D38037"/>
      <c r="E38037"/>
      <c r="J38037"/>
      <c r="K38037"/>
      <c r="M38037"/>
      <c r="Q38037"/>
    </row>
    <row r="38038" spans="1:17" ht="33" customHeight="1" x14ac:dyDescent="0.3">
      <c r="A38038"/>
      <c r="B38038"/>
      <c r="D38038"/>
      <c r="E38038"/>
      <c r="J38038"/>
      <c r="K38038"/>
      <c r="M38038"/>
      <c r="Q38038"/>
    </row>
    <row r="38039" spans="1:17" ht="33" customHeight="1" x14ac:dyDescent="0.3">
      <c r="A38039"/>
      <c r="B38039"/>
      <c r="D38039"/>
      <c r="E38039"/>
      <c r="J38039"/>
      <c r="K38039"/>
      <c r="M38039"/>
      <c r="Q38039"/>
    </row>
    <row r="38040" spans="1:17" ht="33" customHeight="1" x14ac:dyDescent="0.3">
      <c r="A38040"/>
      <c r="B38040"/>
      <c r="D38040"/>
      <c r="E38040"/>
      <c r="J38040"/>
      <c r="K38040"/>
      <c r="M38040"/>
      <c r="Q38040"/>
    </row>
    <row r="38041" spans="1:17" ht="33" customHeight="1" x14ac:dyDescent="0.3">
      <c r="A38041"/>
      <c r="B38041"/>
      <c r="D38041"/>
      <c r="E38041"/>
      <c r="J38041"/>
      <c r="K38041"/>
      <c r="M38041"/>
      <c r="Q38041"/>
    </row>
    <row r="38042" spans="1:17" ht="33" customHeight="1" x14ac:dyDescent="0.3">
      <c r="A38042"/>
      <c r="B38042"/>
      <c r="D38042"/>
      <c r="E38042"/>
      <c r="J38042"/>
      <c r="K38042"/>
      <c r="M38042"/>
      <c r="Q38042"/>
    </row>
    <row r="38043" spans="1:17" ht="33" customHeight="1" x14ac:dyDescent="0.3">
      <c r="A38043"/>
      <c r="B38043"/>
      <c r="D38043"/>
      <c r="E38043"/>
      <c r="J38043"/>
      <c r="K38043"/>
      <c r="M38043"/>
      <c r="Q38043"/>
    </row>
    <row r="38044" spans="1:17" ht="33" customHeight="1" x14ac:dyDescent="0.3">
      <c r="A38044"/>
      <c r="B38044"/>
      <c r="D38044"/>
      <c r="E38044"/>
      <c r="J38044"/>
      <c r="K38044"/>
      <c r="M38044"/>
      <c r="Q38044"/>
    </row>
    <row r="38045" spans="1:17" ht="33" customHeight="1" x14ac:dyDescent="0.3">
      <c r="A38045"/>
      <c r="B38045"/>
      <c r="D38045"/>
      <c r="E38045"/>
      <c r="J38045"/>
      <c r="K38045"/>
      <c r="M38045"/>
      <c r="Q38045"/>
    </row>
    <row r="38046" spans="1:17" ht="33" customHeight="1" x14ac:dyDescent="0.3">
      <c r="A38046"/>
      <c r="B38046"/>
      <c r="D38046"/>
      <c r="E38046"/>
      <c r="J38046"/>
      <c r="K38046"/>
      <c r="M38046"/>
      <c r="Q38046"/>
    </row>
    <row r="38047" spans="1:17" ht="33" customHeight="1" x14ac:dyDescent="0.3">
      <c r="A38047"/>
      <c r="B38047"/>
      <c r="D38047"/>
      <c r="E38047"/>
      <c r="J38047"/>
      <c r="K38047"/>
      <c r="M38047"/>
      <c r="Q38047"/>
    </row>
    <row r="38048" spans="1:17" ht="33" customHeight="1" x14ac:dyDescent="0.3">
      <c r="A38048"/>
      <c r="B38048"/>
      <c r="D38048"/>
      <c r="E38048"/>
      <c r="J38048"/>
      <c r="K38048"/>
      <c r="M38048"/>
      <c r="Q38048"/>
    </row>
    <row r="38049" spans="1:17" ht="33" customHeight="1" x14ac:dyDescent="0.3">
      <c r="A38049"/>
      <c r="B38049"/>
      <c r="D38049"/>
      <c r="E38049"/>
      <c r="J38049"/>
      <c r="K38049"/>
      <c r="M38049"/>
      <c r="Q38049"/>
    </row>
    <row r="38050" spans="1:17" ht="33" customHeight="1" x14ac:dyDescent="0.3">
      <c r="A38050"/>
      <c r="B38050"/>
      <c r="D38050"/>
      <c r="E38050"/>
      <c r="J38050"/>
      <c r="K38050"/>
      <c r="M38050"/>
      <c r="Q38050"/>
    </row>
    <row r="38051" spans="1:17" ht="33" customHeight="1" x14ac:dyDescent="0.3">
      <c r="A38051"/>
      <c r="B38051"/>
      <c r="D38051"/>
      <c r="E38051"/>
      <c r="J38051"/>
      <c r="K38051"/>
      <c r="M38051"/>
      <c r="Q38051"/>
    </row>
    <row r="38052" spans="1:17" ht="33" customHeight="1" x14ac:dyDescent="0.3">
      <c r="A38052"/>
      <c r="B38052"/>
      <c r="D38052"/>
      <c r="E38052"/>
      <c r="J38052"/>
      <c r="K38052"/>
      <c r="M38052"/>
      <c r="Q38052"/>
    </row>
    <row r="38053" spans="1:17" ht="33" customHeight="1" x14ac:dyDescent="0.3">
      <c r="A38053"/>
      <c r="B38053"/>
      <c r="D38053"/>
      <c r="E38053"/>
      <c r="J38053"/>
      <c r="K38053"/>
      <c r="M38053"/>
      <c r="Q38053"/>
    </row>
    <row r="38054" spans="1:17" ht="33" customHeight="1" x14ac:dyDescent="0.3">
      <c r="A38054"/>
      <c r="B38054"/>
      <c r="D38054"/>
      <c r="E38054"/>
      <c r="J38054"/>
      <c r="K38054"/>
      <c r="M38054"/>
      <c r="Q38054"/>
    </row>
    <row r="38055" spans="1:17" ht="33" customHeight="1" x14ac:dyDescent="0.3">
      <c r="A38055"/>
      <c r="B38055"/>
      <c r="D38055"/>
      <c r="E38055"/>
      <c r="J38055"/>
      <c r="K38055"/>
      <c r="M38055"/>
      <c r="Q38055"/>
    </row>
    <row r="38056" spans="1:17" ht="33" customHeight="1" x14ac:dyDescent="0.3">
      <c r="A38056"/>
      <c r="B38056"/>
      <c r="D38056"/>
      <c r="E38056"/>
      <c r="J38056"/>
      <c r="K38056"/>
      <c r="M38056"/>
      <c r="Q38056"/>
    </row>
    <row r="38057" spans="1:17" ht="33" customHeight="1" x14ac:dyDescent="0.3">
      <c r="A38057"/>
      <c r="B38057"/>
      <c r="D38057"/>
      <c r="E38057"/>
      <c r="J38057"/>
      <c r="K38057"/>
      <c r="M38057"/>
      <c r="Q38057"/>
    </row>
    <row r="38058" spans="1:17" ht="33" customHeight="1" x14ac:dyDescent="0.3">
      <c r="A38058"/>
      <c r="B38058"/>
      <c r="D38058"/>
      <c r="E38058"/>
      <c r="J38058"/>
      <c r="K38058"/>
      <c r="M38058"/>
      <c r="Q38058"/>
    </row>
    <row r="38059" spans="1:17" ht="33" customHeight="1" x14ac:dyDescent="0.3">
      <c r="A38059"/>
      <c r="B38059"/>
      <c r="D38059"/>
      <c r="E38059"/>
      <c r="J38059"/>
      <c r="K38059"/>
      <c r="M38059"/>
      <c r="Q38059"/>
    </row>
    <row r="38060" spans="1:17" ht="33" customHeight="1" x14ac:dyDescent="0.3">
      <c r="A38060"/>
      <c r="B38060"/>
      <c r="D38060"/>
      <c r="E38060"/>
      <c r="J38060"/>
      <c r="K38060"/>
      <c r="M38060"/>
      <c r="Q38060"/>
    </row>
    <row r="38061" spans="1:17" ht="33" customHeight="1" x14ac:dyDescent="0.3">
      <c r="A38061"/>
      <c r="B38061"/>
      <c r="D38061"/>
      <c r="E38061"/>
      <c r="J38061"/>
      <c r="K38061"/>
      <c r="M38061"/>
      <c r="Q38061"/>
    </row>
    <row r="38062" spans="1:17" ht="33" customHeight="1" x14ac:dyDescent="0.3">
      <c r="A38062"/>
      <c r="B38062"/>
      <c r="D38062"/>
      <c r="E38062"/>
      <c r="J38062"/>
      <c r="K38062"/>
      <c r="M38062"/>
      <c r="Q38062"/>
    </row>
    <row r="38063" spans="1:17" ht="33" customHeight="1" x14ac:dyDescent="0.3">
      <c r="A38063"/>
      <c r="B38063"/>
      <c r="D38063"/>
      <c r="E38063"/>
      <c r="J38063"/>
      <c r="K38063"/>
      <c r="M38063"/>
      <c r="Q38063"/>
    </row>
    <row r="38064" spans="1:17" ht="33" customHeight="1" x14ac:dyDescent="0.3">
      <c r="A38064"/>
      <c r="B38064"/>
      <c r="D38064"/>
      <c r="E38064"/>
      <c r="J38064"/>
      <c r="K38064"/>
      <c r="M38064"/>
      <c r="Q38064"/>
    </row>
    <row r="38065" spans="1:17" ht="33" customHeight="1" x14ac:dyDescent="0.3">
      <c r="A38065"/>
      <c r="B38065"/>
      <c r="D38065"/>
      <c r="E38065"/>
      <c r="J38065"/>
      <c r="K38065"/>
      <c r="M38065"/>
      <c r="Q38065"/>
    </row>
    <row r="38066" spans="1:17" ht="33" customHeight="1" x14ac:dyDescent="0.3">
      <c r="A38066"/>
      <c r="B38066"/>
      <c r="D38066"/>
      <c r="E38066"/>
      <c r="J38066"/>
      <c r="K38066"/>
      <c r="M38066"/>
      <c r="Q38066"/>
    </row>
    <row r="38067" spans="1:17" ht="33" customHeight="1" x14ac:dyDescent="0.3">
      <c r="A38067"/>
      <c r="B38067"/>
      <c r="D38067"/>
      <c r="E38067"/>
      <c r="J38067"/>
      <c r="K38067"/>
      <c r="M38067"/>
      <c r="Q38067"/>
    </row>
    <row r="38068" spans="1:17" ht="33" customHeight="1" x14ac:dyDescent="0.3">
      <c r="A38068"/>
      <c r="B38068"/>
      <c r="D38068"/>
      <c r="E38068"/>
      <c r="J38068"/>
      <c r="K38068"/>
      <c r="M38068"/>
      <c r="Q38068"/>
    </row>
    <row r="38069" spans="1:17" ht="33" customHeight="1" x14ac:dyDescent="0.3">
      <c r="A38069"/>
      <c r="B38069"/>
      <c r="D38069"/>
      <c r="E38069"/>
      <c r="J38069"/>
      <c r="K38069"/>
      <c r="M38069"/>
      <c r="Q38069"/>
    </row>
    <row r="38070" spans="1:17" ht="33" customHeight="1" x14ac:dyDescent="0.3">
      <c r="A38070"/>
      <c r="B38070"/>
      <c r="D38070"/>
      <c r="E38070"/>
      <c r="J38070"/>
      <c r="K38070"/>
      <c r="M38070"/>
      <c r="Q38070"/>
    </row>
    <row r="38071" spans="1:17" ht="33" customHeight="1" x14ac:dyDescent="0.3">
      <c r="A38071"/>
      <c r="B38071"/>
      <c r="D38071"/>
      <c r="E38071"/>
      <c r="J38071"/>
      <c r="K38071"/>
      <c r="M38071"/>
      <c r="Q38071"/>
    </row>
    <row r="38072" spans="1:17" ht="33" customHeight="1" x14ac:dyDescent="0.3">
      <c r="A38072"/>
      <c r="B38072"/>
      <c r="D38072"/>
      <c r="E38072"/>
      <c r="J38072"/>
      <c r="K38072"/>
      <c r="M38072"/>
      <c r="Q38072"/>
    </row>
    <row r="38073" spans="1:17" ht="33" customHeight="1" x14ac:dyDescent="0.3">
      <c r="A38073"/>
      <c r="B38073"/>
      <c r="D38073"/>
      <c r="E38073"/>
      <c r="J38073"/>
      <c r="K38073"/>
      <c r="M38073"/>
      <c r="Q38073"/>
    </row>
    <row r="38074" spans="1:17" ht="33" customHeight="1" x14ac:dyDescent="0.3">
      <c r="A38074"/>
      <c r="B38074"/>
      <c r="D38074"/>
      <c r="E38074"/>
      <c r="J38074"/>
      <c r="K38074"/>
      <c r="M38074"/>
      <c r="Q38074"/>
    </row>
    <row r="38075" spans="1:17" ht="33" customHeight="1" x14ac:dyDescent="0.3">
      <c r="A38075"/>
      <c r="B38075"/>
      <c r="D38075"/>
      <c r="E38075"/>
      <c r="J38075"/>
      <c r="K38075"/>
      <c r="M38075"/>
      <c r="Q38075"/>
    </row>
    <row r="38076" spans="1:17" ht="33" customHeight="1" x14ac:dyDescent="0.3">
      <c r="A38076"/>
      <c r="B38076"/>
      <c r="D38076"/>
      <c r="E38076"/>
      <c r="J38076"/>
      <c r="K38076"/>
      <c r="M38076"/>
      <c r="Q38076"/>
    </row>
    <row r="38077" spans="1:17" ht="33" customHeight="1" x14ac:dyDescent="0.3">
      <c r="A38077"/>
      <c r="B38077"/>
      <c r="D38077"/>
      <c r="E38077"/>
      <c r="J38077"/>
      <c r="K38077"/>
      <c r="M38077"/>
      <c r="Q38077"/>
    </row>
    <row r="38078" spans="1:17" ht="33" customHeight="1" x14ac:dyDescent="0.3">
      <c r="A38078"/>
      <c r="B38078"/>
      <c r="D38078"/>
      <c r="E38078"/>
      <c r="J38078"/>
      <c r="K38078"/>
      <c r="M38078"/>
      <c r="Q38078"/>
    </row>
    <row r="38079" spans="1:17" ht="33" customHeight="1" x14ac:dyDescent="0.3">
      <c r="A38079"/>
      <c r="B38079"/>
      <c r="D38079"/>
      <c r="E38079"/>
      <c r="J38079"/>
      <c r="K38079"/>
      <c r="M38079"/>
      <c r="Q38079"/>
    </row>
    <row r="38080" spans="1:17" ht="33" customHeight="1" x14ac:dyDescent="0.3">
      <c r="A38080"/>
      <c r="B38080"/>
      <c r="D38080"/>
      <c r="E38080"/>
      <c r="J38080"/>
      <c r="K38080"/>
      <c r="M38080"/>
      <c r="Q38080"/>
    </row>
    <row r="38081" spans="1:17" ht="33" customHeight="1" x14ac:dyDescent="0.3">
      <c r="A38081"/>
      <c r="B38081"/>
      <c r="D38081"/>
      <c r="E38081"/>
      <c r="J38081"/>
      <c r="K38081"/>
      <c r="M38081"/>
      <c r="Q38081"/>
    </row>
    <row r="38082" spans="1:17" ht="33" customHeight="1" x14ac:dyDescent="0.3">
      <c r="A38082"/>
      <c r="B38082"/>
      <c r="D38082"/>
      <c r="E38082"/>
      <c r="J38082"/>
      <c r="K38082"/>
      <c r="M38082"/>
      <c r="Q38082"/>
    </row>
    <row r="38083" spans="1:17" ht="33" customHeight="1" x14ac:dyDescent="0.3">
      <c r="A38083"/>
      <c r="B38083"/>
      <c r="D38083"/>
      <c r="E38083"/>
      <c r="J38083"/>
      <c r="K38083"/>
      <c r="M38083"/>
      <c r="Q38083"/>
    </row>
    <row r="38084" spans="1:17" ht="33" customHeight="1" x14ac:dyDescent="0.3">
      <c r="A38084"/>
      <c r="B38084"/>
      <c r="D38084"/>
      <c r="E38084"/>
      <c r="J38084"/>
      <c r="K38084"/>
      <c r="M38084"/>
      <c r="Q38084"/>
    </row>
    <row r="38085" spans="1:17" ht="33" customHeight="1" x14ac:dyDescent="0.3">
      <c r="A38085"/>
      <c r="B38085"/>
      <c r="D38085"/>
      <c r="E38085"/>
      <c r="J38085"/>
      <c r="K38085"/>
      <c r="M38085"/>
      <c r="Q38085"/>
    </row>
    <row r="38086" spans="1:17" ht="33" customHeight="1" x14ac:dyDescent="0.3">
      <c r="A38086"/>
      <c r="B38086"/>
      <c r="D38086"/>
      <c r="E38086"/>
      <c r="J38086"/>
      <c r="K38086"/>
      <c r="M38086"/>
      <c r="Q38086"/>
    </row>
    <row r="38087" spans="1:17" ht="33" customHeight="1" x14ac:dyDescent="0.3">
      <c r="A38087"/>
      <c r="B38087"/>
      <c r="D38087"/>
      <c r="E38087"/>
      <c r="J38087"/>
      <c r="K38087"/>
      <c r="M38087"/>
      <c r="Q38087"/>
    </row>
    <row r="38088" spans="1:17" ht="33" customHeight="1" x14ac:dyDescent="0.3">
      <c r="A38088"/>
      <c r="B38088"/>
      <c r="D38088"/>
      <c r="E38088"/>
      <c r="J38088"/>
      <c r="K38088"/>
      <c r="M38088"/>
      <c r="Q38088"/>
    </row>
    <row r="38089" spans="1:17" ht="33" customHeight="1" x14ac:dyDescent="0.3">
      <c r="A38089"/>
      <c r="B38089"/>
      <c r="D38089"/>
      <c r="E38089"/>
      <c r="J38089"/>
      <c r="K38089"/>
      <c r="M38089"/>
      <c r="Q38089"/>
    </row>
    <row r="38090" spans="1:17" ht="33" customHeight="1" x14ac:dyDescent="0.3">
      <c r="A38090"/>
      <c r="B38090"/>
      <c r="D38090"/>
      <c r="E38090"/>
      <c r="J38090"/>
      <c r="K38090"/>
      <c r="M38090"/>
      <c r="Q38090"/>
    </row>
    <row r="38091" spans="1:17" ht="33" customHeight="1" x14ac:dyDescent="0.3">
      <c r="A38091"/>
      <c r="B38091"/>
      <c r="D38091"/>
      <c r="E38091"/>
      <c r="J38091"/>
      <c r="K38091"/>
      <c r="M38091"/>
      <c r="Q38091"/>
    </row>
    <row r="38092" spans="1:17" ht="33" customHeight="1" x14ac:dyDescent="0.3">
      <c r="A38092"/>
      <c r="B38092"/>
      <c r="D38092"/>
      <c r="E38092"/>
      <c r="J38092"/>
      <c r="K38092"/>
      <c r="M38092"/>
      <c r="Q38092"/>
    </row>
    <row r="38093" spans="1:17" ht="33" customHeight="1" x14ac:dyDescent="0.3">
      <c r="A38093"/>
      <c r="B38093"/>
      <c r="D38093"/>
      <c r="E38093"/>
      <c r="J38093"/>
      <c r="K38093"/>
      <c r="M38093"/>
      <c r="Q38093"/>
    </row>
    <row r="38094" spans="1:17" ht="33" customHeight="1" x14ac:dyDescent="0.3">
      <c r="A38094"/>
      <c r="B38094"/>
      <c r="D38094"/>
      <c r="E38094"/>
      <c r="J38094"/>
      <c r="K38094"/>
      <c r="M38094"/>
      <c r="Q38094"/>
    </row>
    <row r="38095" spans="1:17" ht="33" customHeight="1" x14ac:dyDescent="0.3">
      <c r="A38095"/>
      <c r="B38095"/>
      <c r="D38095"/>
      <c r="E38095"/>
      <c r="J38095"/>
      <c r="K38095"/>
      <c r="M38095"/>
      <c r="Q38095"/>
    </row>
    <row r="38096" spans="1:17" ht="33" customHeight="1" x14ac:dyDescent="0.3">
      <c r="A38096"/>
      <c r="B38096"/>
      <c r="D38096"/>
      <c r="E38096"/>
      <c r="J38096"/>
      <c r="K38096"/>
      <c r="M38096"/>
      <c r="Q38096"/>
    </row>
    <row r="38097" spans="1:17" ht="33" customHeight="1" x14ac:dyDescent="0.3">
      <c r="A38097"/>
      <c r="B38097"/>
      <c r="D38097"/>
      <c r="E38097"/>
      <c r="J38097"/>
      <c r="K38097"/>
      <c r="M38097"/>
      <c r="Q38097"/>
    </row>
    <row r="38098" spans="1:17" ht="33" customHeight="1" x14ac:dyDescent="0.3">
      <c r="A38098"/>
      <c r="B38098"/>
      <c r="D38098"/>
      <c r="E38098"/>
      <c r="J38098"/>
      <c r="K38098"/>
      <c r="M38098"/>
      <c r="Q38098"/>
    </row>
    <row r="38099" spans="1:17" ht="33" customHeight="1" x14ac:dyDescent="0.3">
      <c r="A38099"/>
      <c r="B38099"/>
      <c r="D38099"/>
      <c r="E38099"/>
      <c r="J38099"/>
      <c r="K38099"/>
      <c r="M38099"/>
      <c r="Q38099"/>
    </row>
    <row r="38100" spans="1:17" ht="33" customHeight="1" x14ac:dyDescent="0.3">
      <c r="A38100"/>
      <c r="B38100"/>
      <c r="D38100"/>
      <c r="E38100"/>
      <c r="J38100"/>
      <c r="K38100"/>
      <c r="M38100"/>
      <c r="Q38100"/>
    </row>
    <row r="38101" spans="1:17" ht="33" customHeight="1" x14ac:dyDescent="0.3">
      <c r="A38101"/>
      <c r="B38101"/>
      <c r="D38101"/>
      <c r="E38101"/>
      <c r="J38101"/>
      <c r="K38101"/>
      <c r="M38101"/>
      <c r="Q38101"/>
    </row>
    <row r="38102" spans="1:17" ht="33" customHeight="1" x14ac:dyDescent="0.3">
      <c r="A38102"/>
      <c r="B38102"/>
      <c r="D38102"/>
      <c r="E38102"/>
      <c r="J38102"/>
      <c r="K38102"/>
      <c r="M38102"/>
      <c r="Q38102"/>
    </row>
    <row r="38103" spans="1:17" ht="33" customHeight="1" x14ac:dyDescent="0.3">
      <c r="A38103"/>
      <c r="B38103"/>
      <c r="D38103"/>
      <c r="E38103"/>
      <c r="J38103"/>
      <c r="K38103"/>
      <c r="M38103"/>
      <c r="Q38103"/>
    </row>
    <row r="38104" spans="1:17" ht="33" customHeight="1" x14ac:dyDescent="0.3">
      <c r="A38104"/>
      <c r="B38104"/>
      <c r="D38104"/>
      <c r="E38104"/>
      <c r="J38104"/>
      <c r="K38104"/>
      <c r="M38104"/>
      <c r="Q38104"/>
    </row>
    <row r="38105" spans="1:17" ht="33" customHeight="1" x14ac:dyDescent="0.3">
      <c r="A38105"/>
      <c r="B38105"/>
      <c r="D38105"/>
      <c r="E38105"/>
      <c r="J38105"/>
      <c r="K38105"/>
      <c r="M38105"/>
      <c r="Q38105"/>
    </row>
    <row r="38106" spans="1:17" ht="33" customHeight="1" x14ac:dyDescent="0.3">
      <c r="A38106"/>
      <c r="B38106"/>
      <c r="D38106"/>
      <c r="E38106"/>
      <c r="J38106"/>
      <c r="K38106"/>
      <c r="M38106"/>
      <c r="Q38106"/>
    </row>
    <row r="38107" spans="1:17" ht="33" customHeight="1" x14ac:dyDescent="0.3">
      <c r="A38107"/>
      <c r="B38107"/>
      <c r="D38107"/>
      <c r="E38107"/>
      <c r="J38107"/>
      <c r="K38107"/>
      <c r="M38107"/>
      <c r="Q38107"/>
    </row>
    <row r="38108" spans="1:17" ht="33" customHeight="1" x14ac:dyDescent="0.3">
      <c r="A38108"/>
      <c r="B38108"/>
      <c r="D38108"/>
      <c r="E38108"/>
      <c r="J38108"/>
      <c r="K38108"/>
      <c r="M38108"/>
      <c r="Q38108"/>
    </row>
    <row r="38109" spans="1:17" ht="33" customHeight="1" x14ac:dyDescent="0.3">
      <c r="A38109"/>
      <c r="B38109"/>
      <c r="D38109"/>
      <c r="E38109"/>
      <c r="J38109"/>
      <c r="K38109"/>
      <c r="M38109"/>
      <c r="Q38109"/>
    </row>
    <row r="38110" spans="1:17" ht="33" customHeight="1" x14ac:dyDescent="0.3">
      <c r="A38110"/>
      <c r="B38110"/>
      <c r="D38110"/>
      <c r="E38110"/>
      <c r="J38110"/>
      <c r="K38110"/>
      <c r="M38110"/>
      <c r="Q38110"/>
    </row>
    <row r="38111" spans="1:17" ht="33" customHeight="1" x14ac:dyDescent="0.3">
      <c r="A38111"/>
      <c r="B38111"/>
      <c r="D38111"/>
      <c r="E38111"/>
      <c r="J38111"/>
      <c r="K38111"/>
      <c r="M38111"/>
      <c r="Q38111"/>
    </row>
    <row r="38112" spans="1:17" ht="33" customHeight="1" x14ac:dyDescent="0.3">
      <c r="A38112"/>
      <c r="B38112"/>
      <c r="D38112"/>
      <c r="E38112"/>
      <c r="J38112"/>
      <c r="K38112"/>
      <c r="M38112"/>
      <c r="Q38112"/>
    </row>
    <row r="38113" spans="1:17" ht="33" customHeight="1" x14ac:dyDescent="0.3">
      <c r="A38113"/>
      <c r="B38113"/>
      <c r="D38113"/>
      <c r="E38113"/>
      <c r="J38113"/>
      <c r="K38113"/>
      <c r="M38113"/>
      <c r="Q38113"/>
    </row>
    <row r="38114" spans="1:17" ht="33" customHeight="1" x14ac:dyDescent="0.3">
      <c r="A38114"/>
      <c r="B38114"/>
      <c r="D38114"/>
      <c r="E38114"/>
      <c r="J38114"/>
      <c r="K38114"/>
      <c r="M38114"/>
      <c r="Q38114"/>
    </row>
    <row r="38115" spans="1:17" ht="33" customHeight="1" x14ac:dyDescent="0.3">
      <c r="A38115"/>
      <c r="B38115"/>
      <c r="D38115"/>
      <c r="E38115"/>
      <c r="J38115"/>
      <c r="K38115"/>
      <c r="M38115"/>
      <c r="Q38115"/>
    </row>
    <row r="38116" spans="1:17" ht="33" customHeight="1" x14ac:dyDescent="0.3">
      <c r="A38116"/>
      <c r="B38116"/>
      <c r="D38116"/>
      <c r="E38116"/>
      <c r="J38116"/>
      <c r="K38116"/>
      <c r="M38116"/>
      <c r="Q38116"/>
    </row>
    <row r="38117" spans="1:17" ht="33" customHeight="1" x14ac:dyDescent="0.3">
      <c r="A38117"/>
      <c r="B38117"/>
      <c r="D38117"/>
      <c r="E38117"/>
      <c r="J38117"/>
      <c r="K38117"/>
      <c r="M38117"/>
      <c r="Q38117"/>
    </row>
    <row r="38118" spans="1:17" ht="33" customHeight="1" x14ac:dyDescent="0.3">
      <c r="A38118"/>
      <c r="B38118"/>
      <c r="D38118"/>
      <c r="E38118"/>
      <c r="J38118"/>
      <c r="K38118"/>
      <c r="M38118"/>
      <c r="Q38118"/>
    </row>
    <row r="38119" spans="1:17" ht="33" customHeight="1" x14ac:dyDescent="0.3">
      <c r="A38119"/>
      <c r="B38119"/>
      <c r="D38119"/>
      <c r="E38119"/>
      <c r="J38119"/>
      <c r="K38119"/>
      <c r="M38119"/>
      <c r="Q38119"/>
    </row>
    <row r="38120" spans="1:17" ht="33" customHeight="1" x14ac:dyDescent="0.3">
      <c r="A38120"/>
      <c r="B38120"/>
      <c r="D38120"/>
      <c r="E38120"/>
      <c r="J38120"/>
      <c r="K38120"/>
      <c r="M38120"/>
      <c r="Q38120"/>
    </row>
    <row r="38121" spans="1:17" ht="33" customHeight="1" x14ac:dyDescent="0.3">
      <c r="A38121"/>
      <c r="B38121"/>
      <c r="D38121"/>
      <c r="E38121"/>
      <c r="J38121"/>
      <c r="K38121"/>
      <c r="M38121"/>
      <c r="Q38121"/>
    </row>
    <row r="38122" spans="1:17" ht="33" customHeight="1" x14ac:dyDescent="0.3">
      <c r="A38122"/>
      <c r="B38122"/>
      <c r="D38122"/>
      <c r="E38122"/>
      <c r="J38122"/>
      <c r="K38122"/>
      <c r="M38122"/>
      <c r="Q38122"/>
    </row>
    <row r="38123" spans="1:17" ht="33" customHeight="1" x14ac:dyDescent="0.3">
      <c r="A38123"/>
      <c r="B38123"/>
      <c r="D38123"/>
      <c r="E38123"/>
      <c r="J38123"/>
      <c r="K38123"/>
      <c r="M38123"/>
      <c r="Q38123"/>
    </row>
    <row r="38124" spans="1:17" ht="33" customHeight="1" x14ac:dyDescent="0.3">
      <c r="A38124"/>
      <c r="B38124"/>
      <c r="D38124"/>
      <c r="E38124"/>
      <c r="J38124"/>
      <c r="K38124"/>
      <c r="M38124"/>
      <c r="Q38124"/>
    </row>
    <row r="38125" spans="1:17" ht="33" customHeight="1" x14ac:dyDescent="0.3">
      <c r="A38125"/>
      <c r="B38125"/>
      <c r="D38125"/>
      <c r="E38125"/>
      <c r="J38125"/>
      <c r="K38125"/>
      <c r="M38125"/>
      <c r="Q38125"/>
    </row>
    <row r="38126" spans="1:17" ht="33" customHeight="1" x14ac:dyDescent="0.3">
      <c r="A38126"/>
      <c r="B38126"/>
      <c r="D38126"/>
      <c r="E38126"/>
      <c r="J38126"/>
      <c r="K38126"/>
      <c r="M38126"/>
      <c r="Q38126"/>
    </row>
    <row r="38127" spans="1:17" ht="33" customHeight="1" x14ac:dyDescent="0.3">
      <c r="A38127"/>
      <c r="B38127"/>
      <c r="D38127"/>
      <c r="E38127"/>
      <c r="J38127"/>
      <c r="K38127"/>
      <c r="M38127"/>
      <c r="Q38127"/>
    </row>
    <row r="38128" spans="1:17" ht="33" customHeight="1" x14ac:dyDescent="0.3">
      <c r="A38128"/>
      <c r="B38128"/>
      <c r="D38128"/>
      <c r="E38128"/>
      <c r="J38128"/>
      <c r="K38128"/>
      <c r="M38128"/>
      <c r="Q38128"/>
    </row>
    <row r="38129" spans="1:17" ht="33" customHeight="1" x14ac:dyDescent="0.3">
      <c r="A38129"/>
      <c r="B38129"/>
      <c r="D38129"/>
      <c r="E38129"/>
      <c r="J38129"/>
      <c r="K38129"/>
      <c r="M38129"/>
      <c r="Q38129"/>
    </row>
    <row r="38130" spans="1:17" ht="33" customHeight="1" x14ac:dyDescent="0.3">
      <c r="A38130"/>
      <c r="B38130"/>
      <c r="D38130"/>
      <c r="E38130"/>
      <c r="J38130"/>
      <c r="K38130"/>
      <c r="M38130"/>
      <c r="Q38130"/>
    </row>
    <row r="38131" spans="1:17" ht="33" customHeight="1" x14ac:dyDescent="0.3">
      <c r="A38131"/>
      <c r="B38131"/>
      <c r="D38131"/>
      <c r="E38131"/>
      <c r="J38131"/>
      <c r="K38131"/>
      <c r="M38131"/>
      <c r="Q38131"/>
    </row>
    <row r="38132" spans="1:17" ht="33" customHeight="1" x14ac:dyDescent="0.3">
      <c r="A38132"/>
      <c r="B38132"/>
      <c r="D38132"/>
      <c r="E38132"/>
      <c r="J38132"/>
      <c r="K38132"/>
      <c r="M38132"/>
      <c r="Q38132"/>
    </row>
    <row r="38133" spans="1:17" ht="33" customHeight="1" x14ac:dyDescent="0.3">
      <c r="A38133"/>
      <c r="B38133"/>
      <c r="D38133"/>
      <c r="E38133"/>
      <c r="J38133"/>
      <c r="K38133"/>
      <c r="M38133"/>
      <c r="Q38133"/>
    </row>
    <row r="38134" spans="1:17" ht="33" customHeight="1" x14ac:dyDescent="0.3">
      <c r="A38134"/>
      <c r="B38134"/>
      <c r="D38134"/>
      <c r="E38134"/>
      <c r="J38134"/>
      <c r="K38134"/>
      <c r="M38134"/>
      <c r="Q38134"/>
    </row>
    <row r="38135" spans="1:17" ht="33" customHeight="1" x14ac:dyDescent="0.3">
      <c r="A38135"/>
      <c r="B38135"/>
      <c r="D38135"/>
      <c r="E38135"/>
      <c r="J38135"/>
      <c r="K38135"/>
      <c r="M38135"/>
      <c r="Q38135"/>
    </row>
    <row r="38136" spans="1:17" ht="33" customHeight="1" x14ac:dyDescent="0.3">
      <c r="A38136"/>
      <c r="B38136"/>
      <c r="D38136"/>
      <c r="E38136"/>
      <c r="J38136"/>
      <c r="K38136"/>
      <c r="M38136"/>
      <c r="Q38136"/>
    </row>
    <row r="38137" spans="1:17" ht="33" customHeight="1" x14ac:dyDescent="0.3">
      <c r="A38137"/>
      <c r="B38137"/>
      <c r="D38137"/>
      <c r="E38137"/>
      <c r="J38137"/>
      <c r="K38137"/>
      <c r="M38137"/>
      <c r="Q38137"/>
    </row>
    <row r="38138" spans="1:17" ht="33" customHeight="1" x14ac:dyDescent="0.3">
      <c r="A38138"/>
      <c r="B38138"/>
      <c r="D38138"/>
      <c r="E38138"/>
      <c r="J38138"/>
      <c r="K38138"/>
      <c r="M38138"/>
      <c r="Q38138"/>
    </row>
    <row r="38139" spans="1:17" ht="33" customHeight="1" x14ac:dyDescent="0.3">
      <c r="A38139"/>
      <c r="B38139"/>
      <c r="D38139"/>
      <c r="E38139"/>
      <c r="J38139"/>
      <c r="K38139"/>
      <c r="M38139"/>
      <c r="Q38139"/>
    </row>
    <row r="38140" spans="1:17" ht="33" customHeight="1" x14ac:dyDescent="0.3">
      <c r="A38140"/>
      <c r="B38140"/>
      <c r="D38140"/>
      <c r="E38140"/>
      <c r="J38140"/>
      <c r="K38140"/>
      <c r="M38140"/>
      <c r="Q38140"/>
    </row>
    <row r="38141" spans="1:17" ht="33" customHeight="1" x14ac:dyDescent="0.3">
      <c r="A38141"/>
      <c r="B38141"/>
      <c r="D38141"/>
      <c r="E38141"/>
      <c r="J38141"/>
      <c r="K38141"/>
      <c r="M38141"/>
      <c r="Q38141"/>
    </row>
    <row r="38142" spans="1:17" ht="33" customHeight="1" x14ac:dyDescent="0.3">
      <c r="A38142"/>
      <c r="B38142"/>
      <c r="D38142"/>
      <c r="E38142"/>
      <c r="J38142"/>
      <c r="K38142"/>
      <c r="M38142"/>
      <c r="Q38142"/>
    </row>
    <row r="38143" spans="1:17" ht="33" customHeight="1" x14ac:dyDescent="0.3">
      <c r="A38143"/>
      <c r="B38143"/>
      <c r="D38143"/>
      <c r="E38143"/>
      <c r="J38143"/>
      <c r="K38143"/>
      <c r="M38143"/>
      <c r="Q38143"/>
    </row>
    <row r="38144" spans="1:17" ht="33" customHeight="1" x14ac:dyDescent="0.3">
      <c r="A38144"/>
      <c r="B38144"/>
      <c r="D38144"/>
      <c r="E38144"/>
      <c r="J38144"/>
      <c r="K38144"/>
      <c r="M38144"/>
      <c r="Q38144"/>
    </row>
    <row r="38145" spans="1:17" ht="33" customHeight="1" x14ac:dyDescent="0.3">
      <c r="A38145"/>
      <c r="B38145"/>
      <c r="D38145"/>
      <c r="E38145"/>
      <c r="J38145"/>
      <c r="K38145"/>
      <c r="M38145"/>
      <c r="Q38145"/>
    </row>
    <row r="38146" spans="1:17" ht="33" customHeight="1" x14ac:dyDescent="0.3">
      <c r="A38146"/>
      <c r="B38146"/>
      <c r="D38146"/>
      <c r="E38146"/>
      <c r="J38146"/>
      <c r="K38146"/>
      <c r="M38146"/>
      <c r="Q38146"/>
    </row>
    <row r="38147" spans="1:17" ht="33" customHeight="1" x14ac:dyDescent="0.3">
      <c r="A38147"/>
      <c r="B38147"/>
      <c r="D38147"/>
      <c r="E38147"/>
      <c r="J38147"/>
      <c r="K38147"/>
      <c r="M38147"/>
      <c r="Q38147"/>
    </row>
    <row r="38148" spans="1:17" ht="33" customHeight="1" x14ac:dyDescent="0.3">
      <c r="A38148"/>
      <c r="B38148"/>
      <c r="D38148"/>
      <c r="E38148"/>
      <c r="J38148"/>
      <c r="K38148"/>
      <c r="M38148"/>
      <c r="Q38148"/>
    </row>
    <row r="38149" spans="1:17" ht="33" customHeight="1" x14ac:dyDescent="0.3">
      <c r="A38149"/>
      <c r="B38149"/>
      <c r="D38149"/>
      <c r="E38149"/>
      <c r="J38149"/>
      <c r="K38149"/>
      <c r="M38149"/>
      <c r="Q38149"/>
    </row>
    <row r="38150" spans="1:17" ht="33" customHeight="1" x14ac:dyDescent="0.3">
      <c r="A38150"/>
      <c r="B38150"/>
      <c r="D38150"/>
      <c r="E38150"/>
      <c r="J38150"/>
      <c r="K38150"/>
      <c r="M38150"/>
      <c r="Q38150"/>
    </row>
    <row r="38151" spans="1:17" ht="33" customHeight="1" x14ac:dyDescent="0.3">
      <c r="A38151"/>
      <c r="B38151"/>
      <c r="D38151"/>
      <c r="E38151"/>
      <c r="J38151"/>
      <c r="K38151"/>
      <c r="M38151"/>
      <c r="Q38151"/>
    </row>
    <row r="38152" spans="1:17" ht="33" customHeight="1" x14ac:dyDescent="0.3">
      <c r="A38152"/>
      <c r="B38152"/>
      <c r="D38152"/>
      <c r="E38152"/>
      <c r="J38152"/>
      <c r="K38152"/>
      <c r="M38152"/>
      <c r="Q38152"/>
    </row>
    <row r="38153" spans="1:17" ht="33" customHeight="1" x14ac:dyDescent="0.3">
      <c r="A38153"/>
      <c r="B38153"/>
      <c r="D38153"/>
      <c r="E38153"/>
      <c r="J38153"/>
      <c r="K38153"/>
      <c r="M38153"/>
      <c r="Q38153"/>
    </row>
    <row r="38154" spans="1:17" ht="33" customHeight="1" x14ac:dyDescent="0.3">
      <c r="A38154"/>
      <c r="B38154"/>
      <c r="D38154"/>
      <c r="E38154"/>
      <c r="J38154"/>
      <c r="K38154"/>
      <c r="M38154"/>
      <c r="Q38154"/>
    </row>
    <row r="38155" spans="1:17" ht="33" customHeight="1" x14ac:dyDescent="0.3">
      <c r="A38155"/>
      <c r="B38155"/>
      <c r="D38155"/>
      <c r="E38155"/>
      <c r="J38155"/>
      <c r="K38155"/>
      <c r="M38155"/>
      <c r="Q38155"/>
    </row>
    <row r="38156" spans="1:17" ht="33" customHeight="1" x14ac:dyDescent="0.3">
      <c r="A38156"/>
      <c r="B38156"/>
      <c r="D38156"/>
      <c r="E38156"/>
      <c r="J38156"/>
      <c r="K38156"/>
      <c r="M38156"/>
      <c r="Q38156"/>
    </row>
    <row r="38157" spans="1:17" ht="33" customHeight="1" x14ac:dyDescent="0.3">
      <c r="A38157"/>
      <c r="B38157"/>
      <c r="D38157"/>
      <c r="E38157"/>
      <c r="J38157"/>
      <c r="K38157"/>
      <c r="M38157"/>
      <c r="Q38157"/>
    </row>
    <row r="38158" spans="1:17" ht="33" customHeight="1" x14ac:dyDescent="0.3">
      <c r="A38158"/>
      <c r="B38158"/>
      <c r="D38158"/>
      <c r="E38158"/>
      <c r="J38158"/>
      <c r="K38158"/>
      <c r="M38158"/>
      <c r="Q38158"/>
    </row>
    <row r="38159" spans="1:17" ht="33" customHeight="1" x14ac:dyDescent="0.3">
      <c r="A38159"/>
      <c r="B38159"/>
      <c r="D38159"/>
      <c r="E38159"/>
      <c r="J38159"/>
      <c r="K38159"/>
      <c r="M38159"/>
      <c r="Q38159"/>
    </row>
    <row r="38160" spans="1:17" ht="33" customHeight="1" x14ac:dyDescent="0.3">
      <c r="A38160"/>
      <c r="B38160"/>
      <c r="D38160"/>
      <c r="E38160"/>
      <c r="J38160"/>
      <c r="K38160"/>
      <c r="M38160"/>
      <c r="Q38160"/>
    </row>
    <row r="38161" spans="1:17" ht="33" customHeight="1" x14ac:dyDescent="0.3">
      <c r="A38161"/>
      <c r="B38161"/>
      <c r="D38161"/>
      <c r="E38161"/>
      <c r="J38161"/>
      <c r="K38161"/>
      <c r="M38161"/>
      <c r="Q38161"/>
    </row>
    <row r="38162" spans="1:17" ht="33" customHeight="1" x14ac:dyDescent="0.3">
      <c r="A38162"/>
      <c r="B38162"/>
      <c r="D38162"/>
      <c r="E38162"/>
      <c r="J38162"/>
      <c r="K38162"/>
      <c r="M38162"/>
      <c r="Q38162"/>
    </row>
    <row r="38163" spans="1:17" ht="33" customHeight="1" x14ac:dyDescent="0.3">
      <c r="A38163"/>
      <c r="B38163"/>
      <c r="D38163"/>
      <c r="E38163"/>
      <c r="J38163"/>
      <c r="K38163"/>
      <c r="M38163"/>
      <c r="Q38163"/>
    </row>
    <row r="38164" spans="1:17" ht="33" customHeight="1" x14ac:dyDescent="0.3">
      <c r="A38164"/>
      <c r="B38164"/>
      <c r="D38164"/>
      <c r="E38164"/>
      <c r="J38164"/>
      <c r="K38164"/>
      <c r="M38164"/>
      <c r="Q38164"/>
    </row>
    <row r="38165" spans="1:17" ht="33" customHeight="1" x14ac:dyDescent="0.3">
      <c r="A38165"/>
      <c r="B38165"/>
      <c r="D38165"/>
      <c r="E38165"/>
      <c r="J38165"/>
      <c r="K38165"/>
      <c r="M38165"/>
      <c r="Q38165"/>
    </row>
    <row r="38166" spans="1:17" ht="33" customHeight="1" x14ac:dyDescent="0.3">
      <c r="A38166"/>
      <c r="B38166"/>
      <c r="D38166"/>
      <c r="E38166"/>
      <c r="J38166"/>
      <c r="K38166"/>
      <c r="M38166"/>
      <c r="Q38166"/>
    </row>
    <row r="38167" spans="1:17" ht="33" customHeight="1" x14ac:dyDescent="0.3">
      <c r="A38167"/>
      <c r="B38167"/>
      <c r="D38167"/>
      <c r="E38167"/>
      <c r="J38167"/>
      <c r="K38167"/>
      <c r="M38167"/>
      <c r="Q38167"/>
    </row>
    <row r="38168" spans="1:17" ht="33" customHeight="1" x14ac:dyDescent="0.3">
      <c r="A38168"/>
      <c r="B38168"/>
      <c r="D38168"/>
      <c r="E38168"/>
      <c r="J38168"/>
      <c r="K38168"/>
      <c r="M38168"/>
      <c r="Q38168"/>
    </row>
    <row r="38169" spans="1:17" ht="33" customHeight="1" x14ac:dyDescent="0.3">
      <c r="A38169"/>
      <c r="B38169"/>
      <c r="D38169"/>
      <c r="E38169"/>
      <c r="J38169"/>
      <c r="K38169"/>
      <c r="M38169"/>
      <c r="Q38169"/>
    </row>
    <row r="38170" spans="1:17" ht="33" customHeight="1" x14ac:dyDescent="0.3">
      <c r="A38170"/>
      <c r="B38170"/>
      <c r="D38170"/>
      <c r="E38170"/>
      <c r="J38170"/>
      <c r="K38170"/>
      <c r="M38170"/>
      <c r="Q38170"/>
    </row>
    <row r="38171" spans="1:17" ht="33" customHeight="1" x14ac:dyDescent="0.3">
      <c r="A38171"/>
      <c r="B38171"/>
      <c r="D38171"/>
      <c r="E38171"/>
      <c r="J38171"/>
      <c r="K38171"/>
      <c r="M38171"/>
      <c r="Q38171"/>
    </row>
    <row r="38172" spans="1:17" ht="33" customHeight="1" x14ac:dyDescent="0.3">
      <c r="A38172"/>
      <c r="B38172"/>
      <c r="D38172"/>
      <c r="E38172"/>
      <c r="J38172"/>
      <c r="K38172"/>
      <c r="M38172"/>
      <c r="Q38172"/>
    </row>
    <row r="38173" spans="1:17" ht="33" customHeight="1" x14ac:dyDescent="0.3">
      <c r="A38173"/>
      <c r="B38173"/>
      <c r="D38173"/>
      <c r="E38173"/>
      <c r="J38173"/>
      <c r="K38173"/>
      <c r="M38173"/>
      <c r="Q38173"/>
    </row>
    <row r="38174" spans="1:17" ht="33" customHeight="1" x14ac:dyDescent="0.3">
      <c r="A38174"/>
      <c r="B38174"/>
      <c r="D38174"/>
      <c r="E38174"/>
      <c r="J38174"/>
      <c r="K38174"/>
      <c r="M38174"/>
      <c r="Q38174"/>
    </row>
    <row r="38175" spans="1:17" ht="33" customHeight="1" x14ac:dyDescent="0.3">
      <c r="A38175"/>
      <c r="B38175"/>
      <c r="D38175"/>
      <c r="E38175"/>
      <c r="J38175"/>
      <c r="K38175"/>
      <c r="M38175"/>
      <c r="Q38175"/>
    </row>
    <row r="38176" spans="1:17" ht="33" customHeight="1" x14ac:dyDescent="0.3">
      <c r="A38176"/>
      <c r="B38176"/>
      <c r="D38176"/>
      <c r="E38176"/>
      <c r="J38176"/>
      <c r="K38176"/>
      <c r="M38176"/>
      <c r="Q38176"/>
    </row>
    <row r="38177" spans="1:17" ht="33" customHeight="1" x14ac:dyDescent="0.3">
      <c r="A38177"/>
      <c r="B38177"/>
      <c r="D38177"/>
      <c r="E38177"/>
      <c r="J38177"/>
      <c r="K38177"/>
      <c r="M38177"/>
      <c r="Q38177"/>
    </row>
    <row r="38178" spans="1:17" ht="33" customHeight="1" x14ac:dyDescent="0.3">
      <c r="A38178"/>
      <c r="B38178"/>
      <c r="D38178"/>
      <c r="E38178"/>
      <c r="J38178"/>
      <c r="K38178"/>
      <c r="M38178"/>
      <c r="Q38178"/>
    </row>
    <row r="38179" spans="1:17" ht="33" customHeight="1" x14ac:dyDescent="0.3">
      <c r="A38179"/>
      <c r="B38179"/>
      <c r="D38179"/>
      <c r="E38179"/>
      <c r="J38179"/>
      <c r="K38179"/>
      <c r="M38179"/>
      <c r="Q38179"/>
    </row>
    <row r="38180" spans="1:17" ht="33" customHeight="1" x14ac:dyDescent="0.3">
      <c r="A38180"/>
      <c r="B38180"/>
      <c r="D38180"/>
      <c r="E38180"/>
      <c r="J38180"/>
      <c r="K38180"/>
      <c r="M38180"/>
      <c r="Q38180"/>
    </row>
    <row r="38181" spans="1:17" ht="33" customHeight="1" x14ac:dyDescent="0.3">
      <c r="A38181"/>
      <c r="B38181"/>
      <c r="D38181"/>
      <c r="E38181"/>
      <c r="J38181"/>
      <c r="K38181"/>
      <c r="M38181"/>
      <c r="Q38181"/>
    </row>
    <row r="38182" spans="1:17" ht="33" customHeight="1" x14ac:dyDescent="0.3">
      <c r="A38182"/>
      <c r="B38182"/>
      <c r="D38182"/>
      <c r="E38182"/>
      <c r="J38182"/>
      <c r="K38182"/>
      <c r="M38182"/>
      <c r="Q38182"/>
    </row>
    <row r="38183" spans="1:17" ht="33" customHeight="1" x14ac:dyDescent="0.3">
      <c r="A38183"/>
      <c r="B38183"/>
      <c r="D38183"/>
      <c r="E38183"/>
      <c r="J38183"/>
      <c r="K38183"/>
      <c r="M38183"/>
      <c r="Q38183"/>
    </row>
    <row r="38184" spans="1:17" ht="33" customHeight="1" x14ac:dyDescent="0.3">
      <c r="A38184"/>
      <c r="B38184"/>
      <c r="D38184"/>
      <c r="E38184"/>
      <c r="J38184"/>
      <c r="K38184"/>
      <c r="M38184"/>
      <c r="Q38184"/>
    </row>
    <row r="38185" spans="1:17" ht="33" customHeight="1" x14ac:dyDescent="0.3">
      <c r="A38185"/>
      <c r="B38185"/>
      <c r="D38185"/>
      <c r="E38185"/>
      <c r="J38185"/>
      <c r="K38185"/>
      <c r="M38185"/>
      <c r="Q38185"/>
    </row>
    <row r="38186" spans="1:17" ht="33" customHeight="1" x14ac:dyDescent="0.3">
      <c r="A38186"/>
      <c r="B38186"/>
      <c r="D38186"/>
      <c r="E38186"/>
      <c r="J38186"/>
      <c r="K38186"/>
      <c r="M38186"/>
      <c r="Q38186"/>
    </row>
    <row r="38187" spans="1:17" ht="33" customHeight="1" x14ac:dyDescent="0.3">
      <c r="A38187"/>
      <c r="B38187"/>
      <c r="D38187"/>
      <c r="E38187"/>
      <c r="J38187"/>
      <c r="K38187"/>
      <c r="M38187"/>
      <c r="Q38187"/>
    </row>
    <row r="38188" spans="1:17" ht="33" customHeight="1" x14ac:dyDescent="0.3">
      <c r="A38188"/>
      <c r="B38188"/>
      <c r="D38188"/>
      <c r="E38188"/>
      <c r="J38188"/>
      <c r="K38188"/>
      <c r="M38188"/>
      <c r="Q38188"/>
    </row>
    <row r="38189" spans="1:17" ht="33" customHeight="1" x14ac:dyDescent="0.3">
      <c r="A38189"/>
      <c r="B38189"/>
      <c r="D38189"/>
      <c r="E38189"/>
      <c r="J38189"/>
      <c r="K38189"/>
      <c r="M38189"/>
      <c r="Q38189"/>
    </row>
    <row r="38190" spans="1:17" ht="33" customHeight="1" x14ac:dyDescent="0.3">
      <c r="A38190"/>
      <c r="B38190"/>
      <c r="D38190"/>
      <c r="E38190"/>
      <c r="J38190"/>
      <c r="K38190"/>
      <c r="M38190"/>
      <c r="Q38190"/>
    </row>
    <row r="38191" spans="1:17" ht="33" customHeight="1" x14ac:dyDescent="0.3">
      <c r="A38191"/>
      <c r="B38191"/>
      <c r="D38191"/>
      <c r="E38191"/>
      <c r="J38191"/>
      <c r="K38191"/>
      <c r="M38191"/>
      <c r="Q38191"/>
    </row>
    <row r="38192" spans="1:17" ht="33" customHeight="1" x14ac:dyDescent="0.3">
      <c r="A38192"/>
      <c r="B38192"/>
      <c r="D38192"/>
      <c r="E38192"/>
      <c r="J38192"/>
      <c r="K38192"/>
      <c r="M38192"/>
      <c r="Q38192"/>
    </row>
    <row r="38193" spans="1:17" ht="33" customHeight="1" x14ac:dyDescent="0.3">
      <c r="A38193"/>
      <c r="B38193"/>
      <c r="D38193"/>
      <c r="E38193"/>
      <c r="J38193"/>
      <c r="K38193"/>
      <c r="M38193"/>
      <c r="Q38193"/>
    </row>
    <row r="38194" spans="1:17" ht="33" customHeight="1" x14ac:dyDescent="0.3">
      <c r="A38194"/>
      <c r="B38194"/>
      <c r="D38194"/>
      <c r="E38194"/>
      <c r="J38194"/>
      <c r="K38194"/>
      <c r="M38194"/>
      <c r="Q38194"/>
    </row>
    <row r="38195" spans="1:17" ht="33" customHeight="1" x14ac:dyDescent="0.3">
      <c r="A38195"/>
      <c r="B38195"/>
      <c r="D38195"/>
      <c r="E38195"/>
      <c r="J38195"/>
      <c r="K38195"/>
      <c r="M38195"/>
      <c r="Q38195"/>
    </row>
    <row r="38196" spans="1:17" ht="33" customHeight="1" x14ac:dyDescent="0.3">
      <c r="A38196"/>
      <c r="B38196"/>
      <c r="D38196"/>
      <c r="E38196"/>
      <c r="J38196"/>
      <c r="K38196"/>
      <c r="M38196"/>
      <c r="Q38196"/>
    </row>
    <row r="38197" spans="1:17" ht="33" customHeight="1" x14ac:dyDescent="0.3">
      <c r="A38197"/>
      <c r="B38197"/>
      <c r="D38197"/>
      <c r="E38197"/>
      <c r="J38197"/>
      <c r="K38197"/>
      <c r="M38197"/>
      <c r="Q38197"/>
    </row>
    <row r="38198" spans="1:17" ht="33" customHeight="1" x14ac:dyDescent="0.3">
      <c r="A38198"/>
      <c r="B38198"/>
      <c r="D38198"/>
      <c r="E38198"/>
      <c r="J38198"/>
      <c r="K38198"/>
      <c r="M38198"/>
      <c r="Q38198"/>
    </row>
    <row r="38199" spans="1:17" ht="33" customHeight="1" x14ac:dyDescent="0.3">
      <c r="A38199"/>
      <c r="B38199"/>
      <c r="D38199"/>
      <c r="E38199"/>
      <c r="J38199"/>
      <c r="K38199"/>
      <c r="M38199"/>
      <c r="Q38199"/>
    </row>
    <row r="38200" spans="1:17" ht="33" customHeight="1" x14ac:dyDescent="0.3">
      <c r="A38200"/>
      <c r="B38200"/>
      <c r="D38200"/>
      <c r="E38200"/>
      <c r="J38200"/>
      <c r="K38200"/>
      <c r="M38200"/>
      <c r="Q38200"/>
    </row>
    <row r="38201" spans="1:17" ht="33" customHeight="1" x14ac:dyDescent="0.3">
      <c r="A38201"/>
      <c r="B38201"/>
      <c r="D38201"/>
      <c r="E38201"/>
      <c r="J38201"/>
      <c r="K38201"/>
      <c r="M38201"/>
      <c r="Q38201"/>
    </row>
    <row r="38202" spans="1:17" ht="33" customHeight="1" x14ac:dyDescent="0.3">
      <c r="A38202"/>
      <c r="B38202"/>
      <c r="D38202"/>
      <c r="E38202"/>
      <c r="J38202"/>
      <c r="K38202"/>
      <c r="M38202"/>
      <c r="Q38202"/>
    </row>
    <row r="38203" spans="1:17" ht="33" customHeight="1" x14ac:dyDescent="0.3">
      <c r="A38203"/>
      <c r="B38203"/>
      <c r="D38203"/>
      <c r="E38203"/>
      <c r="J38203"/>
      <c r="K38203"/>
      <c r="M38203"/>
      <c r="Q38203"/>
    </row>
    <row r="38204" spans="1:17" ht="33" customHeight="1" x14ac:dyDescent="0.3">
      <c r="A38204"/>
      <c r="B38204"/>
      <c r="D38204"/>
      <c r="E38204"/>
      <c r="J38204"/>
      <c r="K38204"/>
      <c r="M38204"/>
      <c r="Q38204"/>
    </row>
    <row r="38205" spans="1:17" ht="33" customHeight="1" x14ac:dyDescent="0.3">
      <c r="A38205"/>
      <c r="B38205"/>
      <c r="D38205"/>
      <c r="E38205"/>
      <c r="J38205"/>
      <c r="K38205"/>
      <c r="M38205"/>
      <c r="Q38205"/>
    </row>
    <row r="38206" spans="1:17" ht="33" customHeight="1" x14ac:dyDescent="0.3">
      <c r="A38206"/>
      <c r="B38206"/>
      <c r="D38206"/>
      <c r="E38206"/>
      <c r="J38206"/>
      <c r="K38206"/>
      <c r="M38206"/>
      <c r="Q38206"/>
    </row>
    <row r="38207" spans="1:17" ht="33" customHeight="1" x14ac:dyDescent="0.3">
      <c r="A38207"/>
      <c r="B38207"/>
      <c r="D38207"/>
      <c r="E38207"/>
      <c r="J38207"/>
      <c r="K38207"/>
      <c r="M38207"/>
      <c r="Q38207"/>
    </row>
    <row r="38208" spans="1:17" ht="33" customHeight="1" x14ac:dyDescent="0.3">
      <c r="A38208"/>
      <c r="B38208"/>
      <c r="D38208"/>
      <c r="E38208"/>
      <c r="J38208"/>
      <c r="K38208"/>
      <c r="M38208"/>
      <c r="Q38208"/>
    </row>
    <row r="38209" spans="1:17" ht="33" customHeight="1" x14ac:dyDescent="0.3">
      <c r="A38209"/>
      <c r="B38209"/>
      <c r="D38209"/>
      <c r="E38209"/>
      <c r="J38209"/>
      <c r="K38209"/>
      <c r="M38209"/>
      <c r="Q38209"/>
    </row>
    <row r="38210" spans="1:17" ht="33" customHeight="1" x14ac:dyDescent="0.3">
      <c r="A38210"/>
      <c r="B38210"/>
      <c r="D38210"/>
      <c r="E38210"/>
      <c r="J38210"/>
      <c r="K38210"/>
      <c r="M38210"/>
      <c r="Q38210"/>
    </row>
    <row r="38211" spans="1:17" ht="33" customHeight="1" x14ac:dyDescent="0.3">
      <c r="A38211"/>
      <c r="B38211"/>
      <c r="D38211"/>
      <c r="E38211"/>
      <c r="J38211"/>
      <c r="K38211"/>
      <c r="M38211"/>
      <c r="Q38211"/>
    </row>
    <row r="38212" spans="1:17" ht="33" customHeight="1" x14ac:dyDescent="0.3">
      <c r="A38212"/>
      <c r="B38212"/>
      <c r="D38212"/>
      <c r="E38212"/>
      <c r="J38212"/>
      <c r="K38212"/>
      <c r="M38212"/>
      <c r="Q38212"/>
    </row>
    <row r="38213" spans="1:17" ht="33" customHeight="1" x14ac:dyDescent="0.3">
      <c r="A38213"/>
      <c r="B38213"/>
      <c r="D38213"/>
      <c r="E38213"/>
      <c r="J38213"/>
      <c r="K38213"/>
      <c r="M38213"/>
      <c r="Q38213"/>
    </row>
    <row r="38214" spans="1:17" ht="33" customHeight="1" x14ac:dyDescent="0.3">
      <c r="A38214"/>
      <c r="B38214"/>
      <c r="D38214"/>
      <c r="E38214"/>
      <c r="J38214"/>
      <c r="K38214"/>
      <c r="M38214"/>
      <c r="Q38214"/>
    </row>
    <row r="38215" spans="1:17" ht="33" customHeight="1" x14ac:dyDescent="0.3">
      <c r="A38215"/>
      <c r="B38215"/>
      <c r="D38215"/>
      <c r="E38215"/>
      <c r="J38215"/>
      <c r="K38215"/>
      <c r="M38215"/>
      <c r="Q38215"/>
    </row>
    <row r="38216" spans="1:17" ht="33" customHeight="1" x14ac:dyDescent="0.3">
      <c r="A38216"/>
      <c r="B38216"/>
      <c r="D38216"/>
      <c r="E38216"/>
      <c r="J38216"/>
      <c r="K38216"/>
      <c r="M38216"/>
      <c r="Q38216"/>
    </row>
    <row r="38217" spans="1:17" ht="33" customHeight="1" x14ac:dyDescent="0.3">
      <c r="A38217"/>
      <c r="B38217"/>
      <c r="D38217"/>
      <c r="E38217"/>
      <c r="J38217"/>
      <c r="K38217"/>
      <c r="M38217"/>
      <c r="Q38217"/>
    </row>
    <row r="38218" spans="1:17" ht="33" customHeight="1" x14ac:dyDescent="0.3">
      <c r="A38218"/>
      <c r="B38218"/>
      <c r="D38218"/>
      <c r="E38218"/>
      <c r="J38218"/>
      <c r="K38218"/>
      <c r="M38218"/>
      <c r="Q38218"/>
    </row>
    <row r="38219" spans="1:17" ht="33" customHeight="1" x14ac:dyDescent="0.3">
      <c r="A38219"/>
      <c r="B38219"/>
      <c r="D38219"/>
      <c r="E38219"/>
      <c r="J38219"/>
      <c r="K38219"/>
      <c r="M38219"/>
      <c r="Q38219"/>
    </row>
    <row r="38220" spans="1:17" ht="33" customHeight="1" x14ac:dyDescent="0.3">
      <c r="A38220"/>
      <c r="B38220"/>
      <c r="D38220"/>
      <c r="E38220"/>
      <c r="J38220"/>
      <c r="K38220"/>
      <c r="M38220"/>
      <c r="Q38220"/>
    </row>
    <row r="38221" spans="1:17" ht="33" customHeight="1" x14ac:dyDescent="0.3">
      <c r="A38221"/>
      <c r="B38221"/>
      <c r="D38221"/>
      <c r="E38221"/>
      <c r="J38221"/>
      <c r="K38221"/>
      <c r="M38221"/>
      <c r="Q38221"/>
    </row>
    <row r="38222" spans="1:17" ht="33" customHeight="1" x14ac:dyDescent="0.3">
      <c r="A38222"/>
      <c r="B38222"/>
      <c r="D38222"/>
      <c r="E38222"/>
      <c r="J38222"/>
      <c r="K38222"/>
      <c r="M38222"/>
      <c r="Q38222"/>
    </row>
    <row r="38223" spans="1:17" ht="33" customHeight="1" x14ac:dyDescent="0.3">
      <c r="A38223"/>
      <c r="B38223"/>
      <c r="D38223"/>
      <c r="E38223"/>
      <c r="J38223"/>
      <c r="K38223"/>
      <c r="M38223"/>
      <c r="Q38223"/>
    </row>
    <row r="38224" spans="1:17" ht="33" customHeight="1" x14ac:dyDescent="0.3">
      <c r="A38224"/>
      <c r="B38224"/>
      <c r="D38224"/>
      <c r="E38224"/>
      <c r="J38224"/>
      <c r="K38224"/>
      <c r="M38224"/>
      <c r="Q38224"/>
    </row>
    <row r="38225" spans="1:17" ht="33" customHeight="1" x14ac:dyDescent="0.3">
      <c r="A38225"/>
      <c r="B38225"/>
      <c r="D38225"/>
      <c r="E38225"/>
      <c r="J38225"/>
      <c r="K38225"/>
      <c r="M38225"/>
      <c r="Q38225"/>
    </row>
    <row r="38226" spans="1:17" ht="33" customHeight="1" x14ac:dyDescent="0.3">
      <c r="A38226"/>
      <c r="B38226"/>
      <c r="D38226"/>
      <c r="E38226"/>
      <c r="J38226"/>
      <c r="K38226"/>
      <c r="M38226"/>
      <c r="Q38226"/>
    </row>
    <row r="38227" spans="1:17" ht="33" customHeight="1" x14ac:dyDescent="0.3">
      <c r="A38227"/>
      <c r="B38227"/>
      <c r="D38227"/>
      <c r="E38227"/>
      <c r="J38227"/>
      <c r="K38227"/>
      <c r="M38227"/>
      <c r="Q38227"/>
    </row>
    <row r="38228" spans="1:17" ht="33" customHeight="1" x14ac:dyDescent="0.3">
      <c r="A38228"/>
      <c r="B38228"/>
      <c r="D38228"/>
      <c r="E38228"/>
      <c r="J38228"/>
      <c r="K38228"/>
      <c r="M38228"/>
      <c r="Q38228"/>
    </row>
    <row r="38229" spans="1:17" ht="33" customHeight="1" x14ac:dyDescent="0.3">
      <c r="A38229"/>
      <c r="B38229"/>
      <c r="D38229"/>
      <c r="E38229"/>
      <c r="J38229"/>
      <c r="K38229"/>
      <c r="M38229"/>
      <c r="Q38229"/>
    </row>
    <row r="38230" spans="1:17" ht="33" customHeight="1" x14ac:dyDescent="0.3">
      <c r="A38230"/>
      <c r="B38230"/>
      <c r="D38230"/>
      <c r="E38230"/>
      <c r="J38230"/>
      <c r="K38230"/>
      <c r="M38230"/>
      <c r="Q38230"/>
    </row>
    <row r="38231" spans="1:17" ht="33" customHeight="1" x14ac:dyDescent="0.3">
      <c r="A38231"/>
      <c r="B38231"/>
      <c r="D38231"/>
      <c r="E38231"/>
      <c r="J38231"/>
      <c r="K38231"/>
      <c r="M38231"/>
      <c r="Q38231"/>
    </row>
    <row r="38232" spans="1:17" ht="33" customHeight="1" x14ac:dyDescent="0.3">
      <c r="A38232"/>
      <c r="B38232"/>
      <c r="D38232"/>
      <c r="E38232"/>
      <c r="J38232"/>
      <c r="K38232"/>
      <c r="M38232"/>
      <c r="Q38232"/>
    </row>
    <row r="38233" spans="1:17" ht="33" customHeight="1" x14ac:dyDescent="0.3">
      <c r="A38233"/>
      <c r="B38233"/>
      <c r="D38233"/>
      <c r="E38233"/>
      <c r="J38233"/>
      <c r="K38233"/>
      <c r="M38233"/>
      <c r="Q38233"/>
    </row>
    <row r="38234" spans="1:17" ht="33" customHeight="1" x14ac:dyDescent="0.3">
      <c r="A38234"/>
      <c r="B38234"/>
      <c r="D38234"/>
      <c r="E38234"/>
      <c r="J38234"/>
      <c r="K38234"/>
      <c r="M38234"/>
      <c r="Q38234"/>
    </row>
    <row r="38235" spans="1:17" ht="33" customHeight="1" x14ac:dyDescent="0.3">
      <c r="A38235"/>
      <c r="B38235"/>
      <c r="D38235"/>
      <c r="E38235"/>
      <c r="J38235"/>
      <c r="K38235"/>
      <c r="M38235"/>
      <c r="Q38235"/>
    </row>
    <row r="38236" spans="1:17" ht="33" customHeight="1" x14ac:dyDescent="0.3">
      <c r="A38236"/>
      <c r="B38236"/>
      <c r="D38236"/>
      <c r="E38236"/>
      <c r="J38236"/>
      <c r="K38236"/>
      <c r="M38236"/>
      <c r="Q38236"/>
    </row>
    <row r="38237" spans="1:17" ht="33" customHeight="1" x14ac:dyDescent="0.3">
      <c r="A38237"/>
      <c r="B38237"/>
      <c r="D38237"/>
      <c r="E38237"/>
      <c r="J38237"/>
      <c r="K38237"/>
      <c r="M38237"/>
      <c r="Q38237"/>
    </row>
    <row r="38238" spans="1:17" ht="33" customHeight="1" x14ac:dyDescent="0.3">
      <c r="A38238"/>
      <c r="B38238"/>
      <c r="D38238"/>
      <c r="E38238"/>
      <c r="J38238"/>
      <c r="K38238"/>
      <c r="M38238"/>
      <c r="Q38238"/>
    </row>
    <row r="38239" spans="1:17" ht="33" customHeight="1" x14ac:dyDescent="0.3">
      <c r="A38239"/>
      <c r="B38239"/>
      <c r="D38239"/>
      <c r="E38239"/>
      <c r="J38239"/>
      <c r="K38239"/>
      <c r="M38239"/>
      <c r="Q38239"/>
    </row>
    <row r="38240" spans="1:17" ht="33" customHeight="1" x14ac:dyDescent="0.3">
      <c r="A38240"/>
      <c r="B38240"/>
      <c r="D38240"/>
      <c r="E38240"/>
      <c r="J38240"/>
      <c r="K38240"/>
      <c r="M38240"/>
      <c r="Q38240"/>
    </row>
    <row r="38241" spans="1:17" ht="33" customHeight="1" x14ac:dyDescent="0.3">
      <c r="A38241"/>
      <c r="B38241"/>
      <c r="D38241"/>
      <c r="E38241"/>
      <c r="J38241"/>
      <c r="K38241"/>
      <c r="M38241"/>
      <c r="Q38241"/>
    </row>
    <row r="38242" spans="1:17" ht="33" customHeight="1" x14ac:dyDescent="0.3">
      <c r="A38242"/>
      <c r="B38242"/>
      <c r="D38242"/>
      <c r="E38242"/>
      <c r="J38242"/>
      <c r="K38242"/>
      <c r="M38242"/>
      <c r="Q38242"/>
    </row>
    <row r="38243" spans="1:17" ht="33" customHeight="1" x14ac:dyDescent="0.3">
      <c r="A38243"/>
      <c r="B38243"/>
      <c r="D38243"/>
      <c r="E38243"/>
      <c r="J38243"/>
      <c r="K38243"/>
      <c r="M38243"/>
      <c r="Q38243"/>
    </row>
    <row r="38244" spans="1:17" ht="33" customHeight="1" x14ac:dyDescent="0.3">
      <c r="A38244"/>
      <c r="B38244"/>
      <c r="D38244"/>
      <c r="E38244"/>
      <c r="J38244"/>
      <c r="K38244"/>
      <c r="M38244"/>
      <c r="Q38244"/>
    </row>
    <row r="38245" spans="1:17" ht="33" customHeight="1" x14ac:dyDescent="0.3">
      <c r="A38245"/>
      <c r="B38245"/>
      <c r="D38245"/>
      <c r="E38245"/>
      <c r="J38245"/>
      <c r="K38245"/>
      <c r="M38245"/>
      <c r="Q38245"/>
    </row>
    <row r="38246" spans="1:17" ht="33" customHeight="1" x14ac:dyDescent="0.3">
      <c r="A38246"/>
      <c r="B38246"/>
      <c r="D38246"/>
      <c r="E38246"/>
      <c r="J38246"/>
      <c r="K38246"/>
      <c r="M38246"/>
      <c r="Q38246"/>
    </row>
    <row r="38247" spans="1:17" ht="33" customHeight="1" x14ac:dyDescent="0.3">
      <c r="A38247"/>
      <c r="B38247"/>
      <c r="D38247"/>
      <c r="E38247"/>
      <c r="J38247"/>
      <c r="K38247"/>
      <c r="M38247"/>
      <c r="Q38247"/>
    </row>
    <row r="38248" spans="1:17" ht="33" customHeight="1" x14ac:dyDescent="0.3">
      <c r="A38248"/>
      <c r="B38248"/>
      <c r="D38248"/>
      <c r="E38248"/>
      <c r="J38248"/>
      <c r="K38248"/>
      <c r="M38248"/>
      <c r="Q38248"/>
    </row>
    <row r="38249" spans="1:17" ht="33" customHeight="1" x14ac:dyDescent="0.3">
      <c r="A38249"/>
      <c r="B38249"/>
      <c r="D38249"/>
      <c r="E38249"/>
      <c r="J38249"/>
      <c r="K38249"/>
      <c r="M38249"/>
      <c r="Q38249"/>
    </row>
    <row r="38250" spans="1:17" ht="33" customHeight="1" x14ac:dyDescent="0.3">
      <c r="A38250"/>
      <c r="B38250"/>
      <c r="D38250"/>
      <c r="E38250"/>
      <c r="J38250"/>
      <c r="K38250"/>
      <c r="M38250"/>
      <c r="Q38250"/>
    </row>
    <row r="38251" spans="1:17" ht="33" customHeight="1" x14ac:dyDescent="0.3">
      <c r="A38251"/>
      <c r="B38251"/>
      <c r="D38251"/>
      <c r="E38251"/>
      <c r="J38251"/>
      <c r="K38251"/>
      <c r="M38251"/>
      <c r="Q38251"/>
    </row>
    <row r="38252" spans="1:17" ht="33" customHeight="1" x14ac:dyDescent="0.3">
      <c r="A38252"/>
      <c r="B38252"/>
      <c r="D38252"/>
      <c r="E38252"/>
      <c r="J38252"/>
      <c r="K38252"/>
      <c r="M38252"/>
      <c r="Q38252"/>
    </row>
    <row r="38253" spans="1:17" ht="33" customHeight="1" x14ac:dyDescent="0.3">
      <c r="A38253"/>
      <c r="B38253"/>
      <c r="D38253"/>
      <c r="E38253"/>
      <c r="J38253"/>
      <c r="K38253"/>
      <c r="M38253"/>
      <c r="Q38253"/>
    </row>
    <row r="38254" spans="1:17" ht="33" customHeight="1" x14ac:dyDescent="0.3">
      <c r="A38254"/>
      <c r="B38254"/>
      <c r="D38254"/>
      <c r="E38254"/>
      <c r="J38254"/>
      <c r="K38254"/>
      <c r="M38254"/>
      <c r="Q38254"/>
    </row>
    <row r="38255" spans="1:17" ht="33" customHeight="1" x14ac:dyDescent="0.3">
      <c r="A38255"/>
      <c r="B38255"/>
      <c r="D38255"/>
      <c r="E38255"/>
      <c r="J38255"/>
      <c r="K38255"/>
      <c r="M38255"/>
      <c r="Q38255"/>
    </row>
    <row r="38256" spans="1:17" ht="33" customHeight="1" x14ac:dyDescent="0.3">
      <c r="A38256"/>
      <c r="B38256"/>
      <c r="D38256"/>
      <c r="E38256"/>
      <c r="J38256"/>
      <c r="K38256"/>
      <c r="M38256"/>
      <c r="Q38256"/>
    </row>
    <row r="38257" spans="1:17" ht="33" customHeight="1" x14ac:dyDescent="0.3">
      <c r="A38257"/>
      <c r="B38257"/>
      <c r="D38257"/>
      <c r="E38257"/>
      <c r="J38257"/>
      <c r="K38257"/>
      <c r="M38257"/>
      <c r="Q38257"/>
    </row>
    <row r="38258" spans="1:17" ht="33" customHeight="1" x14ac:dyDescent="0.3">
      <c r="A38258"/>
      <c r="B38258"/>
      <c r="D38258"/>
      <c r="E38258"/>
      <c r="J38258"/>
      <c r="K38258"/>
      <c r="M38258"/>
      <c r="Q38258"/>
    </row>
    <row r="38259" spans="1:17" ht="33" customHeight="1" x14ac:dyDescent="0.3">
      <c r="A38259"/>
      <c r="B38259"/>
      <c r="D38259"/>
      <c r="E38259"/>
      <c r="J38259"/>
      <c r="K38259"/>
      <c r="M38259"/>
      <c r="Q38259"/>
    </row>
    <row r="38260" spans="1:17" ht="33" customHeight="1" x14ac:dyDescent="0.3">
      <c r="A38260"/>
      <c r="B38260"/>
      <c r="D38260"/>
      <c r="E38260"/>
      <c r="J38260"/>
      <c r="K38260"/>
      <c r="M38260"/>
      <c r="Q38260"/>
    </row>
    <row r="38261" spans="1:17" ht="33" customHeight="1" x14ac:dyDescent="0.3">
      <c r="A38261"/>
      <c r="B38261"/>
      <c r="D38261"/>
      <c r="E38261"/>
      <c r="J38261"/>
      <c r="K38261"/>
      <c r="M38261"/>
      <c r="Q38261"/>
    </row>
    <row r="38262" spans="1:17" ht="33" customHeight="1" x14ac:dyDescent="0.3">
      <c r="A38262"/>
      <c r="B38262"/>
      <c r="D38262"/>
      <c r="E38262"/>
      <c r="J38262"/>
      <c r="K38262"/>
      <c r="M38262"/>
      <c r="Q38262"/>
    </row>
    <row r="38263" spans="1:17" ht="33" customHeight="1" x14ac:dyDescent="0.3">
      <c r="A38263"/>
      <c r="B38263"/>
      <c r="D38263"/>
      <c r="E38263"/>
      <c r="J38263"/>
      <c r="K38263"/>
      <c r="M38263"/>
      <c r="Q38263"/>
    </row>
    <row r="38264" spans="1:17" ht="33" customHeight="1" x14ac:dyDescent="0.3">
      <c r="A38264"/>
      <c r="B38264"/>
      <c r="D38264"/>
      <c r="E38264"/>
      <c r="J38264"/>
      <c r="K38264"/>
      <c r="M38264"/>
      <c r="Q38264"/>
    </row>
    <row r="38265" spans="1:17" ht="33" customHeight="1" x14ac:dyDescent="0.3">
      <c r="A38265"/>
      <c r="B38265"/>
      <c r="D38265"/>
      <c r="E38265"/>
      <c r="J38265"/>
      <c r="K38265"/>
      <c r="M38265"/>
      <c r="Q38265"/>
    </row>
    <row r="38266" spans="1:17" ht="33" customHeight="1" x14ac:dyDescent="0.3">
      <c r="A38266"/>
      <c r="B38266"/>
      <c r="D38266"/>
      <c r="E38266"/>
      <c r="J38266"/>
      <c r="K38266"/>
      <c r="M38266"/>
      <c r="Q38266"/>
    </row>
    <row r="38267" spans="1:17" ht="33" customHeight="1" x14ac:dyDescent="0.3">
      <c r="A38267"/>
      <c r="B38267"/>
      <c r="D38267"/>
      <c r="E38267"/>
      <c r="J38267"/>
      <c r="K38267"/>
      <c r="M38267"/>
      <c r="Q38267"/>
    </row>
    <row r="38268" spans="1:17" ht="33" customHeight="1" x14ac:dyDescent="0.3">
      <c r="A38268"/>
      <c r="B38268"/>
      <c r="D38268"/>
      <c r="E38268"/>
      <c r="J38268"/>
      <c r="K38268"/>
      <c r="M38268"/>
      <c r="Q38268"/>
    </row>
    <row r="38269" spans="1:17" ht="33" customHeight="1" x14ac:dyDescent="0.3">
      <c r="A38269"/>
      <c r="B38269"/>
      <c r="D38269"/>
      <c r="E38269"/>
      <c r="J38269"/>
      <c r="K38269"/>
      <c r="M38269"/>
      <c r="Q38269"/>
    </row>
    <row r="38270" spans="1:17" ht="33" customHeight="1" x14ac:dyDescent="0.3">
      <c r="A38270"/>
      <c r="B38270"/>
      <c r="D38270"/>
      <c r="E38270"/>
      <c r="J38270"/>
      <c r="K38270"/>
      <c r="M38270"/>
      <c r="Q38270"/>
    </row>
    <row r="38271" spans="1:17" ht="33" customHeight="1" x14ac:dyDescent="0.3">
      <c r="A38271"/>
      <c r="B38271"/>
      <c r="D38271"/>
      <c r="E38271"/>
      <c r="J38271"/>
      <c r="K38271"/>
      <c r="M38271"/>
      <c r="Q38271"/>
    </row>
    <row r="38272" spans="1:17" ht="33" customHeight="1" x14ac:dyDescent="0.3">
      <c r="A38272"/>
      <c r="B38272"/>
      <c r="D38272"/>
      <c r="E38272"/>
      <c r="J38272"/>
      <c r="K38272"/>
      <c r="M38272"/>
      <c r="Q38272"/>
    </row>
    <row r="38273" spans="1:17" ht="33" customHeight="1" x14ac:dyDescent="0.3">
      <c r="A38273"/>
      <c r="B38273"/>
      <c r="D38273"/>
      <c r="E38273"/>
      <c r="J38273"/>
      <c r="K38273"/>
      <c r="M38273"/>
      <c r="Q38273"/>
    </row>
    <row r="38274" spans="1:17" ht="33" customHeight="1" x14ac:dyDescent="0.3">
      <c r="A38274"/>
      <c r="B38274"/>
      <c r="D38274"/>
      <c r="E38274"/>
      <c r="J38274"/>
      <c r="K38274"/>
      <c r="M38274"/>
      <c r="Q38274"/>
    </row>
    <row r="38275" spans="1:17" ht="33" customHeight="1" x14ac:dyDescent="0.3">
      <c r="A38275"/>
      <c r="B38275"/>
      <c r="D38275"/>
      <c r="E38275"/>
      <c r="J38275"/>
      <c r="K38275"/>
      <c r="M38275"/>
      <c r="Q38275"/>
    </row>
    <row r="38276" spans="1:17" ht="33" customHeight="1" x14ac:dyDescent="0.3">
      <c r="A38276"/>
      <c r="B38276"/>
      <c r="D38276"/>
      <c r="E38276"/>
      <c r="J38276"/>
      <c r="K38276"/>
      <c r="M38276"/>
      <c r="Q38276"/>
    </row>
    <row r="38277" spans="1:17" ht="33" customHeight="1" x14ac:dyDescent="0.3">
      <c r="A38277"/>
      <c r="B38277"/>
      <c r="D38277"/>
      <c r="E38277"/>
      <c r="J38277"/>
      <c r="K38277"/>
      <c r="M38277"/>
      <c r="Q38277"/>
    </row>
    <row r="38278" spans="1:17" ht="33" customHeight="1" x14ac:dyDescent="0.3">
      <c r="A38278"/>
      <c r="B38278"/>
      <c r="D38278"/>
      <c r="E38278"/>
      <c r="J38278"/>
      <c r="K38278"/>
      <c r="M38278"/>
      <c r="Q38278"/>
    </row>
    <row r="38279" spans="1:17" ht="33" customHeight="1" x14ac:dyDescent="0.3">
      <c r="A38279"/>
      <c r="B38279"/>
      <c r="D38279"/>
      <c r="E38279"/>
      <c r="J38279"/>
      <c r="K38279"/>
      <c r="M38279"/>
      <c r="Q38279"/>
    </row>
    <row r="38280" spans="1:17" ht="33" customHeight="1" x14ac:dyDescent="0.3">
      <c r="A38280"/>
      <c r="B38280"/>
      <c r="D38280"/>
      <c r="E38280"/>
      <c r="J38280"/>
      <c r="K38280"/>
      <c r="M38280"/>
      <c r="Q38280"/>
    </row>
    <row r="38281" spans="1:17" ht="33" customHeight="1" x14ac:dyDescent="0.3">
      <c r="A38281"/>
      <c r="B38281"/>
      <c r="D38281"/>
      <c r="E38281"/>
      <c r="J38281"/>
      <c r="K38281"/>
      <c r="M38281"/>
      <c r="Q38281"/>
    </row>
    <row r="38282" spans="1:17" ht="33" customHeight="1" x14ac:dyDescent="0.3">
      <c r="A38282"/>
      <c r="B38282"/>
      <c r="D38282"/>
      <c r="E38282"/>
      <c r="J38282"/>
      <c r="K38282"/>
      <c r="M38282"/>
      <c r="Q38282"/>
    </row>
    <row r="38283" spans="1:17" ht="33" customHeight="1" x14ac:dyDescent="0.3">
      <c r="A38283"/>
      <c r="B38283"/>
      <c r="D38283"/>
      <c r="E38283"/>
      <c r="J38283"/>
      <c r="K38283"/>
      <c r="M38283"/>
      <c r="Q38283"/>
    </row>
    <row r="38284" spans="1:17" ht="33" customHeight="1" x14ac:dyDescent="0.3">
      <c r="A38284"/>
      <c r="B38284"/>
      <c r="D38284"/>
      <c r="E38284"/>
      <c r="J38284"/>
      <c r="K38284"/>
      <c r="M38284"/>
      <c r="Q38284"/>
    </row>
    <row r="38285" spans="1:17" ht="33" customHeight="1" x14ac:dyDescent="0.3">
      <c r="A38285"/>
      <c r="B38285"/>
      <c r="D38285"/>
      <c r="E38285"/>
      <c r="J38285"/>
      <c r="K38285"/>
      <c r="M38285"/>
      <c r="Q38285"/>
    </row>
    <row r="38286" spans="1:17" ht="33" customHeight="1" x14ac:dyDescent="0.3">
      <c r="A38286"/>
      <c r="B38286"/>
      <c r="D38286"/>
      <c r="E38286"/>
      <c r="J38286"/>
      <c r="K38286"/>
      <c r="M38286"/>
      <c r="Q38286"/>
    </row>
    <row r="38287" spans="1:17" ht="33" customHeight="1" x14ac:dyDescent="0.3">
      <c r="A38287"/>
      <c r="B38287"/>
      <c r="D38287"/>
      <c r="E38287"/>
      <c r="J38287"/>
      <c r="K38287"/>
      <c r="M38287"/>
      <c r="Q38287"/>
    </row>
    <row r="38288" spans="1:17" ht="33" customHeight="1" x14ac:dyDescent="0.3">
      <c r="A38288"/>
      <c r="B38288"/>
      <c r="D38288"/>
      <c r="E38288"/>
      <c r="J38288"/>
      <c r="K38288"/>
      <c r="M38288"/>
      <c r="Q38288"/>
    </row>
    <row r="38289" spans="1:17" ht="33" customHeight="1" x14ac:dyDescent="0.3">
      <c r="A38289"/>
      <c r="B38289"/>
      <c r="D38289"/>
      <c r="E38289"/>
      <c r="J38289"/>
      <c r="K38289"/>
      <c r="M38289"/>
      <c r="Q38289"/>
    </row>
    <row r="38290" spans="1:17" ht="33" customHeight="1" x14ac:dyDescent="0.3">
      <c r="A38290"/>
      <c r="B38290"/>
      <c r="D38290"/>
      <c r="E38290"/>
      <c r="J38290"/>
      <c r="K38290"/>
      <c r="M38290"/>
      <c r="Q38290"/>
    </row>
    <row r="38291" spans="1:17" ht="33" customHeight="1" x14ac:dyDescent="0.3">
      <c r="A38291"/>
      <c r="B38291"/>
      <c r="D38291"/>
      <c r="E38291"/>
      <c r="J38291"/>
      <c r="K38291"/>
      <c r="M38291"/>
      <c r="Q38291"/>
    </row>
    <row r="38292" spans="1:17" ht="33" customHeight="1" x14ac:dyDescent="0.3">
      <c r="A38292"/>
      <c r="B38292"/>
      <c r="D38292"/>
      <c r="E38292"/>
      <c r="J38292"/>
      <c r="K38292"/>
      <c r="M38292"/>
      <c r="Q38292"/>
    </row>
    <row r="38293" spans="1:17" ht="33" customHeight="1" x14ac:dyDescent="0.3">
      <c r="A38293"/>
      <c r="B38293"/>
      <c r="D38293"/>
      <c r="E38293"/>
      <c r="J38293"/>
      <c r="K38293"/>
      <c r="M38293"/>
      <c r="Q38293"/>
    </row>
    <row r="38294" spans="1:17" ht="33" customHeight="1" x14ac:dyDescent="0.3">
      <c r="A38294"/>
      <c r="B38294"/>
      <c r="D38294"/>
      <c r="E38294"/>
      <c r="J38294"/>
      <c r="K38294"/>
      <c r="M38294"/>
      <c r="Q38294"/>
    </row>
    <row r="38295" spans="1:17" ht="33" customHeight="1" x14ac:dyDescent="0.3">
      <c r="A38295"/>
      <c r="B38295"/>
      <c r="D38295"/>
      <c r="E38295"/>
      <c r="J38295"/>
      <c r="K38295"/>
      <c r="M38295"/>
      <c r="Q38295"/>
    </row>
    <row r="38296" spans="1:17" ht="33" customHeight="1" x14ac:dyDescent="0.3">
      <c r="A38296"/>
      <c r="B38296"/>
      <c r="D38296"/>
      <c r="E38296"/>
      <c r="J38296"/>
      <c r="K38296"/>
      <c r="M38296"/>
      <c r="Q38296"/>
    </row>
    <row r="38297" spans="1:17" ht="33" customHeight="1" x14ac:dyDescent="0.3">
      <c r="A38297"/>
      <c r="B38297"/>
      <c r="D38297"/>
      <c r="E38297"/>
      <c r="J38297"/>
      <c r="K38297"/>
      <c r="M38297"/>
      <c r="Q38297"/>
    </row>
    <row r="38298" spans="1:17" ht="33" customHeight="1" x14ac:dyDescent="0.3">
      <c r="A38298"/>
      <c r="B38298"/>
      <c r="D38298"/>
      <c r="E38298"/>
      <c r="J38298"/>
      <c r="K38298"/>
      <c r="M38298"/>
      <c r="Q38298"/>
    </row>
    <row r="38299" spans="1:17" ht="33" customHeight="1" x14ac:dyDescent="0.3">
      <c r="A38299"/>
      <c r="B38299"/>
      <c r="D38299"/>
      <c r="E38299"/>
      <c r="J38299"/>
      <c r="K38299"/>
      <c r="M38299"/>
      <c r="Q38299"/>
    </row>
    <row r="38300" spans="1:17" ht="33" customHeight="1" x14ac:dyDescent="0.3">
      <c r="A38300"/>
      <c r="B38300"/>
      <c r="D38300"/>
      <c r="E38300"/>
      <c r="J38300"/>
      <c r="K38300"/>
      <c r="M38300"/>
      <c r="Q38300"/>
    </row>
    <row r="38301" spans="1:17" ht="33" customHeight="1" x14ac:dyDescent="0.3">
      <c r="A38301"/>
      <c r="B38301"/>
      <c r="D38301"/>
      <c r="E38301"/>
      <c r="J38301"/>
      <c r="K38301"/>
      <c r="M38301"/>
      <c r="Q38301"/>
    </row>
    <row r="38302" spans="1:17" ht="33" customHeight="1" x14ac:dyDescent="0.3">
      <c r="A38302"/>
      <c r="B38302"/>
      <c r="D38302"/>
      <c r="E38302"/>
      <c r="J38302"/>
      <c r="K38302"/>
      <c r="M38302"/>
      <c r="Q38302"/>
    </row>
    <row r="38303" spans="1:17" ht="33" customHeight="1" x14ac:dyDescent="0.3">
      <c r="A38303"/>
      <c r="B38303"/>
      <c r="D38303"/>
      <c r="E38303"/>
      <c r="J38303"/>
      <c r="K38303"/>
      <c r="M38303"/>
      <c r="Q38303"/>
    </row>
    <row r="38304" spans="1:17" ht="33" customHeight="1" x14ac:dyDescent="0.3">
      <c r="A38304"/>
      <c r="B38304"/>
      <c r="D38304"/>
      <c r="E38304"/>
      <c r="J38304"/>
      <c r="K38304"/>
      <c r="M38304"/>
      <c r="Q38304"/>
    </row>
    <row r="38305" spans="1:17" ht="33" customHeight="1" x14ac:dyDescent="0.3">
      <c r="A38305"/>
      <c r="B38305"/>
      <c r="D38305"/>
      <c r="E38305"/>
      <c r="J38305"/>
      <c r="K38305"/>
      <c r="M38305"/>
      <c r="Q38305"/>
    </row>
    <row r="38306" spans="1:17" ht="33" customHeight="1" x14ac:dyDescent="0.3">
      <c r="A38306"/>
      <c r="B38306"/>
      <c r="D38306"/>
      <c r="E38306"/>
      <c r="J38306"/>
      <c r="K38306"/>
      <c r="M38306"/>
      <c r="Q38306"/>
    </row>
    <row r="38307" spans="1:17" ht="33" customHeight="1" x14ac:dyDescent="0.3">
      <c r="A38307"/>
      <c r="B38307"/>
      <c r="D38307"/>
      <c r="E38307"/>
      <c r="J38307"/>
      <c r="K38307"/>
      <c r="M38307"/>
      <c r="Q38307"/>
    </row>
    <row r="38308" spans="1:17" ht="33" customHeight="1" x14ac:dyDescent="0.3">
      <c r="A38308"/>
      <c r="B38308"/>
      <c r="D38308"/>
      <c r="E38308"/>
      <c r="J38308"/>
      <c r="K38308"/>
      <c r="M38308"/>
      <c r="Q38308"/>
    </row>
    <row r="38309" spans="1:17" ht="33" customHeight="1" x14ac:dyDescent="0.3">
      <c r="A38309"/>
      <c r="B38309"/>
      <c r="D38309"/>
      <c r="E38309"/>
      <c r="J38309"/>
      <c r="K38309"/>
      <c r="M38309"/>
      <c r="Q38309"/>
    </row>
    <row r="38310" spans="1:17" ht="33" customHeight="1" x14ac:dyDescent="0.3">
      <c r="A38310"/>
      <c r="B38310"/>
      <c r="D38310"/>
      <c r="E38310"/>
      <c r="J38310"/>
      <c r="K38310"/>
      <c r="M38310"/>
      <c r="Q38310"/>
    </row>
    <row r="38311" spans="1:17" ht="33" customHeight="1" x14ac:dyDescent="0.3">
      <c r="A38311"/>
      <c r="B38311"/>
      <c r="D38311"/>
      <c r="E38311"/>
      <c r="J38311"/>
      <c r="K38311"/>
      <c r="M38311"/>
      <c r="Q38311"/>
    </row>
    <row r="38312" spans="1:17" ht="33" customHeight="1" x14ac:dyDescent="0.3">
      <c r="A38312"/>
      <c r="B38312"/>
      <c r="D38312"/>
      <c r="E38312"/>
      <c r="J38312"/>
      <c r="K38312"/>
      <c r="M38312"/>
      <c r="Q38312"/>
    </row>
    <row r="38313" spans="1:17" ht="33" customHeight="1" x14ac:dyDescent="0.3">
      <c r="A38313"/>
      <c r="B38313"/>
      <c r="D38313"/>
      <c r="E38313"/>
      <c r="J38313"/>
      <c r="K38313"/>
      <c r="M38313"/>
      <c r="Q38313"/>
    </row>
    <row r="38314" spans="1:17" ht="33" customHeight="1" x14ac:dyDescent="0.3">
      <c r="A38314"/>
      <c r="B38314"/>
      <c r="D38314"/>
      <c r="E38314"/>
      <c r="J38314"/>
      <c r="K38314"/>
      <c r="M38314"/>
      <c r="Q38314"/>
    </row>
    <row r="38315" spans="1:17" ht="33" customHeight="1" x14ac:dyDescent="0.3">
      <c r="A38315"/>
      <c r="B38315"/>
      <c r="D38315"/>
      <c r="E38315"/>
      <c r="J38315"/>
      <c r="K38315"/>
      <c r="M38315"/>
      <c r="Q38315"/>
    </row>
    <row r="38316" spans="1:17" ht="33" customHeight="1" x14ac:dyDescent="0.3">
      <c r="A38316"/>
      <c r="B38316"/>
      <c r="D38316"/>
      <c r="E38316"/>
      <c r="J38316"/>
      <c r="K38316"/>
      <c r="M38316"/>
      <c r="Q38316"/>
    </row>
    <row r="38317" spans="1:17" ht="33" customHeight="1" x14ac:dyDescent="0.3">
      <c r="A38317"/>
      <c r="B38317"/>
      <c r="D38317"/>
      <c r="E38317"/>
      <c r="J38317"/>
      <c r="K38317"/>
      <c r="M38317"/>
      <c r="Q38317"/>
    </row>
    <row r="38318" spans="1:17" ht="33" customHeight="1" x14ac:dyDescent="0.3">
      <c r="A38318"/>
      <c r="B38318"/>
      <c r="D38318"/>
      <c r="E38318"/>
      <c r="J38318"/>
      <c r="K38318"/>
      <c r="M38318"/>
      <c r="Q38318"/>
    </row>
    <row r="38319" spans="1:17" ht="33" customHeight="1" x14ac:dyDescent="0.3">
      <c r="A38319"/>
      <c r="B38319"/>
      <c r="D38319"/>
      <c r="E38319"/>
      <c r="J38319"/>
      <c r="K38319"/>
      <c r="M38319"/>
      <c r="Q38319"/>
    </row>
    <row r="38320" spans="1:17" ht="33" customHeight="1" x14ac:dyDescent="0.3">
      <c r="A38320"/>
      <c r="B38320"/>
      <c r="D38320"/>
      <c r="E38320"/>
      <c r="J38320"/>
      <c r="K38320"/>
      <c r="M38320"/>
      <c r="Q38320"/>
    </row>
    <row r="38321" spans="1:17" ht="33" customHeight="1" x14ac:dyDescent="0.3">
      <c r="A38321"/>
      <c r="B38321"/>
      <c r="D38321"/>
      <c r="E38321"/>
      <c r="J38321"/>
      <c r="K38321"/>
      <c r="M38321"/>
      <c r="Q38321"/>
    </row>
    <row r="38322" spans="1:17" ht="33" customHeight="1" x14ac:dyDescent="0.3">
      <c r="A38322"/>
      <c r="B38322"/>
      <c r="D38322"/>
      <c r="E38322"/>
      <c r="J38322"/>
      <c r="K38322"/>
      <c r="M38322"/>
      <c r="Q38322"/>
    </row>
    <row r="38323" spans="1:17" ht="33" customHeight="1" x14ac:dyDescent="0.3">
      <c r="A38323"/>
      <c r="B38323"/>
      <c r="D38323"/>
      <c r="E38323"/>
      <c r="J38323"/>
      <c r="K38323"/>
      <c r="M38323"/>
      <c r="Q38323"/>
    </row>
    <row r="38324" spans="1:17" ht="33" customHeight="1" x14ac:dyDescent="0.3">
      <c r="A38324"/>
      <c r="B38324"/>
      <c r="D38324"/>
      <c r="E38324"/>
      <c r="J38324"/>
      <c r="K38324"/>
      <c r="M38324"/>
      <c r="Q38324"/>
    </row>
    <row r="38325" spans="1:17" ht="33" customHeight="1" x14ac:dyDescent="0.3">
      <c r="A38325"/>
      <c r="B38325"/>
      <c r="D38325"/>
      <c r="E38325"/>
      <c r="J38325"/>
      <c r="K38325"/>
      <c r="M38325"/>
      <c r="Q38325"/>
    </row>
    <row r="38326" spans="1:17" ht="33" customHeight="1" x14ac:dyDescent="0.3">
      <c r="A38326"/>
      <c r="B38326"/>
      <c r="D38326"/>
      <c r="E38326"/>
      <c r="J38326"/>
      <c r="K38326"/>
      <c r="M38326"/>
      <c r="Q38326"/>
    </row>
    <row r="38327" spans="1:17" ht="33" customHeight="1" x14ac:dyDescent="0.3">
      <c r="A38327"/>
      <c r="B38327"/>
      <c r="D38327"/>
      <c r="E38327"/>
      <c r="J38327"/>
      <c r="K38327"/>
      <c r="M38327"/>
      <c r="Q38327"/>
    </row>
    <row r="38328" spans="1:17" ht="33" customHeight="1" x14ac:dyDescent="0.3">
      <c r="A38328"/>
      <c r="B38328"/>
      <c r="D38328"/>
      <c r="E38328"/>
      <c r="J38328"/>
      <c r="K38328"/>
      <c r="M38328"/>
      <c r="Q38328"/>
    </row>
    <row r="38329" spans="1:17" ht="33" customHeight="1" x14ac:dyDescent="0.3">
      <c r="A38329"/>
      <c r="B38329"/>
      <c r="D38329"/>
      <c r="E38329"/>
      <c r="J38329"/>
      <c r="K38329"/>
      <c r="M38329"/>
      <c r="Q38329"/>
    </row>
    <row r="38330" spans="1:17" ht="33" customHeight="1" x14ac:dyDescent="0.3">
      <c r="A38330"/>
      <c r="B38330"/>
      <c r="D38330"/>
      <c r="E38330"/>
      <c r="J38330"/>
      <c r="K38330"/>
      <c r="M38330"/>
      <c r="Q38330"/>
    </row>
    <row r="38331" spans="1:17" ht="33" customHeight="1" x14ac:dyDescent="0.3">
      <c r="A38331"/>
      <c r="B38331"/>
      <c r="D38331"/>
      <c r="E38331"/>
      <c r="J38331"/>
      <c r="K38331"/>
      <c r="M38331"/>
      <c r="Q38331"/>
    </row>
    <row r="38332" spans="1:17" ht="33" customHeight="1" x14ac:dyDescent="0.3">
      <c r="A38332"/>
      <c r="B38332"/>
      <c r="D38332"/>
      <c r="E38332"/>
      <c r="J38332"/>
      <c r="K38332"/>
      <c r="M38332"/>
      <c r="Q38332"/>
    </row>
    <row r="38333" spans="1:17" ht="33" customHeight="1" x14ac:dyDescent="0.3">
      <c r="A38333"/>
      <c r="B38333"/>
      <c r="D38333"/>
      <c r="E38333"/>
      <c r="J38333"/>
      <c r="K38333"/>
      <c r="M38333"/>
      <c r="Q38333"/>
    </row>
    <row r="38334" spans="1:17" ht="33" customHeight="1" x14ac:dyDescent="0.3">
      <c r="A38334"/>
      <c r="B38334"/>
      <c r="D38334"/>
      <c r="E38334"/>
      <c r="J38334"/>
      <c r="K38334"/>
      <c r="M38334"/>
      <c r="Q38334"/>
    </row>
    <row r="38335" spans="1:17" ht="33" customHeight="1" x14ac:dyDescent="0.3">
      <c r="A38335"/>
      <c r="B38335"/>
      <c r="D38335"/>
      <c r="E38335"/>
      <c r="J38335"/>
      <c r="K38335"/>
      <c r="M38335"/>
      <c r="Q38335"/>
    </row>
    <row r="38336" spans="1:17" ht="33" customHeight="1" x14ac:dyDescent="0.3">
      <c r="A38336"/>
      <c r="B38336"/>
      <c r="D38336"/>
      <c r="E38336"/>
      <c r="J38336"/>
      <c r="K38336"/>
      <c r="M38336"/>
      <c r="Q38336"/>
    </row>
    <row r="38337" spans="1:17" ht="33" customHeight="1" x14ac:dyDescent="0.3">
      <c r="A38337"/>
      <c r="B38337"/>
      <c r="D38337"/>
      <c r="E38337"/>
      <c r="J38337"/>
      <c r="K38337"/>
      <c r="M38337"/>
      <c r="Q38337"/>
    </row>
    <row r="38338" spans="1:17" ht="33" customHeight="1" x14ac:dyDescent="0.3">
      <c r="A38338"/>
      <c r="B38338"/>
      <c r="D38338"/>
      <c r="E38338"/>
      <c r="J38338"/>
      <c r="K38338"/>
      <c r="M38338"/>
      <c r="Q38338"/>
    </row>
    <row r="38339" spans="1:17" ht="33" customHeight="1" x14ac:dyDescent="0.3">
      <c r="A38339"/>
      <c r="B38339"/>
      <c r="D38339"/>
      <c r="E38339"/>
      <c r="J38339"/>
      <c r="K38339"/>
      <c r="M38339"/>
      <c r="Q38339"/>
    </row>
    <row r="38340" spans="1:17" ht="33" customHeight="1" x14ac:dyDescent="0.3">
      <c r="A38340"/>
      <c r="B38340"/>
      <c r="D38340"/>
      <c r="E38340"/>
      <c r="J38340"/>
      <c r="K38340"/>
      <c r="M38340"/>
      <c r="Q38340"/>
    </row>
    <row r="38341" spans="1:17" ht="33" customHeight="1" x14ac:dyDescent="0.3">
      <c r="A38341"/>
      <c r="B38341"/>
      <c r="D38341"/>
      <c r="E38341"/>
      <c r="J38341"/>
      <c r="K38341"/>
      <c r="M38341"/>
      <c r="Q38341"/>
    </row>
    <row r="38342" spans="1:17" ht="33" customHeight="1" x14ac:dyDescent="0.3">
      <c r="A38342"/>
      <c r="B38342"/>
      <c r="D38342"/>
      <c r="E38342"/>
      <c r="J38342"/>
      <c r="K38342"/>
      <c r="M38342"/>
      <c r="Q38342"/>
    </row>
    <row r="38343" spans="1:17" ht="33" customHeight="1" x14ac:dyDescent="0.3">
      <c r="A38343"/>
      <c r="B38343"/>
      <c r="D38343"/>
      <c r="E38343"/>
      <c r="J38343"/>
      <c r="K38343"/>
      <c r="M38343"/>
      <c r="Q38343"/>
    </row>
    <row r="38344" spans="1:17" ht="33" customHeight="1" x14ac:dyDescent="0.3">
      <c r="A38344"/>
      <c r="B38344"/>
      <c r="D38344"/>
      <c r="E38344"/>
      <c r="J38344"/>
      <c r="K38344"/>
      <c r="M38344"/>
      <c r="Q38344"/>
    </row>
    <row r="38345" spans="1:17" ht="33" customHeight="1" x14ac:dyDescent="0.3">
      <c r="A38345"/>
      <c r="B38345"/>
      <c r="D38345"/>
      <c r="E38345"/>
      <c r="J38345"/>
      <c r="K38345"/>
      <c r="M38345"/>
      <c r="Q38345"/>
    </row>
    <row r="38346" spans="1:17" ht="33" customHeight="1" x14ac:dyDescent="0.3">
      <c r="A38346"/>
      <c r="B38346"/>
      <c r="D38346"/>
      <c r="E38346"/>
      <c r="J38346"/>
      <c r="K38346"/>
      <c r="M38346"/>
      <c r="Q38346"/>
    </row>
    <row r="38347" spans="1:17" ht="33" customHeight="1" x14ac:dyDescent="0.3">
      <c r="A38347"/>
      <c r="B38347"/>
      <c r="D38347"/>
      <c r="E38347"/>
      <c r="J38347"/>
      <c r="K38347"/>
      <c r="M38347"/>
      <c r="Q38347"/>
    </row>
    <row r="38348" spans="1:17" ht="33" customHeight="1" x14ac:dyDescent="0.3">
      <c r="A38348"/>
      <c r="B38348"/>
      <c r="D38348"/>
      <c r="E38348"/>
      <c r="J38348"/>
      <c r="K38348"/>
      <c r="M38348"/>
      <c r="Q38348"/>
    </row>
    <row r="38349" spans="1:17" ht="33" customHeight="1" x14ac:dyDescent="0.3">
      <c r="A38349"/>
      <c r="B38349"/>
      <c r="D38349"/>
      <c r="E38349"/>
      <c r="J38349"/>
      <c r="K38349"/>
      <c r="M38349"/>
      <c r="Q38349"/>
    </row>
    <row r="38350" spans="1:17" ht="33" customHeight="1" x14ac:dyDescent="0.3">
      <c r="A38350"/>
      <c r="B38350"/>
      <c r="D38350"/>
      <c r="E38350"/>
      <c r="J38350"/>
      <c r="K38350"/>
      <c r="M38350"/>
      <c r="Q38350"/>
    </row>
    <row r="38351" spans="1:17" ht="33" customHeight="1" x14ac:dyDescent="0.3">
      <c r="A38351"/>
      <c r="B38351"/>
      <c r="D38351"/>
      <c r="E38351"/>
      <c r="J38351"/>
      <c r="K38351"/>
      <c r="M38351"/>
      <c r="Q38351"/>
    </row>
    <row r="38352" spans="1:17" ht="33" customHeight="1" x14ac:dyDescent="0.3">
      <c r="A38352"/>
      <c r="B38352"/>
      <c r="D38352"/>
      <c r="E38352"/>
      <c r="J38352"/>
      <c r="K38352"/>
      <c r="M38352"/>
      <c r="Q38352"/>
    </row>
    <row r="38353" spans="1:17" ht="33" customHeight="1" x14ac:dyDescent="0.3">
      <c r="A38353"/>
      <c r="B38353"/>
      <c r="D38353"/>
      <c r="E38353"/>
      <c r="J38353"/>
      <c r="K38353"/>
      <c r="M38353"/>
      <c r="Q38353"/>
    </row>
    <row r="38354" spans="1:17" ht="33" customHeight="1" x14ac:dyDescent="0.3">
      <c r="A38354"/>
      <c r="B38354"/>
      <c r="D38354"/>
      <c r="E38354"/>
      <c r="J38354"/>
      <c r="K38354"/>
      <c r="M38354"/>
      <c r="Q38354"/>
    </row>
    <row r="38355" spans="1:17" ht="33" customHeight="1" x14ac:dyDescent="0.3">
      <c r="A38355"/>
      <c r="B38355"/>
      <c r="D38355"/>
      <c r="E38355"/>
      <c r="J38355"/>
      <c r="K38355"/>
      <c r="M38355"/>
      <c r="Q38355"/>
    </row>
    <row r="38356" spans="1:17" ht="33" customHeight="1" x14ac:dyDescent="0.3">
      <c r="A38356"/>
      <c r="B38356"/>
      <c r="D38356"/>
      <c r="E38356"/>
      <c r="J38356"/>
      <c r="K38356"/>
      <c r="M38356"/>
      <c r="Q38356"/>
    </row>
    <row r="38357" spans="1:17" ht="33" customHeight="1" x14ac:dyDescent="0.3">
      <c r="A38357"/>
      <c r="B38357"/>
      <c r="D38357"/>
      <c r="E38357"/>
      <c r="J38357"/>
      <c r="K38357"/>
      <c r="M38357"/>
      <c r="Q38357"/>
    </row>
    <row r="38358" spans="1:17" ht="33" customHeight="1" x14ac:dyDescent="0.3">
      <c r="A38358"/>
      <c r="B38358"/>
      <c r="D38358"/>
      <c r="E38358"/>
      <c r="J38358"/>
      <c r="K38358"/>
      <c r="M38358"/>
      <c r="Q38358"/>
    </row>
    <row r="38359" spans="1:17" ht="33" customHeight="1" x14ac:dyDescent="0.3">
      <c r="A38359"/>
      <c r="B38359"/>
      <c r="D38359"/>
      <c r="E38359"/>
      <c r="J38359"/>
      <c r="K38359"/>
      <c r="M38359"/>
      <c r="Q38359"/>
    </row>
    <row r="38360" spans="1:17" ht="33" customHeight="1" x14ac:dyDescent="0.3">
      <c r="A38360"/>
      <c r="B38360"/>
      <c r="D38360"/>
      <c r="E38360"/>
      <c r="J38360"/>
      <c r="K38360"/>
      <c r="M38360"/>
      <c r="Q38360"/>
    </row>
    <row r="38361" spans="1:17" ht="33" customHeight="1" x14ac:dyDescent="0.3">
      <c r="A38361"/>
      <c r="B38361"/>
      <c r="D38361"/>
      <c r="E38361"/>
      <c r="J38361"/>
      <c r="K38361"/>
      <c r="M38361"/>
      <c r="Q38361"/>
    </row>
    <row r="38362" spans="1:17" ht="33" customHeight="1" x14ac:dyDescent="0.3">
      <c r="A38362"/>
      <c r="B38362"/>
      <c r="D38362"/>
      <c r="E38362"/>
      <c r="J38362"/>
      <c r="K38362"/>
      <c r="M38362"/>
      <c r="Q38362"/>
    </row>
    <row r="38363" spans="1:17" ht="33" customHeight="1" x14ac:dyDescent="0.3">
      <c r="A38363"/>
      <c r="B38363"/>
      <c r="D38363"/>
      <c r="E38363"/>
      <c r="J38363"/>
      <c r="K38363"/>
      <c r="M38363"/>
      <c r="Q38363"/>
    </row>
    <row r="38364" spans="1:17" ht="33" customHeight="1" x14ac:dyDescent="0.3">
      <c r="A38364"/>
      <c r="B38364"/>
      <c r="D38364"/>
      <c r="E38364"/>
      <c r="J38364"/>
      <c r="K38364"/>
      <c r="M38364"/>
      <c r="Q38364"/>
    </row>
    <row r="38365" spans="1:17" ht="33" customHeight="1" x14ac:dyDescent="0.3">
      <c r="A38365"/>
      <c r="B38365"/>
      <c r="D38365"/>
      <c r="E38365"/>
      <c r="J38365"/>
      <c r="K38365"/>
      <c r="M38365"/>
      <c r="Q38365"/>
    </row>
    <row r="38366" spans="1:17" ht="33" customHeight="1" x14ac:dyDescent="0.3">
      <c r="A38366"/>
      <c r="B38366"/>
      <c r="D38366"/>
      <c r="E38366"/>
      <c r="J38366"/>
      <c r="K38366"/>
      <c r="M38366"/>
      <c r="Q38366"/>
    </row>
    <row r="38367" spans="1:17" ht="33" customHeight="1" x14ac:dyDescent="0.3">
      <c r="A38367"/>
      <c r="B38367"/>
      <c r="D38367"/>
      <c r="E38367"/>
      <c r="J38367"/>
      <c r="K38367"/>
      <c r="M38367"/>
      <c r="Q38367"/>
    </row>
    <row r="38368" spans="1:17" ht="33" customHeight="1" x14ac:dyDescent="0.3">
      <c r="A38368"/>
      <c r="B38368"/>
      <c r="D38368"/>
      <c r="E38368"/>
      <c r="J38368"/>
      <c r="K38368"/>
      <c r="M38368"/>
      <c r="Q38368"/>
    </row>
    <row r="38369" spans="1:17" ht="33" customHeight="1" x14ac:dyDescent="0.3">
      <c r="A38369"/>
      <c r="B38369"/>
      <c r="D38369"/>
      <c r="E38369"/>
      <c r="J38369"/>
      <c r="K38369"/>
      <c r="M38369"/>
      <c r="Q38369"/>
    </row>
    <row r="38370" spans="1:17" ht="33" customHeight="1" x14ac:dyDescent="0.3">
      <c r="A38370"/>
      <c r="B38370"/>
      <c r="D38370"/>
      <c r="E38370"/>
      <c r="J38370"/>
      <c r="K38370"/>
      <c r="M38370"/>
      <c r="Q38370"/>
    </row>
    <row r="38371" spans="1:17" ht="33" customHeight="1" x14ac:dyDescent="0.3">
      <c r="A38371"/>
      <c r="B38371"/>
      <c r="D38371"/>
      <c r="E38371"/>
      <c r="J38371"/>
      <c r="K38371"/>
      <c r="M38371"/>
      <c r="Q38371"/>
    </row>
    <row r="38372" spans="1:17" ht="33" customHeight="1" x14ac:dyDescent="0.3">
      <c r="A38372"/>
      <c r="B38372"/>
      <c r="D38372"/>
      <c r="E38372"/>
      <c r="J38372"/>
      <c r="K38372"/>
      <c r="M38372"/>
      <c r="Q38372"/>
    </row>
    <row r="38373" spans="1:17" ht="33" customHeight="1" x14ac:dyDescent="0.3">
      <c r="A38373"/>
      <c r="B38373"/>
      <c r="D38373"/>
      <c r="E38373"/>
      <c r="J38373"/>
      <c r="K38373"/>
      <c r="M38373"/>
      <c r="Q38373"/>
    </row>
    <row r="38374" spans="1:17" ht="33" customHeight="1" x14ac:dyDescent="0.3">
      <c r="A38374"/>
      <c r="B38374"/>
      <c r="D38374"/>
      <c r="E38374"/>
      <c r="J38374"/>
      <c r="K38374"/>
      <c r="M38374"/>
      <c r="Q38374"/>
    </row>
    <row r="38375" spans="1:17" ht="33" customHeight="1" x14ac:dyDescent="0.3">
      <c r="A38375"/>
      <c r="B38375"/>
      <c r="D38375"/>
      <c r="E38375"/>
      <c r="J38375"/>
      <c r="K38375"/>
      <c r="M38375"/>
      <c r="Q38375"/>
    </row>
    <row r="38376" spans="1:17" ht="33" customHeight="1" x14ac:dyDescent="0.3">
      <c r="A38376"/>
      <c r="B38376"/>
      <c r="D38376"/>
      <c r="E38376"/>
      <c r="J38376"/>
      <c r="K38376"/>
      <c r="M38376"/>
      <c r="Q38376"/>
    </row>
    <row r="38377" spans="1:17" ht="33" customHeight="1" x14ac:dyDescent="0.3">
      <c r="A38377"/>
      <c r="B38377"/>
      <c r="D38377"/>
      <c r="E38377"/>
      <c r="J38377"/>
      <c r="K38377"/>
      <c r="M38377"/>
      <c r="Q38377"/>
    </row>
    <row r="38378" spans="1:17" ht="33" customHeight="1" x14ac:dyDescent="0.3">
      <c r="A38378"/>
      <c r="B38378"/>
      <c r="D38378"/>
      <c r="E38378"/>
      <c r="J38378"/>
      <c r="K38378"/>
      <c r="M38378"/>
      <c r="Q38378"/>
    </row>
    <row r="38379" spans="1:17" ht="33" customHeight="1" x14ac:dyDescent="0.3">
      <c r="A38379"/>
      <c r="B38379"/>
      <c r="D38379"/>
      <c r="E38379"/>
      <c r="J38379"/>
      <c r="K38379"/>
      <c r="M38379"/>
      <c r="Q38379"/>
    </row>
    <row r="38380" spans="1:17" ht="33" customHeight="1" x14ac:dyDescent="0.3">
      <c r="A38380"/>
      <c r="B38380"/>
      <c r="D38380"/>
      <c r="E38380"/>
      <c r="J38380"/>
      <c r="K38380"/>
      <c r="M38380"/>
      <c r="Q38380"/>
    </row>
    <row r="38381" spans="1:17" ht="33" customHeight="1" x14ac:dyDescent="0.3">
      <c r="A38381"/>
      <c r="B38381"/>
      <c r="D38381"/>
      <c r="E38381"/>
      <c r="J38381"/>
      <c r="K38381"/>
      <c r="M38381"/>
      <c r="Q38381"/>
    </row>
    <row r="38382" spans="1:17" ht="33" customHeight="1" x14ac:dyDescent="0.3">
      <c r="A38382"/>
      <c r="B38382"/>
      <c r="D38382"/>
      <c r="E38382"/>
      <c r="J38382"/>
      <c r="K38382"/>
      <c r="M38382"/>
      <c r="Q38382"/>
    </row>
    <row r="38383" spans="1:17" ht="33" customHeight="1" x14ac:dyDescent="0.3">
      <c r="A38383"/>
      <c r="B38383"/>
      <c r="D38383"/>
      <c r="E38383"/>
      <c r="J38383"/>
      <c r="K38383"/>
      <c r="M38383"/>
      <c r="Q38383"/>
    </row>
    <row r="38384" spans="1:17" ht="33" customHeight="1" x14ac:dyDescent="0.3">
      <c r="A38384"/>
      <c r="B38384"/>
      <c r="D38384"/>
      <c r="E38384"/>
      <c r="J38384"/>
      <c r="K38384"/>
      <c r="M38384"/>
      <c r="Q38384"/>
    </row>
    <row r="38385" spans="1:17" ht="33" customHeight="1" x14ac:dyDescent="0.3">
      <c r="A38385"/>
      <c r="B38385"/>
      <c r="D38385"/>
      <c r="E38385"/>
      <c r="J38385"/>
      <c r="K38385"/>
      <c r="M38385"/>
      <c r="Q38385"/>
    </row>
    <row r="38386" spans="1:17" ht="33" customHeight="1" x14ac:dyDescent="0.3">
      <c r="A38386"/>
      <c r="B38386"/>
      <c r="D38386"/>
      <c r="E38386"/>
      <c r="J38386"/>
      <c r="K38386"/>
      <c r="M38386"/>
      <c r="Q38386"/>
    </row>
    <row r="38387" spans="1:17" ht="33" customHeight="1" x14ac:dyDescent="0.3">
      <c r="A38387"/>
      <c r="B38387"/>
      <c r="D38387"/>
      <c r="E38387"/>
      <c r="J38387"/>
      <c r="K38387"/>
      <c r="M38387"/>
      <c r="Q38387"/>
    </row>
    <row r="38388" spans="1:17" ht="33" customHeight="1" x14ac:dyDescent="0.3">
      <c r="A38388"/>
      <c r="B38388"/>
      <c r="D38388"/>
      <c r="E38388"/>
      <c r="J38388"/>
      <c r="K38388"/>
      <c r="M38388"/>
      <c r="Q38388"/>
    </row>
    <row r="38389" spans="1:17" ht="33" customHeight="1" x14ac:dyDescent="0.3">
      <c r="A38389"/>
      <c r="B38389"/>
      <c r="D38389"/>
      <c r="E38389"/>
      <c r="J38389"/>
      <c r="K38389"/>
      <c r="M38389"/>
      <c r="Q38389"/>
    </row>
    <row r="38390" spans="1:17" ht="33" customHeight="1" x14ac:dyDescent="0.3">
      <c r="A38390"/>
      <c r="B38390"/>
      <c r="D38390"/>
      <c r="E38390"/>
      <c r="J38390"/>
      <c r="K38390"/>
      <c r="M38390"/>
      <c r="Q38390"/>
    </row>
    <row r="38391" spans="1:17" ht="33" customHeight="1" x14ac:dyDescent="0.3">
      <c r="A38391"/>
      <c r="B38391"/>
      <c r="D38391"/>
      <c r="E38391"/>
      <c r="J38391"/>
      <c r="K38391"/>
      <c r="M38391"/>
      <c r="Q38391"/>
    </row>
    <row r="38392" spans="1:17" ht="33" customHeight="1" x14ac:dyDescent="0.3">
      <c r="A38392"/>
      <c r="B38392"/>
      <c r="D38392"/>
      <c r="E38392"/>
      <c r="J38392"/>
      <c r="K38392"/>
      <c r="M38392"/>
      <c r="Q38392"/>
    </row>
    <row r="38393" spans="1:17" ht="33" customHeight="1" x14ac:dyDescent="0.3">
      <c r="A38393"/>
      <c r="B38393"/>
      <c r="D38393"/>
      <c r="E38393"/>
      <c r="J38393"/>
      <c r="K38393"/>
      <c r="M38393"/>
      <c r="Q38393"/>
    </row>
    <row r="38394" spans="1:17" ht="33" customHeight="1" x14ac:dyDescent="0.3">
      <c r="A38394"/>
      <c r="B38394"/>
      <c r="D38394"/>
      <c r="E38394"/>
      <c r="J38394"/>
      <c r="K38394"/>
      <c r="M38394"/>
      <c r="Q38394"/>
    </row>
    <row r="38395" spans="1:17" ht="33" customHeight="1" x14ac:dyDescent="0.3">
      <c r="A38395"/>
      <c r="B38395"/>
      <c r="D38395"/>
      <c r="E38395"/>
      <c r="J38395"/>
      <c r="K38395"/>
      <c r="M38395"/>
      <c r="Q38395"/>
    </row>
    <row r="38396" spans="1:17" ht="33" customHeight="1" x14ac:dyDescent="0.3">
      <c r="A38396"/>
      <c r="B38396"/>
      <c r="D38396"/>
      <c r="E38396"/>
      <c r="J38396"/>
      <c r="K38396"/>
      <c r="M38396"/>
      <c r="Q38396"/>
    </row>
    <row r="38397" spans="1:17" ht="33" customHeight="1" x14ac:dyDescent="0.3">
      <c r="A38397"/>
      <c r="B38397"/>
      <c r="D38397"/>
      <c r="E38397"/>
      <c r="J38397"/>
      <c r="K38397"/>
      <c r="M38397"/>
      <c r="Q38397"/>
    </row>
    <row r="38398" spans="1:17" ht="33" customHeight="1" x14ac:dyDescent="0.3">
      <c r="A38398"/>
      <c r="B38398"/>
      <c r="D38398"/>
      <c r="E38398"/>
      <c r="J38398"/>
      <c r="K38398"/>
      <c r="M38398"/>
      <c r="Q38398"/>
    </row>
    <row r="38399" spans="1:17" ht="33" customHeight="1" x14ac:dyDescent="0.3">
      <c r="A38399"/>
      <c r="B38399"/>
      <c r="D38399"/>
      <c r="E38399"/>
      <c r="J38399"/>
      <c r="K38399"/>
      <c r="M38399"/>
      <c r="Q38399"/>
    </row>
    <row r="38400" spans="1:17" ht="33" customHeight="1" x14ac:dyDescent="0.3">
      <c r="A38400"/>
      <c r="B38400"/>
      <c r="D38400"/>
      <c r="E38400"/>
      <c r="J38400"/>
      <c r="K38400"/>
      <c r="M38400"/>
      <c r="Q38400"/>
    </row>
    <row r="38401" spans="1:17" ht="33" customHeight="1" x14ac:dyDescent="0.3">
      <c r="A38401"/>
      <c r="B38401"/>
      <c r="D38401"/>
      <c r="E38401"/>
      <c r="J38401"/>
      <c r="K38401"/>
      <c r="M38401"/>
      <c r="Q38401"/>
    </row>
    <row r="38402" spans="1:17" ht="33" customHeight="1" x14ac:dyDescent="0.3">
      <c r="A38402"/>
      <c r="B38402"/>
      <c r="D38402"/>
      <c r="E38402"/>
      <c r="J38402"/>
      <c r="K38402"/>
      <c r="M38402"/>
      <c r="Q38402"/>
    </row>
    <row r="38403" spans="1:17" ht="33" customHeight="1" x14ac:dyDescent="0.3">
      <c r="A38403"/>
      <c r="B38403"/>
      <c r="D38403"/>
      <c r="E38403"/>
      <c r="J38403"/>
      <c r="K38403"/>
      <c r="M38403"/>
      <c r="Q38403"/>
    </row>
    <row r="38404" spans="1:17" ht="33" customHeight="1" x14ac:dyDescent="0.3">
      <c r="A38404"/>
      <c r="B38404"/>
      <c r="D38404"/>
      <c r="E38404"/>
      <c r="J38404"/>
      <c r="K38404"/>
      <c r="M38404"/>
      <c r="Q38404"/>
    </row>
    <row r="38405" spans="1:17" ht="33" customHeight="1" x14ac:dyDescent="0.3">
      <c r="A38405"/>
      <c r="B38405"/>
      <c r="D38405"/>
      <c r="E38405"/>
      <c r="J38405"/>
      <c r="K38405"/>
      <c r="M38405"/>
      <c r="Q38405"/>
    </row>
    <row r="38406" spans="1:17" ht="33" customHeight="1" x14ac:dyDescent="0.3">
      <c r="A38406"/>
      <c r="B38406"/>
      <c r="D38406"/>
      <c r="E38406"/>
      <c r="J38406"/>
      <c r="K38406"/>
      <c r="M38406"/>
      <c r="Q38406"/>
    </row>
    <row r="38407" spans="1:17" ht="33" customHeight="1" x14ac:dyDescent="0.3">
      <c r="A38407"/>
      <c r="B38407"/>
      <c r="D38407"/>
      <c r="E38407"/>
      <c r="J38407"/>
      <c r="K38407"/>
      <c r="M38407"/>
      <c r="Q38407"/>
    </row>
    <row r="38408" spans="1:17" ht="33" customHeight="1" x14ac:dyDescent="0.3">
      <c r="A38408"/>
      <c r="B38408"/>
      <c r="D38408"/>
      <c r="E38408"/>
      <c r="J38408"/>
      <c r="K38408"/>
      <c r="M38408"/>
      <c r="Q38408"/>
    </row>
    <row r="38409" spans="1:17" ht="33" customHeight="1" x14ac:dyDescent="0.3">
      <c r="A38409"/>
      <c r="B38409"/>
      <c r="D38409"/>
      <c r="E38409"/>
      <c r="J38409"/>
      <c r="K38409"/>
      <c r="M38409"/>
      <c r="Q38409"/>
    </row>
    <row r="38410" spans="1:17" ht="33" customHeight="1" x14ac:dyDescent="0.3">
      <c r="A38410"/>
      <c r="B38410"/>
      <c r="D38410"/>
      <c r="E38410"/>
      <c r="J38410"/>
      <c r="K38410"/>
      <c r="M38410"/>
      <c r="Q38410"/>
    </row>
    <row r="38411" spans="1:17" ht="33" customHeight="1" x14ac:dyDescent="0.3">
      <c r="A38411"/>
      <c r="B38411"/>
      <c r="D38411"/>
      <c r="E38411"/>
      <c r="J38411"/>
      <c r="K38411"/>
      <c r="M38411"/>
      <c r="Q38411"/>
    </row>
    <row r="38412" spans="1:17" ht="33" customHeight="1" x14ac:dyDescent="0.3">
      <c r="A38412"/>
      <c r="B38412"/>
      <c r="D38412"/>
      <c r="E38412"/>
      <c r="J38412"/>
      <c r="K38412"/>
      <c r="M38412"/>
      <c r="Q38412"/>
    </row>
    <row r="38413" spans="1:17" ht="33" customHeight="1" x14ac:dyDescent="0.3">
      <c r="A38413"/>
      <c r="B38413"/>
      <c r="D38413"/>
      <c r="E38413"/>
      <c r="J38413"/>
      <c r="K38413"/>
      <c r="M38413"/>
      <c r="Q38413"/>
    </row>
    <row r="38414" spans="1:17" ht="33" customHeight="1" x14ac:dyDescent="0.3">
      <c r="A38414"/>
      <c r="B38414"/>
      <c r="D38414"/>
      <c r="E38414"/>
      <c r="J38414"/>
      <c r="K38414"/>
      <c r="M38414"/>
      <c r="Q38414"/>
    </row>
    <row r="38415" spans="1:17" ht="33" customHeight="1" x14ac:dyDescent="0.3">
      <c r="A38415"/>
      <c r="B38415"/>
      <c r="D38415"/>
      <c r="E38415"/>
      <c r="J38415"/>
      <c r="K38415"/>
      <c r="M38415"/>
      <c r="Q38415"/>
    </row>
    <row r="38416" spans="1:17" ht="33" customHeight="1" x14ac:dyDescent="0.3">
      <c r="A38416"/>
      <c r="B38416"/>
      <c r="D38416"/>
      <c r="E38416"/>
      <c r="J38416"/>
      <c r="K38416"/>
      <c r="M38416"/>
      <c r="Q38416"/>
    </row>
    <row r="38417" spans="1:17" ht="33" customHeight="1" x14ac:dyDescent="0.3">
      <c r="A38417"/>
      <c r="B38417"/>
      <c r="D38417"/>
      <c r="E38417"/>
      <c r="J38417"/>
      <c r="K38417"/>
      <c r="M38417"/>
      <c r="Q38417"/>
    </row>
    <row r="38418" spans="1:17" ht="33" customHeight="1" x14ac:dyDescent="0.3">
      <c r="A38418"/>
      <c r="B38418"/>
      <c r="D38418"/>
      <c r="E38418"/>
      <c r="J38418"/>
      <c r="K38418"/>
      <c r="M38418"/>
      <c r="Q38418"/>
    </row>
    <row r="38419" spans="1:17" ht="33" customHeight="1" x14ac:dyDescent="0.3">
      <c r="A38419"/>
      <c r="B38419"/>
      <c r="D38419"/>
      <c r="E38419"/>
      <c r="J38419"/>
      <c r="K38419"/>
      <c r="M38419"/>
      <c r="Q38419"/>
    </row>
    <row r="38420" spans="1:17" ht="33" customHeight="1" x14ac:dyDescent="0.3">
      <c r="A38420"/>
      <c r="B38420"/>
      <c r="D38420"/>
      <c r="E38420"/>
      <c r="J38420"/>
      <c r="K38420"/>
      <c r="M38420"/>
      <c r="Q38420"/>
    </row>
    <row r="38421" spans="1:17" ht="33" customHeight="1" x14ac:dyDescent="0.3">
      <c r="A38421"/>
      <c r="B38421"/>
      <c r="D38421"/>
      <c r="E38421"/>
      <c r="J38421"/>
      <c r="K38421"/>
      <c r="M38421"/>
      <c r="Q38421"/>
    </row>
    <row r="38422" spans="1:17" ht="33" customHeight="1" x14ac:dyDescent="0.3">
      <c r="A38422"/>
      <c r="B38422"/>
      <c r="D38422"/>
      <c r="E38422"/>
      <c r="J38422"/>
      <c r="K38422"/>
      <c r="M38422"/>
      <c r="Q38422"/>
    </row>
    <row r="38423" spans="1:17" ht="33" customHeight="1" x14ac:dyDescent="0.3">
      <c r="A38423"/>
      <c r="B38423"/>
      <c r="D38423"/>
      <c r="E38423"/>
      <c r="J38423"/>
      <c r="K38423"/>
      <c r="M38423"/>
      <c r="Q38423"/>
    </row>
    <row r="38424" spans="1:17" ht="33" customHeight="1" x14ac:dyDescent="0.3">
      <c r="A38424"/>
      <c r="B38424"/>
      <c r="D38424"/>
      <c r="E38424"/>
      <c r="J38424"/>
      <c r="K38424"/>
      <c r="M38424"/>
      <c r="Q38424"/>
    </row>
    <row r="38425" spans="1:17" ht="33" customHeight="1" x14ac:dyDescent="0.3">
      <c r="A38425"/>
      <c r="B38425"/>
      <c r="D38425"/>
      <c r="E38425"/>
      <c r="J38425"/>
      <c r="K38425"/>
      <c r="M38425"/>
      <c r="Q38425"/>
    </row>
    <row r="38426" spans="1:17" ht="33" customHeight="1" x14ac:dyDescent="0.3">
      <c r="A38426"/>
      <c r="B38426"/>
      <c r="D38426"/>
      <c r="E38426"/>
      <c r="J38426"/>
      <c r="K38426"/>
      <c r="M38426"/>
      <c r="Q38426"/>
    </row>
    <row r="38427" spans="1:17" ht="33" customHeight="1" x14ac:dyDescent="0.3">
      <c r="A38427"/>
      <c r="B38427"/>
      <c r="D38427"/>
      <c r="E38427"/>
      <c r="J38427"/>
      <c r="K38427"/>
      <c r="M38427"/>
      <c r="Q38427"/>
    </row>
    <row r="38428" spans="1:17" ht="33" customHeight="1" x14ac:dyDescent="0.3">
      <c r="A38428"/>
      <c r="B38428"/>
      <c r="D38428"/>
      <c r="E38428"/>
      <c r="J38428"/>
      <c r="K38428"/>
      <c r="M38428"/>
      <c r="Q38428"/>
    </row>
    <row r="38429" spans="1:17" ht="33" customHeight="1" x14ac:dyDescent="0.3">
      <c r="A38429"/>
      <c r="B38429"/>
      <c r="D38429"/>
      <c r="E38429"/>
      <c r="J38429"/>
      <c r="K38429"/>
      <c r="M38429"/>
      <c r="Q38429"/>
    </row>
    <row r="38430" spans="1:17" ht="33" customHeight="1" x14ac:dyDescent="0.3">
      <c r="A38430"/>
      <c r="B38430"/>
      <c r="D38430"/>
      <c r="E38430"/>
      <c r="J38430"/>
      <c r="K38430"/>
      <c r="M38430"/>
      <c r="Q38430"/>
    </row>
    <row r="38431" spans="1:17" ht="33" customHeight="1" x14ac:dyDescent="0.3">
      <c r="A38431"/>
      <c r="B38431"/>
      <c r="D38431"/>
      <c r="E38431"/>
      <c r="J38431"/>
      <c r="K38431"/>
      <c r="M38431"/>
      <c r="Q38431"/>
    </row>
    <row r="38432" spans="1:17" ht="33" customHeight="1" x14ac:dyDescent="0.3">
      <c r="A38432"/>
      <c r="B38432"/>
      <c r="D38432"/>
      <c r="E38432"/>
      <c r="J38432"/>
      <c r="K38432"/>
      <c r="M38432"/>
      <c r="Q38432"/>
    </row>
    <row r="38433" spans="1:17" ht="33" customHeight="1" x14ac:dyDescent="0.3">
      <c r="A38433"/>
      <c r="B38433"/>
      <c r="D38433"/>
      <c r="E38433"/>
      <c r="J38433"/>
      <c r="K38433"/>
      <c r="M38433"/>
      <c r="Q38433"/>
    </row>
    <row r="38434" spans="1:17" ht="33" customHeight="1" x14ac:dyDescent="0.3">
      <c r="A38434"/>
      <c r="B38434"/>
      <c r="D38434"/>
      <c r="E38434"/>
      <c r="J38434"/>
      <c r="K38434"/>
      <c r="M38434"/>
      <c r="Q38434"/>
    </row>
    <row r="38435" spans="1:17" ht="33" customHeight="1" x14ac:dyDescent="0.3">
      <c r="A38435"/>
      <c r="B38435"/>
      <c r="D38435"/>
      <c r="E38435"/>
      <c r="J38435"/>
      <c r="K38435"/>
      <c r="M38435"/>
      <c r="Q38435"/>
    </row>
    <row r="38436" spans="1:17" ht="33" customHeight="1" x14ac:dyDescent="0.3">
      <c r="A38436"/>
      <c r="B38436"/>
      <c r="D38436"/>
      <c r="E38436"/>
      <c r="J38436"/>
      <c r="K38436"/>
      <c r="M38436"/>
      <c r="Q38436"/>
    </row>
    <row r="38437" spans="1:17" ht="33" customHeight="1" x14ac:dyDescent="0.3">
      <c r="A38437"/>
      <c r="B38437"/>
      <c r="D38437"/>
      <c r="E38437"/>
      <c r="J38437"/>
      <c r="K38437"/>
      <c r="M38437"/>
      <c r="Q38437"/>
    </row>
    <row r="38438" spans="1:17" ht="33" customHeight="1" x14ac:dyDescent="0.3">
      <c r="A38438"/>
      <c r="B38438"/>
      <c r="D38438"/>
      <c r="E38438"/>
      <c r="J38438"/>
      <c r="K38438"/>
      <c r="M38438"/>
      <c r="Q38438"/>
    </row>
    <row r="38439" spans="1:17" ht="33" customHeight="1" x14ac:dyDescent="0.3">
      <c r="A38439"/>
      <c r="B38439"/>
      <c r="D38439"/>
      <c r="E38439"/>
      <c r="J38439"/>
      <c r="K38439"/>
      <c r="M38439"/>
      <c r="Q38439"/>
    </row>
    <row r="38440" spans="1:17" ht="33" customHeight="1" x14ac:dyDescent="0.3">
      <c r="A38440"/>
      <c r="B38440"/>
      <c r="D38440"/>
      <c r="E38440"/>
      <c r="J38440"/>
      <c r="K38440"/>
      <c r="M38440"/>
      <c r="Q38440"/>
    </row>
    <row r="38441" spans="1:17" ht="33" customHeight="1" x14ac:dyDescent="0.3">
      <c r="A38441"/>
      <c r="B38441"/>
      <c r="D38441"/>
      <c r="E38441"/>
      <c r="J38441"/>
      <c r="K38441"/>
      <c r="M38441"/>
      <c r="Q38441"/>
    </row>
    <row r="38442" spans="1:17" ht="33" customHeight="1" x14ac:dyDescent="0.3">
      <c r="A38442"/>
      <c r="B38442"/>
      <c r="D38442"/>
      <c r="E38442"/>
      <c r="J38442"/>
      <c r="K38442"/>
      <c r="M38442"/>
      <c r="Q38442"/>
    </row>
    <row r="38443" spans="1:17" ht="33" customHeight="1" x14ac:dyDescent="0.3">
      <c r="A38443"/>
      <c r="B38443"/>
      <c r="D38443"/>
      <c r="E38443"/>
      <c r="J38443"/>
      <c r="K38443"/>
      <c r="M38443"/>
      <c r="Q38443"/>
    </row>
    <row r="38444" spans="1:17" ht="33" customHeight="1" x14ac:dyDescent="0.3">
      <c r="A38444"/>
      <c r="B38444"/>
      <c r="D38444"/>
      <c r="E38444"/>
      <c r="J38444"/>
      <c r="K38444"/>
      <c r="M38444"/>
      <c r="Q38444"/>
    </row>
    <row r="38445" spans="1:17" ht="33" customHeight="1" x14ac:dyDescent="0.3">
      <c r="A38445"/>
      <c r="B38445"/>
      <c r="D38445"/>
      <c r="E38445"/>
      <c r="J38445"/>
      <c r="K38445"/>
      <c r="M38445"/>
      <c r="Q38445"/>
    </row>
    <row r="38446" spans="1:17" ht="33" customHeight="1" x14ac:dyDescent="0.3">
      <c r="A38446"/>
      <c r="B38446"/>
      <c r="D38446"/>
      <c r="E38446"/>
      <c r="J38446"/>
      <c r="K38446"/>
      <c r="M38446"/>
      <c r="Q38446"/>
    </row>
    <row r="38447" spans="1:17" ht="33" customHeight="1" x14ac:dyDescent="0.3">
      <c r="A38447"/>
      <c r="B38447"/>
      <c r="D38447"/>
      <c r="E38447"/>
      <c r="J38447"/>
      <c r="K38447"/>
      <c r="M38447"/>
      <c r="Q38447"/>
    </row>
    <row r="38448" spans="1:17" ht="33" customHeight="1" x14ac:dyDescent="0.3">
      <c r="A38448"/>
      <c r="B38448"/>
      <c r="D38448"/>
      <c r="E38448"/>
      <c r="J38448"/>
      <c r="K38448"/>
      <c r="M38448"/>
      <c r="Q38448"/>
    </row>
    <row r="38449" spans="1:17" ht="33" customHeight="1" x14ac:dyDescent="0.3">
      <c r="A38449"/>
      <c r="B38449"/>
      <c r="D38449"/>
      <c r="E38449"/>
      <c r="J38449"/>
      <c r="K38449"/>
      <c r="M38449"/>
      <c r="Q38449"/>
    </row>
    <row r="38450" spans="1:17" ht="33" customHeight="1" x14ac:dyDescent="0.3">
      <c r="A38450"/>
      <c r="B38450"/>
      <c r="D38450"/>
      <c r="E38450"/>
      <c r="J38450"/>
      <c r="K38450"/>
      <c r="M38450"/>
      <c r="Q38450"/>
    </row>
    <row r="38451" spans="1:17" ht="33" customHeight="1" x14ac:dyDescent="0.3">
      <c r="A38451"/>
      <c r="B38451"/>
      <c r="D38451"/>
      <c r="E38451"/>
      <c r="J38451"/>
      <c r="K38451"/>
      <c r="M38451"/>
      <c r="Q38451"/>
    </row>
    <row r="38452" spans="1:17" ht="33" customHeight="1" x14ac:dyDescent="0.3">
      <c r="A38452"/>
      <c r="B38452"/>
      <c r="D38452"/>
      <c r="E38452"/>
      <c r="J38452"/>
      <c r="K38452"/>
      <c r="M38452"/>
      <c r="Q38452"/>
    </row>
    <row r="38453" spans="1:17" ht="33" customHeight="1" x14ac:dyDescent="0.3">
      <c r="A38453"/>
      <c r="B38453"/>
      <c r="D38453"/>
      <c r="E38453"/>
      <c r="J38453"/>
      <c r="K38453"/>
      <c r="M38453"/>
      <c r="Q38453"/>
    </row>
    <row r="38454" spans="1:17" ht="33" customHeight="1" x14ac:dyDescent="0.3">
      <c r="A38454"/>
      <c r="B38454"/>
      <c r="D38454"/>
      <c r="E38454"/>
      <c r="J38454"/>
      <c r="K38454"/>
      <c r="M38454"/>
      <c r="Q38454"/>
    </row>
    <row r="38455" spans="1:17" ht="33" customHeight="1" x14ac:dyDescent="0.3">
      <c r="A38455"/>
      <c r="B38455"/>
      <c r="D38455"/>
      <c r="E38455"/>
      <c r="J38455"/>
      <c r="K38455"/>
      <c r="M38455"/>
      <c r="Q38455"/>
    </row>
    <row r="38456" spans="1:17" ht="33" customHeight="1" x14ac:dyDescent="0.3">
      <c r="A38456"/>
      <c r="B38456"/>
      <c r="D38456"/>
      <c r="E38456"/>
      <c r="J38456"/>
      <c r="K38456"/>
      <c r="M38456"/>
      <c r="Q38456"/>
    </row>
    <row r="38457" spans="1:17" ht="33" customHeight="1" x14ac:dyDescent="0.3">
      <c r="A38457"/>
      <c r="B38457"/>
      <c r="D38457"/>
      <c r="E38457"/>
      <c r="J38457"/>
      <c r="K38457"/>
      <c r="M38457"/>
      <c r="Q38457"/>
    </row>
    <row r="38458" spans="1:17" ht="33" customHeight="1" x14ac:dyDescent="0.3">
      <c r="A38458"/>
      <c r="B38458"/>
      <c r="D38458"/>
      <c r="E38458"/>
      <c r="J38458"/>
      <c r="K38458"/>
      <c r="M38458"/>
      <c r="Q38458"/>
    </row>
    <row r="38459" spans="1:17" ht="33" customHeight="1" x14ac:dyDescent="0.3">
      <c r="A38459"/>
      <c r="B38459"/>
      <c r="D38459"/>
      <c r="E38459"/>
      <c r="J38459"/>
      <c r="K38459"/>
      <c r="M38459"/>
      <c r="Q38459"/>
    </row>
    <row r="38460" spans="1:17" ht="33" customHeight="1" x14ac:dyDescent="0.3">
      <c r="A38460"/>
      <c r="B38460"/>
      <c r="D38460"/>
      <c r="E38460"/>
      <c r="J38460"/>
      <c r="K38460"/>
      <c r="M38460"/>
      <c r="Q38460"/>
    </row>
    <row r="38461" spans="1:17" ht="33" customHeight="1" x14ac:dyDescent="0.3">
      <c r="A38461"/>
      <c r="B38461"/>
      <c r="D38461"/>
      <c r="E38461"/>
      <c r="J38461"/>
      <c r="K38461"/>
      <c r="M38461"/>
      <c r="Q38461"/>
    </row>
    <row r="38462" spans="1:17" ht="33" customHeight="1" x14ac:dyDescent="0.3">
      <c r="A38462"/>
      <c r="B38462"/>
      <c r="D38462"/>
      <c r="E38462"/>
      <c r="J38462"/>
      <c r="K38462"/>
      <c r="M38462"/>
      <c r="Q38462"/>
    </row>
    <row r="38463" spans="1:17" ht="33" customHeight="1" x14ac:dyDescent="0.3">
      <c r="A38463"/>
      <c r="B38463"/>
      <c r="D38463"/>
      <c r="E38463"/>
      <c r="J38463"/>
      <c r="K38463"/>
      <c r="M38463"/>
      <c r="Q38463"/>
    </row>
    <row r="38464" spans="1:17" ht="33" customHeight="1" x14ac:dyDescent="0.3">
      <c r="A38464"/>
      <c r="B38464"/>
      <c r="D38464"/>
      <c r="E38464"/>
      <c r="J38464"/>
      <c r="K38464"/>
      <c r="M38464"/>
      <c r="Q38464"/>
    </row>
    <row r="38465" spans="1:17" ht="33" customHeight="1" x14ac:dyDescent="0.3">
      <c r="A38465"/>
      <c r="B38465"/>
      <c r="D38465"/>
      <c r="E38465"/>
      <c r="J38465"/>
      <c r="K38465"/>
      <c r="M38465"/>
      <c r="Q38465"/>
    </row>
    <row r="38466" spans="1:17" ht="33" customHeight="1" x14ac:dyDescent="0.3">
      <c r="A38466"/>
      <c r="B38466"/>
      <c r="D38466"/>
      <c r="E38466"/>
      <c r="J38466"/>
      <c r="K38466"/>
      <c r="M38466"/>
      <c r="Q38466"/>
    </row>
    <row r="38467" spans="1:17" ht="33" customHeight="1" x14ac:dyDescent="0.3">
      <c r="A38467"/>
      <c r="B38467"/>
      <c r="D38467"/>
      <c r="E38467"/>
      <c r="J38467"/>
      <c r="K38467"/>
      <c r="M38467"/>
      <c r="Q38467"/>
    </row>
    <row r="38468" spans="1:17" ht="33" customHeight="1" x14ac:dyDescent="0.3">
      <c r="A38468"/>
      <c r="B38468"/>
      <c r="D38468"/>
      <c r="E38468"/>
      <c r="J38468"/>
      <c r="K38468"/>
      <c r="M38468"/>
      <c r="Q38468"/>
    </row>
    <row r="38469" spans="1:17" ht="33" customHeight="1" x14ac:dyDescent="0.3">
      <c r="A38469"/>
      <c r="B38469"/>
      <c r="D38469"/>
      <c r="E38469"/>
      <c r="J38469"/>
      <c r="K38469"/>
      <c r="M38469"/>
      <c r="Q38469"/>
    </row>
    <row r="38470" spans="1:17" ht="33" customHeight="1" x14ac:dyDescent="0.3">
      <c r="A38470"/>
      <c r="B38470"/>
      <c r="D38470"/>
      <c r="E38470"/>
      <c r="J38470"/>
      <c r="K38470"/>
      <c r="M38470"/>
      <c r="Q38470"/>
    </row>
    <row r="38471" spans="1:17" ht="33" customHeight="1" x14ac:dyDescent="0.3">
      <c r="A38471"/>
      <c r="B38471"/>
      <c r="D38471"/>
      <c r="E38471"/>
      <c r="J38471"/>
      <c r="K38471"/>
      <c r="M38471"/>
      <c r="Q38471"/>
    </row>
    <row r="38472" spans="1:17" ht="33" customHeight="1" x14ac:dyDescent="0.3">
      <c r="A38472"/>
      <c r="B38472"/>
      <c r="D38472"/>
      <c r="E38472"/>
      <c r="J38472"/>
      <c r="K38472"/>
      <c r="M38472"/>
      <c r="Q38472"/>
    </row>
    <row r="38473" spans="1:17" ht="33" customHeight="1" x14ac:dyDescent="0.3">
      <c r="A38473"/>
      <c r="B38473"/>
      <c r="D38473"/>
      <c r="E38473"/>
      <c r="J38473"/>
      <c r="K38473"/>
      <c r="M38473"/>
      <c r="Q38473"/>
    </row>
    <row r="38474" spans="1:17" ht="33" customHeight="1" x14ac:dyDescent="0.3">
      <c r="A38474"/>
      <c r="B38474"/>
      <c r="D38474"/>
      <c r="E38474"/>
      <c r="J38474"/>
      <c r="K38474"/>
      <c r="M38474"/>
      <c r="Q38474"/>
    </row>
    <row r="38475" spans="1:17" ht="33" customHeight="1" x14ac:dyDescent="0.3">
      <c r="A38475"/>
      <c r="B38475"/>
      <c r="D38475"/>
      <c r="E38475"/>
      <c r="J38475"/>
      <c r="K38475"/>
      <c r="M38475"/>
      <c r="Q38475"/>
    </row>
    <row r="38476" spans="1:17" ht="33" customHeight="1" x14ac:dyDescent="0.3">
      <c r="A38476"/>
      <c r="B38476"/>
      <c r="D38476"/>
      <c r="E38476"/>
      <c r="J38476"/>
      <c r="K38476"/>
      <c r="M38476"/>
      <c r="Q38476"/>
    </row>
    <row r="38477" spans="1:17" ht="33" customHeight="1" x14ac:dyDescent="0.3">
      <c r="A38477"/>
      <c r="B38477"/>
      <c r="D38477"/>
      <c r="E38477"/>
      <c r="J38477"/>
      <c r="K38477"/>
      <c r="M38477"/>
      <c r="Q38477"/>
    </row>
    <row r="38478" spans="1:17" ht="33" customHeight="1" x14ac:dyDescent="0.3">
      <c r="A38478"/>
      <c r="B38478"/>
      <c r="D38478"/>
      <c r="E38478"/>
      <c r="J38478"/>
      <c r="K38478"/>
      <c r="M38478"/>
      <c r="Q38478"/>
    </row>
    <row r="38479" spans="1:17" ht="33" customHeight="1" x14ac:dyDescent="0.3">
      <c r="A38479"/>
      <c r="B38479"/>
      <c r="D38479"/>
      <c r="E38479"/>
      <c r="J38479"/>
      <c r="K38479"/>
      <c r="M38479"/>
      <c r="Q38479"/>
    </row>
    <row r="38480" spans="1:17" ht="33" customHeight="1" x14ac:dyDescent="0.3">
      <c r="A38480"/>
      <c r="B38480"/>
      <c r="D38480"/>
      <c r="E38480"/>
      <c r="J38480"/>
      <c r="K38480"/>
      <c r="M38480"/>
      <c r="Q38480"/>
    </row>
    <row r="38481" spans="1:17" ht="33" customHeight="1" x14ac:dyDescent="0.3">
      <c r="A38481"/>
      <c r="B38481"/>
      <c r="D38481"/>
      <c r="E38481"/>
      <c r="J38481"/>
      <c r="K38481"/>
      <c r="M38481"/>
      <c r="Q38481"/>
    </row>
    <row r="38482" spans="1:17" ht="33" customHeight="1" x14ac:dyDescent="0.3">
      <c r="A38482"/>
      <c r="B38482"/>
      <c r="D38482"/>
      <c r="E38482"/>
      <c r="J38482"/>
      <c r="K38482"/>
      <c r="M38482"/>
      <c r="Q38482"/>
    </row>
    <row r="38483" spans="1:17" ht="33" customHeight="1" x14ac:dyDescent="0.3">
      <c r="A38483"/>
      <c r="B38483"/>
      <c r="D38483"/>
      <c r="E38483"/>
      <c r="J38483"/>
      <c r="K38483"/>
      <c r="M38483"/>
      <c r="Q38483"/>
    </row>
    <row r="38484" spans="1:17" ht="33" customHeight="1" x14ac:dyDescent="0.3">
      <c r="A38484"/>
      <c r="B38484"/>
      <c r="D38484"/>
      <c r="E38484"/>
      <c r="J38484"/>
      <c r="K38484"/>
      <c r="M38484"/>
      <c r="Q38484"/>
    </row>
    <row r="38485" spans="1:17" ht="33" customHeight="1" x14ac:dyDescent="0.3">
      <c r="A38485"/>
      <c r="B38485"/>
      <c r="D38485"/>
      <c r="E38485"/>
      <c r="J38485"/>
      <c r="K38485"/>
      <c r="M38485"/>
      <c r="Q38485"/>
    </row>
    <row r="38486" spans="1:17" ht="33" customHeight="1" x14ac:dyDescent="0.3">
      <c r="A38486"/>
      <c r="B38486"/>
      <c r="D38486"/>
      <c r="E38486"/>
      <c r="J38486"/>
      <c r="K38486"/>
      <c r="M38486"/>
      <c r="Q38486"/>
    </row>
    <row r="38487" spans="1:17" ht="33" customHeight="1" x14ac:dyDescent="0.3">
      <c r="A38487"/>
      <c r="B38487"/>
      <c r="D38487"/>
      <c r="E38487"/>
      <c r="J38487"/>
      <c r="K38487"/>
      <c r="M38487"/>
      <c r="Q38487"/>
    </row>
    <row r="38488" spans="1:17" ht="33" customHeight="1" x14ac:dyDescent="0.3">
      <c r="A38488"/>
      <c r="B38488"/>
      <c r="D38488"/>
      <c r="E38488"/>
      <c r="J38488"/>
      <c r="K38488"/>
      <c r="M38488"/>
      <c r="Q38488"/>
    </row>
    <row r="38489" spans="1:17" ht="33" customHeight="1" x14ac:dyDescent="0.3">
      <c r="A38489"/>
      <c r="B38489"/>
      <c r="D38489"/>
      <c r="E38489"/>
      <c r="J38489"/>
      <c r="K38489"/>
      <c r="M38489"/>
      <c r="Q38489"/>
    </row>
    <row r="38490" spans="1:17" ht="33" customHeight="1" x14ac:dyDescent="0.3">
      <c r="A38490"/>
      <c r="B38490"/>
      <c r="D38490"/>
      <c r="E38490"/>
      <c r="J38490"/>
      <c r="K38490"/>
      <c r="M38490"/>
      <c r="Q38490"/>
    </row>
    <row r="38491" spans="1:17" ht="33" customHeight="1" x14ac:dyDescent="0.3">
      <c r="A38491"/>
      <c r="B38491"/>
      <c r="D38491"/>
      <c r="E38491"/>
      <c r="J38491"/>
      <c r="K38491"/>
      <c r="M38491"/>
      <c r="Q38491"/>
    </row>
    <row r="38492" spans="1:17" ht="33" customHeight="1" x14ac:dyDescent="0.3">
      <c r="A38492"/>
      <c r="B38492"/>
      <c r="D38492"/>
      <c r="E38492"/>
      <c r="J38492"/>
      <c r="K38492"/>
      <c r="M38492"/>
      <c r="Q38492"/>
    </row>
    <row r="38493" spans="1:17" ht="33" customHeight="1" x14ac:dyDescent="0.3">
      <c r="A38493"/>
      <c r="B38493"/>
      <c r="D38493"/>
      <c r="E38493"/>
      <c r="J38493"/>
      <c r="K38493"/>
      <c r="M38493"/>
      <c r="Q38493"/>
    </row>
    <row r="38494" spans="1:17" ht="33" customHeight="1" x14ac:dyDescent="0.3">
      <c r="A38494"/>
      <c r="B38494"/>
      <c r="D38494"/>
      <c r="E38494"/>
      <c r="J38494"/>
      <c r="K38494"/>
      <c r="M38494"/>
      <c r="Q38494"/>
    </row>
    <row r="38495" spans="1:17" ht="33" customHeight="1" x14ac:dyDescent="0.3">
      <c r="A38495"/>
      <c r="B38495"/>
      <c r="D38495"/>
      <c r="E38495"/>
      <c r="J38495"/>
      <c r="K38495"/>
      <c r="M38495"/>
      <c r="Q38495"/>
    </row>
    <row r="38496" spans="1:17" ht="33" customHeight="1" x14ac:dyDescent="0.3">
      <c r="A38496"/>
      <c r="B38496"/>
      <c r="D38496"/>
      <c r="E38496"/>
      <c r="J38496"/>
      <c r="K38496"/>
      <c r="M38496"/>
      <c r="Q38496"/>
    </row>
    <row r="38497" spans="1:17" ht="33" customHeight="1" x14ac:dyDescent="0.3">
      <c r="A38497"/>
      <c r="B38497"/>
      <c r="D38497"/>
      <c r="E38497"/>
      <c r="J38497"/>
      <c r="K38497"/>
      <c r="M38497"/>
      <c r="Q38497"/>
    </row>
    <row r="38498" spans="1:17" ht="33" customHeight="1" x14ac:dyDescent="0.3">
      <c r="A38498"/>
      <c r="B38498"/>
      <c r="D38498"/>
      <c r="E38498"/>
      <c r="J38498"/>
      <c r="K38498"/>
      <c r="M38498"/>
      <c r="Q38498"/>
    </row>
    <row r="38499" spans="1:17" ht="33" customHeight="1" x14ac:dyDescent="0.3">
      <c r="A38499"/>
      <c r="B38499"/>
      <c r="D38499"/>
      <c r="E38499"/>
      <c r="J38499"/>
      <c r="K38499"/>
      <c r="M38499"/>
      <c r="Q38499"/>
    </row>
    <row r="38500" spans="1:17" ht="33" customHeight="1" x14ac:dyDescent="0.3">
      <c r="A38500"/>
      <c r="B38500"/>
      <c r="D38500"/>
      <c r="E38500"/>
      <c r="J38500"/>
      <c r="K38500"/>
      <c r="M38500"/>
      <c r="Q38500"/>
    </row>
    <row r="38501" spans="1:17" ht="33" customHeight="1" x14ac:dyDescent="0.3">
      <c r="A38501"/>
      <c r="B38501"/>
      <c r="D38501"/>
      <c r="E38501"/>
      <c r="J38501"/>
      <c r="K38501"/>
      <c r="M38501"/>
      <c r="Q38501"/>
    </row>
    <row r="38502" spans="1:17" ht="33" customHeight="1" x14ac:dyDescent="0.3">
      <c r="A38502"/>
      <c r="B38502"/>
      <c r="D38502"/>
      <c r="E38502"/>
      <c r="J38502"/>
      <c r="K38502"/>
      <c r="M38502"/>
      <c r="Q38502"/>
    </row>
    <row r="38503" spans="1:17" ht="33" customHeight="1" x14ac:dyDescent="0.3">
      <c r="A38503"/>
      <c r="B38503"/>
      <c r="D38503"/>
      <c r="E38503"/>
      <c r="J38503"/>
      <c r="K38503"/>
      <c r="M38503"/>
      <c r="Q38503"/>
    </row>
    <row r="38504" spans="1:17" ht="33" customHeight="1" x14ac:dyDescent="0.3">
      <c r="A38504"/>
      <c r="B38504"/>
      <c r="D38504"/>
      <c r="E38504"/>
      <c r="J38504"/>
      <c r="K38504"/>
      <c r="M38504"/>
      <c r="Q38504"/>
    </row>
    <row r="38505" spans="1:17" ht="33" customHeight="1" x14ac:dyDescent="0.3">
      <c r="A38505"/>
      <c r="B38505"/>
      <c r="D38505"/>
      <c r="E38505"/>
      <c r="J38505"/>
      <c r="K38505"/>
      <c r="M38505"/>
      <c r="Q38505"/>
    </row>
    <row r="38506" spans="1:17" ht="33" customHeight="1" x14ac:dyDescent="0.3">
      <c r="A38506"/>
      <c r="B38506"/>
      <c r="D38506"/>
      <c r="E38506"/>
      <c r="J38506"/>
      <c r="K38506"/>
      <c r="M38506"/>
      <c r="Q38506"/>
    </row>
    <row r="38507" spans="1:17" ht="33" customHeight="1" x14ac:dyDescent="0.3">
      <c r="A38507"/>
      <c r="B38507"/>
      <c r="D38507"/>
      <c r="E38507"/>
      <c r="J38507"/>
      <c r="K38507"/>
      <c r="M38507"/>
      <c r="Q38507"/>
    </row>
    <row r="38508" spans="1:17" ht="33" customHeight="1" x14ac:dyDescent="0.3">
      <c r="A38508"/>
      <c r="B38508"/>
      <c r="D38508"/>
      <c r="E38508"/>
      <c r="J38508"/>
      <c r="K38508"/>
      <c r="M38508"/>
      <c r="Q38508"/>
    </row>
    <row r="38509" spans="1:17" ht="33" customHeight="1" x14ac:dyDescent="0.3">
      <c r="A38509"/>
      <c r="B38509"/>
      <c r="D38509"/>
      <c r="E38509"/>
      <c r="J38509"/>
      <c r="K38509"/>
      <c r="M38509"/>
      <c r="Q38509"/>
    </row>
    <row r="38510" spans="1:17" ht="33" customHeight="1" x14ac:dyDescent="0.3">
      <c r="A38510"/>
      <c r="B38510"/>
      <c r="D38510"/>
      <c r="E38510"/>
      <c r="J38510"/>
      <c r="K38510"/>
      <c r="M38510"/>
      <c r="Q38510"/>
    </row>
    <row r="38511" spans="1:17" ht="33" customHeight="1" x14ac:dyDescent="0.3">
      <c r="A38511"/>
      <c r="B38511"/>
      <c r="D38511"/>
      <c r="E38511"/>
      <c r="J38511"/>
      <c r="K38511"/>
      <c r="M38511"/>
      <c r="Q38511"/>
    </row>
    <row r="38512" spans="1:17" ht="33" customHeight="1" x14ac:dyDescent="0.3">
      <c r="A38512"/>
      <c r="B38512"/>
      <c r="D38512"/>
      <c r="E38512"/>
      <c r="J38512"/>
      <c r="K38512"/>
      <c r="M38512"/>
      <c r="Q38512"/>
    </row>
    <row r="38513" spans="1:17" ht="33" customHeight="1" x14ac:dyDescent="0.3">
      <c r="A38513"/>
      <c r="B38513"/>
      <c r="D38513"/>
      <c r="E38513"/>
      <c r="J38513"/>
      <c r="K38513"/>
      <c r="M38513"/>
      <c r="Q38513"/>
    </row>
    <row r="38514" spans="1:17" ht="33" customHeight="1" x14ac:dyDescent="0.3">
      <c r="A38514"/>
      <c r="B38514"/>
      <c r="D38514"/>
      <c r="E38514"/>
      <c r="J38514"/>
      <c r="K38514"/>
      <c r="M38514"/>
      <c r="Q38514"/>
    </row>
    <row r="38515" spans="1:17" ht="33" customHeight="1" x14ac:dyDescent="0.3">
      <c r="A38515"/>
      <c r="B38515"/>
      <c r="D38515"/>
      <c r="E38515"/>
      <c r="J38515"/>
      <c r="K38515"/>
      <c r="M38515"/>
      <c r="Q38515"/>
    </row>
    <row r="38516" spans="1:17" ht="33" customHeight="1" x14ac:dyDescent="0.3">
      <c r="A38516"/>
      <c r="B38516"/>
      <c r="D38516"/>
      <c r="E38516"/>
      <c r="J38516"/>
      <c r="K38516"/>
      <c r="M38516"/>
      <c r="Q38516"/>
    </row>
    <row r="38517" spans="1:17" ht="33" customHeight="1" x14ac:dyDescent="0.3">
      <c r="A38517"/>
      <c r="B38517"/>
      <c r="D38517"/>
      <c r="E38517"/>
      <c r="J38517"/>
      <c r="K38517"/>
      <c r="M38517"/>
      <c r="Q38517"/>
    </row>
    <row r="38518" spans="1:17" ht="33" customHeight="1" x14ac:dyDescent="0.3">
      <c r="A38518"/>
      <c r="B38518"/>
      <c r="D38518"/>
      <c r="E38518"/>
      <c r="J38518"/>
      <c r="K38518"/>
      <c r="M38518"/>
      <c r="Q38518"/>
    </row>
    <row r="38519" spans="1:17" ht="33" customHeight="1" x14ac:dyDescent="0.3">
      <c r="A38519"/>
      <c r="B38519"/>
      <c r="D38519"/>
      <c r="E38519"/>
      <c r="J38519"/>
      <c r="K38519"/>
      <c r="M38519"/>
      <c r="Q38519"/>
    </row>
    <row r="38520" spans="1:17" ht="33" customHeight="1" x14ac:dyDescent="0.3">
      <c r="A38520"/>
      <c r="B38520"/>
      <c r="D38520"/>
      <c r="E38520"/>
      <c r="J38520"/>
      <c r="K38520"/>
      <c r="M38520"/>
      <c r="Q38520"/>
    </row>
    <row r="38521" spans="1:17" ht="33" customHeight="1" x14ac:dyDescent="0.3">
      <c r="A38521"/>
      <c r="B38521"/>
      <c r="D38521"/>
      <c r="E38521"/>
      <c r="J38521"/>
      <c r="K38521"/>
      <c r="M38521"/>
      <c r="Q38521"/>
    </row>
    <row r="38522" spans="1:17" ht="33" customHeight="1" x14ac:dyDescent="0.3">
      <c r="A38522"/>
      <c r="B38522"/>
      <c r="D38522"/>
      <c r="E38522"/>
      <c r="J38522"/>
      <c r="K38522"/>
      <c r="M38522"/>
      <c r="Q38522"/>
    </row>
    <row r="38523" spans="1:17" ht="33" customHeight="1" x14ac:dyDescent="0.3">
      <c r="A38523"/>
      <c r="B38523"/>
      <c r="D38523"/>
      <c r="E38523"/>
      <c r="J38523"/>
      <c r="K38523"/>
      <c r="M38523"/>
      <c r="Q38523"/>
    </row>
    <row r="38524" spans="1:17" ht="33" customHeight="1" x14ac:dyDescent="0.3">
      <c r="A38524"/>
      <c r="B38524"/>
      <c r="D38524"/>
      <c r="E38524"/>
      <c r="J38524"/>
      <c r="K38524"/>
      <c r="M38524"/>
      <c r="Q38524"/>
    </row>
    <row r="38525" spans="1:17" ht="33" customHeight="1" x14ac:dyDescent="0.3">
      <c r="A38525"/>
      <c r="B38525"/>
      <c r="D38525"/>
      <c r="E38525"/>
      <c r="J38525"/>
      <c r="K38525"/>
      <c r="M38525"/>
      <c r="Q38525"/>
    </row>
    <row r="38526" spans="1:17" ht="33" customHeight="1" x14ac:dyDescent="0.3">
      <c r="A38526"/>
      <c r="B38526"/>
      <c r="D38526"/>
      <c r="E38526"/>
      <c r="J38526"/>
      <c r="K38526"/>
      <c r="M38526"/>
      <c r="Q38526"/>
    </row>
    <row r="38527" spans="1:17" ht="33" customHeight="1" x14ac:dyDescent="0.3">
      <c r="A38527"/>
      <c r="B38527"/>
      <c r="D38527"/>
      <c r="E38527"/>
      <c r="J38527"/>
      <c r="K38527"/>
      <c r="M38527"/>
      <c r="Q38527"/>
    </row>
    <row r="38528" spans="1:17" ht="33" customHeight="1" x14ac:dyDescent="0.3">
      <c r="A38528"/>
      <c r="B38528"/>
      <c r="D38528"/>
      <c r="E38528"/>
      <c r="J38528"/>
      <c r="K38528"/>
      <c r="M38528"/>
      <c r="Q38528"/>
    </row>
    <row r="38529" spans="1:17" ht="33" customHeight="1" x14ac:dyDescent="0.3">
      <c r="A38529"/>
      <c r="B38529"/>
      <c r="D38529"/>
      <c r="E38529"/>
      <c r="J38529"/>
      <c r="K38529"/>
      <c r="M38529"/>
      <c r="Q38529"/>
    </row>
    <row r="38530" spans="1:17" ht="33" customHeight="1" x14ac:dyDescent="0.3">
      <c r="A38530"/>
      <c r="B38530"/>
      <c r="D38530"/>
      <c r="E38530"/>
      <c r="J38530"/>
      <c r="K38530"/>
      <c r="M38530"/>
      <c r="Q38530"/>
    </row>
    <row r="38531" spans="1:17" ht="33" customHeight="1" x14ac:dyDescent="0.3">
      <c r="A38531"/>
      <c r="B38531"/>
      <c r="D38531"/>
      <c r="E38531"/>
      <c r="J38531"/>
      <c r="K38531"/>
      <c r="M38531"/>
      <c r="Q38531"/>
    </row>
    <row r="38532" spans="1:17" ht="33" customHeight="1" x14ac:dyDescent="0.3">
      <c r="A38532"/>
      <c r="B38532"/>
      <c r="D38532"/>
      <c r="E38532"/>
      <c r="J38532"/>
      <c r="K38532"/>
      <c r="M38532"/>
      <c r="Q38532"/>
    </row>
    <row r="38533" spans="1:17" ht="33" customHeight="1" x14ac:dyDescent="0.3">
      <c r="A38533"/>
      <c r="B38533"/>
      <c r="D38533"/>
      <c r="E38533"/>
      <c r="J38533"/>
      <c r="K38533"/>
      <c r="M38533"/>
      <c r="Q38533"/>
    </row>
    <row r="38534" spans="1:17" ht="33" customHeight="1" x14ac:dyDescent="0.3">
      <c r="A38534"/>
      <c r="B38534"/>
      <c r="D38534"/>
      <c r="E38534"/>
      <c r="J38534"/>
      <c r="K38534"/>
      <c r="M38534"/>
      <c r="Q38534"/>
    </row>
    <row r="38535" spans="1:17" ht="33" customHeight="1" x14ac:dyDescent="0.3">
      <c r="A38535"/>
      <c r="B38535"/>
      <c r="D38535"/>
      <c r="E38535"/>
      <c r="J38535"/>
      <c r="K38535"/>
      <c r="M38535"/>
      <c r="Q38535"/>
    </row>
    <row r="38536" spans="1:17" ht="33" customHeight="1" x14ac:dyDescent="0.3">
      <c r="A38536"/>
      <c r="B38536"/>
      <c r="D38536"/>
      <c r="E38536"/>
      <c r="J38536"/>
      <c r="K38536"/>
      <c r="M38536"/>
      <c r="Q38536"/>
    </row>
    <row r="38537" spans="1:17" ht="33" customHeight="1" x14ac:dyDescent="0.3">
      <c r="A38537"/>
      <c r="B38537"/>
      <c r="D38537"/>
      <c r="E38537"/>
      <c r="J38537"/>
      <c r="K38537"/>
      <c r="M38537"/>
      <c r="Q38537"/>
    </row>
    <row r="38538" spans="1:17" ht="33" customHeight="1" x14ac:dyDescent="0.3">
      <c r="A38538"/>
      <c r="B38538"/>
      <c r="D38538"/>
      <c r="E38538"/>
      <c r="J38538"/>
      <c r="K38538"/>
      <c r="M38538"/>
      <c r="Q38538"/>
    </row>
    <row r="38539" spans="1:17" ht="33" customHeight="1" x14ac:dyDescent="0.3">
      <c r="A38539"/>
      <c r="B38539"/>
      <c r="D38539"/>
      <c r="E38539"/>
      <c r="J38539"/>
      <c r="K38539"/>
      <c r="M38539"/>
      <c r="Q38539"/>
    </row>
    <row r="38540" spans="1:17" ht="33" customHeight="1" x14ac:dyDescent="0.3">
      <c r="A38540"/>
      <c r="B38540"/>
      <c r="D38540"/>
      <c r="E38540"/>
      <c r="J38540"/>
      <c r="K38540"/>
      <c r="M38540"/>
      <c r="Q38540"/>
    </row>
    <row r="38541" spans="1:17" ht="33" customHeight="1" x14ac:dyDescent="0.3">
      <c r="A38541"/>
      <c r="B38541"/>
      <c r="D38541"/>
      <c r="E38541"/>
      <c r="J38541"/>
      <c r="K38541"/>
      <c r="M38541"/>
      <c r="Q38541"/>
    </row>
    <row r="38542" spans="1:17" ht="33" customHeight="1" x14ac:dyDescent="0.3">
      <c r="A38542"/>
      <c r="B38542"/>
      <c r="D38542"/>
      <c r="E38542"/>
      <c r="J38542"/>
      <c r="K38542"/>
      <c r="M38542"/>
      <c r="Q38542"/>
    </row>
    <row r="38543" spans="1:17" ht="33" customHeight="1" x14ac:dyDescent="0.3">
      <c r="A38543"/>
      <c r="B38543"/>
      <c r="D38543"/>
      <c r="E38543"/>
      <c r="J38543"/>
      <c r="K38543"/>
      <c r="M38543"/>
      <c r="Q38543"/>
    </row>
    <row r="38544" spans="1:17" ht="33" customHeight="1" x14ac:dyDescent="0.3">
      <c r="A38544"/>
      <c r="B38544"/>
      <c r="D38544"/>
      <c r="E38544"/>
      <c r="J38544"/>
      <c r="K38544"/>
      <c r="M38544"/>
      <c r="Q38544"/>
    </row>
    <row r="38545" spans="1:17" ht="33" customHeight="1" x14ac:dyDescent="0.3">
      <c r="A38545"/>
      <c r="B38545"/>
      <c r="D38545"/>
      <c r="E38545"/>
      <c r="J38545"/>
      <c r="K38545"/>
      <c r="M38545"/>
      <c r="Q38545"/>
    </row>
    <row r="38546" spans="1:17" ht="33" customHeight="1" x14ac:dyDescent="0.3">
      <c r="A38546"/>
      <c r="B38546"/>
      <c r="D38546"/>
      <c r="E38546"/>
      <c r="J38546"/>
      <c r="K38546"/>
      <c r="M38546"/>
      <c r="Q38546"/>
    </row>
    <row r="38547" spans="1:17" ht="33" customHeight="1" x14ac:dyDescent="0.3">
      <c r="A38547"/>
      <c r="B38547"/>
      <c r="D38547"/>
      <c r="E38547"/>
      <c r="J38547"/>
      <c r="K38547"/>
      <c r="M38547"/>
      <c r="Q38547"/>
    </row>
    <row r="38548" spans="1:17" ht="33" customHeight="1" x14ac:dyDescent="0.3">
      <c r="A38548"/>
      <c r="B38548"/>
      <c r="D38548"/>
      <c r="E38548"/>
      <c r="J38548"/>
      <c r="K38548"/>
      <c r="M38548"/>
      <c r="Q38548"/>
    </row>
    <row r="38549" spans="1:17" ht="33" customHeight="1" x14ac:dyDescent="0.3">
      <c r="A38549"/>
      <c r="B38549"/>
      <c r="D38549"/>
      <c r="E38549"/>
      <c r="J38549"/>
      <c r="K38549"/>
      <c r="M38549"/>
      <c r="Q38549"/>
    </row>
    <row r="38550" spans="1:17" ht="33" customHeight="1" x14ac:dyDescent="0.3">
      <c r="A38550"/>
      <c r="B38550"/>
      <c r="D38550"/>
      <c r="E38550"/>
      <c r="J38550"/>
      <c r="K38550"/>
      <c r="M38550"/>
      <c r="Q38550"/>
    </row>
    <row r="38551" spans="1:17" ht="33" customHeight="1" x14ac:dyDescent="0.3">
      <c r="A38551"/>
      <c r="B38551"/>
      <c r="D38551"/>
      <c r="E38551"/>
      <c r="J38551"/>
      <c r="K38551"/>
      <c r="M38551"/>
      <c r="Q38551"/>
    </row>
    <row r="38552" spans="1:17" ht="33" customHeight="1" x14ac:dyDescent="0.3">
      <c r="A38552"/>
      <c r="B38552"/>
      <c r="D38552"/>
      <c r="E38552"/>
      <c r="J38552"/>
      <c r="K38552"/>
      <c r="M38552"/>
      <c r="Q38552"/>
    </row>
    <row r="38553" spans="1:17" ht="33" customHeight="1" x14ac:dyDescent="0.3">
      <c r="A38553"/>
      <c r="B38553"/>
      <c r="D38553"/>
      <c r="E38553"/>
      <c r="J38553"/>
      <c r="K38553"/>
      <c r="M38553"/>
      <c r="Q38553"/>
    </row>
    <row r="38554" spans="1:17" ht="33" customHeight="1" x14ac:dyDescent="0.3">
      <c r="A38554"/>
      <c r="B38554"/>
      <c r="D38554"/>
      <c r="E38554"/>
      <c r="J38554"/>
      <c r="K38554"/>
      <c r="M38554"/>
      <c r="Q38554"/>
    </row>
    <row r="38555" spans="1:17" ht="33" customHeight="1" x14ac:dyDescent="0.3">
      <c r="A38555"/>
      <c r="B38555"/>
      <c r="D38555"/>
      <c r="E38555"/>
      <c r="J38555"/>
      <c r="K38555"/>
      <c r="M38555"/>
      <c r="Q38555"/>
    </row>
    <row r="38556" spans="1:17" ht="33" customHeight="1" x14ac:dyDescent="0.3">
      <c r="A38556"/>
      <c r="B38556"/>
      <c r="D38556"/>
      <c r="E38556"/>
      <c r="J38556"/>
      <c r="K38556"/>
      <c r="M38556"/>
      <c r="Q38556"/>
    </row>
    <row r="38557" spans="1:17" ht="33" customHeight="1" x14ac:dyDescent="0.3">
      <c r="A38557"/>
      <c r="B38557"/>
      <c r="D38557"/>
      <c r="E38557"/>
      <c r="J38557"/>
      <c r="K38557"/>
      <c r="M38557"/>
      <c r="Q38557"/>
    </row>
    <row r="38558" spans="1:17" ht="33" customHeight="1" x14ac:dyDescent="0.3">
      <c r="A38558"/>
      <c r="B38558"/>
      <c r="D38558"/>
      <c r="E38558"/>
      <c r="J38558"/>
      <c r="K38558"/>
      <c r="M38558"/>
      <c r="Q38558"/>
    </row>
    <row r="38559" spans="1:17" ht="33" customHeight="1" x14ac:dyDescent="0.3">
      <c r="A38559"/>
      <c r="B38559"/>
      <c r="D38559"/>
      <c r="E38559"/>
      <c r="J38559"/>
      <c r="K38559"/>
      <c r="M38559"/>
      <c r="Q38559"/>
    </row>
    <row r="38560" spans="1:17" ht="33" customHeight="1" x14ac:dyDescent="0.3">
      <c r="A38560"/>
      <c r="B38560"/>
      <c r="D38560"/>
      <c r="E38560"/>
      <c r="J38560"/>
      <c r="K38560"/>
      <c r="M38560"/>
      <c r="Q38560"/>
    </row>
    <row r="38561" spans="1:17" ht="33" customHeight="1" x14ac:dyDescent="0.3">
      <c r="A38561"/>
      <c r="B38561"/>
      <c r="D38561"/>
      <c r="E38561"/>
      <c r="J38561"/>
      <c r="K38561"/>
      <c r="M38561"/>
      <c r="Q38561"/>
    </row>
    <row r="38562" spans="1:17" ht="33" customHeight="1" x14ac:dyDescent="0.3">
      <c r="A38562"/>
      <c r="B38562"/>
      <c r="D38562"/>
      <c r="E38562"/>
      <c r="J38562"/>
      <c r="K38562"/>
      <c r="M38562"/>
      <c r="Q38562"/>
    </row>
    <row r="38563" spans="1:17" ht="33" customHeight="1" x14ac:dyDescent="0.3">
      <c r="A38563"/>
      <c r="B38563"/>
      <c r="D38563"/>
      <c r="E38563"/>
      <c r="J38563"/>
      <c r="K38563"/>
      <c r="M38563"/>
      <c r="Q38563"/>
    </row>
    <row r="38564" spans="1:17" ht="33" customHeight="1" x14ac:dyDescent="0.3">
      <c r="A38564"/>
      <c r="B38564"/>
      <c r="D38564"/>
      <c r="E38564"/>
      <c r="J38564"/>
      <c r="K38564"/>
      <c r="M38564"/>
      <c r="Q38564"/>
    </row>
    <row r="38565" spans="1:17" ht="33" customHeight="1" x14ac:dyDescent="0.3">
      <c r="A38565"/>
      <c r="B38565"/>
      <c r="D38565"/>
      <c r="E38565"/>
      <c r="J38565"/>
      <c r="K38565"/>
      <c r="M38565"/>
      <c r="Q38565"/>
    </row>
    <row r="38566" spans="1:17" ht="33" customHeight="1" x14ac:dyDescent="0.3">
      <c r="A38566"/>
      <c r="B38566"/>
      <c r="D38566"/>
      <c r="E38566"/>
      <c r="J38566"/>
      <c r="K38566"/>
      <c r="M38566"/>
      <c r="Q38566"/>
    </row>
    <row r="38567" spans="1:17" ht="33" customHeight="1" x14ac:dyDescent="0.3">
      <c r="A38567"/>
      <c r="B38567"/>
      <c r="D38567"/>
      <c r="E38567"/>
      <c r="J38567"/>
      <c r="K38567"/>
      <c r="M38567"/>
      <c r="Q38567"/>
    </row>
    <row r="38568" spans="1:17" ht="33" customHeight="1" x14ac:dyDescent="0.3">
      <c r="A38568"/>
      <c r="B38568"/>
      <c r="D38568"/>
      <c r="E38568"/>
      <c r="J38568"/>
      <c r="K38568"/>
      <c r="M38568"/>
      <c r="Q38568"/>
    </row>
    <row r="38569" spans="1:17" ht="33" customHeight="1" x14ac:dyDescent="0.3">
      <c r="A38569"/>
      <c r="B38569"/>
      <c r="D38569"/>
      <c r="E38569"/>
      <c r="J38569"/>
      <c r="K38569"/>
      <c r="M38569"/>
      <c r="Q38569"/>
    </row>
    <row r="38570" spans="1:17" ht="33" customHeight="1" x14ac:dyDescent="0.3">
      <c r="A38570"/>
      <c r="B38570"/>
      <c r="D38570"/>
      <c r="E38570"/>
      <c r="J38570"/>
      <c r="K38570"/>
      <c r="M38570"/>
      <c r="Q38570"/>
    </row>
    <row r="38571" spans="1:17" ht="33" customHeight="1" x14ac:dyDescent="0.3">
      <c r="A38571"/>
      <c r="B38571"/>
      <c r="D38571"/>
      <c r="E38571"/>
      <c r="J38571"/>
      <c r="K38571"/>
      <c r="M38571"/>
      <c r="Q38571"/>
    </row>
    <row r="38572" spans="1:17" ht="33" customHeight="1" x14ac:dyDescent="0.3">
      <c r="A38572"/>
      <c r="B38572"/>
      <c r="D38572"/>
      <c r="E38572"/>
      <c r="J38572"/>
      <c r="K38572"/>
      <c r="M38572"/>
      <c r="Q38572"/>
    </row>
    <row r="38573" spans="1:17" ht="33" customHeight="1" x14ac:dyDescent="0.3">
      <c r="A38573"/>
      <c r="B38573"/>
      <c r="D38573"/>
      <c r="E38573"/>
      <c r="J38573"/>
      <c r="K38573"/>
      <c r="M38573"/>
      <c r="Q38573"/>
    </row>
    <row r="38574" spans="1:17" ht="33" customHeight="1" x14ac:dyDescent="0.3">
      <c r="A38574"/>
      <c r="B38574"/>
      <c r="D38574"/>
      <c r="E38574"/>
      <c r="J38574"/>
      <c r="K38574"/>
      <c r="M38574"/>
      <c r="Q38574"/>
    </row>
    <row r="38575" spans="1:17" ht="33" customHeight="1" x14ac:dyDescent="0.3">
      <c r="A38575"/>
      <c r="B38575"/>
      <c r="D38575"/>
      <c r="E38575"/>
      <c r="J38575"/>
      <c r="K38575"/>
      <c r="M38575"/>
      <c r="Q38575"/>
    </row>
    <row r="38576" spans="1:17" ht="33" customHeight="1" x14ac:dyDescent="0.3">
      <c r="A38576"/>
      <c r="B38576"/>
      <c r="D38576"/>
      <c r="E38576"/>
      <c r="J38576"/>
      <c r="K38576"/>
      <c r="M38576"/>
      <c r="Q38576"/>
    </row>
    <row r="38577" spans="1:17" ht="33" customHeight="1" x14ac:dyDescent="0.3">
      <c r="A38577"/>
      <c r="B38577"/>
      <c r="D38577"/>
      <c r="E38577"/>
      <c r="J38577"/>
      <c r="K38577"/>
      <c r="M38577"/>
      <c r="Q38577"/>
    </row>
    <row r="38578" spans="1:17" ht="33" customHeight="1" x14ac:dyDescent="0.3">
      <c r="A38578"/>
      <c r="B38578"/>
      <c r="D38578"/>
      <c r="E38578"/>
      <c r="J38578"/>
      <c r="K38578"/>
      <c r="M38578"/>
      <c r="Q38578"/>
    </row>
    <row r="38579" spans="1:17" ht="33" customHeight="1" x14ac:dyDescent="0.3">
      <c r="A38579"/>
      <c r="B38579"/>
      <c r="D38579"/>
      <c r="E38579"/>
      <c r="J38579"/>
      <c r="K38579"/>
      <c r="M38579"/>
      <c r="Q38579"/>
    </row>
    <row r="38580" spans="1:17" ht="33" customHeight="1" x14ac:dyDescent="0.3">
      <c r="A38580"/>
      <c r="B38580"/>
      <c r="D38580"/>
      <c r="E38580"/>
      <c r="J38580"/>
      <c r="K38580"/>
      <c r="M38580"/>
      <c r="Q38580"/>
    </row>
    <row r="38581" spans="1:17" ht="33" customHeight="1" x14ac:dyDescent="0.3">
      <c r="A38581"/>
      <c r="B38581"/>
      <c r="D38581"/>
      <c r="E38581"/>
      <c r="J38581"/>
      <c r="K38581"/>
      <c r="M38581"/>
      <c r="Q38581"/>
    </row>
    <row r="38582" spans="1:17" ht="33" customHeight="1" x14ac:dyDescent="0.3">
      <c r="A38582"/>
      <c r="B38582"/>
      <c r="D38582"/>
      <c r="E38582"/>
      <c r="J38582"/>
      <c r="K38582"/>
      <c r="M38582"/>
      <c r="Q38582"/>
    </row>
    <row r="38583" spans="1:17" ht="33" customHeight="1" x14ac:dyDescent="0.3">
      <c r="A38583"/>
      <c r="B38583"/>
      <c r="D38583"/>
      <c r="E38583"/>
      <c r="J38583"/>
      <c r="K38583"/>
      <c r="M38583"/>
      <c r="Q38583"/>
    </row>
    <row r="38584" spans="1:17" ht="33" customHeight="1" x14ac:dyDescent="0.3">
      <c r="A38584"/>
      <c r="B38584"/>
      <c r="D38584"/>
      <c r="E38584"/>
      <c r="J38584"/>
      <c r="K38584"/>
      <c r="M38584"/>
      <c r="Q38584"/>
    </row>
    <row r="38585" spans="1:17" ht="33" customHeight="1" x14ac:dyDescent="0.3">
      <c r="A38585"/>
      <c r="B38585"/>
      <c r="D38585"/>
      <c r="E38585"/>
      <c r="J38585"/>
      <c r="K38585"/>
      <c r="M38585"/>
      <c r="Q38585"/>
    </row>
    <row r="38586" spans="1:17" ht="33" customHeight="1" x14ac:dyDescent="0.3">
      <c r="A38586"/>
      <c r="B38586"/>
      <c r="D38586"/>
      <c r="E38586"/>
      <c r="J38586"/>
      <c r="K38586"/>
      <c r="M38586"/>
      <c r="Q38586"/>
    </row>
    <row r="38587" spans="1:17" ht="33" customHeight="1" x14ac:dyDescent="0.3">
      <c r="A38587"/>
      <c r="B38587"/>
      <c r="D38587"/>
      <c r="E38587"/>
      <c r="J38587"/>
      <c r="K38587"/>
      <c r="M38587"/>
      <c r="Q38587"/>
    </row>
    <row r="38588" spans="1:17" ht="33" customHeight="1" x14ac:dyDescent="0.3">
      <c r="A38588"/>
      <c r="B38588"/>
      <c r="D38588"/>
      <c r="E38588"/>
      <c r="J38588"/>
      <c r="K38588"/>
      <c r="M38588"/>
      <c r="Q38588"/>
    </row>
    <row r="38589" spans="1:17" ht="33" customHeight="1" x14ac:dyDescent="0.3">
      <c r="A38589"/>
      <c r="B38589"/>
      <c r="D38589"/>
      <c r="E38589"/>
      <c r="J38589"/>
      <c r="K38589"/>
      <c r="M38589"/>
      <c r="Q38589"/>
    </row>
    <row r="38590" spans="1:17" ht="33" customHeight="1" x14ac:dyDescent="0.3">
      <c r="A38590"/>
      <c r="B38590"/>
      <c r="D38590"/>
      <c r="E38590"/>
      <c r="J38590"/>
      <c r="K38590"/>
      <c r="M38590"/>
      <c r="Q38590"/>
    </row>
    <row r="38591" spans="1:17" ht="33" customHeight="1" x14ac:dyDescent="0.3">
      <c r="A38591"/>
      <c r="B38591"/>
      <c r="D38591"/>
      <c r="E38591"/>
      <c r="J38591"/>
      <c r="K38591"/>
      <c r="M38591"/>
      <c r="Q38591"/>
    </row>
    <row r="38592" spans="1:17" ht="33" customHeight="1" x14ac:dyDescent="0.3">
      <c r="A38592"/>
      <c r="B38592"/>
      <c r="D38592"/>
      <c r="E38592"/>
      <c r="J38592"/>
      <c r="K38592"/>
      <c r="M38592"/>
      <c r="Q38592"/>
    </row>
    <row r="38593" spans="1:17" ht="33" customHeight="1" x14ac:dyDescent="0.3">
      <c r="A38593"/>
      <c r="B38593"/>
      <c r="D38593"/>
      <c r="E38593"/>
      <c r="J38593"/>
      <c r="K38593"/>
      <c r="M38593"/>
      <c r="Q38593"/>
    </row>
    <row r="38594" spans="1:17" ht="33" customHeight="1" x14ac:dyDescent="0.3">
      <c r="A38594"/>
      <c r="B38594"/>
      <c r="D38594"/>
      <c r="E38594"/>
      <c r="J38594"/>
      <c r="K38594"/>
      <c r="M38594"/>
      <c r="Q38594"/>
    </row>
    <row r="38595" spans="1:17" ht="33" customHeight="1" x14ac:dyDescent="0.3">
      <c r="A38595"/>
      <c r="B38595"/>
      <c r="D38595"/>
      <c r="E38595"/>
      <c r="J38595"/>
      <c r="K38595"/>
      <c r="M38595"/>
      <c r="Q38595"/>
    </row>
    <row r="38596" spans="1:17" ht="33" customHeight="1" x14ac:dyDescent="0.3">
      <c r="A38596"/>
      <c r="B38596"/>
      <c r="D38596"/>
      <c r="E38596"/>
      <c r="J38596"/>
      <c r="K38596"/>
      <c r="M38596"/>
      <c r="Q38596"/>
    </row>
    <row r="38597" spans="1:17" ht="33" customHeight="1" x14ac:dyDescent="0.3">
      <c r="A38597"/>
      <c r="B38597"/>
      <c r="D38597"/>
      <c r="E38597"/>
      <c r="J38597"/>
      <c r="K38597"/>
      <c r="M38597"/>
      <c r="Q38597"/>
    </row>
    <row r="38598" spans="1:17" ht="33" customHeight="1" x14ac:dyDescent="0.3">
      <c r="A38598"/>
      <c r="B38598"/>
      <c r="D38598"/>
      <c r="E38598"/>
      <c r="J38598"/>
      <c r="K38598"/>
      <c r="M38598"/>
      <c r="Q38598"/>
    </row>
    <row r="38599" spans="1:17" ht="33" customHeight="1" x14ac:dyDescent="0.3">
      <c r="A38599"/>
      <c r="B38599"/>
      <c r="D38599"/>
      <c r="E38599"/>
      <c r="J38599"/>
      <c r="K38599"/>
      <c r="M38599"/>
      <c r="Q38599"/>
    </row>
    <row r="38600" spans="1:17" ht="33" customHeight="1" x14ac:dyDescent="0.3">
      <c r="A38600"/>
      <c r="B38600"/>
      <c r="D38600"/>
      <c r="E38600"/>
      <c r="J38600"/>
      <c r="K38600"/>
      <c r="M38600"/>
      <c r="Q38600"/>
    </row>
    <row r="38601" spans="1:17" ht="33" customHeight="1" x14ac:dyDescent="0.3">
      <c r="A38601"/>
      <c r="B38601"/>
      <c r="D38601"/>
      <c r="E38601"/>
      <c r="J38601"/>
      <c r="K38601"/>
      <c r="M38601"/>
      <c r="Q38601"/>
    </row>
    <row r="38602" spans="1:17" ht="33" customHeight="1" x14ac:dyDescent="0.3">
      <c r="A38602"/>
      <c r="B38602"/>
      <c r="D38602"/>
      <c r="E38602"/>
      <c r="J38602"/>
      <c r="K38602"/>
      <c r="M38602"/>
      <c r="Q38602"/>
    </row>
    <row r="38603" spans="1:17" ht="33" customHeight="1" x14ac:dyDescent="0.3">
      <c r="A38603"/>
      <c r="B38603"/>
      <c r="D38603"/>
      <c r="E38603"/>
      <c r="J38603"/>
      <c r="K38603"/>
      <c r="M38603"/>
      <c r="Q38603"/>
    </row>
    <row r="38604" spans="1:17" ht="33" customHeight="1" x14ac:dyDescent="0.3">
      <c r="A38604"/>
      <c r="B38604"/>
      <c r="D38604"/>
      <c r="E38604"/>
      <c r="J38604"/>
      <c r="K38604"/>
      <c r="M38604"/>
      <c r="Q38604"/>
    </row>
    <row r="38605" spans="1:17" ht="33" customHeight="1" x14ac:dyDescent="0.3">
      <c r="A38605"/>
      <c r="B38605"/>
      <c r="D38605"/>
      <c r="E38605"/>
      <c r="J38605"/>
      <c r="K38605"/>
      <c r="M38605"/>
      <c r="Q38605"/>
    </row>
    <row r="38606" spans="1:17" ht="33" customHeight="1" x14ac:dyDescent="0.3">
      <c r="A38606"/>
      <c r="B38606"/>
      <c r="D38606"/>
      <c r="E38606"/>
      <c r="J38606"/>
      <c r="K38606"/>
      <c r="M38606"/>
      <c r="Q38606"/>
    </row>
    <row r="38607" spans="1:17" ht="33" customHeight="1" x14ac:dyDescent="0.3">
      <c r="A38607"/>
      <c r="B38607"/>
      <c r="D38607"/>
      <c r="E38607"/>
      <c r="J38607"/>
      <c r="K38607"/>
      <c r="M38607"/>
      <c r="Q38607"/>
    </row>
    <row r="38608" spans="1:17" ht="33" customHeight="1" x14ac:dyDescent="0.3">
      <c r="A38608"/>
      <c r="B38608"/>
      <c r="D38608"/>
      <c r="E38608"/>
      <c r="J38608"/>
      <c r="K38608"/>
      <c r="M38608"/>
      <c r="Q38608"/>
    </row>
    <row r="38609" spans="1:17" ht="33" customHeight="1" x14ac:dyDescent="0.3">
      <c r="A38609"/>
      <c r="B38609"/>
      <c r="D38609"/>
      <c r="E38609"/>
      <c r="J38609"/>
      <c r="K38609"/>
      <c r="M38609"/>
      <c r="Q38609"/>
    </row>
    <row r="38610" spans="1:17" ht="33" customHeight="1" x14ac:dyDescent="0.3">
      <c r="A38610"/>
      <c r="B38610"/>
      <c r="D38610"/>
      <c r="E38610"/>
      <c r="J38610"/>
      <c r="K38610"/>
      <c r="M38610"/>
      <c r="Q38610"/>
    </row>
    <row r="38611" spans="1:17" ht="33" customHeight="1" x14ac:dyDescent="0.3">
      <c r="A38611"/>
      <c r="B38611"/>
      <c r="D38611"/>
      <c r="E38611"/>
      <c r="J38611"/>
      <c r="K38611"/>
      <c r="M38611"/>
      <c r="Q38611"/>
    </row>
    <row r="38612" spans="1:17" ht="33" customHeight="1" x14ac:dyDescent="0.3">
      <c r="A38612"/>
      <c r="B38612"/>
      <c r="D38612"/>
      <c r="E38612"/>
      <c r="J38612"/>
      <c r="K38612"/>
      <c r="M38612"/>
      <c r="Q38612"/>
    </row>
    <row r="38613" spans="1:17" ht="33" customHeight="1" x14ac:dyDescent="0.3">
      <c r="A38613"/>
      <c r="B38613"/>
      <c r="D38613"/>
      <c r="E38613"/>
      <c r="J38613"/>
      <c r="K38613"/>
      <c r="M38613"/>
      <c r="Q38613"/>
    </row>
    <row r="38614" spans="1:17" ht="33" customHeight="1" x14ac:dyDescent="0.3">
      <c r="A38614"/>
      <c r="B38614"/>
      <c r="D38614"/>
      <c r="E38614"/>
      <c r="J38614"/>
      <c r="K38614"/>
      <c r="M38614"/>
      <c r="Q38614"/>
    </row>
    <row r="38615" spans="1:17" ht="33" customHeight="1" x14ac:dyDescent="0.3">
      <c r="A38615"/>
      <c r="B38615"/>
      <c r="D38615"/>
      <c r="E38615"/>
      <c r="J38615"/>
      <c r="K38615"/>
      <c r="M38615"/>
      <c r="Q38615"/>
    </row>
    <row r="38616" spans="1:17" ht="33" customHeight="1" x14ac:dyDescent="0.3">
      <c r="A38616"/>
      <c r="B38616"/>
      <c r="D38616"/>
      <c r="E38616"/>
      <c r="J38616"/>
      <c r="K38616"/>
      <c r="M38616"/>
      <c r="Q38616"/>
    </row>
    <row r="38617" spans="1:17" ht="33" customHeight="1" x14ac:dyDescent="0.3">
      <c r="A38617"/>
      <c r="B38617"/>
      <c r="D38617"/>
      <c r="E38617"/>
      <c r="J38617"/>
      <c r="K38617"/>
      <c r="M38617"/>
      <c r="Q38617"/>
    </row>
    <row r="38618" spans="1:17" ht="33" customHeight="1" x14ac:dyDescent="0.3">
      <c r="A38618"/>
      <c r="B38618"/>
      <c r="D38618"/>
      <c r="E38618"/>
      <c r="J38618"/>
      <c r="K38618"/>
      <c r="M38618"/>
      <c r="Q38618"/>
    </row>
    <row r="38619" spans="1:17" ht="33" customHeight="1" x14ac:dyDescent="0.3">
      <c r="A38619"/>
      <c r="B38619"/>
      <c r="D38619"/>
      <c r="E38619"/>
      <c r="J38619"/>
      <c r="K38619"/>
      <c r="M38619"/>
      <c r="Q38619"/>
    </row>
    <row r="38620" spans="1:17" ht="33" customHeight="1" x14ac:dyDescent="0.3">
      <c r="A38620"/>
      <c r="B38620"/>
      <c r="D38620"/>
      <c r="E38620"/>
      <c r="J38620"/>
      <c r="K38620"/>
      <c r="M38620"/>
      <c r="Q38620"/>
    </row>
    <row r="38621" spans="1:17" ht="33" customHeight="1" x14ac:dyDescent="0.3">
      <c r="A38621"/>
      <c r="B38621"/>
      <c r="D38621"/>
      <c r="E38621"/>
      <c r="J38621"/>
      <c r="K38621"/>
      <c r="M38621"/>
      <c r="Q38621"/>
    </row>
    <row r="38622" spans="1:17" ht="33" customHeight="1" x14ac:dyDescent="0.3">
      <c r="A38622"/>
      <c r="B38622"/>
      <c r="D38622"/>
      <c r="E38622"/>
      <c r="J38622"/>
      <c r="K38622"/>
      <c r="M38622"/>
      <c r="Q38622"/>
    </row>
    <row r="38623" spans="1:17" ht="33" customHeight="1" x14ac:dyDescent="0.3">
      <c r="A38623"/>
      <c r="B38623"/>
      <c r="D38623"/>
      <c r="E38623"/>
      <c r="J38623"/>
      <c r="K38623"/>
      <c r="M38623"/>
      <c r="Q38623"/>
    </row>
    <row r="38624" spans="1:17" ht="33" customHeight="1" x14ac:dyDescent="0.3">
      <c r="A38624"/>
      <c r="B38624"/>
      <c r="D38624"/>
      <c r="E38624"/>
      <c r="J38624"/>
      <c r="K38624"/>
      <c r="M38624"/>
      <c r="Q38624"/>
    </row>
    <row r="38625" spans="1:17" ht="33" customHeight="1" x14ac:dyDescent="0.3">
      <c r="A38625"/>
      <c r="B38625"/>
      <c r="D38625"/>
      <c r="E38625"/>
      <c r="J38625"/>
      <c r="K38625"/>
      <c r="M38625"/>
      <c r="Q38625"/>
    </row>
    <row r="38626" spans="1:17" ht="33" customHeight="1" x14ac:dyDescent="0.3">
      <c r="A38626"/>
      <c r="B38626"/>
      <c r="D38626"/>
      <c r="E38626"/>
      <c r="J38626"/>
      <c r="K38626"/>
      <c r="M38626"/>
      <c r="Q38626"/>
    </row>
    <row r="38627" spans="1:17" ht="33" customHeight="1" x14ac:dyDescent="0.3">
      <c r="A38627"/>
      <c r="B38627"/>
      <c r="D38627"/>
      <c r="E38627"/>
      <c r="J38627"/>
      <c r="K38627"/>
      <c r="M38627"/>
      <c r="Q38627"/>
    </row>
    <row r="38628" spans="1:17" ht="33" customHeight="1" x14ac:dyDescent="0.3">
      <c r="A38628"/>
      <c r="B38628"/>
      <c r="D38628"/>
      <c r="E38628"/>
      <c r="J38628"/>
      <c r="K38628"/>
      <c r="M38628"/>
      <c r="Q38628"/>
    </row>
    <row r="38629" spans="1:17" ht="33" customHeight="1" x14ac:dyDescent="0.3">
      <c r="A38629"/>
      <c r="B38629"/>
      <c r="D38629"/>
      <c r="E38629"/>
      <c r="J38629"/>
      <c r="K38629"/>
      <c r="M38629"/>
      <c r="Q38629"/>
    </row>
    <row r="38630" spans="1:17" ht="33" customHeight="1" x14ac:dyDescent="0.3">
      <c r="A38630"/>
      <c r="B38630"/>
      <c r="D38630"/>
      <c r="E38630"/>
      <c r="J38630"/>
      <c r="K38630"/>
      <c r="M38630"/>
      <c r="Q38630"/>
    </row>
    <row r="38631" spans="1:17" ht="33" customHeight="1" x14ac:dyDescent="0.3">
      <c r="A38631"/>
      <c r="B38631"/>
      <c r="D38631"/>
      <c r="E38631"/>
      <c r="J38631"/>
      <c r="K38631"/>
      <c r="M38631"/>
      <c r="Q38631"/>
    </row>
    <row r="38632" spans="1:17" ht="33" customHeight="1" x14ac:dyDescent="0.3">
      <c r="A38632"/>
      <c r="B38632"/>
      <c r="D38632"/>
      <c r="E38632"/>
      <c r="J38632"/>
      <c r="K38632"/>
      <c r="M38632"/>
      <c r="Q38632"/>
    </row>
    <row r="38633" spans="1:17" ht="33" customHeight="1" x14ac:dyDescent="0.3">
      <c r="A38633"/>
      <c r="B38633"/>
      <c r="D38633"/>
      <c r="E38633"/>
      <c r="J38633"/>
      <c r="K38633"/>
      <c r="M38633"/>
      <c r="Q38633"/>
    </row>
    <row r="38634" spans="1:17" ht="33" customHeight="1" x14ac:dyDescent="0.3">
      <c r="A38634"/>
      <c r="B38634"/>
      <c r="D38634"/>
      <c r="E38634"/>
      <c r="J38634"/>
      <c r="K38634"/>
      <c r="M38634"/>
      <c r="Q38634"/>
    </row>
    <row r="38635" spans="1:17" ht="33" customHeight="1" x14ac:dyDescent="0.3">
      <c r="A38635"/>
      <c r="B38635"/>
      <c r="D38635"/>
      <c r="E38635"/>
      <c r="J38635"/>
      <c r="K38635"/>
      <c r="M38635"/>
      <c r="Q38635"/>
    </row>
    <row r="38636" spans="1:17" ht="33" customHeight="1" x14ac:dyDescent="0.3">
      <c r="A38636"/>
      <c r="B38636"/>
      <c r="D38636"/>
      <c r="E38636"/>
      <c r="J38636"/>
      <c r="K38636"/>
      <c r="M38636"/>
      <c r="Q38636"/>
    </row>
    <row r="38637" spans="1:17" ht="33" customHeight="1" x14ac:dyDescent="0.3">
      <c r="A38637"/>
      <c r="B38637"/>
      <c r="D38637"/>
      <c r="E38637"/>
      <c r="J38637"/>
      <c r="K38637"/>
      <c r="M38637"/>
      <c r="Q38637"/>
    </row>
    <row r="38638" spans="1:17" ht="33" customHeight="1" x14ac:dyDescent="0.3">
      <c r="A38638"/>
      <c r="B38638"/>
      <c r="D38638"/>
      <c r="E38638"/>
      <c r="J38638"/>
      <c r="K38638"/>
      <c r="M38638"/>
      <c r="Q38638"/>
    </row>
    <row r="38639" spans="1:17" ht="33" customHeight="1" x14ac:dyDescent="0.3">
      <c r="A38639"/>
      <c r="B38639"/>
      <c r="D38639"/>
      <c r="E38639"/>
      <c r="J38639"/>
      <c r="K38639"/>
      <c r="M38639"/>
      <c r="Q38639"/>
    </row>
    <row r="38640" spans="1:17" ht="33" customHeight="1" x14ac:dyDescent="0.3">
      <c r="A38640"/>
      <c r="B38640"/>
      <c r="D38640"/>
      <c r="E38640"/>
      <c r="J38640"/>
      <c r="K38640"/>
      <c r="M38640"/>
      <c r="Q38640"/>
    </row>
    <row r="38641" spans="1:17" ht="33" customHeight="1" x14ac:dyDescent="0.3">
      <c r="A38641"/>
      <c r="B38641"/>
      <c r="D38641"/>
      <c r="E38641"/>
      <c r="J38641"/>
      <c r="K38641"/>
      <c r="M38641"/>
      <c r="Q38641"/>
    </row>
    <row r="38642" spans="1:17" ht="33" customHeight="1" x14ac:dyDescent="0.3">
      <c r="A38642"/>
      <c r="B38642"/>
      <c r="D38642"/>
      <c r="E38642"/>
      <c r="J38642"/>
      <c r="K38642"/>
      <c r="M38642"/>
      <c r="Q38642"/>
    </row>
    <row r="38643" spans="1:17" ht="33" customHeight="1" x14ac:dyDescent="0.3">
      <c r="A38643"/>
      <c r="B38643"/>
      <c r="D38643"/>
      <c r="E38643"/>
      <c r="J38643"/>
      <c r="K38643"/>
      <c r="M38643"/>
      <c r="Q38643"/>
    </row>
    <row r="38644" spans="1:17" ht="33" customHeight="1" x14ac:dyDescent="0.3">
      <c r="A38644"/>
      <c r="B38644"/>
      <c r="D38644"/>
      <c r="E38644"/>
      <c r="J38644"/>
      <c r="K38644"/>
      <c r="M38644"/>
      <c r="Q38644"/>
    </row>
    <row r="38645" spans="1:17" ht="33" customHeight="1" x14ac:dyDescent="0.3">
      <c r="A38645"/>
      <c r="B38645"/>
      <c r="D38645"/>
      <c r="E38645"/>
      <c r="J38645"/>
      <c r="K38645"/>
      <c r="M38645"/>
      <c r="Q38645"/>
    </row>
    <row r="38646" spans="1:17" ht="33" customHeight="1" x14ac:dyDescent="0.3">
      <c r="A38646"/>
      <c r="B38646"/>
      <c r="D38646"/>
      <c r="E38646"/>
      <c r="J38646"/>
      <c r="K38646"/>
      <c r="M38646"/>
      <c r="Q38646"/>
    </row>
    <row r="38647" spans="1:17" ht="33" customHeight="1" x14ac:dyDescent="0.3">
      <c r="A38647"/>
      <c r="B38647"/>
      <c r="D38647"/>
      <c r="E38647"/>
      <c r="J38647"/>
      <c r="K38647"/>
      <c r="M38647"/>
      <c r="Q38647"/>
    </row>
    <row r="38648" spans="1:17" ht="33" customHeight="1" x14ac:dyDescent="0.3">
      <c r="A38648"/>
      <c r="B38648"/>
      <c r="D38648"/>
      <c r="E38648"/>
      <c r="J38648"/>
      <c r="K38648"/>
      <c r="M38648"/>
      <c r="Q38648"/>
    </row>
    <row r="38649" spans="1:17" ht="33" customHeight="1" x14ac:dyDescent="0.3">
      <c r="A38649"/>
      <c r="B38649"/>
      <c r="D38649"/>
      <c r="E38649"/>
      <c r="J38649"/>
      <c r="K38649"/>
      <c r="M38649"/>
      <c r="Q38649"/>
    </row>
    <row r="38650" spans="1:17" ht="33" customHeight="1" x14ac:dyDescent="0.3">
      <c r="A38650"/>
      <c r="B38650"/>
      <c r="D38650"/>
      <c r="E38650"/>
      <c r="J38650"/>
      <c r="K38650"/>
      <c r="M38650"/>
      <c r="Q38650"/>
    </row>
    <row r="38651" spans="1:17" ht="33" customHeight="1" x14ac:dyDescent="0.3">
      <c r="A38651"/>
      <c r="B38651"/>
      <c r="D38651"/>
      <c r="E38651"/>
      <c r="J38651"/>
      <c r="K38651"/>
      <c r="M38651"/>
      <c r="Q38651"/>
    </row>
    <row r="38652" spans="1:17" ht="33" customHeight="1" x14ac:dyDescent="0.3">
      <c r="A38652"/>
      <c r="B38652"/>
      <c r="D38652"/>
      <c r="E38652"/>
      <c r="J38652"/>
      <c r="K38652"/>
      <c r="M38652"/>
      <c r="Q38652"/>
    </row>
    <row r="38653" spans="1:17" ht="33" customHeight="1" x14ac:dyDescent="0.3">
      <c r="A38653"/>
      <c r="B38653"/>
      <c r="D38653"/>
      <c r="E38653"/>
      <c r="J38653"/>
      <c r="K38653"/>
      <c r="M38653"/>
      <c r="Q38653"/>
    </row>
    <row r="38654" spans="1:17" ht="33" customHeight="1" x14ac:dyDescent="0.3">
      <c r="A38654"/>
      <c r="B38654"/>
      <c r="D38654"/>
      <c r="E38654"/>
      <c r="J38654"/>
      <c r="K38654"/>
      <c r="M38654"/>
      <c r="Q38654"/>
    </row>
    <row r="38655" spans="1:17" ht="33" customHeight="1" x14ac:dyDescent="0.3">
      <c r="A38655"/>
      <c r="B38655"/>
      <c r="D38655"/>
      <c r="E38655"/>
      <c r="J38655"/>
      <c r="K38655"/>
      <c r="M38655"/>
      <c r="Q38655"/>
    </row>
    <row r="38656" spans="1:17" ht="33" customHeight="1" x14ac:dyDescent="0.3">
      <c r="A38656"/>
      <c r="B38656"/>
      <c r="D38656"/>
      <c r="E38656"/>
      <c r="J38656"/>
      <c r="K38656"/>
      <c r="M38656"/>
      <c r="Q38656"/>
    </row>
    <row r="38657" spans="1:17" ht="33" customHeight="1" x14ac:dyDescent="0.3">
      <c r="A38657"/>
      <c r="B38657"/>
      <c r="D38657"/>
      <c r="E38657"/>
      <c r="J38657"/>
      <c r="K38657"/>
      <c r="M38657"/>
      <c r="Q38657"/>
    </row>
    <row r="38658" spans="1:17" ht="33" customHeight="1" x14ac:dyDescent="0.3">
      <c r="A38658"/>
      <c r="B38658"/>
      <c r="D38658"/>
      <c r="E38658"/>
      <c r="J38658"/>
      <c r="K38658"/>
      <c r="M38658"/>
      <c r="Q38658"/>
    </row>
    <row r="38659" spans="1:17" ht="33" customHeight="1" x14ac:dyDescent="0.3">
      <c r="A38659"/>
      <c r="B38659"/>
      <c r="D38659"/>
      <c r="E38659"/>
      <c r="J38659"/>
      <c r="K38659"/>
      <c r="M38659"/>
      <c r="Q38659"/>
    </row>
    <row r="38660" spans="1:17" ht="33" customHeight="1" x14ac:dyDescent="0.3">
      <c r="A38660"/>
      <c r="B38660"/>
      <c r="D38660"/>
      <c r="E38660"/>
      <c r="J38660"/>
      <c r="K38660"/>
      <c r="M38660"/>
      <c r="Q38660"/>
    </row>
    <row r="38661" spans="1:17" ht="33" customHeight="1" x14ac:dyDescent="0.3">
      <c r="A38661"/>
      <c r="B38661"/>
      <c r="D38661"/>
      <c r="E38661"/>
      <c r="J38661"/>
      <c r="K38661"/>
      <c r="M38661"/>
      <c r="Q38661"/>
    </row>
    <row r="38662" spans="1:17" ht="33" customHeight="1" x14ac:dyDescent="0.3">
      <c r="A38662"/>
      <c r="B38662"/>
      <c r="D38662"/>
      <c r="E38662"/>
      <c r="J38662"/>
      <c r="K38662"/>
      <c r="M38662"/>
      <c r="Q38662"/>
    </row>
    <row r="38663" spans="1:17" ht="33" customHeight="1" x14ac:dyDescent="0.3">
      <c r="A38663"/>
      <c r="B38663"/>
      <c r="D38663"/>
      <c r="E38663"/>
      <c r="J38663"/>
      <c r="K38663"/>
      <c r="M38663"/>
      <c r="Q38663"/>
    </row>
    <row r="38664" spans="1:17" ht="33" customHeight="1" x14ac:dyDescent="0.3">
      <c r="A38664"/>
      <c r="B38664"/>
      <c r="D38664"/>
      <c r="E38664"/>
      <c r="J38664"/>
      <c r="K38664"/>
      <c r="M38664"/>
      <c r="Q38664"/>
    </row>
    <row r="38665" spans="1:17" ht="33" customHeight="1" x14ac:dyDescent="0.3">
      <c r="A38665"/>
      <c r="B38665"/>
      <c r="D38665"/>
      <c r="E38665"/>
      <c r="J38665"/>
      <c r="K38665"/>
      <c r="M38665"/>
      <c r="Q38665"/>
    </row>
    <row r="38666" spans="1:17" ht="33" customHeight="1" x14ac:dyDescent="0.3">
      <c r="A38666"/>
      <c r="B38666"/>
      <c r="D38666"/>
      <c r="E38666"/>
      <c r="J38666"/>
      <c r="K38666"/>
      <c r="M38666"/>
      <c r="Q38666"/>
    </row>
    <row r="38667" spans="1:17" ht="33" customHeight="1" x14ac:dyDescent="0.3">
      <c r="A38667"/>
      <c r="B38667"/>
      <c r="D38667"/>
      <c r="E38667"/>
      <c r="J38667"/>
      <c r="K38667"/>
      <c r="M38667"/>
      <c r="Q38667"/>
    </row>
    <row r="38668" spans="1:17" ht="33" customHeight="1" x14ac:dyDescent="0.3">
      <c r="A38668"/>
      <c r="B38668"/>
      <c r="D38668"/>
      <c r="E38668"/>
      <c r="J38668"/>
      <c r="K38668"/>
      <c r="M38668"/>
      <c r="Q38668"/>
    </row>
    <row r="38669" spans="1:17" ht="33" customHeight="1" x14ac:dyDescent="0.3">
      <c r="A38669"/>
      <c r="B38669"/>
      <c r="D38669"/>
      <c r="E38669"/>
      <c r="J38669"/>
      <c r="K38669"/>
      <c r="M38669"/>
      <c r="Q38669"/>
    </row>
    <row r="38670" spans="1:17" ht="33" customHeight="1" x14ac:dyDescent="0.3">
      <c r="A38670"/>
      <c r="B38670"/>
      <c r="D38670"/>
      <c r="E38670"/>
      <c r="J38670"/>
      <c r="K38670"/>
      <c r="M38670"/>
      <c r="Q38670"/>
    </row>
    <row r="38671" spans="1:17" ht="33" customHeight="1" x14ac:dyDescent="0.3">
      <c r="A38671"/>
      <c r="B38671"/>
      <c r="D38671"/>
      <c r="E38671"/>
      <c r="J38671"/>
      <c r="K38671"/>
      <c r="M38671"/>
      <c r="Q38671"/>
    </row>
    <row r="38672" spans="1:17" ht="33" customHeight="1" x14ac:dyDescent="0.3">
      <c r="A38672"/>
      <c r="B38672"/>
      <c r="D38672"/>
      <c r="E38672"/>
      <c r="J38672"/>
      <c r="K38672"/>
      <c r="M38672"/>
      <c r="Q38672"/>
    </row>
    <row r="38673" spans="1:17" ht="33" customHeight="1" x14ac:dyDescent="0.3">
      <c r="A38673"/>
      <c r="B38673"/>
      <c r="D38673"/>
      <c r="E38673"/>
      <c r="J38673"/>
      <c r="K38673"/>
      <c r="M38673"/>
      <c r="Q38673"/>
    </row>
    <row r="38674" spans="1:17" ht="33" customHeight="1" x14ac:dyDescent="0.3">
      <c r="A38674"/>
      <c r="B38674"/>
      <c r="D38674"/>
      <c r="E38674"/>
      <c r="J38674"/>
      <c r="K38674"/>
      <c r="M38674"/>
      <c r="Q38674"/>
    </row>
    <row r="38675" spans="1:17" ht="33" customHeight="1" x14ac:dyDescent="0.3">
      <c r="A38675"/>
      <c r="B38675"/>
      <c r="D38675"/>
      <c r="E38675"/>
      <c r="J38675"/>
      <c r="K38675"/>
      <c r="M38675"/>
      <c r="Q38675"/>
    </row>
    <row r="38676" spans="1:17" ht="33" customHeight="1" x14ac:dyDescent="0.3">
      <c r="A38676"/>
      <c r="B38676"/>
      <c r="D38676"/>
      <c r="E38676"/>
      <c r="J38676"/>
      <c r="K38676"/>
      <c r="M38676"/>
      <c r="Q38676"/>
    </row>
    <row r="38677" spans="1:17" ht="33" customHeight="1" x14ac:dyDescent="0.3">
      <c r="A38677"/>
      <c r="B38677"/>
      <c r="D38677"/>
      <c r="E38677"/>
      <c r="J38677"/>
      <c r="K38677"/>
      <c r="M38677"/>
      <c r="Q38677"/>
    </row>
    <row r="38678" spans="1:17" ht="33" customHeight="1" x14ac:dyDescent="0.3">
      <c r="A38678"/>
      <c r="B38678"/>
      <c r="D38678"/>
      <c r="E38678"/>
      <c r="J38678"/>
      <c r="K38678"/>
      <c r="M38678"/>
      <c r="Q38678"/>
    </row>
    <row r="38679" spans="1:17" ht="33" customHeight="1" x14ac:dyDescent="0.3">
      <c r="A38679"/>
      <c r="B38679"/>
      <c r="D38679"/>
      <c r="E38679"/>
      <c r="J38679"/>
      <c r="K38679"/>
      <c r="M38679"/>
      <c r="Q38679"/>
    </row>
    <row r="38680" spans="1:17" ht="33" customHeight="1" x14ac:dyDescent="0.3">
      <c r="A38680"/>
      <c r="B38680"/>
      <c r="D38680"/>
      <c r="E38680"/>
      <c r="J38680"/>
      <c r="K38680"/>
      <c r="M38680"/>
      <c r="Q38680"/>
    </row>
    <row r="38681" spans="1:17" ht="33" customHeight="1" x14ac:dyDescent="0.3">
      <c r="A38681"/>
      <c r="B38681"/>
      <c r="D38681"/>
      <c r="E38681"/>
      <c r="J38681"/>
      <c r="K38681"/>
      <c r="M38681"/>
      <c r="Q38681"/>
    </row>
    <row r="38682" spans="1:17" ht="33" customHeight="1" x14ac:dyDescent="0.3">
      <c r="A38682"/>
      <c r="B38682"/>
      <c r="D38682"/>
      <c r="E38682"/>
      <c r="J38682"/>
      <c r="K38682"/>
      <c r="M38682"/>
      <c r="Q38682"/>
    </row>
    <row r="38683" spans="1:17" ht="33" customHeight="1" x14ac:dyDescent="0.3">
      <c r="A38683"/>
      <c r="B38683"/>
      <c r="D38683"/>
      <c r="E38683"/>
      <c r="J38683"/>
      <c r="K38683"/>
      <c r="M38683"/>
      <c r="Q38683"/>
    </row>
    <row r="38684" spans="1:17" ht="33" customHeight="1" x14ac:dyDescent="0.3">
      <c r="A38684"/>
      <c r="B38684"/>
      <c r="D38684"/>
      <c r="E38684"/>
      <c r="J38684"/>
      <c r="K38684"/>
      <c r="M38684"/>
      <c r="Q38684"/>
    </row>
    <row r="38685" spans="1:17" ht="33" customHeight="1" x14ac:dyDescent="0.3">
      <c r="A38685"/>
      <c r="B38685"/>
      <c r="D38685"/>
      <c r="E38685"/>
      <c r="J38685"/>
      <c r="K38685"/>
      <c r="M38685"/>
      <c r="Q38685"/>
    </row>
    <row r="38686" spans="1:17" ht="33" customHeight="1" x14ac:dyDescent="0.3">
      <c r="A38686"/>
      <c r="B38686"/>
      <c r="D38686"/>
      <c r="E38686"/>
      <c r="J38686"/>
      <c r="K38686"/>
      <c r="M38686"/>
      <c r="Q38686"/>
    </row>
    <row r="38687" spans="1:17" ht="33" customHeight="1" x14ac:dyDescent="0.3">
      <c r="A38687"/>
      <c r="B38687"/>
      <c r="D38687"/>
      <c r="E38687"/>
      <c r="J38687"/>
      <c r="K38687"/>
      <c r="M38687"/>
      <c r="Q38687"/>
    </row>
    <row r="38688" spans="1:17" ht="33" customHeight="1" x14ac:dyDescent="0.3">
      <c r="A38688"/>
      <c r="B38688"/>
      <c r="D38688"/>
      <c r="E38688"/>
      <c r="J38688"/>
      <c r="K38688"/>
      <c r="M38688"/>
      <c r="Q38688"/>
    </row>
    <row r="38689" spans="1:17" ht="33" customHeight="1" x14ac:dyDescent="0.3">
      <c r="A38689"/>
      <c r="B38689"/>
      <c r="D38689"/>
      <c r="E38689"/>
      <c r="J38689"/>
      <c r="K38689"/>
      <c r="M38689"/>
      <c r="Q38689"/>
    </row>
    <row r="38690" spans="1:17" ht="33" customHeight="1" x14ac:dyDescent="0.3">
      <c r="A38690"/>
      <c r="B38690"/>
      <c r="D38690"/>
      <c r="E38690"/>
      <c r="J38690"/>
      <c r="K38690"/>
      <c r="M38690"/>
      <c r="Q38690"/>
    </row>
    <row r="38691" spans="1:17" ht="33" customHeight="1" x14ac:dyDescent="0.3">
      <c r="A38691"/>
      <c r="B38691"/>
      <c r="D38691"/>
      <c r="E38691"/>
      <c r="J38691"/>
      <c r="K38691"/>
      <c r="M38691"/>
      <c r="Q38691"/>
    </row>
    <row r="38692" spans="1:17" ht="33" customHeight="1" x14ac:dyDescent="0.3">
      <c r="A38692"/>
      <c r="B38692"/>
      <c r="D38692"/>
      <c r="E38692"/>
      <c r="J38692"/>
      <c r="K38692"/>
      <c r="M38692"/>
      <c r="Q38692"/>
    </row>
    <row r="38693" spans="1:17" ht="33" customHeight="1" x14ac:dyDescent="0.3">
      <c r="A38693"/>
      <c r="B38693"/>
      <c r="D38693"/>
      <c r="E38693"/>
      <c r="J38693"/>
      <c r="K38693"/>
      <c r="M38693"/>
      <c r="Q38693"/>
    </row>
    <row r="38694" spans="1:17" ht="33" customHeight="1" x14ac:dyDescent="0.3">
      <c r="A38694"/>
      <c r="B38694"/>
      <c r="D38694"/>
      <c r="E38694"/>
      <c r="J38694"/>
      <c r="K38694"/>
      <c r="M38694"/>
      <c r="Q38694"/>
    </row>
    <row r="38695" spans="1:17" ht="33" customHeight="1" x14ac:dyDescent="0.3">
      <c r="A38695"/>
      <c r="B38695"/>
      <c r="D38695"/>
      <c r="E38695"/>
      <c r="J38695"/>
      <c r="K38695"/>
      <c r="M38695"/>
      <c r="Q38695"/>
    </row>
    <row r="38696" spans="1:17" ht="33" customHeight="1" x14ac:dyDescent="0.3">
      <c r="A38696"/>
      <c r="B38696"/>
      <c r="D38696"/>
      <c r="E38696"/>
      <c r="J38696"/>
      <c r="K38696"/>
      <c r="M38696"/>
      <c r="Q38696"/>
    </row>
    <row r="38697" spans="1:17" ht="33" customHeight="1" x14ac:dyDescent="0.3">
      <c r="A38697"/>
      <c r="B38697"/>
      <c r="D38697"/>
      <c r="E38697"/>
      <c r="J38697"/>
      <c r="K38697"/>
      <c r="M38697"/>
      <c r="Q38697"/>
    </row>
    <row r="38698" spans="1:17" ht="33" customHeight="1" x14ac:dyDescent="0.3">
      <c r="A38698"/>
      <c r="B38698"/>
      <c r="D38698"/>
      <c r="E38698"/>
      <c r="J38698"/>
      <c r="K38698"/>
      <c r="M38698"/>
      <c r="Q38698"/>
    </row>
    <row r="38699" spans="1:17" ht="33" customHeight="1" x14ac:dyDescent="0.3">
      <c r="A38699"/>
      <c r="B38699"/>
      <c r="D38699"/>
      <c r="E38699"/>
      <c r="J38699"/>
      <c r="K38699"/>
      <c r="M38699"/>
      <c r="Q38699"/>
    </row>
    <row r="38700" spans="1:17" ht="33" customHeight="1" x14ac:dyDescent="0.3">
      <c r="A38700"/>
      <c r="B38700"/>
      <c r="D38700"/>
      <c r="E38700"/>
      <c r="J38700"/>
      <c r="K38700"/>
      <c r="M38700"/>
      <c r="Q38700"/>
    </row>
    <row r="38701" spans="1:17" ht="33" customHeight="1" x14ac:dyDescent="0.3">
      <c r="A38701"/>
      <c r="B38701"/>
      <c r="D38701"/>
      <c r="E38701"/>
      <c r="J38701"/>
      <c r="K38701"/>
      <c r="M38701"/>
      <c r="Q38701"/>
    </row>
    <row r="38702" spans="1:17" ht="33" customHeight="1" x14ac:dyDescent="0.3">
      <c r="A38702"/>
      <c r="B38702"/>
      <c r="D38702"/>
      <c r="E38702"/>
      <c r="J38702"/>
      <c r="K38702"/>
      <c r="M38702"/>
      <c r="Q38702"/>
    </row>
    <row r="38703" spans="1:17" ht="33" customHeight="1" x14ac:dyDescent="0.3">
      <c r="A38703"/>
      <c r="B38703"/>
      <c r="D38703"/>
      <c r="E38703"/>
      <c r="J38703"/>
      <c r="K38703"/>
      <c r="M38703"/>
      <c r="Q38703"/>
    </row>
    <row r="38704" spans="1:17" ht="33" customHeight="1" x14ac:dyDescent="0.3">
      <c r="A38704"/>
      <c r="B38704"/>
      <c r="D38704"/>
      <c r="E38704"/>
      <c r="J38704"/>
      <c r="K38704"/>
      <c r="M38704"/>
      <c r="Q38704"/>
    </row>
    <row r="38705" spans="1:17" ht="33" customHeight="1" x14ac:dyDescent="0.3">
      <c r="A38705"/>
      <c r="B38705"/>
      <c r="D38705"/>
      <c r="E38705"/>
      <c r="J38705"/>
      <c r="K38705"/>
      <c r="M38705"/>
      <c r="Q38705"/>
    </row>
    <row r="38706" spans="1:17" ht="33" customHeight="1" x14ac:dyDescent="0.3">
      <c r="A38706"/>
      <c r="B38706"/>
      <c r="D38706"/>
      <c r="E38706"/>
      <c r="J38706"/>
      <c r="K38706"/>
      <c r="M38706"/>
      <c r="Q38706"/>
    </row>
    <row r="38707" spans="1:17" ht="33" customHeight="1" x14ac:dyDescent="0.3">
      <c r="A38707"/>
      <c r="B38707"/>
      <c r="D38707"/>
      <c r="E38707"/>
      <c r="J38707"/>
      <c r="K38707"/>
      <c r="M38707"/>
      <c r="Q38707"/>
    </row>
    <row r="38708" spans="1:17" ht="33" customHeight="1" x14ac:dyDescent="0.3">
      <c r="A38708"/>
      <c r="B38708"/>
      <c r="D38708"/>
      <c r="E38708"/>
      <c r="J38708"/>
      <c r="K38708"/>
      <c r="M38708"/>
      <c r="Q38708"/>
    </row>
    <row r="38709" spans="1:17" ht="33" customHeight="1" x14ac:dyDescent="0.3">
      <c r="A38709"/>
      <c r="B38709"/>
      <c r="D38709"/>
      <c r="E38709"/>
      <c r="J38709"/>
      <c r="K38709"/>
      <c r="M38709"/>
      <c r="Q38709"/>
    </row>
    <row r="38710" spans="1:17" ht="33" customHeight="1" x14ac:dyDescent="0.3">
      <c r="A38710"/>
      <c r="B38710"/>
      <c r="D38710"/>
      <c r="E38710"/>
      <c r="J38710"/>
      <c r="K38710"/>
      <c r="M38710"/>
      <c r="Q38710"/>
    </row>
    <row r="38711" spans="1:17" ht="33" customHeight="1" x14ac:dyDescent="0.3">
      <c r="A38711"/>
      <c r="B38711"/>
      <c r="D38711"/>
      <c r="E38711"/>
      <c r="J38711"/>
      <c r="K38711"/>
      <c r="M38711"/>
      <c r="Q38711"/>
    </row>
    <row r="38712" spans="1:17" ht="33" customHeight="1" x14ac:dyDescent="0.3">
      <c r="A38712"/>
      <c r="B38712"/>
      <c r="D38712"/>
      <c r="E38712"/>
      <c r="J38712"/>
      <c r="K38712"/>
      <c r="M38712"/>
      <c r="Q38712"/>
    </row>
    <row r="38713" spans="1:17" ht="33" customHeight="1" x14ac:dyDescent="0.3">
      <c r="A38713"/>
      <c r="B38713"/>
      <c r="D38713"/>
      <c r="E38713"/>
      <c r="J38713"/>
      <c r="K38713"/>
      <c r="M38713"/>
      <c r="Q38713"/>
    </row>
    <row r="38714" spans="1:17" ht="33" customHeight="1" x14ac:dyDescent="0.3">
      <c r="A38714"/>
      <c r="B38714"/>
      <c r="D38714"/>
      <c r="E38714"/>
      <c r="J38714"/>
      <c r="K38714"/>
      <c r="M38714"/>
      <c r="Q38714"/>
    </row>
    <row r="38715" spans="1:17" ht="33" customHeight="1" x14ac:dyDescent="0.3">
      <c r="A38715"/>
      <c r="B38715"/>
      <c r="D38715"/>
      <c r="E38715"/>
      <c r="J38715"/>
      <c r="K38715"/>
      <c r="M38715"/>
      <c r="Q38715"/>
    </row>
    <row r="38716" spans="1:17" ht="33" customHeight="1" x14ac:dyDescent="0.3">
      <c r="A38716"/>
      <c r="B38716"/>
      <c r="D38716"/>
      <c r="E38716"/>
      <c r="J38716"/>
      <c r="K38716"/>
      <c r="M38716"/>
      <c r="Q38716"/>
    </row>
    <row r="38717" spans="1:17" ht="33" customHeight="1" x14ac:dyDescent="0.3">
      <c r="A38717"/>
      <c r="B38717"/>
      <c r="D38717"/>
      <c r="E38717"/>
      <c r="J38717"/>
      <c r="K38717"/>
      <c r="M38717"/>
      <c r="Q38717"/>
    </row>
    <row r="38718" spans="1:17" ht="33" customHeight="1" x14ac:dyDescent="0.3">
      <c r="A38718"/>
      <c r="B38718"/>
      <c r="D38718"/>
      <c r="E38718"/>
      <c r="J38718"/>
      <c r="K38718"/>
      <c r="M38718"/>
      <c r="Q38718"/>
    </row>
    <row r="38719" spans="1:17" ht="33" customHeight="1" x14ac:dyDescent="0.3">
      <c r="A38719"/>
      <c r="B38719"/>
      <c r="D38719"/>
      <c r="E38719"/>
      <c r="J38719"/>
      <c r="K38719"/>
      <c r="M38719"/>
      <c r="Q38719"/>
    </row>
    <row r="38720" spans="1:17" ht="33" customHeight="1" x14ac:dyDescent="0.3">
      <c r="A38720"/>
      <c r="B38720"/>
      <c r="D38720"/>
      <c r="E38720"/>
      <c r="J38720"/>
      <c r="K38720"/>
      <c r="M38720"/>
      <c r="Q38720"/>
    </row>
    <row r="38721" spans="1:17" ht="33" customHeight="1" x14ac:dyDescent="0.3">
      <c r="A38721"/>
      <c r="B38721"/>
      <c r="D38721"/>
      <c r="E38721"/>
      <c r="J38721"/>
      <c r="K38721"/>
      <c r="M38721"/>
      <c r="Q38721"/>
    </row>
    <row r="38722" spans="1:17" ht="33" customHeight="1" x14ac:dyDescent="0.3">
      <c r="A38722"/>
      <c r="B38722"/>
      <c r="D38722"/>
      <c r="E38722"/>
      <c r="J38722"/>
      <c r="K38722"/>
      <c r="M38722"/>
      <c r="Q38722"/>
    </row>
    <row r="38723" spans="1:17" ht="33" customHeight="1" x14ac:dyDescent="0.3">
      <c r="A38723"/>
      <c r="B38723"/>
      <c r="D38723"/>
      <c r="E38723"/>
      <c r="J38723"/>
      <c r="K38723"/>
      <c r="M38723"/>
      <c r="Q38723"/>
    </row>
    <row r="38724" spans="1:17" ht="33" customHeight="1" x14ac:dyDescent="0.3">
      <c r="A38724"/>
      <c r="B38724"/>
      <c r="D38724"/>
      <c r="E38724"/>
      <c r="J38724"/>
      <c r="K38724"/>
      <c r="M38724"/>
      <c r="Q38724"/>
    </row>
    <row r="38725" spans="1:17" ht="33" customHeight="1" x14ac:dyDescent="0.3">
      <c r="A38725"/>
      <c r="B38725"/>
      <c r="D38725"/>
      <c r="E38725"/>
      <c r="J38725"/>
      <c r="K38725"/>
      <c r="M38725"/>
      <c r="Q38725"/>
    </row>
    <row r="38726" spans="1:17" ht="33" customHeight="1" x14ac:dyDescent="0.3">
      <c r="A38726"/>
      <c r="B38726"/>
      <c r="D38726"/>
      <c r="E38726"/>
      <c r="J38726"/>
      <c r="K38726"/>
      <c r="M38726"/>
      <c r="Q38726"/>
    </row>
    <row r="38727" spans="1:17" ht="33" customHeight="1" x14ac:dyDescent="0.3">
      <c r="A38727"/>
      <c r="B38727"/>
      <c r="D38727"/>
      <c r="E38727"/>
      <c r="J38727"/>
      <c r="K38727"/>
      <c r="M38727"/>
      <c r="Q38727"/>
    </row>
    <row r="38728" spans="1:17" ht="33" customHeight="1" x14ac:dyDescent="0.3">
      <c r="A38728"/>
      <c r="B38728"/>
      <c r="D38728"/>
      <c r="E38728"/>
      <c r="J38728"/>
      <c r="K38728"/>
      <c r="M38728"/>
      <c r="Q38728"/>
    </row>
    <row r="38729" spans="1:17" ht="33" customHeight="1" x14ac:dyDescent="0.3">
      <c r="A38729"/>
      <c r="B38729"/>
      <c r="D38729"/>
      <c r="E38729"/>
      <c r="J38729"/>
      <c r="K38729"/>
      <c r="M38729"/>
      <c r="Q38729"/>
    </row>
    <row r="38730" spans="1:17" ht="33" customHeight="1" x14ac:dyDescent="0.3">
      <c r="A38730"/>
      <c r="B38730"/>
      <c r="D38730"/>
      <c r="E38730"/>
      <c r="J38730"/>
      <c r="K38730"/>
      <c r="M38730"/>
      <c r="Q38730"/>
    </row>
    <row r="38731" spans="1:17" ht="33" customHeight="1" x14ac:dyDescent="0.3">
      <c r="A38731"/>
      <c r="B38731"/>
      <c r="D38731"/>
      <c r="E38731"/>
      <c r="J38731"/>
      <c r="K38731"/>
      <c r="M38731"/>
      <c r="Q38731"/>
    </row>
    <row r="38732" spans="1:17" ht="33" customHeight="1" x14ac:dyDescent="0.3">
      <c r="A38732"/>
      <c r="B38732"/>
      <c r="D38732"/>
      <c r="E38732"/>
      <c r="J38732"/>
      <c r="K38732"/>
      <c r="M38732"/>
      <c r="Q38732"/>
    </row>
    <row r="38733" spans="1:17" ht="33" customHeight="1" x14ac:dyDescent="0.3">
      <c r="A38733"/>
      <c r="B38733"/>
      <c r="D38733"/>
      <c r="E38733"/>
      <c r="J38733"/>
      <c r="K38733"/>
      <c r="M38733"/>
      <c r="Q38733"/>
    </row>
    <row r="38734" spans="1:17" ht="33" customHeight="1" x14ac:dyDescent="0.3">
      <c r="A38734"/>
      <c r="B38734"/>
      <c r="D38734"/>
      <c r="E38734"/>
      <c r="J38734"/>
      <c r="K38734"/>
      <c r="M38734"/>
      <c r="Q38734"/>
    </row>
    <row r="38735" spans="1:17" ht="33" customHeight="1" x14ac:dyDescent="0.3">
      <c r="A38735"/>
      <c r="B38735"/>
      <c r="D38735"/>
      <c r="E38735"/>
      <c r="J38735"/>
      <c r="K38735"/>
      <c r="M38735"/>
      <c r="Q38735"/>
    </row>
    <row r="38736" spans="1:17" ht="33" customHeight="1" x14ac:dyDescent="0.3">
      <c r="A38736"/>
      <c r="B38736"/>
      <c r="D38736"/>
      <c r="E38736"/>
      <c r="J38736"/>
      <c r="K38736"/>
      <c r="M38736"/>
      <c r="Q38736"/>
    </row>
    <row r="38737" spans="1:17" ht="33" customHeight="1" x14ac:dyDescent="0.3">
      <c r="A38737"/>
      <c r="B38737"/>
      <c r="D38737"/>
      <c r="E38737"/>
      <c r="J38737"/>
      <c r="K38737"/>
      <c r="M38737"/>
      <c r="Q38737"/>
    </row>
    <row r="38738" spans="1:17" ht="33" customHeight="1" x14ac:dyDescent="0.3">
      <c r="A38738"/>
      <c r="B38738"/>
      <c r="D38738"/>
      <c r="E38738"/>
      <c r="J38738"/>
      <c r="K38738"/>
      <c r="M38738"/>
      <c r="Q38738"/>
    </row>
    <row r="38739" spans="1:17" ht="33" customHeight="1" x14ac:dyDescent="0.3">
      <c r="A38739"/>
      <c r="B38739"/>
      <c r="D38739"/>
      <c r="E38739"/>
      <c r="J38739"/>
      <c r="K38739"/>
      <c r="M38739"/>
      <c r="Q38739"/>
    </row>
    <row r="38740" spans="1:17" ht="33" customHeight="1" x14ac:dyDescent="0.3">
      <c r="A38740"/>
      <c r="B38740"/>
      <c r="D38740"/>
      <c r="E38740"/>
      <c r="J38740"/>
      <c r="K38740"/>
      <c r="M38740"/>
      <c r="Q38740"/>
    </row>
    <row r="38741" spans="1:17" ht="33" customHeight="1" x14ac:dyDescent="0.3">
      <c r="A38741"/>
      <c r="B38741"/>
      <c r="D38741"/>
      <c r="E38741"/>
      <c r="J38741"/>
      <c r="K38741"/>
      <c r="M38741"/>
      <c r="Q38741"/>
    </row>
    <row r="38742" spans="1:17" ht="33" customHeight="1" x14ac:dyDescent="0.3">
      <c r="A38742"/>
      <c r="B38742"/>
      <c r="D38742"/>
      <c r="E38742"/>
      <c r="J38742"/>
      <c r="K38742"/>
      <c r="M38742"/>
      <c r="Q38742"/>
    </row>
    <row r="38743" spans="1:17" ht="33" customHeight="1" x14ac:dyDescent="0.3">
      <c r="A38743"/>
      <c r="B38743"/>
      <c r="D38743"/>
      <c r="E38743"/>
      <c r="J38743"/>
      <c r="K38743"/>
      <c r="M38743"/>
      <c r="Q38743"/>
    </row>
    <row r="38744" spans="1:17" ht="33" customHeight="1" x14ac:dyDescent="0.3">
      <c r="A38744"/>
      <c r="B38744"/>
      <c r="D38744"/>
      <c r="E38744"/>
      <c r="J38744"/>
      <c r="K38744"/>
      <c r="M38744"/>
      <c r="Q38744"/>
    </row>
    <row r="38745" spans="1:17" ht="33" customHeight="1" x14ac:dyDescent="0.3">
      <c r="A38745"/>
      <c r="B38745"/>
      <c r="D38745"/>
      <c r="E38745"/>
      <c r="J38745"/>
      <c r="K38745"/>
      <c r="M38745"/>
      <c r="Q38745"/>
    </row>
    <row r="38746" spans="1:17" ht="33" customHeight="1" x14ac:dyDescent="0.3">
      <c r="A38746"/>
      <c r="B38746"/>
      <c r="D38746"/>
      <c r="E38746"/>
      <c r="J38746"/>
      <c r="K38746"/>
      <c r="M38746"/>
      <c r="Q38746"/>
    </row>
    <row r="38747" spans="1:17" ht="33" customHeight="1" x14ac:dyDescent="0.3">
      <c r="A38747"/>
      <c r="B38747"/>
      <c r="D38747"/>
      <c r="E38747"/>
      <c r="J38747"/>
      <c r="K38747"/>
      <c r="M38747"/>
      <c r="Q38747"/>
    </row>
    <row r="38748" spans="1:17" ht="33" customHeight="1" x14ac:dyDescent="0.3">
      <c r="A38748"/>
      <c r="B38748"/>
      <c r="D38748"/>
      <c r="E38748"/>
      <c r="J38748"/>
      <c r="K38748"/>
      <c r="M38748"/>
      <c r="Q38748"/>
    </row>
    <row r="38749" spans="1:17" ht="33" customHeight="1" x14ac:dyDescent="0.3">
      <c r="A38749"/>
      <c r="B38749"/>
      <c r="D38749"/>
      <c r="E38749"/>
      <c r="J38749"/>
      <c r="K38749"/>
      <c r="M38749"/>
      <c r="Q38749"/>
    </row>
    <row r="38750" spans="1:17" ht="33" customHeight="1" x14ac:dyDescent="0.3">
      <c r="A38750"/>
      <c r="B38750"/>
      <c r="D38750"/>
      <c r="E38750"/>
      <c r="J38750"/>
      <c r="K38750"/>
      <c r="M38750"/>
      <c r="Q38750"/>
    </row>
    <row r="38751" spans="1:17" ht="33" customHeight="1" x14ac:dyDescent="0.3">
      <c r="A38751"/>
      <c r="B38751"/>
      <c r="D38751"/>
      <c r="E38751"/>
      <c r="J38751"/>
      <c r="K38751"/>
      <c r="M38751"/>
      <c r="Q38751"/>
    </row>
    <row r="38752" spans="1:17" ht="33" customHeight="1" x14ac:dyDescent="0.3">
      <c r="A38752"/>
      <c r="B38752"/>
      <c r="D38752"/>
      <c r="E38752"/>
      <c r="J38752"/>
      <c r="K38752"/>
      <c r="M38752"/>
      <c r="Q38752"/>
    </row>
    <row r="38753" spans="1:17" ht="33" customHeight="1" x14ac:dyDescent="0.3">
      <c r="A38753"/>
      <c r="B38753"/>
      <c r="D38753"/>
      <c r="E38753"/>
      <c r="J38753"/>
      <c r="K38753"/>
      <c r="M38753"/>
      <c r="Q38753"/>
    </row>
    <row r="38754" spans="1:17" ht="33" customHeight="1" x14ac:dyDescent="0.3">
      <c r="A38754"/>
      <c r="B38754"/>
      <c r="D38754"/>
      <c r="E38754"/>
      <c r="J38754"/>
      <c r="K38754"/>
      <c r="M38754"/>
      <c r="Q38754"/>
    </row>
    <row r="38755" spans="1:17" ht="33" customHeight="1" x14ac:dyDescent="0.3">
      <c r="A38755"/>
      <c r="B38755"/>
      <c r="D38755"/>
      <c r="E38755"/>
      <c r="J38755"/>
      <c r="K38755"/>
      <c r="M38755"/>
      <c r="Q38755"/>
    </row>
    <row r="38756" spans="1:17" ht="33" customHeight="1" x14ac:dyDescent="0.3">
      <c r="A38756"/>
      <c r="B38756"/>
      <c r="D38756"/>
      <c r="E38756"/>
      <c r="J38756"/>
      <c r="K38756"/>
      <c r="M38756"/>
      <c r="Q38756"/>
    </row>
    <row r="38757" spans="1:17" ht="33" customHeight="1" x14ac:dyDescent="0.3">
      <c r="A38757"/>
      <c r="B38757"/>
      <c r="D38757"/>
      <c r="E38757"/>
      <c r="J38757"/>
      <c r="K38757"/>
      <c r="M38757"/>
      <c r="Q38757"/>
    </row>
    <row r="38758" spans="1:17" ht="33" customHeight="1" x14ac:dyDescent="0.3">
      <c r="A38758"/>
      <c r="B38758"/>
      <c r="D38758"/>
      <c r="E38758"/>
      <c r="J38758"/>
      <c r="K38758"/>
      <c r="M38758"/>
      <c r="Q38758"/>
    </row>
    <row r="38759" spans="1:17" ht="33" customHeight="1" x14ac:dyDescent="0.3">
      <c r="A38759"/>
      <c r="B38759"/>
      <c r="D38759"/>
      <c r="E38759"/>
      <c r="J38759"/>
      <c r="K38759"/>
      <c r="M38759"/>
      <c r="Q38759"/>
    </row>
    <row r="38760" spans="1:17" ht="33" customHeight="1" x14ac:dyDescent="0.3">
      <c r="A38760"/>
      <c r="B38760"/>
      <c r="D38760"/>
      <c r="E38760"/>
      <c r="J38760"/>
      <c r="K38760"/>
      <c r="M38760"/>
      <c r="Q38760"/>
    </row>
    <row r="38761" spans="1:17" ht="33" customHeight="1" x14ac:dyDescent="0.3">
      <c r="A38761"/>
      <c r="B38761"/>
      <c r="D38761"/>
      <c r="E38761"/>
      <c r="J38761"/>
      <c r="K38761"/>
      <c r="M38761"/>
      <c r="Q38761"/>
    </row>
    <row r="38762" spans="1:17" ht="33" customHeight="1" x14ac:dyDescent="0.3">
      <c r="A38762"/>
      <c r="B38762"/>
      <c r="D38762"/>
      <c r="E38762"/>
      <c r="J38762"/>
      <c r="K38762"/>
      <c r="M38762"/>
      <c r="Q38762"/>
    </row>
    <row r="38763" spans="1:17" ht="33" customHeight="1" x14ac:dyDescent="0.3">
      <c r="A38763"/>
      <c r="B38763"/>
      <c r="D38763"/>
      <c r="E38763"/>
      <c r="J38763"/>
      <c r="K38763"/>
      <c r="M38763"/>
      <c r="Q38763"/>
    </row>
    <row r="38764" spans="1:17" ht="33" customHeight="1" x14ac:dyDescent="0.3">
      <c r="A38764"/>
      <c r="B38764"/>
      <c r="D38764"/>
      <c r="E38764"/>
      <c r="J38764"/>
      <c r="K38764"/>
      <c r="M38764"/>
      <c r="Q38764"/>
    </row>
    <row r="38765" spans="1:17" ht="33" customHeight="1" x14ac:dyDescent="0.3">
      <c r="A38765"/>
      <c r="B38765"/>
      <c r="D38765"/>
      <c r="E38765"/>
      <c r="J38765"/>
      <c r="K38765"/>
      <c r="M38765"/>
      <c r="Q38765"/>
    </row>
    <row r="38766" spans="1:17" ht="33" customHeight="1" x14ac:dyDescent="0.3">
      <c r="A38766"/>
      <c r="B38766"/>
      <c r="D38766"/>
      <c r="E38766"/>
      <c r="J38766"/>
      <c r="K38766"/>
      <c r="M38766"/>
      <c r="Q38766"/>
    </row>
    <row r="38767" spans="1:17" ht="33" customHeight="1" x14ac:dyDescent="0.3">
      <c r="A38767"/>
      <c r="B38767"/>
      <c r="D38767"/>
      <c r="E38767"/>
      <c r="J38767"/>
      <c r="K38767"/>
      <c r="M38767"/>
      <c r="Q38767"/>
    </row>
    <row r="38768" spans="1:17" ht="33" customHeight="1" x14ac:dyDescent="0.3">
      <c r="A38768"/>
      <c r="B38768"/>
      <c r="D38768"/>
      <c r="E38768"/>
      <c r="J38768"/>
      <c r="K38768"/>
      <c r="M38768"/>
      <c r="Q38768"/>
    </row>
    <row r="38769" spans="1:17" ht="33" customHeight="1" x14ac:dyDescent="0.3">
      <c r="A38769"/>
      <c r="B38769"/>
      <c r="D38769"/>
      <c r="E38769"/>
      <c r="J38769"/>
      <c r="K38769"/>
      <c r="M38769"/>
      <c r="Q38769"/>
    </row>
    <row r="38770" spans="1:17" ht="33" customHeight="1" x14ac:dyDescent="0.3">
      <c r="A38770"/>
      <c r="B38770"/>
      <c r="D38770"/>
      <c r="E38770"/>
      <c r="J38770"/>
      <c r="K38770"/>
      <c r="M38770"/>
      <c r="Q38770"/>
    </row>
    <row r="38771" spans="1:17" ht="33" customHeight="1" x14ac:dyDescent="0.3">
      <c r="A38771"/>
      <c r="B38771"/>
      <c r="D38771"/>
      <c r="E38771"/>
      <c r="J38771"/>
      <c r="K38771"/>
      <c r="M38771"/>
      <c r="Q38771"/>
    </row>
    <row r="38772" spans="1:17" ht="33" customHeight="1" x14ac:dyDescent="0.3">
      <c r="A38772"/>
      <c r="B38772"/>
      <c r="D38772"/>
      <c r="E38772"/>
      <c r="J38772"/>
      <c r="K38772"/>
      <c r="M38772"/>
      <c r="Q38772"/>
    </row>
    <row r="38773" spans="1:17" ht="33" customHeight="1" x14ac:dyDescent="0.3">
      <c r="A38773"/>
      <c r="B38773"/>
      <c r="D38773"/>
      <c r="E38773"/>
      <c r="J38773"/>
      <c r="K38773"/>
      <c r="M38773"/>
      <c r="Q38773"/>
    </row>
    <row r="38774" spans="1:17" ht="33" customHeight="1" x14ac:dyDescent="0.3">
      <c r="A38774"/>
      <c r="B38774"/>
      <c r="D38774"/>
      <c r="E38774"/>
      <c r="J38774"/>
      <c r="K38774"/>
      <c r="M38774"/>
      <c r="Q38774"/>
    </row>
    <row r="38775" spans="1:17" ht="33" customHeight="1" x14ac:dyDescent="0.3">
      <c r="A38775"/>
      <c r="B38775"/>
      <c r="D38775"/>
      <c r="E38775"/>
      <c r="J38775"/>
      <c r="K38775"/>
      <c r="M38775"/>
      <c r="Q38775"/>
    </row>
    <row r="38776" spans="1:17" ht="33" customHeight="1" x14ac:dyDescent="0.3">
      <c r="A38776"/>
      <c r="B38776"/>
      <c r="D38776"/>
      <c r="E38776"/>
      <c r="J38776"/>
      <c r="K38776"/>
      <c r="M38776"/>
      <c r="Q38776"/>
    </row>
    <row r="38777" spans="1:17" ht="33" customHeight="1" x14ac:dyDescent="0.3">
      <c r="A38777"/>
      <c r="B38777"/>
      <c r="D38777"/>
      <c r="E38777"/>
      <c r="J38777"/>
      <c r="K38777"/>
      <c r="M38777"/>
      <c r="Q38777"/>
    </row>
    <row r="38778" spans="1:17" ht="33" customHeight="1" x14ac:dyDescent="0.3">
      <c r="A38778"/>
      <c r="B38778"/>
      <c r="D38778"/>
      <c r="E38778"/>
      <c r="J38778"/>
      <c r="K38778"/>
      <c r="M38778"/>
      <c r="Q38778"/>
    </row>
    <row r="38779" spans="1:17" ht="33" customHeight="1" x14ac:dyDescent="0.3">
      <c r="A38779"/>
      <c r="B38779"/>
      <c r="D38779"/>
      <c r="E38779"/>
      <c r="J38779"/>
      <c r="K38779"/>
      <c r="M38779"/>
      <c r="Q38779"/>
    </row>
    <row r="38780" spans="1:17" ht="33" customHeight="1" x14ac:dyDescent="0.3">
      <c r="A38780"/>
      <c r="B38780"/>
      <c r="D38780"/>
      <c r="E38780"/>
      <c r="J38780"/>
      <c r="K38780"/>
      <c r="M38780"/>
      <c r="Q38780"/>
    </row>
    <row r="38781" spans="1:17" ht="33" customHeight="1" x14ac:dyDescent="0.3">
      <c r="A38781"/>
      <c r="B38781"/>
      <c r="D38781"/>
      <c r="E38781"/>
      <c r="J38781"/>
      <c r="K38781"/>
      <c r="M38781"/>
      <c r="Q38781"/>
    </row>
    <row r="38782" spans="1:17" ht="33" customHeight="1" x14ac:dyDescent="0.3">
      <c r="A38782"/>
      <c r="B38782"/>
      <c r="D38782"/>
      <c r="E38782"/>
      <c r="J38782"/>
      <c r="K38782"/>
      <c r="M38782"/>
      <c r="Q38782"/>
    </row>
    <row r="38783" spans="1:17" ht="33" customHeight="1" x14ac:dyDescent="0.3">
      <c r="A38783"/>
      <c r="B38783"/>
      <c r="D38783"/>
      <c r="E38783"/>
      <c r="J38783"/>
      <c r="K38783"/>
      <c r="M38783"/>
      <c r="Q38783"/>
    </row>
    <row r="38784" spans="1:17" ht="33" customHeight="1" x14ac:dyDescent="0.3">
      <c r="A38784"/>
      <c r="B38784"/>
      <c r="D38784"/>
      <c r="E38784"/>
      <c r="J38784"/>
      <c r="K38784"/>
      <c r="M38784"/>
      <c r="Q38784"/>
    </row>
    <row r="38785" spans="1:17" ht="33" customHeight="1" x14ac:dyDescent="0.3">
      <c r="A38785"/>
      <c r="B38785"/>
      <c r="D38785"/>
      <c r="E38785"/>
      <c r="J38785"/>
      <c r="K38785"/>
      <c r="M38785"/>
      <c r="Q38785"/>
    </row>
    <row r="38786" spans="1:17" ht="33" customHeight="1" x14ac:dyDescent="0.3">
      <c r="A38786"/>
      <c r="B38786"/>
      <c r="D38786"/>
      <c r="E38786"/>
      <c r="J38786"/>
      <c r="K38786"/>
      <c r="M38786"/>
      <c r="Q38786"/>
    </row>
    <row r="38787" spans="1:17" ht="33" customHeight="1" x14ac:dyDescent="0.3">
      <c r="A38787"/>
      <c r="B38787"/>
      <c r="D38787"/>
      <c r="E38787"/>
      <c r="J38787"/>
      <c r="K38787"/>
      <c r="M38787"/>
      <c r="Q38787"/>
    </row>
    <row r="38788" spans="1:17" ht="33" customHeight="1" x14ac:dyDescent="0.3">
      <c r="A38788"/>
      <c r="B38788"/>
      <c r="D38788"/>
      <c r="E38788"/>
      <c r="J38788"/>
      <c r="K38788"/>
      <c r="M38788"/>
      <c r="Q38788"/>
    </row>
    <row r="38789" spans="1:17" ht="33" customHeight="1" x14ac:dyDescent="0.3">
      <c r="A38789"/>
      <c r="B38789"/>
      <c r="D38789"/>
      <c r="E38789"/>
      <c r="J38789"/>
      <c r="K38789"/>
      <c r="M38789"/>
      <c r="Q38789"/>
    </row>
    <row r="38790" spans="1:17" ht="33" customHeight="1" x14ac:dyDescent="0.3">
      <c r="A38790"/>
      <c r="B38790"/>
      <c r="D38790"/>
      <c r="E38790"/>
      <c r="J38790"/>
      <c r="K38790"/>
      <c r="M38790"/>
      <c r="Q38790"/>
    </row>
    <row r="38791" spans="1:17" ht="33" customHeight="1" x14ac:dyDescent="0.3">
      <c r="A38791"/>
      <c r="B38791"/>
      <c r="D38791"/>
      <c r="E38791"/>
      <c r="J38791"/>
      <c r="K38791"/>
      <c r="M38791"/>
      <c r="Q38791"/>
    </row>
    <row r="38792" spans="1:17" ht="33" customHeight="1" x14ac:dyDescent="0.3">
      <c r="A38792"/>
      <c r="B38792"/>
      <c r="D38792"/>
      <c r="E38792"/>
      <c r="J38792"/>
      <c r="K38792"/>
      <c r="M38792"/>
      <c r="Q38792"/>
    </row>
    <row r="38793" spans="1:17" ht="33" customHeight="1" x14ac:dyDescent="0.3">
      <c r="A38793"/>
      <c r="B38793"/>
      <c r="D38793"/>
      <c r="E38793"/>
      <c r="J38793"/>
      <c r="K38793"/>
      <c r="M38793"/>
      <c r="Q38793"/>
    </row>
    <row r="38794" spans="1:17" ht="33" customHeight="1" x14ac:dyDescent="0.3">
      <c r="A38794"/>
      <c r="B38794"/>
      <c r="D38794"/>
      <c r="E38794"/>
      <c r="J38794"/>
      <c r="K38794"/>
      <c r="M38794"/>
      <c r="Q38794"/>
    </row>
    <row r="38795" spans="1:17" ht="33" customHeight="1" x14ac:dyDescent="0.3">
      <c r="A38795"/>
      <c r="B38795"/>
      <c r="D38795"/>
      <c r="E38795"/>
      <c r="J38795"/>
      <c r="K38795"/>
      <c r="M38795"/>
      <c r="Q38795"/>
    </row>
    <row r="38796" spans="1:17" ht="33" customHeight="1" x14ac:dyDescent="0.3">
      <c r="A38796"/>
      <c r="B38796"/>
      <c r="D38796"/>
      <c r="E38796"/>
      <c r="J38796"/>
      <c r="K38796"/>
      <c r="M38796"/>
      <c r="Q38796"/>
    </row>
    <row r="38797" spans="1:17" ht="33" customHeight="1" x14ac:dyDescent="0.3">
      <c r="A38797"/>
      <c r="B38797"/>
      <c r="D38797"/>
      <c r="E38797"/>
      <c r="J38797"/>
      <c r="K38797"/>
      <c r="M38797"/>
      <c r="Q38797"/>
    </row>
    <row r="38798" spans="1:17" ht="33" customHeight="1" x14ac:dyDescent="0.3">
      <c r="A38798"/>
      <c r="B38798"/>
      <c r="D38798"/>
      <c r="E38798"/>
      <c r="J38798"/>
      <c r="K38798"/>
      <c r="M38798"/>
      <c r="Q38798"/>
    </row>
    <row r="38799" spans="1:17" ht="33" customHeight="1" x14ac:dyDescent="0.3">
      <c r="A38799"/>
      <c r="B38799"/>
      <c r="D38799"/>
      <c r="E38799"/>
      <c r="J38799"/>
      <c r="K38799"/>
      <c r="M38799"/>
      <c r="Q38799"/>
    </row>
    <row r="38800" spans="1:17" ht="33" customHeight="1" x14ac:dyDescent="0.3">
      <c r="A38800"/>
      <c r="B38800"/>
      <c r="D38800"/>
      <c r="E38800"/>
      <c r="J38800"/>
      <c r="K38800"/>
      <c r="M38800"/>
      <c r="Q38800"/>
    </row>
    <row r="38801" spans="1:17" ht="33" customHeight="1" x14ac:dyDescent="0.3">
      <c r="A38801"/>
      <c r="B38801"/>
      <c r="D38801"/>
      <c r="E38801"/>
      <c r="J38801"/>
      <c r="K38801"/>
      <c r="M38801"/>
      <c r="Q38801"/>
    </row>
    <row r="38802" spans="1:17" ht="33" customHeight="1" x14ac:dyDescent="0.3">
      <c r="A38802"/>
      <c r="B38802"/>
      <c r="D38802"/>
      <c r="E38802"/>
      <c r="J38802"/>
      <c r="K38802"/>
      <c r="M38802"/>
      <c r="Q38802"/>
    </row>
    <row r="38803" spans="1:17" ht="33" customHeight="1" x14ac:dyDescent="0.3">
      <c r="A38803"/>
      <c r="B38803"/>
      <c r="D38803"/>
      <c r="E38803"/>
      <c r="J38803"/>
      <c r="K38803"/>
      <c r="M38803"/>
      <c r="Q38803"/>
    </row>
    <row r="38804" spans="1:17" ht="33" customHeight="1" x14ac:dyDescent="0.3">
      <c r="A38804"/>
      <c r="B38804"/>
      <c r="D38804"/>
      <c r="E38804"/>
      <c r="J38804"/>
      <c r="K38804"/>
      <c r="M38804"/>
      <c r="Q38804"/>
    </row>
    <row r="38805" spans="1:17" ht="33" customHeight="1" x14ac:dyDescent="0.3">
      <c r="A38805"/>
      <c r="B38805"/>
      <c r="D38805"/>
      <c r="E38805"/>
      <c r="J38805"/>
      <c r="K38805"/>
      <c r="M38805"/>
      <c r="Q38805"/>
    </row>
    <row r="38806" spans="1:17" ht="33" customHeight="1" x14ac:dyDescent="0.3">
      <c r="A38806"/>
      <c r="B38806"/>
      <c r="D38806"/>
      <c r="E38806"/>
      <c r="J38806"/>
      <c r="K38806"/>
      <c r="M38806"/>
      <c r="Q38806"/>
    </row>
    <row r="38807" spans="1:17" ht="33" customHeight="1" x14ac:dyDescent="0.3">
      <c r="A38807"/>
      <c r="B38807"/>
      <c r="D38807"/>
      <c r="E38807"/>
      <c r="J38807"/>
      <c r="K38807"/>
      <c r="M38807"/>
      <c r="Q38807"/>
    </row>
    <row r="38808" spans="1:17" ht="33" customHeight="1" x14ac:dyDescent="0.3">
      <c r="A38808"/>
      <c r="B38808"/>
      <c r="D38808"/>
      <c r="E38808"/>
      <c r="J38808"/>
      <c r="K38808"/>
      <c r="M38808"/>
      <c r="Q38808"/>
    </row>
    <row r="38809" spans="1:17" ht="33" customHeight="1" x14ac:dyDescent="0.3">
      <c r="A38809"/>
      <c r="B38809"/>
      <c r="D38809"/>
      <c r="E38809"/>
      <c r="J38809"/>
      <c r="K38809"/>
      <c r="M38809"/>
      <c r="Q38809"/>
    </row>
    <row r="38810" spans="1:17" ht="33" customHeight="1" x14ac:dyDescent="0.3">
      <c r="A38810"/>
      <c r="B38810"/>
      <c r="D38810"/>
      <c r="E38810"/>
      <c r="J38810"/>
      <c r="K38810"/>
      <c r="M38810"/>
      <c r="Q38810"/>
    </row>
    <row r="38811" spans="1:17" ht="33" customHeight="1" x14ac:dyDescent="0.3">
      <c r="A38811"/>
      <c r="B38811"/>
      <c r="D38811"/>
      <c r="E38811"/>
      <c r="J38811"/>
      <c r="K38811"/>
      <c r="M38811"/>
      <c r="Q38811"/>
    </row>
    <row r="38812" spans="1:17" ht="33" customHeight="1" x14ac:dyDescent="0.3">
      <c r="A38812"/>
      <c r="B38812"/>
      <c r="D38812"/>
      <c r="E38812"/>
      <c r="J38812"/>
      <c r="K38812"/>
      <c r="M38812"/>
      <c r="Q38812"/>
    </row>
    <row r="38813" spans="1:17" ht="33" customHeight="1" x14ac:dyDescent="0.3">
      <c r="A38813"/>
      <c r="B38813"/>
      <c r="D38813"/>
      <c r="E38813"/>
      <c r="J38813"/>
      <c r="K38813"/>
      <c r="M38813"/>
      <c r="Q38813"/>
    </row>
    <row r="38814" spans="1:17" ht="33" customHeight="1" x14ac:dyDescent="0.3">
      <c r="A38814"/>
      <c r="B38814"/>
      <c r="D38814"/>
      <c r="E38814"/>
      <c r="J38814"/>
      <c r="K38814"/>
      <c r="M38814"/>
      <c r="Q38814"/>
    </row>
    <row r="38815" spans="1:17" ht="33" customHeight="1" x14ac:dyDescent="0.3">
      <c r="A38815"/>
      <c r="B38815"/>
      <c r="D38815"/>
      <c r="E38815"/>
      <c r="J38815"/>
      <c r="K38815"/>
      <c r="M38815"/>
      <c r="Q38815"/>
    </row>
    <row r="38816" spans="1:17" ht="33" customHeight="1" x14ac:dyDescent="0.3">
      <c r="A38816"/>
      <c r="B38816"/>
      <c r="D38816"/>
      <c r="E38816"/>
      <c r="J38816"/>
      <c r="K38816"/>
      <c r="M38816"/>
      <c r="Q38816"/>
    </row>
    <row r="38817" spans="1:17" ht="33" customHeight="1" x14ac:dyDescent="0.3">
      <c r="A38817"/>
      <c r="B38817"/>
      <c r="D38817"/>
      <c r="E38817"/>
      <c r="J38817"/>
      <c r="K38817"/>
      <c r="M38817"/>
      <c r="Q38817"/>
    </row>
    <row r="38818" spans="1:17" ht="33" customHeight="1" x14ac:dyDescent="0.3">
      <c r="A38818"/>
      <c r="B38818"/>
      <c r="D38818"/>
      <c r="E38818"/>
      <c r="J38818"/>
      <c r="K38818"/>
      <c r="M38818"/>
      <c r="Q38818"/>
    </row>
    <row r="38819" spans="1:17" ht="33" customHeight="1" x14ac:dyDescent="0.3">
      <c r="A38819"/>
      <c r="B38819"/>
      <c r="D38819"/>
      <c r="E38819"/>
      <c r="J38819"/>
      <c r="K38819"/>
      <c r="M38819"/>
      <c r="Q38819"/>
    </row>
    <row r="38820" spans="1:17" ht="33" customHeight="1" x14ac:dyDescent="0.3">
      <c r="A38820"/>
      <c r="B38820"/>
      <c r="D38820"/>
      <c r="E38820"/>
      <c r="J38820"/>
      <c r="K38820"/>
      <c r="M38820"/>
      <c r="Q38820"/>
    </row>
    <row r="38821" spans="1:17" ht="33" customHeight="1" x14ac:dyDescent="0.3">
      <c r="A38821"/>
      <c r="B38821"/>
      <c r="D38821"/>
      <c r="E38821"/>
      <c r="J38821"/>
      <c r="K38821"/>
      <c r="M38821"/>
      <c r="Q38821"/>
    </row>
    <row r="38822" spans="1:17" ht="33" customHeight="1" x14ac:dyDescent="0.3">
      <c r="A38822"/>
      <c r="B38822"/>
      <c r="D38822"/>
      <c r="E38822"/>
      <c r="J38822"/>
      <c r="K38822"/>
      <c r="M38822"/>
      <c r="Q38822"/>
    </row>
    <row r="38823" spans="1:17" ht="33" customHeight="1" x14ac:dyDescent="0.3">
      <c r="A38823"/>
      <c r="B38823"/>
      <c r="D38823"/>
      <c r="E38823"/>
      <c r="J38823"/>
      <c r="K38823"/>
      <c r="M38823"/>
      <c r="Q38823"/>
    </row>
    <row r="38824" spans="1:17" ht="33" customHeight="1" x14ac:dyDescent="0.3">
      <c r="A38824"/>
      <c r="B38824"/>
      <c r="D38824"/>
      <c r="E38824"/>
      <c r="J38824"/>
      <c r="K38824"/>
      <c r="M38824"/>
      <c r="Q38824"/>
    </row>
    <row r="38825" spans="1:17" ht="33" customHeight="1" x14ac:dyDescent="0.3">
      <c r="A38825"/>
      <c r="B38825"/>
      <c r="D38825"/>
      <c r="E38825"/>
      <c r="J38825"/>
      <c r="K38825"/>
      <c r="M38825"/>
      <c r="Q38825"/>
    </row>
    <row r="38826" spans="1:17" ht="33" customHeight="1" x14ac:dyDescent="0.3">
      <c r="A38826"/>
      <c r="B38826"/>
      <c r="D38826"/>
      <c r="E38826"/>
      <c r="J38826"/>
      <c r="K38826"/>
      <c r="M38826"/>
      <c r="Q38826"/>
    </row>
    <row r="38827" spans="1:17" ht="33" customHeight="1" x14ac:dyDescent="0.3">
      <c r="A38827"/>
      <c r="B38827"/>
      <c r="D38827"/>
      <c r="E38827"/>
      <c r="J38827"/>
      <c r="K38827"/>
      <c r="M38827"/>
      <c r="Q38827"/>
    </row>
    <row r="38828" spans="1:17" ht="33" customHeight="1" x14ac:dyDescent="0.3">
      <c r="A38828"/>
      <c r="B38828"/>
      <c r="D38828"/>
      <c r="E38828"/>
      <c r="J38828"/>
      <c r="K38828"/>
      <c r="M38828"/>
      <c r="Q38828"/>
    </row>
    <row r="38829" spans="1:17" ht="33" customHeight="1" x14ac:dyDescent="0.3">
      <c r="A38829"/>
      <c r="B38829"/>
      <c r="D38829"/>
      <c r="E38829"/>
      <c r="J38829"/>
      <c r="K38829"/>
      <c r="M38829"/>
      <c r="Q38829"/>
    </row>
    <row r="38830" spans="1:17" ht="33" customHeight="1" x14ac:dyDescent="0.3">
      <c r="A38830"/>
      <c r="B38830"/>
      <c r="D38830"/>
      <c r="E38830"/>
      <c r="J38830"/>
      <c r="K38830"/>
      <c r="M38830"/>
      <c r="Q38830"/>
    </row>
    <row r="38831" spans="1:17" ht="33" customHeight="1" x14ac:dyDescent="0.3">
      <c r="A38831"/>
      <c r="B38831"/>
      <c r="D38831"/>
      <c r="E38831"/>
      <c r="J38831"/>
      <c r="K38831"/>
      <c r="M38831"/>
      <c r="Q38831"/>
    </row>
    <row r="38832" spans="1:17" ht="33" customHeight="1" x14ac:dyDescent="0.3">
      <c r="A38832"/>
      <c r="B38832"/>
      <c r="D38832"/>
      <c r="E38832"/>
      <c r="J38832"/>
      <c r="K38832"/>
      <c r="M38832"/>
      <c r="Q38832"/>
    </row>
    <row r="38833" spans="1:17" ht="33" customHeight="1" x14ac:dyDescent="0.3">
      <c r="A38833"/>
      <c r="B38833"/>
      <c r="D38833"/>
      <c r="E38833"/>
      <c r="J38833"/>
      <c r="K38833"/>
      <c r="M38833"/>
      <c r="Q38833"/>
    </row>
    <row r="38834" spans="1:17" ht="33" customHeight="1" x14ac:dyDescent="0.3">
      <c r="A38834"/>
      <c r="B38834"/>
      <c r="D38834"/>
      <c r="E38834"/>
      <c r="J38834"/>
      <c r="K38834"/>
      <c r="M38834"/>
      <c r="Q38834"/>
    </row>
    <row r="38835" spans="1:17" ht="33" customHeight="1" x14ac:dyDescent="0.3">
      <c r="A38835"/>
      <c r="B38835"/>
      <c r="D38835"/>
      <c r="E38835"/>
      <c r="J38835"/>
      <c r="K38835"/>
      <c r="M38835"/>
      <c r="Q38835"/>
    </row>
    <row r="38836" spans="1:17" ht="33" customHeight="1" x14ac:dyDescent="0.3">
      <c r="A38836"/>
      <c r="B38836"/>
      <c r="D38836"/>
      <c r="E38836"/>
      <c r="J38836"/>
      <c r="K38836"/>
      <c r="M38836"/>
      <c r="Q38836"/>
    </row>
    <row r="38837" spans="1:17" ht="33" customHeight="1" x14ac:dyDescent="0.3">
      <c r="A38837"/>
      <c r="B38837"/>
      <c r="D38837"/>
      <c r="E38837"/>
      <c r="J38837"/>
      <c r="K38837"/>
      <c r="M38837"/>
      <c r="Q38837"/>
    </row>
    <row r="38838" spans="1:17" ht="33" customHeight="1" x14ac:dyDescent="0.3">
      <c r="A38838"/>
      <c r="B38838"/>
      <c r="D38838"/>
      <c r="E38838"/>
      <c r="J38838"/>
      <c r="K38838"/>
      <c r="M38838"/>
      <c r="Q38838"/>
    </row>
    <row r="38839" spans="1:17" ht="33" customHeight="1" x14ac:dyDescent="0.3">
      <c r="A38839"/>
      <c r="B38839"/>
      <c r="D38839"/>
      <c r="E38839"/>
      <c r="J38839"/>
      <c r="K38839"/>
      <c r="M38839"/>
      <c r="Q38839"/>
    </row>
    <row r="38840" spans="1:17" ht="33" customHeight="1" x14ac:dyDescent="0.3">
      <c r="A38840"/>
      <c r="B38840"/>
      <c r="D38840"/>
      <c r="E38840"/>
      <c r="J38840"/>
      <c r="K38840"/>
      <c r="M38840"/>
      <c r="Q38840"/>
    </row>
    <row r="38841" spans="1:17" ht="33" customHeight="1" x14ac:dyDescent="0.3">
      <c r="A38841"/>
      <c r="B38841"/>
      <c r="D38841"/>
      <c r="E38841"/>
      <c r="J38841"/>
      <c r="K38841"/>
      <c r="M38841"/>
      <c r="Q38841"/>
    </row>
    <row r="38842" spans="1:17" ht="33" customHeight="1" x14ac:dyDescent="0.3">
      <c r="A38842"/>
      <c r="B38842"/>
      <c r="D38842"/>
      <c r="E38842"/>
      <c r="J38842"/>
      <c r="K38842"/>
      <c r="M38842"/>
      <c r="Q38842"/>
    </row>
    <row r="38843" spans="1:17" ht="33" customHeight="1" x14ac:dyDescent="0.3">
      <c r="A38843"/>
      <c r="B38843"/>
      <c r="D38843"/>
      <c r="E38843"/>
      <c r="J38843"/>
      <c r="K38843"/>
      <c r="M38843"/>
      <c r="Q38843"/>
    </row>
    <row r="38844" spans="1:17" ht="33" customHeight="1" x14ac:dyDescent="0.3">
      <c r="A38844"/>
      <c r="B38844"/>
      <c r="D38844"/>
      <c r="E38844"/>
      <c r="J38844"/>
      <c r="K38844"/>
      <c r="M38844"/>
      <c r="Q38844"/>
    </row>
    <row r="38845" spans="1:17" ht="33" customHeight="1" x14ac:dyDescent="0.3">
      <c r="A38845"/>
      <c r="B38845"/>
      <c r="D38845"/>
      <c r="E38845"/>
      <c r="J38845"/>
      <c r="K38845"/>
      <c r="M38845"/>
      <c r="Q38845"/>
    </row>
    <row r="38846" spans="1:17" ht="33" customHeight="1" x14ac:dyDescent="0.3">
      <c r="A38846"/>
      <c r="B38846"/>
      <c r="D38846"/>
      <c r="E38846"/>
      <c r="J38846"/>
      <c r="K38846"/>
      <c r="M38846"/>
      <c r="Q38846"/>
    </row>
    <row r="38847" spans="1:17" ht="33" customHeight="1" x14ac:dyDescent="0.3">
      <c r="A38847"/>
      <c r="B38847"/>
      <c r="D38847"/>
      <c r="E38847"/>
      <c r="J38847"/>
      <c r="K38847"/>
      <c r="M38847"/>
      <c r="Q38847"/>
    </row>
    <row r="38848" spans="1:17" ht="33" customHeight="1" x14ac:dyDescent="0.3">
      <c r="A38848"/>
      <c r="B38848"/>
      <c r="D38848"/>
      <c r="E38848"/>
      <c r="J38848"/>
      <c r="K38848"/>
      <c r="M38848"/>
      <c r="Q38848"/>
    </row>
    <row r="38849" spans="1:17" ht="33" customHeight="1" x14ac:dyDescent="0.3">
      <c r="A38849"/>
      <c r="B38849"/>
      <c r="D38849"/>
      <c r="E38849"/>
      <c r="J38849"/>
      <c r="K38849"/>
      <c r="M38849"/>
      <c r="Q38849"/>
    </row>
    <row r="38850" spans="1:17" ht="33" customHeight="1" x14ac:dyDescent="0.3">
      <c r="A38850"/>
      <c r="B38850"/>
      <c r="D38850"/>
      <c r="E38850"/>
      <c r="J38850"/>
      <c r="K38850"/>
      <c r="M38850"/>
      <c r="Q38850"/>
    </row>
    <row r="38851" spans="1:17" ht="33" customHeight="1" x14ac:dyDescent="0.3">
      <c r="A38851"/>
      <c r="B38851"/>
      <c r="D38851"/>
      <c r="E38851"/>
      <c r="J38851"/>
      <c r="K38851"/>
      <c r="M38851"/>
      <c r="Q38851"/>
    </row>
    <row r="38852" spans="1:17" ht="33" customHeight="1" x14ac:dyDescent="0.3">
      <c r="A38852"/>
      <c r="B38852"/>
      <c r="D38852"/>
      <c r="E38852"/>
      <c r="J38852"/>
      <c r="K38852"/>
      <c r="M38852"/>
      <c r="Q38852"/>
    </row>
    <row r="38853" spans="1:17" ht="33" customHeight="1" x14ac:dyDescent="0.3">
      <c r="A38853"/>
      <c r="B38853"/>
      <c r="D38853"/>
      <c r="E38853"/>
      <c r="J38853"/>
      <c r="K38853"/>
      <c r="M38853"/>
      <c r="Q38853"/>
    </row>
    <row r="38854" spans="1:17" ht="33" customHeight="1" x14ac:dyDescent="0.3">
      <c r="A38854"/>
      <c r="B38854"/>
      <c r="D38854"/>
      <c r="E38854"/>
      <c r="J38854"/>
      <c r="K38854"/>
      <c r="M38854"/>
      <c r="Q38854"/>
    </row>
    <row r="38855" spans="1:17" ht="33" customHeight="1" x14ac:dyDescent="0.3">
      <c r="A38855"/>
      <c r="B38855"/>
      <c r="D38855"/>
      <c r="E38855"/>
      <c r="J38855"/>
      <c r="K38855"/>
      <c r="M38855"/>
      <c r="Q38855"/>
    </row>
    <row r="38856" spans="1:17" ht="33" customHeight="1" x14ac:dyDescent="0.3">
      <c r="A38856"/>
      <c r="B38856"/>
      <c r="D38856"/>
      <c r="E38856"/>
      <c r="J38856"/>
      <c r="K38856"/>
      <c r="M38856"/>
      <c r="Q38856"/>
    </row>
    <row r="38857" spans="1:17" ht="33" customHeight="1" x14ac:dyDescent="0.3">
      <c r="A38857"/>
      <c r="B38857"/>
      <c r="D38857"/>
      <c r="E38857"/>
      <c r="J38857"/>
      <c r="K38857"/>
      <c r="M38857"/>
      <c r="Q38857"/>
    </row>
    <row r="38858" spans="1:17" ht="33" customHeight="1" x14ac:dyDescent="0.3">
      <c r="A38858"/>
      <c r="B38858"/>
      <c r="D38858"/>
      <c r="E38858"/>
      <c r="J38858"/>
      <c r="K38858"/>
      <c r="M38858"/>
      <c r="Q38858"/>
    </row>
    <row r="38859" spans="1:17" ht="33" customHeight="1" x14ac:dyDescent="0.3">
      <c r="A38859"/>
      <c r="B38859"/>
      <c r="D38859"/>
      <c r="E38859"/>
      <c r="J38859"/>
      <c r="K38859"/>
      <c r="M38859"/>
      <c r="Q38859"/>
    </row>
    <row r="38860" spans="1:17" ht="33" customHeight="1" x14ac:dyDescent="0.3">
      <c r="A38860"/>
      <c r="B38860"/>
      <c r="D38860"/>
      <c r="E38860"/>
      <c r="J38860"/>
      <c r="K38860"/>
      <c r="M38860"/>
      <c r="Q38860"/>
    </row>
    <row r="38861" spans="1:17" ht="33" customHeight="1" x14ac:dyDescent="0.3">
      <c r="A38861"/>
      <c r="B38861"/>
      <c r="D38861"/>
      <c r="E38861"/>
      <c r="J38861"/>
      <c r="K38861"/>
      <c r="M38861"/>
      <c r="Q38861"/>
    </row>
    <row r="38862" spans="1:17" ht="33" customHeight="1" x14ac:dyDescent="0.3">
      <c r="A38862"/>
      <c r="B38862"/>
      <c r="D38862"/>
      <c r="E38862"/>
      <c r="J38862"/>
      <c r="K38862"/>
      <c r="M38862"/>
      <c r="Q38862"/>
    </row>
    <row r="38863" spans="1:17" ht="33" customHeight="1" x14ac:dyDescent="0.3">
      <c r="A38863"/>
      <c r="B38863"/>
      <c r="D38863"/>
      <c r="E38863"/>
      <c r="J38863"/>
      <c r="K38863"/>
      <c r="M38863"/>
      <c r="Q38863"/>
    </row>
    <row r="38864" spans="1:17" ht="33" customHeight="1" x14ac:dyDescent="0.3">
      <c r="A38864"/>
      <c r="B38864"/>
      <c r="D38864"/>
      <c r="E38864"/>
      <c r="J38864"/>
      <c r="K38864"/>
      <c r="M38864"/>
      <c r="Q38864"/>
    </row>
    <row r="38865" spans="1:17" ht="33" customHeight="1" x14ac:dyDescent="0.3">
      <c r="A38865"/>
      <c r="B38865"/>
      <c r="D38865"/>
      <c r="E38865"/>
      <c r="J38865"/>
      <c r="K38865"/>
      <c r="M38865"/>
      <c r="Q38865"/>
    </row>
    <row r="38866" spans="1:17" ht="33" customHeight="1" x14ac:dyDescent="0.3">
      <c r="A38866"/>
      <c r="B38866"/>
      <c r="D38866"/>
      <c r="E38866"/>
      <c r="J38866"/>
      <c r="K38866"/>
      <c r="M38866"/>
      <c r="Q38866"/>
    </row>
    <row r="38867" spans="1:17" ht="33" customHeight="1" x14ac:dyDescent="0.3">
      <c r="A38867"/>
      <c r="B38867"/>
      <c r="D38867"/>
      <c r="E38867"/>
      <c r="J38867"/>
      <c r="K38867"/>
      <c r="M38867"/>
      <c r="Q38867"/>
    </row>
    <row r="38868" spans="1:17" ht="33" customHeight="1" x14ac:dyDescent="0.3">
      <c r="A38868"/>
      <c r="B38868"/>
      <c r="D38868"/>
      <c r="E38868"/>
      <c r="J38868"/>
      <c r="K38868"/>
      <c r="M38868"/>
      <c r="Q38868"/>
    </row>
    <row r="38869" spans="1:17" ht="33" customHeight="1" x14ac:dyDescent="0.3">
      <c r="A38869"/>
      <c r="B38869"/>
      <c r="D38869"/>
      <c r="E38869"/>
      <c r="J38869"/>
      <c r="K38869"/>
      <c r="M38869"/>
      <c r="Q38869"/>
    </row>
    <row r="38870" spans="1:17" ht="33" customHeight="1" x14ac:dyDescent="0.3">
      <c r="A38870"/>
      <c r="B38870"/>
      <c r="D38870"/>
      <c r="E38870"/>
      <c r="J38870"/>
      <c r="K38870"/>
      <c r="M38870"/>
      <c r="Q38870"/>
    </row>
    <row r="38871" spans="1:17" ht="33" customHeight="1" x14ac:dyDescent="0.3">
      <c r="A38871"/>
      <c r="B38871"/>
      <c r="D38871"/>
      <c r="E38871"/>
      <c r="J38871"/>
      <c r="K38871"/>
      <c r="M38871"/>
      <c r="Q38871"/>
    </row>
    <row r="38872" spans="1:17" ht="33" customHeight="1" x14ac:dyDescent="0.3">
      <c r="A38872"/>
      <c r="B38872"/>
      <c r="D38872"/>
      <c r="E38872"/>
      <c r="J38872"/>
      <c r="K38872"/>
      <c r="M38872"/>
      <c r="Q38872"/>
    </row>
    <row r="38873" spans="1:17" ht="33" customHeight="1" x14ac:dyDescent="0.3">
      <c r="A38873"/>
      <c r="B38873"/>
      <c r="D38873"/>
      <c r="E38873"/>
      <c r="J38873"/>
      <c r="K38873"/>
      <c r="M38873"/>
      <c r="Q38873"/>
    </row>
    <row r="38874" spans="1:17" ht="33" customHeight="1" x14ac:dyDescent="0.3">
      <c r="A38874"/>
      <c r="B38874"/>
      <c r="D38874"/>
      <c r="E38874"/>
      <c r="J38874"/>
      <c r="K38874"/>
      <c r="M38874"/>
      <c r="Q38874"/>
    </row>
    <row r="38875" spans="1:17" ht="33" customHeight="1" x14ac:dyDescent="0.3">
      <c r="A38875"/>
      <c r="B38875"/>
      <c r="D38875"/>
      <c r="E38875"/>
      <c r="J38875"/>
      <c r="K38875"/>
      <c r="M38875"/>
      <c r="Q38875"/>
    </row>
    <row r="38876" spans="1:17" ht="33" customHeight="1" x14ac:dyDescent="0.3">
      <c r="A38876"/>
      <c r="B38876"/>
      <c r="D38876"/>
      <c r="E38876"/>
      <c r="J38876"/>
      <c r="K38876"/>
      <c r="M38876"/>
      <c r="Q38876"/>
    </row>
    <row r="38877" spans="1:17" ht="33" customHeight="1" x14ac:dyDescent="0.3">
      <c r="A38877"/>
      <c r="B38877"/>
      <c r="D38877"/>
      <c r="E38877"/>
      <c r="J38877"/>
      <c r="K38877"/>
      <c r="M38877"/>
      <c r="Q38877"/>
    </row>
    <row r="38878" spans="1:17" ht="33" customHeight="1" x14ac:dyDescent="0.3">
      <c r="A38878"/>
      <c r="B38878"/>
      <c r="D38878"/>
      <c r="E38878"/>
      <c r="J38878"/>
      <c r="K38878"/>
      <c r="M38878"/>
      <c r="Q38878"/>
    </row>
    <row r="38879" spans="1:17" ht="33" customHeight="1" x14ac:dyDescent="0.3">
      <c r="A38879"/>
      <c r="B38879"/>
      <c r="D38879"/>
      <c r="E38879"/>
      <c r="J38879"/>
      <c r="K38879"/>
      <c r="M38879"/>
      <c r="Q38879"/>
    </row>
    <row r="38880" spans="1:17" ht="33" customHeight="1" x14ac:dyDescent="0.3">
      <c r="A38880"/>
      <c r="B38880"/>
      <c r="D38880"/>
      <c r="E38880"/>
      <c r="J38880"/>
      <c r="K38880"/>
      <c r="M38880"/>
      <c r="Q38880"/>
    </row>
    <row r="38881" spans="1:17" ht="33" customHeight="1" x14ac:dyDescent="0.3">
      <c r="A38881"/>
      <c r="B38881"/>
      <c r="D38881"/>
      <c r="E38881"/>
      <c r="J38881"/>
      <c r="K38881"/>
      <c r="M38881"/>
      <c r="Q38881"/>
    </row>
    <row r="38882" spans="1:17" ht="33" customHeight="1" x14ac:dyDescent="0.3">
      <c r="A38882"/>
      <c r="B38882"/>
      <c r="D38882"/>
      <c r="E38882"/>
      <c r="J38882"/>
      <c r="K38882"/>
      <c r="M38882"/>
      <c r="Q38882"/>
    </row>
    <row r="38883" spans="1:17" ht="33" customHeight="1" x14ac:dyDescent="0.3">
      <c r="A38883"/>
      <c r="B38883"/>
      <c r="D38883"/>
      <c r="E38883"/>
      <c r="J38883"/>
      <c r="K38883"/>
      <c r="M38883"/>
      <c r="Q38883"/>
    </row>
    <row r="38884" spans="1:17" ht="33" customHeight="1" x14ac:dyDescent="0.3">
      <c r="A38884"/>
      <c r="B38884"/>
      <c r="D38884"/>
      <c r="E38884"/>
      <c r="J38884"/>
      <c r="K38884"/>
      <c r="M38884"/>
      <c r="Q38884"/>
    </row>
    <row r="38885" spans="1:17" ht="33" customHeight="1" x14ac:dyDescent="0.3">
      <c r="A38885"/>
      <c r="B38885"/>
      <c r="D38885"/>
      <c r="E38885"/>
      <c r="J38885"/>
      <c r="K38885"/>
      <c r="M38885"/>
      <c r="Q38885"/>
    </row>
    <row r="38886" spans="1:17" ht="33" customHeight="1" x14ac:dyDescent="0.3">
      <c r="A38886"/>
      <c r="B38886"/>
      <c r="D38886"/>
      <c r="E38886"/>
      <c r="J38886"/>
      <c r="K38886"/>
      <c r="M38886"/>
      <c r="Q38886"/>
    </row>
    <row r="38887" spans="1:17" ht="33" customHeight="1" x14ac:dyDescent="0.3">
      <c r="A38887"/>
      <c r="B38887"/>
      <c r="D38887"/>
      <c r="E38887"/>
      <c r="J38887"/>
      <c r="K38887"/>
      <c r="M38887"/>
      <c r="Q38887"/>
    </row>
    <row r="38888" spans="1:17" ht="33" customHeight="1" x14ac:dyDescent="0.3">
      <c r="A38888"/>
      <c r="B38888"/>
      <c r="D38888"/>
      <c r="E38888"/>
      <c r="J38888"/>
      <c r="K38888"/>
      <c r="M38888"/>
      <c r="Q38888"/>
    </row>
    <row r="38889" spans="1:17" ht="33" customHeight="1" x14ac:dyDescent="0.3">
      <c r="A38889"/>
      <c r="B38889"/>
      <c r="D38889"/>
      <c r="E38889"/>
      <c r="J38889"/>
      <c r="K38889"/>
      <c r="M38889"/>
      <c r="Q38889"/>
    </row>
    <row r="38890" spans="1:17" ht="33" customHeight="1" x14ac:dyDescent="0.3">
      <c r="A38890"/>
      <c r="B38890"/>
      <c r="D38890"/>
      <c r="E38890"/>
      <c r="J38890"/>
      <c r="K38890"/>
      <c r="M38890"/>
      <c r="Q38890"/>
    </row>
    <row r="38891" spans="1:17" ht="33" customHeight="1" x14ac:dyDescent="0.3">
      <c r="A38891"/>
      <c r="B38891"/>
      <c r="D38891"/>
      <c r="E38891"/>
      <c r="J38891"/>
      <c r="K38891"/>
      <c r="M38891"/>
      <c r="Q38891"/>
    </row>
    <row r="38892" spans="1:17" ht="33" customHeight="1" x14ac:dyDescent="0.3">
      <c r="A38892"/>
      <c r="B38892"/>
      <c r="D38892"/>
      <c r="E38892"/>
      <c r="J38892"/>
      <c r="K38892"/>
      <c r="M38892"/>
      <c r="Q38892"/>
    </row>
    <row r="38893" spans="1:17" ht="33" customHeight="1" x14ac:dyDescent="0.3">
      <c r="A38893"/>
      <c r="B38893"/>
      <c r="D38893"/>
      <c r="E38893"/>
      <c r="J38893"/>
      <c r="K38893"/>
      <c r="M38893"/>
      <c r="Q38893"/>
    </row>
    <row r="38894" spans="1:17" ht="33" customHeight="1" x14ac:dyDescent="0.3">
      <c r="A38894"/>
      <c r="B38894"/>
      <c r="D38894"/>
      <c r="E38894"/>
      <c r="J38894"/>
      <c r="K38894"/>
      <c r="M38894"/>
      <c r="Q38894"/>
    </row>
    <row r="38895" spans="1:17" ht="33" customHeight="1" x14ac:dyDescent="0.3">
      <c r="A38895"/>
      <c r="B38895"/>
      <c r="D38895"/>
      <c r="E38895"/>
      <c r="J38895"/>
      <c r="K38895"/>
      <c r="M38895"/>
      <c r="Q38895"/>
    </row>
    <row r="38896" spans="1:17" ht="33" customHeight="1" x14ac:dyDescent="0.3">
      <c r="A38896"/>
      <c r="B38896"/>
      <c r="D38896"/>
      <c r="E38896"/>
      <c r="J38896"/>
      <c r="K38896"/>
      <c r="M38896"/>
      <c r="Q38896"/>
    </row>
    <row r="38897" spans="1:17" ht="33" customHeight="1" x14ac:dyDescent="0.3">
      <c r="A38897"/>
      <c r="B38897"/>
      <c r="D38897"/>
      <c r="E38897"/>
      <c r="J38897"/>
      <c r="K38897"/>
      <c r="M38897"/>
      <c r="Q38897"/>
    </row>
    <row r="38898" spans="1:17" ht="33" customHeight="1" x14ac:dyDescent="0.3">
      <c r="A38898"/>
      <c r="B38898"/>
      <c r="D38898"/>
      <c r="E38898"/>
      <c r="J38898"/>
      <c r="K38898"/>
      <c r="M38898"/>
      <c r="Q38898"/>
    </row>
    <row r="38899" spans="1:17" ht="33" customHeight="1" x14ac:dyDescent="0.3">
      <c r="A38899"/>
      <c r="B38899"/>
      <c r="D38899"/>
      <c r="E38899"/>
      <c r="J38899"/>
      <c r="K38899"/>
      <c r="M38899"/>
      <c r="Q38899"/>
    </row>
    <row r="38900" spans="1:17" ht="33" customHeight="1" x14ac:dyDescent="0.3">
      <c r="A38900"/>
      <c r="B38900"/>
      <c r="D38900"/>
      <c r="E38900"/>
      <c r="J38900"/>
      <c r="K38900"/>
      <c r="M38900"/>
      <c r="Q38900"/>
    </row>
    <row r="38901" spans="1:17" ht="33" customHeight="1" x14ac:dyDescent="0.3">
      <c r="A38901"/>
      <c r="B38901"/>
      <c r="D38901"/>
      <c r="E38901"/>
      <c r="J38901"/>
      <c r="K38901"/>
      <c r="M38901"/>
      <c r="Q38901"/>
    </row>
    <row r="38902" spans="1:17" ht="33" customHeight="1" x14ac:dyDescent="0.3">
      <c r="A38902"/>
      <c r="B38902"/>
      <c r="D38902"/>
      <c r="E38902"/>
      <c r="J38902"/>
      <c r="K38902"/>
      <c r="M38902"/>
      <c r="Q38902"/>
    </row>
    <row r="38903" spans="1:17" ht="33" customHeight="1" x14ac:dyDescent="0.3">
      <c r="A38903"/>
      <c r="B38903"/>
      <c r="D38903"/>
      <c r="E38903"/>
      <c r="J38903"/>
      <c r="K38903"/>
      <c r="M38903"/>
      <c r="Q38903"/>
    </row>
    <row r="38904" spans="1:17" ht="33" customHeight="1" x14ac:dyDescent="0.3">
      <c r="A38904"/>
      <c r="B38904"/>
      <c r="D38904"/>
      <c r="E38904"/>
      <c r="J38904"/>
      <c r="K38904"/>
      <c r="M38904"/>
      <c r="Q38904"/>
    </row>
    <row r="38905" spans="1:17" ht="33" customHeight="1" x14ac:dyDescent="0.3">
      <c r="A38905"/>
      <c r="B38905"/>
      <c r="D38905"/>
      <c r="E38905"/>
      <c r="J38905"/>
      <c r="K38905"/>
      <c r="M38905"/>
      <c r="Q38905"/>
    </row>
    <row r="38906" spans="1:17" ht="33" customHeight="1" x14ac:dyDescent="0.3">
      <c r="A38906"/>
      <c r="B38906"/>
      <c r="D38906"/>
      <c r="E38906"/>
      <c r="J38906"/>
      <c r="K38906"/>
      <c r="M38906"/>
      <c r="Q38906"/>
    </row>
    <row r="38907" spans="1:17" ht="33" customHeight="1" x14ac:dyDescent="0.3">
      <c r="A38907"/>
      <c r="B38907"/>
      <c r="D38907"/>
      <c r="E38907"/>
      <c r="J38907"/>
      <c r="K38907"/>
      <c r="M38907"/>
      <c r="Q38907"/>
    </row>
    <row r="38908" spans="1:17" ht="33" customHeight="1" x14ac:dyDescent="0.3">
      <c r="A38908"/>
      <c r="B38908"/>
      <c r="D38908"/>
      <c r="E38908"/>
      <c r="J38908"/>
      <c r="K38908"/>
      <c r="M38908"/>
      <c r="Q38908"/>
    </row>
    <row r="38909" spans="1:17" ht="33" customHeight="1" x14ac:dyDescent="0.3">
      <c r="A38909"/>
      <c r="B38909"/>
      <c r="D38909"/>
      <c r="E38909"/>
      <c r="J38909"/>
      <c r="K38909"/>
      <c r="M38909"/>
      <c r="Q38909"/>
    </row>
    <row r="38910" spans="1:17" ht="33" customHeight="1" x14ac:dyDescent="0.3">
      <c r="A38910"/>
      <c r="B38910"/>
      <c r="D38910"/>
      <c r="E38910"/>
      <c r="J38910"/>
      <c r="K38910"/>
      <c r="M38910"/>
      <c r="Q38910"/>
    </row>
    <row r="38911" spans="1:17" ht="33" customHeight="1" x14ac:dyDescent="0.3">
      <c r="A38911"/>
      <c r="B38911"/>
      <c r="D38911"/>
      <c r="E38911"/>
      <c r="J38911"/>
      <c r="K38911"/>
      <c r="M38911"/>
      <c r="Q38911"/>
    </row>
    <row r="38912" spans="1:17" ht="33" customHeight="1" x14ac:dyDescent="0.3">
      <c r="A38912"/>
      <c r="B38912"/>
      <c r="D38912"/>
      <c r="E38912"/>
      <c r="J38912"/>
      <c r="K38912"/>
      <c r="M38912"/>
      <c r="Q38912"/>
    </row>
    <row r="38913" spans="1:17" ht="33" customHeight="1" x14ac:dyDescent="0.3">
      <c r="A38913"/>
      <c r="B38913"/>
      <c r="D38913"/>
      <c r="E38913"/>
      <c r="J38913"/>
      <c r="K38913"/>
      <c r="M38913"/>
      <c r="Q38913"/>
    </row>
    <row r="38914" spans="1:17" ht="33" customHeight="1" x14ac:dyDescent="0.3">
      <c r="A38914"/>
      <c r="B38914"/>
      <c r="D38914"/>
      <c r="E38914"/>
      <c r="J38914"/>
      <c r="K38914"/>
      <c r="M38914"/>
      <c r="Q38914"/>
    </row>
    <row r="38915" spans="1:17" ht="33" customHeight="1" x14ac:dyDescent="0.3">
      <c r="A38915"/>
      <c r="B38915"/>
      <c r="D38915"/>
      <c r="E38915"/>
      <c r="J38915"/>
      <c r="K38915"/>
      <c r="M38915"/>
      <c r="Q38915"/>
    </row>
    <row r="38916" spans="1:17" ht="33" customHeight="1" x14ac:dyDescent="0.3">
      <c r="A38916"/>
      <c r="B38916"/>
      <c r="D38916"/>
      <c r="E38916"/>
      <c r="J38916"/>
      <c r="K38916"/>
      <c r="M38916"/>
      <c r="Q38916"/>
    </row>
    <row r="38917" spans="1:17" ht="33" customHeight="1" x14ac:dyDescent="0.3">
      <c r="A38917"/>
      <c r="B38917"/>
      <c r="D38917"/>
      <c r="E38917"/>
      <c r="J38917"/>
      <c r="K38917"/>
      <c r="M38917"/>
      <c r="Q38917"/>
    </row>
    <row r="38918" spans="1:17" ht="33" customHeight="1" x14ac:dyDescent="0.3">
      <c r="A38918"/>
      <c r="B38918"/>
      <c r="D38918"/>
      <c r="E38918"/>
      <c r="J38918"/>
      <c r="K38918"/>
      <c r="M38918"/>
      <c r="Q38918"/>
    </row>
    <row r="38919" spans="1:17" ht="33" customHeight="1" x14ac:dyDescent="0.3">
      <c r="A38919"/>
      <c r="B38919"/>
      <c r="D38919"/>
      <c r="E38919"/>
      <c r="J38919"/>
      <c r="K38919"/>
      <c r="M38919"/>
      <c r="Q38919"/>
    </row>
    <row r="38920" spans="1:17" ht="33" customHeight="1" x14ac:dyDescent="0.3">
      <c r="A38920"/>
      <c r="B38920"/>
      <c r="D38920"/>
      <c r="E38920"/>
      <c r="J38920"/>
      <c r="K38920"/>
      <c r="M38920"/>
      <c r="Q38920"/>
    </row>
    <row r="38921" spans="1:17" ht="33" customHeight="1" x14ac:dyDescent="0.3">
      <c r="A38921"/>
      <c r="B38921"/>
      <c r="D38921"/>
      <c r="E38921"/>
      <c r="J38921"/>
      <c r="K38921"/>
      <c r="M38921"/>
      <c r="Q38921"/>
    </row>
    <row r="38922" spans="1:17" ht="33" customHeight="1" x14ac:dyDescent="0.3">
      <c r="A38922"/>
      <c r="B38922"/>
      <c r="D38922"/>
      <c r="E38922"/>
      <c r="J38922"/>
      <c r="K38922"/>
      <c r="M38922"/>
      <c r="Q38922"/>
    </row>
    <row r="38923" spans="1:17" ht="33" customHeight="1" x14ac:dyDescent="0.3">
      <c r="A38923"/>
      <c r="B38923"/>
      <c r="D38923"/>
      <c r="E38923"/>
      <c r="J38923"/>
      <c r="K38923"/>
      <c r="M38923"/>
      <c r="Q38923"/>
    </row>
    <row r="38924" spans="1:17" ht="33" customHeight="1" x14ac:dyDescent="0.3">
      <c r="A38924"/>
      <c r="B38924"/>
      <c r="D38924"/>
      <c r="E38924"/>
      <c r="J38924"/>
      <c r="K38924"/>
      <c r="M38924"/>
      <c r="Q38924"/>
    </row>
    <row r="38925" spans="1:17" ht="33" customHeight="1" x14ac:dyDescent="0.3">
      <c r="A38925"/>
      <c r="B38925"/>
      <c r="D38925"/>
      <c r="E38925"/>
      <c r="J38925"/>
      <c r="K38925"/>
      <c r="M38925"/>
      <c r="Q38925"/>
    </row>
    <row r="38926" spans="1:17" ht="33" customHeight="1" x14ac:dyDescent="0.3">
      <c r="A38926"/>
      <c r="B38926"/>
      <c r="D38926"/>
      <c r="E38926"/>
      <c r="J38926"/>
      <c r="K38926"/>
      <c r="M38926"/>
      <c r="Q38926"/>
    </row>
    <row r="38927" spans="1:17" ht="33" customHeight="1" x14ac:dyDescent="0.3">
      <c r="A38927"/>
      <c r="B38927"/>
      <c r="D38927"/>
      <c r="E38927"/>
      <c r="J38927"/>
      <c r="K38927"/>
      <c r="M38927"/>
      <c r="Q38927"/>
    </row>
    <row r="38928" spans="1:17" ht="33" customHeight="1" x14ac:dyDescent="0.3">
      <c r="A38928"/>
      <c r="B38928"/>
      <c r="D38928"/>
      <c r="E38928"/>
      <c r="J38928"/>
      <c r="K38928"/>
      <c r="M38928"/>
      <c r="Q38928"/>
    </row>
    <row r="38929" spans="1:17" ht="33" customHeight="1" x14ac:dyDescent="0.3">
      <c r="A38929"/>
      <c r="B38929"/>
      <c r="D38929"/>
      <c r="E38929"/>
      <c r="J38929"/>
      <c r="K38929"/>
      <c r="M38929"/>
      <c r="Q38929"/>
    </row>
    <row r="38930" spans="1:17" ht="33" customHeight="1" x14ac:dyDescent="0.3">
      <c r="A38930"/>
      <c r="B38930"/>
      <c r="D38930"/>
      <c r="E38930"/>
      <c r="J38930"/>
      <c r="K38930"/>
      <c r="M38930"/>
      <c r="Q38930"/>
    </row>
    <row r="38931" spans="1:17" ht="33" customHeight="1" x14ac:dyDescent="0.3">
      <c r="A38931"/>
      <c r="B38931"/>
      <c r="D38931"/>
      <c r="E38931"/>
      <c r="J38931"/>
      <c r="K38931"/>
      <c r="M38931"/>
      <c r="Q38931"/>
    </row>
    <row r="38932" spans="1:17" ht="33" customHeight="1" x14ac:dyDescent="0.3">
      <c r="A38932"/>
      <c r="B38932"/>
      <c r="D38932"/>
      <c r="E38932"/>
      <c r="J38932"/>
      <c r="K38932"/>
      <c r="M38932"/>
      <c r="Q38932"/>
    </row>
    <row r="38933" spans="1:17" ht="33" customHeight="1" x14ac:dyDescent="0.3">
      <c r="A38933"/>
      <c r="B38933"/>
      <c r="D38933"/>
      <c r="E38933"/>
      <c r="J38933"/>
      <c r="K38933"/>
      <c r="M38933"/>
      <c r="Q38933"/>
    </row>
    <row r="38934" spans="1:17" ht="33" customHeight="1" x14ac:dyDescent="0.3">
      <c r="A38934"/>
      <c r="B38934"/>
      <c r="D38934"/>
      <c r="E38934"/>
      <c r="J38934"/>
      <c r="K38934"/>
      <c r="M38934"/>
      <c r="Q38934"/>
    </row>
    <row r="38935" spans="1:17" ht="33" customHeight="1" x14ac:dyDescent="0.3">
      <c r="A38935"/>
      <c r="B38935"/>
      <c r="D38935"/>
      <c r="E38935"/>
      <c r="J38935"/>
      <c r="K38935"/>
      <c r="M38935"/>
      <c r="Q38935"/>
    </row>
    <row r="38936" spans="1:17" ht="33" customHeight="1" x14ac:dyDescent="0.3">
      <c r="A38936"/>
      <c r="B38936"/>
      <c r="D38936"/>
      <c r="E38936"/>
      <c r="J38936"/>
      <c r="K38936"/>
      <c r="M38936"/>
      <c r="Q38936"/>
    </row>
    <row r="38937" spans="1:17" ht="33" customHeight="1" x14ac:dyDescent="0.3">
      <c r="A38937"/>
      <c r="B38937"/>
      <c r="D38937"/>
      <c r="E38937"/>
      <c r="J38937"/>
      <c r="K38937"/>
      <c r="M38937"/>
      <c r="Q38937"/>
    </row>
    <row r="38938" spans="1:17" ht="33" customHeight="1" x14ac:dyDescent="0.3">
      <c r="A38938"/>
      <c r="B38938"/>
      <c r="D38938"/>
      <c r="E38938"/>
      <c r="J38938"/>
      <c r="K38938"/>
      <c r="M38938"/>
      <c r="Q38938"/>
    </row>
    <row r="38939" spans="1:17" ht="33" customHeight="1" x14ac:dyDescent="0.3">
      <c r="A38939"/>
      <c r="B38939"/>
      <c r="D38939"/>
      <c r="E38939"/>
      <c r="J38939"/>
      <c r="K38939"/>
      <c r="M38939"/>
      <c r="Q38939"/>
    </row>
    <row r="38940" spans="1:17" ht="33" customHeight="1" x14ac:dyDescent="0.3">
      <c r="A38940"/>
      <c r="B38940"/>
      <c r="D38940"/>
      <c r="E38940"/>
      <c r="J38940"/>
      <c r="K38940"/>
      <c r="M38940"/>
      <c r="Q38940"/>
    </row>
    <row r="38941" spans="1:17" ht="33" customHeight="1" x14ac:dyDescent="0.3">
      <c r="A38941"/>
      <c r="B38941"/>
      <c r="D38941"/>
      <c r="E38941"/>
      <c r="J38941"/>
      <c r="K38941"/>
      <c r="M38941"/>
      <c r="Q38941"/>
    </row>
    <row r="38942" spans="1:17" ht="33" customHeight="1" x14ac:dyDescent="0.3">
      <c r="A38942"/>
      <c r="B38942"/>
      <c r="D38942"/>
      <c r="E38942"/>
      <c r="J38942"/>
      <c r="K38942"/>
      <c r="M38942"/>
      <c r="Q38942"/>
    </row>
    <row r="38943" spans="1:17" ht="33" customHeight="1" x14ac:dyDescent="0.3">
      <c r="A38943"/>
      <c r="B38943"/>
      <c r="D38943"/>
      <c r="E38943"/>
      <c r="J38943"/>
      <c r="K38943"/>
      <c r="M38943"/>
      <c r="Q38943"/>
    </row>
    <row r="38944" spans="1:17" ht="33" customHeight="1" x14ac:dyDescent="0.3">
      <c r="A38944"/>
      <c r="B38944"/>
      <c r="D38944"/>
      <c r="E38944"/>
      <c r="J38944"/>
      <c r="K38944"/>
      <c r="M38944"/>
      <c r="Q38944"/>
    </row>
    <row r="38945" spans="1:17" ht="33" customHeight="1" x14ac:dyDescent="0.3">
      <c r="A38945"/>
      <c r="B38945"/>
      <c r="D38945"/>
      <c r="E38945"/>
      <c r="J38945"/>
      <c r="K38945"/>
      <c r="M38945"/>
      <c r="Q38945"/>
    </row>
    <row r="38946" spans="1:17" ht="33" customHeight="1" x14ac:dyDescent="0.3">
      <c r="A38946"/>
      <c r="B38946"/>
      <c r="D38946"/>
      <c r="E38946"/>
      <c r="J38946"/>
      <c r="K38946"/>
      <c r="M38946"/>
      <c r="Q38946"/>
    </row>
    <row r="38947" spans="1:17" ht="33" customHeight="1" x14ac:dyDescent="0.3">
      <c r="A38947"/>
      <c r="B38947"/>
      <c r="D38947"/>
      <c r="E38947"/>
      <c r="J38947"/>
      <c r="K38947"/>
      <c r="M38947"/>
      <c r="Q38947"/>
    </row>
    <row r="38948" spans="1:17" ht="33" customHeight="1" x14ac:dyDescent="0.3">
      <c r="A38948"/>
      <c r="B38948"/>
      <c r="D38948"/>
      <c r="E38948"/>
      <c r="J38948"/>
      <c r="K38948"/>
      <c r="M38948"/>
      <c r="Q38948"/>
    </row>
    <row r="38949" spans="1:17" ht="33" customHeight="1" x14ac:dyDescent="0.3">
      <c r="A38949"/>
      <c r="B38949"/>
      <c r="D38949"/>
      <c r="E38949"/>
      <c r="J38949"/>
      <c r="K38949"/>
      <c r="M38949"/>
      <c r="Q38949"/>
    </row>
    <row r="38950" spans="1:17" ht="33" customHeight="1" x14ac:dyDescent="0.3">
      <c r="A38950"/>
      <c r="B38950"/>
      <c r="D38950"/>
      <c r="E38950"/>
      <c r="J38950"/>
      <c r="K38950"/>
      <c r="M38950"/>
      <c r="Q38950"/>
    </row>
    <row r="38951" spans="1:17" ht="33" customHeight="1" x14ac:dyDescent="0.3">
      <c r="A38951"/>
      <c r="B38951"/>
      <c r="D38951"/>
      <c r="E38951"/>
      <c r="J38951"/>
      <c r="K38951"/>
      <c r="M38951"/>
      <c r="Q38951"/>
    </row>
    <row r="38952" spans="1:17" ht="33" customHeight="1" x14ac:dyDescent="0.3">
      <c r="A38952"/>
      <c r="B38952"/>
      <c r="D38952"/>
      <c r="E38952"/>
      <c r="J38952"/>
      <c r="K38952"/>
      <c r="M38952"/>
      <c r="Q38952"/>
    </row>
    <row r="38953" spans="1:17" ht="33" customHeight="1" x14ac:dyDescent="0.3">
      <c r="A38953"/>
      <c r="B38953"/>
      <c r="D38953"/>
      <c r="E38953"/>
      <c r="J38953"/>
      <c r="K38953"/>
      <c r="M38953"/>
      <c r="Q38953"/>
    </row>
    <row r="38954" spans="1:17" ht="33" customHeight="1" x14ac:dyDescent="0.3">
      <c r="A38954"/>
      <c r="B38954"/>
      <c r="D38954"/>
      <c r="E38954"/>
      <c r="J38954"/>
      <c r="K38954"/>
      <c r="M38954"/>
      <c r="Q38954"/>
    </row>
    <row r="38955" spans="1:17" ht="33" customHeight="1" x14ac:dyDescent="0.3">
      <c r="A38955"/>
      <c r="B38955"/>
      <c r="D38955"/>
      <c r="E38955"/>
      <c r="J38955"/>
      <c r="K38955"/>
      <c r="M38955"/>
      <c r="Q38955"/>
    </row>
    <row r="38956" spans="1:17" ht="33" customHeight="1" x14ac:dyDescent="0.3">
      <c r="A38956"/>
      <c r="B38956"/>
      <c r="D38956"/>
      <c r="E38956"/>
      <c r="J38956"/>
      <c r="K38956"/>
      <c r="M38956"/>
      <c r="Q38956"/>
    </row>
    <row r="38957" spans="1:17" ht="33" customHeight="1" x14ac:dyDescent="0.3">
      <c r="A38957"/>
      <c r="B38957"/>
      <c r="D38957"/>
      <c r="E38957"/>
      <c r="J38957"/>
      <c r="K38957"/>
      <c r="M38957"/>
      <c r="Q38957"/>
    </row>
    <row r="38958" spans="1:17" ht="33" customHeight="1" x14ac:dyDescent="0.3">
      <c r="A38958"/>
      <c r="B38958"/>
      <c r="D38958"/>
      <c r="E38958"/>
      <c r="J38958"/>
      <c r="K38958"/>
      <c r="M38958"/>
      <c r="Q38958"/>
    </row>
    <row r="38959" spans="1:17" ht="33" customHeight="1" x14ac:dyDescent="0.3">
      <c r="A38959"/>
      <c r="B38959"/>
      <c r="D38959"/>
      <c r="E38959"/>
      <c r="J38959"/>
      <c r="K38959"/>
      <c r="M38959"/>
      <c r="Q38959"/>
    </row>
    <row r="38960" spans="1:17" ht="33" customHeight="1" x14ac:dyDescent="0.3">
      <c r="A38960"/>
      <c r="B38960"/>
      <c r="D38960"/>
      <c r="E38960"/>
      <c r="J38960"/>
      <c r="K38960"/>
      <c r="M38960"/>
      <c r="Q38960"/>
    </row>
    <row r="38961" spans="1:17" ht="33" customHeight="1" x14ac:dyDescent="0.3">
      <c r="A38961"/>
      <c r="B38961"/>
      <c r="D38961"/>
      <c r="E38961"/>
      <c r="J38961"/>
      <c r="K38961"/>
      <c r="M38961"/>
      <c r="Q38961"/>
    </row>
    <row r="38962" spans="1:17" ht="33" customHeight="1" x14ac:dyDescent="0.3">
      <c r="A38962"/>
      <c r="B38962"/>
      <c r="D38962"/>
      <c r="E38962"/>
      <c r="J38962"/>
      <c r="K38962"/>
      <c r="M38962"/>
      <c r="Q38962"/>
    </row>
    <row r="38963" spans="1:17" ht="33" customHeight="1" x14ac:dyDescent="0.3">
      <c r="A38963"/>
      <c r="B38963"/>
      <c r="D38963"/>
      <c r="E38963"/>
      <c r="J38963"/>
      <c r="K38963"/>
      <c r="M38963"/>
      <c r="Q38963"/>
    </row>
    <row r="38964" spans="1:17" ht="33" customHeight="1" x14ac:dyDescent="0.3">
      <c r="A38964"/>
      <c r="B38964"/>
      <c r="D38964"/>
      <c r="E38964"/>
      <c r="J38964"/>
      <c r="K38964"/>
      <c r="M38964"/>
      <c r="Q38964"/>
    </row>
    <row r="38965" spans="1:17" ht="33" customHeight="1" x14ac:dyDescent="0.3">
      <c r="A38965"/>
      <c r="B38965"/>
      <c r="D38965"/>
      <c r="E38965"/>
      <c r="J38965"/>
      <c r="K38965"/>
      <c r="M38965"/>
      <c r="Q38965"/>
    </row>
    <row r="38966" spans="1:17" ht="33" customHeight="1" x14ac:dyDescent="0.3">
      <c r="A38966"/>
      <c r="B38966"/>
      <c r="D38966"/>
      <c r="E38966"/>
      <c r="J38966"/>
      <c r="K38966"/>
      <c r="M38966"/>
      <c r="Q38966"/>
    </row>
    <row r="38967" spans="1:17" ht="33" customHeight="1" x14ac:dyDescent="0.3">
      <c r="A38967"/>
      <c r="B38967"/>
      <c r="D38967"/>
      <c r="E38967"/>
      <c r="J38967"/>
      <c r="K38967"/>
      <c r="M38967"/>
      <c r="Q38967"/>
    </row>
    <row r="38968" spans="1:17" ht="33" customHeight="1" x14ac:dyDescent="0.3">
      <c r="A38968"/>
      <c r="B38968"/>
      <c r="D38968"/>
      <c r="E38968"/>
      <c r="J38968"/>
      <c r="K38968"/>
      <c r="M38968"/>
      <c r="Q38968"/>
    </row>
    <row r="38969" spans="1:17" ht="33" customHeight="1" x14ac:dyDescent="0.3">
      <c r="A38969"/>
      <c r="B38969"/>
      <c r="D38969"/>
      <c r="E38969"/>
      <c r="J38969"/>
      <c r="K38969"/>
      <c r="M38969"/>
      <c r="Q38969"/>
    </row>
    <row r="38970" spans="1:17" ht="33" customHeight="1" x14ac:dyDescent="0.3">
      <c r="A38970"/>
      <c r="B38970"/>
      <c r="D38970"/>
      <c r="E38970"/>
      <c r="J38970"/>
      <c r="K38970"/>
      <c r="M38970"/>
      <c r="Q38970"/>
    </row>
    <row r="38971" spans="1:17" ht="33" customHeight="1" x14ac:dyDescent="0.3">
      <c r="A38971"/>
      <c r="B38971"/>
      <c r="D38971"/>
      <c r="E38971"/>
      <c r="J38971"/>
      <c r="K38971"/>
      <c r="M38971"/>
      <c r="Q38971"/>
    </row>
    <row r="38972" spans="1:17" ht="33" customHeight="1" x14ac:dyDescent="0.3">
      <c r="A38972"/>
      <c r="B38972"/>
      <c r="D38972"/>
      <c r="E38972"/>
      <c r="J38972"/>
      <c r="K38972"/>
      <c r="M38972"/>
      <c r="Q38972"/>
    </row>
    <row r="38973" spans="1:17" ht="33" customHeight="1" x14ac:dyDescent="0.3">
      <c r="A38973"/>
      <c r="B38973"/>
      <c r="D38973"/>
      <c r="E38973"/>
      <c r="J38973"/>
      <c r="K38973"/>
      <c r="M38973"/>
      <c r="Q38973"/>
    </row>
    <row r="38974" spans="1:17" ht="33" customHeight="1" x14ac:dyDescent="0.3">
      <c r="A38974"/>
      <c r="B38974"/>
      <c r="D38974"/>
      <c r="E38974"/>
      <c r="J38974"/>
      <c r="K38974"/>
      <c r="M38974"/>
      <c r="Q38974"/>
    </row>
    <row r="38975" spans="1:17" ht="33" customHeight="1" x14ac:dyDescent="0.3">
      <c r="A38975"/>
      <c r="B38975"/>
      <c r="D38975"/>
      <c r="E38975"/>
      <c r="J38975"/>
      <c r="K38975"/>
      <c r="M38975"/>
      <c r="Q38975"/>
    </row>
    <row r="38976" spans="1:17" ht="33" customHeight="1" x14ac:dyDescent="0.3">
      <c r="A38976"/>
      <c r="B38976"/>
      <c r="D38976"/>
      <c r="E38976"/>
      <c r="J38976"/>
      <c r="K38976"/>
      <c r="M38976"/>
      <c r="Q38976"/>
    </row>
    <row r="38977" spans="1:17" ht="33" customHeight="1" x14ac:dyDescent="0.3">
      <c r="A38977"/>
      <c r="B38977"/>
      <c r="D38977"/>
      <c r="E38977"/>
      <c r="J38977"/>
      <c r="K38977"/>
      <c r="M38977"/>
      <c r="Q38977"/>
    </row>
    <row r="38978" spans="1:17" ht="33" customHeight="1" x14ac:dyDescent="0.3">
      <c r="A38978"/>
      <c r="B38978"/>
      <c r="D38978"/>
      <c r="E38978"/>
      <c r="J38978"/>
      <c r="K38978"/>
      <c r="M38978"/>
      <c r="Q38978"/>
    </row>
    <row r="38979" spans="1:17" ht="33" customHeight="1" x14ac:dyDescent="0.3">
      <c r="A38979"/>
      <c r="B38979"/>
      <c r="D38979"/>
      <c r="E38979"/>
      <c r="J38979"/>
      <c r="K38979"/>
      <c r="M38979"/>
      <c r="Q38979"/>
    </row>
    <row r="38980" spans="1:17" ht="33" customHeight="1" x14ac:dyDescent="0.3">
      <c r="A38980"/>
      <c r="B38980"/>
      <c r="D38980"/>
      <c r="E38980"/>
      <c r="J38980"/>
      <c r="K38980"/>
      <c r="M38980"/>
      <c r="Q38980"/>
    </row>
    <row r="38981" spans="1:17" ht="33" customHeight="1" x14ac:dyDescent="0.3">
      <c r="A38981"/>
      <c r="B38981"/>
      <c r="D38981"/>
      <c r="E38981"/>
      <c r="J38981"/>
      <c r="K38981"/>
      <c r="M38981"/>
      <c r="Q38981"/>
    </row>
    <row r="38982" spans="1:17" ht="33" customHeight="1" x14ac:dyDescent="0.3">
      <c r="A38982"/>
      <c r="B38982"/>
      <c r="D38982"/>
      <c r="E38982"/>
      <c r="J38982"/>
      <c r="K38982"/>
      <c r="M38982"/>
      <c r="Q38982"/>
    </row>
    <row r="38983" spans="1:17" ht="33" customHeight="1" x14ac:dyDescent="0.3">
      <c r="A38983"/>
      <c r="B38983"/>
      <c r="D38983"/>
      <c r="E38983"/>
      <c r="J38983"/>
      <c r="K38983"/>
      <c r="M38983"/>
      <c r="Q38983"/>
    </row>
    <row r="38984" spans="1:17" ht="33" customHeight="1" x14ac:dyDescent="0.3">
      <c r="A38984"/>
      <c r="B38984"/>
      <c r="D38984"/>
      <c r="E38984"/>
      <c r="J38984"/>
      <c r="K38984"/>
      <c r="M38984"/>
      <c r="Q38984"/>
    </row>
    <row r="38985" spans="1:17" ht="33" customHeight="1" x14ac:dyDescent="0.3">
      <c r="A38985"/>
      <c r="B38985"/>
      <c r="D38985"/>
      <c r="E38985"/>
      <c r="J38985"/>
      <c r="K38985"/>
      <c r="M38985"/>
      <c r="Q38985"/>
    </row>
    <row r="38986" spans="1:17" ht="33" customHeight="1" x14ac:dyDescent="0.3">
      <c r="A38986"/>
      <c r="B38986"/>
      <c r="D38986"/>
      <c r="E38986"/>
      <c r="J38986"/>
      <c r="K38986"/>
      <c r="M38986"/>
      <c r="Q38986"/>
    </row>
    <row r="38987" spans="1:17" ht="33" customHeight="1" x14ac:dyDescent="0.3">
      <c r="A38987"/>
      <c r="B38987"/>
      <c r="D38987"/>
      <c r="E38987"/>
      <c r="J38987"/>
      <c r="K38987"/>
      <c r="M38987"/>
      <c r="Q38987"/>
    </row>
    <row r="38988" spans="1:17" ht="33" customHeight="1" x14ac:dyDescent="0.3">
      <c r="A38988"/>
      <c r="B38988"/>
      <c r="D38988"/>
      <c r="E38988"/>
      <c r="J38988"/>
      <c r="K38988"/>
      <c r="M38988"/>
      <c r="Q38988"/>
    </row>
    <row r="38989" spans="1:17" ht="33" customHeight="1" x14ac:dyDescent="0.3">
      <c r="A38989"/>
      <c r="B38989"/>
      <c r="D38989"/>
      <c r="E38989"/>
      <c r="J38989"/>
      <c r="K38989"/>
      <c r="M38989"/>
      <c r="Q38989"/>
    </row>
    <row r="38990" spans="1:17" ht="33" customHeight="1" x14ac:dyDescent="0.3">
      <c r="A38990"/>
      <c r="B38990"/>
      <c r="D38990"/>
      <c r="E38990"/>
      <c r="J38990"/>
      <c r="K38990"/>
      <c r="M38990"/>
      <c r="Q38990"/>
    </row>
    <row r="38991" spans="1:17" ht="33" customHeight="1" x14ac:dyDescent="0.3">
      <c r="A38991"/>
      <c r="B38991"/>
      <c r="D38991"/>
      <c r="E38991"/>
      <c r="J38991"/>
      <c r="K38991"/>
      <c r="M38991"/>
      <c r="Q38991"/>
    </row>
    <row r="38992" spans="1:17" ht="33" customHeight="1" x14ac:dyDescent="0.3">
      <c r="A38992"/>
      <c r="B38992"/>
      <c r="D38992"/>
      <c r="E38992"/>
      <c r="J38992"/>
      <c r="K38992"/>
      <c r="M38992"/>
      <c r="Q38992"/>
    </row>
    <row r="38993" spans="1:17" ht="33" customHeight="1" x14ac:dyDescent="0.3">
      <c r="A38993"/>
      <c r="B38993"/>
      <c r="D38993"/>
      <c r="E38993"/>
      <c r="J38993"/>
      <c r="K38993"/>
      <c r="M38993"/>
      <c r="Q38993"/>
    </row>
    <row r="38994" spans="1:17" ht="33" customHeight="1" x14ac:dyDescent="0.3">
      <c r="A38994"/>
      <c r="B38994"/>
      <c r="D38994"/>
      <c r="E38994"/>
      <c r="J38994"/>
      <c r="K38994"/>
      <c r="M38994"/>
      <c r="Q38994"/>
    </row>
    <row r="38995" spans="1:17" ht="33" customHeight="1" x14ac:dyDescent="0.3">
      <c r="A38995"/>
      <c r="B38995"/>
      <c r="D38995"/>
      <c r="E38995"/>
      <c r="J38995"/>
      <c r="K38995"/>
      <c r="M38995"/>
      <c r="Q38995"/>
    </row>
    <row r="38996" spans="1:17" ht="33" customHeight="1" x14ac:dyDescent="0.3">
      <c r="A38996"/>
      <c r="B38996"/>
      <c r="D38996"/>
      <c r="E38996"/>
      <c r="J38996"/>
      <c r="K38996"/>
      <c r="M38996"/>
      <c r="Q38996"/>
    </row>
    <row r="38997" spans="1:17" ht="33" customHeight="1" x14ac:dyDescent="0.3">
      <c r="A38997"/>
      <c r="B38997"/>
      <c r="D38997"/>
      <c r="E38997"/>
      <c r="J38997"/>
      <c r="K38997"/>
      <c r="M38997"/>
      <c r="Q38997"/>
    </row>
    <row r="38998" spans="1:17" ht="33" customHeight="1" x14ac:dyDescent="0.3">
      <c r="A38998"/>
      <c r="B38998"/>
      <c r="D38998"/>
      <c r="E38998"/>
      <c r="J38998"/>
      <c r="K38998"/>
      <c r="M38998"/>
      <c r="Q38998"/>
    </row>
    <row r="38999" spans="1:17" ht="33" customHeight="1" x14ac:dyDescent="0.3">
      <c r="A38999"/>
      <c r="B38999"/>
      <c r="D38999"/>
      <c r="E38999"/>
      <c r="J38999"/>
      <c r="K38999"/>
      <c r="M38999"/>
      <c r="Q38999"/>
    </row>
    <row r="39000" spans="1:17" ht="33" customHeight="1" x14ac:dyDescent="0.3">
      <c r="A39000"/>
      <c r="B39000"/>
      <c r="D39000"/>
      <c r="E39000"/>
      <c r="J39000"/>
      <c r="K39000"/>
      <c r="M39000"/>
      <c r="Q39000"/>
    </row>
    <row r="39001" spans="1:17" ht="33" customHeight="1" x14ac:dyDescent="0.3">
      <c r="A39001"/>
      <c r="B39001"/>
      <c r="D39001"/>
      <c r="E39001"/>
      <c r="J39001"/>
      <c r="K39001"/>
      <c r="M39001"/>
      <c r="Q39001"/>
    </row>
    <row r="39002" spans="1:17" ht="33" customHeight="1" x14ac:dyDescent="0.3">
      <c r="A39002"/>
      <c r="B39002"/>
      <c r="D39002"/>
      <c r="E39002"/>
      <c r="J39002"/>
      <c r="K39002"/>
      <c r="M39002"/>
      <c r="Q39002"/>
    </row>
    <row r="39003" spans="1:17" ht="33" customHeight="1" x14ac:dyDescent="0.3">
      <c r="A39003"/>
      <c r="B39003"/>
      <c r="D39003"/>
      <c r="E39003"/>
      <c r="J39003"/>
      <c r="K39003"/>
      <c r="M39003"/>
      <c r="Q39003"/>
    </row>
    <row r="39004" spans="1:17" ht="33" customHeight="1" x14ac:dyDescent="0.3">
      <c r="A39004"/>
      <c r="B39004"/>
      <c r="D39004"/>
      <c r="E39004"/>
      <c r="J39004"/>
      <c r="K39004"/>
      <c r="M39004"/>
      <c r="Q39004"/>
    </row>
    <row r="39005" spans="1:17" ht="33" customHeight="1" x14ac:dyDescent="0.3">
      <c r="A39005"/>
      <c r="B39005"/>
      <c r="D39005"/>
      <c r="E39005"/>
      <c r="J39005"/>
      <c r="K39005"/>
      <c r="M39005"/>
      <c r="Q39005"/>
    </row>
    <row r="39006" spans="1:17" ht="33" customHeight="1" x14ac:dyDescent="0.3">
      <c r="A39006"/>
      <c r="B39006"/>
      <c r="D39006"/>
      <c r="E39006"/>
      <c r="J39006"/>
      <c r="K39006"/>
      <c r="M39006"/>
      <c r="Q39006"/>
    </row>
    <row r="39007" spans="1:17" ht="33" customHeight="1" x14ac:dyDescent="0.3">
      <c r="A39007"/>
      <c r="B39007"/>
      <c r="D39007"/>
      <c r="E39007"/>
      <c r="J39007"/>
      <c r="K39007"/>
      <c r="M39007"/>
      <c r="Q39007"/>
    </row>
    <row r="39008" spans="1:17" ht="33" customHeight="1" x14ac:dyDescent="0.3">
      <c r="A39008"/>
      <c r="B39008"/>
      <c r="D39008"/>
      <c r="E39008"/>
      <c r="J39008"/>
      <c r="K39008"/>
      <c r="M39008"/>
      <c r="Q39008"/>
    </row>
    <row r="39009" spans="1:17" ht="33" customHeight="1" x14ac:dyDescent="0.3">
      <c r="A39009"/>
      <c r="B39009"/>
      <c r="D39009"/>
      <c r="E39009"/>
      <c r="J39009"/>
      <c r="K39009"/>
      <c r="M39009"/>
      <c r="Q39009"/>
    </row>
    <row r="39010" spans="1:17" ht="33" customHeight="1" x14ac:dyDescent="0.3">
      <c r="A39010"/>
      <c r="B39010"/>
      <c r="D39010"/>
      <c r="E39010"/>
      <c r="J39010"/>
      <c r="K39010"/>
      <c r="M39010"/>
      <c r="Q39010"/>
    </row>
    <row r="39011" spans="1:17" ht="33" customHeight="1" x14ac:dyDescent="0.3">
      <c r="A39011"/>
      <c r="B39011"/>
      <c r="D39011"/>
      <c r="E39011"/>
      <c r="J39011"/>
      <c r="K39011"/>
      <c r="M39011"/>
      <c r="Q39011"/>
    </row>
    <row r="39012" spans="1:17" ht="33" customHeight="1" x14ac:dyDescent="0.3">
      <c r="A39012"/>
      <c r="B39012"/>
      <c r="D39012"/>
      <c r="E39012"/>
      <c r="J39012"/>
      <c r="K39012"/>
      <c r="M39012"/>
      <c r="Q39012"/>
    </row>
    <row r="39013" spans="1:17" ht="33" customHeight="1" x14ac:dyDescent="0.3">
      <c r="A39013"/>
      <c r="B39013"/>
      <c r="D39013"/>
      <c r="E39013"/>
      <c r="J39013"/>
      <c r="K39013"/>
      <c r="M39013"/>
      <c r="Q39013"/>
    </row>
    <row r="39014" spans="1:17" ht="33" customHeight="1" x14ac:dyDescent="0.3">
      <c r="A39014"/>
      <c r="B39014"/>
      <c r="D39014"/>
      <c r="E39014"/>
      <c r="J39014"/>
      <c r="K39014"/>
      <c r="M39014"/>
      <c r="Q39014"/>
    </row>
    <row r="39015" spans="1:17" ht="33" customHeight="1" x14ac:dyDescent="0.3">
      <c r="A39015"/>
      <c r="B39015"/>
      <c r="D39015"/>
      <c r="E39015"/>
      <c r="J39015"/>
      <c r="K39015"/>
      <c r="M39015"/>
      <c r="Q39015"/>
    </row>
    <row r="39016" spans="1:17" ht="33" customHeight="1" x14ac:dyDescent="0.3">
      <c r="A39016"/>
      <c r="B39016"/>
      <c r="D39016"/>
      <c r="E39016"/>
      <c r="J39016"/>
      <c r="K39016"/>
      <c r="M39016"/>
      <c r="Q39016"/>
    </row>
    <row r="39017" spans="1:17" ht="33" customHeight="1" x14ac:dyDescent="0.3">
      <c r="A39017"/>
      <c r="B39017"/>
      <c r="D39017"/>
      <c r="E39017"/>
      <c r="J39017"/>
      <c r="K39017"/>
      <c r="M39017"/>
      <c r="Q39017"/>
    </row>
    <row r="39018" spans="1:17" ht="33" customHeight="1" x14ac:dyDescent="0.3">
      <c r="A39018"/>
      <c r="B39018"/>
      <c r="D39018"/>
      <c r="E39018"/>
      <c r="J39018"/>
      <c r="K39018"/>
      <c r="M39018"/>
      <c r="Q39018"/>
    </row>
    <row r="39019" spans="1:17" ht="33" customHeight="1" x14ac:dyDescent="0.3">
      <c r="A39019"/>
      <c r="B39019"/>
      <c r="D39019"/>
      <c r="E39019"/>
      <c r="J39019"/>
      <c r="K39019"/>
      <c r="M39019"/>
      <c r="Q39019"/>
    </row>
    <row r="39020" spans="1:17" ht="33" customHeight="1" x14ac:dyDescent="0.3">
      <c r="A39020"/>
      <c r="B39020"/>
      <c r="D39020"/>
      <c r="E39020"/>
      <c r="J39020"/>
      <c r="K39020"/>
      <c r="M39020"/>
      <c r="Q39020"/>
    </row>
    <row r="39021" spans="1:17" ht="33" customHeight="1" x14ac:dyDescent="0.3">
      <c r="A39021"/>
      <c r="B39021"/>
      <c r="D39021"/>
      <c r="E39021"/>
      <c r="J39021"/>
      <c r="K39021"/>
      <c r="M39021"/>
      <c r="Q39021"/>
    </row>
    <row r="39022" spans="1:17" ht="33" customHeight="1" x14ac:dyDescent="0.3">
      <c r="A39022"/>
      <c r="B39022"/>
      <c r="D39022"/>
      <c r="E39022"/>
      <c r="J39022"/>
      <c r="K39022"/>
      <c r="M39022"/>
      <c r="Q39022"/>
    </row>
    <row r="39023" spans="1:17" ht="33" customHeight="1" x14ac:dyDescent="0.3">
      <c r="A39023"/>
      <c r="B39023"/>
      <c r="D39023"/>
      <c r="E39023"/>
      <c r="J39023"/>
      <c r="K39023"/>
      <c r="M39023"/>
      <c r="Q39023"/>
    </row>
    <row r="39024" spans="1:17" ht="33" customHeight="1" x14ac:dyDescent="0.3">
      <c r="A39024"/>
      <c r="B39024"/>
      <c r="D39024"/>
      <c r="E39024"/>
      <c r="J39024"/>
      <c r="K39024"/>
      <c r="M39024"/>
      <c r="Q39024"/>
    </row>
    <row r="39025" spans="1:17" ht="33" customHeight="1" x14ac:dyDescent="0.3">
      <c r="A39025"/>
      <c r="B39025"/>
      <c r="D39025"/>
      <c r="E39025"/>
      <c r="J39025"/>
      <c r="K39025"/>
      <c r="M39025"/>
      <c r="Q39025"/>
    </row>
    <row r="39026" spans="1:17" ht="33" customHeight="1" x14ac:dyDescent="0.3">
      <c r="A39026"/>
      <c r="B39026"/>
      <c r="D39026"/>
      <c r="E39026"/>
      <c r="J39026"/>
      <c r="K39026"/>
      <c r="M39026"/>
      <c r="Q39026"/>
    </row>
    <row r="39027" spans="1:17" ht="33" customHeight="1" x14ac:dyDescent="0.3">
      <c r="A39027"/>
      <c r="B39027"/>
      <c r="D39027"/>
      <c r="E39027"/>
      <c r="J39027"/>
      <c r="K39027"/>
      <c r="M39027"/>
      <c r="Q39027"/>
    </row>
    <row r="39028" spans="1:17" ht="33" customHeight="1" x14ac:dyDescent="0.3">
      <c r="A39028"/>
      <c r="B39028"/>
      <c r="D39028"/>
      <c r="E39028"/>
      <c r="J39028"/>
      <c r="K39028"/>
      <c r="M39028"/>
      <c r="Q39028"/>
    </row>
    <row r="39029" spans="1:17" ht="33" customHeight="1" x14ac:dyDescent="0.3">
      <c r="A39029"/>
      <c r="B39029"/>
      <c r="D39029"/>
      <c r="E39029"/>
      <c r="J39029"/>
      <c r="K39029"/>
      <c r="M39029"/>
      <c r="Q39029"/>
    </row>
    <row r="39030" spans="1:17" ht="33" customHeight="1" x14ac:dyDescent="0.3">
      <c r="A39030"/>
      <c r="B39030"/>
      <c r="D39030"/>
      <c r="E39030"/>
      <c r="J39030"/>
      <c r="K39030"/>
      <c r="M39030"/>
      <c r="Q39030"/>
    </row>
    <row r="39031" spans="1:17" ht="33" customHeight="1" x14ac:dyDescent="0.3">
      <c r="A39031"/>
      <c r="B39031"/>
      <c r="D39031"/>
      <c r="E39031"/>
      <c r="J39031"/>
      <c r="K39031"/>
      <c r="M39031"/>
      <c r="Q39031"/>
    </row>
    <row r="39032" spans="1:17" ht="33" customHeight="1" x14ac:dyDescent="0.3">
      <c r="A39032"/>
      <c r="B39032"/>
      <c r="D39032"/>
      <c r="E39032"/>
      <c r="J39032"/>
      <c r="K39032"/>
      <c r="M39032"/>
      <c r="Q39032"/>
    </row>
    <row r="39033" spans="1:17" ht="33" customHeight="1" x14ac:dyDescent="0.3">
      <c r="A39033"/>
      <c r="B39033"/>
      <c r="D39033"/>
      <c r="E39033"/>
      <c r="J39033"/>
      <c r="K39033"/>
      <c r="M39033"/>
      <c r="Q39033"/>
    </row>
    <row r="39034" spans="1:17" ht="33" customHeight="1" x14ac:dyDescent="0.3">
      <c r="A39034"/>
      <c r="B39034"/>
      <c r="D39034"/>
      <c r="E39034"/>
      <c r="J39034"/>
      <c r="K39034"/>
      <c r="M39034"/>
      <c r="Q39034"/>
    </row>
    <row r="39035" spans="1:17" ht="33" customHeight="1" x14ac:dyDescent="0.3">
      <c r="A39035"/>
      <c r="B39035"/>
      <c r="D39035"/>
      <c r="E39035"/>
      <c r="J39035"/>
      <c r="K39035"/>
      <c r="M39035"/>
      <c r="Q39035"/>
    </row>
    <row r="39036" spans="1:17" ht="33" customHeight="1" x14ac:dyDescent="0.3">
      <c r="A39036"/>
      <c r="B39036"/>
      <c r="D39036"/>
      <c r="E39036"/>
      <c r="J39036"/>
      <c r="K39036"/>
      <c r="M39036"/>
      <c r="Q39036"/>
    </row>
    <row r="39037" spans="1:17" ht="33" customHeight="1" x14ac:dyDescent="0.3">
      <c r="A39037"/>
      <c r="B39037"/>
      <c r="D39037"/>
      <c r="E39037"/>
      <c r="J39037"/>
      <c r="K39037"/>
      <c r="M39037"/>
      <c r="Q39037"/>
    </row>
    <row r="39038" spans="1:17" ht="33" customHeight="1" x14ac:dyDescent="0.3">
      <c r="A39038"/>
      <c r="B39038"/>
      <c r="D39038"/>
      <c r="E39038"/>
      <c r="J39038"/>
      <c r="K39038"/>
      <c r="M39038"/>
      <c r="Q39038"/>
    </row>
    <row r="39039" spans="1:17" ht="33" customHeight="1" x14ac:dyDescent="0.3">
      <c r="A39039"/>
      <c r="B39039"/>
      <c r="D39039"/>
      <c r="E39039"/>
      <c r="J39039"/>
      <c r="K39039"/>
      <c r="M39039"/>
      <c r="Q39039"/>
    </row>
    <row r="39040" spans="1:17" ht="33" customHeight="1" x14ac:dyDescent="0.3">
      <c r="A39040"/>
      <c r="B39040"/>
      <c r="D39040"/>
      <c r="E39040"/>
      <c r="J39040"/>
      <c r="K39040"/>
      <c r="M39040"/>
      <c r="Q39040"/>
    </row>
    <row r="39041" spans="1:17" ht="33" customHeight="1" x14ac:dyDescent="0.3">
      <c r="A39041"/>
      <c r="B39041"/>
      <c r="D39041"/>
      <c r="E39041"/>
      <c r="J39041"/>
      <c r="K39041"/>
      <c r="M39041"/>
      <c r="Q39041"/>
    </row>
    <row r="39042" spans="1:17" ht="33" customHeight="1" x14ac:dyDescent="0.3">
      <c r="A39042"/>
      <c r="B39042"/>
      <c r="D39042"/>
      <c r="E39042"/>
      <c r="J39042"/>
      <c r="K39042"/>
      <c r="M39042"/>
      <c r="Q39042"/>
    </row>
    <row r="39043" spans="1:17" ht="33" customHeight="1" x14ac:dyDescent="0.3">
      <c r="A39043"/>
      <c r="B39043"/>
      <c r="D39043"/>
      <c r="E39043"/>
      <c r="J39043"/>
      <c r="K39043"/>
      <c r="M39043"/>
      <c r="Q39043"/>
    </row>
    <row r="39044" spans="1:17" ht="33" customHeight="1" x14ac:dyDescent="0.3">
      <c r="A39044"/>
      <c r="B39044"/>
      <c r="D39044"/>
      <c r="E39044"/>
      <c r="J39044"/>
      <c r="K39044"/>
      <c r="M39044"/>
      <c r="Q39044"/>
    </row>
    <row r="39045" spans="1:17" ht="33" customHeight="1" x14ac:dyDescent="0.3">
      <c r="A39045"/>
      <c r="B39045"/>
      <c r="D39045"/>
      <c r="E39045"/>
      <c r="J39045"/>
      <c r="K39045"/>
      <c r="M39045"/>
      <c r="Q39045"/>
    </row>
    <row r="39046" spans="1:17" ht="33" customHeight="1" x14ac:dyDescent="0.3">
      <c r="A39046"/>
      <c r="B39046"/>
      <c r="D39046"/>
      <c r="E39046"/>
      <c r="J39046"/>
      <c r="K39046"/>
      <c r="M39046"/>
      <c r="Q39046"/>
    </row>
    <row r="39047" spans="1:17" ht="33" customHeight="1" x14ac:dyDescent="0.3">
      <c r="A39047"/>
      <c r="B39047"/>
      <c r="D39047"/>
      <c r="E39047"/>
      <c r="J39047"/>
      <c r="K39047"/>
      <c r="M39047"/>
      <c r="Q39047"/>
    </row>
    <row r="39048" spans="1:17" ht="33" customHeight="1" x14ac:dyDescent="0.3">
      <c r="A39048"/>
      <c r="B39048"/>
      <c r="D39048"/>
      <c r="E39048"/>
      <c r="J39048"/>
      <c r="K39048"/>
      <c r="M39048"/>
      <c r="Q39048"/>
    </row>
    <row r="39049" spans="1:17" ht="33" customHeight="1" x14ac:dyDescent="0.3">
      <c r="A39049"/>
      <c r="B39049"/>
      <c r="D39049"/>
      <c r="E39049"/>
      <c r="J39049"/>
      <c r="K39049"/>
      <c r="M39049"/>
      <c r="Q39049"/>
    </row>
    <row r="39050" spans="1:17" ht="33" customHeight="1" x14ac:dyDescent="0.3">
      <c r="A39050"/>
      <c r="B39050"/>
      <c r="D39050"/>
      <c r="E39050"/>
      <c r="J39050"/>
      <c r="K39050"/>
      <c r="M39050"/>
      <c r="Q39050"/>
    </row>
    <row r="39051" spans="1:17" ht="33" customHeight="1" x14ac:dyDescent="0.3">
      <c r="A39051"/>
      <c r="B39051"/>
      <c r="D39051"/>
      <c r="E39051"/>
      <c r="J39051"/>
      <c r="K39051"/>
      <c r="M39051"/>
      <c r="Q39051"/>
    </row>
    <row r="39052" spans="1:17" ht="33" customHeight="1" x14ac:dyDescent="0.3">
      <c r="A39052"/>
      <c r="B39052"/>
      <c r="D39052"/>
      <c r="E39052"/>
      <c r="J39052"/>
      <c r="K39052"/>
      <c r="M39052"/>
      <c r="Q39052"/>
    </row>
    <row r="39053" spans="1:17" ht="33" customHeight="1" x14ac:dyDescent="0.3">
      <c r="A39053"/>
      <c r="B39053"/>
      <c r="D39053"/>
      <c r="E39053"/>
      <c r="J39053"/>
      <c r="K39053"/>
      <c r="M39053"/>
      <c r="Q39053"/>
    </row>
    <row r="39054" spans="1:17" ht="33" customHeight="1" x14ac:dyDescent="0.3">
      <c r="A39054"/>
      <c r="B39054"/>
      <c r="D39054"/>
      <c r="E39054"/>
      <c r="J39054"/>
      <c r="K39054"/>
      <c r="M39054"/>
      <c r="Q39054"/>
    </row>
    <row r="39055" spans="1:17" ht="33" customHeight="1" x14ac:dyDescent="0.3">
      <c r="A39055"/>
      <c r="B39055"/>
      <c r="D39055"/>
      <c r="E39055"/>
      <c r="J39055"/>
      <c r="K39055"/>
      <c r="M39055"/>
      <c r="Q39055"/>
    </row>
    <row r="39056" spans="1:17" ht="33" customHeight="1" x14ac:dyDescent="0.3">
      <c r="A39056"/>
      <c r="B39056"/>
      <c r="D39056"/>
      <c r="E39056"/>
      <c r="J39056"/>
      <c r="K39056"/>
      <c r="M39056"/>
      <c r="Q39056"/>
    </row>
    <row r="39057" spans="1:17" ht="33" customHeight="1" x14ac:dyDescent="0.3">
      <c r="A39057"/>
      <c r="B39057"/>
      <c r="D39057"/>
      <c r="E39057"/>
      <c r="J39057"/>
      <c r="K39057"/>
      <c r="M39057"/>
      <c r="Q39057"/>
    </row>
    <row r="39058" spans="1:17" ht="33" customHeight="1" x14ac:dyDescent="0.3">
      <c r="A39058"/>
      <c r="B39058"/>
      <c r="D39058"/>
      <c r="E39058"/>
      <c r="J39058"/>
      <c r="K39058"/>
      <c r="M39058"/>
      <c r="Q39058"/>
    </row>
    <row r="39059" spans="1:17" ht="33" customHeight="1" x14ac:dyDescent="0.3">
      <c r="A39059"/>
      <c r="B39059"/>
      <c r="D39059"/>
      <c r="E39059"/>
      <c r="J39059"/>
      <c r="K39059"/>
      <c r="M39059"/>
      <c r="Q39059"/>
    </row>
    <row r="39060" spans="1:17" ht="33" customHeight="1" x14ac:dyDescent="0.3">
      <c r="A39060"/>
      <c r="B39060"/>
      <c r="D39060"/>
      <c r="E39060"/>
      <c r="J39060"/>
      <c r="K39060"/>
      <c r="M39060"/>
      <c r="Q39060"/>
    </row>
    <row r="39061" spans="1:17" ht="33" customHeight="1" x14ac:dyDescent="0.3">
      <c r="A39061"/>
      <c r="B39061"/>
      <c r="D39061"/>
      <c r="E39061"/>
      <c r="J39061"/>
      <c r="K39061"/>
      <c r="M39061"/>
      <c r="Q39061"/>
    </row>
    <row r="39062" spans="1:17" ht="33" customHeight="1" x14ac:dyDescent="0.3">
      <c r="A39062"/>
      <c r="B39062"/>
      <c r="D39062"/>
      <c r="E39062"/>
      <c r="J39062"/>
      <c r="K39062"/>
      <c r="M39062"/>
      <c r="Q39062"/>
    </row>
    <row r="39063" spans="1:17" ht="33" customHeight="1" x14ac:dyDescent="0.3">
      <c r="A39063"/>
      <c r="B39063"/>
      <c r="D39063"/>
      <c r="E39063"/>
      <c r="J39063"/>
      <c r="K39063"/>
      <c r="M39063"/>
      <c r="Q39063"/>
    </row>
    <row r="39064" spans="1:17" ht="33" customHeight="1" x14ac:dyDescent="0.3">
      <c r="A39064"/>
      <c r="B39064"/>
      <c r="D39064"/>
      <c r="E39064"/>
      <c r="J39064"/>
      <c r="K39064"/>
      <c r="M39064"/>
      <c r="Q39064"/>
    </row>
    <row r="39065" spans="1:17" ht="33" customHeight="1" x14ac:dyDescent="0.3">
      <c r="A39065"/>
      <c r="B39065"/>
      <c r="D39065"/>
      <c r="E39065"/>
      <c r="J39065"/>
      <c r="K39065"/>
      <c r="M39065"/>
      <c r="Q39065"/>
    </row>
    <row r="39066" spans="1:17" ht="33" customHeight="1" x14ac:dyDescent="0.3">
      <c r="A39066"/>
      <c r="B39066"/>
      <c r="D39066"/>
      <c r="E39066"/>
      <c r="J39066"/>
      <c r="K39066"/>
      <c r="M39066"/>
      <c r="Q39066"/>
    </row>
    <row r="39067" spans="1:17" ht="33" customHeight="1" x14ac:dyDescent="0.3">
      <c r="A39067"/>
      <c r="B39067"/>
      <c r="D39067"/>
      <c r="E39067"/>
      <c r="J39067"/>
      <c r="K39067"/>
      <c r="M39067"/>
      <c r="Q39067"/>
    </row>
    <row r="39068" spans="1:17" ht="33" customHeight="1" x14ac:dyDescent="0.3">
      <c r="A39068"/>
      <c r="B39068"/>
      <c r="D39068"/>
      <c r="E39068"/>
      <c r="J39068"/>
      <c r="K39068"/>
      <c r="M39068"/>
      <c r="Q39068"/>
    </row>
    <row r="39069" spans="1:17" ht="33" customHeight="1" x14ac:dyDescent="0.3">
      <c r="A39069"/>
      <c r="B39069"/>
      <c r="D39069"/>
      <c r="E39069"/>
      <c r="J39069"/>
      <c r="K39069"/>
      <c r="M39069"/>
      <c r="Q39069"/>
    </row>
    <row r="39070" spans="1:17" ht="33" customHeight="1" x14ac:dyDescent="0.3">
      <c r="A39070"/>
      <c r="B39070"/>
      <c r="D39070"/>
      <c r="E39070"/>
      <c r="J39070"/>
      <c r="K39070"/>
      <c r="M39070"/>
      <c r="Q39070"/>
    </row>
    <row r="39071" spans="1:17" ht="33" customHeight="1" x14ac:dyDescent="0.3">
      <c r="A39071"/>
      <c r="B39071"/>
      <c r="D39071"/>
      <c r="E39071"/>
      <c r="J39071"/>
      <c r="K39071"/>
      <c r="M39071"/>
      <c r="Q39071"/>
    </row>
    <row r="39072" spans="1:17" ht="33" customHeight="1" x14ac:dyDescent="0.3">
      <c r="A39072"/>
      <c r="B39072"/>
      <c r="D39072"/>
      <c r="E39072"/>
      <c r="J39072"/>
      <c r="K39072"/>
      <c r="M39072"/>
      <c r="Q39072"/>
    </row>
    <row r="39073" spans="1:17" ht="33" customHeight="1" x14ac:dyDescent="0.3">
      <c r="A39073"/>
      <c r="B39073"/>
      <c r="D39073"/>
      <c r="E39073"/>
      <c r="J39073"/>
      <c r="K39073"/>
      <c r="M39073"/>
      <c r="Q39073"/>
    </row>
    <row r="39074" spans="1:17" ht="33" customHeight="1" x14ac:dyDescent="0.3">
      <c r="A39074"/>
      <c r="B39074"/>
      <c r="D39074"/>
      <c r="E39074"/>
      <c r="J39074"/>
      <c r="K39074"/>
      <c r="M39074"/>
      <c r="Q39074"/>
    </row>
    <row r="39075" spans="1:17" ht="33" customHeight="1" x14ac:dyDescent="0.3">
      <c r="A39075"/>
      <c r="B39075"/>
      <c r="D39075"/>
      <c r="E39075"/>
      <c r="J39075"/>
      <c r="K39075"/>
      <c r="M39075"/>
      <c r="Q39075"/>
    </row>
    <row r="39076" spans="1:17" ht="33" customHeight="1" x14ac:dyDescent="0.3">
      <c r="A39076"/>
      <c r="B39076"/>
      <c r="D39076"/>
      <c r="E39076"/>
      <c r="J39076"/>
      <c r="K39076"/>
      <c r="M39076"/>
      <c r="Q39076"/>
    </row>
    <row r="39077" spans="1:17" ht="33" customHeight="1" x14ac:dyDescent="0.3">
      <c r="A39077"/>
      <c r="B39077"/>
      <c r="D39077"/>
      <c r="E39077"/>
      <c r="J39077"/>
      <c r="K39077"/>
      <c r="M39077"/>
      <c r="Q39077"/>
    </row>
    <row r="39078" spans="1:17" ht="33" customHeight="1" x14ac:dyDescent="0.3">
      <c r="A39078"/>
      <c r="B39078"/>
      <c r="D39078"/>
      <c r="E39078"/>
      <c r="J39078"/>
      <c r="K39078"/>
      <c r="M39078"/>
      <c r="Q39078"/>
    </row>
    <row r="39079" spans="1:17" ht="33" customHeight="1" x14ac:dyDescent="0.3">
      <c r="A39079"/>
      <c r="B39079"/>
      <c r="D39079"/>
      <c r="E39079"/>
      <c r="J39079"/>
      <c r="K39079"/>
      <c r="M39079"/>
      <c r="Q39079"/>
    </row>
    <row r="39080" spans="1:17" ht="33" customHeight="1" x14ac:dyDescent="0.3">
      <c r="A39080"/>
      <c r="B39080"/>
      <c r="D39080"/>
      <c r="E39080"/>
      <c r="J39080"/>
      <c r="K39080"/>
      <c r="M39080"/>
      <c r="Q39080"/>
    </row>
    <row r="39081" spans="1:17" ht="33" customHeight="1" x14ac:dyDescent="0.3">
      <c r="A39081"/>
      <c r="B39081"/>
      <c r="D39081"/>
      <c r="E39081"/>
      <c r="J39081"/>
      <c r="K39081"/>
      <c r="M39081"/>
      <c r="Q39081"/>
    </row>
    <row r="39082" spans="1:17" ht="33" customHeight="1" x14ac:dyDescent="0.3">
      <c r="A39082"/>
      <c r="B39082"/>
      <c r="D39082"/>
      <c r="E39082"/>
      <c r="J39082"/>
      <c r="K39082"/>
      <c r="M39082"/>
      <c r="Q39082"/>
    </row>
    <row r="39083" spans="1:17" ht="33" customHeight="1" x14ac:dyDescent="0.3">
      <c r="A39083"/>
      <c r="B39083"/>
      <c r="D39083"/>
      <c r="E39083"/>
      <c r="J39083"/>
      <c r="K39083"/>
      <c r="M39083"/>
      <c r="Q39083"/>
    </row>
    <row r="39084" spans="1:17" ht="33" customHeight="1" x14ac:dyDescent="0.3">
      <c r="A39084"/>
      <c r="B39084"/>
      <c r="D39084"/>
      <c r="E39084"/>
      <c r="J39084"/>
      <c r="K39084"/>
      <c r="M39084"/>
      <c r="Q39084"/>
    </row>
    <row r="39085" spans="1:17" ht="33" customHeight="1" x14ac:dyDescent="0.3">
      <c r="A39085"/>
      <c r="B39085"/>
      <c r="D39085"/>
      <c r="E39085"/>
      <c r="J39085"/>
      <c r="K39085"/>
      <c r="M39085"/>
      <c r="Q39085"/>
    </row>
    <row r="39086" spans="1:17" ht="33" customHeight="1" x14ac:dyDescent="0.3">
      <c r="A39086"/>
      <c r="B39086"/>
      <c r="D39086"/>
      <c r="E39086"/>
      <c r="J39086"/>
      <c r="K39086"/>
      <c r="M39086"/>
      <c r="Q39086"/>
    </row>
    <row r="39087" spans="1:17" ht="33" customHeight="1" x14ac:dyDescent="0.3">
      <c r="A39087"/>
      <c r="B39087"/>
      <c r="D39087"/>
      <c r="E39087"/>
      <c r="J39087"/>
      <c r="K39087"/>
      <c r="M39087"/>
      <c r="Q39087"/>
    </row>
    <row r="39088" spans="1:17" ht="33" customHeight="1" x14ac:dyDescent="0.3">
      <c r="A39088"/>
      <c r="B39088"/>
      <c r="D39088"/>
      <c r="E39088"/>
      <c r="J39088"/>
      <c r="K39088"/>
      <c r="M39088"/>
      <c r="Q39088"/>
    </row>
    <row r="39089" spans="1:17" ht="33" customHeight="1" x14ac:dyDescent="0.3">
      <c r="A39089"/>
      <c r="B39089"/>
      <c r="D39089"/>
      <c r="E39089"/>
      <c r="J39089"/>
      <c r="K39089"/>
      <c r="M39089"/>
      <c r="Q39089"/>
    </row>
    <row r="39090" spans="1:17" ht="33" customHeight="1" x14ac:dyDescent="0.3">
      <c r="A39090"/>
      <c r="B39090"/>
      <c r="D39090"/>
      <c r="E39090"/>
      <c r="J39090"/>
      <c r="K39090"/>
      <c r="M39090"/>
      <c r="Q39090"/>
    </row>
    <row r="39091" spans="1:17" ht="33" customHeight="1" x14ac:dyDescent="0.3">
      <c r="A39091"/>
      <c r="B39091"/>
      <c r="D39091"/>
      <c r="E39091"/>
      <c r="J39091"/>
      <c r="K39091"/>
      <c r="M39091"/>
      <c r="Q39091"/>
    </row>
    <row r="39092" spans="1:17" ht="33" customHeight="1" x14ac:dyDescent="0.3">
      <c r="A39092"/>
      <c r="B39092"/>
      <c r="D39092"/>
      <c r="E39092"/>
      <c r="J39092"/>
      <c r="K39092"/>
      <c r="M39092"/>
      <c r="Q39092"/>
    </row>
    <row r="39093" spans="1:17" ht="33" customHeight="1" x14ac:dyDescent="0.3">
      <c r="A39093"/>
      <c r="B39093"/>
      <c r="D39093"/>
      <c r="E39093"/>
      <c r="J39093"/>
      <c r="K39093"/>
      <c r="M39093"/>
      <c r="Q39093"/>
    </row>
    <row r="39094" spans="1:17" ht="33" customHeight="1" x14ac:dyDescent="0.3">
      <c r="A39094"/>
      <c r="B39094"/>
      <c r="D39094"/>
      <c r="E39094"/>
      <c r="J39094"/>
      <c r="K39094"/>
      <c r="M39094"/>
      <c r="Q39094"/>
    </row>
    <row r="39095" spans="1:17" ht="33" customHeight="1" x14ac:dyDescent="0.3">
      <c r="A39095"/>
      <c r="B39095"/>
      <c r="D39095"/>
      <c r="E39095"/>
      <c r="J39095"/>
      <c r="K39095"/>
      <c r="M39095"/>
      <c r="Q39095"/>
    </row>
    <row r="39096" spans="1:17" ht="33" customHeight="1" x14ac:dyDescent="0.3">
      <c r="A39096"/>
      <c r="B39096"/>
      <c r="D39096"/>
      <c r="E39096"/>
      <c r="J39096"/>
      <c r="K39096"/>
      <c r="M39096"/>
      <c r="Q39096"/>
    </row>
    <row r="39097" spans="1:17" ht="33" customHeight="1" x14ac:dyDescent="0.3">
      <c r="A39097"/>
      <c r="B39097"/>
      <c r="D39097"/>
      <c r="E39097"/>
      <c r="J39097"/>
      <c r="K39097"/>
      <c r="M39097"/>
      <c r="Q39097"/>
    </row>
    <row r="39098" spans="1:17" ht="33" customHeight="1" x14ac:dyDescent="0.3">
      <c r="A39098"/>
      <c r="B39098"/>
      <c r="D39098"/>
      <c r="E39098"/>
      <c r="J39098"/>
      <c r="K39098"/>
      <c r="M39098"/>
      <c r="Q39098"/>
    </row>
    <row r="39099" spans="1:17" ht="33" customHeight="1" x14ac:dyDescent="0.3">
      <c r="A39099"/>
      <c r="B39099"/>
      <c r="D39099"/>
      <c r="E39099"/>
      <c r="J39099"/>
      <c r="K39099"/>
      <c r="M39099"/>
      <c r="Q39099"/>
    </row>
    <row r="39100" spans="1:17" ht="33" customHeight="1" x14ac:dyDescent="0.3">
      <c r="A39100"/>
      <c r="B39100"/>
      <c r="D39100"/>
      <c r="E39100"/>
      <c r="J39100"/>
      <c r="K39100"/>
      <c r="M39100"/>
      <c r="Q39100"/>
    </row>
    <row r="39101" spans="1:17" ht="33" customHeight="1" x14ac:dyDescent="0.3">
      <c r="A39101"/>
      <c r="B39101"/>
      <c r="D39101"/>
      <c r="E39101"/>
      <c r="J39101"/>
      <c r="K39101"/>
      <c r="M39101"/>
      <c r="Q39101"/>
    </row>
    <row r="39102" spans="1:17" ht="33" customHeight="1" x14ac:dyDescent="0.3">
      <c r="A39102"/>
      <c r="B39102"/>
      <c r="D39102"/>
      <c r="E39102"/>
      <c r="J39102"/>
      <c r="K39102"/>
      <c r="M39102"/>
      <c r="Q39102"/>
    </row>
    <row r="39103" spans="1:17" ht="33" customHeight="1" x14ac:dyDescent="0.3">
      <c r="A39103"/>
      <c r="B39103"/>
      <c r="D39103"/>
      <c r="E39103"/>
      <c r="J39103"/>
      <c r="K39103"/>
      <c r="M39103"/>
      <c r="Q39103"/>
    </row>
    <row r="39104" spans="1:17" ht="33" customHeight="1" x14ac:dyDescent="0.3">
      <c r="A39104"/>
      <c r="B39104"/>
      <c r="D39104"/>
      <c r="E39104"/>
      <c r="J39104"/>
      <c r="K39104"/>
      <c r="M39104"/>
      <c r="Q39104"/>
    </row>
    <row r="39105" spans="1:17" ht="33" customHeight="1" x14ac:dyDescent="0.3">
      <c r="A39105"/>
      <c r="B39105"/>
      <c r="D39105"/>
      <c r="E39105"/>
      <c r="J39105"/>
      <c r="K39105"/>
      <c r="M39105"/>
      <c r="Q39105"/>
    </row>
    <row r="39106" spans="1:17" ht="33" customHeight="1" x14ac:dyDescent="0.3">
      <c r="A39106"/>
      <c r="B39106"/>
      <c r="D39106"/>
      <c r="E39106"/>
      <c r="J39106"/>
      <c r="K39106"/>
      <c r="M39106"/>
      <c r="Q39106"/>
    </row>
    <row r="39107" spans="1:17" ht="33" customHeight="1" x14ac:dyDescent="0.3">
      <c r="A39107"/>
      <c r="B39107"/>
      <c r="D39107"/>
      <c r="E39107"/>
      <c r="J39107"/>
      <c r="K39107"/>
      <c r="M39107"/>
      <c r="Q39107"/>
    </row>
    <row r="39108" spans="1:17" ht="33" customHeight="1" x14ac:dyDescent="0.3">
      <c r="A39108"/>
      <c r="B39108"/>
      <c r="D39108"/>
      <c r="E39108"/>
      <c r="J39108"/>
      <c r="K39108"/>
      <c r="M39108"/>
      <c r="Q39108"/>
    </row>
    <row r="39109" spans="1:17" ht="33" customHeight="1" x14ac:dyDescent="0.3">
      <c r="A39109"/>
      <c r="B39109"/>
      <c r="D39109"/>
      <c r="E39109"/>
      <c r="J39109"/>
      <c r="K39109"/>
      <c r="M39109"/>
      <c r="Q39109"/>
    </row>
    <row r="39110" spans="1:17" ht="33" customHeight="1" x14ac:dyDescent="0.3">
      <c r="A39110"/>
      <c r="B39110"/>
      <c r="D39110"/>
      <c r="E39110"/>
      <c r="J39110"/>
      <c r="K39110"/>
      <c r="M39110"/>
      <c r="Q39110"/>
    </row>
    <row r="39111" spans="1:17" ht="33" customHeight="1" x14ac:dyDescent="0.3">
      <c r="A39111"/>
      <c r="B39111"/>
      <c r="D39111"/>
      <c r="E39111"/>
      <c r="J39111"/>
      <c r="K39111"/>
      <c r="M39111"/>
      <c r="Q39111"/>
    </row>
    <row r="39112" spans="1:17" ht="33" customHeight="1" x14ac:dyDescent="0.3">
      <c r="A39112"/>
      <c r="B39112"/>
      <c r="D39112"/>
      <c r="E39112"/>
      <c r="J39112"/>
      <c r="K39112"/>
      <c r="M39112"/>
      <c r="Q39112"/>
    </row>
    <row r="39113" spans="1:17" ht="33" customHeight="1" x14ac:dyDescent="0.3">
      <c r="A39113"/>
      <c r="B39113"/>
      <c r="D39113"/>
      <c r="E39113"/>
      <c r="J39113"/>
      <c r="K39113"/>
      <c r="M39113"/>
      <c r="Q39113"/>
    </row>
    <row r="39114" spans="1:17" ht="33" customHeight="1" x14ac:dyDescent="0.3">
      <c r="A39114"/>
      <c r="B39114"/>
      <c r="D39114"/>
      <c r="E39114"/>
      <c r="J39114"/>
      <c r="K39114"/>
      <c r="M39114"/>
      <c r="Q39114"/>
    </row>
    <row r="39115" spans="1:17" ht="33" customHeight="1" x14ac:dyDescent="0.3">
      <c r="A39115"/>
      <c r="B39115"/>
      <c r="D39115"/>
      <c r="E39115"/>
      <c r="J39115"/>
      <c r="K39115"/>
      <c r="M39115"/>
      <c r="Q39115"/>
    </row>
    <row r="39116" spans="1:17" ht="33" customHeight="1" x14ac:dyDescent="0.3">
      <c r="A39116"/>
      <c r="B39116"/>
      <c r="D39116"/>
      <c r="E39116"/>
      <c r="J39116"/>
      <c r="K39116"/>
      <c r="M39116"/>
      <c r="Q39116"/>
    </row>
    <row r="39117" spans="1:17" ht="33" customHeight="1" x14ac:dyDescent="0.3">
      <c r="A39117"/>
      <c r="B39117"/>
      <c r="D39117"/>
      <c r="E39117"/>
      <c r="J39117"/>
      <c r="K39117"/>
      <c r="M39117"/>
      <c r="Q39117"/>
    </row>
    <row r="39118" spans="1:17" ht="33" customHeight="1" x14ac:dyDescent="0.3">
      <c r="A39118"/>
      <c r="B39118"/>
      <c r="D39118"/>
      <c r="E39118"/>
      <c r="J39118"/>
      <c r="K39118"/>
      <c r="M39118"/>
      <c r="Q39118"/>
    </row>
    <row r="39119" spans="1:17" ht="33" customHeight="1" x14ac:dyDescent="0.3">
      <c r="A39119"/>
      <c r="B39119"/>
      <c r="D39119"/>
      <c r="E39119"/>
      <c r="J39119"/>
      <c r="K39119"/>
      <c r="M39119"/>
      <c r="Q39119"/>
    </row>
    <row r="39120" spans="1:17" ht="33" customHeight="1" x14ac:dyDescent="0.3">
      <c r="A39120"/>
      <c r="B39120"/>
      <c r="D39120"/>
      <c r="E39120"/>
      <c r="J39120"/>
      <c r="K39120"/>
      <c r="M39120"/>
      <c r="Q39120"/>
    </row>
    <row r="39121" spans="1:17" ht="33" customHeight="1" x14ac:dyDescent="0.3">
      <c r="A39121"/>
      <c r="B39121"/>
      <c r="D39121"/>
      <c r="E39121"/>
      <c r="J39121"/>
      <c r="K39121"/>
      <c r="M39121"/>
      <c r="Q39121"/>
    </row>
    <row r="39122" spans="1:17" ht="33" customHeight="1" x14ac:dyDescent="0.3">
      <c r="A39122"/>
      <c r="B39122"/>
      <c r="D39122"/>
      <c r="E39122"/>
      <c r="J39122"/>
      <c r="K39122"/>
      <c r="M39122"/>
      <c r="Q39122"/>
    </row>
    <row r="39123" spans="1:17" ht="33" customHeight="1" x14ac:dyDescent="0.3">
      <c r="A39123"/>
      <c r="B39123"/>
      <c r="D39123"/>
      <c r="E39123"/>
      <c r="J39123"/>
      <c r="K39123"/>
      <c r="M39123"/>
      <c r="Q39123"/>
    </row>
    <row r="39124" spans="1:17" ht="33" customHeight="1" x14ac:dyDescent="0.3">
      <c r="A39124"/>
      <c r="B39124"/>
      <c r="D39124"/>
      <c r="E39124"/>
      <c r="J39124"/>
      <c r="K39124"/>
      <c r="M39124"/>
      <c r="Q39124"/>
    </row>
    <row r="39125" spans="1:17" ht="33" customHeight="1" x14ac:dyDescent="0.3">
      <c r="A39125"/>
      <c r="B39125"/>
      <c r="D39125"/>
      <c r="E39125"/>
      <c r="J39125"/>
      <c r="K39125"/>
      <c r="M39125"/>
      <c r="Q39125"/>
    </row>
    <row r="39126" spans="1:17" ht="33" customHeight="1" x14ac:dyDescent="0.3">
      <c r="A39126"/>
      <c r="B39126"/>
      <c r="D39126"/>
      <c r="E39126"/>
      <c r="J39126"/>
      <c r="K39126"/>
      <c r="M39126"/>
      <c r="Q39126"/>
    </row>
    <row r="39127" spans="1:17" ht="33" customHeight="1" x14ac:dyDescent="0.3">
      <c r="A39127"/>
      <c r="B39127"/>
      <c r="D39127"/>
      <c r="E39127"/>
      <c r="J39127"/>
      <c r="K39127"/>
      <c r="M39127"/>
      <c r="Q39127"/>
    </row>
    <row r="39128" spans="1:17" ht="33" customHeight="1" x14ac:dyDescent="0.3">
      <c r="A39128"/>
      <c r="B39128"/>
      <c r="D39128"/>
      <c r="E39128"/>
      <c r="J39128"/>
      <c r="K39128"/>
      <c r="M39128"/>
      <c r="Q39128"/>
    </row>
    <row r="39129" spans="1:17" ht="33" customHeight="1" x14ac:dyDescent="0.3">
      <c r="A39129"/>
      <c r="B39129"/>
      <c r="D39129"/>
      <c r="E39129"/>
      <c r="J39129"/>
      <c r="K39129"/>
      <c r="M39129"/>
      <c r="Q39129"/>
    </row>
    <row r="39130" spans="1:17" ht="33" customHeight="1" x14ac:dyDescent="0.3">
      <c r="A39130"/>
      <c r="B39130"/>
      <c r="D39130"/>
      <c r="E39130"/>
      <c r="J39130"/>
      <c r="K39130"/>
      <c r="M39130"/>
      <c r="Q39130"/>
    </row>
    <row r="39131" spans="1:17" ht="33" customHeight="1" x14ac:dyDescent="0.3">
      <c r="A39131"/>
      <c r="B39131"/>
      <c r="D39131"/>
      <c r="E39131"/>
      <c r="J39131"/>
      <c r="K39131"/>
      <c r="M39131"/>
      <c r="Q39131"/>
    </row>
    <row r="39132" spans="1:17" ht="33" customHeight="1" x14ac:dyDescent="0.3">
      <c r="A39132"/>
      <c r="B39132"/>
      <c r="D39132"/>
      <c r="E39132"/>
      <c r="J39132"/>
      <c r="K39132"/>
      <c r="M39132"/>
      <c r="Q39132"/>
    </row>
    <row r="39133" spans="1:17" ht="33" customHeight="1" x14ac:dyDescent="0.3">
      <c r="A39133"/>
      <c r="B39133"/>
      <c r="D39133"/>
      <c r="E39133"/>
      <c r="J39133"/>
      <c r="K39133"/>
      <c r="M39133"/>
      <c r="Q39133"/>
    </row>
    <row r="39134" spans="1:17" ht="33" customHeight="1" x14ac:dyDescent="0.3">
      <c r="A39134"/>
      <c r="B39134"/>
      <c r="D39134"/>
      <c r="E39134"/>
      <c r="J39134"/>
      <c r="K39134"/>
      <c r="M39134"/>
      <c r="Q39134"/>
    </row>
    <row r="39135" spans="1:17" ht="33" customHeight="1" x14ac:dyDescent="0.3">
      <c r="A39135"/>
      <c r="B39135"/>
      <c r="D39135"/>
      <c r="E39135"/>
      <c r="J39135"/>
      <c r="K39135"/>
      <c r="M39135"/>
      <c r="Q39135"/>
    </row>
    <row r="39136" spans="1:17" ht="33" customHeight="1" x14ac:dyDescent="0.3">
      <c r="A39136"/>
      <c r="B39136"/>
      <c r="D39136"/>
      <c r="E39136"/>
      <c r="J39136"/>
      <c r="K39136"/>
      <c r="M39136"/>
      <c r="Q39136"/>
    </row>
    <row r="39137" spans="1:17" ht="33" customHeight="1" x14ac:dyDescent="0.3">
      <c r="A39137"/>
      <c r="B39137"/>
      <c r="D39137"/>
      <c r="E39137"/>
      <c r="J39137"/>
      <c r="K39137"/>
      <c r="M39137"/>
      <c r="Q39137"/>
    </row>
    <row r="39138" spans="1:17" ht="33" customHeight="1" x14ac:dyDescent="0.3">
      <c r="A39138"/>
      <c r="B39138"/>
      <c r="D39138"/>
      <c r="E39138"/>
      <c r="J39138"/>
      <c r="K39138"/>
      <c r="M39138"/>
      <c r="Q39138"/>
    </row>
    <row r="39139" spans="1:17" ht="33" customHeight="1" x14ac:dyDescent="0.3">
      <c r="A39139"/>
      <c r="B39139"/>
      <c r="D39139"/>
      <c r="E39139"/>
      <c r="J39139"/>
      <c r="K39139"/>
      <c r="M39139"/>
      <c r="Q39139"/>
    </row>
    <row r="39140" spans="1:17" ht="33" customHeight="1" x14ac:dyDescent="0.3">
      <c r="A39140"/>
      <c r="B39140"/>
      <c r="D39140"/>
      <c r="E39140"/>
      <c r="J39140"/>
      <c r="K39140"/>
      <c r="M39140"/>
      <c r="Q39140"/>
    </row>
    <row r="39141" spans="1:17" ht="33" customHeight="1" x14ac:dyDescent="0.3">
      <c r="A39141"/>
      <c r="B39141"/>
      <c r="D39141"/>
      <c r="E39141"/>
      <c r="J39141"/>
      <c r="K39141"/>
      <c r="M39141"/>
      <c r="Q39141"/>
    </row>
    <row r="39142" spans="1:17" ht="33" customHeight="1" x14ac:dyDescent="0.3">
      <c r="A39142"/>
      <c r="B39142"/>
      <c r="D39142"/>
      <c r="E39142"/>
      <c r="J39142"/>
      <c r="K39142"/>
      <c r="M39142"/>
      <c r="Q39142"/>
    </row>
    <row r="39143" spans="1:17" ht="33" customHeight="1" x14ac:dyDescent="0.3">
      <c r="A39143"/>
      <c r="B39143"/>
      <c r="D39143"/>
      <c r="E39143"/>
      <c r="J39143"/>
      <c r="K39143"/>
      <c r="M39143"/>
      <c r="Q39143"/>
    </row>
    <row r="39144" spans="1:17" ht="33" customHeight="1" x14ac:dyDescent="0.3">
      <c r="A39144"/>
      <c r="B39144"/>
      <c r="D39144"/>
      <c r="E39144"/>
      <c r="J39144"/>
      <c r="K39144"/>
      <c r="M39144"/>
      <c r="Q39144"/>
    </row>
    <row r="39145" spans="1:17" ht="33" customHeight="1" x14ac:dyDescent="0.3">
      <c r="A39145"/>
      <c r="B39145"/>
      <c r="D39145"/>
      <c r="E39145"/>
      <c r="J39145"/>
      <c r="K39145"/>
      <c r="M39145"/>
      <c r="Q39145"/>
    </row>
    <row r="39146" spans="1:17" ht="33" customHeight="1" x14ac:dyDescent="0.3">
      <c r="A39146"/>
      <c r="B39146"/>
      <c r="D39146"/>
      <c r="E39146"/>
      <c r="J39146"/>
      <c r="K39146"/>
      <c r="M39146"/>
      <c r="Q39146"/>
    </row>
    <row r="39147" spans="1:17" ht="33" customHeight="1" x14ac:dyDescent="0.3">
      <c r="A39147"/>
      <c r="B39147"/>
      <c r="D39147"/>
      <c r="E39147"/>
      <c r="J39147"/>
      <c r="K39147"/>
      <c r="M39147"/>
      <c r="Q39147"/>
    </row>
    <row r="39148" spans="1:17" ht="33" customHeight="1" x14ac:dyDescent="0.3">
      <c r="A39148"/>
      <c r="B39148"/>
      <c r="D39148"/>
      <c r="E39148"/>
      <c r="J39148"/>
      <c r="K39148"/>
      <c r="M39148"/>
      <c r="Q39148"/>
    </row>
    <row r="39149" spans="1:17" ht="33" customHeight="1" x14ac:dyDescent="0.3">
      <c r="A39149"/>
      <c r="B39149"/>
      <c r="D39149"/>
      <c r="E39149"/>
      <c r="J39149"/>
      <c r="K39149"/>
      <c r="M39149"/>
      <c r="Q39149"/>
    </row>
    <row r="39150" spans="1:17" ht="33" customHeight="1" x14ac:dyDescent="0.3">
      <c r="A39150"/>
      <c r="B39150"/>
      <c r="D39150"/>
      <c r="E39150"/>
      <c r="J39150"/>
      <c r="K39150"/>
      <c r="M39150"/>
      <c r="Q39150"/>
    </row>
    <row r="39151" spans="1:17" ht="33" customHeight="1" x14ac:dyDescent="0.3">
      <c r="A39151"/>
      <c r="B39151"/>
      <c r="D39151"/>
      <c r="E39151"/>
      <c r="J39151"/>
      <c r="K39151"/>
      <c r="M39151"/>
      <c r="Q39151"/>
    </row>
    <row r="39152" spans="1:17" ht="33" customHeight="1" x14ac:dyDescent="0.3">
      <c r="A39152"/>
      <c r="B39152"/>
      <c r="D39152"/>
      <c r="E39152"/>
      <c r="J39152"/>
      <c r="K39152"/>
      <c r="M39152"/>
      <c r="Q39152"/>
    </row>
    <row r="39153" spans="1:17" ht="33" customHeight="1" x14ac:dyDescent="0.3">
      <c r="A39153"/>
      <c r="B39153"/>
      <c r="D39153"/>
      <c r="E39153"/>
      <c r="J39153"/>
      <c r="K39153"/>
      <c r="M39153"/>
      <c r="Q39153"/>
    </row>
    <row r="39154" spans="1:17" ht="33" customHeight="1" x14ac:dyDescent="0.3">
      <c r="A39154"/>
      <c r="B39154"/>
      <c r="D39154"/>
      <c r="E39154"/>
      <c r="J39154"/>
      <c r="K39154"/>
      <c r="M39154"/>
      <c r="Q39154"/>
    </row>
    <row r="39155" spans="1:17" ht="33" customHeight="1" x14ac:dyDescent="0.3">
      <c r="A39155"/>
      <c r="B39155"/>
      <c r="D39155"/>
      <c r="E39155"/>
      <c r="J39155"/>
      <c r="K39155"/>
      <c r="M39155"/>
      <c r="Q39155"/>
    </row>
    <row r="39156" spans="1:17" ht="33" customHeight="1" x14ac:dyDescent="0.3">
      <c r="A39156"/>
      <c r="B39156"/>
      <c r="D39156"/>
      <c r="E39156"/>
      <c r="J39156"/>
      <c r="K39156"/>
      <c r="M39156"/>
      <c r="Q39156"/>
    </row>
    <row r="39157" spans="1:17" ht="33" customHeight="1" x14ac:dyDescent="0.3">
      <c r="A39157"/>
      <c r="B39157"/>
      <c r="D39157"/>
      <c r="E39157"/>
      <c r="J39157"/>
      <c r="K39157"/>
      <c r="M39157"/>
      <c r="Q39157"/>
    </row>
    <row r="39158" spans="1:17" ht="33" customHeight="1" x14ac:dyDescent="0.3">
      <c r="A39158"/>
      <c r="B39158"/>
      <c r="D39158"/>
      <c r="E39158"/>
      <c r="J39158"/>
      <c r="K39158"/>
      <c r="M39158"/>
      <c r="Q39158"/>
    </row>
    <row r="39159" spans="1:17" ht="33" customHeight="1" x14ac:dyDescent="0.3">
      <c r="A39159"/>
      <c r="B39159"/>
      <c r="D39159"/>
      <c r="E39159"/>
      <c r="J39159"/>
      <c r="K39159"/>
      <c r="M39159"/>
      <c r="Q39159"/>
    </row>
    <row r="39160" spans="1:17" ht="33" customHeight="1" x14ac:dyDescent="0.3">
      <c r="A39160"/>
      <c r="B39160"/>
      <c r="D39160"/>
      <c r="E39160"/>
      <c r="J39160"/>
      <c r="K39160"/>
      <c r="M39160"/>
      <c r="Q39160"/>
    </row>
    <row r="39161" spans="1:17" ht="33" customHeight="1" x14ac:dyDescent="0.3">
      <c r="A39161"/>
      <c r="B39161"/>
      <c r="D39161"/>
      <c r="E39161"/>
      <c r="J39161"/>
      <c r="K39161"/>
      <c r="M39161"/>
      <c r="Q39161"/>
    </row>
    <row r="39162" spans="1:17" ht="33" customHeight="1" x14ac:dyDescent="0.3">
      <c r="A39162"/>
      <c r="B39162"/>
      <c r="D39162"/>
      <c r="E39162"/>
      <c r="J39162"/>
      <c r="K39162"/>
      <c r="M39162"/>
      <c r="Q39162"/>
    </row>
    <row r="39163" spans="1:17" ht="33" customHeight="1" x14ac:dyDescent="0.3">
      <c r="A39163"/>
      <c r="B39163"/>
      <c r="D39163"/>
      <c r="E39163"/>
      <c r="J39163"/>
      <c r="K39163"/>
      <c r="M39163"/>
      <c r="Q39163"/>
    </row>
    <row r="39164" spans="1:17" ht="33" customHeight="1" x14ac:dyDescent="0.3">
      <c r="A39164"/>
      <c r="B39164"/>
      <c r="D39164"/>
      <c r="E39164"/>
      <c r="J39164"/>
      <c r="K39164"/>
      <c r="M39164"/>
      <c r="Q39164"/>
    </row>
    <row r="39165" spans="1:17" ht="33" customHeight="1" x14ac:dyDescent="0.3">
      <c r="A39165"/>
      <c r="B39165"/>
      <c r="D39165"/>
      <c r="E39165"/>
      <c r="J39165"/>
      <c r="K39165"/>
      <c r="M39165"/>
      <c r="Q39165"/>
    </row>
    <row r="39166" spans="1:17" ht="33" customHeight="1" x14ac:dyDescent="0.3">
      <c r="A39166"/>
      <c r="B39166"/>
      <c r="D39166"/>
      <c r="E39166"/>
      <c r="J39166"/>
      <c r="K39166"/>
      <c r="M39166"/>
      <c r="Q39166"/>
    </row>
    <row r="39167" spans="1:17" ht="33" customHeight="1" x14ac:dyDescent="0.3">
      <c r="A39167"/>
      <c r="B39167"/>
      <c r="D39167"/>
      <c r="E39167"/>
      <c r="J39167"/>
      <c r="K39167"/>
      <c r="M39167"/>
      <c r="Q39167"/>
    </row>
    <row r="39168" spans="1:17" ht="33" customHeight="1" x14ac:dyDescent="0.3">
      <c r="A39168"/>
      <c r="B39168"/>
      <c r="D39168"/>
      <c r="E39168"/>
      <c r="J39168"/>
      <c r="K39168"/>
      <c r="M39168"/>
      <c r="Q39168"/>
    </row>
    <row r="39169" spans="1:17" ht="33" customHeight="1" x14ac:dyDescent="0.3">
      <c r="A39169"/>
      <c r="B39169"/>
      <c r="D39169"/>
      <c r="E39169"/>
      <c r="J39169"/>
      <c r="K39169"/>
      <c r="M39169"/>
      <c r="Q39169"/>
    </row>
    <row r="39170" spans="1:17" ht="33" customHeight="1" x14ac:dyDescent="0.3">
      <c r="A39170"/>
      <c r="B39170"/>
      <c r="D39170"/>
      <c r="E39170"/>
      <c r="J39170"/>
      <c r="K39170"/>
      <c r="M39170"/>
      <c r="Q39170"/>
    </row>
    <row r="39171" spans="1:17" ht="33" customHeight="1" x14ac:dyDescent="0.3">
      <c r="A39171"/>
      <c r="B39171"/>
      <c r="D39171"/>
      <c r="E39171"/>
      <c r="J39171"/>
      <c r="K39171"/>
      <c r="M39171"/>
      <c r="Q39171"/>
    </row>
    <row r="39172" spans="1:17" ht="33" customHeight="1" x14ac:dyDescent="0.3">
      <c r="A39172"/>
      <c r="B39172"/>
      <c r="D39172"/>
      <c r="E39172"/>
      <c r="J39172"/>
      <c r="K39172"/>
      <c r="M39172"/>
      <c r="Q39172"/>
    </row>
    <row r="39173" spans="1:17" ht="33" customHeight="1" x14ac:dyDescent="0.3">
      <c r="A39173"/>
      <c r="B39173"/>
      <c r="D39173"/>
      <c r="E39173"/>
      <c r="J39173"/>
      <c r="K39173"/>
      <c r="M39173"/>
      <c r="Q39173"/>
    </row>
    <row r="39174" spans="1:17" ht="33" customHeight="1" x14ac:dyDescent="0.3">
      <c r="A39174"/>
      <c r="B39174"/>
      <c r="D39174"/>
      <c r="E39174"/>
      <c r="J39174"/>
      <c r="K39174"/>
      <c r="M39174"/>
      <c r="Q39174"/>
    </row>
    <row r="39175" spans="1:17" ht="33" customHeight="1" x14ac:dyDescent="0.3">
      <c r="A39175"/>
      <c r="B39175"/>
      <c r="D39175"/>
      <c r="E39175"/>
      <c r="J39175"/>
      <c r="K39175"/>
      <c r="M39175"/>
      <c r="Q39175"/>
    </row>
    <row r="39176" spans="1:17" ht="33" customHeight="1" x14ac:dyDescent="0.3">
      <c r="A39176"/>
      <c r="B39176"/>
      <c r="D39176"/>
      <c r="E39176"/>
      <c r="J39176"/>
      <c r="K39176"/>
      <c r="M39176"/>
      <c r="Q39176"/>
    </row>
    <row r="39177" spans="1:17" ht="33" customHeight="1" x14ac:dyDescent="0.3">
      <c r="A39177"/>
      <c r="B39177"/>
      <c r="D39177"/>
      <c r="E39177"/>
      <c r="J39177"/>
      <c r="K39177"/>
      <c r="M39177"/>
      <c r="Q39177"/>
    </row>
    <row r="39178" spans="1:17" ht="33" customHeight="1" x14ac:dyDescent="0.3">
      <c r="A39178"/>
      <c r="B39178"/>
      <c r="D39178"/>
      <c r="E39178"/>
      <c r="J39178"/>
      <c r="K39178"/>
      <c r="M39178"/>
      <c r="Q39178"/>
    </row>
    <row r="39179" spans="1:17" ht="33" customHeight="1" x14ac:dyDescent="0.3">
      <c r="A39179"/>
      <c r="B39179"/>
      <c r="D39179"/>
      <c r="E39179"/>
      <c r="J39179"/>
      <c r="K39179"/>
      <c r="M39179"/>
      <c r="Q39179"/>
    </row>
    <row r="39180" spans="1:17" ht="33" customHeight="1" x14ac:dyDescent="0.3">
      <c r="A39180"/>
      <c r="B39180"/>
      <c r="D39180"/>
      <c r="E39180"/>
      <c r="J39180"/>
      <c r="K39180"/>
      <c r="M39180"/>
      <c r="Q39180"/>
    </row>
    <row r="39181" spans="1:17" ht="33" customHeight="1" x14ac:dyDescent="0.3">
      <c r="A39181"/>
      <c r="B39181"/>
      <c r="D39181"/>
      <c r="E39181"/>
      <c r="J39181"/>
      <c r="K39181"/>
      <c r="M39181"/>
      <c r="Q39181"/>
    </row>
    <row r="39182" spans="1:17" ht="33" customHeight="1" x14ac:dyDescent="0.3">
      <c r="A39182"/>
      <c r="B39182"/>
      <c r="D39182"/>
      <c r="E39182"/>
      <c r="J39182"/>
      <c r="K39182"/>
      <c r="M39182"/>
      <c r="Q39182"/>
    </row>
    <row r="39183" spans="1:17" ht="33" customHeight="1" x14ac:dyDescent="0.3">
      <c r="A39183"/>
      <c r="B39183"/>
      <c r="D39183"/>
      <c r="E39183"/>
      <c r="J39183"/>
      <c r="K39183"/>
      <c r="M39183"/>
      <c r="Q39183"/>
    </row>
    <row r="39184" spans="1:17" ht="33" customHeight="1" x14ac:dyDescent="0.3">
      <c r="A39184"/>
      <c r="B39184"/>
      <c r="D39184"/>
      <c r="E39184"/>
      <c r="J39184"/>
      <c r="K39184"/>
      <c r="M39184"/>
      <c r="Q39184"/>
    </row>
    <row r="39185" spans="1:17" ht="33" customHeight="1" x14ac:dyDescent="0.3">
      <c r="A39185"/>
      <c r="B39185"/>
      <c r="D39185"/>
      <c r="E39185"/>
      <c r="J39185"/>
      <c r="K39185"/>
      <c r="M39185"/>
      <c r="Q39185"/>
    </row>
    <row r="39186" spans="1:17" ht="33" customHeight="1" x14ac:dyDescent="0.3">
      <c r="A39186"/>
      <c r="B39186"/>
      <c r="D39186"/>
      <c r="E39186"/>
      <c r="J39186"/>
      <c r="K39186"/>
      <c r="M39186"/>
      <c r="Q39186"/>
    </row>
    <row r="39187" spans="1:17" ht="33" customHeight="1" x14ac:dyDescent="0.3">
      <c r="A39187"/>
      <c r="B39187"/>
      <c r="D39187"/>
      <c r="E39187"/>
      <c r="J39187"/>
      <c r="K39187"/>
      <c r="M39187"/>
      <c r="Q39187"/>
    </row>
    <row r="39188" spans="1:17" ht="33" customHeight="1" x14ac:dyDescent="0.3">
      <c r="A39188"/>
      <c r="B39188"/>
      <c r="D39188"/>
      <c r="E39188"/>
      <c r="J39188"/>
      <c r="K39188"/>
      <c r="M39188"/>
      <c r="Q39188"/>
    </row>
    <row r="39189" spans="1:17" ht="33" customHeight="1" x14ac:dyDescent="0.3">
      <c r="A39189"/>
      <c r="B39189"/>
      <c r="D39189"/>
      <c r="E39189"/>
      <c r="J39189"/>
      <c r="K39189"/>
      <c r="M39189"/>
      <c r="Q39189"/>
    </row>
    <row r="39190" spans="1:17" ht="33" customHeight="1" x14ac:dyDescent="0.3">
      <c r="A39190"/>
      <c r="B39190"/>
      <c r="D39190"/>
      <c r="E39190"/>
      <c r="J39190"/>
      <c r="K39190"/>
      <c r="M39190"/>
      <c r="Q39190"/>
    </row>
    <row r="39191" spans="1:17" ht="33" customHeight="1" x14ac:dyDescent="0.3">
      <c r="A39191"/>
      <c r="B39191"/>
      <c r="D39191"/>
      <c r="E39191"/>
      <c r="J39191"/>
      <c r="K39191"/>
      <c r="M39191"/>
      <c r="Q39191"/>
    </row>
    <row r="39192" spans="1:17" ht="33" customHeight="1" x14ac:dyDescent="0.3">
      <c r="A39192"/>
      <c r="B39192"/>
      <c r="D39192"/>
      <c r="E39192"/>
      <c r="J39192"/>
      <c r="K39192"/>
      <c r="M39192"/>
      <c r="Q39192"/>
    </row>
    <row r="39193" spans="1:17" ht="33" customHeight="1" x14ac:dyDescent="0.3">
      <c r="A39193"/>
      <c r="B39193"/>
      <c r="D39193"/>
      <c r="E39193"/>
      <c r="J39193"/>
      <c r="K39193"/>
      <c r="M39193"/>
      <c r="Q39193"/>
    </row>
    <row r="39194" spans="1:17" ht="33" customHeight="1" x14ac:dyDescent="0.3">
      <c r="A39194"/>
      <c r="B39194"/>
      <c r="D39194"/>
      <c r="E39194"/>
      <c r="J39194"/>
      <c r="K39194"/>
      <c r="M39194"/>
      <c r="Q39194"/>
    </row>
    <row r="39195" spans="1:17" ht="33" customHeight="1" x14ac:dyDescent="0.3">
      <c r="A39195"/>
      <c r="B39195"/>
      <c r="D39195"/>
      <c r="E39195"/>
      <c r="J39195"/>
      <c r="K39195"/>
      <c r="M39195"/>
      <c r="Q39195"/>
    </row>
    <row r="39196" spans="1:17" ht="33" customHeight="1" x14ac:dyDescent="0.3">
      <c r="A39196"/>
      <c r="B39196"/>
      <c r="D39196"/>
      <c r="E39196"/>
      <c r="J39196"/>
      <c r="K39196"/>
      <c r="M39196"/>
      <c r="Q39196"/>
    </row>
    <row r="39197" spans="1:17" ht="33" customHeight="1" x14ac:dyDescent="0.3">
      <c r="A39197"/>
      <c r="B39197"/>
      <c r="D39197"/>
      <c r="E39197"/>
      <c r="J39197"/>
      <c r="K39197"/>
      <c r="M39197"/>
      <c r="Q39197"/>
    </row>
    <row r="39198" spans="1:17" ht="33" customHeight="1" x14ac:dyDescent="0.3">
      <c r="A39198"/>
      <c r="B39198"/>
      <c r="D39198"/>
      <c r="E39198"/>
      <c r="J39198"/>
      <c r="K39198"/>
      <c r="M39198"/>
      <c r="Q39198"/>
    </row>
    <row r="39199" spans="1:17" ht="33" customHeight="1" x14ac:dyDescent="0.3">
      <c r="A39199"/>
      <c r="B39199"/>
      <c r="D39199"/>
      <c r="E39199"/>
      <c r="J39199"/>
      <c r="K39199"/>
      <c r="M39199"/>
      <c r="Q39199"/>
    </row>
    <row r="39200" spans="1:17" ht="33" customHeight="1" x14ac:dyDescent="0.3">
      <c r="A39200"/>
      <c r="B39200"/>
      <c r="D39200"/>
      <c r="E39200"/>
      <c r="J39200"/>
      <c r="K39200"/>
      <c r="M39200"/>
      <c r="Q39200"/>
    </row>
    <row r="39201" spans="1:17" ht="33" customHeight="1" x14ac:dyDescent="0.3">
      <c r="A39201"/>
      <c r="B39201"/>
      <c r="D39201"/>
      <c r="E39201"/>
      <c r="J39201"/>
      <c r="K39201"/>
      <c r="M39201"/>
      <c r="Q39201"/>
    </row>
    <row r="39202" spans="1:17" ht="33" customHeight="1" x14ac:dyDescent="0.3">
      <c r="A39202"/>
      <c r="B39202"/>
      <c r="D39202"/>
      <c r="E39202"/>
      <c r="J39202"/>
      <c r="K39202"/>
      <c r="M39202"/>
      <c r="Q39202"/>
    </row>
    <row r="39203" spans="1:17" ht="33" customHeight="1" x14ac:dyDescent="0.3">
      <c r="A39203"/>
      <c r="B39203"/>
      <c r="D39203"/>
      <c r="E39203"/>
      <c r="J39203"/>
      <c r="K39203"/>
      <c r="M39203"/>
      <c r="Q39203"/>
    </row>
    <row r="39204" spans="1:17" ht="33" customHeight="1" x14ac:dyDescent="0.3">
      <c r="A39204"/>
      <c r="B39204"/>
      <c r="D39204"/>
      <c r="E39204"/>
      <c r="J39204"/>
      <c r="K39204"/>
      <c r="M39204"/>
      <c r="Q39204"/>
    </row>
    <row r="39205" spans="1:17" ht="33" customHeight="1" x14ac:dyDescent="0.3">
      <c r="A39205"/>
      <c r="B39205"/>
      <c r="D39205"/>
      <c r="E39205"/>
      <c r="J39205"/>
      <c r="K39205"/>
      <c r="M39205"/>
      <c r="Q39205"/>
    </row>
    <row r="39206" spans="1:17" ht="33" customHeight="1" x14ac:dyDescent="0.3">
      <c r="A39206"/>
      <c r="B39206"/>
      <c r="D39206"/>
      <c r="E39206"/>
      <c r="J39206"/>
      <c r="K39206"/>
      <c r="M39206"/>
      <c r="Q39206"/>
    </row>
    <row r="39207" spans="1:17" ht="33" customHeight="1" x14ac:dyDescent="0.3">
      <c r="A39207"/>
      <c r="B39207"/>
      <c r="D39207"/>
      <c r="E39207"/>
      <c r="J39207"/>
      <c r="K39207"/>
      <c r="M39207"/>
      <c r="Q39207"/>
    </row>
    <row r="39208" spans="1:17" ht="33" customHeight="1" x14ac:dyDescent="0.3">
      <c r="A39208"/>
      <c r="B39208"/>
      <c r="D39208"/>
      <c r="E39208"/>
      <c r="J39208"/>
      <c r="K39208"/>
      <c r="M39208"/>
      <c r="Q39208"/>
    </row>
    <row r="39209" spans="1:17" ht="33" customHeight="1" x14ac:dyDescent="0.3">
      <c r="A39209"/>
      <c r="B39209"/>
      <c r="D39209"/>
      <c r="E39209"/>
      <c r="J39209"/>
      <c r="K39209"/>
      <c r="M39209"/>
      <c r="Q39209"/>
    </row>
    <row r="39210" spans="1:17" ht="33" customHeight="1" x14ac:dyDescent="0.3">
      <c r="A39210"/>
      <c r="B39210"/>
      <c r="D39210"/>
      <c r="E39210"/>
      <c r="J39210"/>
      <c r="K39210"/>
      <c r="M39210"/>
      <c r="Q39210"/>
    </row>
    <row r="39211" spans="1:17" ht="33" customHeight="1" x14ac:dyDescent="0.3">
      <c r="A39211"/>
      <c r="B39211"/>
      <c r="D39211"/>
      <c r="E39211"/>
      <c r="J39211"/>
      <c r="K39211"/>
      <c r="M39211"/>
      <c r="Q39211"/>
    </row>
    <row r="39212" spans="1:17" ht="33" customHeight="1" x14ac:dyDescent="0.3">
      <c r="A39212"/>
      <c r="B39212"/>
      <c r="D39212"/>
      <c r="E39212"/>
      <c r="J39212"/>
      <c r="K39212"/>
      <c r="M39212"/>
      <c r="Q39212"/>
    </row>
    <row r="39213" spans="1:17" ht="33" customHeight="1" x14ac:dyDescent="0.3">
      <c r="A39213"/>
      <c r="B39213"/>
      <c r="D39213"/>
      <c r="E39213"/>
      <c r="J39213"/>
      <c r="K39213"/>
      <c r="M39213"/>
      <c r="Q39213"/>
    </row>
    <row r="39214" spans="1:17" ht="33" customHeight="1" x14ac:dyDescent="0.3">
      <c r="A39214"/>
      <c r="B39214"/>
      <c r="D39214"/>
      <c r="E39214"/>
      <c r="J39214"/>
      <c r="K39214"/>
      <c r="M39214"/>
      <c r="Q39214"/>
    </row>
    <row r="39215" spans="1:17" ht="33" customHeight="1" x14ac:dyDescent="0.3">
      <c r="A39215"/>
      <c r="B39215"/>
      <c r="D39215"/>
      <c r="E39215"/>
      <c r="J39215"/>
      <c r="K39215"/>
      <c r="M39215"/>
      <c r="Q39215"/>
    </row>
    <row r="39216" spans="1:17" ht="33" customHeight="1" x14ac:dyDescent="0.3">
      <c r="A39216"/>
      <c r="B39216"/>
      <c r="D39216"/>
      <c r="E39216"/>
      <c r="J39216"/>
      <c r="K39216"/>
      <c r="M39216"/>
      <c r="Q39216"/>
    </row>
    <row r="39217" spans="1:17" ht="33" customHeight="1" x14ac:dyDescent="0.3">
      <c r="A39217"/>
      <c r="B39217"/>
      <c r="D39217"/>
      <c r="E39217"/>
      <c r="J39217"/>
      <c r="K39217"/>
      <c r="M39217"/>
      <c r="Q39217"/>
    </row>
    <row r="39218" spans="1:17" ht="33" customHeight="1" x14ac:dyDescent="0.3">
      <c r="A39218"/>
      <c r="B39218"/>
      <c r="D39218"/>
      <c r="E39218"/>
      <c r="J39218"/>
      <c r="K39218"/>
      <c r="M39218"/>
      <c r="Q39218"/>
    </row>
    <row r="39219" spans="1:17" ht="33" customHeight="1" x14ac:dyDescent="0.3">
      <c r="A39219"/>
      <c r="B39219"/>
      <c r="D39219"/>
      <c r="E39219"/>
      <c r="J39219"/>
      <c r="K39219"/>
      <c r="M39219"/>
      <c r="Q39219"/>
    </row>
    <row r="39220" spans="1:17" ht="33" customHeight="1" x14ac:dyDescent="0.3">
      <c r="A39220"/>
      <c r="B39220"/>
      <c r="D39220"/>
      <c r="E39220"/>
      <c r="J39220"/>
      <c r="K39220"/>
      <c r="M39220"/>
      <c r="Q39220"/>
    </row>
    <row r="39221" spans="1:17" ht="33" customHeight="1" x14ac:dyDescent="0.3">
      <c r="A39221"/>
      <c r="B39221"/>
      <c r="D39221"/>
      <c r="E39221"/>
      <c r="J39221"/>
      <c r="K39221"/>
      <c r="M39221"/>
      <c r="Q39221"/>
    </row>
    <row r="39222" spans="1:17" ht="33" customHeight="1" x14ac:dyDescent="0.3">
      <c r="A39222"/>
      <c r="B39222"/>
      <c r="D39222"/>
      <c r="E39222"/>
      <c r="J39222"/>
      <c r="K39222"/>
      <c r="M39222"/>
      <c r="Q39222"/>
    </row>
    <row r="39223" spans="1:17" ht="33" customHeight="1" x14ac:dyDescent="0.3">
      <c r="A39223"/>
      <c r="B39223"/>
      <c r="D39223"/>
      <c r="E39223"/>
      <c r="J39223"/>
      <c r="K39223"/>
      <c r="M39223"/>
      <c r="Q39223"/>
    </row>
    <row r="39224" spans="1:17" ht="33" customHeight="1" x14ac:dyDescent="0.3">
      <c r="A39224"/>
      <c r="B39224"/>
      <c r="D39224"/>
      <c r="E39224"/>
      <c r="J39224"/>
      <c r="K39224"/>
      <c r="M39224"/>
      <c r="Q39224"/>
    </row>
    <row r="39225" spans="1:17" ht="33" customHeight="1" x14ac:dyDescent="0.3">
      <c r="A39225"/>
      <c r="B39225"/>
      <c r="D39225"/>
      <c r="E39225"/>
      <c r="J39225"/>
      <c r="K39225"/>
      <c r="M39225"/>
      <c r="Q39225"/>
    </row>
    <row r="39226" spans="1:17" ht="33" customHeight="1" x14ac:dyDescent="0.3">
      <c r="A39226"/>
      <c r="B39226"/>
      <c r="D39226"/>
      <c r="E39226"/>
      <c r="J39226"/>
      <c r="K39226"/>
      <c r="M39226"/>
      <c r="Q39226"/>
    </row>
    <row r="39227" spans="1:17" ht="33" customHeight="1" x14ac:dyDescent="0.3">
      <c r="A39227"/>
      <c r="B39227"/>
      <c r="D39227"/>
      <c r="E39227"/>
      <c r="J39227"/>
      <c r="K39227"/>
      <c r="M39227"/>
      <c r="Q39227"/>
    </row>
    <row r="39228" spans="1:17" ht="33" customHeight="1" x14ac:dyDescent="0.3">
      <c r="A39228"/>
      <c r="B39228"/>
      <c r="D39228"/>
      <c r="E39228"/>
      <c r="J39228"/>
      <c r="K39228"/>
      <c r="M39228"/>
      <c r="Q39228"/>
    </row>
    <row r="39229" spans="1:17" ht="33" customHeight="1" x14ac:dyDescent="0.3">
      <c r="A39229"/>
      <c r="B39229"/>
      <c r="D39229"/>
      <c r="E39229"/>
      <c r="J39229"/>
      <c r="K39229"/>
      <c r="M39229"/>
      <c r="Q39229"/>
    </row>
    <row r="39230" spans="1:17" ht="33" customHeight="1" x14ac:dyDescent="0.3">
      <c r="A39230"/>
      <c r="B39230"/>
      <c r="D39230"/>
      <c r="E39230"/>
      <c r="J39230"/>
      <c r="K39230"/>
      <c r="M39230"/>
      <c r="Q39230"/>
    </row>
    <row r="39231" spans="1:17" ht="33" customHeight="1" x14ac:dyDescent="0.3">
      <c r="A39231"/>
      <c r="B39231"/>
      <c r="D39231"/>
      <c r="E39231"/>
      <c r="J39231"/>
      <c r="K39231"/>
      <c r="M39231"/>
      <c r="Q39231"/>
    </row>
    <row r="39232" spans="1:17" ht="33" customHeight="1" x14ac:dyDescent="0.3">
      <c r="A39232"/>
      <c r="B39232"/>
      <c r="D39232"/>
      <c r="E39232"/>
      <c r="J39232"/>
      <c r="K39232"/>
      <c r="M39232"/>
      <c r="Q39232"/>
    </row>
    <row r="39233" spans="1:17" ht="33" customHeight="1" x14ac:dyDescent="0.3">
      <c r="A39233"/>
      <c r="B39233"/>
      <c r="D39233"/>
      <c r="E39233"/>
      <c r="J39233"/>
      <c r="K39233"/>
      <c r="M39233"/>
      <c r="Q39233"/>
    </row>
    <row r="39234" spans="1:17" ht="33" customHeight="1" x14ac:dyDescent="0.3">
      <c r="A39234"/>
      <c r="B39234"/>
      <c r="D39234"/>
      <c r="E39234"/>
      <c r="J39234"/>
      <c r="K39234"/>
      <c r="M39234"/>
      <c r="Q39234"/>
    </row>
    <row r="39235" spans="1:17" ht="33" customHeight="1" x14ac:dyDescent="0.3">
      <c r="A39235"/>
      <c r="B39235"/>
      <c r="D39235"/>
      <c r="E39235"/>
      <c r="J39235"/>
      <c r="K39235"/>
      <c r="M39235"/>
      <c r="Q39235"/>
    </row>
    <row r="39236" spans="1:17" ht="33" customHeight="1" x14ac:dyDescent="0.3">
      <c r="A39236"/>
      <c r="B39236"/>
      <c r="D39236"/>
      <c r="E39236"/>
      <c r="J39236"/>
      <c r="K39236"/>
      <c r="M39236"/>
      <c r="Q39236"/>
    </row>
    <row r="39237" spans="1:17" ht="33" customHeight="1" x14ac:dyDescent="0.3">
      <c r="A39237"/>
      <c r="B39237"/>
      <c r="D39237"/>
      <c r="E39237"/>
      <c r="J39237"/>
      <c r="K39237"/>
      <c r="M39237"/>
      <c r="Q39237"/>
    </row>
    <row r="39238" spans="1:17" ht="33" customHeight="1" x14ac:dyDescent="0.3">
      <c r="A39238"/>
      <c r="B39238"/>
      <c r="D39238"/>
      <c r="E39238"/>
      <c r="J39238"/>
      <c r="K39238"/>
      <c r="M39238"/>
      <c r="Q39238"/>
    </row>
    <row r="39239" spans="1:17" ht="33" customHeight="1" x14ac:dyDescent="0.3">
      <c r="A39239"/>
      <c r="B39239"/>
      <c r="D39239"/>
      <c r="E39239"/>
      <c r="J39239"/>
      <c r="K39239"/>
      <c r="M39239"/>
      <c r="Q39239"/>
    </row>
    <row r="39240" spans="1:17" ht="33" customHeight="1" x14ac:dyDescent="0.3">
      <c r="A39240"/>
      <c r="B39240"/>
      <c r="D39240"/>
      <c r="E39240"/>
      <c r="J39240"/>
      <c r="K39240"/>
      <c r="M39240"/>
      <c r="Q39240"/>
    </row>
    <row r="39241" spans="1:17" ht="33" customHeight="1" x14ac:dyDescent="0.3">
      <c r="A39241"/>
      <c r="B39241"/>
      <c r="D39241"/>
      <c r="E39241"/>
      <c r="J39241"/>
      <c r="K39241"/>
      <c r="M39241"/>
      <c r="Q39241"/>
    </row>
    <row r="39242" spans="1:17" ht="33" customHeight="1" x14ac:dyDescent="0.3">
      <c r="A39242"/>
      <c r="B39242"/>
      <c r="D39242"/>
      <c r="E39242"/>
      <c r="J39242"/>
      <c r="K39242"/>
      <c r="M39242"/>
      <c r="Q39242"/>
    </row>
    <row r="39243" spans="1:17" ht="33" customHeight="1" x14ac:dyDescent="0.3">
      <c r="A39243"/>
      <c r="B39243"/>
      <c r="D39243"/>
      <c r="E39243"/>
      <c r="J39243"/>
      <c r="K39243"/>
      <c r="M39243"/>
      <c r="Q39243"/>
    </row>
    <row r="39244" spans="1:17" ht="33" customHeight="1" x14ac:dyDescent="0.3">
      <c r="A39244"/>
      <c r="B39244"/>
      <c r="D39244"/>
      <c r="E39244"/>
      <c r="J39244"/>
      <c r="K39244"/>
      <c r="M39244"/>
      <c r="Q39244"/>
    </row>
    <row r="39245" spans="1:17" ht="33" customHeight="1" x14ac:dyDescent="0.3">
      <c r="A39245"/>
      <c r="B39245"/>
      <c r="D39245"/>
      <c r="E39245"/>
      <c r="J39245"/>
      <c r="K39245"/>
      <c r="M39245"/>
      <c r="Q39245"/>
    </row>
    <row r="39246" spans="1:17" ht="33" customHeight="1" x14ac:dyDescent="0.3">
      <c r="A39246"/>
      <c r="B39246"/>
      <c r="D39246"/>
      <c r="E39246"/>
      <c r="J39246"/>
      <c r="K39246"/>
      <c r="M39246"/>
      <c r="Q39246"/>
    </row>
    <row r="39247" spans="1:17" ht="33" customHeight="1" x14ac:dyDescent="0.3">
      <c r="A39247"/>
      <c r="B39247"/>
      <c r="D39247"/>
      <c r="E39247"/>
      <c r="J39247"/>
      <c r="K39247"/>
      <c r="M39247"/>
      <c r="Q39247"/>
    </row>
    <row r="39248" spans="1:17" ht="33" customHeight="1" x14ac:dyDescent="0.3">
      <c r="A39248"/>
      <c r="B39248"/>
      <c r="D39248"/>
      <c r="E39248"/>
      <c r="J39248"/>
      <c r="K39248"/>
      <c r="M39248"/>
      <c r="Q39248"/>
    </row>
    <row r="39249" spans="1:17" ht="33" customHeight="1" x14ac:dyDescent="0.3">
      <c r="A39249"/>
      <c r="B39249"/>
      <c r="D39249"/>
      <c r="E39249"/>
      <c r="J39249"/>
      <c r="K39249"/>
      <c r="M39249"/>
      <c r="Q39249"/>
    </row>
    <row r="39250" spans="1:17" ht="33" customHeight="1" x14ac:dyDescent="0.3">
      <c r="A39250"/>
      <c r="B39250"/>
      <c r="D39250"/>
      <c r="E39250"/>
      <c r="J39250"/>
      <c r="K39250"/>
      <c r="M39250"/>
      <c r="Q39250"/>
    </row>
    <row r="39251" spans="1:17" ht="33" customHeight="1" x14ac:dyDescent="0.3">
      <c r="A39251"/>
      <c r="B39251"/>
      <c r="D39251"/>
      <c r="E39251"/>
      <c r="J39251"/>
      <c r="K39251"/>
      <c r="M39251"/>
      <c r="Q39251"/>
    </row>
    <row r="39252" spans="1:17" ht="33" customHeight="1" x14ac:dyDescent="0.3">
      <c r="A39252"/>
      <c r="B39252"/>
      <c r="D39252"/>
      <c r="E39252"/>
      <c r="J39252"/>
      <c r="K39252"/>
      <c r="M39252"/>
      <c r="Q39252"/>
    </row>
    <row r="39253" spans="1:17" ht="33" customHeight="1" x14ac:dyDescent="0.3">
      <c r="A39253"/>
      <c r="B39253"/>
      <c r="D39253"/>
      <c r="E39253"/>
      <c r="J39253"/>
      <c r="K39253"/>
      <c r="M39253"/>
      <c r="Q39253"/>
    </row>
    <row r="39254" spans="1:17" ht="33" customHeight="1" x14ac:dyDescent="0.3">
      <c r="A39254"/>
      <c r="B39254"/>
      <c r="D39254"/>
      <c r="E39254"/>
      <c r="J39254"/>
      <c r="K39254"/>
      <c r="M39254"/>
      <c r="Q39254"/>
    </row>
    <row r="39255" spans="1:17" ht="33" customHeight="1" x14ac:dyDescent="0.3">
      <c r="A39255"/>
      <c r="B39255"/>
      <c r="D39255"/>
      <c r="E39255"/>
      <c r="J39255"/>
      <c r="K39255"/>
      <c r="M39255"/>
      <c r="Q39255"/>
    </row>
    <row r="39256" spans="1:17" ht="33" customHeight="1" x14ac:dyDescent="0.3">
      <c r="A39256"/>
      <c r="B39256"/>
      <c r="D39256"/>
      <c r="E39256"/>
      <c r="J39256"/>
      <c r="K39256"/>
      <c r="M39256"/>
      <c r="Q39256"/>
    </row>
    <row r="39257" spans="1:17" ht="33" customHeight="1" x14ac:dyDescent="0.3">
      <c r="A39257"/>
      <c r="B39257"/>
      <c r="D39257"/>
      <c r="E39257"/>
      <c r="J39257"/>
      <c r="K39257"/>
      <c r="M39257"/>
      <c r="Q39257"/>
    </row>
    <row r="39258" spans="1:17" ht="33" customHeight="1" x14ac:dyDescent="0.3">
      <c r="A39258"/>
      <c r="B39258"/>
      <c r="D39258"/>
      <c r="E39258"/>
      <c r="J39258"/>
      <c r="K39258"/>
      <c r="M39258"/>
      <c r="Q39258"/>
    </row>
    <row r="39259" spans="1:17" ht="33" customHeight="1" x14ac:dyDescent="0.3">
      <c r="A39259"/>
      <c r="B39259"/>
      <c r="D39259"/>
      <c r="E39259"/>
      <c r="J39259"/>
      <c r="K39259"/>
      <c r="M39259"/>
      <c r="Q39259"/>
    </row>
    <row r="39260" spans="1:17" ht="33" customHeight="1" x14ac:dyDescent="0.3">
      <c r="A39260"/>
      <c r="B39260"/>
      <c r="D39260"/>
      <c r="E39260"/>
      <c r="J39260"/>
      <c r="K39260"/>
      <c r="M39260"/>
      <c r="Q39260"/>
    </row>
    <row r="39261" spans="1:17" ht="33" customHeight="1" x14ac:dyDescent="0.3">
      <c r="A39261"/>
      <c r="B39261"/>
      <c r="D39261"/>
      <c r="E39261"/>
      <c r="J39261"/>
      <c r="K39261"/>
      <c r="M39261"/>
      <c r="Q39261"/>
    </row>
    <row r="39262" spans="1:17" ht="33" customHeight="1" x14ac:dyDescent="0.3">
      <c r="A39262"/>
      <c r="B39262"/>
      <c r="D39262"/>
      <c r="E39262"/>
      <c r="J39262"/>
      <c r="K39262"/>
      <c r="M39262"/>
      <c r="Q39262"/>
    </row>
    <row r="39263" spans="1:17" ht="33" customHeight="1" x14ac:dyDescent="0.3">
      <c r="A39263"/>
      <c r="B39263"/>
      <c r="D39263"/>
      <c r="E39263"/>
      <c r="J39263"/>
      <c r="K39263"/>
      <c r="M39263"/>
      <c r="Q39263"/>
    </row>
    <row r="39264" spans="1:17" ht="33" customHeight="1" x14ac:dyDescent="0.3">
      <c r="A39264"/>
      <c r="B39264"/>
      <c r="D39264"/>
      <c r="E39264"/>
      <c r="J39264"/>
      <c r="K39264"/>
      <c r="M39264"/>
      <c r="Q39264"/>
    </row>
    <row r="39265" spans="1:17" ht="33" customHeight="1" x14ac:dyDescent="0.3">
      <c r="A39265"/>
      <c r="B39265"/>
      <c r="D39265"/>
      <c r="E39265"/>
      <c r="J39265"/>
      <c r="K39265"/>
      <c r="M39265"/>
      <c r="Q39265"/>
    </row>
    <row r="39266" spans="1:17" ht="33" customHeight="1" x14ac:dyDescent="0.3">
      <c r="A39266"/>
      <c r="B39266"/>
      <c r="D39266"/>
      <c r="E39266"/>
      <c r="J39266"/>
      <c r="K39266"/>
      <c r="M39266"/>
      <c r="Q39266"/>
    </row>
    <row r="39267" spans="1:17" ht="33" customHeight="1" x14ac:dyDescent="0.3">
      <c r="A39267"/>
      <c r="B39267"/>
      <c r="D39267"/>
      <c r="E39267"/>
      <c r="J39267"/>
      <c r="K39267"/>
      <c r="M39267"/>
      <c r="Q39267"/>
    </row>
    <row r="39268" spans="1:17" ht="33" customHeight="1" x14ac:dyDescent="0.3">
      <c r="A39268"/>
      <c r="B39268"/>
      <c r="D39268"/>
      <c r="E39268"/>
      <c r="J39268"/>
      <c r="K39268"/>
      <c r="M39268"/>
      <c r="Q39268"/>
    </row>
    <row r="39269" spans="1:17" ht="33" customHeight="1" x14ac:dyDescent="0.3">
      <c r="A39269"/>
      <c r="B39269"/>
      <c r="D39269"/>
      <c r="E39269"/>
      <c r="J39269"/>
      <c r="K39269"/>
      <c r="M39269"/>
      <c r="Q39269"/>
    </row>
    <row r="39270" spans="1:17" ht="33" customHeight="1" x14ac:dyDescent="0.3">
      <c r="A39270"/>
      <c r="B39270"/>
      <c r="D39270"/>
      <c r="E39270"/>
      <c r="J39270"/>
      <c r="K39270"/>
      <c r="M39270"/>
      <c r="Q39270"/>
    </row>
    <row r="39271" spans="1:17" ht="33" customHeight="1" x14ac:dyDescent="0.3">
      <c r="A39271"/>
      <c r="B39271"/>
      <c r="D39271"/>
      <c r="E39271"/>
      <c r="J39271"/>
      <c r="K39271"/>
      <c r="M39271"/>
      <c r="Q39271"/>
    </row>
    <row r="39272" spans="1:17" ht="33" customHeight="1" x14ac:dyDescent="0.3">
      <c r="A39272"/>
      <c r="B39272"/>
      <c r="D39272"/>
      <c r="E39272"/>
      <c r="J39272"/>
      <c r="K39272"/>
      <c r="M39272"/>
      <c r="Q39272"/>
    </row>
    <row r="39273" spans="1:17" ht="33" customHeight="1" x14ac:dyDescent="0.3">
      <c r="A39273"/>
      <c r="B39273"/>
      <c r="D39273"/>
      <c r="E39273"/>
      <c r="J39273"/>
      <c r="K39273"/>
      <c r="M39273"/>
      <c r="Q39273"/>
    </row>
    <row r="39274" spans="1:17" ht="33" customHeight="1" x14ac:dyDescent="0.3">
      <c r="A39274"/>
      <c r="B39274"/>
      <c r="D39274"/>
      <c r="E39274"/>
      <c r="J39274"/>
      <c r="K39274"/>
      <c r="M39274"/>
      <c r="Q39274"/>
    </row>
    <row r="39275" spans="1:17" ht="33" customHeight="1" x14ac:dyDescent="0.3">
      <c r="A39275"/>
      <c r="B39275"/>
      <c r="D39275"/>
      <c r="E39275"/>
      <c r="J39275"/>
      <c r="K39275"/>
      <c r="M39275"/>
      <c r="Q39275"/>
    </row>
    <row r="39276" spans="1:17" ht="33" customHeight="1" x14ac:dyDescent="0.3">
      <c r="A39276"/>
      <c r="B39276"/>
      <c r="D39276"/>
      <c r="E39276"/>
      <c r="J39276"/>
      <c r="K39276"/>
      <c r="M39276"/>
      <c r="Q39276"/>
    </row>
    <row r="39277" spans="1:17" ht="33" customHeight="1" x14ac:dyDescent="0.3">
      <c r="A39277"/>
      <c r="B39277"/>
      <c r="D39277"/>
      <c r="E39277"/>
      <c r="J39277"/>
      <c r="K39277"/>
      <c r="M39277"/>
      <c r="Q39277"/>
    </row>
    <row r="39278" spans="1:17" ht="33" customHeight="1" x14ac:dyDescent="0.3">
      <c r="A39278"/>
      <c r="B39278"/>
      <c r="D39278"/>
      <c r="E39278"/>
      <c r="J39278"/>
      <c r="K39278"/>
      <c r="M39278"/>
      <c r="Q39278"/>
    </row>
    <row r="39279" spans="1:17" ht="33" customHeight="1" x14ac:dyDescent="0.3">
      <c r="A39279"/>
      <c r="B39279"/>
      <c r="D39279"/>
      <c r="E39279"/>
      <c r="J39279"/>
      <c r="K39279"/>
      <c r="M39279"/>
      <c r="Q39279"/>
    </row>
    <row r="39280" spans="1:17" ht="33" customHeight="1" x14ac:dyDescent="0.3">
      <c r="A39280"/>
      <c r="B39280"/>
      <c r="D39280"/>
      <c r="E39280"/>
      <c r="J39280"/>
      <c r="K39280"/>
      <c r="M39280"/>
      <c r="Q39280"/>
    </row>
    <row r="39281" spans="1:17" ht="33" customHeight="1" x14ac:dyDescent="0.3">
      <c r="A39281"/>
      <c r="B39281"/>
      <c r="D39281"/>
      <c r="E39281"/>
      <c r="J39281"/>
      <c r="K39281"/>
      <c r="M39281"/>
      <c r="Q39281"/>
    </row>
    <row r="39282" spans="1:17" ht="33" customHeight="1" x14ac:dyDescent="0.3">
      <c r="A39282"/>
      <c r="B39282"/>
      <c r="D39282"/>
      <c r="E39282"/>
      <c r="J39282"/>
      <c r="K39282"/>
      <c r="M39282"/>
      <c r="Q39282"/>
    </row>
    <row r="39283" spans="1:17" ht="33" customHeight="1" x14ac:dyDescent="0.3">
      <c r="A39283"/>
      <c r="B39283"/>
      <c r="D39283"/>
      <c r="E39283"/>
      <c r="J39283"/>
      <c r="K39283"/>
      <c r="M39283"/>
      <c r="Q39283"/>
    </row>
    <row r="39284" spans="1:17" ht="33" customHeight="1" x14ac:dyDescent="0.3">
      <c r="A39284"/>
      <c r="B39284"/>
      <c r="D39284"/>
      <c r="E39284"/>
      <c r="J39284"/>
      <c r="K39284"/>
      <c r="M39284"/>
      <c r="Q39284"/>
    </row>
    <row r="39285" spans="1:17" ht="33" customHeight="1" x14ac:dyDescent="0.3">
      <c r="A39285"/>
      <c r="B39285"/>
      <c r="D39285"/>
      <c r="E39285"/>
      <c r="J39285"/>
      <c r="K39285"/>
      <c r="M39285"/>
      <c r="Q39285"/>
    </row>
    <row r="39286" spans="1:17" ht="33" customHeight="1" x14ac:dyDescent="0.3">
      <c r="A39286"/>
      <c r="B39286"/>
      <c r="D39286"/>
      <c r="E39286"/>
      <c r="J39286"/>
      <c r="K39286"/>
      <c r="M39286"/>
      <c r="Q39286"/>
    </row>
    <row r="39287" spans="1:17" ht="33" customHeight="1" x14ac:dyDescent="0.3">
      <c r="A39287"/>
      <c r="B39287"/>
      <c r="D39287"/>
      <c r="E39287"/>
      <c r="J39287"/>
      <c r="K39287"/>
      <c r="M39287"/>
      <c r="Q39287"/>
    </row>
    <row r="39288" spans="1:17" ht="33" customHeight="1" x14ac:dyDescent="0.3">
      <c r="A39288"/>
      <c r="B39288"/>
      <c r="D39288"/>
      <c r="E39288"/>
      <c r="J39288"/>
      <c r="K39288"/>
      <c r="M39288"/>
      <c r="Q39288"/>
    </row>
    <row r="39289" spans="1:17" ht="33" customHeight="1" x14ac:dyDescent="0.3">
      <c r="A39289"/>
      <c r="B39289"/>
      <c r="D39289"/>
      <c r="E39289"/>
      <c r="J39289"/>
      <c r="K39289"/>
      <c r="M39289"/>
      <c r="Q39289"/>
    </row>
    <row r="39290" spans="1:17" ht="33" customHeight="1" x14ac:dyDescent="0.3">
      <c r="A39290"/>
      <c r="B39290"/>
      <c r="D39290"/>
      <c r="E39290"/>
      <c r="J39290"/>
      <c r="K39290"/>
      <c r="M39290"/>
      <c r="Q39290"/>
    </row>
    <row r="39291" spans="1:17" ht="33" customHeight="1" x14ac:dyDescent="0.3">
      <c r="A39291"/>
      <c r="B39291"/>
      <c r="D39291"/>
      <c r="E39291"/>
      <c r="J39291"/>
      <c r="K39291"/>
      <c r="M39291"/>
      <c r="Q39291"/>
    </row>
    <row r="39292" spans="1:17" ht="33" customHeight="1" x14ac:dyDescent="0.3">
      <c r="A39292"/>
      <c r="B39292"/>
      <c r="D39292"/>
      <c r="E39292"/>
      <c r="J39292"/>
      <c r="K39292"/>
      <c r="M39292"/>
      <c r="Q39292"/>
    </row>
    <row r="39293" spans="1:17" ht="33" customHeight="1" x14ac:dyDescent="0.3">
      <c r="A39293"/>
      <c r="B39293"/>
      <c r="D39293"/>
      <c r="E39293"/>
      <c r="J39293"/>
      <c r="K39293"/>
      <c r="M39293"/>
      <c r="Q39293"/>
    </row>
    <row r="39294" spans="1:17" ht="33" customHeight="1" x14ac:dyDescent="0.3">
      <c r="A39294"/>
      <c r="B39294"/>
      <c r="D39294"/>
      <c r="E39294"/>
      <c r="J39294"/>
      <c r="K39294"/>
      <c r="M39294"/>
      <c r="Q39294"/>
    </row>
    <row r="39295" spans="1:17" ht="33" customHeight="1" x14ac:dyDescent="0.3">
      <c r="A39295"/>
      <c r="B39295"/>
      <c r="D39295"/>
      <c r="E39295"/>
      <c r="J39295"/>
      <c r="K39295"/>
      <c r="M39295"/>
      <c r="Q39295"/>
    </row>
    <row r="39296" spans="1:17" ht="33" customHeight="1" x14ac:dyDescent="0.3">
      <c r="A39296"/>
      <c r="B39296"/>
      <c r="D39296"/>
      <c r="E39296"/>
      <c r="J39296"/>
      <c r="K39296"/>
      <c r="M39296"/>
      <c r="Q39296"/>
    </row>
    <row r="39297" spans="1:17" ht="33" customHeight="1" x14ac:dyDescent="0.3">
      <c r="A39297"/>
      <c r="B39297"/>
      <c r="D39297"/>
      <c r="E39297"/>
      <c r="J39297"/>
      <c r="K39297"/>
      <c r="M39297"/>
      <c r="Q39297"/>
    </row>
    <row r="39298" spans="1:17" ht="33" customHeight="1" x14ac:dyDescent="0.3">
      <c r="A39298"/>
      <c r="B39298"/>
      <c r="D39298"/>
      <c r="E39298"/>
      <c r="J39298"/>
      <c r="K39298"/>
      <c r="M39298"/>
      <c r="Q39298"/>
    </row>
    <row r="39299" spans="1:17" ht="33" customHeight="1" x14ac:dyDescent="0.3">
      <c r="A39299"/>
      <c r="B39299"/>
      <c r="D39299"/>
      <c r="E39299"/>
      <c r="J39299"/>
      <c r="K39299"/>
      <c r="M39299"/>
      <c r="Q39299"/>
    </row>
    <row r="39300" spans="1:17" ht="33" customHeight="1" x14ac:dyDescent="0.3">
      <c r="A39300"/>
      <c r="B39300"/>
      <c r="D39300"/>
      <c r="E39300"/>
      <c r="J39300"/>
      <c r="K39300"/>
      <c r="M39300"/>
      <c r="Q39300"/>
    </row>
    <row r="39301" spans="1:17" ht="33" customHeight="1" x14ac:dyDescent="0.3">
      <c r="A39301"/>
      <c r="B39301"/>
      <c r="D39301"/>
      <c r="E39301"/>
      <c r="J39301"/>
      <c r="K39301"/>
      <c r="M39301"/>
      <c r="Q39301"/>
    </row>
    <row r="39302" spans="1:17" ht="33" customHeight="1" x14ac:dyDescent="0.3">
      <c r="A39302"/>
      <c r="B39302"/>
      <c r="D39302"/>
      <c r="E39302"/>
      <c r="J39302"/>
      <c r="K39302"/>
      <c r="M39302"/>
      <c r="Q39302"/>
    </row>
    <row r="39303" spans="1:17" ht="33" customHeight="1" x14ac:dyDescent="0.3">
      <c r="A39303"/>
      <c r="B39303"/>
      <c r="D39303"/>
      <c r="E39303"/>
      <c r="J39303"/>
      <c r="K39303"/>
      <c r="M39303"/>
      <c r="Q39303"/>
    </row>
    <row r="39304" spans="1:17" ht="33" customHeight="1" x14ac:dyDescent="0.3">
      <c r="A39304"/>
      <c r="B39304"/>
      <c r="D39304"/>
      <c r="E39304"/>
      <c r="J39304"/>
      <c r="K39304"/>
      <c r="M39304"/>
      <c r="Q39304"/>
    </row>
    <row r="39305" spans="1:17" ht="33" customHeight="1" x14ac:dyDescent="0.3">
      <c r="A39305"/>
      <c r="B39305"/>
      <c r="D39305"/>
      <c r="E39305"/>
      <c r="J39305"/>
      <c r="K39305"/>
      <c r="M39305"/>
      <c r="Q39305"/>
    </row>
    <row r="39306" spans="1:17" ht="33" customHeight="1" x14ac:dyDescent="0.3">
      <c r="A39306"/>
      <c r="B39306"/>
      <c r="D39306"/>
      <c r="E39306"/>
      <c r="J39306"/>
      <c r="K39306"/>
      <c r="M39306"/>
      <c r="Q39306"/>
    </row>
    <row r="39307" spans="1:17" ht="33" customHeight="1" x14ac:dyDescent="0.3">
      <c r="A39307"/>
      <c r="B39307"/>
      <c r="D39307"/>
      <c r="E39307"/>
      <c r="J39307"/>
      <c r="K39307"/>
      <c r="M39307"/>
      <c r="Q39307"/>
    </row>
    <row r="39308" spans="1:17" ht="33" customHeight="1" x14ac:dyDescent="0.3">
      <c r="A39308"/>
      <c r="B39308"/>
      <c r="D39308"/>
      <c r="E39308"/>
      <c r="J39308"/>
      <c r="K39308"/>
      <c r="M39308"/>
      <c r="Q39308"/>
    </row>
    <row r="39309" spans="1:17" ht="33" customHeight="1" x14ac:dyDescent="0.3">
      <c r="A39309"/>
      <c r="B39309"/>
      <c r="D39309"/>
      <c r="E39309"/>
      <c r="J39309"/>
      <c r="K39309"/>
      <c r="M39309"/>
      <c r="Q39309"/>
    </row>
    <row r="39310" spans="1:17" ht="33" customHeight="1" x14ac:dyDescent="0.3">
      <c r="A39310"/>
      <c r="B39310"/>
      <c r="D39310"/>
      <c r="E39310"/>
      <c r="J39310"/>
      <c r="K39310"/>
      <c r="M39310"/>
      <c r="Q39310"/>
    </row>
    <row r="39311" spans="1:17" ht="33" customHeight="1" x14ac:dyDescent="0.3">
      <c r="A39311"/>
      <c r="B39311"/>
      <c r="D39311"/>
      <c r="E39311"/>
      <c r="J39311"/>
      <c r="K39311"/>
      <c r="M39311"/>
      <c r="Q39311"/>
    </row>
    <row r="39312" spans="1:17" ht="33" customHeight="1" x14ac:dyDescent="0.3">
      <c r="A39312"/>
      <c r="B39312"/>
      <c r="D39312"/>
      <c r="E39312"/>
      <c r="J39312"/>
      <c r="K39312"/>
      <c r="M39312"/>
      <c r="Q39312"/>
    </row>
    <row r="39313" spans="1:17" ht="33" customHeight="1" x14ac:dyDescent="0.3">
      <c r="A39313"/>
      <c r="B39313"/>
      <c r="D39313"/>
      <c r="E39313"/>
      <c r="J39313"/>
      <c r="K39313"/>
      <c r="M39313"/>
      <c r="Q39313"/>
    </row>
    <row r="39314" spans="1:17" ht="33" customHeight="1" x14ac:dyDescent="0.3">
      <c r="A39314"/>
      <c r="B39314"/>
      <c r="D39314"/>
      <c r="E39314"/>
      <c r="J39314"/>
      <c r="K39314"/>
      <c r="M39314"/>
      <c r="Q39314"/>
    </row>
    <row r="39315" spans="1:17" ht="33" customHeight="1" x14ac:dyDescent="0.3">
      <c r="A39315"/>
      <c r="B39315"/>
      <c r="D39315"/>
      <c r="E39315"/>
      <c r="J39315"/>
      <c r="K39315"/>
      <c r="M39315"/>
      <c r="Q39315"/>
    </row>
    <row r="39316" spans="1:17" ht="33" customHeight="1" x14ac:dyDescent="0.3">
      <c r="A39316"/>
      <c r="B39316"/>
      <c r="D39316"/>
      <c r="E39316"/>
      <c r="J39316"/>
      <c r="K39316"/>
      <c r="M39316"/>
      <c r="Q39316"/>
    </row>
    <row r="39317" spans="1:17" ht="33" customHeight="1" x14ac:dyDescent="0.3">
      <c r="A39317"/>
      <c r="B39317"/>
      <c r="D39317"/>
      <c r="E39317"/>
      <c r="J39317"/>
      <c r="K39317"/>
      <c r="M39317"/>
      <c r="Q39317"/>
    </row>
    <row r="39318" spans="1:17" ht="33" customHeight="1" x14ac:dyDescent="0.3">
      <c r="A39318"/>
      <c r="B39318"/>
      <c r="D39318"/>
      <c r="E39318"/>
      <c r="J39318"/>
      <c r="K39318"/>
      <c r="M39318"/>
      <c r="Q39318"/>
    </row>
    <row r="39319" spans="1:17" ht="33" customHeight="1" x14ac:dyDescent="0.3">
      <c r="A39319"/>
      <c r="B39319"/>
      <c r="D39319"/>
      <c r="E39319"/>
      <c r="J39319"/>
      <c r="K39319"/>
      <c r="M39319"/>
      <c r="Q39319"/>
    </row>
    <row r="39320" spans="1:17" ht="33" customHeight="1" x14ac:dyDescent="0.3">
      <c r="A39320"/>
      <c r="B39320"/>
      <c r="D39320"/>
      <c r="E39320"/>
      <c r="J39320"/>
      <c r="K39320"/>
      <c r="M39320"/>
      <c r="Q39320"/>
    </row>
    <row r="39321" spans="1:17" ht="33" customHeight="1" x14ac:dyDescent="0.3">
      <c r="A39321"/>
      <c r="B39321"/>
      <c r="D39321"/>
      <c r="E39321"/>
      <c r="J39321"/>
      <c r="K39321"/>
      <c r="M39321"/>
      <c r="Q39321"/>
    </row>
    <row r="39322" spans="1:17" ht="33" customHeight="1" x14ac:dyDescent="0.3">
      <c r="A39322"/>
      <c r="B39322"/>
      <c r="D39322"/>
      <c r="E39322"/>
      <c r="J39322"/>
      <c r="K39322"/>
      <c r="M39322"/>
      <c r="Q39322"/>
    </row>
    <row r="39323" spans="1:17" ht="33" customHeight="1" x14ac:dyDescent="0.3">
      <c r="A39323"/>
      <c r="B39323"/>
      <c r="D39323"/>
      <c r="E39323"/>
      <c r="J39323"/>
      <c r="K39323"/>
      <c r="M39323"/>
      <c r="Q39323"/>
    </row>
    <row r="39324" spans="1:17" ht="33" customHeight="1" x14ac:dyDescent="0.3">
      <c r="A39324"/>
      <c r="B39324"/>
      <c r="D39324"/>
      <c r="E39324"/>
      <c r="J39324"/>
      <c r="K39324"/>
      <c r="M39324"/>
      <c r="Q39324"/>
    </row>
    <row r="39325" spans="1:17" ht="33" customHeight="1" x14ac:dyDescent="0.3">
      <c r="A39325"/>
      <c r="B39325"/>
      <c r="D39325"/>
      <c r="E39325"/>
      <c r="J39325"/>
      <c r="K39325"/>
      <c r="M39325"/>
      <c r="Q39325"/>
    </row>
    <row r="39326" spans="1:17" ht="33" customHeight="1" x14ac:dyDescent="0.3">
      <c r="A39326"/>
      <c r="B39326"/>
      <c r="D39326"/>
      <c r="E39326"/>
      <c r="J39326"/>
      <c r="K39326"/>
      <c r="M39326"/>
      <c r="Q39326"/>
    </row>
    <row r="39327" spans="1:17" ht="33" customHeight="1" x14ac:dyDescent="0.3">
      <c r="A39327"/>
      <c r="B39327"/>
      <c r="D39327"/>
      <c r="E39327"/>
      <c r="J39327"/>
      <c r="K39327"/>
      <c r="M39327"/>
      <c r="Q39327"/>
    </row>
    <row r="39328" spans="1:17" ht="33" customHeight="1" x14ac:dyDescent="0.3">
      <c r="A39328"/>
      <c r="B39328"/>
      <c r="D39328"/>
      <c r="E39328"/>
      <c r="J39328"/>
      <c r="K39328"/>
      <c r="M39328"/>
      <c r="Q39328"/>
    </row>
    <row r="39329" spans="1:17" ht="33" customHeight="1" x14ac:dyDescent="0.3">
      <c r="A39329"/>
      <c r="B39329"/>
      <c r="D39329"/>
      <c r="E39329"/>
      <c r="J39329"/>
      <c r="K39329"/>
      <c r="M39329"/>
      <c r="Q39329"/>
    </row>
    <row r="39330" spans="1:17" ht="33" customHeight="1" x14ac:dyDescent="0.3">
      <c r="A39330"/>
      <c r="B39330"/>
      <c r="D39330"/>
      <c r="E39330"/>
      <c r="J39330"/>
      <c r="K39330"/>
      <c r="M39330"/>
      <c r="Q39330"/>
    </row>
    <row r="39331" spans="1:17" ht="33" customHeight="1" x14ac:dyDescent="0.3">
      <c r="A39331"/>
      <c r="B39331"/>
      <c r="D39331"/>
      <c r="E39331"/>
      <c r="J39331"/>
      <c r="K39331"/>
      <c r="M39331"/>
      <c r="Q39331"/>
    </row>
    <row r="39332" spans="1:17" ht="33" customHeight="1" x14ac:dyDescent="0.3">
      <c r="A39332"/>
      <c r="B39332"/>
      <c r="D39332"/>
      <c r="E39332"/>
      <c r="J39332"/>
      <c r="K39332"/>
      <c r="M39332"/>
      <c r="Q39332"/>
    </row>
    <row r="39333" spans="1:17" ht="33" customHeight="1" x14ac:dyDescent="0.3">
      <c r="A39333"/>
      <c r="B39333"/>
      <c r="D39333"/>
      <c r="E39333"/>
      <c r="J39333"/>
      <c r="K39333"/>
      <c r="M39333"/>
      <c r="Q39333"/>
    </row>
    <row r="39334" spans="1:17" ht="33" customHeight="1" x14ac:dyDescent="0.3">
      <c r="A39334"/>
      <c r="B39334"/>
      <c r="D39334"/>
      <c r="E39334"/>
      <c r="J39334"/>
      <c r="K39334"/>
      <c r="M39334"/>
      <c r="Q39334"/>
    </row>
    <row r="39335" spans="1:17" ht="33" customHeight="1" x14ac:dyDescent="0.3">
      <c r="A39335"/>
      <c r="B39335"/>
      <c r="D39335"/>
      <c r="E39335"/>
      <c r="J39335"/>
      <c r="K39335"/>
      <c r="M39335"/>
      <c r="Q39335"/>
    </row>
    <row r="39336" spans="1:17" ht="33" customHeight="1" x14ac:dyDescent="0.3">
      <c r="A39336"/>
      <c r="B39336"/>
      <c r="D39336"/>
      <c r="E39336"/>
      <c r="J39336"/>
      <c r="K39336"/>
      <c r="M39336"/>
      <c r="Q39336"/>
    </row>
    <row r="39337" spans="1:17" ht="33" customHeight="1" x14ac:dyDescent="0.3">
      <c r="A39337"/>
      <c r="B39337"/>
      <c r="D39337"/>
      <c r="E39337"/>
      <c r="J39337"/>
      <c r="K39337"/>
      <c r="M39337"/>
      <c r="Q39337"/>
    </row>
    <row r="39338" spans="1:17" ht="33" customHeight="1" x14ac:dyDescent="0.3">
      <c r="A39338"/>
      <c r="B39338"/>
      <c r="D39338"/>
      <c r="E39338"/>
      <c r="J39338"/>
      <c r="K39338"/>
      <c r="M39338"/>
      <c r="Q39338"/>
    </row>
    <row r="39339" spans="1:17" ht="33" customHeight="1" x14ac:dyDescent="0.3">
      <c r="A39339"/>
      <c r="B39339"/>
      <c r="D39339"/>
      <c r="E39339"/>
      <c r="J39339"/>
      <c r="K39339"/>
      <c r="M39339"/>
      <c r="Q39339"/>
    </row>
    <row r="39340" spans="1:17" ht="33" customHeight="1" x14ac:dyDescent="0.3">
      <c r="A39340"/>
      <c r="B39340"/>
      <c r="D39340"/>
      <c r="E39340"/>
      <c r="J39340"/>
      <c r="K39340"/>
      <c r="M39340"/>
      <c r="Q39340"/>
    </row>
    <row r="39341" spans="1:17" ht="33" customHeight="1" x14ac:dyDescent="0.3">
      <c r="A39341"/>
      <c r="B39341"/>
      <c r="D39341"/>
      <c r="E39341"/>
      <c r="J39341"/>
      <c r="K39341"/>
      <c r="M39341"/>
      <c r="Q39341"/>
    </row>
    <row r="39342" spans="1:17" ht="33" customHeight="1" x14ac:dyDescent="0.3">
      <c r="A39342"/>
      <c r="B39342"/>
      <c r="D39342"/>
      <c r="E39342"/>
      <c r="J39342"/>
      <c r="K39342"/>
      <c r="M39342"/>
      <c r="Q39342"/>
    </row>
    <row r="39343" spans="1:17" ht="33" customHeight="1" x14ac:dyDescent="0.3">
      <c r="A39343"/>
      <c r="B39343"/>
      <c r="D39343"/>
      <c r="E39343"/>
      <c r="J39343"/>
      <c r="K39343"/>
      <c r="M39343"/>
      <c r="Q39343"/>
    </row>
    <row r="39344" spans="1:17" ht="33" customHeight="1" x14ac:dyDescent="0.3">
      <c r="A39344"/>
      <c r="B39344"/>
      <c r="D39344"/>
      <c r="E39344"/>
      <c r="J39344"/>
      <c r="K39344"/>
      <c r="M39344"/>
      <c r="Q39344"/>
    </row>
    <row r="39345" spans="1:17" ht="33" customHeight="1" x14ac:dyDescent="0.3">
      <c r="A39345"/>
      <c r="B39345"/>
      <c r="D39345"/>
      <c r="E39345"/>
      <c r="J39345"/>
      <c r="K39345"/>
      <c r="M39345"/>
      <c r="Q39345"/>
    </row>
    <row r="39346" spans="1:17" ht="33" customHeight="1" x14ac:dyDescent="0.3">
      <c r="A39346"/>
      <c r="B39346"/>
      <c r="D39346"/>
      <c r="E39346"/>
      <c r="J39346"/>
      <c r="K39346"/>
      <c r="M39346"/>
      <c r="Q39346"/>
    </row>
    <row r="39347" spans="1:17" ht="33" customHeight="1" x14ac:dyDescent="0.3">
      <c r="A39347"/>
      <c r="B39347"/>
      <c r="D39347"/>
      <c r="E39347"/>
      <c r="J39347"/>
      <c r="K39347"/>
      <c r="M39347"/>
      <c r="Q39347"/>
    </row>
    <row r="39348" spans="1:17" ht="33" customHeight="1" x14ac:dyDescent="0.3">
      <c r="A39348"/>
      <c r="B39348"/>
      <c r="D39348"/>
      <c r="E39348"/>
      <c r="J39348"/>
      <c r="K39348"/>
      <c r="M39348"/>
      <c r="Q39348"/>
    </row>
    <row r="39349" spans="1:17" ht="33" customHeight="1" x14ac:dyDescent="0.3">
      <c r="A39349"/>
      <c r="B39349"/>
      <c r="D39349"/>
      <c r="E39349"/>
      <c r="J39349"/>
      <c r="K39349"/>
      <c r="M39349"/>
      <c r="Q39349"/>
    </row>
    <row r="39350" spans="1:17" ht="33" customHeight="1" x14ac:dyDescent="0.3">
      <c r="A39350"/>
      <c r="B39350"/>
      <c r="D39350"/>
      <c r="E39350"/>
      <c r="J39350"/>
      <c r="K39350"/>
      <c r="M39350"/>
      <c r="Q39350"/>
    </row>
    <row r="39351" spans="1:17" ht="33" customHeight="1" x14ac:dyDescent="0.3">
      <c r="A39351"/>
      <c r="B39351"/>
      <c r="D39351"/>
      <c r="E39351"/>
      <c r="J39351"/>
      <c r="K39351"/>
      <c r="M39351"/>
      <c r="Q39351"/>
    </row>
    <row r="39352" spans="1:17" ht="33" customHeight="1" x14ac:dyDescent="0.3">
      <c r="A39352"/>
      <c r="B39352"/>
      <c r="D39352"/>
      <c r="E39352"/>
      <c r="J39352"/>
      <c r="K39352"/>
      <c r="M39352"/>
      <c r="Q39352"/>
    </row>
    <row r="39353" spans="1:17" ht="33" customHeight="1" x14ac:dyDescent="0.3">
      <c r="A39353"/>
      <c r="B39353"/>
      <c r="D39353"/>
      <c r="E39353"/>
      <c r="J39353"/>
      <c r="K39353"/>
      <c r="M39353"/>
      <c r="Q39353"/>
    </row>
    <row r="39354" spans="1:17" ht="33" customHeight="1" x14ac:dyDescent="0.3">
      <c r="A39354"/>
      <c r="B39354"/>
      <c r="D39354"/>
      <c r="E39354"/>
      <c r="J39354"/>
      <c r="K39354"/>
      <c r="M39354"/>
      <c r="Q39354"/>
    </row>
    <row r="39355" spans="1:17" ht="33" customHeight="1" x14ac:dyDescent="0.3">
      <c r="A39355"/>
      <c r="B39355"/>
      <c r="D39355"/>
      <c r="E39355"/>
      <c r="J39355"/>
      <c r="K39355"/>
      <c r="M39355"/>
      <c r="Q39355"/>
    </row>
    <row r="39356" spans="1:17" ht="33" customHeight="1" x14ac:dyDescent="0.3">
      <c r="A39356"/>
      <c r="B39356"/>
      <c r="D39356"/>
      <c r="E39356"/>
      <c r="J39356"/>
      <c r="K39356"/>
      <c r="M39356"/>
      <c r="Q39356"/>
    </row>
    <row r="39357" spans="1:17" ht="33" customHeight="1" x14ac:dyDescent="0.3">
      <c r="A39357"/>
      <c r="B39357"/>
      <c r="D39357"/>
      <c r="E39357"/>
      <c r="J39357"/>
      <c r="K39357"/>
      <c r="M39357"/>
      <c r="Q39357"/>
    </row>
    <row r="39358" spans="1:17" ht="33" customHeight="1" x14ac:dyDescent="0.3">
      <c r="A39358"/>
      <c r="B39358"/>
      <c r="D39358"/>
      <c r="E39358"/>
      <c r="J39358"/>
      <c r="K39358"/>
      <c r="M39358"/>
      <c r="Q39358"/>
    </row>
    <row r="39359" spans="1:17" ht="33" customHeight="1" x14ac:dyDescent="0.3">
      <c r="A39359"/>
      <c r="B39359"/>
      <c r="D39359"/>
      <c r="E39359"/>
      <c r="J39359"/>
      <c r="K39359"/>
      <c r="M39359"/>
      <c r="Q39359"/>
    </row>
    <row r="39360" spans="1:17" ht="33" customHeight="1" x14ac:dyDescent="0.3">
      <c r="A39360"/>
      <c r="B39360"/>
      <c r="D39360"/>
      <c r="E39360"/>
      <c r="J39360"/>
      <c r="K39360"/>
      <c r="M39360"/>
      <c r="Q39360"/>
    </row>
    <row r="39361" spans="1:17" ht="33" customHeight="1" x14ac:dyDescent="0.3">
      <c r="A39361"/>
      <c r="B39361"/>
      <c r="D39361"/>
      <c r="E39361"/>
      <c r="J39361"/>
      <c r="K39361"/>
      <c r="M39361"/>
      <c r="Q39361"/>
    </row>
    <row r="39362" spans="1:17" ht="33" customHeight="1" x14ac:dyDescent="0.3">
      <c r="A39362"/>
      <c r="B39362"/>
      <c r="D39362"/>
      <c r="E39362"/>
      <c r="J39362"/>
      <c r="K39362"/>
      <c r="M39362"/>
      <c r="Q39362"/>
    </row>
    <row r="39363" spans="1:17" ht="33" customHeight="1" x14ac:dyDescent="0.3">
      <c r="A39363"/>
      <c r="B39363"/>
      <c r="D39363"/>
      <c r="E39363"/>
      <c r="J39363"/>
      <c r="K39363"/>
      <c r="M39363"/>
      <c r="Q39363"/>
    </row>
    <row r="39364" spans="1:17" ht="33" customHeight="1" x14ac:dyDescent="0.3">
      <c r="A39364"/>
      <c r="B39364"/>
      <c r="D39364"/>
      <c r="E39364"/>
      <c r="J39364"/>
      <c r="K39364"/>
      <c r="M39364"/>
      <c r="Q39364"/>
    </row>
    <row r="39365" spans="1:17" ht="33" customHeight="1" x14ac:dyDescent="0.3">
      <c r="A39365"/>
      <c r="B39365"/>
      <c r="D39365"/>
      <c r="E39365"/>
      <c r="J39365"/>
      <c r="K39365"/>
      <c r="M39365"/>
      <c r="Q39365"/>
    </row>
    <row r="39366" spans="1:17" ht="33" customHeight="1" x14ac:dyDescent="0.3">
      <c r="A39366"/>
      <c r="B39366"/>
      <c r="D39366"/>
      <c r="E39366"/>
      <c r="J39366"/>
      <c r="K39366"/>
      <c r="M39366"/>
      <c r="Q39366"/>
    </row>
    <row r="39367" spans="1:17" ht="33" customHeight="1" x14ac:dyDescent="0.3">
      <c r="A39367"/>
      <c r="B39367"/>
      <c r="D39367"/>
      <c r="E39367"/>
      <c r="J39367"/>
      <c r="K39367"/>
      <c r="M39367"/>
      <c r="Q39367"/>
    </row>
    <row r="39368" spans="1:17" ht="33" customHeight="1" x14ac:dyDescent="0.3">
      <c r="A39368"/>
      <c r="B39368"/>
      <c r="D39368"/>
      <c r="E39368"/>
      <c r="J39368"/>
      <c r="K39368"/>
      <c r="M39368"/>
      <c r="Q39368"/>
    </row>
    <row r="39369" spans="1:17" ht="33" customHeight="1" x14ac:dyDescent="0.3">
      <c r="A39369"/>
      <c r="B39369"/>
      <c r="D39369"/>
      <c r="E39369"/>
      <c r="J39369"/>
      <c r="K39369"/>
      <c r="M39369"/>
      <c r="Q39369"/>
    </row>
    <row r="39370" spans="1:17" ht="33" customHeight="1" x14ac:dyDescent="0.3">
      <c r="A39370"/>
      <c r="B39370"/>
      <c r="D39370"/>
      <c r="E39370"/>
      <c r="J39370"/>
      <c r="K39370"/>
      <c r="M39370"/>
      <c r="Q39370"/>
    </row>
    <row r="39371" spans="1:17" ht="33" customHeight="1" x14ac:dyDescent="0.3">
      <c r="A39371"/>
      <c r="B39371"/>
      <c r="D39371"/>
      <c r="E39371"/>
      <c r="J39371"/>
      <c r="K39371"/>
      <c r="M39371"/>
      <c r="Q39371"/>
    </row>
    <row r="39372" spans="1:17" ht="33" customHeight="1" x14ac:dyDescent="0.3">
      <c r="A39372"/>
      <c r="B39372"/>
      <c r="D39372"/>
      <c r="E39372"/>
      <c r="J39372"/>
      <c r="K39372"/>
      <c r="M39372"/>
      <c r="Q39372"/>
    </row>
    <row r="39373" spans="1:17" ht="33" customHeight="1" x14ac:dyDescent="0.3">
      <c r="A39373"/>
      <c r="B39373"/>
      <c r="D39373"/>
      <c r="E39373"/>
      <c r="J39373"/>
      <c r="K39373"/>
      <c r="M39373"/>
      <c r="Q39373"/>
    </row>
    <row r="39374" spans="1:17" ht="33" customHeight="1" x14ac:dyDescent="0.3">
      <c r="A39374"/>
      <c r="B39374"/>
      <c r="D39374"/>
      <c r="E39374"/>
      <c r="J39374"/>
      <c r="K39374"/>
      <c r="M39374"/>
      <c r="Q39374"/>
    </row>
    <row r="39375" spans="1:17" ht="33" customHeight="1" x14ac:dyDescent="0.3">
      <c r="A39375"/>
      <c r="B39375"/>
      <c r="D39375"/>
      <c r="E39375"/>
      <c r="J39375"/>
      <c r="K39375"/>
      <c r="M39375"/>
      <c r="Q39375"/>
    </row>
    <row r="39376" spans="1:17" ht="33" customHeight="1" x14ac:dyDescent="0.3">
      <c r="A39376"/>
      <c r="B39376"/>
      <c r="D39376"/>
      <c r="E39376"/>
      <c r="J39376"/>
      <c r="K39376"/>
      <c r="M39376"/>
      <c r="Q39376"/>
    </row>
    <row r="39377" spans="1:17" ht="33" customHeight="1" x14ac:dyDescent="0.3">
      <c r="A39377"/>
      <c r="B39377"/>
      <c r="D39377"/>
      <c r="E39377"/>
      <c r="J39377"/>
      <c r="K39377"/>
      <c r="M39377"/>
      <c r="Q39377"/>
    </row>
    <row r="39378" spans="1:17" ht="33" customHeight="1" x14ac:dyDescent="0.3">
      <c r="A39378"/>
      <c r="B39378"/>
      <c r="D39378"/>
      <c r="E39378"/>
      <c r="J39378"/>
      <c r="K39378"/>
      <c r="M39378"/>
      <c r="Q39378"/>
    </row>
    <row r="39379" spans="1:17" ht="33" customHeight="1" x14ac:dyDescent="0.3">
      <c r="A39379"/>
      <c r="B39379"/>
      <c r="D39379"/>
      <c r="E39379"/>
      <c r="J39379"/>
      <c r="K39379"/>
      <c r="M39379"/>
      <c r="Q39379"/>
    </row>
    <row r="39380" spans="1:17" ht="33" customHeight="1" x14ac:dyDescent="0.3">
      <c r="A39380"/>
      <c r="B39380"/>
      <c r="D39380"/>
      <c r="E39380"/>
      <c r="J39380"/>
      <c r="K39380"/>
      <c r="M39380"/>
      <c r="Q39380"/>
    </row>
    <row r="39381" spans="1:17" ht="33" customHeight="1" x14ac:dyDescent="0.3">
      <c r="A39381"/>
      <c r="B39381"/>
      <c r="D39381"/>
      <c r="E39381"/>
      <c r="J39381"/>
      <c r="K39381"/>
      <c r="M39381"/>
      <c r="Q39381"/>
    </row>
    <row r="39382" spans="1:17" ht="33" customHeight="1" x14ac:dyDescent="0.3">
      <c r="A39382"/>
      <c r="B39382"/>
      <c r="D39382"/>
      <c r="E39382"/>
      <c r="J39382"/>
      <c r="K39382"/>
      <c r="M39382"/>
      <c r="Q39382"/>
    </row>
    <row r="39383" spans="1:17" ht="33" customHeight="1" x14ac:dyDescent="0.3">
      <c r="A39383"/>
      <c r="B39383"/>
      <c r="D39383"/>
      <c r="E39383"/>
      <c r="J39383"/>
      <c r="K39383"/>
      <c r="M39383"/>
      <c r="Q39383"/>
    </row>
    <row r="39384" spans="1:17" ht="33" customHeight="1" x14ac:dyDescent="0.3">
      <c r="A39384"/>
      <c r="B39384"/>
      <c r="D39384"/>
      <c r="E39384"/>
      <c r="J39384"/>
      <c r="K39384"/>
      <c r="M39384"/>
      <c r="Q39384"/>
    </row>
    <row r="39385" spans="1:17" ht="33" customHeight="1" x14ac:dyDescent="0.3">
      <c r="A39385"/>
      <c r="B39385"/>
      <c r="D39385"/>
      <c r="E39385"/>
      <c r="J39385"/>
      <c r="K39385"/>
      <c r="M39385"/>
      <c r="Q39385"/>
    </row>
    <row r="39386" spans="1:17" ht="33" customHeight="1" x14ac:dyDescent="0.3">
      <c r="A39386"/>
      <c r="B39386"/>
      <c r="D39386"/>
      <c r="E39386"/>
      <c r="J39386"/>
      <c r="K39386"/>
      <c r="M39386"/>
      <c r="Q39386"/>
    </row>
    <row r="39387" spans="1:17" ht="33" customHeight="1" x14ac:dyDescent="0.3">
      <c r="A39387"/>
      <c r="B39387"/>
      <c r="D39387"/>
      <c r="E39387"/>
      <c r="J39387"/>
      <c r="K39387"/>
      <c r="M39387"/>
      <c r="Q39387"/>
    </row>
    <row r="39388" spans="1:17" ht="33" customHeight="1" x14ac:dyDescent="0.3">
      <c r="A39388"/>
      <c r="B39388"/>
      <c r="D39388"/>
      <c r="E39388"/>
      <c r="J39388"/>
      <c r="K39388"/>
      <c r="M39388"/>
      <c r="Q39388"/>
    </row>
    <row r="39389" spans="1:17" ht="33" customHeight="1" x14ac:dyDescent="0.3">
      <c r="A39389"/>
      <c r="B39389"/>
      <c r="D39389"/>
      <c r="E39389"/>
      <c r="J39389"/>
      <c r="K39389"/>
      <c r="M39389"/>
      <c r="Q39389"/>
    </row>
    <row r="39390" spans="1:17" ht="33" customHeight="1" x14ac:dyDescent="0.3">
      <c r="A39390"/>
      <c r="B39390"/>
      <c r="D39390"/>
      <c r="E39390"/>
      <c r="J39390"/>
      <c r="K39390"/>
      <c r="M39390"/>
      <c r="Q39390"/>
    </row>
    <row r="39391" spans="1:17" ht="33" customHeight="1" x14ac:dyDescent="0.3">
      <c r="A39391"/>
      <c r="B39391"/>
      <c r="D39391"/>
      <c r="E39391"/>
      <c r="J39391"/>
      <c r="K39391"/>
      <c r="M39391"/>
      <c r="Q39391"/>
    </row>
    <row r="39392" spans="1:17" ht="33" customHeight="1" x14ac:dyDescent="0.3">
      <c r="A39392"/>
      <c r="B39392"/>
      <c r="D39392"/>
      <c r="E39392"/>
      <c r="J39392"/>
      <c r="K39392"/>
      <c r="M39392"/>
      <c r="Q39392"/>
    </row>
    <row r="39393" spans="1:17" ht="33" customHeight="1" x14ac:dyDescent="0.3">
      <c r="A39393"/>
      <c r="B39393"/>
      <c r="D39393"/>
      <c r="E39393"/>
      <c r="J39393"/>
      <c r="K39393"/>
      <c r="M39393"/>
      <c r="Q39393"/>
    </row>
    <row r="39394" spans="1:17" ht="33" customHeight="1" x14ac:dyDescent="0.3">
      <c r="A39394"/>
      <c r="B39394"/>
      <c r="D39394"/>
      <c r="E39394"/>
      <c r="J39394"/>
      <c r="K39394"/>
      <c r="M39394"/>
      <c r="Q39394"/>
    </row>
    <row r="39395" spans="1:17" ht="33" customHeight="1" x14ac:dyDescent="0.3">
      <c r="A39395"/>
      <c r="B39395"/>
      <c r="D39395"/>
      <c r="E39395"/>
      <c r="J39395"/>
      <c r="K39395"/>
      <c r="M39395"/>
      <c r="Q39395"/>
    </row>
    <row r="39396" spans="1:17" ht="33" customHeight="1" x14ac:dyDescent="0.3">
      <c r="A39396"/>
      <c r="B39396"/>
      <c r="D39396"/>
      <c r="E39396"/>
      <c r="J39396"/>
      <c r="K39396"/>
      <c r="M39396"/>
      <c r="Q39396"/>
    </row>
    <row r="39397" spans="1:17" ht="33" customHeight="1" x14ac:dyDescent="0.3">
      <c r="A39397"/>
      <c r="B39397"/>
      <c r="D39397"/>
      <c r="E39397"/>
      <c r="J39397"/>
      <c r="K39397"/>
      <c r="M39397"/>
      <c r="Q39397"/>
    </row>
    <row r="39398" spans="1:17" ht="33" customHeight="1" x14ac:dyDescent="0.3">
      <c r="A39398"/>
      <c r="B39398"/>
      <c r="D39398"/>
      <c r="E39398"/>
      <c r="J39398"/>
      <c r="K39398"/>
      <c r="M39398"/>
      <c r="Q39398"/>
    </row>
    <row r="39399" spans="1:17" ht="33" customHeight="1" x14ac:dyDescent="0.3">
      <c r="A39399"/>
      <c r="B39399"/>
      <c r="D39399"/>
      <c r="E39399"/>
      <c r="J39399"/>
      <c r="K39399"/>
      <c r="M39399"/>
      <c r="Q39399"/>
    </row>
    <row r="39400" spans="1:17" ht="33" customHeight="1" x14ac:dyDescent="0.3">
      <c r="A39400"/>
      <c r="B39400"/>
      <c r="D39400"/>
      <c r="E39400"/>
      <c r="J39400"/>
      <c r="K39400"/>
      <c r="M39400"/>
      <c r="Q39400"/>
    </row>
    <row r="39401" spans="1:17" ht="33" customHeight="1" x14ac:dyDescent="0.3">
      <c r="A39401"/>
      <c r="B39401"/>
      <c r="D39401"/>
      <c r="E39401"/>
      <c r="J39401"/>
      <c r="K39401"/>
      <c r="M39401"/>
      <c r="Q39401"/>
    </row>
    <row r="39402" spans="1:17" ht="33" customHeight="1" x14ac:dyDescent="0.3">
      <c r="A39402"/>
      <c r="B39402"/>
      <c r="D39402"/>
      <c r="E39402"/>
      <c r="J39402"/>
      <c r="K39402"/>
      <c r="M39402"/>
      <c r="Q39402"/>
    </row>
    <row r="39403" spans="1:17" ht="33" customHeight="1" x14ac:dyDescent="0.3">
      <c r="A39403"/>
      <c r="B39403"/>
      <c r="D39403"/>
      <c r="E39403"/>
      <c r="J39403"/>
      <c r="K39403"/>
      <c r="M39403"/>
      <c r="Q39403"/>
    </row>
    <row r="39404" spans="1:17" ht="33" customHeight="1" x14ac:dyDescent="0.3">
      <c r="A39404"/>
      <c r="B39404"/>
      <c r="D39404"/>
      <c r="E39404"/>
      <c r="J39404"/>
      <c r="K39404"/>
      <c r="M39404"/>
      <c r="Q39404"/>
    </row>
    <row r="39405" spans="1:17" ht="33" customHeight="1" x14ac:dyDescent="0.3">
      <c r="A39405"/>
      <c r="B39405"/>
      <c r="D39405"/>
      <c r="E39405"/>
      <c r="J39405"/>
      <c r="K39405"/>
      <c r="M39405"/>
      <c r="Q39405"/>
    </row>
    <row r="39406" spans="1:17" ht="33" customHeight="1" x14ac:dyDescent="0.3">
      <c r="A39406"/>
      <c r="B39406"/>
      <c r="D39406"/>
      <c r="E39406"/>
      <c r="J39406"/>
      <c r="K39406"/>
      <c r="M39406"/>
      <c r="Q39406"/>
    </row>
    <row r="39407" spans="1:17" ht="33" customHeight="1" x14ac:dyDescent="0.3">
      <c r="A39407"/>
      <c r="B39407"/>
      <c r="D39407"/>
      <c r="E39407"/>
      <c r="J39407"/>
      <c r="K39407"/>
      <c r="M39407"/>
      <c r="Q39407"/>
    </row>
    <row r="39408" spans="1:17" ht="33" customHeight="1" x14ac:dyDescent="0.3">
      <c r="A39408"/>
      <c r="B39408"/>
      <c r="D39408"/>
      <c r="E39408"/>
      <c r="J39408"/>
      <c r="K39408"/>
      <c r="M39408"/>
      <c r="Q39408"/>
    </row>
    <row r="39409" spans="1:17" ht="33" customHeight="1" x14ac:dyDescent="0.3">
      <c r="A39409"/>
      <c r="B39409"/>
      <c r="D39409"/>
      <c r="E39409"/>
      <c r="J39409"/>
      <c r="K39409"/>
      <c r="M39409"/>
      <c r="Q39409"/>
    </row>
    <row r="39410" spans="1:17" ht="33" customHeight="1" x14ac:dyDescent="0.3">
      <c r="A39410"/>
      <c r="B39410"/>
      <c r="D39410"/>
      <c r="E39410"/>
      <c r="J39410"/>
      <c r="K39410"/>
      <c r="M39410"/>
      <c r="Q39410"/>
    </row>
    <row r="39411" spans="1:17" ht="33" customHeight="1" x14ac:dyDescent="0.3">
      <c r="A39411"/>
      <c r="B39411"/>
      <c r="D39411"/>
      <c r="E39411"/>
      <c r="J39411"/>
      <c r="K39411"/>
      <c r="M39411"/>
      <c r="Q39411"/>
    </row>
    <row r="39412" spans="1:17" ht="33" customHeight="1" x14ac:dyDescent="0.3">
      <c r="A39412"/>
      <c r="B39412"/>
      <c r="D39412"/>
      <c r="E39412"/>
      <c r="J39412"/>
      <c r="K39412"/>
      <c r="M39412"/>
      <c r="Q39412"/>
    </row>
    <row r="39413" spans="1:17" ht="33" customHeight="1" x14ac:dyDescent="0.3">
      <c r="A39413"/>
      <c r="B39413"/>
      <c r="D39413"/>
      <c r="E39413"/>
      <c r="J39413"/>
      <c r="K39413"/>
      <c r="M39413"/>
      <c r="Q39413"/>
    </row>
    <row r="39414" spans="1:17" ht="33" customHeight="1" x14ac:dyDescent="0.3">
      <c r="A39414"/>
      <c r="B39414"/>
      <c r="D39414"/>
      <c r="E39414"/>
      <c r="J39414"/>
      <c r="K39414"/>
      <c r="M39414"/>
      <c r="Q39414"/>
    </row>
    <row r="39415" spans="1:17" ht="33" customHeight="1" x14ac:dyDescent="0.3">
      <c r="A39415"/>
      <c r="B39415"/>
      <c r="D39415"/>
      <c r="E39415"/>
      <c r="J39415"/>
      <c r="K39415"/>
      <c r="M39415"/>
      <c r="Q39415"/>
    </row>
    <row r="39416" spans="1:17" ht="33" customHeight="1" x14ac:dyDescent="0.3">
      <c r="A39416"/>
      <c r="B39416"/>
      <c r="D39416"/>
      <c r="E39416"/>
      <c r="J39416"/>
      <c r="K39416"/>
      <c r="M39416"/>
      <c r="Q39416"/>
    </row>
    <row r="39417" spans="1:17" ht="33" customHeight="1" x14ac:dyDescent="0.3">
      <c r="A39417"/>
      <c r="B39417"/>
      <c r="D39417"/>
      <c r="E39417"/>
      <c r="J39417"/>
      <c r="K39417"/>
      <c r="M39417"/>
      <c r="Q39417"/>
    </row>
    <row r="39418" spans="1:17" ht="33" customHeight="1" x14ac:dyDescent="0.3">
      <c r="A39418"/>
      <c r="B39418"/>
      <c r="D39418"/>
      <c r="E39418"/>
      <c r="J39418"/>
      <c r="K39418"/>
      <c r="M39418"/>
      <c r="Q39418"/>
    </row>
    <row r="39419" spans="1:17" ht="33" customHeight="1" x14ac:dyDescent="0.3">
      <c r="A39419"/>
      <c r="B39419"/>
      <c r="D39419"/>
      <c r="E39419"/>
      <c r="J39419"/>
      <c r="K39419"/>
      <c r="M39419"/>
      <c r="Q39419"/>
    </row>
    <row r="39420" spans="1:17" ht="33" customHeight="1" x14ac:dyDescent="0.3">
      <c r="A39420"/>
      <c r="B39420"/>
      <c r="D39420"/>
      <c r="E39420"/>
      <c r="J39420"/>
      <c r="K39420"/>
      <c r="M39420"/>
      <c r="Q39420"/>
    </row>
    <row r="39421" spans="1:17" ht="33" customHeight="1" x14ac:dyDescent="0.3">
      <c r="A39421"/>
      <c r="B39421"/>
      <c r="D39421"/>
      <c r="E39421"/>
      <c r="J39421"/>
      <c r="K39421"/>
      <c r="M39421"/>
      <c r="Q39421"/>
    </row>
    <row r="39422" spans="1:17" ht="33" customHeight="1" x14ac:dyDescent="0.3">
      <c r="A39422"/>
      <c r="B39422"/>
      <c r="D39422"/>
      <c r="E39422"/>
      <c r="J39422"/>
      <c r="K39422"/>
      <c r="M39422"/>
      <c r="Q39422"/>
    </row>
    <row r="39423" spans="1:17" ht="33" customHeight="1" x14ac:dyDescent="0.3">
      <c r="A39423"/>
      <c r="B39423"/>
      <c r="D39423"/>
      <c r="E39423"/>
      <c r="J39423"/>
      <c r="K39423"/>
      <c r="M39423"/>
      <c r="Q39423"/>
    </row>
    <row r="39424" spans="1:17" ht="33" customHeight="1" x14ac:dyDescent="0.3">
      <c r="A39424"/>
      <c r="B39424"/>
      <c r="D39424"/>
      <c r="E39424"/>
      <c r="J39424"/>
      <c r="K39424"/>
      <c r="M39424"/>
      <c r="Q39424"/>
    </row>
    <row r="39425" spans="1:17" ht="33" customHeight="1" x14ac:dyDescent="0.3">
      <c r="A39425"/>
      <c r="B39425"/>
      <c r="D39425"/>
      <c r="E39425"/>
      <c r="J39425"/>
      <c r="K39425"/>
      <c r="M39425"/>
      <c r="Q39425"/>
    </row>
    <row r="39426" spans="1:17" ht="33" customHeight="1" x14ac:dyDescent="0.3">
      <c r="A39426"/>
      <c r="B39426"/>
      <c r="D39426"/>
      <c r="E39426"/>
      <c r="J39426"/>
      <c r="K39426"/>
      <c r="M39426"/>
      <c r="Q39426"/>
    </row>
    <row r="39427" spans="1:17" ht="33" customHeight="1" x14ac:dyDescent="0.3">
      <c r="A39427"/>
      <c r="B39427"/>
      <c r="D39427"/>
      <c r="E39427"/>
      <c r="J39427"/>
      <c r="K39427"/>
      <c r="M39427"/>
      <c r="Q39427"/>
    </row>
    <row r="39428" spans="1:17" ht="33" customHeight="1" x14ac:dyDescent="0.3">
      <c r="A39428"/>
      <c r="B39428"/>
      <c r="D39428"/>
      <c r="E39428"/>
      <c r="J39428"/>
      <c r="K39428"/>
      <c r="M39428"/>
      <c r="Q39428"/>
    </row>
    <row r="39429" spans="1:17" ht="33" customHeight="1" x14ac:dyDescent="0.3">
      <c r="A39429"/>
      <c r="B39429"/>
      <c r="D39429"/>
      <c r="E39429"/>
      <c r="J39429"/>
      <c r="K39429"/>
      <c r="M39429"/>
      <c r="Q39429"/>
    </row>
    <row r="39430" spans="1:17" ht="33" customHeight="1" x14ac:dyDescent="0.3">
      <c r="A39430"/>
      <c r="B39430"/>
      <c r="D39430"/>
      <c r="E39430"/>
      <c r="J39430"/>
      <c r="K39430"/>
      <c r="M39430"/>
      <c r="Q39430"/>
    </row>
    <row r="39431" spans="1:17" ht="33" customHeight="1" x14ac:dyDescent="0.3">
      <c r="A39431"/>
      <c r="B39431"/>
      <c r="D39431"/>
      <c r="E39431"/>
      <c r="J39431"/>
      <c r="K39431"/>
      <c r="M39431"/>
      <c r="Q39431"/>
    </row>
    <row r="39432" spans="1:17" ht="33" customHeight="1" x14ac:dyDescent="0.3">
      <c r="A39432"/>
      <c r="B39432"/>
      <c r="D39432"/>
      <c r="E39432"/>
      <c r="J39432"/>
      <c r="K39432"/>
      <c r="M39432"/>
      <c r="Q39432"/>
    </row>
    <row r="39433" spans="1:17" ht="33" customHeight="1" x14ac:dyDescent="0.3">
      <c r="A39433"/>
      <c r="B39433"/>
      <c r="D39433"/>
      <c r="E39433"/>
      <c r="J39433"/>
      <c r="K39433"/>
      <c r="M39433"/>
      <c r="Q39433"/>
    </row>
    <row r="39434" spans="1:17" ht="33" customHeight="1" x14ac:dyDescent="0.3">
      <c r="A39434"/>
      <c r="B39434"/>
      <c r="D39434"/>
      <c r="E39434"/>
      <c r="J39434"/>
      <c r="K39434"/>
      <c r="M39434"/>
      <c r="Q39434"/>
    </row>
    <row r="39435" spans="1:17" ht="33" customHeight="1" x14ac:dyDescent="0.3">
      <c r="A39435"/>
      <c r="B39435"/>
      <c r="D39435"/>
      <c r="E39435"/>
      <c r="J39435"/>
      <c r="K39435"/>
      <c r="M39435"/>
      <c r="Q39435"/>
    </row>
    <row r="39436" spans="1:17" ht="33" customHeight="1" x14ac:dyDescent="0.3">
      <c r="A39436"/>
      <c r="B39436"/>
      <c r="D39436"/>
      <c r="E39436"/>
      <c r="J39436"/>
      <c r="K39436"/>
      <c r="M39436"/>
      <c r="Q39436"/>
    </row>
    <row r="39437" spans="1:17" ht="33" customHeight="1" x14ac:dyDescent="0.3">
      <c r="A39437"/>
      <c r="B39437"/>
      <c r="D39437"/>
      <c r="E39437"/>
      <c r="J39437"/>
      <c r="K39437"/>
      <c r="M39437"/>
      <c r="Q39437"/>
    </row>
    <row r="39438" spans="1:17" ht="33" customHeight="1" x14ac:dyDescent="0.3">
      <c r="A39438"/>
      <c r="B39438"/>
      <c r="D39438"/>
      <c r="E39438"/>
      <c r="J39438"/>
      <c r="K39438"/>
      <c r="M39438"/>
      <c r="Q39438"/>
    </row>
    <row r="39439" spans="1:17" ht="33" customHeight="1" x14ac:dyDescent="0.3">
      <c r="A39439"/>
      <c r="B39439"/>
      <c r="D39439"/>
      <c r="E39439"/>
      <c r="J39439"/>
      <c r="K39439"/>
      <c r="M39439"/>
      <c r="Q39439"/>
    </row>
    <row r="39440" spans="1:17" ht="33" customHeight="1" x14ac:dyDescent="0.3">
      <c r="A39440"/>
      <c r="B39440"/>
      <c r="D39440"/>
      <c r="E39440"/>
      <c r="J39440"/>
      <c r="K39440"/>
      <c r="M39440"/>
      <c r="Q39440"/>
    </row>
    <row r="39441" spans="1:17" ht="33" customHeight="1" x14ac:dyDescent="0.3">
      <c r="A39441"/>
      <c r="B39441"/>
      <c r="D39441"/>
      <c r="E39441"/>
      <c r="J39441"/>
      <c r="K39441"/>
      <c r="M39441"/>
      <c r="Q39441"/>
    </row>
    <row r="39442" spans="1:17" ht="33" customHeight="1" x14ac:dyDescent="0.3">
      <c r="A39442"/>
      <c r="B39442"/>
      <c r="D39442"/>
      <c r="E39442"/>
      <c r="J39442"/>
      <c r="K39442"/>
      <c r="M39442"/>
      <c r="Q39442"/>
    </row>
    <row r="39443" spans="1:17" ht="33" customHeight="1" x14ac:dyDescent="0.3">
      <c r="A39443"/>
      <c r="B39443"/>
      <c r="D39443"/>
      <c r="E39443"/>
      <c r="J39443"/>
      <c r="K39443"/>
      <c r="M39443"/>
      <c r="Q39443"/>
    </row>
    <row r="39444" spans="1:17" ht="33" customHeight="1" x14ac:dyDescent="0.3">
      <c r="A39444"/>
      <c r="B39444"/>
      <c r="D39444"/>
      <c r="E39444"/>
      <c r="J39444"/>
      <c r="K39444"/>
      <c r="M39444"/>
      <c r="Q39444"/>
    </row>
    <row r="39445" spans="1:17" ht="33" customHeight="1" x14ac:dyDescent="0.3">
      <c r="A39445"/>
      <c r="B39445"/>
      <c r="D39445"/>
      <c r="E39445"/>
      <c r="J39445"/>
      <c r="K39445"/>
      <c r="M39445"/>
      <c r="Q39445"/>
    </row>
    <row r="39446" spans="1:17" ht="33" customHeight="1" x14ac:dyDescent="0.3">
      <c r="A39446"/>
      <c r="B39446"/>
      <c r="D39446"/>
      <c r="E39446"/>
      <c r="J39446"/>
      <c r="K39446"/>
      <c r="M39446"/>
      <c r="Q39446"/>
    </row>
    <row r="39447" spans="1:17" ht="33" customHeight="1" x14ac:dyDescent="0.3">
      <c r="A39447"/>
      <c r="B39447"/>
      <c r="D39447"/>
      <c r="E39447"/>
      <c r="J39447"/>
      <c r="K39447"/>
      <c r="M39447"/>
      <c r="Q39447"/>
    </row>
    <row r="39448" spans="1:17" ht="33" customHeight="1" x14ac:dyDescent="0.3">
      <c r="A39448"/>
      <c r="B39448"/>
      <c r="D39448"/>
      <c r="E39448"/>
      <c r="J39448"/>
      <c r="K39448"/>
      <c r="M39448"/>
      <c r="Q39448"/>
    </row>
    <row r="39449" spans="1:17" ht="33" customHeight="1" x14ac:dyDescent="0.3">
      <c r="A39449"/>
      <c r="B39449"/>
      <c r="D39449"/>
      <c r="E39449"/>
      <c r="J39449"/>
      <c r="K39449"/>
      <c r="M39449"/>
      <c r="Q39449"/>
    </row>
    <row r="39450" spans="1:17" ht="33" customHeight="1" x14ac:dyDescent="0.3">
      <c r="A39450"/>
      <c r="B39450"/>
      <c r="D39450"/>
      <c r="E39450"/>
      <c r="J39450"/>
      <c r="K39450"/>
      <c r="M39450"/>
      <c r="Q39450"/>
    </row>
    <row r="39451" spans="1:17" ht="33" customHeight="1" x14ac:dyDescent="0.3">
      <c r="A39451"/>
      <c r="B39451"/>
      <c r="D39451"/>
      <c r="E39451"/>
      <c r="J39451"/>
      <c r="K39451"/>
      <c r="M39451"/>
      <c r="Q39451"/>
    </row>
    <row r="39452" spans="1:17" ht="33" customHeight="1" x14ac:dyDescent="0.3">
      <c r="A39452"/>
      <c r="B39452"/>
      <c r="D39452"/>
      <c r="E39452"/>
      <c r="J39452"/>
      <c r="K39452"/>
      <c r="M39452"/>
      <c r="Q39452"/>
    </row>
    <row r="39453" spans="1:17" ht="33" customHeight="1" x14ac:dyDescent="0.3">
      <c r="A39453"/>
      <c r="B39453"/>
      <c r="D39453"/>
      <c r="E39453"/>
      <c r="J39453"/>
      <c r="K39453"/>
      <c r="M39453"/>
      <c r="Q39453"/>
    </row>
    <row r="39454" spans="1:17" ht="33" customHeight="1" x14ac:dyDescent="0.3">
      <c r="A39454"/>
      <c r="B39454"/>
      <c r="D39454"/>
      <c r="E39454"/>
      <c r="J39454"/>
      <c r="K39454"/>
      <c r="M39454"/>
      <c r="Q39454"/>
    </row>
    <row r="39455" spans="1:17" ht="33" customHeight="1" x14ac:dyDescent="0.3">
      <c r="A39455"/>
      <c r="B39455"/>
      <c r="D39455"/>
      <c r="E39455"/>
      <c r="J39455"/>
      <c r="K39455"/>
      <c r="M39455"/>
      <c r="Q39455"/>
    </row>
    <row r="39456" spans="1:17" ht="33" customHeight="1" x14ac:dyDescent="0.3">
      <c r="A39456"/>
      <c r="B39456"/>
      <c r="D39456"/>
      <c r="E39456"/>
      <c r="J39456"/>
      <c r="K39456"/>
      <c r="M39456"/>
      <c r="Q39456"/>
    </row>
    <row r="39457" spans="1:17" ht="33" customHeight="1" x14ac:dyDescent="0.3">
      <c r="A39457"/>
      <c r="B39457"/>
      <c r="D39457"/>
      <c r="E39457"/>
      <c r="J39457"/>
      <c r="K39457"/>
      <c r="M39457"/>
      <c r="Q39457"/>
    </row>
    <row r="39458" spans="1:17" ht="33" customHeight="1" x14ac:dyDescent="0.3">
      <c r="A39458"/>
      <c r="B39458"/>
      <c r="D39458"/>
      <c r="E39458"/>
      <c r="J39458"/>
      <c r="K39458"/>
      <c r="M39458"/>
      <c r="Q39458"/>
    </row>
    <row r="39459" spans="1:17" ht="33" customHeight="1" x14ac:dyDescent="0.3">
      <c r="A39459"/>
      <c r="B39459"/>
      <c r="D39459"/>
      <c r="E39459"/>
      <c r="J39459"/>
      <c r="K39459"/>
      <c r="M39459"/>
      <c r="Q39459"/>
    </row>
    <row r="39460" spans="1:17" ht="33" customHeight="1" x14ac:dyDescent="0.3">
      <c r="A39460"/>
      <c r="B39460"/>
      <c r="D39460"/>
      <c r="E39460"/>
      <c r="J39460"/>
      <c r="K39460"/>
      <c r="M39460"/>
      <c r="Q39460"/>
    </row>
    <row r="39461" spans="1:17" ht="33" customHeight="1" x14ac:dyDescent="0.3">
      <c r="A39461"/>
      <c r="B39461"/>
      <c r="D39461"/>
      <c r="E39461"/>
      <c r="J39461"/>
      <c r="K39461"/>
      <c r="M39461"/>
      <c r="Q39461"/>
    </row>
    <row r="39462" spans="1:17" ht="33" customHeight="1" x14ac:dyDescent="0.3">
      <c r="A39462"/>
      <c r="B39462"/>
      <c r="D39462"/>
      <c r="E39462"/>
      <c r="J39462"/>
      <c r="K39462"/>
      <c r="M39462"/>
      <c r="Q39462"/>
    </row>
    <row r="39463" spans="1:17" ht="33" customHeight="1" x14ac:dyDescent="0.3">
      <c r="A39463"/>
      <c r="B39463"/>
      <c r="D39463"/>
      <c r="E39463"/>
      <c r="J39463"/>
      <c r="K39463"/>
      <c r="M39463"/>
      <c r="Q39463"/>
    </row>
    <row r="39464" spans="1:17" ht="33" customHeight="1" x14ac:dyDescent="0.3">
      <c r="A39464"/>
      <c r="B39464"/>
      <c r="D39464"/>
      <c r="E39464"/>
      <c r="J39464"/>
      <c r="K39464"/>
      <c r="M39464"/>
      <c r="Q39464"/>
    </row>
    <row r="39465" spans="1:17" ht="33" customHeight="1" x14ac:dyDescent="0.3">
      <c r="A39465"/>
      <c r="B39465"/>
      <c r="D39465"/>
      <c r="E39465"/>
      <c r="J39465"/>
      <c r="K39465"/>
      <c r="M39465"/>
      <c r="Q39465"/>
    </row>
    <row r="39466" spans="1:17" ht="33" customHeight="1" x14ac:dyDescent="0.3">
      <c r="A39466"/>
      <c r="B39466"/>
      <c r="D39466"/>
      <c r="E39466"/>
      <c r="J39466"/>
      <c r="K39466"/>
      <c r="M39466"/>
      <c r="Q39466"/>
    </row>
    <row r="39467" spans="1:17" ht="33" customHeight="1" x14ac:dyDescent="0.3">
      <c r="A39467"/>
      <c r="B39467"/>
      <c r="D39467"/>
      <c r="E39467"/>
      <c r="J39467"/>
      <c r="K39467"/>
      <c r="M39467"/>
      <c r="Q39467"/>
    </row>
    <row r="39468" spans="1:17" ht="33" customHeight="1" x14ac:dyDescent="0.3">
      <c r="A39468"/>
      <c r="B39468"/>
      <c r="D39468"/>
      <c r="E39468"/>
      <c r="J39468"/>
      <c r="K39468"/>
      <c r="M39468"/>
      <c r="Q39468"/>
    </row>
    <row r="39469" spans="1:17" ht="33" customHeight="1" x14ac:dyDescent="0.3">
      <c r="A39469"/>
      <c r="B39469"/>
      <c r="D39469"/>
      <c r="E39469"/>
      <c r="J39469"/>
      <c r="K39469"/>
      <c r="M39469"/>
      <c r="Q39469"/>
    </row>
    <row r="39470" spans="1:17" ht="33" customHeight="1" x14ac:dyDescent="0.3">
      <c r="A39470"/>
      <c r="B39470"/>
      <c r="D39470"/>
      <c r="E39470"/>
      <c r="J39470"/>
      <c r="K39470"/>
      <c r="M39470"/>
      <c r="Q39470"/>
    </row>
    <row r="39471" spans="1:17" ht="33" customHeight="1" x14ac:dyDescent="0.3">
      <c r="A39471"/>
      <c r="B39471"/>
      <c r="D39471"/>
      <c r="E39471"/>
      <c r="J39471"/>
      <c r="K39471"/>
      <c r="M39471"/>
      <c r="Q39471"/>
    </row>
    <row r="39472" spans="1:17" ht="33" customHeight="1" x14ac:dyDescent="0.3">
      <c r="A39472"/>
      <c r="B39472"/>
      <c r="D39472"/>
      <c r="E39472"/>
      <c r="J39472"/>
      <c r="K39472"/>
      <c r="M39472"/>
      <c r="Q39472"/>
    </row>
    <row r="39473" spans="1:17" ht="33" customHeight="1" x14ac:dyDescent="0.3">
      <c r="A39473"/>
      <c r="B39473"/>
      <c r="D39473"/>
      <c r="E39473"/>
      <c r="J39473"/>
      <c r="K39473"/>
      <c r="M39473"/>
      <c r="Q39473"/>
    </row>
    <row r="39474" spans="1:17" ht="33" customHeight="1" x14ac:dyDescent="0.3">
      <c r="A39474"/>
      <c r="B39474"/>
      <c r="D39474"/>
      <c r="E39474"/>
      <c r="J39474"/>
      <c r="K39474"/>
      <c r="M39474"/>
      <c r="Q39474"/>
    </row>
    <row r="39475" spans="1:17" ht="33" customHeight="1" x14ac:dyDescent="0.3">
      <c r="A39475"/>
      <c r="B39475"/>
      <c r="D39475"/>
      <c r="E39475"/>
      <c r="J39475"/>
      <c r="K39475"/>
      <c r="M39475"/>
      <c r="Q39475"/>
    </row>
    <row r="39476" spans="1:17" ht="33" customHeight="1" x14ac:dyDescent="0.3">
      <c r="A39476"/>
      <c r="B39476"/>
      <c r="D39476"/>
      <c r="E39476"/>
      <c r="J39476"/>
      <c r="K39476"/>
      <c r="M39476"/>
      <c r="Q39476"/>
    </row>
    <row r="39477" spans="1:17" ht="33" customHeight="1" x14ac:dyDescent="0.3">
      <c r="A39477"/>
      <c r="B39477"/>
      <c r="D39477"/>
      <c r="E39477"/>
      <c r="J39477"/>
      <c r="K39477"/>
      <c r="M39477"/>
      <c r="Q39477"/>
    </row>
    <row r="39478" spans="1:17" ht="33" customHeight="1" x14ac:dyDescent="0.3">
      <c r="A39478"/>
      <c r="B39478"/>
      <c r="D39478"/>
      <c r="E39478"/>
      <c r="J39478"/>
      <c r="K39478"/>
      <c r="M39478"/>
      <c r="Q39478"/>
    </row>
    <row r="39479" spans="1:17" ht="33" customHeight="1" x14ac:dyDescent="0.3">
      <c r="A39479"/>
      <c r="B39479"/>
      <c r="D39479"/>
      <c r="E39479"/>
      <c r="J39479"/>
      <c r="K39479"/>
      <c r="M39479"/>
      <c r="Q39479"/>
    </row>
    <row r="39480" spans="1:17" ht="33" customHeight="1" x14ac:dyDescent="0.3">
      <c r="A39480"/>
      <c r="B39480"/>
      <c r="D39480"/>
      <c r="E39480"/>
      <c r="J39480"/>
      <c r="K39480"/>
      <c r="M39480"/>
      <c r="Q39480"/>
    </row>
    <row r="39481" spans="1:17" ht="33" customHeight="1" x14ac:dyDescent="0.3">
      <c r="A39481"/>
      <c r="B39481"/>
      <c r="D39481"/>
      <c r="E39481"/>
      <c r="J39481"/>
      <c r="K39481"/>
      <c r="M39481"/>
      <c r="Q39481"/>
    </row>
    <row r="39482" spans="1:17" ht="33" customHeight="1" x14ac:dyDescent="0.3">
      <c r="A39482"/>
      <c r="B39482"/>
      <c r="D39482"/>
      <c r="E39482"/>
      <c r="J39482"/>
      <c r="K39482"/>
      <c r="M39482"/>
      <c r="Q39482"/>
    </row>
    <row r="39483" spans="1:17" ht="33" customHeight="1" x14ac:dyDescent="0.3">
      <c r="A39483"/>
      <c r="B39483"/>
      <c r="D39483"/>
      <c r="E39483"/>
      <c r="J39483"/>
      <c r="K39483"/>
      <c r="M39483"/>
      <c r="Q39483"/>
    </row>
    <row r="39484" spans="1:17" ht="33" customHeight="1" x14ac:dyDescent="0.3">
      <c r="A39484"/>
      <c r="B39484"/>
      <c r="D39484"/>
      <c r="E39484"/>
      <c r="J39484"/>
      <c r="K39484"/>
      <c r="M39484"/>
      <c r="Q39484"/>
    </row>
    <row r="39485" spans="1:17" ht="33" customHeight="1" x14ac:dyDescent="0.3">
      <c r="A39485"/>
      <c r="B39485"/>
      <c r="D39485"/>
      <c r="E39485"/>
      <c r="J39485"/>
      <c r="K39485"/>
      <c r="M39485"/>
      <c r="Q39485"/>
    </row>
    <row r="39486" spans="1:17" ht="33" customHeight="1" x14ac:dyDescent="0.3">
      <c r="A39486"/>
      <c r="B39486"/>
      <c r="D39486"/>
      <c r="E39486"/>
      <c r="J39486"/>
      <c r="K39486"/>
      <c r="M39486"/>
      <c r="Q39486"/>
    </row>
    <row r="39487" spans="1:17" ht="33" customHeight="1" x14ac:dyDescent="0.3">
      <c r="A39487"/>
      <c r="B39487"/>
      <c r="D39487"/>
      <c r="E39487"/>
      <c r="J39487"/>
      <c r="K39487"/>
      <c r="M39487"/>
      <c r="Q39487"/>
    </row>
    <row r="39488" spans="1:17" ht="33" customHeight="1" x14ac:dyDescent="0.3">
      <c r="A39488"/>
      <c r="B39488"/>
      <c r="D39488"/>
      <c r="E39488"/>
      <c r="J39488"/>
      <c r="K39488"/>
      <c r="M39488"/>
      <c r="Q39488"/>
    </row>
    <row r="39489" spans="1:17" ht="33" customHeight="1" x14ac:dyDescent="0.3">
      <c r="A39489"/>
      <c r="B39489"/>
      <c r="D39489"/>
      <c r="E39489"/>
      <c r="J39489"/>
      <c r="K39489"/>
      <c r="M39489"/>
      <c r="Q39489"/>
    </row>
    <row r="39490" spans="1:17" ht="33" customHeight="1" x14ac:dyDescent="0.3">
      <c r="A39490"/>
      <c r="B39490"/>
      <c r="D39490"/>
      <c r="E39490"/>
      <c r="J39490"/>
      <c r="K39490"/>
      <c r="M39490"/>
      <c r="Q39490"/>
    </row>
    <row r="39491" spans="1:17" ht="33" customHeight="1" x14ac:dyDescent="0.3">
      <c r="A39491"/>
      <c r="B39491"/>
      <c r="D39491"/>
      <c r="E39491"/>
      <c r="J39491"/>
      <c r="K39491"/>
      <c r="M39491"/>
      <c r="Q39491"/>
    </row>
    <row r="39492" spans="1:17" ht="33" customHeight="1" x14ac:dyDescent="0.3">
      <c r="A39492"/>
      <c r="B39492"/>
      <c r="D39492"/>
      <c r="E39492"/>
      <c r="J39492"/>
      <c r="K39492"/>
      <c r="M39492"/>
      <c r="Q39492"/>
    </row>
    <row r="39493" spans="1:17" ht="33" customHeight="1" x14ac:dyDescent="0.3">
      <c r="A39493"/>
      <c r="B39493"/>
      <c r="D39493"/>
      <c r="E39493"/>
      <c r="J39493"/>
      <c r="K39493"/>
      <c r="M39493"/>
      <c r="Q39493"/>
    </row>
    <row r="39494" spans="1:17" ht="33" customHeight="1" x14ac:dyDescent="0.3">
      <c r="A39494"/>
      <c r="B39494"/>
      <c r="D39494"/>
      <c r="E39494"/>
      <c r="J39494"/>
      <c r="K39494"/>
      <c r="M39494"/>
      <c r="Q39494"/>
    </row>
    <row r="39495" spans="1:17" ht="33" customHeight="1" x14ac:dyDescent="0.3">
      <c r="A39495"/>
      <c r="B39495"/>
      <c r="D39495"/>
      <c r="E39495"/>
      <c r="J39495"/>
      <c r="K39495"/>
      <c r="M39495"/>
      <c r="Q39495"/>
    </row>
    <row r="39496" spans="1:17" ht="33" customHeight="1" x14ac:dyDescent="0.3">
      <c r="A39496"/>
      <c r="B39496"/>
      <c r="D39496"/>
      <c r="E39496"/>
      <c r="J39496"/>
      <c r="K39496"/>
      <c r="M39496"/>
      <c r="Q39496"/>
    </row>
    <row r="39497" spans="1:17" ht="33" customHeight="1" x14ac:dyDescent="0.3">
      <c r="A39497"/>
      <c r="B39497"/>
      <c r="D39497"/>
      <c r="E39497"/>
      <c r="J39497"/>
      <c r="K39497"/>
      <c r="M39497"/>
      <c r="Q39497"/>
    </row>
    <row r="39498" spans="1:17" ht="33" customHeight="1" x14ac:dyDescent="0.3">
      <c r="A39498"/>
      <c r="B39498"/>
      <c r="D39498"/>
      <c r="E39498"/>
      <c r="J39498"/>
      <c r="K39498"/>
      <c r="M39498"/>
      <c r="Q39498"/>
    </row>
    <row r="39499" spans="1:17" ht="33" customHeight="1" x14ac:dyDescent="0.3">
      <c r="A39499"/>
      <c r="B39499"/>
      <c r="D39499"/>
      <c r="E39499"/>
      <c r="J39499"/>
      <c r="K39499"/>
      <c r="M39499"/>
      <c r="Q39499"/>
    </row>
    <row r="39500" spans="1:17" ht="33" customHeight="1" x14ac:dyDescent="0.3">
      <c r="A39500"/>
      <c r="B39500"/>
      <c r="D39500"/>
      <c r="E39500"/>
      <c r="J39500"/>
      <c r="K39500"/>
      <c r="M39500"/>
      <c r="Q39500"/>
    </row>
    <row r="39501" spans="1:17" ht="33" customHeight="1" x14ac:dyDescent="0.3">
      <c r="A39501"/>
      <c r="B39501"/>
      <c r="D39501"/>
      <c r="E39501"/>
      <c r="J39501"/>
      <c r="K39501"/>
      <c r="M39501"/>
      <c r="Q39501"/>
    </row>
    <row r="39502" spans="1:17" ht="33" customHeight="1" x14ac:dyDescent="0.3">
      <c r="A39502"/>
      <c r="B39502"/>
      <c r="D39502"/>
      <c r="E39502"/>
      <c r="J39502"/>
      <c r="K39502"/>
      <c r="M39502"/>
      <c r="Q39502"/>
    </row>
    <row r="39503" spans="1:17" ht="33" customHeight="1" x14ac:dyDescent="0.3">
      <c r="A39503"/>
      <c r="B39503"/>
      <c r="D39503"/>
      <c r="E39503"/>
      <c r="J39503"/>
      <c r="K39503"/>
      <c r="M39503"/>
      <c r="Q39503"/>
    </row>
    <row r="39504" spans="1:17" ht="33" customHeight="1" x14ac:dyDescent="0.3">
      <c r="A39504"/>
      <c r="B39504"/>
      <c r="D39504"/>
      <c r="E39504"/>
      <c r="J39504"/>
      <c r="K39504"/>
      <c r="M39504"/>
      <c r="Q39504"/>
    </row>
    <row r="39505" spans="1:17" ht="33" customHeight="1" x14ac:dyDescent="0.3">
      <c r="A39505"/>
      <c r="B39505"/>
      <c r="D39505"/>
      <c r="E39505"/>
      <c r="J39505"/>
      <c r="K39505"/>
      <c r="M39505"/>
      <c r="Q39505"/>
    </row>
    <row r="39506" spans="1:17" ht="33" customHeight="1" x14ac:dyDescent="0.3">
      <c r="A39506"/>
      <c r="B39506"/>
      <c r="D39506"/>
      <c r="E39506"/>
      <c r="J39506"/>
      <c r="K39506"/>
      <c r="M39506"/>
      <c r="Q39506"/>
    </row>
    <row r="39507" spans="1:17" ht="33" customHeight="1" x14ac:dyDescent="0.3">
      <c r="A39507"/>
      <c r="B39507"/>
      <c r="D39507"/>
      <c r="E39507"/>
      <c r="J39507"/>
      <c r="K39507"/>
      <c r="M39507"/>
      <c r="Q39507"/>
    </row>
    <row r="39508" spans="1:17" ht="33" customHeight="1" x14ac:dyDescent="0.3">
      <c r="A39508"/>
      <c r="B39508"/>
      <c r="D39508"/>
      <c r="E39508"/>
      <c r="J39508"/>
      <c r="K39508"/>
      <c r="M39508"/>
      <c r="Q39508"/>
    </row>
    <row r="39509" spans="1:17" ht="33" customHeight="1" x14ac:dyDescent="0.3">
      <c r="A39509"/>
      <c r="B39509"/>
      <c r="D39509"/>
      <c r="E39509"/>
      <c r="J39509"/>
      <c r="K39509"/>
      <c r="M39509"/>
      <c r="Q39509"/>
    </row>
    <row r="39510" spans="1:17" ht="33" customHeight="1" x14ac:dyDescent="0.3">
      <c r="A39510"/>
      <c r="B39510"/>
      <c r="D39510"/>
      <c r="E39510"/>
      <c r="J39510"/>
      <c r="K39510"/>
      <c r="M39510"/>
      <c r="Q39510"/>
    </row>
    <row r="39511" spans="1:17" ht="33" customHeight="1" x14ac:dyDescent="0.3">
      <c r="A39511"/>
      <c r="B39511"/>
      <c r="D39511"/>
      <c r="E39511"/>
      <c r="J39511"/>
      <c r="K39511"/>
      <c r="M39511"/>
      <c r="Q39511"/>
    </row>
    <row r="39512" spans="1:17" ht="33" customHeight="1" x14ac:dyDescent="0.3">
      <c r="A39512"/>
      <c r="B39512"/>
      <c r="D39512"/>
      <c r="E39512"/>
      <c r="J39512"/>
      <c r="K39512"/>
      <c r="M39512"/>
      <c r="Q39512"/>
    </row>
    <row r="39513" spans="1:17" ht="33" customHeight="1" x14ac:dyDescent="0.3">
      <c r="A39513"/>
      <c r="B39513"/>
      <c r="D39513"/>
      <c r="E39513"/>
      <c r="J39513"/>
      <c r="K39513"/>
      <c r="M39513"/>
      <c r="Q39513"/>
    </row>
    <row r="39514" spans="1:17" ht="33" customHeight="1" x14ac:dyDescent="0.3">
      <c r="A39514"/>
      <c r="B39514"/>
      <c r="D39514"/>
      <c r="E39514"/>
      <c r="J39514"/>
      <c r="K39514"/>
      <c r="M39514"/>
      <c r="Q39514"/>
    </row>
    <row r="39515" spans="1:17" ht="33" customHeight="1" x14ac:dyDescent="0.3">
      <c r="A39515"/>
      <c r="B39515"/>
      <c r="D39515"/>
      <c r="E39515"/>
      <c r="J39515"/>
      <c r="K39515"/>
      <c r="M39515"/>
      <c r="Q39515"/>
    </row>
    <row r="39516" spans="1:17" ht="33" customHeight="1" x14ac:dyDescent="0.3">
      <c r="A39516"/>
      <c r="B39516"/>
      <c r="D39516"/>
      <c r="E39516"/>
      <c r="J39516"/>
      <c r="K39516"/>
      <c r="M39516"/>
      <c r="Q39516"/>
    </row>
    <row r="39517" spans="1:17" ht="33" customHeight="1" x14ac:dyDescent="0.3">
      <c r="A39517"/>
      <c r="B39517"/>
      <c r="D39517"/>
      <c r="E39517"/>
      <c r="J39517"/>
      <c r="K39517"/>
      <c r="M39517"/>
      <c r="Q39517"/>
    </row>
    <row r="39518" spans="1:17" ht="33" customHeight="1" x14ac:dyDescent="0.3">
      <c r="A39518"/>
      <c r="B39518"/>
      <c r="D39518"/>
      <c r="E39518"/>
      <c r="J39518"/>
      <c r="K39518"/>
      <c r="M39518"/>
      <c r="Q39518"/>
    </row>
    <row r="39519" spans="1:17" ht="33" customHeight="1" x14ac:dyDescent="0.3">
      <c r="A39519"/>
      <c r="B39519"/>
      <c r="D39519"/>
      <c r="E39519"/>
      <c r="J39519"/>
      <c r="K39519"/>
      <c r="M39519"/>
      <c r="Q39519"/>
    </row>
    <row r="39520" spans="1:17" ht="33" customHeight="1" x14ac:dyDescent="0.3">
      <c r="A39520"/>
      <c r="B39520"/>
      <c r="D39520"/>
      <c r="E39520"/>
      <c r="J39520"/>
      <c r="K39520"/>
      <c r="M39520"/>
      <c r="Q39520"/>
    </row>
    <row r="39521" spans="1:17" ht="33" customHeight="1" x14ac:dyDescent="0.3">
      <c r="A39521"/>
      <c r="B39521"/>
      <c r="D39521"/>
      <c r="E39521"/>
      <c r="J39521"/>
      <c r="K39521"/>
      <c r="M39521"/>
      <c r="Q39521"/>
    </row>
    <row r="39522" spans="1:17" ht="33" customHeight="1" x14ac:dyDescent="0.3">
      <c r="A39522"/>
      <c r="B39522"/>
      <c r="D39522"/>
      <c r="E39522"/>
      <c r="J39522"/>
      <c r="K39522"/>
      <c r="M39522"/>
      <c r="Q39522"/>
    </row>
    <row r="39523" spans="1:17" ht="33" customHeight="1" x14ac:dyDescent="0.3">
      <c r="A39523"/>
      <c r="B39523"/>
      <c r="D39523"/>
      <c r="E39523"/>
      <c r="J39523"/>
      <c r="K39523"/>
      <c r="M39523"/>
      <c r="Q39523"/>
    </row>
    <row r="39524" spans="1:17" ht="33" customHeight="1" x14ac:dyDescent="0.3">
      <c r="A39524"/>
      <c r="B39524"/>
      <c r="D39524"/>
      <c r="E39524"/>
      <c r="J39524"/>
      <c r="K39524"/>
      <c r="M39524"/>
      <c r="Q39524"/>
    </row>
    <row r="39525" spans="1:17" ht="33" customHeight="1" x14ac:dyDescent="0.3">
      <c r="A39525"/>
      <c r="B39525"/>
      <c r="D39525"/>
      <c r="E39525"/>
      <c r="J39525"/>
      <c r="K39525"/>
      <c r="M39525"/>
      <c r="Q39525"/>
    </row>
    <row r="39526" spans="1:17" ht="33" customHeight="1" x14ac:dyDescent="0.3">
      <c r="A39526"/>
      <c r="B39526"/>
      <c r="D39526"/>
      <c r="E39526"/>
      <c r="J39526"/>
      <c r="K39526"/>
      <c r="M39526"/>
      <c r="Q39526"/>
    </row>
    <row r="39527" spans="1:17" ht="33" customHeight="1" x14ac:dyDescent="0.3">
      <c r="A39527"/>
      <c r="B39527"/>
      <c r="D39527"/>
      <c r="E39527"/>
      <c r="J39527"/>
      <c r="K39527"/>
      <c r="M39527"/>
      <c r="Q39527"/>
    </row>
    <row r="39528" spans="1:17" ht="33" customHeight="1" x14ac:dyDescent="0.3">
      <c r="A39528"/>
      <c r="B39528"/>
      <c r="D39528"/>
      <c r="E39528"/>
      <c r="J39528"/>
      <c r="K39528"/>
      <c r="M39528"/>
      <c r="Q39528"/>
    </row>
    <row r="39529" spans="1:17" ht="33" customHeight="1" x14ac:dyDescent="0.3">
      <c r="A39529"/>
      <c r="B39529"/>
      <c r="D39529"/>
      <c r="E39529"/>
      <c r="J39529"/>
      <c r="K39529"/>
      <c r="M39529"/>
      <c r="Q39529"/>
    </row>
    <row r="39530" spans="1:17" ht="33" customHeight="1" x14ac:dyDescent="0.3">
      <c r="A39530"/>
      <c r="B39530"/>
      <c r="D39530"/>
      <c r="E39530"/>
      <c r="J39530"/>
      <c r="K39530"/>
      <c r="M39530"/>
      <c r="Q39530"/>
    </row>
    <row r="39531" spans="1:17" ht="33" customHeight="1" x14ac:dyDescent="0.3">
      <c r="A39531"/>
      <c r="B39531"/>
      <c r="D39531"/>
      <c r="E39531"/>
      <c r="J39531"/>
      <c r="K39531"/>
      <c r="M39531"/>
      <c r="Q39531"/>
    </row>
    <row r="39532" spans="1:17" ht="33" customHeight="1" x14ac:dyDescent="0.3">
      <c r="A39532"/>
      <c r="B39532"/>
      <c r="D39532"/>
      <c r="E39532"/>
      <c r="J39532"/>
      <c r="K39532"/>
      <c r="M39532"/>
      <c r="Q39532"/>
    </row>
    <row r="39533" spans="1:17" ht="33" customHeight="1" x14ac:dyDescent="0.3">
      <c r="A39533"/>
      <c r="B39533"/>
      <c r="D39533"/>
      <c r="E39533"/>
      <c r="J39533"/>
      <c r="K39533"/>
      <c r="M39533"/>
      <c r="Q39533"/>
    </row>
    <row r="39534" spans="1:17" ht="33" customHeight="1" x14ac:dyDescent="0.3">
      <c r="A39534"/>
      <c r="B39534"/>
      <c r="D39534"/>
      <c r="E39534"/>
      <c r="J39534"/>
      <c r="K39534"/>
      <c r="M39534"/>
      <c r="Q39534"/>
    </row>
    <row r="39535" spans="1:17" ht="33" customHeight="1" x14ac:dyDescent="0.3">
      <c r="A39535"/>
      <c r="B39535"/>
      <c r="D39535"/>
      <c r="E39535"/>
      <c r="J39535"/>
      <c r="K39535"/>
      <c r="M39535"/>
      <c r="Q39535"/>
    </row>
    <row r="39536" spans="1:17" ht="33" customHeight="1" x14ac:dyDescent="0.3">
      <c r="A39536"/>
      <c r="B39536"/>
      <c r="D39536"/>
      <c r="E39536"/>
      <c r="J39536"/>
      <c r="K39536"/>
      <c r="M39536"/>
      <c r="Q39536"/>
    </row>
    <row r="39537" spans="1:17" ht="33" customHeight="1" x14ac:dyDescent="0.3">
      <c r="A39537"/>
      <c r="B39537"/>
      <c r="D39537"/>
      <c r="E39537"/>
      <c r="J39537"/>
      <c r="K39537"/>
      <c r="M39537"/>
      <c r="Q39537"/>
    </row>
    <row r="39538" spans="1:17" ht="33" customHeight="1" x14ac:dyDescent="0.3">
      <c r="A39538"/>
      <c r="B39538"/>
      <c r="D39538"/>
      <c r="E39538"/>
      <c r="J39538"/>
      <c r="K39538"/>
      <c r="M39538"/>
      <c r="Q39538"/>
    </row>
    <row r="39539" spans="1:17" ht="33" customHeight="1" x14ac:dyDescent="0.3">
      <c r="A39539"/>
      <c r="B39539"/>
      <c r="D39539"/>
      <c r="E39539"/>
      <c r="J39539"/>
      <c r="K39539"/>
      <c r="M39539"/>
      <c r="Q39539"/>
    </row>
    <row r="39540" spans="1:17" ht="33" customHeight="1" x14ac:dyDescent="0.3">
      <c r="A39540"/>
      <c r="B39540"/>
      <c r="D39540"/>
      <c r="E39540"/>
      <c r="J39540"/>
      <c r="K39540"/>
      <c r="M39540"/>
      <c r="Q39540"/>
    </row>
    <row r="39541" spans="1:17" ht="33" customHeight="1" x14ac:dyDescent="0.3">
      <c r="A39541"/>
      <c r="B39541"/>
      <c r="D39541"/>
      <c r="E39541"/>
      <c r="J39541"/>
      <c r="K39541"/>
      <c r="M39541"/>
      <c r="Q39541"/>
    </row>
    <row r="39542" spans="1:17" ht="33" customHeight="1" x14ac:dyDescent="0.3">
      <c r="A39542"/>
      <c r="B39542"/>
      <c r="D39542"/>
      <c r="E39542"/>
      <c r="J39542"/>
      <c r="K39542"/>
      <c r="M39542"/>
      <c r="Q39542"/>
    </row>
    <row r="39543" spans="1:17" ht="33" customHeight="1" x14ac:dyDescent="0.3">
      <c r="A39543"/>
      <c r="B39543"/>
      <c r="D39543"/>
      <c r="E39543"/>
      <c r="J39543"/>
      <c r="K39543"/>
      <c r="M39543"/>
      <c r="Q39543"/>
    </row>
    <row r="39544" spans="1:17" ht="33" customHeight="1" x14ac:dyDescent="0.3">
      <c r="A39544"/>
      <c r="B39544"/>
      <c r="D39544"/>
      <c r="E39544"/>
      <c r="J39544"/>
      <c r="K39544"/>
      <c r="M39544"/>
      <c r="Q39544"/>
    </row>
    <row r="39545" spans="1:17" ht="33" customHeight="1" x14ac:dyDescent="0.3">
      <c r="A39545"/>
      <c r="B39545"/>
      <c r="D39545"/>
      <c r="E39545"/>
      <c r="J39545"/>
      <c r="K39545"/>
      <c r="M39545"/>
      <c r="Q39545"/>
    </row>
    <row r="39546" spans="1:17" ht="33" customHeight="1" x14ac:dyDescent="0.3">
      <c r="A39546"/>
      <c r="B39546"/>
      <c r="D39546"/>
      <c r="E39546"/>
      <c r="J39546"/>
      <c r="K39546"/>
      <c r="M39546"/>
      <c r="Q39546"/>
    </row>
    <row r="39547" spans="1:17" ht="33" customHeight="1" x14ac:dyDescent="0.3">
      <c r="A39547"/>
      <c r="B39547"/>
      <c r="D39547"/>
      <c r="E39547"/>
      <c r="J39547"/>
      <c r="K39547"/>
      <c r="M39547"/>
      <c r="Q39547"/>
    </row>
    <row r="39548" spans="1:17" ht="33" customHeight="1" x14ac:dyDescent="0.3">
      <c r="A39548"/>
      <c r="B39548"/>
      <c r="D39548"/>
      <c r="E39548"/>
      <c r="J39548"/>
      <c r="K39548"/>
      <c r="M39548"/>
      <c r="Q39548"/>
    </row>
    <row r="39549" spans="1:17" ht="33" customHeight="1" x14ac:dyDescent="0.3">
      <c r="A39549"/>
      <c r="B39549"/>
      <c r="D39549"/>
      <c r="E39549"/>
      <c r="J39549"/>
      <c r="K39549"/>
      <c r="M39549"/>
      <c r="Q39549"/>
    </row>
    <row r="39550" spans="1:17" ht="33" customHeight="1" x14ac:dyDescent="0.3">
      <c r="A39550"/>
      <c r="B39550"/>
      <c r="D39550"/>
      <c r="E39550"/>
      <c r="J39550"/>
      <c r="K39550"/>
      <c r="M39550"/>
      <c r="Q39550"/>
    </row>
    <row r="39551" spans="1:17" ht="33" customHeight="1" x14ac:dyDescent="0.3">
      <c r="A39551"/>
      <c r="B39551"/>
      <c r="D39551"/>
      <c r="E39551"/>
      <c r="J39551"/>
      <c r="K39551"/>
      <c r="M39551"/>
      <c r="Q39551"/>
    </row>
    <row r="39552" spans="1:17" ht="33" customHeight="1" x14ac:dyDescent="0.3">
      <c r="A39552"/>
      <c r="B39552"/>
      <c r="D39552"/>
      <c r="E39552"/>
      <c r="J39552"/>
      <c r="K39552"/>
      <c r="M39552"/>
      <c r="Q39552"/>
    </row>
    <row r="39553" spans="1:17" ht="33" customHeight="1" x14ac:dyDescent="0.3">
      <c r="A39553"/>
      <c r="B39553"/>
      <c r="D39553"/>
      <c r="E39553"/>
      <c r="J39553"/>
      <c r="K39553"/>
      <c r="M39553"/>
      <c r="Q39553"/>
    </row>
    <row r="39554" spans="1:17" ht="33" customHeight="1" x14ac:dyDescent="0.3">
      <c r="A39554"/>
      <c r="B39554"/>
      <c r="D39554"/>
      <c r="E39554"/>
      <c r="J39554"/>
      <c r="K39554"/>
      <c r="M39554"/>
      <c r="Q39554"/>
    </row>
    <row r="39555" spans="1:17" ht="33" customHeight="1" x14ac:dyDescent="0.3">
      <c r="A39555"/>
      <c r="B39555"/>
      <c r="D39555"/>
      <c r="E39555"/>
      <c r="J39555"/>
      <c r="K39555"/>
      <c r="M39555"/>
      <c r="Q39555"/>
    </row>
    <row r="39556" spans="1:17" ht="33" customHeight="1" x14ac:dyDescent="0.3">
      <c r="A39556"/>
      <c r="B39556"/>
      <c r="D39556"/>
      <c r="E39556"/>
      <c r="J39556"/>
      <c r="K39556"/>
      <c r="M39556"/>
      <c r="Q39556"/>
    </row>
    <row r="39557" spans="1:17" ht="33" customHeight="1" x14ac:dyDescent="0.3">
      <c r="A39557"/>
      <c r="B39557"/>
      <c r="D39557"/>
      <c r="E39557"/>
      <c r="J39557"/>
      <c r="K39557"/>
      <c r="M39557"/>
      <c r="Q39557"/>
    </row>
    <row r="39558" spans="1:17" ht="33" customHeight="1" x14ac:dyDescent="0.3">
      <c r="A39558"/>
      <c r="B39558"/>
      <c r="D39558"/>
      <c r="E39558"/>
      <c r="J39558"/>
      <c r="K39558"/>
      <c r="M39558"/>
      <c r="Q39558"/>
    </row>
    <row r="39559" spans="1:17" ht="33" customHeight="1" x14ac:dyDescent="0.3">
      <c r="A39559"/>
      <c r="B39559"/>
      <c r="D39559"/>
      <c r="E39559"/>
      <c r="J39559"/>
      <c r="K39559"/>
      <c r="M39559"/>
      <c r="Q39559"/>
    </row>
    <row r="39560" spans="1:17" ht="33" customHeight="1" x14ac:dyDescent="0.3">
      <c r="A39560"/>
      <c r="B39560"/>
      <c r="D39560"/>
      <c r="E39560"/>
      <c r="J39560"/>
      <c r="K39560"/>
      <c r="M39560"/>
      <c r="Q39560"/>
    </row>
    <row r="39561" spans="1:17" ht="33" customHeight="1" x14ac:dyDescent="0.3">
      <c r="A39561"/>
      <c r="B39561"/>
      <c r="D39561"/>
      <c r="E39561"/>
      <c r="J39561"/>
      <c r="K39561"/>
      <c r="M39561"/>
      <c r="Q39561"/>
    </row>
    <row r="39562" spans="1:17" ht="33" customHeight="1" x14ac:dyDescent="0.3">
      <c r="A39562"/>
      <c r="B39562"/>
      <c r="D39562"/>
      <c r="E39562"/>
      <c r="J39562"/>
      <c r="K39562"/>
      <c r="M39562"/>
      <c r="Q39562"/>
    </row>
    <row r="39563" spans="1:17" ht="33" customHeight="1" x14ac:dyDescent="0.3">
      <c r="A39563"/>
      <c r="B39563"/>
      <c r="D39563"/>
      <c r="E39563"/>
      <c r="J39563"/>
      <c r="K39563"/>
      <c r="M39563"/>
      <c r="Q39563"/>
    </row>
    <row r="39564" spans="1:17" ht="33" customHeight="1" x14ac:dyDescent="0.3">
      <c r="A39564"/>
      <c r="B39564"/>
      <c r="D39564"/>
      <c r="E39564"/>
      <c r="J39564"/>
      <c r="K39564"/>
      <c r="M39564"/>
      <c r="Q39564"/>
    </row>
    <row r="39565" spans="1:17" ht="33" customHeight="1" x14ac:dyDescent="0.3">
      <c r="A39565"/>
      <c r="B39565"/>
      <c r="D39565"/>
      <c r="E39565"/>
      <c r="J39565"/>
      <c r="K39565"/>
      <c r="M39565"/>
      <c r="Q39565"/>
    </row>
    <row r="39566" spans="1:17" ht="33" customHeight="1" x14ac:dyDescent="0.3">
      <c r="A39566"/>
      <c r="B39566"/>
      <c r="D39566"/>
      <c r="E39566"/>
      <c r="J39566"/>
      <c r="K39566"/>
      <c r="M39566"/>
      <c r="Q39566"/>
    </row>
    <row r="39567" spans="1:17" ht="33" customHeight="1" x14ac:dyDescent="0.3">
      <c r="A39567"/>
      <c r="B39567"/>
      <c r="D39567"/>
      <c r="E39567"/>
      <c r="J39567"/>
      <c r="K39567"/>
      <c r="M39567"/>
      <c r="Q39567"/>
    </row>
    <row r="39568" spans="1:17" ht="33" customHeight="1" x14ac:dyDescent="0.3">
      <c r="A39568"/>
      <c r="B39568"/>
      <c r="D39568"/>
      <c r="E39568"/>
      <c r="J39568"/>
      <c r="K39568"/>
      <c r="M39568"/>
      <c r="Q39568"/>
    </row>
    <row r="39569" spans="1:17" ht="33" customHeight="1" x14ac:dyDescent="0.3">
      <c r="A39569"/>
      <c r="B39569"/>
      <c r="D39569"/>
      <c r="E39569"/>
      <c r="J39569"/>
      <c r="K39569"/>
      <c r="M39569"/>
      <c r="Q39569"/>
    </row>
    <row r="39570" spans="1:17" ht="33" customHeight="1" x14ac:dyDescent="0.3">
      <c r="A39570"/>
      <c r="B39570"/>
      <c r="D39570"/>
      <c r="E39570"/>
      <c r="J39570"/>
      <c r="K39570"/>
      <c r="M39570"/>
      <c r="Q39570"/>
    </row>
    <row r="39571" spans="1:17" ht="33" customHeight="1" x14ac:dyDescent="0.3">
      <c r="A39571"/>
      <c r="B39571"/>
      <c r="D39571"/>
      <c r="E39571"/>
      <c r="J39571"/>
      <c r="K39571"/>
      <c r="M39571"/>
      <c r="Q39571"/>
    </row>
    <row r="39572" spans="1:17" ht="33" customHeight="1" x14ac:dyDescent="0.3">
      <c r="A39572"/>
      <c r="B39572"/>
      <c r="D39572"/>
      <c r="E39572"/>
      <c r="J39572"/>
      <c r="K39572"/>
      <c r="M39572"/>
      <c r="Q39572"/>
    </row>
    <row r="39573" spans="1:17" ht="33" customHeight="1" x14ac:dyDescent="0.3">
      <c r="A39573"/>
      <c r="B39573"/>
      <c r="D39573"/>
      <c r="E39573"/>
      <c r="J39573"/>
      <c r="K39573"/>
      <c r="M39573"/>
      <c r="Q39573"/>
    </row>
    <row r="39574" spans="1:17" ht="33" customHeight="1" x14ac:dyDescent="0.3">
      <c r="A39574"/>
      <c r="B39574"/>
      <c r="D39574"/>
      <c r="E39574"/>
      <c r="J39574"/>
      <c r="K39574"/>
      <c r="M39574"/>
      <c r="Q39574"/>
    </row>
    <row r="39575" spans="1:17" ht="33" customHeight="1" x14ac:dyDescent="0.3">
      <c r="A39575"/>
      <c r="B39575"/>
      <c r="D39575"/>
      <c r="E39575"/>
      <c r="J39575"/>
      <c r="K39575"/>
      <c r="M39575"/>
      <c r="Q39575"/>
    </row>
    <row r="39576" spans="1:17" ht="33" customHeight="1" x14ac:dyDescent="0.3">
      <c r="A39576"/>
      <c r="B39576"/>
      <c r="D39576"/>
      <c r="E39576"/>
      <c r="J39576"/>
      <c r="K39576"/>
      <c r="M39576"/>
      <c r="Q39576"/>
    </row>
    <row r="39577" spans="1:17" ht="33" customHeight="1" x14ac:dyDescent="0.3">
      <c r="A39577"/>
      <c r="B39577"/>
      <c r="D39577"/>
      <c r="E39577"/>
      <c r="J39577"/>
      <c r="K39577"/>
      <c r="M39577"/>
      <c r="Q39577"/>
    </row>
    <row r="39578" spans="1:17" ht="33" customHeight="1" x14ac:dyDescent="0.3">
      <c r="A39578"/>
      <c r="B39578"/>
      <c r="D39578"/>
      <c r="E39578"/>
      <c r="J39578"/>
      <c r="K39578"/>
      <c r="M39578"/>
      <c r="Q39578"/>
    </row>
    <row r="39579" spans="1:17" ht="33" customHeight="1" x14ac:dyDescent="0.3">
      <c r="A39579"/>
      <c r="B39579"/>
      <c r="D39579"/>
      <c r="E39579"/>
      <c r="J39579"/>
      <c r="K39579"/>
      <c r="M39579"/>
      <c r="Q39579"/>
    </row>
    <row r="39580" spans="1:17" ht="33" customHeight="1" x14ac:dyDescent="0.3">
      <c r="A39580"/>
      <c r="B39580"/>
      <c r="D39580"/>
      <c r="E39580"/>
      <c r="J39580"/>
      <c r="K39580"/>
      <c r="M39580"/>
      <c r="Q39580"/>
    </row>
    <row r="39581" spans="1:17" ht="33" customHeight="1" x14ac:dyDescent="0.3">
      <c r="A39581"/>
      <c r="B39581"/>
      <c r="D39581"/>
      <c r="E39581"/>
      <c r="J39581"/>
      <c r="K39581"/>
      <c r="M39581"/>
      <c r="Q39581"/>
    </row>
    <row r="39582" spans="1:17" ht="33" customHeight="1" x14ac:dyDescent="0.3">
      <c r="A39582"/>
      <c r="B39582"/>
      <c r="D39582"/>
      <c r="E39582"/>
      <c r="J39582"/>
      <c r="K39582"/>
      <c r="M39582"/>
      <c r="Q39582"/>
    </row>
    <row r="39583" spans="1:17" ht="33" customHeight="1" x14ac:dyDescent="0.3">
      <c r="A39583"/>
      <c r="B39583"/>
      <c r="D39583"/>
      <c r="E39583"/>
      <c r="J39583"/>
      <c r="K39583"/>
      <c r="M39583"/>
      <c r="Q39583"/>
    </row>
    <row r="39584" spans="1:17" ht="33" customHeight="1" x14ac:dyDescent="0.3">
      <c r="A39584"/>
      <c r="B39584"/>
      <c r="D39584"/>
      <c r="E39584"/>
      <c r="J39584"/>
      <c r="K39584"/>
      <c r="M39584"/>
      <c r="Q39584"/>
    </row>
    <row r="39585" spans="1:17" ht="33" customHeight="1" x14ac:dyDescent="0.3">
      <c r="A39585"/>
      <c r="B39585"/>
      <c r="D39585"/>
      <c r="E39585"/>
      <c r="J39585"/>
      <c r="K39585"/>
      <c r="M39585"/>
      <c r="Q39585"/>
    </row>
    <row r="39586" spans="1:17" ht="33" customHeight="1" x14ac:dyDescent="0.3">
      <c r="A39586"/>
      <c r="B39586"/>
      <c r="D39586"/>
      <c r="E39586"/>
      <c r="J39586"/>
      <c r="K39586"/>
      <c r="M39586"/>
      <c r="Q39586"/>
    </row>
    <row r="39587" spans="1:17" ht="33" customHeight="1" x14ac:dyDescent="0.3">
      <c r="A39587"/>
      <c r="B39587"/>
      <c r="D39587"/>
      <c r="E39587"/>
      <c r="J39587"/>
      <c r="K39587"/>
      <c r="M39587"/>
      <c r="Q39587"/>
    </row>
    <row r="39588" spans="1:17" ht="33" customHeight="1" x14ac:dyDescent="0.3">
      <c r="A39588"/>
      <c r="B39588"/>
      <c r="D39588"/>
      <c r="E39588"/>
      <c r="J39588"/>
      <c r="K39588"/>
      <c r="M39588"/>
      <c r="Q39588"/>
    </row>
    <row r="39589" spans="1:17" ht="33" customHeight="1" x14ac:dyDescent="0.3">
      <c r="A39589"/>
      <c r="B39589"/>
      <c r="D39589"/>
      <c r="E39589"/>
      <c r="J39589"/>
      <c r="K39589"/>
      <c r="M39589"/>
      <c r="Q39589"/>
    </row>
    <row r="39590" spans="1:17" ht="33" customHeight="1" x14ac:dyDescent="0.3">
      <c r="A39590"/>
      <c r="B39590"/>
      <c r="D39590"/>
      <c r="E39590"/>
      <c r="J39590"/>
      <c r="K39590"/>
      <c r="M39590"/>
      <c r="Q39590"/>
    </row>
    <row r="39591" spans="1:17" ht="33" customHeight="1" x14ac:dyDescent="0.3">
      <c r="A39591"/>
      <c r="B39591"/>
      <c r="D39591"/>
      <c r="E39591"/>
      <c r="J39591"/>
      <c r="K39591"/>
      <c r="M39591"/>
      <c r="Q39591"/>
    </row>
    <row r="39592" spans="1:17" ht="33" customHeight="1" x14ac:dyDescent="0.3">
      <c r="A39592"/>
      <c r="B39592"/>
      <c r="D39592"/>
      <c r="E39592"/>
      <c r="J39592"/>
      <c r="K39592"/>
      <c r="M39592"/>
      <c r="Q39592"/>
    </row>
    <row r="39593" spans="1:17" ht="33" customHeight="1" x14ac:dyDescent="0.3">
      <c r="A39593"/>
      <c r="B39593"/>
      <c r="D39593"/>
      <c r="E39593"/>
      <c r="J39593"/>
      <c r="K39593"/>
      <c r="M39593"/>
      <c r="Q39593"/>
    </row>
    <row r="39594" spans="1:17" ht="33" customHeight="1" x14ac:dyDescent="0.3">
      <c r="A39594"/>
      <c r="B39594"/>
      <c r="D39594"/>
      <c r="E39594"/>
      <c r="J39594"/>
      <c r="K39594"/>
      <c r="M39594"/>
      <c r="Q39594"/>
    </row>
    <row r="39595" spans="1:17" ht="33" customHeight="1" x14ac:dyDescent="0.3">
      <c r="A39595"/>
      <c r="B39595"/>
      <c r="D39595"/>
      <c r="E39595"/>
      <c r="J39595"/>
      <c r="K39595"/>
      <c r="M39595"/>
      <c r="Q39595"/>
    </row>
    <row r="39596" spans="1:17" ht="33" customHeight="1" x14ac:dyDescent="0.3">
      <c r="A39596"/>
      <c r="B39596"/>
      <c r="D39596"/>
      <c r="E39596"/>
      <c r="J39596"/>
      <c r="K39596"/>
      <c r="M39596"/>
      <c r="Q39596"/>
    </row>
    <row r="39597" spans="1:17" ht="33" customHeight="1" x14ac:dyDescent="0.3">
      <c r="A39597"/>
      <c r="B39597"/>
      <c r="D39597"/>
      <c r="E39597"/>
      <c r="J39597"/>
      <c r="K39597"/>
      <c r="M39597"/>
      <c r="Q39597"/>
    </row>
    <row r="39598" spans="1:17" ht="33" customHeight="1" x14ac:dyDescent="0.3">
      <c r="A39598"/>
      <c r="B39598"/>
      <c r="D39598"/>
      <c r="E39598"/>
      <c r="J39598"/>
      <c r="K39598"/>
      <c r="M39598"/>
      <c r="Q39598"/>
    </row>
    <row r="39599" spans="1:17" ht="33" customHeight="1" x14ac:dyDescent="0.3">
      <c r="A39599"/>
      <c r="B39599"/>
      <c r="D39599"/>
      <c r="E39599"/>
      <c r="J39599"/>
      <c r="K39599"/>
      <c r="M39599"/>
      <c r="Q39599"/>
    </row>
    <row r="39600" spans="1:17" ht="33" customHeight="1" x14ac:dyDescent="0.3">
      <c r="A39600"/>
      <c r="B39600"/>
      <c r="D39600"/>
      <c r="E39600"/>
      <c r="J39600"/>
      <c r="K39600"/>
      <c r="M39600"/>
      <c r="Q39600"/>
    </row>
    <row r="39601" spans="1:17" ht="33" customHeight="1" x14ac:dyDescent="0.3">
      <c r="A39601"/>
      <c r="B39601"/>
      <c r="D39601"/>
      <c r="E39601"/>
      <c r="J39601"/>
      <c r="K39601"/>
      <c r="M39601"/>
      <c r="Q39601"/>
    </row>
    <row r="39602" spans="1:17" ht="33" customHeight="1" x14ac:dyDescent="0.3">
      <c r="A39602"/>
      <c r="B39602"/>
      <c r="D39602"/>
      <c r="E39602"/>
      <c r="J39602"/>
      <c r="K39602"/>
      <c r="M39602"/>
      <c r="Q39602"/>
    </row>
    <row r="39603" spans="1:17" ht="33" customHeight="1" x14ac:dyDescent="0.3">
      <c r="A39603"/>
      <c r="B39603"/>
      <c r="D39603"/>
      <c r="E39603"/>
      <c r="J39603"/>
      <c r="K39603"/>
      <c r="M39603"/>
      <c r="Q39603"/>
    </row>
    <row r="39604" spans="1:17" ht="33" customHeight="1" x14ac:dyDescent="0.3">
      <c r="A39604"/>
      <c r="B39604"/>
      <c r="D39604"/>
      <c r="E39604"/>
      <c r="J39604"/>
      <c r="K39604"/>
      <c r="M39604"/>
      <c r="Q39604"/>
    </row>
    <row r="39605" spans="1:17" ht="33" customHeight="1" x14ac:dyDescent="0.3">
      <c r="A39605"/>
      <c r="B39605"/>
      <c r="D39605"/>
      <c r="E39605"/>
      <c r="J39605"/>
      <c r="K39605"/>
      <c r="M39605"/>
      <c r="Q39605"/>
    </row>
    <row r="39606" spans="1:17" ht="33" customHeight="1" x14ac:dyDescent="0.3">
      <c r="A39606"/>
      <c r="B39606"/>
      <c r="D39606"/>
      <c r="E39606"/>
      <c r="J39606"/>
      <c r="K39606"/>
      <c r="M39606"/>
      <c r="Q39606"/>
    </row>
    <row r="39607" spans="1:17" ht="33" customHeight="1" x14ac:dyDescent="0.3">
      <c r="A39607"/>
      <c r="B39607"/>
      <c r="D39607"/>
      <c r="E39607"/>
      <c r="J39607"/>
      <c r="K39607"/>
      <c r="M39607"/>
      <c r="Q39607"/>
    </row>
    <row r="39608" spans="1:17" ht="33" customHeight="1" x14ac:dyDescent="0.3">
      <c r="A39608"/>
      <c r="B39608"/>
      <c r="D39608"/>
      <c r="E39608"/>
      <c r="J39608"/>
      <c r="K39608"/>
      <c r="M39608"/>
      <c r="Q39608"/>
    </row>
    <row r="39609" spans="1:17" ht="33" customHeight="1" x14ac:dyDescent="0.3">
      <c r="A39609"/>
      <c r="B39609"/>
      <c r="D39609"/>
      <c r="E39609"/>
      <c r="J39609"/>
      <c r="K39609"/>
      <c r="M39609"/>
      <c r="Q39609"/>
    </row>
    <row r="39610" spans="1:17" ht="33" customHeight="1" x14ac:dyDescent="0.3">
      <c r="A39610"/>
      <c r="B39610"/>
      <c r="D39610"/>
      <c r="E39610"/>
      <c r="J39610"/>
      <c r="K39610"/>
      <c r="M39610"/>
      <c r="Q39610"/>
    </row>
    <row r="39611" spans="1:17" ht="33" customHeight="1" x14ac:dyDescent="0.3">
      <c r="A39611"/>
      <c r="B39611"/>
      <c r="D39611"/>
      <c r="E39611"/>
      <c r="J39611"/>
      <c r="K39611"/>
      <c r="M39611"/>
      <c r="Q39611"/>
    </row>
    <row r="39612" spans="1:17" ht="33" customHeight="1" x14ac:dyDescent="0.3">
      <c r="A39612"/>
      <c r="B39612"/>
      <c r="D39612"/>
      <c r="E39612"/>
      <c r="J39612"/>
      <c r="K39612"/>
      <c r="M39612"/>
      <c r="Q39612"/>
    </row>
    <row r="39613" spans="1:17" ht="33" customHeight="1" x14ac:dyDescent="0.3">
      <c r="A39613"/>
      <c r="B39613"/>
      <c r="D39613"/>
      <c r="E39613"/>
      <c r="J39613"/>
      <c r="K39613"/>
      <c r="M39613"/>
      <c r="Q39613"/>
    </row>
    <row r="39614" spans="1:17" ht="33" customHeight="1" x14ac:dyDescent="0.3">
      <c r="A39614"/>
      <c r="B39614"/>
      <c r="D39614"/>
      <c r="E39614"/>
      <c r="J39614"/>
      <c r="K39614"/>
      <c r="M39614"/>
      <c r="Q39614"/>
    </row>
    <row r="39615" spans="1:17" ht="33" customHeight="1" x14ac:dyDescent="0.3">
      <c r="A39615"/>
      <c r="B39615"/>
      <c r="D39615"/>
      <c r="E39615"/>
      <c r="J39615"/>
      <c r="K39615"/>
      <c r="M39615"/>
      <c r="Q39615"/>
    </row>
    <row r="39616" spans="1:17" ht="33" customHeight="1" x14ac:dyDescent="0.3">
      <c r="A39616"/>
      <c r="B39616"/>
      <c r="D39616"/>
      <c r="E39616"/>
      <c r="J39616"/>
      <c r="K39616"/>
      <c r="M39616"/>
      <c r="Q39616"/>
    </row>
    <row r="39617" spans="1:17" ht="33" customHeight="1" x14ac:dyDescent="0.3">
      <c r="A39617"/>
      <c r="B39617"/>
      <c r="D39617"/>
      <c r="E39617"/>
      <c r="J39617"/>
      <c r="K39617"/>
      <c r="M39617"/>
      <c r="Q39617"/>
    </row>
    <row r="39618" spans="1:17" ht="33" customHeight="1" x14ac:dyDescent="0.3">
      <c r="A39618"/>
      <c r="B39618"/>
      <c r="D39618"/>
      <c r="E39618"/>
      <c r="J39618"/>
      <c r="K39618"/>
      <c r="M39618"/>
      <c r="Q39618"/>
    </row>
    <row r="39619" spans="1:17" ht="33" customHeight="1" x14ac:dyDescent="0.3">
      <c r="A39619"/>
      <c r="B39619"/>
      <c r="D39619"/>
      <c r="E39619"/>
      <c r="J39619"/>
      <c r="K39619"/>
      <c r="M39619"/>
      <c r="Q39619"/>
    </row>
    <row r="39620" spans="1:17" ht="33" customHeight="1" x14ac:dyDescent="0.3">
      <c r="A39620"/>
      <c r="B39620"/>
      <c r="D39620"/>
      <c r="E39620"/>
      <c r="J39620"/>
      <c r="K39620"/>
      <c r="M39620"/>
      <c r="Q39620"/>
    </row>
    <row r="39621" spans="1:17" ht="33" customHeight="1" x14ac:dyDescent="0.3">
      <c r="A39621"/>
      <c r="B39621"/>
      <c r="D39621"/>
      <c r="E39621"/>
      <c r="J39621"/>
      <c r="K39621"/>
      <c r="M39621"/>
      <c r="Q39621"/>
    </row>
    <row r="39622" spans="1:17" ht="33" customHeight="1" x14ac:dyDescent="0.3">
      <c r="A39622"/>
      <c r="B39622"/>
      <c r="D39622"/>
      <c r="E39622"/>
      <c r="J39622"/>
      <c r="K39622"/>
      <c r="M39622"/>
      <c r="Q39622"/>
    </row>
    <row r="39623" spans="1:17" ht="33" customHeight="1" x14ac:dyDescent="0.3">
      <c r="A39623"/>
      <c r="B39623"/>
      <c r="D39623"/>
      <c r="E39623"/>
      <c r="J39623"/>
      <c r="K39623"/>
      <c r="M39623"/>
      <c r="Q39623"/>
    </row>
    <row r="39624" spans="1:17" ht="33" customHeight="1" x14ac:dyDescent="0.3">
      <c r="A39624"/>
      <c r="B39624"/>
      <c r="D39624"/>
      <c r="E39624"/>
      <c r="J39624"/>
      <c r="K39624"/>
      <c r="M39624"/>
      <c r="Q39624"/>
    </row>
    <row r="39625" spans="1:17" ht="33" customHeight="1" x14ac:dyDescent="0.3">
      <c r="A39625"/>
      <c r="B39625"/>
      <c r="D39625"/>
      <c r="E39625"/>
      <c r="J39625"/>
      <c r="K39625"/>
      <c r="M39625"/>
      <c r="Q39625"/>
    </row>
    <row r="39626" spans="1:17" ht="33" customHeight="1" x14ac:dyDescent="0.3">
      <c r="A39626"/>
      <c r="B39626"/>
      <c r="D39626"/>
      <c r="E39626"/>
      <c r="J39626"/>
      <c r="K39626"/>
      <c r="M39626"/>
      <c r="Q39626"/>
    </row>
    <row r="39627" spans="1:17" ht="33" customHeight="1" x14ac:dyDescent="0.3">
      <c r="A39627"/>
      <c r="B39627"/>
      <c r="D39627"/>
      <c r="E39627"/>
      <c r="J39627"/>
      <c r="K39627"/>
      <c r="M39627"/>
      <c r="Q39627"/>
    </row>
    <row r="39628" spans="1:17" ht="33" customHeight="1" x14ac:dyDescent="0.3">
      <c r="A39628"/>
      <c r="B39628"/>
      <c r="D39628"/>
      <c r="E39628"/>
      <c r="J39628"/>
      <c r="K39628"/>
      <c r="M39628"/>
      <c r="Q39628"/>
    </row>
    <row r="39629" spans="1:17" ht="33" customHeight="1" x14ac:dyDescent="0.3">
      <c r="A39629"/>
      <c r="B39629"/>
      <c r="D39629"/>
      <c r="E39629"/>
      <c r="J39629"/>
      <c r="K39629"/>
      <c r="M39629"/>
      <c r="Q39629"/>
    </row>
    <row r="39630" spans="1:17" ht="33" customHeight="1" x14ac:dyDescent="0.3">
      <c r="A39630"/>
      <c r="B39630"/>
      <c r="D39630"/>
      <c r="E39630"/>
      <c r="J39630"/>
      <c r="K39630"/>
      <c r="M39630"/>
      <c r="Q39630"/>
    </row>
    <row r="39631" spans="1:17" ht="33" customHeight="1" x14ac:dyDescent="0.3">
      <c r="A39631"/>
      <c r="B39631"/>
      <c r="D39631"/>
      <c r="E39631"/>
      <c r="J39631"/>
      <c r="K39631"/>
      <c r="M39631"/>
      <c r="Q39631"/>
    </row>
    <row r="39632" spans="1:17" ht="33" customHeight="1" x14ac:dyDescent="0.3">
      <c r="A39632"/>
      <c r="B39632"/>
      <c r="D39632"/>
      <c r="E39632"/>
      <c r="J39632"/>
      <c r="K39632"/>
      <c r="M39632"/>
      <c r="Q39632"/>
    </row>
    <row r="39633" spans="1:17" ht="33" customHeight="1" x14ac:dyDescent="0.3">
      <c r="A39633"/>
      <c r="B39633"/>
      <c r="D39633"/>
      <c r="E39633"/>
      <c r="J39633"/>
      <c r="K39633"/>
      <c r="M39633"/>
      <c r="Q39633"/>
    </row>
    <row r="39634" spans="1:17" ht="33" customHeight="1" x14ac:dyDescent="0.3">
      <c r="A39634"/>
      <c r="B39634"/>
      <c r="D39634"/>
      <c r="E39634"/>
      <c r="J39634"/>
      <c r="K39634"/>
      <c r="M39634"/>
      <c r="Q39634"/>
    </row>
    <row r="39635" spans="1:17" ht="33" customHeight="1" x14ac:dyDescent="0.3">
      <c r="A39635"/>
      <c r="B39635"/>
      <c r="D39635"/>
      <c r="E39635"/>
      <c r="J39635"/>
      <c r="K39635"/>
      <c r="M39635"/>
      <c r="Q39635"/>
    </row>
    <row r="39636" spans="1:17" ht="33" customHeight="1" x14ac:dyDescent="0.3">
      <c r="A39636"/>
      <c r="B39636"/>
      <c r="D39636"/>
      <c r="E39636"/>
      <c r="J39636"/>
      <c r="K39636"/>
      <c r="M39636"/>
      <c r="Q39636"/>
    </row>
    <row r="39637" spans="1:17" ht="33" customHeight="1" x14ac:dyDescent="0.3">
      <c r="A39637"/>
      <c r="B39637"/>
      <c r="D39637"/>
      <c r="E39637"/>
      <c r="J39637"/>
      <c r="K39637"/>
      <c r="M39637"/>
      <c r="Q39637"/>
    </row>
    <row r="39638" spans="1:17" ht="33" customHeight="1" x14ac:dyDescent="0.3">
      <c r="A39638"/>
      <c r="B39638"/>
      <c r="D39638"/>
      <c r="E39638"/>
      <c r="J39638"/>
      <c r="K39638"/>
      <c r="M39638"/>
      <c r="Q39638"/>
    </row>
    <row r="39639" spans="1:17" ht="33" customHeight="1" x14ac:dyDescent="0.3">
      <c r="A39639"/>
      <c r="B39639"/>
      <c r="D39639"/>
      <c r="E39639"/>
      <c r="J39639"/>
      <c r="K39639"/>
      <c r="M39639"/>
      <c r="Q39639"/>
    </row>
    <row r="39640" spans="1:17" ht="33" customHeight="1" x14ac:dyDescent="0.3">
      <c r="A39640"/>
      <c r="B39640"/>
      <c r="D39640"/>
      <c r="E39640"/>
      <c r="J39640"/>
      <c r="K39640"/>
      <c r="M39640"/>
      <c r="Q39640"/>
    </row>
    <row r="39641" spans="1:17" ht="33" customHeight="1" x14ac:dyDescent="0.3">
      <c r="A39641"/>
      <c r="B39641"/>
      <c r="D39641"/>
      <c r="E39641"/>
      <c r="J39641"/>
      <c r="K39641"/>
      <c r="M39641"/>
      <c r="Q39641"/>
    </row>
    <row r="39642" spans="1:17" ht="33" customHeight="1" x14ac:dyDescent="0.3">
      <c r="A39642"/>
      <c r="B39642"/>
      <c r="D39642"/>
      <c r="E39642"/>
      <c r="J39642"/>
      <c r="K39642"/>
      <c r="M39642"/>
      <c r="Q39642"/>
    </row>
    <row r="39643" spans="1:17" ht="33" customHeight="1" x14ac:dyDescent="0.3">
      <c r="A39643"/>
      <c r="B39643"/>
      <c r="D39643"/>
      <c r="E39643"/>
      <c r="J39643"/>
      <c r="K39643"/>
      <c r="M39643"/>
      <c r="Q39643"/>
    </row>
    <row r="39644" spans="1:17" ht="33" customHeight="1" x14ac:dyDescent="0.3">
      <c r="A39644"/>
      <c r="B39644"/>
      <c r="D39644"/>
      <c r="E39644"/>
      <c r="J39644"/>
      <c r="K39644"/>
      <c r="M39644"/>
      <c r="Q39644"/>
    </row>
    <row r="39645" spans="1:17" ht="33" customHeight="1" x14ac:dyDescent="0.3">
      <c r="A39645"/>
      <c r="B39645"/>
      <c r="D39645"/>
      <c r="E39645"/>
      <c r="J39645"/>
      <c r="K39645"/>
      <c r="M39645"/>
      <c r="Q39645"/>
    </row>
    <row r="39646" spans="1:17" ht="33" customHeight="1" x14ac:dyDescent="0.3">
      <c r="A39646"/>
      <c r="B39646"/>
      <c r="D39646"/>
      <c r="E39646"/>
      <c r="J39646"/>
      <c r="K39646"/>
      <c r="M39646"/>
      <c r="Q39646"/>
    </row>
    <row r="39647" spans="1:17" ht="33" customHeight="1" x14ac:dyDescent="0.3">
      <c r="A39647"/>
      <c r="B39647"/>
      <c r="D39647"/>
      <c r="E39647"/>
      <c r="J39647"/>
      <c r="K39647"/>
      <c r="M39647"/>
      <c r="Q39647"/>
    </row>
    <row r="39648" spans="1:17" ht="33" customHeight="1" x14ac:dyDescent="0.3">
      <c r="A39648"/>
      <c r="B39648"/>
      <c r="D39648"/>
      <c r="E39648"/>
      <c r="J39648"/>
      <c r="K39648"/>
      <c r="M39648"/>
      <c r="Q39648"/>
    </row>
    <row r="39649" spans="1:17" ht="33" customHeight="1" x14ac:dyDescent="0.3">
      <c r="A39649"/>
      <c r="B39649"/>
      <c r="D39649"/>
      <c r="E39649"/>
      <c r="J39649"/>
      <c r="K39649"/>
      <c r="M39649"/>
      <c r="Q39649"/>
    </row>
    <row r="39650" spans="1:17" ht="33" customHeight="1" x14ac:dyDescent="0.3">
      <c r="A39650"/>
      <c r="B39650"/>
      <c r="D39650"/>
      <c r="E39650"/>
      <c r="J39650"/>
      <c r="K39650"/>
      <c r="M39650"/>
      <c r="Q39650"/>
    </row>
    <row r="39651" spans="1:17" ht="33" customHeight="1" x14ac:dyDescent="0.3">
      <c r="A39651"/>
      <c r="B39651"/>
      <c r="D39651"/>
      <c r="E39651"/>
      <c r="J39651"/>
      <c r="K39651"/>
      <c r="M39651"/>
      <c r="Q39651"/>
    </row>
    <row r="39652" spans="1:17" ht="33" customHeight="1" x14ac:dyDescent="0.3">
      <c r="A39652"/>
      <c r="B39652"/>
      <c r="D39652"/>
      <c r="E39652"/>
      <c r="J39652"/>
      <c r="K39652"/>
      <c r="M39652"/>
      <c r="Q39652"/>
    </row>
    <row r="39653" spans="1:17" ht="33" customHeight="1" x14ac:dyDescent="0.3">
      <c r="A39653"/>
      <c r="B39653"/>
      <c r="D39653"/>
      <c r="E39653"/>
      <c r="J39653"/>
      <c r="K39653"/>
      <c r="M39653"/>
      <c r="Q39653"/>
    </row>
    <row r="39654" spans="1:17" ht="33" customHeight="1" x14ac:dyDescent="0.3">
      <c r="A39654"/>
      <c r="B39654"/>
      <c r="D39654"/>
      <c r="E39654"/>
      <c r="J39654"/>
      <c r="K39654"/>
      <c r="M39654"/>
      <c r="Q39654"/>
    </row>
    <row r="39655" spans="1:17" ht="33" customHeight="1" x14ac:dyDescent="0.3">
      <c r="A39655"/>
      <c r="B39655"/>
      <c r="D39655"/>
      <c r="E39655"/>
      <c r="J39655"/>
      <c r="K39655"/>
      <c r="M39655"/>
      <c r="Q39655"/>
    </row>
    <row r="39656" spans="1:17" ht="33" customHeight="1" x14ac:dyDescent="0.3">
      <c r="A39656"/>
      <c r="B39656"/>
      <c r="D39656"/>
      <c r="E39656"/>
      <c r="J39656"/>
      <c r="K39656"/>
      <c r="M39656"/>
      <c r="Q39656"/>
    </row>
    <row r="39657" spans="1:17" ht="33" customHeight="1" x14ac:dyDescent="0.3">
      <c r="A39657"/>
      <c r="B39657"/>
      <c r="D39657"/>
      <c r="E39657"/>
      <c r="J39657"/>
      <c r="K39657"/>
      <c r="M39657"/>
      <c r="Q39657"/>
    </row>
    <row r="39658" spans="1:17" ht="33" customHeight="1" x14ac:dyDescent="0.3">
      <c r="A39658"/>
      <c r="B39658"/>
      <c r="D39658"/>
      <c r="E39658"/>
      <c r="J39658"/>
      <c r="K39658"/>
      <c r="M39658"/>
      <c r="Q39658"/>
    </row>
    <row r="39659" spans="1:17" ht="33" customHeight="1" x14ac:dyDescent="0.3">
      <c r="A39659"/>
      <c r="B39659"/>
      <c r="D39659"/>
      <c r="E39659"/>
      <c r="J39659"/>
      <c r="K39659"/>
      <c r="M39659"/>
      <c r="Q39659"/>
    </row>
    <row r="39660" spans="1:17" ht="33" customHeight="1" x14ac:dyDescent="0.3">
      <c r="A39660"/>
      <c r="B39660"/>
      <c r="D39660"/>
      <c r="E39660"/>
      <c r="J39660"/>
      <c r="K39660"/>
      <c r="M39660"/>
      <c r="Q39660"/>
    </row>
    <row r="39661" spans="1:17" ht="33" customHeight="1" x14ac:dyDescent="0.3">
      <c r="A39661"/>
      <c r="B39661"/>
      <c r="D39661"/>
      <c r="E39661"/>
      <c r="J39661"/>
      <c r="K39661"/>
      <c r="M39661"/>
      <c r="Q39661"/>
    </row>
    <row r="39662" spans="1:17" ht="33" customHeight="1" x14ac:dyDescent="0.3">
      <c r="A39662"/>
      <c r="B39662"/>
      <c r="D39662"/>
      <c r="E39662"/>
      <c r="J39662"/>
      <c r="K39662"/>
      <c r="M39662"/>
      <c r="Q39662"/>
    </row>
    <row r="39663" spans="1:17" ht="33" customHeight="1" x14ac:dyDescent="0.3">
      <c r="A39663"/>
      <c r="B39663"/>
      <c r="D39663"/>
      <c r="E39663"/>
      <c r="J39663"/>
      <c r="K39663"/>
      <c r="M39663"/>
      <c r="Q39663"/>
    </row>
    <row r="39664" spans="1:17" ht="33" customHeight="1" x14ac:dyDescent="0.3">
      <c r="A39664"/>
      <c r="B39664"/>
      <c r="D39664"/>
      <c r="E39664"/>
      <c r="J39664"/>
      <c r="K39664"/>
      <c r="M39664"/>
      <c r="Q39664"/>
    </row>
    <row r="39665" spans="1:17" ht="33" customHeight="1" x14ac:dyDescent="0.3">
      <c r="A39665"/>
      <c r="B39665"/>
      <c r="D39665"/>
      <c r="E39665"/>
      <c r="J39665"/>
      <c r="K39665"/>
      <c r="M39665"/>
      <c r="Q39665"/>
    </row>
    <row r="39666" spans="1:17" ht="33" customHeight="1" x14ac:dyDescent="0.3">
      <c r="A39666"/>
      <c r="B39666"/>
      <c r="D39666"/>
      <c r="E39666"/>
      <c r="J39666"/>
      <c r="K39666"/>
      <c r="M39666"/>
      <c r="Q39666"/>
    </row>
    <row r="39667" spans="1:17" ht="33" customHeight="1" x14ac:dyDescent="0.3">
      <c r="A39667"/>
      <c r="B39667"/>
      <c r="D39667"/>
      <c r="E39667"/>
      <c r="J39667"/>
      <c r="K39667"/>
      <c r="M39667"/>
      <c r="Q39667"/>
    </row>
    <row r="39668" spans="1:17" ht="33" customHeight="1" x14ac:dyDescent="0.3">
      <c r="A39668"/>
      <c r="B39668"/>
      <c r="D39668"/>
      <c r="E39668"/>
      <c r="J39668"/>
      <c r="K39668"/>
      <c r="M39668"/>
      <c r="Q39668"/>
    </row>
    <row r="39669" spans="1:17" ht="33" customHeight="1" x14ac:dyDescent="0.3">
      <c r="A39669"/>
      <c r="B39669"/>
      <c r="D39669"/>
      <c r="E39669"/>
      <c r="J39669"/>
      <c r="K39669"/>
      <c r="M39669"/>
      <c r="Q39669"/>
    </row>
    <row r="39670" spans="1:17" ht="33" customHeight="1" x14ac:dyDescent="0.3">
      <c r="A39670"/>
      <c r="B39670"/>
      <c r="D39670"/>
      <c r="E39670"/>
      <c r="J39670"/>
      <c r="K39670"/>
      <c r="M39670"/>
      <c r="Q39670"/>
    </row>
    <row r="39671" spans="1:17" ht="33" customHeight="1" x14ac:dyDescent="0.3">
      <c r="A39671"/>
      <c r="B39671"/>
      <c r="D39671"/>
      <c r="E39671"/>
      <c r="J39671"/>
      <c r="K39671"/>
      <c r="M39671"/>
      <c r="Q39671"/>
    </row>
    <row r="39672" spans="1:17" ht="33" customHeight="1" x14ac:dyDescent="0.3">
      <c r="A39672"/>
      <c r="B39672"/>
      <c r="D39672"/>
      <c r="E39672"/>
      <c r="J39672"/>
      <c r="K39672"/>
      <c r="M39672"/>
      <c r="Q39672"/>
    </row>
    <row r="39673" spans="1:17" ht="33" customHeight="1" x14ac:dyDescent="0.3">
      <c r="A39673"/>
      <c r="B39673"/>
      <c r="D39673"/>
      <c r="E39673"/>
      <c r="J39673"/>
      <c r="K39673"/>
      <c r="M39673"/>
      <c r="Q39673"/>
    </row>
    <row r="39674" spans="1:17" ht="33" customHeight="1" x14ac:dyDescent="0.3">
      <c r="A39674"/>
      <c r="B39674"/>
      <c r="D39674"/>
      <c r="E39674"/>
      <c r="J39674"/>
      <c r="K39674"/>
      <c r="M39674"/>
      <c r="Q39674"/>
    </row>
    <row r="39675" spans="1:17" ht="33" customHeight="1" x14ac:dyDescent="0.3">
      <c r="A39675"/>
      <c r="B39675"/>
      <c r="D39675"/>
      <c r="E39675"/>
      <c r="J39675"/>
      <c r="K39675"/>
      <c r="M39675"/>
      <c r="Q39675"/>
    </row>
    <row r="39676" spans="1:17" ht="33" customHeight="1" x14ac:dyDescent="0.3">
      <c r="A39676"/>
      <c r="B39676"/>
      <c r="D39676"/>
      <c r="E39676"/>
      <c r="J39676"/>
      <c r="K39676"/>
      <c r="M39676"/>
      <c r="Q39676"/>
    </row>
    <row r="39677" spans="1:17" ht="33" customHeight="1" x14ac:dyDescent="0.3">
      <c r="A39677"/>
      <c r="B39677"/>
      <c r="D39677"/>
      <c r="E39677"/>
      <c r="J39677"/>
      <c r="K39677"/>
      <c r="M39677"/>
      <c r="Q39677"/>
    </row>
    <row r="39678" spans="1:17" ht="33" customHeight="1" x14ac:dyDescent="0.3">
      <c r="A39678"/>
      <c r="B39678"/>
      <c r="D39678"/>
      <c r="E39678"/>
      <c r="J39678"/>
      <c r="K39678"/>
      <c r="M39678"/>
      <c r="Q39678"/>
    </row>
    <row r="39679" spans="1:17" ht="33" customHeight="1" x14ac:dyDescent="0.3">
      <c r="A39679"/>
      <c r="B39679"/>
      <c r="D39679"/>
      <c r="E39679"/>
      <c r="J39679"/>
      <c r="K39679"/>
      <c r="M39679"/>
      <c r="Q39679"/>
    </row>
    <row r="39680" spans="1:17" ht="33" customHeight="1" x14ac:dyDescent="0.3">
      <c r="A39680"/>
      <c r="B39680"/>
      <c r="D39680"/>
      <c r="E39680"/>
      <c r="J39680"/>
      <c r="K39680"/>
      <c r="M39680"/>
      <c r="Q39680"/>
    </row>
    <row r="39681" spans="1:17" ht="33" customHeight="1" x14ac:dyDescent="0.3">
      <c r="A39681"/>
      <c r="B39681"/>
      <c r="D39681"/>
      <c r="E39681"/>
      <c r="J39681"/>
      <c r="K39681"/>
      <c r="M39681"/>
      <c r="Q39681"/>
    </row>
    <row r="39682" spans="1:17" ht="33" customHeight="1" x14ac:dyDescent="0.3">
      <c r="A39682"/>
      <c r="B39682"/>
      <c r="D39682"/>
      <c r="E39682"/>
      <c r="J39682"/>
      <c r="K39682"/>
      <c r="M39682"/>
      <c r="Q39682"/>
    </row>
    <row r="39683" spans="1:17" ht="33" customHeight="1" x14ac:dyDescent="0.3">
      <c r="A39683"/>
      <c r="B39683"/>
      <c r="D39683"/>
      <c r="E39683"/>
      <c r="J39683"/>
      <c r="K39683"/>
      <c r="M39683"/>
      <c r="Q39683"/>
    </row>
    <row r="39684" spans="1:17" ht="33" customHeight="1" x14ac:dyDescent="0.3">
      <c r="A39684"/>
      <c r="B39684"/>
      <c r="D39684"/>
      <c r="E39684"/>
      <c r="J39684"/>
      <c r="K39684"/>
      <c r="M39684"/>
      <c r="Q39684"/>
    </row>
    <row r="39685" spans="1:17" ht="33" customHeight="1" x14ac:dyDescent="0.3">
      <c r="A39685"/>
      <c r="B39685"/>
      <c r="D39685"/>
      <c r="E39685"/>
      <c r="J39685"/>
      <c r="K39685"/>
      <c r="M39685"/>
      <c r="Q39685"/>
    </row>
    <row r="39686" spans="1:17" ht="33" customHeight="1" x14ac:dyDescent="0.3">
      <c r="A39686"/>
      <c r="B39686"/>
      <c r="D39686"/>
      <c r="E39686"/>
      <c r="J39686"/>
      <c r="K39686"/>
      <c r="M39686"/>
      <c r="Q39686"/>
    </row>
    <row r="39687" spans="1:17" ht="33" customHeight="1" x14ac:dyDescent="0.3">
      <c r="A39687"/>
      <c r="B39687"/>
      <c r="D39687"/>
      <c r="E39687"/>
      <c r="J39687"/>
      <c r="K39687"/>
      <c r="M39687"/>
      <c r="Q39687"/>
    </row>
    <row r="39688" spans="1:17" ht="33" customHeight="1" x14ac:dyDescent="0.3">
      <c r="A39688"/>
      <c r="B39688"/>
      <c r="D39688"/>
      <c r="E39688"/>
      <c r="J39688"/>
      <c r="K39688"/>
      <c r="M39688"/>
      <c r="Q39688"/>
    </row>
    <row r="39689" spans="1:17" ht="33" customHeight="1" x14ac:dyDescent="0.3">
      <c r="A39689"/>
      <c r="B39689"/>
      <c r="D39689"/>
      <c r="E39689"/>
      <c r="J39689"/>
      <c r="K39689"/>
      <c r="M39689"/>
      <c r="Q39689"/>
    </row>
    <row r="39690" spans="1:17" ht="33" customHeight="1" x14ac:dyDescent="0.3">
      <c r="A39690"/>
      <c r="B39690"/>
      <c r="D39690"/>
      <c r="E39690"/>
      <c r="J39690"/>
      <c r="K39690"/>
      <c r="M39690"/>
      <c r="Q39690"/>
    </row>
    <row r="39691" spans="1:17" ht="33" customHeight="1" x14ac:dyDescent="0.3">
      <c r="A39691"/>
      <c r="B39691"/>
      <c r="D39691"/>
      <c r="E39691"/>
      <c r="J39691"/>
      <c r="K39691"/>
      <c r="M39691"/>
      <c r="Q39691"/>
    </row>
    <row r="39692" spans="1:17" ht="33" customHeight="1" x14ac:dyDescent="0.3">
      <c r="A39692"/>
      <c r="B39692"/>
      <c r="D39692"/>
      <c r="E39692"/>
      <c r="J39692"/>
      <c r="K39692"/>
      <c r="M39692"/>
      <c r="Q39692"/>
    </row>
    <row r="39693" spans="1:17" ht="33" customHeight="1" x14ac:dyDescent="0.3">
      <c r="A39693"/>
      <c r="B39693"/>
      <c r="D39693"/>
      <c r="E39693"/>
      <c r="J39693"/>
      <c r="K39693"/>
      <c r="M39693"/>
      <c r="Q39693"/>
    </row>
    <row r="39694" spans="1:17" ht="33" customHeight="1" x14ac:dyDescent="0.3">
      <c r="A39694"/>
      <c r="B39694"/>
      <c r="D39694"/>
      <c r="E39694"/>
      <c r="J39694"/>
      <c r="K39694"/>
      <c r="M39694"/>
      <c r="Q39694"/>
    </row>
    <row r="39695" spans="1:17" ht="33" customHeight="1" x14ac:dyDescent="0.3">
      <c r="A39695"/>
      <c r="B39695"/>
      <c r="D39695"/>
      <c r="E39695"/>
      <c r="J39695"/>
      <c r="K39695"/>
      <c r="M39695"/>
      <c r="Q39695"/>
    </row>
    <row r="39696" spans="1:17" ht="33" customHeight="1" x14ac:dyDescent="0.3">
      <c r="A39696"/>
      <c r="B39696"/>
      <c r="D39696"/>
      <c r="E39696"/>
      <c r="J39696"/>
      <c r="K39696"/>
      <c r="M39696"/>
      <c r="Q39696"/>
    </row>
    <row r="39697" spans="1:17" ht="33" customHeight="1" x14ac:dyDescent="0.3">
      <c r="A39697"/>
      <c r="B39697"/>
      <c r="D39697"/>
      <c r="E39697"/>
      <c r="J39697"/>
      <c r="K39697"/>
      <c r="M39697"/>
      <c r="Q39697"/>
    </row>
    <row r="39698" spans="1:17" ht="33" customHeight="1" x14ac:dyDescent="0.3">
      <c r="A39698"/>
      <c r="B39698"/>
      <c r="D39698"/>
      <c r="E39698"/>
      <c r="J39698"/>
      <c r="K39698"/>
      <c r="M39698"/>
      <c r="Q39698"/>
    </row>
    <row r="39699" spans="1:17" ht="33" customHeight="1" x14ac:dyDescent="0.3">
      <c r="A39699"/>
      <c r="B39699"/>
      <c r="D39699"/>
      <c r="E39699"/>
      <c r="J39699"/>
      <c r="K39699"/>
      <c r="M39699"/>
      <c r="Q39699"/>
    </row>
    <row r="39700" spans="1:17" ht="33" customHeight="1" x14ac:dyDescent="0.3">
      <c r="A39700"/>
      <c r="B39700"/>
      <c r="D39700"/>
      <c r="E39700"/>
      <c r="J39700"/>
      <c r="K39700"/>
      <c r="M39700"/>
      <c r="Q39700"/>
    </row>
    <row r="39701" spans="1:17" ht="33" customHeight="1" x14ac:dyDescent="0.3">
      <c r="A39701"/>
      <c r="B39701"/>
      <c r="D39701"/>
      <c r="E39701"/>
      <c r="J39701"/>
      <c r="K39701"/>
      <c r="M39701"/>
      <c r="Q39701"/>
    </row>
    <row r="39702" spans="1:17" ht="33" customHeight="1" x14ac:dyDescent="0.3">
      <c r="A39702"/>
      <c r="B39702"/>
      <c r="D39702"/>
      <c r="E39702"/>
      <c r="J39702"/>
      <c r="K39702"/>
      <c r="M39702"/>
      <c r="Q39702"/>
    </row>
    <row r="39703" spans="1:17" ht="33" customHeight="1" x14ac:dyDescent="0.3">
      <c r="A39703"/>
      <c r="B39703"/>
      <c r="D39703"/>
      <c r="E39703"/>
      <c r="J39703"/>
      <c r="K39703"/>
      <c r="M39703"/>
      <c r="Q39703"/>
    </row>
    <row r="39704" spans="1:17" ht="33" customHeight="1" x14ac:dyDescent="0.3">
      <c r="A39704"/>
      <c r="B39704"/>
      <c r="D39704"/>
      <c r="E39704"/>
      <c r="J39704"/>
      <c r="K39704"/>
      <c r="M39704"/>
      <c r="Q39704"/>
    </row>
    <row r="39705" spans="1:17" ht="33" customHeight="1" x14ac:dyDescent="0.3">
      <c r="A39705"/>
      <c r="B39705"/>
      <c r="D39705"/>
      <c r="E39705"/>
      <c r="J39705"/>
      <c r="K39705"/>
      <c r="M39705"/>
      <c r="Q39705"/>
    </row>
    <row r="39706" spans="1:17" ht="33" customHeight="1" x14ac:dyDescent="0.3">
      <c r="A39706"/>
      <c r="B39706"/>
      <c r="D39706"/>
      <c r="E39706"/>
      <c r="J39706"/>
      <c r="K39706"/>
      <c r="M39706"/>
      <c r="Q39706"/>
    </row>
    <row r="39707" spans="1:17" ht="33" customHeight="1" x14ac:dyDescent="0.3">
      <c r="A39707"/>
      <c r="B39707"/>
      <c r="D39707"/>
      <c r="E39707"/>
      <c r="J39707"/>
      <c r="K39707"/>
      <c r="M39707"/>
      <c r="Q39707"/>
    </row>
    <row r="39708" spans="1:17" ht="33" customHeight="1" x14ac:dyDescent="0.3">
      <c r="A39708"/>
      <c r="B39708"/>
      <c r="D39708"/>
      <c r="E39708"/>
      <c r="J39708"/>
      <c r="K39708"/>
      <c r="M39708"/>
      <c r="Q39708"/>
    </row>
    <row r="39709" spans="1:17" ht="33" customHeight="1" x14ac:dyDescent="0.3">
      <c r="A39709"/>
      <c r="B39709"/>
      <c r="D39709"/>
      <c r="E39709"/>
      <c r="J39709"/>
      <c r="K39709"/>
      <c r="M39709"/>
      <c r="Q39709"/>
    </row>
    <row r="39710" spans="1:17" ht="33" customHeight="1" x14ac:dyDescent="0.3">
      <c r="A39710"/>
      <c r="B39710"/>
      <c r="D39710"/>
      <c r="E39710"/>
      <c r="J39710"/>
      <c r="K39710"/>
      <c r="M39710"/>
      <c r="Q39710"/>
    </row>
    <row r="39711" spans="1:17" ht="33" customHeight="1" x14ac:dyDescent="0.3">
      <c r="A39711"/>
      <c r="B39711"/>
      <c r="D39711"/>
      <c r="E39711"/>
      <c r="J39711"/>
      <c r="K39711"/>
      <c r="M39711"/>
      <c r="Q39711"/>
    </row>
    <row r="39712" spans="1:17" ht="33" customHeight="1" x14ac:dyDescent="0.3">
      <c r="A39712"/>
      <c r="B39712"/>
      <c r="D39712"/>
      <c r="E39712"/>
      <c r="J39712"/>
      <c r="K39712"/>
      <c r="M39712"/>
      <c r="Q39712"/>
    </row>
    <row r="39713" spans="1:17" ht="33" customHeight="1" x14ac:dyDescent="0.3">
      <c r="A39713"/>
      <c r="B39713"/>
      <c r="D39713"/>
      <c r="E39713"/>
      <c r="J39713"/>
      <c r="K39713"/>
      <c r="M39713"/>
      <c r="Q39713"/>
    </row>
    <row r="39714" spans="1:17" ht="33" customHeight="1" x14ac:dyDescent="0.3">
      <c r="A39714"/>
      <c r="B39714"/>
      <c r="D39714"/>
      <c r="E39714"/>
      <c r="J39714"/>
      <c r="K39714"/>
      <c r="M39714"/>
      <c r="Q39714"/>
    </row>
    <row r="39715" spans="1:17" ht="33" customHeight="1" x14ac:dyDescent="0.3">
      <c r="A39715"/>
      <c r="B39715"/>
      <c r="D39715"/>
      <c r="E39715"/>
      <c r="J39715"/>
      <c r="K39715"/>
      <c r="M39715"/>
      <c r="Q39715"/>
    </row>
    <row r="39716" spans="1:17" ht="33" customHeight="1" x14ac:dyDescent="0.3">
      <c r="A39716"/>
      <c r="B39716"/>
      <c r="D39716"/>
      <c r="E39716"/>
      <c r="J39716"/>
      <c r="K39716"/>
      <c r="M39716"/>
      <c r="Q39716"/>
    </row>
    <row r="39717" spans="1:17" ht="33" customHeight="1" x14ac:dyDescent="0.3">
      <c r="A39717"/>
      <c r="B39717"/>
      <c r="D39717"/>
      <c r="E39717"/>
      <c r="J39717"/>
      <c r="K39717"/>
      <c r="M39717"/>
      <c r="Q39717"/>
    </row>
    <row r="39718" spans="1:17" ht="33" customHeight="1" x14ac:dyDescent="0.3">
      <c r="A39718"/>
      <c r="B39718"/>
      <c r="D39718"/>
      <c r="E39718"/>
      <c r="J39718"/>
      <c r="K39718"/>
      <c r="M39718"/>
      <c r="Q39718"/>
    </row>
    <row r="39719" spans="1:17" ht="33" customHeight="1" x14ac:dyDescent="0.3">
      <c r="A39719"/>
      <c r="B39719"/>
      <c r="D39719"/>
      <c r="E39719"/>
      <c r="J39719"/>
      <c r="K39719"/>
      <c r="M39719"/>
      <c r="Q39719"/>
    </row>
    <row r="39720" spans="1:17" ht="33" customHeight="1" x14ac:dyDescent="0.3">
      <c r="A39720"/>
      <c r="B39720"/>
      <c r="D39720"/>
      <c r="E39720"/>
      <c r="J39720"/>
      <c r="K39720"/>
      <c r="M39720"/>
      <c r="Q39720"/>
    </row>
    <row r="39721" spans="1:17" ht="33" customHeight="1" x14ac:dyDescent="0.3">
      <c r="A39721"/>
      <c r="B39721"/>
      <c r="D39721"/>
      <c r="E39721"/>
      <c r="J39721"/>
      <c r="K39721"/>
      <c r="M39721"/>
      <c r="Q39721"/>
    </row>
    <row r="39722" spans="1:17" ht="33" customHeight="1" x14ac:dyDescent="0.3">
      <c r="A39722"/>
      <c r="B39722"/>
      <c r="D39722"/>
      <c r="E39722"/>
      <c r="J39722"/>
      <c r="K39722"/>
      <c r="M39722"/>
      <c r="Q39722"/>
    </row>
    <row r="39723" spans="1:17" ht="33" customHeight="1" x14ac:dyDescent="0.3">
      <c r="A39723"/>
      <c r="B39723"/>
      <c r="D39723"/>
      <c r="E39723"/>
      <c r="J39723"/>
      <c r="K39723"/>
      <c r="M39723"/>
      <c r="Q39723"/>
    </row>
    <row r="39724" spans="1:17" ht="33" customHeight="1" x14ac:dyDescent="0.3">
      <c r="A39724"/>
      <c r="B39724"/>
      <c r="D39724"/>
      <c r="E39724"/>
      <c r="J39724"/>
      <c r="K39724"/>
      <c r="M39724"/>
      <c r="Q39724"/>
    </row>
    <row r="39725" spans="1:17" ht="33" customHeight="1" x14ac:dyDescent="0.3">
      <c r="A39725"/>
      <c r="B39725"/>
      <c r="D39725"/>
      <c r="E39725"/>
      <c r="J39725"/>
      <c r="K39725"/>
      <c r="M39725"/>
      <c r="Q39725"/>
    </row>
    <row r="39726" spans="1:17" ht="33" customHeight="1" x14ac:dyDescent="0.3">
      <c r="A39726"/>
      <c r="B39726"/>
      <c r="D39726"/>
      <c r="E39726"/>
      <c r="J39726"/>
      <c r="K39726"/>
      <c r="M39726"/>
      <c r="Q39726"/>
    </row>
    <row r="39727" spans="1:17" ht="33" customHeight="1" x14ac:dyDescent="0.3">
      <c r="A39727"/>
      <c r="B39727"/>
      <c r="D39727"/>
      <c r="E39727"/>
      <c r="J39727"/>
      <c r="K39727"/>
      <c r="M39727"/>
      <c r="Q39727"/>
    </row>
    <row r="39728" spans="1:17" ht="33" customHeight="1" x14ac:dyDescent="0.3">
      <c r="A39728"/>
      <c r="B39728"/>
      <c r="D39728"/>
      <c r="E39728"/>
      <c r="J39728"/>
      <c r="K39728"/>
      <c r="M39728"/>
      <c r="Q39728"/>
    </row>
    <row r="39729" spans="1:17" ht="33" customHeight="1" x14ac:dyDescent="0.3">
      <c r="A39729"/>
      <c r="B39729"/>
      <c r="D39729"/>
      <c r="E39729"/>
      <c r="J39729"/>
      <c r="K39729"/>
      <c r="M39729"/>
      <c r="Q39729"/>
    </row>
    <row r="39730" spans="1:17" ht="33" customHeight="1" x14ac:dyDescent="0.3">
      <c r="A39730"/>
      <c r="B39730"/>
      <c r="D39730"/>
      <c r="E39730"/>
      <c r="J39730"/>
      <c r="K39730"/>
      <c r="M39730"/>
      <c r="Q39730"/>
    </row>
    <row r="39731" spans="1:17" ht="33" customHeight="1" x14ac:dyDescent="0.3">
      <c r="A39731"/>
      <c r="B39731"/>
      <c r="D39731"/>
      <c r="E39731"/>
      <c r="J39731"/>
      <c r="K39731"/>
      <c r="M39731"/>
      <c r="Q39731"/>
    </row>
    <row r="39732" spans="1:17" ht="33" customHeight="1" x14ac:dyDescent="0.3">
      <c r="A39732"/>
      <c r="B39732"/>
      <c r="D39732"/>
      <c r="E39732"/>
      <c r="J39732"/>
      <c r="K39732"/>
      <c r="M39732"/>
      <c r="Q39732"/>
    </row>
    <row r="39733" spans="1:17" ht="33" customHeight="1" x14ac:dyDescent="0.3">
      <c r="A39733"/>
      <c r="B39733"/>
      <c r="D39733"/>
      <c r="E39733"/>
      <c r="J39733"/>
      <c r="K39733"/>
      <c r="M39733"/>
      <c r="Q39733"/>
    </row>
    <row r="39734" spans="1:17" ht="33" customHeight="1" x14ac:dyDescent="0.3">
      <c r="A39734"/>
      <c r="B39734"/>
      <c r="D39734"/>
      <c r="E39734"/>
      <c r="J39734"/>
      <c r="K39734"/>
      <c r="M39734"/>
      <c r="Q39734"/>
    </row>
    <row r="39735" spans="1:17" ht="33" customHeight="1" x14ac:dyDescent="0.3">
      <c r="A39735"/>
      <c r="B39735"/>
      <c r="D39735"/>
      <c r="E39735"/>
      <c r="J39735"/>
      <c r="K39735"/>
      <c r="M39735"/>
      <c r="Q39735"/>
    </row>
    <row r="39736" spans="1:17" ht="33" customHeight="1" x14ac:dyDescent="0.3">
      <c r="A39736"/>
      <c r="B39736"/>
      <c r="D39736"/>
      <c r="E39736"/>
      <c r="J39736"/>
      <c r="K39736"/>
      <c r="M39736"/>
      <c r="Q39736"/>
    </row>
    <row r="39737" spans="1:17" ht="33" customHeight="1" x14ac:dyDescent="0.3">
      <c r="A39737"/>
      <c r="B39737"/>
      <c r="D39737"/>
      <c r="E39737"/>
      <c r="J39737"/>
      <c r="K39737"/>
      <c r="M39737"/>
      <c r="Q39737"/>
    </row>
    <row r="39738" spans="1:17" ht="33" customHeight="1" x14ac:dyDescent="0.3">
      <c r="A39738"/>
      <c r="B39738"/>
      <c r="D39738"/>
      <c r="E39738"/>
      <c r="J39738"/>
      <c r="K39738"/>
      <c r="M39738"/>
      <c r="Q39738"/>
    </row>
    <row r="39739" spans="1:17" ht="33" customHeight="1" x14ac:dyDescent="0.3">
      <c r="A39739"/>
      <c r="B39739"/>
      <c r="D39739"/>
      <c r="E39739"/>
      <c r="J39739"/>
      <c r="K39739"/>
      <c r="M39739"/>
      <c r="Q39739"/>
    </row>
    <row r="39740" spans="1:17" ht="33" customHeight="1" x14ac:dyDescent="0.3">
      <c r="A39740"/>
      <c r="B39740"/>
      <c r="D39740"/>
      <c r="E39740"/>
      <c r="J39740"/>
      <c r="K39740"/>
      <c r="M39740"/>
      <c r="Q39740"/>
    </row>
    <row r="39741" spans="1:17" ht="33" customHeight="1" x14ac:dyDescent="0.3">
      <c r="A39741"/>
      <c r="B39741"/>
      <c r="D39741"/>
      <c r="E39741"/>
      <c r="J39741"/>
      <c r="K39741"/>
      <c r="M39741"/>
      <c r="Q39741"/>
    </row>
    <row r="39742" spans="1:17" ht="33" customHeight="1" x14ac:dyDescent="0.3">
      <c r="A39742"/>
      <c r="B39742"/>
      <c r="D39742"/>
      <c r="E39742"/>
      <c r="J39742"/>
      <c r="K39742"/>
      <c r="M39742"/>
      <c r="Q39742"/>
    </row>
    <row r="39743" spans="1:17" ht="33" customHeight="1" x14ac:dyDescent="0.3">
      <c r="A39743"/>
      <c r="B39743"/>
      <c r="D39743"/>
      <c r="E39743"/>
      <c r="J39743"/>
      <c r="K39743"/>
      <c r="M39743"/>
      <c r="Q39743"/>
    </row>
    <row r="39744" spans="1:17" ht="33" customHeight="1" x14ac:dyDescent="0.3">
      <c r="A39744"/>
      <c r="B39744"/>
      <c r="D39744"/>
      <c r="E39744"/>
      <c r="J39744"/>
      <c r="K39744"/>
      <c r="M39744"/>
      <c r="Q39744"/>
    </row>
    <row r="39745" spans="1:17" ht="33" customHeight="1" x14ac:dyDescent="0.3">
      <c r="A39745"/>
      <c r="B39745"/>
      <c r="D39745"/>
      <c r="E39745"/>
      <c r="J39745"/>
      <c r="K39745"/>
      <c r="M39745"/>
      <c r="Q39745"/>
    </row>
    <row r="39746" spans="1:17" ht="33" customHeight="1" x14ac:dyDescent="0.3">
      <c r="A39746"/>
      <c r="B39746"/>
      <c r="D39746"/>
      <c r="E39746"/>
      <c r="J39746"/>
      <c r="K39746"/>
      <c r="M39746"/>
      <c r="Q39746"/>
    </row>
    <row r="39747" spans="1:17" ht="33" customHeight="1" x14ac:dyDescent="0.3">
      <c r="A39747"/>
      <c r="B39747"/>
      <c r="D39747"/>
      <c r="E39747"/>
      <c r="J39747"/>
      <c r="K39747"/>
      <c r="M39747"/>
      <c r="Q39747"/>
    </row>
    <row r="39748" spans="1:17" ht="33" customHeight="1" x14ac:dyDescent="0.3">
      <c r="A39748"/>
      <c r="B39748"/>
      <c r="D39748"/>
      <c r="E39748"/>
      <c r="J39748"/>
      <c r="K39748"/>
      <c r="M39748"/>
      <c r="Q39748"/>
    </row>
    <row r="39749" spans="1:17" ht="33" customHeight="1" x14ac:dyDescent="0.3">
      <c r="A39749"/>
      <c r="B39749"/>
      <c r="D39749"/>
      <c r="E39749"/>
      <c r="J39749"/>
      <c r="K39749"/>
      <c r="M39749"/>
      <c r="Q39749"/>
    </row>
    <row r="39750" spans="1:17" ht="33" customHeight="1" x14ac:dyDescent="0.3">
      <c r="A39750"/>
      <c r="B39750"/>
      <c r="D39750"/>
      <c r="E39750"/>
      <c r="J39750"/>
      <c r="K39750"/>
      <c r="M39750"/>
      <c r="Q39750"/>
    </row>
    <row r="39751" spans="1:17" ht="33" customHeight="1" x14ac:dyDescent="0.3">
      <c r="A39751"/>
      <c r="B39751"/>
      <c r="D39751"/>
      <c r="E39751"/>
      <c r="J39751"/>
      <c r="K39751"/>
      <c r="M39751"/>
      <c r="Q39751"/>
    </row>
    <row r="39752" spans="1:17" ht="33" customHeight="1" x14ac:dyDescent="0.3">
      <c r="A39752"/>
      <c r="B39752"/>
      <c r="D39752"/>
      <c r="E39752"/>
      <c r="J39752"/>
      <c r="K39752"/>
      <c r="M39752"/>
      <c r="Q39752"/>
    </row>
    <row r="39753" spans="1:17" ht="33" customHeight="1" x14ac:dyDescent="0.3">
      <c r="A39753"/>
      <c r="B39753"/>
      <c r="D39753"/>
      <c r="E39753"/>
      <c r="J39753"/>
      <c r="K39753"/>
      <c r="M39753"/>
      <c r="Q39753"/>
    </row>
    <row r="39754" spans="1:17" ht="33" customHeight="1" x14ac:dyDescent="0.3">
      <c r="A39754"/>
      <c r="B39754"/>
      <c r="D39754"/>
      <c r="E39754"/>
      <c r="J39754"/>
      <c r="K39754"/>
      <c r="M39754"/>
      <c r="Q39754"/>
    </row>
    <row r="39755" spans="1:17" ht="33" customHeight="1" x14ac:dyDescent="0.3">
      <c r="A39755"/>
      <c r="B39755"/>
      <c r="D39755"/>
      <c r="E39755"/>
      <c r="J39755"/>
      <c r="K39755"/>
      <c r="M39755"/>
      <c r="Q39755"/>
    </row>
    <row r="39756" spans="1:17" ht="33" customHeight="1" x14ac:dyDescent="0.3">
      <c r="A39756"/>
      <c r="B39756"/>
      <c r="D39756"/>
      <c r="E39756"/>
      <c r="J39756"/>
      <c r="K39756"/>
      <c r="M39756"/>
      <c r="Q39756"/>
    </row>
    <row r="39757" spans="1:17" ht="33" customHeight="1" x14ac:dyDescent="0.3">
      <c r="A39757"/>
      <c r="B39757"/>
      <c r="D39757"/>
      <c r="E39757"/>
      <c r="J39757"/>
      <c r="K39757"/>
      <c r="M39757"/>
      <c r="Q39757"/>
    </row>
    <row r="39758" spans="1:17" ht="33" customHeight="1" x14ac:dyDescent="0.3">
      <c r="A39758"/>
      <c r="B39758"/>
      <c r="D39758"/>
      <c r="E39758"/>
      <c r="J39758"/>
      <c r="K39758"/>
      <c r="M39758"/>
      <c r="Q39758"/>
    </row>
    <row r="39759" spans="1:17" ht="33" customHeight="1" x14ac:dyDescent="0.3">
      <c r="A39759"/>
      <c r="B39759"/>
      <c r="D39759"/>
      <c r="E39759"/>
      <c r="J39759"/>
      <c r="K39759"/>
      <c r="M39759"/>
      <c r="Q39759"/>
    </row>
    <row r="39760" spans="1:17" ht="33" customHeight="1" x14ac:dyDescent="0.3">
      <c r="A39760"/>
      <c r="B39760"/>
      <c r="D39760"/>
      <c r="E39760"/>
      <c r="J39760"/>
      <c r="K39760"/>
      <c r="M39760"/>
      <c r="Q39760"/>
    </row>
    <row r="39761" spans="1:17" ht="33" customHeight="1" x14ac:dyDescent="0.3">
      <c r="A39761"/>
      <c r="B39761"/>
      <c r="D39761"/>
      <c r="E39761"/>
      <c r="J39761"/>
      <c r="K39761"/>
      <c r="M39761"/>
      <c r="Q39761"/>
    </row>
    <row r="39762" spans="1:17" ht="33" customHeight="1" x14ac:dyDescent="0.3">
      <c r="A39762"/>
      <c r="B39762"/>
      <c r="D39762"/>
      <c r="E39762"/>
      <c r="J39762"/>
      <c r="K39762"/>
      <c r="M39762"/>
      <c r="Q39762"/>
    </row>
    <row r="39763" spans="1:17" ht="33" customHeight="1" x14ac:dyDescent="0.3">
      <c r="A39763"/>
      <c r="B39763"/>
      <c r="D39763"/>
      <c r="E39763"/>
      <c r="J39763"/>
      <c r="K39763"/>
      <c r="M39763"/>
      <c r="Q39763"/>
    </row>
    <row r="39764" spans="1:17" ht="33" customHeight="1" x14ac:dyDescent="0.3">
      <c r="A39764"/>
      <c r="B39764"/>
      <c r="D39764"/>
      <c r="E39764"/>
      <c r="J39764"/>
      <c r="K39764"/>
      <c r="M39764"/>
      <c r="Q39764"/>
    </row>
    <row r="39765" spans="1:17" ht="33" customHeight="1" x14ac:dyDescent="0.3">
      <c r="A39765"/>
      <c r="B39765"/>
      <c r="D39765"/>
      <c r="E39765"/>
      <c r="J39765"/>
      <c r="K39765"/>
      <c r="M39765"/>
      <c r="Q39765"/>
    </row>
    <row r="39766" spans="1:17" ht="33" customHeight="1" x14ac:dyDescent="0.3">
      <c r="A39766"/>
      <c r="B39766"/>
      <c r="D39766"/>
      <c r="E39766"/>
      <c r="J39766"/>
      <c r="K39766"/>
      <c r="M39766"/>
      <c r="Q39766"/>
    </row>
    <row r="39767" spans="1:17" ht="33" customHeight="1" x14ac:dyDescent="0.3">
      <c r="A39767"/>
      <c r="B39767"/>
      <c r="D39767"/>
      <c r="E39767"/>
      <c r="J39767"/>
      <c r="K39767"/>
      <c r="M39767"/>
      <c r="Q39767"/>
    </row>
    <row r="39768" spans="1:17" ht="33" customHeight="1" x14ac:dyDescent="0.3">
      <c r="A39768"/>
      <c r="B39768"/>
      <c r="D39768"/>
      <c r="E39768"/>
      <c r="J39768"/>
      <c r="K39768"/>
      <c r="M39768"/>
      <c r="Q39768"/>
    </row>
    <row r="39769" spans="1:17" ht="33" customHeight="1" x14ac:dyDescent="0.3">
      <c r="A39769"/>
      <c r="B39769"/>
      <c r="D39769"/>
      <c r="E39769"/>
      <c r="J39769"/>
      <c r="K39769"/>
      <c r="M39769"/>
      <c r="Q39769"/>
    </row>
    <row r="39770" spans="1:17" ht="33" customHeight="1" x14ac:dyDescent="0.3">
      <c r="A39770"/>
      <c r="B39770"/>
      <c r="D39770"/>
      <c r="E39770"/>
      <c r="J39770"/>
      <c r="K39770"/>
      <c r="M39770"/>
      <c r="Q39770"/>
    </row>
    <row r="39771" spans="1:17" ht="33" customHeight="1" x14ac:dyDescent="0.3">
      <c r="A39771"/>
      <c r="B39771"/>
      <c r="D39771"/>
      <c r="E39771"/>
      <c r="J39771"/>
      <c r="K39771"/>
      <c r="M39771"/>
      <c r="Q39771"/>
    </row>
    <row r="39772" spans="1:17" ht="33" customHeight="1" x14ac:dyDescent="0.3">
      <c r="A39772"/>
      <c r="B39772"/>
      <c r="D39772"/>
      <c r="E39772"/>
      <c r="J39772"/>
      <c r="K39772"/>
      <c r="M39772"/>
      <c r="Q39772"/>
    </row>
    <row r="39773" spans="1:17" ht="33" customHeight="1" x14ac:dyDescent="0.3">
      <c r="A39773"/>
      <c r="B39773"/>
      <c r="D39773"/>
      <c r="E39773"/>
      <c r="J39773"/>
      <c r="K39773"/>
      <c r="M39773"/>
      <c r="Q39773"/>
    </row>
    <row r="39774" spans="1:17" ht="33" customHeight="1" x14ac:dyDescent="0.3">
      <c r="A39774"/>
      <c r="B39774"/>
      <c r="D39774"/>
      <c r="E39774"/>
      <c r="J39774"/>
      <c r="K39774"/>
      <c r="M39774"/>
      <c r="Q39774"/>
    </row>
    <row r="39775" spans="1:17" ht="33" customHeight="1" x14ac:dyDescent="0.3">
      <c r="A39775"/>
      <c r="B39775"/>
      <c r="D39775"/>
      <c r="E39775"/>
      <c r="J39775"/>
      <c r="K39775"/>
      <c r="M39775"/>
      <c r="Q39775"/>
    </row>
    <row r="39776" spans="1:17" ht="33" customHeight="1" x14ac:dyDescent="0.3">
      <c r="A39776"/>
      <c r="B39776"/>
      <c r="D39776"/>
      <c r="E39776"/>
      <c r="J39776"/>
      <c r="K39776"/>
      <c r="M39776"/>
      <c r="Q39776"/>
    </row>
    <row r="39777" spans="1:17" ht="33" customHeight="1" x14ac:dyDescent="0.3">
      <c r="A39777"/>
      <c r="B39777"/>
      <c r="D39777"/>
      <c r="E39777"/>
      <c r="J39777"/>
      <c r="K39777"/>
      <c r="M39777"/>
      <c r="Q39777"/>
    </row>
    <row r="39778" spans="1:17" ht="33" customHeight="1" x14ac:dyDescent="0.3">
      <c r="A39778"/>
      <c r="B39778"/>
      <c r="D39778"/>
      <c r="E39778"/>
      <c r="J39778"/>
      <c r="K39778"/>
      <c r="M39778"/>
      <c r="Q39778"/>
    </row>
    <row r="39779" spans="1:17" ht="33" customHeight="1" x14ac:dyDescent="0.3">
      <c r="A39779"/>
      <c r="B39779"/>
      <c r="D39779"/>
      <c r="E39779"/>
      <c r="J39779"/>
      <c r="K39779"/>
      <c r="M39779"/>
      <c r="Q39779"/>
    </row>
    <row r="39780" spans="1:17" ht="33" customHeight="1" x14ac:dyDescent="0.3">
      <c r="A39780"/>
      <c r="B39780"/>
      <c r="D39780"/>
      <c r="E39780"/>
      <c r="J39780"/>
      <c r="K39780"/>
      <c r="M39780"/>
      <c r="Q39780"/>
    </row>
    <row r="39781" spans="1:17" ht="33" customHeight="1" x14ac:dyDescent="0.3">
      <c r="A39781"/>
      <c r="B39781"/>
      <c r="D39781"/>
      <c r="E39781"/>
      <c r="J39781"/>
      <c r="K39781"/>
      <c r="M39781"/>
      <c r="Q39781"/>
    </row>
    <row r="39782" spans="1:17" ht="33" customHeight="1" x14ac:dyDescent="0.3">
      <c r="A39782"/>
      <c r="B39782"/>
      <c r="D39782"/>
      <c r="E39782"/>
      <c r="J39782"/>
      <c r="K39782"/>
      <c r="M39782"/>
      <c r="Q39782"/>
    </row>
    <row r="39783" spans="1:17" ht="33" customHeight="1" x14ac:dyDescent="0.3">
      <c r="A39783"/>
      <c r="B39783"/>
      <c r="D39783"/>
      <c r="E39783"/>
      <c r="J39783"/>
      <c r="K39783"/>
      <c r="M39783"/>
      <c r="Q39783"/>
    </row>
    <row r="39784" spans="1:17" ht="33" customHeight="1" x14ac:dyDescent="0.3">
      <c r="A39784"/>
      <c r="B39784"/>
      <c r="D39784"/>
      <c r="E39784"/>
      <c r="J39784"/>
      <c r="K39784"/>
      <c r="M39784"/>
      <c r="Q39784"/>
    </row>
    <row r="39785" spans="1:17" ht="33" customHeight="1" x14ac:dyDescent="0.3">
      <c r="A39785"/>
      <c r="B39785"/>
      <c r="D39785"/>
      <c r="E39785"/>
      <c r="J39785"/>
      <c r="K39785"/>
      <c r="M39785"/>
      <c r="Q39785"/>
    </row>
    <row r="39786" spans="1:17" ht="33" customHeight="1" x14ac:dyDescent="0.3">
      <c r="A39786"/>
      <c r="B39786"/>
      <c r="D39786"/>
      <c r="E39786"/>
      <c r="J39786"/>
      <c r="K39786"/>
      <c r="M39786"/>
      <c r="Q39786"/>
    </row>
    <row r="39787" spans="1:17" ht="33" customHeight="1" x14ac:dyDescent="0.3">
      <c r="A39787"/>
      <c r="B39787"/>
      <c r="D39787"/>
      <c r="E39787"/>
      <c r="J39787"/>
      <c r="K39787"/>
      <c r="M39787"/>
      <c r="Q39787"/>
    </row>
    <row r="39788" spans="1:17" ht="33" customHeight="1" x14ac:dyDescent="0.3">
      <c r="A39788"/>
      <c r="B39788"/>
      <c r="D39788"/>
      <c r="E39788"/>
      <c r="J39788"/>
      <c r="K39788"/>
      <c r="M39788"/>
      <c r="Q39788"/>
    </row>
    <row r="39789" spans="1:17" ht="33" customHeight="1" x14ac:dyDescent="0.3">
      <c r="A39789"/>
      <c r="B39789"/>
      <c r="D39789"/>
      <c r="E39789"/>
      <c r="J39789"/>
      <c r="K39789"/>
      <c r="M39789"/>
      <c r="Q39789"/>
    </row>
    <row r="39790" spans="1:17" ht="33" customHeight="1" x14ac:dyDescent="0.3">
      <c r="A39790"/>
      <c r="B39790"/>
      <c r="D39790"/>
      <c r="E39790"/>
      <c r="J39790"/>
      <c r="K39790"/>
      <c r="M39790"/>
      <c r="Q39790"/>
    </row>
    <row r="39791" spans="1:17" ht="33" customHeight="1" x14ac:dyDescent="0.3">
      <c r="A39791"/>
      <c r="B39791"/>
      <c r="D39791"/>
      <c r="E39791"/>
      <c r="J39791"/>
      <c r="K39791"/>
      <c r="M39791"/>
      <c r="Q39791"/>
    </row>
    <row r="39792" spans="1:17" ht="33" customHeight="1" x14ac:dyDescent="0.3">
      <c r="A39792"/>
      <c r="B39792"/>
      <c r="D39792"/>
      <c r="E39792"/>
      <c r="J39792"/>
      <c r="K39792"/>
      <c r="M39792"/>
      <c r="Q39792"/>
    </row>
    <row r="39793" spans="1:17" ht="33" customHeight="1" x14ac:dyDescent="0.3">
      <c r="A39793"/>
      <c r="B39793"/>
      <c r="D39793"/>
      <c r="E39793"/>
      <c r="J39793"/>
      <c r="K39793"/>
      <c r="M39793"/>
      <c r="Q39793"/>
    </row>
    <row r="39794" spans="1:17" ht="33" customHeight="1" x14ac:dyDescent="0.3">
      <c r="A39794"/>
      <c r="B39794"/>
      <c r="D39794"/>
      <c r="E39794"/>
      <c r="J39794"/>
      <c r="K39794"/>
      <c r="M39794"/>
      <c r="Q39794"/>
    </row>
    <row r="39795" spans="1:17" ht="33" customHeight="1" x14ac:dyDescent="0.3">
      <c r="A39795"/>
      <c r="B39795"/>
      <c r="D39795"/>
      <c r="E39795"/>
      <c r="J39795"/>
      <c r="K39795"/>
      <c r="M39795"/>
      <c r="Q39795"/>
    </row>
    <row r="39796" spans="1:17" ht="33" customHeight="1" x14ac:dyDescent="0.3">
      <c r="A39796"/>
      <c r="B39796"/>
      <c r="D39796"/>
      <c r="E39796"/>
      <c r="J39796"/>
      <c r="K39796"/>
      <c r="M39796"/>
      <c r="Q39796"/>
    </row>
    <row r="39797" spans="1:17" ht="33" customHeight="1" x14ac:dyDescent="0.3">
      <c r="A39797"/>
      <c r="B39797"/>
      <c r="D39797"/>
      <c r="E39797"/>
      <c r="J39797"/>
      <c r="K39797"/>
      <c r="M39797"/>
      <c r="Q39797"/>
    </row>
    <row r="39798" spans="1:17" ht="33" customHeight="1" x14ac:dyDescent="0.3">
      <c r="A39798"/>
      <c r="B39798"/>
      <c r="D39798"/>
      <c r="E39798"/>
      <c r="J39798"/>
      <c r="K39798"/>
      <c r="M39798"/>
      <c r="Q39798"/>
    </row>
    <row r="39799" spans="1:17" ht="33" customHeight="1" x14ac:dyDescent="0.3">
      <c r="A39799"/>
      <c r="B39799"/>
      <c r="D39799"/>
      <c r="E39799"/>
      <c r="J39799"/>
      <c r="K39799"/>
      <c r="M39799"/>
      <c r="Q39799"/>
    </row>
    <row r="39800" spans="1:17" ht="33" customHeight="1" x14ac:dyDescent="0.3">
      <c r="A39800"/>
      <c r="B39800"/>
      <c r="D39800"/>
      <c r="E39800"/>
      <c r="J39800"/>
      <c r="K39800"/>
      <c r="M39800"/>
      <c r="Q39800"/>
    </row>
    <row r="39801" spans="1:17" ht="33" customHeight="1" x14ac:dyDescent="0.3">
      <c r="A39801"/>
      <c r="B39801"/>
      <c r="D39801"/>
      <c r="E39801"/>
      <c r="J39801"/>
      <c r="K39801"/>
      <c r="M39801"/>
      <c r="Q39801"/>
    </row>
    <row r="39802" spans="1:17" ht="33" customHeight="1" x14ac:dyDescent="0.3">
      <c r="A39802"/>
      <c r="B39802"/>
      <c r="D39802"/>
      <c r="E39802"/>
      <c r="J39802"/>
      <c r="K39802"/>
      <c r="M39802"/>
      <c r="Q39802"/>
    </row>
    <row r="39803" spans="1:17" ht="33" customHeight="1" x14ac:dyDescent="0.3">
      <c r="A39803"/>
      <c r="B39803"/>
      <c r="D39803"/>
      <c r="E39803"/>
      <c r="J39803"/>
      <c r="K39803"/>
      <c r="M39803"/>
      <c r="Q39803"/>
    </row>
    <row r="39804" spans="1:17" ht="33" customHeight="1" x14ac:dyDescent="0.3">
      <c r="A39804"/>
      <c r="B39804"/>
      <c r="D39804"/>
      <c r="E39804"/>
      <c r="J39804"/>
      <c r="K39804"/>
      <c r="M39804"/>
      <c r="Q39804"/>
    </row>
    <row r="39805" spans="1:17" ht="33" customHeight="1" x14ac:dyDescent="0.3">
      <c r="A39805"/>
      <c r="B39805"/>
      <c r="D39805"/>
      <c r="E39805"/>
      <c r="J39805"/>
      <c r="K39805"/>
      <c r="M39805"/>
      <c r="Q39805"/>
    </row>
    <row r="39806" spans="1:17" ht="33" customHeight="1" x14ac:dyDescent="0.3">
      <c r="A39806"/>
      <c r="B39806"/>
      <c r="D39806"/>
      <c r="E39806"/>
      <c r="J39806"/>
      <c r="K39806"/>
      <c r="M39806"/>
      <c r="Q39806"/>
    </row>
    <row r="39807" spans="1:17" ht="33" customHeight="1" x14ac:dyDescent="0.3">
      <c r="A39807"/>
      <c r="B39807"/>
      <c r="D39807"/>
      <c r="E39807"/>
      <c r="J39807"/>
      <c r="K39807"/>
      <c r="M39807"/>
      <c r="Q39807"/>
    </row>
    <row r="39808" spans="1:17" ht="33" customHeight="1" x14ac:dyDescent="0.3">
      <c r="A39808"/>
      <c r="B39808"/>
      <c r="D39808"/>
      <c r="E39808"/>
      <c r="J39808"/>
      <c r="K39808"/>
      <c r="M39808"/>
      <c r="Q39808"/>
    </row>
    <row r="39809" spans="1:17" ht="33" customHeight="1" x14ac:dyDescent="0.3">
      <c r="A39809"/>
      <c r="B39809"/>
      <c r="D39809"/>
      <c r="E39809"/>
      <c r="J39809"/>
      <c r="K39809"/>
      <c r="M39809"/>
      <c r="Q39809"/>
    </row>
    <row r="39810" spans="1:17" ht="33" customHeight="1" x14ac:dyDescent="0.3">
      <c r="A39810"/>
      <c r="B39810"/>
      <c r="D39810"/>
      <c r="E39810"/>
      <c r="J39810"/>
      <c r="K39810"/>
      <c r="M39810"/>
      <c r="Q39810"/>
    </row>
    <row r="39811" spans="1:17" ht="33" customHeight="1" x14ac:dyDescent="0.3">
      <c r="A39811"/>
      <c r="B39811"/>
      <c r="D39811"/>
      <c r="E39811"/>
      <c r="J39811"/>
      <c r="K39811"/>
      <c r="M39811"/>
      <c r="Q39811"/>
    </row>
    <row r="39812" spans="1:17" ht="33" customHeight="1" x14ac:dyDescent="0.3">
      <c r="A39812"/>
      <c r="B39812"/>
      <c r="D39812"/>
      <c r="E39812"/>
      <c r="J39812"/>
      <c r="K39812"/>
      <c r="M39812"/>
      <c r="Q39812"/>
    </row>
    <row r="39813" spans="1:17" ht="33" customHeight="1" x14ac:dyDescent="0.3">
      <c r="A39813"/>
      <c r="B39813"/>
      <c r="D39813"/>
      <c r="E39813"/>
      <c r="J39813"/>
      <c r="K39813"/>
      <c r="M39813"/>
      <c r="Q39813"/>
    </row>
    <row r="39814" spans="1:17" ht="33" customHeight="1" x14ac:dyDescent="0.3">
      <c r="A39814"/>
      <c r="B39814"/>
      <c r="D39814"/>
      <c r="E39814"/>
      <c r="J39814"/>
      <c r="K39814"/>
      <c r="M39814"/>
      <c r="Q39814"/>
    </row>
    <row r="39815" spans="1:17" ht="33" customHeight="1" x14ac:dyDescent="0.3">
      <c r="A39815"/>
      <c r="B39815"/>
      <c r="D39815"/>
      <c r="E39815"/>
      <c r="J39815"/>
      <c r="K39815"/>
      <c r="M39815"/>
      <c r="Q39815"/>
    </row>
    <row r="39816" spans="1:17" ht="33" customHeight="1" x14ac:dyDescent="0.3">
      <c r="A39816"/>
      <c r="B39816"/>
      <c r="D39816"/>
      <c r="E39816"/>
      <c r="J39816"/>
      <c r="K39816"/>
      <c r="M39816"/>
      <c r="Q39816"/>
    </row>
    <row r="39817" spans="1:17" ht="33" customHeight="1" x14ac:dyDescent="0.3">
      <c r="A39817"/>
      <c r="B39817"/>
      <c r="D39817"/>
      <c r="E39817"/>
      <c r="J39817"/>
      <c r="K39817"/>
      <c r="M39817"/>
      <c r="Q39817"/>
    </row>
    <row r="39818" spans="1:17" ht="33" customHeight="1" x14ac:dyDescent="0.3">
      <c r="A39818"/>
      <c r="B39818"/>
      <c r="D39818"/>
      <c r="E39818"/>
      <c r="J39818"/>
      <c r="K39818"/>
      <c r="M39818"/>
      <c r="Q39818"/>
    </row>
    <row r="39819" spans="1:17" ht="33" customHeight="1" x14ac:dyDescent="0.3">
      <c r="A39819"/>
      <c r="B39819"/>
      <c r="D39819"/>
      <c r="E39819"/>
      <c r="J39819"/>
      <c r="K39819"/>
      <c r="M39819"/>
      <c r="Q39819"/>
    </row>
    <row r="39820" spans="1:17" ht="33" customHeight="1" x14ac:dyDescent="0.3">
      <c r="A39820"/>
      <c r="B39820"/>
      <c r="D39820"/>
      <c r="E39820"/>
      <c r="J39820"/>
      <c r="K39820"/>
      <c r="M39820"/>
      <c r="Q39820"/>
    </row>
    <row r="39821" spans="1:17" ht="33" customHeight="1" x14ac:dyDescent="0.3">
      <c r="A39821"/>
      <c r="B39821"/>
      <c r="D39821"/>
      <c r="E39821"/>
      <c r="J39821"/>
      <c r="K39821"/>
      <c r="M39821"/>
      <c r="Q39821"/>
    </row>
    <row r="39822" spans="1:17" ht="33" customHeight="1" x14ac:dyDescent="0.3">
      <c r="A39822"/>
      <c r="B39822"/>
      <c r="D39822"/>
      <c r="E39822"/>
      <c r="J39822"/>
      <c r="K39822"/>
      <c r="M39822"/>
      <c r="Q39822"/>
    </row>
    <row r="39823" spans="1:17" ht="33" customHeight="1" x14ac:dyDescent="0.3">
      <c r="A39823"/>
      <c r="B39823"/>
      <c r="D39823"/>
      <c r="E39823"/>
      <c r="J39823"/>
      <c r="K39823"/>
      <c r="M39823"/>
      <c r="Q39823"/>
    </row>
    <row r="39824" spans="1:17" ht="33" customHeight="1" x14ac:dyDescent="0.3">
      <c r="A39824"/>
      <c r="B39824"/>
      <c r="D39824"/>
      <c r="E39824"/>
      <c r="J39824"/>
      <c r="K39824"/>
      <c r="M39824"/>
      <c r="Q39824"/>
    </row>
    <row r="39825" spans="1:17" ht="33" customHeight="1" x14ac:dyDescent="0.3">
      <c r="A39825"/>
      <c r="B39825"/>
      <c r="D39825"/>
      <c r="E39825"/>
      <c r="J39825"/>
      <c r="K39825"/>
      <c r="M39825"/>
      <c r="Q39825"/>
    </row>
    <row r="39826" spans="1:17" ht="33" customHeight="1" x14ac:dyDescent="0.3">
      <c r="A39826"/>
      <c r="B39826"/>
      <c r="D39826"/>
      <c r="E39826"/>
      <c r="J39826"/>
      <c r="K39826"/>
      <c r="M39826"/>
      <c r="Q39826"/>
    </row>
    <row r="39827" spans="1:17" ht="33" customHeight="1" x14ac:dyDescent="0.3">
      <c r="A39827"/>
      <c r="B39827"/>
      <c r="D39827"/>
      <c r="E39827"/>
      <c r="J39827"/>
      <c r="K39827"/>
      <c r="M39827"/>
      <c r="Q39827"/>
    </row>
    <row r="39828" spans="1:17" ht="33" customHeight="1" x14ac:dyDescent="0.3">
      <c r="A39828"/>
      <c r="B39828"/>
      <c r="D39828"/>
      <c r="E39828"/>
      <c r="J39828"/>
      <c r="K39828"/>
      <c r="M39828"/>
      <c r="Q39828"/>
    </row>
    <row r="39829" spans="1:17" ht="33" customHeight="1" x14ac:dyDescent="0.3">
      <c r="A39829"/>
      <c r="B39829"/>
      <c r="D39829"/>
      <c r="E39829"/>
      <c r="J39829"/>
      <c r="K39829"/>
      <c r="M39829"/>
      <c r="Q39829"/>
    </row>
    <row r="39830" spans="1:17" ht="33" customHeight="1" x14ac:dyDescent="0.3">
      <c r="A39830"/>
      <c r="B39830"/>
      <c r="D39830"/>
      <c r="E39830"/>
      <c r="J39830"/>
      <c r="K39830"/>
      <c r="M39830"/>
      <c r="Q39830"/>
    </row>
    <row r="39831" spans="1:17" ht="33" customHeight="1" x14ac:dyDescent="0.3">
      <c r="A39831"/>
      <c r="B39831"/>
      <c r="D39831"/>
      <c r="E39831"/>
      <c r="J39831"/>
      <c r="K39831"/>
      <c r="M39831"/>
      <c r="Q39831"/>
    </row>
    <row r="39832" spans="1:17" ht="33" customHeight="1" x14ac:dyDescent="0.3">
      <c r="A39832"/>
      <c r="B39832"/>
      <c r="D39832"/>
      <c r="E39832"/>
      <c r="J39832"/>
      <c r="K39832"/>
      <c r="M39832"/>
      <c r="Q39832"/>
    </row>
    <row r="39833" spans="1:17" ht="33" customHeight="1" x14ac:dyDescent="0.3">
      <c r="A39833"/>
      <c r="B39833"/>
      <c r="D39833"/>
      <c r="E39833"/>
      <c r="J39833"/>
      <c r="K39833"/>
      <c r="M39833"/>
      <c r="Q39833"/>
    </row>
    <row r="39834" spans="1:17" ht="33" customHeight="1" x14ac:dyDescent="0.3">
      <c r="A39834"/>
      <c r="B39834"/>
      <c r="D39834"/>
      <c r="E39834"/>
      <c r="J39834"/>
      <c r="K39834"/>
      <c r="M39834"/>
      <c r="Q39834"/>
    </row>
    <row r="39835" spans="1:17" ht="33" customHeight="1" x14ac:dyDescent="0.3">
      <c r="A39835"/>
      <c r="B39835"/>
      <c r="D39835"/>
      <c r="E39835"/>
      <c r="J39835"/>
      <c r="K39835"/>
      <c r="M39835"/>
      <c r="Q39835"/>
    </row>
    <row r="39836" spans="1:17" ht="33" customHeight="1" x14ac:dyDescent="0.3">
      <c r="A39836"/>
      <c r="B39836"/>
      <c r="D39836"/>
      <c r="E39836"/>
      <c r="J39836"/>
      <c r="K39836"/>
      <c r="M39836"/>
      <c r="Q39836"/>
    </row>
    <row r="39837" spans="1:17" ht="33" customHeight="1" x14ac:dyDescent="0.3">
      <c r="A39837"/>
      <c r="B39837"/>
      <c r="D39837"/>
      <c r="E39837"/>
      <c r="J39837"/>
      <c r="K39837"/>
      <c r="M39837"/>
      <c r="Q39837"/>
    </row>
    <row r="39838" spans="1:17" ht="33" customHeight="1" x14ac:dyDescent="0.3">
      <c r="A39838"/>
      <c r="B39838"/>
      <c r="D39838"/>
      <c r="E39838"/>
      <c r="J39838"/>
      <c r="K39838"/>
      <c r="M39838"/>
      <c r="Q39838"/>
    </row>
    <row r="39839" spans="1:17" ht="33" customHeight="1" x14ac:dyDescent="0.3">
      <c r="A39839"/>
      <c r="B39839"/>
      <c r="D39839"/>
      <c r="E39839"/>
      <c r="J39839"/>
      <c r="K39839"/>
      <c r="M39839"/>
      <c r="Q39839"/>
    </row>
    <row r="39840" spans="1:17" ht="33" customHeight="1" x14ac:dyDescent="0.3">
      <c r="A39840"/>
      <c r="B39840"/>
      <c r="D39840"/>
      <c r="E39840"/>
      <c r="J39840"/>
      <c r="K39840"/>
      <c r="M39840"/>
      <c r="Q39840"/>
    </row>
    <row r="39841" spans="1:17" ht="33" customHeight="1" x14ac:dyDescent="0.3">
      <c r="A39841"/>
      <c r="B39841"/>
      <c r="D39841"/>
      <c r="E39841"/>
      <c r="J39841"/>
      <c r="K39841"/>
      <c r="M39841"/>
      <c r="Q39841"/>
    </row>
    <row r="39842" spans="1:17" ht="33" customHeight="1" x14ac:dyDescent="0.3">
      <c r="A39842"/>
      <c r="B39842"/>
      <c r="D39842"/>
      <c r="E39842"/>
      <c r="J39842"/>
      <c r="K39842"/>
      <c r="M39842"/>
      <c r="Q39842"/>
    </row>
    <row r="39843" spans="1:17" ht="33" customHeight="1" x14ac:dyDescent="0.3">
      <c r="A39843"/>
      <c r="B39843"/>
      <c r="D39843"/>
      <c r="E39843"/>
      <c r="J39843"/>
      <c r="K39843"/>
      <c r="M39843"/>
      <c r="Q39843"/>
    </row>
    <row r="39844" spans="1:17" ht="33" customHeight="1" x14ac:dyDescent="0.3">
      <c r="A39844"/>
      <c r="B39844"/>
      <c r="D39844"/>
      <c r="E39844"/>
      <c r="J39844"/>
      <c r="K39844"/>
      <c r="M39844"/>
      <c r="Q39844"/>
    </row>
    <row r="39845" spans="1:17" ht="33" customHeight="1" x14ac:dyDescent="0.3">
      <c r="A39845"/>
      <c r="B39845"/>
      <c r="D39845"/>
      <c r="E39845"/>
      <c r="J39845"/>
      <c r="K39845"/>
      <c r="M39845"/>
      <c r="Q39845"/>
    </row>
    <row r="39846" spans="1:17" ht="33" customHeight="1" x14ac:dyDescent="0.3">
      <c r="A39846"/>
      <c r="B39846"/>
      <c r="D39846"/>
      <c r="E39846"/>
      <c r="J39846"/>
      <c r="K39846"/>
      <c r="M39846"/>
      <c r="Q39846"/>
    </row>
    <row r="39847" spans="1:17" ht="33" customHeight="1" x14ac:dyDescent="0.3">
      <c r="A39847"/>
      <c r="B39847"/>
      <c r="D39847"/>
      <c r="E39847"/>
      <c r="J39847"/>
      <c r="K39847"/>
      <c r="M39847"/>
      <c r="Q39847"/>
    </row>
    <row r="39848" spans="1:17" ht="33" customHeight="1" x14ac:dyDescent="0.3">
      <c r="A39848"/>
      <c r="B39848"/>
      <c r="D39848"/>
      <c r="E39848"/>
      <c r="J39848"/>
      <c r="K39848"/>
      <c r="M39848"/>
      <c r="Q39848"/>
    </row>
    <row r="39849" spans="1:17" ht="33" customHeight="1" x14ac:dyDescent="0.3">
      <c r="A39849"/>
      <c r="B39849"/>
      <c r="D39849"/>
      <c r="E39849"/>
      <c r="J39849"/>
      <c r="K39849"/>
      <c r="M39849"/>
      <c r="Q39849"/>
    </row>
    <row r="39850" spans="1:17" ht="33" customHeight="1" x14ac:dyDescent="0.3">
      <c r="A39850"/>
      <c r="B39850"/>
      <c r="D39850"/>
      <c r="E39850"/>
      <c r="J39850"/>
      <c r="K39850"/>
      <c r="M39850"/>
      <c r="Q39850"/>
    </row>
    <row r="39851" spans="1:17" ht="33" customHeight="1" x14ac:dyDescent="0.3">
      <c r="A39851"/>
      <c r="B39851"/>
      <c r="D39851"/>
      <c r="E39851"/>
      <c r="J39851"/>
      <c r="K39851"/>
      <c r="M39851"/>
      <c r="Q39851"/>
    </row>
    <row r="39852" spans="1:17" ht="33" customHeight="1" x14ac:dyDescent="0.3">
      <c r="A39852"/>
      <c r="B39852"/>
      <c r="D39852"/>
      <c r="E39852"/>
      <c r="J39852"/>
      <c r="K39852"/>
      <c r="M39852"/>
      <c r="Q39852"/>
    </row>
    <row r="39853" spans="1:17" ht="33" customHeight="1" x14ac:dyDescent="0.3">
      <c r="A39853"/>
      <c r="B39853"/>
      <c r="D39853"/>
      <c r="E39853"/>
      <c r="J39853"/>
      <c r="K39853"/>
      <c r="M39853"/>
      <c r="Q39853"/>
    </row>
    <row r="39854" spans="1:17" ht="33" customHeight="1" x14ac:dyDescent="0.3">
      <c r="A39854"/>
      <c r="B39854"/>
      <c r="D39854"/>
      <c r="E39854"/>
      <c r="J39854"/>
      <c r="K39854"/>
      <c r="M39854"/>
      <c r="Q39854"/>
    </row>
    <row r="39855" spans="1:17" ht="33" customHeight="1" x14ac:dyDescent="0.3">
      <c r="A39855"/>
      <c r="B39855"/>
      <c r="D39855"/>
      <c r="E39855"/>
      <c r="J39855"/>
      <c r="K39855"/>
      <c r="M39855"/>
      <c r="Q39855"/>
    </row>
    <row r="39856" spans="1:17" ht="33" customHeight="1" x14ac:dyDescent="0.3">
      <c r="A39856"/>
      <c r="B39856"/>
      <c r="D39856"/>
      <c r="E39856"/>
      <c r="J39856"/>
      <c r="K39856"/>
      <c r="M39856"/>
      <c r="Q39856"/>
    </row>
    <row r="39857" spans="1:17" ht="33" customHeight="1" x14ac:dyDescent="0.3">
      <c r="A39857"/>
      <c r="B39857"/>
      <c r="D39857"/>
      <c r="E39857"/>
      <c r="J39857"/>
      <c r="K39857"/>
      <c r="M39857"/>
      <c r="Q39857"/>
    </row>
    <row r="39858" spans="1:17" ht="33" customHeight="1" x14ac:dyDescent="0.3">
      <c r="A39858"/>
      <c r="B39858"/>
      <c r="D39858"/>
      <c r="E39858"/>
      <c r="J39858"/>
      <c r="K39858"/>
      <c r="M39858"/>
      <c r="Q39858"/>
    </row>
    <row r="39859" spans="1:17" ht="33" customHeight="1" x14ac:dyDescent="0.3">
      <c r="A39859"/>
      <c r="B39859"/>
      <c r="D39859"/>
      <c r="E39859"/>
      <c r="J39859"/>
      <c r="K39859"/>
      <c r="M39859"/>
      <c r="Q39859"/>
    </row>
    <row r="39860" spans="1:17" ht="33" customHeight="1" x14ac:dyDescent="0.3">
      <c r="A39860"/>
      <c r="B39860"/>
      <c r="D39860"/>
      <c r="E39860"/>
      <c r="J39860"/>
      <c r="K39860"/>
      <c r="M39860"/>
      <c r="Q39860"/>
    </row>
    <row r="39861" spans="1:17" ht="33" customHeight="1" x14ac:dyDescent="0.3">
      <c r="A39861"/>
      <c r="B39861"/>
      <c r="D39861"/>
      <c r="E39861"/>
      <c r="J39861"/>
      <c r="K39861"/>
      <c r="M39861"/>
      <c r="Q39861"/>
    </row>
    <row r="39862" spans="1:17" ht="33" customHeight="1" x14ac:dyDescent="0.3">
      <c r="A39862"/>
      <c r="B39862"/>
      <c r="D39862"/>
      <c r="E39862"/>
      <c r="J39862"/>
      <c r="K39862"/>
      <c r="M39862"/>
      <c r="Q39862"/>
    </row>
    <row r="39863" spans="1:17" ht="33" customHeight="1" x14ac:dyDescent="0.3">
      <c r="A39863"/>
      <c r="B39863"/>
      <c r="D39863"/>
      <c r="E39863"/>
      <c r="J39863"/>
      <c r="K39863"/>
      <c r="M39863"/>
      <c r="Q39863"/>
    </row>
    <row r="39864" spans="1:17" ht="33" customHeight="1" x14ac:dyDescent="0.3">
      <c r="A39864"/>
      <c r="B39864"/>
      <c r="D39864"/>
      <c r="E39864"/>
      <c r="J39864"/>
      <c r="K39864"/>
      <c r="M39864"/>
      <c r="Q39864"/>
    </row>
    <row r="39865" spans="1:17" ht="33" customHeight="1" x14ac:dyDescent="0.3">
      <c r="A39865"/>
      <c r="B39865"/>
      <c r="D39865"/>
      <c r="E39865"/>
      <c r="J39865"/>
      <c r="K39865"/>
      <c r="M39865"/>
      <c r="Q39865"/>
    </row>
    <row r="39866" spans="1:17" ht="33" customHeight="1" x14ac:dyDescent="0.3">
      <c r="A39866"/>
      <c r="B39866"/>
      <c r="D39866"/>
      <c r="E39866"/>
      <c r="J39866"/>
      <c r="K39866"/>
      <c r="M39866"/>
      <c r="Q39866"/>
    </row>
    <row r="39867" spans="1:17" ht="33" customHeight="1" x14ac:dyDescent="0.3">
      <c r="A39867"/>
      <c r="B39867"/>
      <c r="D39867"/>
      <c r="E39867"/>
      <c r="J39867"/>
      <c r="K39867"/>
      <c r="M39867"/>
      <c r="Q39867"/>
    </row>
    <row r="39868" spans="1:17" ht="33" customHeight="1" x14ac:dyDescent="0.3">
      <c r="A39868"/>
      <c r="B39868"/>
      <c r="D39868"/>
      <c r="E39868"/>
      <c r="J39868"/>
      <c r="K39868"/>
      <c r="M39868"/>
      <c r="Q39868"/>
    </row>
    <row r="39869" spans="1:17" ht="33" customHeight="1" x14ac:dyDescent="0.3">
      <c r="A39869"/>
      <c r="B39869"/>
      <c r="D39869"/>
      <c r="E39869"/>
      <c r="J39869"/>
      <c r="K39869"/>
      <c r="M39869"/>
      <c r="Q39869"/>
    </row>
    <row r="39870" spans="1:17" ht="33" customHeight="1" x14ac:dyDescent="0.3">
      <c r="A39870"/>
      <c r="B39870"/>
      <c r="D39870"/>
      <c r="E39870"/>
      <c r="J39870"/>
      <c r="K39870"/>
      <c r="M39870"/>
      <c r="Q39870"/>
    </row>
    <row r="39871" spans="1:17" ht="33" customHeight="1" x14ac:dyDescent="0.3">
      <c r="A39871"/>
      <c r="B39871"/>
      <c r="D39871"/>
      <c r="E39871"/>
      <c r="J39871"/>
      <c r="K39871"/>
      <c r="M39871"/>
      <c r="Q39871"/>
    </row>
    <row r="39872" spans="1:17" ht="33" customHeight="1" x14ac:dyDescent="0.3">
      <c r="A39872"/>
      <c r="B39872"/>
      <c r="D39872"/>
      <c r="E39872"/>
      <c r="J39872"/>
      <c r="K39872"/>
      <c r="M39872"/>
      <c r="Q39872"/>
    </row>
    <row r="39873" spans="1:17" ht="33" customHeight="1" x14ac:dyDescent="0.3">
      <c r="A39873"/>
      <c r="B39873"/>
      <c r="D39873"/>
      <c r="E39873"/>
      <c r="J39873"/>
      <c r="K39873"/>
      <c r="M39873"/>
      <c r="Q39873"/>
    </row>
    <row r="39874" spans="1:17" ht="33" customHeight="1" x14ac:dyDescent="0.3">
      <c r="A39874"/>
      <c r="B39874"/>
      <c r="D39874"/>
      <c r="E39874"/>
      <c r="J39874"/>
      <c r="K39874"/>
      <c r="M39874"/>
      <c r="Q39874"/>
    </row>
    <row r="39875" spans="1:17" ht="33" customHeight="1" x14ac:dyDescent="0.3">
      <c r="A39875"/>
      <c r="B39875"/>
      <c r="D39875"/>
      <c r="E39875"/>
      <c r="J39875"/>
      <c r="K39875"/>
      <c r="M39875"/>
      <c r="Q39875"/>
    </row>
    <row r="39876" spans="1:17" ht="33" customHeight="1" x14ac:dyDescent="0.3">
      <c r="A39876"/>
      <c r="B39876"/>
      <c r="D39876"/>
      <c r="E39876"/>
      <c r="J39876"/>
      <c r="K39876"/>
      <c r="M39876"/>
      <c r="Q39876"/>
    </row>
    <row r="39877" spans="1:17" ht="33" customHeight="1" x14ac:dyDescent="0.3">
      <c r="A39877"/>
      <c r="B39877"/>
      <c r="D39877"/>
      <c r="E39877"/>
      <c r="J39877"/>
      <c r="K39877"/>
      <c r="M39877"/>
      <c r="Q39877"/>
    </row>
    <row r="39878" spans="1:17" ht="33" customHeight="1" x14ac:dyDescent="0.3">
      <c r="A39878"/>
      <c r="B39878"/>
      <c r="D39878"/>
      <c r="E39878"/>
      <c r="J39878"/>
      <c r="K39878"/>
      <c r="M39878"/>
      <c r="Q39878"/>
    </row>
    <row r="39879" spans="1:17" ht="33" customHeight="1" x14ac:dyDescent="0.3">
      <c r="A39879"/>
      <c r="B39879"/>
      <c r="D39879"/>
      <c r="E39879"/>
      <c r="J39879"/>
      <c r="K39879"/>
      <c r="M39879"/>
      <c r="Q39879"/>
    </row>
    <row r="39880" spans="1:17" ht="33" customHeight="1" x14ac:dyDescent="0.3">
      <c r="A39880"/>
      <c r="B39880"/>
      <c r="D39880"/>
      <c r="E39880"/>
      <c r="J39880"/>
      <c r="K39880"/>
      <c r="M39880"/>
      <c r="Q39880"/>
    </row>
    <row r="39881" spans="1:17" ht="33" customHeight="1" x14ac:dyDescent="0.3">
      <c r="A39881"/>
      <c r="B39881"/>
      <c r="D39881"/>
      <c r="E39881"/>
      <c r="J39881"/>
      <c r="K39881"/>
      <c r="M39881"/>
      <c r="Q39881"/>
    </row>
    <row r="39882" spans="1:17" ht="33" customHeight="1" x14ac:dyDescent="0.3">
      <c r="A39882"/>
      <c r="B39882"/>
      <c r="D39882"/>
      <c r="E39882"/>
      <c r="J39882"/>
      <c r="K39882"/>
      <c r="M39882"/>
      <c r="Q39882"/>
    </row>
    <row r="39883" spans="1:17" ht="33" customHeight="1" x14ac:dyDescent="0.3">
      <c r="A39883"/>
      <c r="B39883"/>
      <c r="D39883"/>
      <c r="E39883"/>
      <c r="J39883"/>
      <c r="K39883"/>
      <c r="M39883"/>
      <c r="Q39883"/>
    </row>
    <row r="39884" spans="1:17" ht="33" customHeight="1" x14ac:dyDescent="0.3">
      <c r="A39884"/>
      <c r="B39884"/>
      <c r="D39884"/>
      <c r="E39884"/>
      <c r="J39884"/>
      <c r="K39884"/>
      <c r="M39884"/>
      <c r="Q39884"/>
    </row>
    <row r="39885" spans="1:17" ht="33" customHeight="1" x14ac:dyDescent="0.3">
      <c r="A39885"/>
      <c r="B39885"/>
      <c r="D39885"/>
      <c r="E39885"/>
      <c r="J39885"/>
      <c r="K39885"/>
      <c r="M39885"/>
      <c r="Q39885"/>
    </row>
    <row r="39886" spans="1:17" ht="33" customHeight="1" x14ac:dyDescent="0.3">
      <c r="A39886"/>
      <c r="B39886"/>
      <c r="D39886"/>
      <c r="E39886"/>
      <c r="J39886"/>
      <c r="K39886"/>
      <c r="M39886"/>
      <c r="Q39886"/>
    </row>
    <row r="39887" spans="1:17" ht="33" customHeight="1" x14ac:dyDescent="0.3">
      <c r="A39887"/>
      <c r="B39887"/>
      <c r="D39887"/>
      <c r="E39887"/>
      <c r="J39887"/>
      <c r="K39887"/>
      <c r="M39887"/>
      <c r="Q39887"/>
    </row>
    <row r="39888" spans="1:17" ht="33" customHeight="1" x14ac:dyDescent="0.3">
      <c r="A39888"/>
      <c r="B39888"/>
      <c r="D39888"/>
      <c r="E39888"/>
      <c r="J39888"/>
      <c r="K39888"/>
      <c r="M39888"/>
      <c r="Q39888"/>
    </row>
    <row r="39889" spans="1:17" ht="33" customHeight="1" x14ac:dyDescent="0.3">
      <c r="A39889"/>
      <c r="B39889"/>
      <c r="D39889"/>
      <c r="E39889"/>
      <c r="J39889"/>
      <c r="K39889"/>
      <c r="M39889"/>
      <c r="Q39889"/>
    </row>
    <row r="39890" spans="1:17" ht="33" customHeight="1" x14ac:dyDescent="0.3">
      <c r="A39890"/>
      <c r="B39890"/>
      <c r="D39890"/>
      <c r="E39890"/>
      <c r="J39890"/>
      <c r="K39890"/>
      <c r="M39890"/>
      <c r="Q39890"/>
    </row>
    <row r="39891" spans="1:17" ht="33" customHeight="1" x14ac:dyDescent="0.3">
      <c r="A39891"/>
      <c r="B39891"/>
      <c r="D39891"/>
      <c r="E39891"/>
      <c r="J39891"/>
      <c r="K39891"/>
      <c r="M39891"/>
      <c r="Q39891"/>
    </row>
    <row r="39892" spans="1:17" ht="33" customHeight="1" x14ac:dyDescent="0.3">
      <c r="A39892"/>
      <c r="B39892"/>
      <c r="D39892"/>
      <c r="E39892"/>
      <c r="J39892"/>
      <c r="K39892"/>
      <c r="M39892"/>
      <c r="Q39892"/>
    </row>
    <row r="39893" spans="1:17" ht="33" customHeight="1" x14ac:dyDescent="0.3">
      <c r="A39893"/>
      <c r="B39893"/>
      <c r="D39893"/>
      <c r="E39893"/>
      <c r="J39893"/>
      <c r="K39893"/>
      <c r="M39893"/>
      <c r="Q39893"/>
    </row>
    <row r="39894" spans="1:17" ht="33" customHeight="1" x14ac:dyDescent="0.3">
      <c r="A39894"/>
      <c r="B39894"/>
      <c r="D39894"/>
      <c r="E39894"/>
      <c r="J39894"/>
      <c r="K39894"/>
      <c r="M39894"/>
      <c r="Q39894"/>
    </row>
    <row r="39895" spans="1:17" ht="33" customHeight="1" x14ac:dyDescent="0.3">
      <c r="A39895"/>
      <c r="B39895"/>
      <c r="D39895"/>
      <c r="E39895"/>
      <c r="J39895"/>
      <c r="K39895"/>
      <c r="M39895"/>
      <c r="Q39895"/>
    </row>
    <row r="39896" spans="1:17" ht="33" customHeight="1" x14ac:dyDescent="0.3">
      <c r="A39896"/>
      <c r="B39896"/>
      <c r="D39896"/>
      <c r="E39896"/>
      <c r="J39896"/>
      <c r="K39896"/>
      <c r="M39896"/>
      <c r="Q39896"/>
    </row>
    <row r="39897" spans="1:17" ht="33" customHeight="1" x14ac:dyDescent="0.3">
      <c r="A39897"/>
      <c r="B39897"/>
      <c r="D39897"/>
      <c r="E39897"/>
      <c r="J39897"/>
      <c r="K39897"/>
      <c r="M39897"/>
      <c r="Q39897"/>
    </row>
    <row r="39898" spans="1:17" ht="33" customHeight="1" x14ac:dyDescent="0.3">
      <c r="A39898"/>
      <c r="B39898"/>
      <c r="D39898"/>
      <c r="E39898"/>
      <c r="J39898"/>
      <c r="K39898"/>
      <c r="M39898"/>
      <c r="Q39898"/>
    </row>
    <row r="39899" spans="1:17" ht="33" customHeight="1" x14ac:dyDescent="0.3">
      <c r="A39899"/>
      <c r="B39899"/>
      <c r="D39899"/>
      <c r="E39899"/>
      <c r="J39899"/>
      <c r="K39899"/>
      <c r="M39899"/>
      <c r="Q39899"/>
    </row>
    <row r="39900" spans="1:17" ht="33" customHeight="1" x14ac:dyDescent="0.3">
      <c r="A39900"/>
      <c r="B39900"/>
      <c r="D39900"/>
      <c r="E39900"/>
      <c r="J39900"/>
      <c r="K39900"/>
      <c r="M39900"/>
      <c r="Q39900"/>
    </row>
    <row r="39901" spans="1:17" ht="33" customHeight="1" x14ac:dyDescent="0.3">
      <c r="A39901"/>
      <c r="B39901"/>
      <c r="D39901"/>
      <c r="E39901"/>
      <c r="J39901"/>
      <c r="K39901"/>
      <c r="M39901"/>
      <c r="Q39901"/>
    </row>
    <row r="39902" spans="1:17" ht="33" customHeight="1" x14ac:dyDescent="0.3">
      <c r="A39902"/>
      <c r="B39902"/>
      <c r="D39902"/>
      <c r="E39902"/>
      <c r="J39902"/>
      <c r="K39902"/>
      <c r="M39902"/>
      <c r="Q39902"/>
    </row>
    <row r="39903" spans="1:17" ht="33" customHeight="1" x14ac:dyDescent="0.3">
      <c r="A39903"/>
      <c r="B39903"/>
      <c r="D39903"/>
      <c r="E39903"/>
      <c r="J39903"/>
      <c r="K39903"/>
      <c r="M39903"/>
      <c r="Q39903"/>
    </row>
    <row r="39904" spans="1:17" ht="33" customHeight="1" x14ac:dyDescent="0.3">
      <c r="A39904"/>
      <c r="B39904"/>
      <c r="D39904"/>
      <c r="E39904"/>
      <c r="J39904"/>
      <c r="K39904"/>
      <c r="M39904"/>
      <c r="Q39904"/>
    </row>
    <row r="39905" spans="1:17" ht="33" customHeight="1" x14ac:dyDescent="0.3">
      <c r="A39905"/>
      <c r="B39905"/>
      <c r="D39905"/>
      <c r="E39905"/>
      <c r="J39905"/>
      <c r="K39905"/>
      <c r="M39905"/>
      <c r="Q39905"/>
    </row>
    <row r="39906" spans="1:17" ht="33" customHeight="1" x14ac:dyDescent="0.3">
      <c r="A39906"/>
      <c r="B39906"/>
      <c r="D39906"/>
      <c r="E39906"/>
      <c r="J39906"/>
      <c r="K39906"/>
      <c r="M39906"/>
      <c r="Q39906"/>
    </row>
    <row r="39907" spans="1:17" ht="33" customHeight="1" x14ac:dyDescent="0.3">
      <c r="A39907"/>
      <c r="B39907"/>
      <c r="D39907"/>
      <c r="E39907"/>
      <c r="J39907"/>
      <c r="K39907"/>
      <c r="M39907"/>
      <c r="Q39907"/>
    </row>
    <row r="39908" spans="1:17" ht="33" customHeight="1" x14ac:dyDescent="0.3">
      <c r="A39908"/>
      <c r="B39908"/>
      <c r="D39908"/>
      <c r="E39908"/>
      <c r="J39908"/>
      <c r="K39908"/>
      <c r="M39908"/>
      <c r="Q39908"/>
    </row>
    <row r="39909" spans="1:17" ht="33" customHeight="1" x14ac:dyDescent="0.3">
      <c r="A39909"/>
      <c r="B39909"/>
      <c r="D39909"/>
      <c r="E39909"/>
      <c r="J39909"/>
      <c r="K39909"/>
      <c r="M39909"/>
      <c r="Q39909"/>
    </row>
    <row r="39910" spans="1:17" ht="33" customHeight="1" x14ac:dyDescent="0.3">
      <c r="A39910"/>
      <c r="B39910"/>
      <c r="D39910"/>
      <c r="E39910"/>
      <c r="J39910"/>
      <c r="K39910"/>
      <c r="M39910"/>
      <c r="Q39910"/>
    </row>
    <row r="39911" spans="1:17" ht="33" customHeight="1" x14ac:dyDescent="0.3">
      <c r="A39911"/>
      <c r="B39911"/>
      <c r="D39911"/>
      <c r="E39911"/>
      <c r="J39911"/>
      <c r="K39911"/>
      <c r="M39911"/>
      <c r="Q39911"/>
    </row>
    <row r="39912" spans="1:17" ht="33" customHeight="1" x14ac:dyDescent="0.3">
      <c r="A39912"/>
      <c r="B39912"/>
      <c r="D39912"/>
      <c r="E39912"/>
      <c r="J39912"/>
      <c r="K39912"/>
      <c r="M39912"/>
      <c r="Q39912"/>
    </row>
    <row r="39913" spans="1:17" ht="33" customHeight="1" x14ac:dyDescent="0.3">
      <c r="A39913"/>
      <c r="B39913"/>
      <c r="D39913"/>
      <c r="E39913"/>
      <c r="J39913"/>
      <c r="K39913"/>
      <c r="M39913"/>
      <c r="Q39913"/>
    </row>
    <row r="39914" spans="1:17" ht="33" customHeight="1" x14ac:dyDescent="0.3">
      <c r="A39914"/>
      <c r="B39914"/>
      <c r="D39914"/>
      <c r="E39914"/>
      <c r="J39914"/>
      <c r="K39914"/>
      <c r="M39914"/>
      <c r="Q39914"/>
    </row>
    <row r="39915" spans="1:17" ht="33" customHeight="1" x14ac:dyDescent="0.3">
      <c r="A39915"/>
      <c r="B39915"/>
      <c r="D39915"/>
      <c r="E39915"/>
      <c r="J39915"/>
      <c r="K39915"/>
      <c r="M39915"/>
      <c r="Q39915"/>
    </row>
    <row r="39916" spans="1:17" ht="33" customHeight="1" x14ac:dyDescent="0.3">
      <c r="A39916"/>
      <c r="B39916"/>
      <c r="D39916"/>
      <c r="E39916"/>
      <c r="J39916"/>
      <c r="K39916"/>
      <c r="M39916"/>
      <c r="Q39916"/>
    </row>
    <row r="39917" spans="1:17" ht="33" customHeight="1" x14ac:dyDescent="0.3">
      <c r="A39917"/>
      <c r="B39917"/>
      <c r="D39917"/>
      <c r="E39917"/>
      <c r="J39917"/>
      <c r="K39917"/>
      <c r="M39917"/>
      <c r="Q39917"/>
    </row>
    <row r="39918" spans="1:17" ht="33" customHeight="1" x14ac:dyDescent="0.3">
      <c r="A39918"/>
      <c r="B39918"/>
      <c r="D39918"/>
      <c r="E39918"/>
      <c r="J39918"/>
      <c r="K39918"/>
      <c r="M39918"/>
      <c r="Q39918"/>
    </row>
    <row r="39919" spans="1:17" ht="33" customHeight="1" x14ac:dyDescent="0.3">
      <c r="A39919"/>
      <c r="B39919"/>
      <c r="D39919"/>
      <c r="E39919"/>
      <c r="J39919"/>
      <c r="K39919"/>
      <c r="M39919"/>
      <c r="Q39919"/>
    </row>
    <row r="39920" spans="1:17" ht="33" customHeight="1" x14ac:dyDescent="0.3">
      <c r="A39920"/>
      <c r="B39920"/>
      <c r="D39920"/>
      <c r="E39920"/>
      <c r="J39920"/>
      <c r="K39920"/>
      <c r="M39920"/>
      <c r="Q39920"/>
    </row>
    <row r="39921" spans="1:17" ht="33" customHeight="1" x14ac:dyDescent="0.3">
      <c r="A39921"/>
      <c r="B39921"/>
      <c r="D39921"/>
      <c r="E39921"/>
      <c r="J39921"/>
      <c r="K39921"/>
      <c r="M39921"/>
      <c r="Q39921"/>
    </row>
    <row r="39922" spans="1:17" ht="33" customHeight="1" x14ac:dyDescent="0.3">
      <c r="A39922"/>
      <c r="B39922"/>
      <c r="D39922"/>
      <c r="E39922"/>
      <c r="J39922"/>
      <c r="K39922"/>
      <c r="M39922"/>
      <c r="Q39922"/>
    </row>
    <row r="39923" spans="1:17" ht="33" customHeight="1" x14ac:dyDescent="0.3">
      <c r="A39923"/>
      <c r="B39923"/>
      <c r="D39923"/>
      <c r="E39923"/>
      <c r="J39923"/>
      <c r="K39923"/>
      <c r="M39923"/>
      <c r="Q39923"/>
    </row>
    <row r="39924" spans="1:17" ht="33" customHeight="1" x14ac:dyDescent="0.3">
      <c r="A39924"/>
      <c r="B39924"/>
      <c r="D39924"/>
      <c r="E39924"/>
      <c r="J39924"/>
      <c r="K39924"/>
      <c r="M39924"/>
      <c r="Q39924"/>
    </row>
    <row r="39925" spans="1:17" ht="33" customHeight="1" x14ac:dyDescent="0.3">
      <c r="A39925"/>
      <c r="B39925"/>
      <c r="D39925"/>
      <c r="E39925"/>
      <c r="J39925"/>
      <c r="K39925"/>
      <c r="M39925"/>
      <c r="Q39925"/>
    </row>
    <row r="39926" spans="1:17" ht="33" customHeight="1" x14ac:dyDescent="0.3">
      <c r="A39926"/>
      <c r="B39926"/>
      <c r="D39926"/>
      <c r="E39926"/>
      <c r="J39926"/>
      <c r="K39926"/>
      <c r="M39926"/>
      <c r="Q39926"/>
    </row>
    <row r="39927" spans="1:17" ht="33" customHeight="1" x14ac:dyDescent="0.3">
      <c r="A39927"/>
      <c r="B39927"/>
      <c r="D39927"/>
      <c r="E39927"/>
      <c r="J39927"/>
      <c r="K39927"/>
      <c r="M39927"/>
      <c r="Q39927"/>
    </row>
    <row r="39928" spans="1:17" ht="33" customHeight="1" x14ac:dyDescent="0.3">
      <c r="A39928"/>
      <c r="B39928"/>
      <c r="D39928"/>
      <c r="E39928"/>
      <c r="J39928"/>
      <c r="K39928"/>
      <c r="M39928"/>
      <c r="Q39928"/>
    </row>
    <row r="39929" spans="1:17" ht="33" customHeight="1" x14ac:dyDescent="0.3">
      <c r="A39929"/>
      <c r="B39929"/>
      <c r="D39929"/>
      <c r="E39929"/>
      <c r="J39929"/>
      <c r="K39929"/>
      <c r="M39929"/>
      <c r="Q39929"/>
    </row>
    <row r="39930" spans="1:17" ht="33" customHeight="1" x14ac:dyDescent="0.3">
      <c r="A39930"/>
      <c r="B39930"/>
      <c r="D39930"/>
      <c r="E39930"/>
      <c r="J39930"/>
      <c r="K39930"/>
      <c r="M39930"/>
      <c r="Q39930"/>
    </row>
    <row r="39931" spans="1:17" ht="33" customHeight="1" x14ac:dyDescent="0.3">
      <c r="A39931"/>
      <c r="B39931"/>
      <c r="D39931"/>
      <c r="E39931"/>
      <c r="J39931"/>
      <c r="K39931"/>
      <c r="M39931"/>
      <c r="Q39931"/>
    </row>
    <row r="39932" spans="1:17" ht="33" customHeight="1" x14ac:dyDescent="0.3">
      <c r="A39932"/>
      <c r="B39932"/>
      <c r="D39932"/>
      <c r="E39932"/>
      <c r="J39932"/>
      <c r="K39932"/>
      <c r="M39932"/>
      <c r="Q39932"/>
    </row>
    <row r="39933" spans="1:17" ht="33" customHeight="1" x14ac:dyDescent="0.3">
      <c r="A39933"/>
      <c r="B39933"/>
      <c r="D39933"/>
      <c r="E39933"/>
      <c r="J39933"/>
      <c r="K39933"/>
      <c r="M39933"/>
      <c r="Q39933"/>
    </row>
    <row r="39934" spans="1:17" ht="33" customHeight="1" x14ac:dyDescent="0.3">
      <c r="A39934"/>
      <c r="B39934"/>
      <c r="D39934"/>
      <c r="E39934"/>
      <c r="J39934"/>
      <c r="K39934"/>
      <c r="M39934"/>
      <c r="Q39934"/>
    </row>
    <row r="39935" spans="1:17" ht="33" customHeight="1" x14ac:dyDescent="0.3">
      <c r="A39935"/>
      <c r="B39935"/>
      <c r="D39935"/>
      <c r="E39935"/>
      <c r="J39935"/>
      <c r="K39935"/>
      <c r="M39935"/>
      <c r="Q39935"/>
    </row>
    <row r="39936" spans="1:17" ht="33" customHeight="1" x14ac:dyDescent="0.3">
      <c r="A39936"/>
      <c r="B39936"/>
      <c r="D39936"/>
      <c r="E39936"/>
      <c r="J39936"/>
      <c r="K39936"/>
      <c r="M39936"/>
      <c r="Q39936"/>
    </row>
    <row r="39937" spans="1:17" ht="33" customHeight="1" x14ac:dyDescent="0.3">
      <c r="A39937"/>
      <c r="B39937"/>
      <c r="D39937"/>
      <c r="E39937"/>
      <c r="J39937"/>
      <c r="K39937"/>
      <c r="M39937"/>
      <c r="Q39937"/>
    </row>
    <row r="39938" spans="1:17" ht="33" customHeight="1" x14ac:dyDescent="0.3">
      <c r="A39938"/>
      <c r="B39938"/>
      <c r="D39938"/>
      <c r="E39938"/>
      <c r="J39938"/>
      <c r="K39938"/>
      <c r="M39938"/>
      <c r="Q39938"/>
    </row>
    <row r="39939" spans="1:17" ht="33" customHeight="1" x14ac:dyDescent="0.3">
      <c r="A39939"/>
      <c r="B39939"/>
      <c r="D39939"/>
      <c r="E39939"/>
      <c r="J39939"/>
      <c r="K39939"/>
      <c r="M39939"/>
      <c r="Q39939"/>
    </row>
    <row r="39940" spans="1:17" ht="33" customHeight="1" x14ac:dyDescent="0.3">
      <c r="A39940"/>
      <c r="B39940"/>
      <c r="D39940"/>
      <c r="E39940"/>
      <c r="J39940"/>
      <c r="K39940"/>
      <c r="M39940"/>
      <c r="Q39940"/>
    </row>
    <row r="39941" spans="1:17" ht="33" customHeight="1" x14ac:dyDescent="0.3">
      <c r="A39941"/>
      <c r="B39941"/>
      <c r="D39941"/>
      <c r="E39941"/>
      <c r="J39941"/>
      <c r="K39941"/>
      <c r="M39941"/>
      <c r="Q39941"/>
    </row>
    <row r="39942" spans="1:17" ht="33" customHeight="1" x14ac:dyDescent="0.3">
      <c r="A39942"/>
      <c r="B39942"/>
      <c r="D39942"/>
      <c r="E39942"/>
      <c r="J39942"/>
      <c r="K39942"/>
      <c r="M39942"/>
      <c r="Q39942"/>
    </row>
    <row r="39943" spans="1:17" ht="33" customHeight="1" x14ac:dyDescent="0.3">
      <c r="A39943"/>
      <c r="B39943"/>
      <c r="D39943"/>
      <c r="E39943"/>
      <c r="J39943"/>
      <c r="K39943"/>
      <c r="M39943"/>
      <c r="Q39943"/>
    </row>
    <row r="39944" spans="1:17" ht="33" customHeight="1" x14ac:dyDescent="0.3">
      <c r="A39944"/>
      <c r="B39944"/>
      <c r="D39944"/>
      <c r="E39944"/>
      <c r="J39944"/>
      <c r="K39944"/>
      <c r="M39944"/>
      <c r="Q39944"/>
    </row>
    <row r="39945" spans="1:17" ht="33" customHeight="1" x14ac:dyDescent="0.3">
      <c r="A39945"/>
      <c r="B39945"/>
      <c r="D39945"/>
      <c r="E39945"/>
      <c r="J39945"/>
      <c r="K39945"/>
      <c r="M39945"/>
      <c r="Q39945"/>
    </row>
    <row r="39946" spans="1:17" ht="33" customHeight="1" x14ac:dyDescent="0.3">
      <c r="A39946"/>
      <c r="B39946"/>
      <c r="D39946"/>
      <c r="E39946"/>
      <c r="J39946"/>
      <c r="K39946"/>
      <c r="M39946"/>
      <c r="Q39946"/>
    </row>
    <row r="39947" spans="1:17" ht="33" customHeight="1" x14ac:dyDescent="0.3">
      <c r="A39947"/>
      <c r="B39947"/>
      <c r="D39947"/>
      <c r="E39947"/>
      <c r="J39947"/>
      <c r="K39947"/>
      <c r="M39947"/>
      <c r="Q39947"/>
    </row>
    <row r="39948" spans="1:17" ht="33" customHeight="1" x14ac:dyDescent="0.3">
      <c r="A39948"/>
      <c r="B39948"/>
      <c r="D39948"/>
      <c r="E39948"/>
      <c r="J39948"/>
      <c r="K39948"/>
      <c r="M39948"/>
      <c r="Q39948"/>
    </row>
    <row r="39949" spans="1:17" ht="33" customHeight="1" x14ac:dyDescent="0.3">
      <c r="A39949"/>
      <c r="B39949"/>
      <c r="D39949"/>
      <c r="E39949"/>
      <c r="J39949"/>
      <c r="K39949"/>
      <c r="M39949"/>
      <c r="Q39949"/>
    </row>
    <row r="39950" spans="1:17" ht="33" customHeight="1" x14ac:dyDescent="0.3">
      <c r="A39950"/>
      <c r="B39950"/>
      <c r="D39950"/>
      <c r="E39950"/>
      <c r="J39950"/>
      <c r="K39950"/>
      <c r="M39950"/>
      <c r="Q39950"/>
    </row>
    <row r="39951" spans="1:17" ht="33" customHeight="1" x14ac:dyDescent="0.3">
      <c r="A39951"/>
      <c r="B39951"/>
      <c r="D39951"/>
      <c r="E39951"/>
      <c r="J39951"/>
      <c r="K39951"/>
      <c r="M39951"/>
      <c r="Q39951"/>
    </row>
    <row r="39952" spans="1:17" ht="33" customHeight="1" x14ac:dyDescent="0.3">
      <c r="A39952"/>
      <c r="B39952"/>
      <c r="D39952"/>
      <c r="E39952"/>
      <c r="J39952"/>
      <c r="K39952"/>
      <c r="M39952"/>
      <c r="Q39952"/>
    </row>
    <row r="39953" spans="1:17" ht="33" customHeight="1" x14ac:dyDescent="0.3">
      <c r="A39953"/>
      <c r="B39953"/>
      <c r="D39953"/>
      <c r="E39953"/>
      <c r="J39953"/>
      <c r="K39953"/>
      <c r="M39953"/>
      <c r="Q39953"/>
    </row>
    <row r="39954" spans="1:17" ht="33" customHeight="1" x14ac:dyDescent="0.3">
      <c r="A39954"/>
      <c r="B39954"/>
      <c r="D39954"/>
      <c r="E39954"/>
      <c r="J39954"/>
      <c r="K39954"/>
      <c r="M39954"/>
      <c r="Q39954"/>
    </row>
    <row r="39955" spans="1:17" ht="33" customHeight="1" x14ac:dyDescent="0.3">
      <c r="A39955"/>
      <c r="B39955"/>
      <c r="D39955"/>
      <c r="E39955"/>
      <c r="J39955"/>
      <c r="K39955"/>
      <c r="M39955"/>
      <c r="Q39955"/>
    </row>
    <row r="39956" spans="1:17" ht="33" customHeight="1" x14ac:dyDescent="0.3">
      <c r="A39956"/>
      <c r="B39956"/>
      <c r="D39956"/>
      <c r="E39956"/>
      <c r="J39956"/>
      <c r="K39956"/>
      <c r="M39956"/>
      <c r="Q39956"/>
    </row>
    <row r="39957" spans="1:17" ht="33" customHeight="1" x14ac:dyDescent="0.3">
      <c r="A39957"/>
      <c r="B39957"/>
      <c r="D39957"/>
      <c r="E39957"/>
      <c r="J39957"/>
      <c r="K39957"/>
      <c r="M39957"/>
      <c r="Q39957"/>
    </row>
    <row r="39958" spans="1:17" ht="33" customHeight="1" x14ac:dyDescent="0.3">
      <c r="A39958"/>
      <c r="B39958"/>
      <c r="D39958"/>
      <c r="E39958"/>
      <c r="J39958"/>
      <c r="K39958"/>
      <c r="M39958"/>
      <c r="Q39958"/>
    </row>
    <row r="39959" spans="1:17" ht="33" customHeight="1" x14ac:dyDescent="0.3">
      <c r="A39959"/>
      <c r="B39959"/>
      <c r="D39959"/>
      <c r="E39959"/>
      <c r="J39959"/>
      <c r="K39959"/>
      <c r="M39959"/>
      <c r="Q39959"/>
    </row>
    <row r="39960" spans="1:17" ht="33" customHeight="1" x14ac:dyDescent="0.3">
      <c r="A39960"/>
      <c r="B39960"/>
      <c r="D39960"/>
      <c r="E39960"/>
      <c r="J39960"/>
      <c r="K39960"/>
      <c r="M39960"/>
      <c r="Q39960"/>
    </row>
    <row r="39961" spans="1:17" ht="33" customHeight="1" x14ac:dyDescent="0.3">
      <c r="A39961"/>
      <c r="B39961"/>
      <c r="D39961"/>
      <c r="E39961"/>
      <c r="J39961"/>
      <c r="K39961"/>
      <c r="M39961"/>
      <c r="Q39961"/>
    </row>
    <row r="39962" spans="1:17" ht="33" customHeight="1" x14ac:dyDescent="0.3">
      <c r="A39962"/>
      <c r="B39962"/>
      <c r="D39962"/>
      <c r="E39962"/>
      <c r="J39962"/>
      <c r="K39962"/>
      <c r="M39962"/>
      <c r="Q39962"/>
    </row>
    <row r="39963" spans="1:17" ht="33" customHeight="1" x14ac:dyDescent="0.3">
      <c r="A39963"/>
      <c r="B39963"/>
      <c r="D39963"/>
      <c r="E39963"/>
      <c r="J39963"/>
      <c r="K39963"/>
      <c r="M39963"/>
      <c r="Q39963"/>
    </row>
    <row r="39964" spans="1:17" ht="33" customHeight="1" x14ac:dyDescent="0.3">
      <c r="A39964"/>
      <c r="B39964"/>
      <c r="D39964"/>
      <c r="E39964"/>
      <c r="J39964"/>
      <c r="K39964"/>
      <c r="M39964"/>
      <c r="Q39964"/>
    </row>
    <row r="39965" spans="1:17" ht="33" customHeight="1" x14ac:dyDescent="0.3">
      <c r="A39965"/>
      <c r="B39965"/>
      <c r="D39965"/>
      <c r="E39965"/>
      <c r="J39965"/>
      <c r="K39965"/>
      <c r="M39965"/>
      <c r="Q39965"/>
    </row>
    <row r="39966" spans="1:17" ht="33" customHeight="1" x14ac:dyDescent="0.3">
      <c r="A39966"/>
      <c r="B39966"/>
      <c r="D39966"/>
      <c r="E39966"/>
      <c r="J39966"/>
      <c r="K39966"/>
      <c r="M39966"/>
      <c r="Q39966"/>
    </row>
    <row r="39967" spans="1:17" ht="33" customHeight="1" x14ac:dyDescent="0.3">
      <c r="A39967"/>
      <c r="B39967"/>
      <c r="D39967"/>
      <c r="E39967"/>
      <c r="J39967"/>
      <c r="K39967"/>
      <c r="M39967"/>
      <c r="Q39967"/>
    </row>
    <row r="39968" spans="1:17" ht="33" customHeight="1" x14ac:dyDescent="0.3">
      <c r="A39968"/>
      <c r="B39968"/>
      <c r="D39968"/>
      <c r="E39968"/>
      <c r="J39968"/>
      <c r="K39968"/>
      <c r="M39968"/>
      <c r="Q39968"/>
    </row>
    <row r="39969" spans="1:17" ht="33" customHeight="1" x14ac:dyDescent="0.3">
      <c r="A39969"/>
      <c r="B39969"/>
      <c r="D39969"/>
      <c r="E39969"/>
      <c r="J39969"/>
      <c r="K39969"/>
      <c r="M39969"/>
      <c r="Q39969"/>
    </row>
    <row r="39970" spans="1:17" ht="33" customHeight="1" x14ac:dyDescent="0.3">
      <c r="A39970"/>
      <c r="B39970"/>
      <c r="D39970"/>
      <c r="E39970"/>
      <c r="J39970"/>
      <c r="K39970"/>
      <c r="M39970"/>
      <c r="Q39970"/>
    </row>
    <row r="39971" spans="1:17" ht="33" customHeight="1" x14ac:dyDescent="0.3">
      <c r="A39971"/>
      <c r="B39971"/>
      <c r="D39971"/>
      <c r="E39971"/>
      <c r="J39971"/>
      <c r="K39971"/>
      <c r="M39971"/>
      <c r="Q39971"/>
    </row>
    <row r="39972" spans="1:17" ht="33" customHeight="1" x14ac:dyDescent="0.3">
      <c r="A39972"/>
      <c r="B39972"/>
      <c r="D39972"/>
      <c r="E39972"/>
      <c r="J39972"/>
      <c r="K39972"/>
      <c r="M39972"/>
      <c r="Q39972"/>
    </row>
    <row r="39973" spans="1:17" ht="33" customHeight="1" x14ac:dyDescent="0.3">
      <c r="A39973"/>
      <c r="B39973"/>
      <c r="D39973"/>
      <c r="E39973"/>
      <c r="J39973"/>
      <c r="K39973"/>
      <c r="M39973"/>
      <c r="Q39973"/>
    </row>
    <row r="39974" spans="1:17" ht="33" customHeight="1" x14ac:dyDescent="0.3">
      <c r="A39974"/>
      <c r="B39974"/>
      <c r="D39974"/>
      <c r="E39974"/>
      <c r="J39974"/>
      <c r="K39974"/>
      <c r="M39974"/>
      <c r="Q39974"/>
    </row>
    <row r="39975" spans="1:17" ht="33" customHeight="1" x14ac:dyDescent="0.3">
      <c r="A39975"/>
      <c r="B39975"/>
      <c r="D39975"/>
      <c r="E39975"/>
      <c r="J39975"/>
      <c r="K39975"/>
      <c r="M39975"/>
      <c r="Q39975"/>
    </row>
    <row r="39976" spans="1:17" ht="33" customHeight="1" x14ac:dyDescent="0.3">
      <c r="A39976"/>
      <c r="B39976"/>
      <c r="D39976"/>
      <c r="E39976"/>
      <c r="J39976"/>
      <c r="K39976"/>
      <c r="M39976"/>
      <c r="Q39976"/>
    </row>
    <row r="39977" spans="1:17" ht="33" customHeight="1" x14ac:dyDescent="0.3">
      <c r="A39977"/>
      <c r="B39977"/>
      <c r="D39977"/>
      <c r="E39977"/>
      <c r="J39977"/>
      <c r="K39977"/>
      <c r="M39977"/>
      <c r="Q39977"/>
    </row>
    <row r="39978" spans="1:17" ht="33" customHeight="1" x14ac:dyDescent="0.3">
      <c r="A39978"/>
      <c r="B39978"/>
      <c r="D39978"/>
      <c r="E39978"/>
      <c r="J39978"/>
      <c r="K39978"/>
      <c r="M39978"/>
      <c r="Q39978"/>
    </row>
    <row r="39979" spans="1:17" ht="33" customHeight="1" x14ac:dyDescent="0.3">
      <c r="A39979"/>
      <c r="B39979"/>
      <c r="D39979"/>
      <c r="E39979"/>
      <c r="J39979"/>
      <c r="K39979"/>
      <c r="M39979"/>
      <c r="Q39979"/>
    </row>
    <row r="39980" spans="1:17" ht="33" customHeight="1" x14ac:dyDescent="0.3">
      <c r="A39980"/>
      <c r="B39980"/>
      <c r="D39980"/>
      <c r="E39980"/>
      <c r="J39980"/>
      <c r="K39980"/>
      <c r="M39980"/>
      <c r="Q39980"/>
    </row>
    <row r="39981" spans="1:17" ht="33" customHeight="1" x14ac:dyDescent="0.3">
      <c r="A39981"/>
      <c r="B39981"/>
      <c r="D39981"/>
      <c r="E39981"/>
      <c r="J39981"/>
      <c r="K39981"/>
      <c r="M39981"/>
      <c r="Q39981"/>
    </row>
    <row r="39982" spans="1:17" ht="33" customHeight="1" x14ac:dyDescent="0.3">
      <c r="A39982"/>
      <c r="B39982"/>
      <c r="D39982"/>
      <c r="E39982"/>
      <c r="J39982"/>
      <c r="K39982"/>
      <c r="M39982"/>
      <c r="Q39982"/>
    </row>
    <row r="39983" spans="1:17" ht="33" customHeight="1" x14ac:dyDescent="0.3">
      <c r="A39983"/>
      <c r="B39983"/>
      <c r="D39983"/>
      <c r="E39983"/>
      <c r="J39983"/>
      <c r="K39983"/>
      <c r="M39983"/>
      <c r="Q39983"/>
    </row>
    <row r="39984" spans="1:17" ht="33" customHeight="1" x14ac:dyDescent="0.3">
      <c r="A39984"/>
      <c r="B39984"/>
      <c r="D39984"/>
      <c r="E39984"/>
      <c r="J39984"/>
      <c r="K39984"/>
      <c r="M39984"/>
      <c r="Q39984"/>
    </row>
    <row r="39985" spans="1:17" ht="33" customHeight="1" x14ac:dyDescent="0.3">
      <c r="A39985"/>
      <c r="B39985"/>
      <c r="D39985"/>
      <c r="E39985"/>
      <c r="J39985"/>
      <c r="K39985"/>
      <c r="M39985"/>
      <c r="Q39985"/>
    </row>
    <row r="39986" spans="1:17" ht="33" customHeight="1" x14ac:dyDescent="0.3">
      <c r="A39986"/>
      <c r="B39986"/>
      <c r="D39986"/>
      <c r="E39986"/>
      <c r="J39986"/>
      <c r="K39986"/>
      <c r="M39986"/>
      <c r="Q39986"/>
    </row>
    <row r="39987" spans="1:17" ht="33" customHeight="1" x14ac:dyDescent="0.3">
      <c r="A39987"/>
      <c r="B39987"/>
      <c r="D39987"/>
      <c r="E39987"/>
      <c r="J39987"/>
      <c r="K39987"/>
      <c r="M39987"/>
      <c r="Q39987"/>
    </row>
    <row r="39988" spans="1:17" ht="33" customHeight="1" x14ac:dyDescent="0.3">
      <c r="A39988"/>
      <c r="B39988"/>
      <c r="D39988"/>
      <c r="E39988"/>
      <c r="J39988"/>
      <c r="K39988"/>
      <c r="M39988"/>
      <c r="Q39988"/>
    </row>
    <row r="39989" spans="1:17" ht="33" customHeight="1" x14ac:dyDescent="0.3">
      <c r="A39989"/>
      <c r="B39989"/>
      <c r="D39989"/>
      <c r="E39989"/>
      <c r="J39989"/>
      <c r="K39989"/>
      <c r="M39989"/>
      <c r="Q39989"/>
    </row>
    <row r="39990" spans="1:17" ht="33" customHeight="1" x14ac:dyDescent="0.3">
      <c r="A39990"/>
      <c r="B39990"/>
      <c r="D39990"/>
      <c r="E39990"/>
      <c r="J39990"/>
      <c r="K39990"/>
      <c r="M39990"/>
      <c r="Q39990"/>
    </row>
    <row r="39991" spans="1:17" ht="33" customHeight="1" x14ac:dyDescent="0.3">
      <c r="A39991"/>
      <c r="B39991"/>
      <c r="D39991"/>
      <c r="E39991"/>
      <c r="J39991"/>
      <c r="K39991"/>
      <c r="M39991"/>
      <c r="Q39991"/>
    </row>
    <row r="39992" spans="1:17" ht="33" customHeight="1" x14ac:dyDescent="0.3">
      <c r="A39992"/>
      <c r="B39992"/>
      <c r="D39992"/>
      <c r="E39992"/>
      <c r="J39992"/>
      <c r="K39992"/>
      <c r="M39992"/>
      <c r="Q39992"/>
    </row>
    <row r="39993" spans="1:17" ht="33" customHeight="1" x14ac:dyDescent="0.3">
      <c r="A39993"/>
      <c r="B39993"/>
      <c r="D39993"/>
      <c r="E39993"/>
      <c r="J39993"/>
      <c r="K39993"/>
      <c r="M39993"/>
      <c r="Q39993"/>
    </row>
    <row r="39994" spans="1:17" ht="33" customHeight="1" x14ac:dyDescent="0.3">
      <c r="A39994"/>
      <c r="B39994"/>
      <c r="D39994"/>
      <c r="E39994"/>
      <c r="J39994"/>
      <c r="K39994"/>
      <c r="M39994"/>
      <c r="Q39994"/>
    </row>
    <row r="39995" spans="1:17" ht="33" customHeight="1" x14ac:dyDescent="0.3">
      <c r="A39995"/>
      <c r="B39995"/>
      <c r="D39995"/>
      <c r="E39995"/>
      <c r="J39995"/>
      <c r="K39995"/>
      <c r="M39995"/>
      <c r="Q39995"/>
    </row>
    <row r="39996" spans="1:17" ht="33" customHeight="1" x14ac:dyDescent="0.3">
      <c r="A39996"/>
      <c r="B39996"/>
      <c r="D39996"/>
      <c r="E39996"/>
      <c r="J39996"/>
      <c r="K39996"/>
      <c r="M39996"/>
      <c r="Q39996"/>
    </row>
    <row r="39997" spans="1:17" ht="33" customHeight="1" x14ac:dyDescent="0.3">
      <c r="A39997"/>
      <c r="B39997"/>
      <c r="D39997"/>
      <c r="E39997"/>
      <c r="J39997"/>
      <c r="K39997"/>
      <c r="M39997"/>
      <c r="Q39997"/>
    </row>
    <row r="39998" spans="1:17" ht="33" customHeight="1" x14ac:dyDescent="0.3">
      <c r="A39998"/>
      <c r="B39998"/>
      <c r="D39998"/>
      <c r="E39998"/>
      <c r="J39998"/>
      <c r="K39998"/>
      <c r="M39998"/>
      <c r="Q39998"/>
    </row>
    <row r="39999" spans="1:17" ht="33" customHeight="1" x14ac:dyDescent="0.3">
      <c r="A39999"/>
      <c r="B39999"/>
      <c r="D39999"/>
      <c r="E39999"/>
      <c r="J39999"/>
      <c r="K39999"/>
      <c r="M39999"/>
      <c r="Q39999"/>
    </row>
    <row r="40000" spans="1:17" ht="33" customHeight="1" x14ac:dyDescent="0.3">
      <c r="A40000"/>
      <c r="B40000"/>
      <c r="D40000"/>
      <c r="E40000"/>
      <c r="J40000"/>
      <c r="K40000"/>
      <c r="M40000"/>
      <c r="Q40000"/>
    </row>
    <row r="40001" spans="1:17" ht="33" customHeight="1" x14ac:dyDescent="0.3">
      <c r="A40001"/>
      <c r="B40001"/>
      <c r="D40001"/>
      <c r="E40001"/>
      <c r="J40001"/>
      <c r="K40001"/>
      <c r="M40001"/>
      <c r="Q40001"/>
    </row>
    <row r="40002" spans="1:17" ht="33" customHeight="1" x14ac:dyDescent="0.3">
      <c r="A40002"/>
      <c r="B40002"/>
      <c r="D40002"/>
      <c r="E40002"/>
      <c r="J40002"/>
      <c r="K40002"/>
      <c r="M40002"/>
      <c r="Q40002"/>
    </row>
    <row r="40003" spans="1:17" ht="33" customHeight="1" x14ac:dyDescent="0.3">
      <c r="A40003"/>
      <c r="B40003"/>
      <c r="D40003"/>
      <c r="E40003"/>
      <c r="J40003"/>
      <c r="K40003"/>
      <c r="M40003"/>
      <c r="Q40003"/>
    </row>
    <row r="40004" spans="1:17" ht="33" customHeight="1" x14ac:dyDescent="0.3">
      <c r="A40004"/>
      <c r="B40004"/>
      <c r="D40004"/>
      <c r="E40004"/>
      <c r="J40004"/>
      <c r="K40004"/>
      <c r="M40004"/>
      <c r="Q40004"/>
    </row>
    <row r="40005" spans="1:17" ht="33" customHeight="1" x14ac:dyDescent="0.3">
      <c r="A40005"/>
      <c r="B40005"/>
      <c r="D40005"/>
      <c r="E40005"/>
      <c r="J40005"/>
      <c r="K40005"/>
      <c r="M40005"/>
      <c r="Q40005"/>
    </row>
    <row r="40006" spans="1:17" ht="33" customHeight="1" x14ac:dyDescent="0.3">
      <c r="A40006"/>
      <c r="B40006"/>
      <c r="D40006"/>
      <c r="E40006"/>
      <c r="J40006"/>
      <c r="K40006"/>
      <c r="M40006"/>
      <c r="Q40006"/>
    </row>
    <row r="40007" spans="1:17" ht="33" customHeight="1" x14ac:dyDescent="0.3">
      <c r="A40007"/>
      <c r="B40007"/>
      <c r="D40007"/>
      <c r="E40007"/>
      <c r="J40007"/>
      <c r="K40007"/>
      <c r="M40007"/>
      <c r="Q40007"/>
    </row>
    <row r="40008" spans="1:17" ht="33" customHeight="1" x14ac:dyDescent="0.3">
      <c r="A40008"/>
      <c r="B40008"/>
      <c r="D40008"/>
      <c r="E40008"/>
      <c r="J40008"/>
      <c r="K40008"/>
      <c r="M40008"/>
      <c r="Q40008"/>
    </row>
    <row r="40009" spans="1:17" ht="33" customHeight="1" x14ac:dyDescent="0.3">
      <c r="A40009"/>
      <c r="B40009"/>
      <c r="D40009"/>
      <c r="E40009"/>
      <c r="J40009"/>
      <c r="K40009"/>
      <c r="M40009"/>
      <c r="Q40009"/>
    </row>
    <row r="40010" spans="1:17" ht="33" customHeight="1" x14ac:dyDescent="0.3">
      <c r="A40010"/>
      <c r="B40010"/>
      <c r="D40010"/>
      <c r="E40010"/>
      <c r="J40010"/>
      <c r="K40010"/>
      <c r="M40010"/>
      <c r="Q40010"/>
    </row>
    <row r="40011" spans="1:17" ht="33" customHeight="1" x14ac:dyDescent="0.3">
      <c r="A40011"/>
      <c r="B40011"/>
      <c r="D40011"/>
      <c r="E40011"/>
      <c r="J40011"/>
      <c r="K40011"/>
      <c r="M40011"/>
      <c r="Q40011"/>
    </row>
    <row r="40012" spans="1:17" ht="33" customHeight="1" x14ac:dyDescent="0.3">
      <c r="A40012"/>
      <c r="B40012"/>
      <c r="D40012"/>
      <c r="E40012"/>
      <c r="J40012"/>
      <c r="K40012"/>
      <c r="M40012"/>
      <c r="Q40012"/>
    </row>
    <row r="40013" spans="1:17" ht="33" customHeight="1" x14ac:dyDescent="0.3">
      <c r="A40013"/>
      <c r="B40013"/>
      <c r="D40013"/>
      <c r="E40013"/>
      <c r="J40013"/>
      <c r="K40013"/>
      <c r="M40013"/>
      <c r="Q40013"/>
    </row>
    <row r="40014" spans="1:17" ht="33" customHeight="1" x14ac:dyDescent="0.3">
      <c r="A40014"/>
      <c r="B40014"/>
      <c r="D40014"/>
      <c r="E40014"/>
      <c r="J40014"/>
      <c r="K40014"/>
      <c r="M40014"/>
      <c r="Q40014"/>
    </row>
    <row r="40015" spans="1:17" ht="33" customHeight="1" x14ac:dyDescent="0.3">
      <c r="A40015"/>
      <c r="B40015"/>
      <c r="D40015"/>
      <c r="E40015"/>
      <c r="J40015"/>
      <c r="K40015"/>
      <c r="M40015"/>
      <c r="Q40015"/>
    </row>
    <row r="40016" spans="1:17" ht="33" customHeight="1" x14ac:dyDescent="0.3">
      <c r="A40016"/>
      <c r="B40016"/>
      <c r="D40016"/>
      <c r="E40016"/>
      <c r="J40016"/>
      <c r="K40016"/>
      <c r="M40016"/>
      <c r="Q40016"/>
    </row>
    <row r="40017" spans="1:17" ht="33" customHeight="1" x14ac:dyDescent="0.3">
      <c r="A40017"/>
      <c r="B40017"/>
      <c r="D40017"/>
      <c r="E40017"/>
      <c r="J40017"/>
      <c r="K40017"/>
      <c r="M40017"/>
      <c r="Q40017"/>
    </row>
    <row r="40018" spans="1:17" ht="33" customHeight="1" x14ac:dyDescent="0.3">
      <c r="A40018"/>
      <c r="B40018"/>
      <c r="D40018"/>
      <c r="E40018"/>
      <c r="J40018"/>
      <c r="K40018"/>
      <c r="M40018"/>
      <c r="Q40018"/>
    </row>
    <row r="40019" spans="1:17" ht="33" customHeight="1" x14ac:dyDescent="0.3">
      <c r="A40019"/>
      <c r="B40019"/>
      <c r="D40019"/>
      <c r="E40019"/>
      <c r="J40019"/>
      <c r="K40019"/>
      <c r="M40019"/>
      <c r="Q40019"/>
    </row>
    <row r="40020" spans="1:17" ht="33" customHeight="1" x14ac:dyDescent="0.3">
      <c r="A40020"/>
      <c r="B40020"/>
      <c r="D40020"/>
      <c r="E40020"/>
      <c r="J40020"/>
      <c r="K40020"/>
      <c r="M40020"/>
      <c r="Q40020"/>
    </row>
    <row r="40021" spans="1:17" ht="33" customHeight="1" x14ac:dyDescent="0.3">
      <c r="A40021"/>
      <c r="B40021"/>
      <c r="D40021"/>
      <c r="E40021"/>
      <c r="J40021"/>
      <c r="K40021"/>
      <c r="M40021"/>
      <c r="Q40021"/>
    </row>
    <row r="40022" spans="1:17" ht="33" customHeight="1" x14ac:dyDescent="0.3">
      <c r="A40022"/>
      <c r="B40022"/>
      <c r="D40022"/>
      <c r="E40022"/>
      <c r="J40022"/>
      <c r="K40022"/>
      <c r="M40022"/>
      <c r="Q40022"/>
    </row>
    <row r="40023" spans="1:17" ht="33" customHeight="1" x14ac:dyDescent="0.3">
      <c r="A40023"/>
      <c r="B40023"/>
      <c r="D40023"/>
      <c r="E40023"/>
      <c r="J40023"/>
      <c r="K40023"/>
      <c r="M40023"/>
      <c r="Q40023"/>
    </row>
    <row r="40024" spans="1:17" ht="33" customHeight="1" x14ac:dyDescent="0.3">
      <c r="A40024"/>
      <c r="B40024"/>
      <c r="D40024"/>
      <c r="E40024"/>
      <c r="J40024"/>
      <c r="K40024"/>
      <c r="M40024"/>
      <c r="Q40024"/>
    </row>
    <row r="40025" spans="1:17" ht="33" customHeight="1" x14ac:dyDescent="0.3">
      <c r="A40025"/>
      <c r="B40025"/>
      <c r="D40025"/>
      <c r="E40025"/>
      <c r="J40025"/>
      <c r="K40025"/>
      <c r="M40025"/>
      <c r="Q40025"/>
    </row>
    <row r="40026" spans="1:17" ht="33" customHeight="1" x14ac:dyDescent="0.3">
      <c r="A40026"/>
      <c r="B40026"/>
      <c r="D40026"/>
      <c r="E40026"/>
      <c r="J40026"/>
      <c r="K40026"/>
      <c r="M40026"/>
      <c r="Q40026"/>
    </row>
    <row r="40027" spans="1:17" ht="33" customHeight="1" x14ac:dyDescent="0.3">
      <c r="A40027"/>
      <c r="B40027"/>
      <c r="D40027"/>
      <c r="E40027"/>
      <c r="J40027"/>
      <c r="K40027"/>
      <c r="M40027"/>
      <c r="Q40027"/>
    </row>
    <row r="40028" spans="1:17" ht="33" customHeight="1" x14ac:dyDescent="0.3">
      <c r="A40028"/>
      <c r="B40028"/>
      <c r="D40028"/>
      <c r="E40028"/>
      <c r="J40028"/>
      <c r="K40028"/>
      <c r="M40028"/>
      <c r="Q40028"/>
    </row>
    <row r="40029" spans="1:17" ht="33" customHeight="1" x14ac:dyDescent="0.3">
      <c r="A40029"/>
      <c r="B40029"/>
      <c r="D40029"/>
      <c r="E40029"/>
      <c r="J40029"/>
      <c r="K40029"/>
      <c r="M40029"/>
      <c r="Q40029"/>
    </row>
    <row r="40030" spans="1:17" ht="33" customHeight="1" x14ac:dyDescent="0.3">
      <c r="A40030"/>
      <c r="B40030"/>
      <c r="D40030"/>
      <c r="E40030"/>
      <c r="J40030"/>
      <c r="K40030"/>
      <c r="M40030"/>
      <c r="Q40030"/>
    </row>
    <row r="40031" spans="1:17" ht="33" customHeight="1" x14ac:dyDescent="0.3">
      <c r="A40031"/>
      <c r="B40031"/>
      <c r="D40031"/>
      <c r="E40031"/>
      <c r="J40031"/>
      <c r="K40031"/>
      <c r="M40031"/>
      <c r="Q40031"/>
    </row>
    <row r="40032" spans="1:17" ht="33" customHeight="1" x14ac:dyDescent="0.3">
      <c r="A40032"/>
      <c r="B40032"/>
      <c r="D40032"/>
      <c r="E40032"/>
      <c r="J40032"/>
      <c r="K40032"/>
      <c r="M40032"/>
      <c r="Q40032"/>
    </row>
    <row r="40033" spans="1:17" ht="33" customHeight="1" x14ac:dyDescent="0.3">
      <c r="A40033"/>
      <c r="B40033"/>
      <c r="D40033"/>
      <c r="E40033"/>
      <c r="J40033"/>
      <c r="K40033"/>
      <c r="M40033"/>
      <c r="Q40033"/>
    </row>
    <row r="40034" spans="1:17" ht="33" customHeight="1" x14ac:dyDescent="0.3">
      <c r="A40034"/>
      <c r="B40034"/>
      <c r="D40034"/>
      <c r="E40034"/>
      <c r="J40034"/>
      <c r="K40034"/>
      <c r="M40034"/>
      <c r="Q40034"/>
    </row>
    <row r="40035" spans="1:17" ht="33" customHeight="1" x14ac:dyDescent="0.3">
      <c r="A40035"/>
      <c r="B40035"/>
      <c r="D40035"/>
      <c r="E40035"/>
      <c r="J40035"/>
      <c r="K40035"/>
      <c r="M40035"/>
      <c r="Q40035"/>
    </row>
    <row r="40036" spans="1:17" ht="33" customHeight="1" x14ac:dyDescent="0.3">
      <c r="A40036"/>
      <c r="B40036"/>
      <c r="D40036"/>
      <c r="E40036"/>
      <c r="J40036"/>
      <c r="K40036"/>
      <c r="M40036"/>
      <c r="Q40036"/>
    </row>
    <row r="40037" spans="1:17" ht="33" customHeight="1" x14ac:dyDescent="0.3">
      <c r="A40037"/>
      <c r="B40037"/>
      <c r="D40037"/>
      <c r="E40037"/>
      <c r="J40037"/>
      <c r="K40037"/>
      <c r="M40037"/>
      <c r="Q40037"/>
    </row>
    <row r="40038" spans="1:17" ht="33" customHeight="1" x14ac:dyDescent="0.3">
      <c r="A40038"/>
      <c r="B40038"/>
      <c r="D40038"/>
      <c r="E40038"/>
      <c r="J40038"/>
      <c r="K40038"/>
      <c r="M40038"/>
      <c r="Q40038"/>
    </row>
    <row r="40039" spans="1:17" ht="33" customHeight="1" x14ac:dyDescent="0.3">
      <c r="A40039"/>
      <c r="B40039"/>
      <c r="D40039"/>
      <c r="E40039"/>
      <c r="J40039"/>
      <c r="K40039"/>
      <c r="M40039"/>
      <c r="Q40039"/>
    </row>
    <row r="40040" spans="1:17" ht="33" customHeight="1" x14ac:dyDescent="0.3">
      <c r="A40040"/>
      <c r="B40040"/>
      <c r="D40040"/>
      <c r="E40040"/>
      <c r="J40040"/>
      <c r="K40040"/>
      <c r="M40040"/>
      <c r="Q40040"/>
    </row>
    <row r="40041" spans="1:17" ht="33" customHeight="1" x14ac:dyDescent="0.3">
      <c r="A40041"/>
      <c r="B40041"/>
      <c r="D40041"/>
      <c r="E40041"/>
      <c r="J40041"/>
      <c r="K40041"/>
      <c r="M40041"/>
      <c r="Q40041"/>
    </row>
    <row r="40042" spans="1:17" ht="33" customHeight="1" x14ac:dyDescent="0.3">
      <c r="A40042"/>
      <c r="B40042"/>
      <c r="D40042"/>
      <c r="E40042"/>
      <c r="J40042"/>
      <c r="K40042"/>
      <c r="M40042"/>
      <c r="Q40042"/>
    </row>
    <row r="40043" spans="1:17" ht="33" customHeight="1" x14ac:dyDescent="0.3">
      <c r="A40043"/>
      <c r="B40043"/>
      <c r="D40043"/>
      <c r="E40043"/>
      <c r="J40043"/>
      <c r="K40043"/>
      <c r="M40043"/>
      <c r="Q40043"/>
    </row>
    <row r="40044" spans="1:17" ht="33" customHeight="1" x14ac:dyDescent="0.3">
      <c r="A40044"/>
      <c r="B40044"/>
      <c r="D40044"/>
      <c r="E40044"/>
      <c r="J40044"/>
      <c r="K40044"/>
      <c r="M40044"/>
      <c r="Q40044"/>
    </row>
    <row r="40045" spans="1:17" ht="33" customHeight="1" x14ac:dyDescent="0.3">
      <c r="A40045"/>
      <c r="B40045"/>
      <c r="D40045"/>
      <c r="E40045"/>
      <c r="J40045"/>
      <c r="K40045"/>
      <c r="M40045"/>
      <c r="Q40045"/>
    </row>
    <row r="40046" spans="1:17" ht="33" customHeight="1" x14ac:dyDescent="0.3">
      <c r="A40046"/>
      <c r="B40046"/>
      <c r="D40046"/>
      <c r="E40046"/>
      <c r="J40046"/>
      <c r="K40046"/>
      <c r="M40046"/>
      <c r="Q40046"/>
    </row>
    <row r="40047" spans="1:17" ht="33" customHeight="1" x14ac:dyDescent="0.3">
      <c r="A40047"/>
      <c r="B40047"/>
      <c r="D40047"/>
      <c r="E40047"/>
      <c r="J40047"/>
      <c r="K40047"/>
      <c r="M40047"/>
      <c r="Q40047"/>
    </row>
    <row r="40048" spans="1:17" ht="33" customHeight="1" x14ac:dyDescent="0.3">
      <c r="A40048"/>
      <c r="B40048"/>
      <c r="D40048"/>
      <c r="E40048"/>
      <c r="J40048"/>
      <c r="K40048"/>
      <c r="M40048"/>
      <c r="Q40048"/>
    </row>
    <row r="40049" spans="1:17" ht="33" customHeight="1" x14ac:dyDescent="0.3">
      <c r="A40049"/>
      <c r="B40049"/>
      <c r="D40049"/>
      <c r="E40049"/>
      <c r="J40049"/>
      <c r="K40049"/>
      <c r="M40049"/>
      <c r="Q40049"/>
    </row>
    <row r="40050" spans="1:17" ht="33" customHeight="1" x14ac:dyDescent="0.3">
      <c r="A40050"/>
      <c r="B40050"/>
      <c r="D40050"/>
      <c r="E40050"/>
      <c r="J40050"/>
      <c r="K40050"/>
      <c r="M40050"/>
      <c r="Q40050"/>
    </row>
    <row r="40051" spans="1:17" ht="33" customHeight="1" x14ac:dyDescent="0.3">
      <c r="A40051"/>
      <c r="B40051"/>
      <c r="D40051"/>
      <c r="E40051"/>
      <c r="J40051"/>
      <c r="K40051"/>
      <c r="M40051"/>
      <c r="Q40051"/>
    </row>
    <row r="40052" spans="1:17" ht="33" customHeight="1" x14ac:dyDescent="0.3">
      <c r="A40052"/>
      <c r="B40052"/>
      <c r="D40052"/>
      <c r="E40052"/>
      <c r="J40052"/>
      <c r="K40052"/>
      <c r="M40052"/>
      <c r="Q40052"/>
    </row>
    <row r="40053" spans="1:17" ht="33" customHeight="1" x14ac:dyDescent="0.3">
      <c r="A40053"/>
      <c r="B40053"/>
      <c r="D40053"/>
      <c r="E40053"/>
      <c r="J40053"/>
      <c r="K40053"/>
      <c r="M40053"/>
      <c r="Q40053"/>
    </row>
    <row r="40054" spans="1:17" ht="33" customHeight="1" x14ac:dyDescent="0.3">
      <c r="A40054"/>
      <c r="B40054"/>
      <c r="D40054"/>
      <c r="E40054"/>
      <c r="J40054"/>
      <c r="K40054"/>
      <c r="M40054"/>
      <c r="Q40054"/>
    </row>
    <row r="40055" spans="1:17" ht="33" customHeight="1" x14ac:dyDescent="0.3">
      <c r="A40055"/>
      <c r="B40055"/>
      <c r="D40055"/>
      <c r="E40055"/>
      <c r="J40055"/>
      <c r="K40055"/>
      <c r="M40055"/>
      <c r="Q40055"/>
    </row>
    <row r="40056" spans="1:17" ht="33" customHeight="1" x14ac:dyDescent="0.3">
      <c r="A40056"/>
      <c r="B40056"/>
      <c r="D40056"/>
      <c r="E40056"/>
      <c r="J40056"/>
      <c r="K40056"/>
      <c r="M40056"/>
      <c r="Q40056"/>
    </row>
    <row r="40057" spans="1:17" ht="33" customHeight="1" x14ac:dyDescent="0.3">
      <c r="A40057"/>
      <c r="B40057"/>
      <c r="D40057"/>
      <c r="E40057"/>
      <c r="J40057"/>
      <c r="K40057"/>
      <c r="M40057"/>
      <c r="Q40057"/>
    </row>
    <row r="40058" spans="1:17" ht="33" customHeight="1" x14ac:dyDescent="0.3">
      <c r="A40058"/>
      <c r="B40058"/>
      <c r="D40058"/>
      <c r="E40058"/>
      <c r="J40058"/>
      <c r="K40058"/>
      <c r="M40058"/>
      <c r="Q40058"/>
    </row>
    <row r="40059" spans="1:17" ht="33" customHeight="1" x14ac:dyDescent="0.3">
      <c r="A40059"/>
      <c r="B40059"/>
      <c r="D40059"/>
      <c r="E40059"/>
      <c r="J40059"/>
      <c r="K40059"/>
      <c r="M40059"/>
      <c r="Q40059"/>
    </row>
    <row r="40060" spans="1:17" ht="33" customHeight="1" x14ac:dyDescent="0.3">
      <c r="A40060"/>
      <c r="B40060"/>
      <c r="D40060"/>
      <c r="E40060"/>
      <c r="J40060"/>
      <c r="K40060"/>
      <c r="M40060"/>
      <c r="Q40060"/>
    </row>
    <row r="40061" spans="1:17" ht="33" customHeight="1" x14ac:dyDescent="0.3">
      <c r="A40061"/>
      <c r="B40061"/>
      <c r="D40061"/>
      <c r="E40061"/>
      <c r="J40061"/>
      <c r="K40061"/>
      <c r="M40061"/>
      <c r="Q40061"/>
    </row>
    <row r="40062" spans="1:17" ht="33" customHeight="1" x14ac:dyDescent="0.3">
      <c r="A40062"/>
      <c r="B40062"/>
      <c r="D40062"/>
      <c r="E40062"/>
      <c r="J40062"/>
      <c r="K40062"/>
      <c r="M40062"/>
      <c r="Q40062"/>
    </row>
    <row r="40063" spans="1:17" ht="33" customHeight="1" x14ac:dyDescent="0.3">
      <c r="A40063"/>
      <c r="B40063"/>
      <c r="D40063"/>
      <c r="E40063"/>
      <c r="J40063"/>
      <c r="K40063"/>
      <c r="M40063"/>
      <c r="Q40063"/>
    </row>
    <row r="40064" spans="1:17" ht="33" customHeight="1" x14ac:dyDescent="0.3">
      <c r="A40064"/>
      <c r="B40064"/>
      <c r="D40064"/>
      <c r="E40064"/>
      <c r="J40064"/>
      <c r="K40064"/>
      <c r="M40064"/>
      <c r="Q40064"/>
    </row>
    <row r="40065" spans="1:17" ht="33" customHeight="1" x14ac:dyDescent="0.3">
      <c r="A40065"/>
      <c r="B40065"/>
      <c r="D40065"/>
      <c r="E40065"/>
      <c r="J40065"/>
      <c r="K40065"/>
      <c r="M40065"/>
      <c r="Q40065"/>
    </row>
    <row r="40066" spans="1:17" ht="33" customHeight="1" x14ac:dyDescent="0.3">
      <c r="A40066"/>
      <c r="B40066"/>
      <c r="D40066"/>
      <c r="E40066"/>
      <c r="J40066"/>
      <c r="K40066"/>
      <c r="M40066"/>
      <c r="Q40066"/>
    </row>
    <row r="40067" spans="1:17" ht="33" customHeight="1" x14ac:dyDescent="0.3">
      <c r="A40067"/>
      <c r="B40067"/>
      <c r="D40067"/>
      <c r="E40067"/>
      <c r="J40067"/>
      <c r="K40067"/>
      <c r="M40067"/>
      <c r="Q40067"/>
    </row>
    <row r="40068" spans="1:17" ht="33" customHeight="1" x14ac:dyDescent="0.3">
      <c r="A40068"/>
      <c r="B40068"/>
      <c r="D40068"/>
      <c r="E40068"/>
      <c r="J40068"/>
      <c r="K40068"/>
      <c r="M40068"/>
      <c r="Q40068"/>
    </row>
    <row r="40069" spans="1:17" ht="33" customHeight="1" x14ac:dyDescent="0.3">
      <c r="A40069"/>
      <c r="B40069"/>
      <c r="D40069"/>
      <c r="E40069"/>
      <c r="J40069"/>
      <c r="K40069"/>
      <c r="M40069"/>
      <c r="Q40069"/>
    </row>
    <row r="40070" spans="1:17" ht="33" customHeight="1" x14ac:dyDescent="0.3">
      <c r="A40070"/>
      <c r="B40070"/>
      <c r="D40070"/>
      <c r="E40070"/>
      <c r="J40070"/>
      <c r="K40070"/>
      <c r="M40070"/>
      <c r="Q40070"/>
    </row>
    <row r="40071" spans="1:17" ht="33" customHeight="1" x14ac:dyDescent="0.3">
      <c r="A40071"/>
      <c r="B40071"/>
      <c r="D40071"/>
      <c r="E40071"/>
      <c r="J40071"/>
      <c r="K40071"/>
      <c r="M40071"/>
      <c r="Q40071"/>
    </row>
    <row r="40072" spans="1:17" ht="33" customHeight="1" x14ac:dyDescent="0.3">
      <c r="A40072"/>
      <c r="B40072"/>
      <c r="D40072"/>
      <c r="E40072"/>
      <c r="J40072"/>
      <c r="K40072"/>
      <c r="M40072"/>
      <c r="Q40072"/>
    </row>
    <row r="40073" spans="1:17" ht="33" customHeight="1" x14ac:dyDescent="0.3">
      <c r="A40073"/>
      <c r="B40073"/>
      <c r="D40073"/>
      <c r="E40073"/>
      <c r="J40073"/>
      <c r="K40073"/>
      <c r="M40073"/>
      <c r="Q40073"/>
    </row>
    <row r="40074" spans="1:17" ht="33" customHeight="1" x14ac:dyDescent="0.3">
      <c r="A40074"/>
      <c r="B40074"/>
      <c r="D40074"/>
      <c r="E40074"/>
      <c r="J40074"/>
      <c r="K40074"/>
      <c r="M40074"/>
      <c r="Q40074"/>
    </row>
    <row r="40075" spans="1:17" ht="33" customHeight="1" x14ac:dyDescent="0.3">
      <c r="A40075"/>
      <c r="B40075"/>
      <c r="D40075"/>
      <c r="E40075"/>
      <c r="J40075"/>
      <c r="K40075"/>
      <c r="M40075"/>
      <c r="Q40075"/>
    </row>
    <row r="40076" spans="1:17" ht="33" customHeight="1" x14ac:dyDescent="0.3">
      <c r="A40076"/>
      <c r="B40076"/>
      <c r="D40076"/>
      <c r="E40076"/>
      <c r="J40076"/>
      <c r="K40076"/>
      <c r="M40076"/>
      <c r="Q40076"/>
    </row>
    <row r="40077" spans="1:17" ht="33" customHeight="1" x14ac:dyDescent="0.3">
      <c r="A40077"/>
      <c r="B40077"/>
      <c r="D40077"/>
      <c r="E40077"/>
      <c r="J40077"/>
      <c r="K40077"/>
      <c r="M40077"/>
      <c r="Q40077"/>
    </row>
    <row r="40078" spans="1:17" ht="33" customHeight="1" x14ac:dyDescent="0.3">
      <c r="A40078"/>
      <c r="B40078"/>
      <c r="D40078"/>
      <c r="E40078"/>
      <c r="J40078"/>
      <c r="K40078"/>
      <c r="M40078"/>
      <c r="Q40078"/>
    </row>
    <row r="40079" spans="1:17" ht="33" customHeight="1" x14ac:dyDescent="0.3">
      <c r="A40079"/>
      <c r="B40079"/>
      <c r="D40079"/>
      <c r="E40079"/>
      <c r="J40079"/>
      <c r="K40079"/>
      <c r="M40079"/>
      <c r="Q40079"/>
    </row>
    <row r="40080" spans="1:17" ht="33" customHeight="1" x14ac:dyDescent="0.3">
      <c r="A40080"/>
      <c r="B40080"/>
      <c r="D40080"/>
      <c r="E40080"/>
      <c r="J40080"/>
      <c r="K40080"/>
      <c r="M40080"/>
      <c r="Q40080"/>
    </row>
    <row r="40081" spans="1:17" ht="33" customHeight="1" x14ac:dyDescent="0.3">
      <c r="A40081"/>
      <c r="B40081"/>
      <c r="D40081"/>
      <c r="E40081"/>
      <c r="J40081"/>
      <c r="K40081"/>
      <c r="M40081"/>
      <c r="Q40081"/>
    </row>
    <row r="40082" spans="1:17" ht="33" customHeight="1" x14ac:dyDescent="0.3">
      <c r="A40082"/>
      <c r="B40082"/>
      <c r="D40082"/>
      <c r="E40082"/>
      <c r="J40082"/>
      <c r="K40082"/>
      <c r="M40082"/>
      <c r="Q40082"/>
    </row>
    <row r="40083" spans="1:17" ht="33" customHeight="1" x14ac:dyDescent="0.3">
      <c r="A40083"/>
      <c r="B40083"/>
      <c r="D40083"/>
      <c r="E40083"/>
      <c r="J40083"/>
      <c r="K40083"/>
      <c r="M40083"/>
      <c r="Q40083"/>
    </row>
    <row r="40084" spans="1:17" ht="33" customHeight="1" x14ac:dyDescent="0.3">
      <c r="A40084"/>
      <c r="B40084"/>
      <c r="D40084"/>
      <c r="E40084"/>
      <c r="J40084"/>
      <c r="K40084"/>
      <c r="M40084"/>
      <c r="Q40084"/>
    </row>
    <row r="40085" spans="1:17" ht="33" customHeight="1" x14ac:dyDescent="0.3">
      <c r="A40085"/>
      <c r="B40085"/>
      <c r="D40085"/>
      <c r="E40085"/>
      <c r="J40085"/>
      <c r="K40085"/>
      <c r="M40085"/>
      <c r="Q40085"/>
    </row>
    <row r="40086" spans="1:17" ht="33" customHeight="1" x14ac:dyDescent="0.3">
      <c r="A40086"/>
      <c r="B40086"/>
      <c r="D40086"/>
      <c r="E40086"/>
      <c r="J40086"/>
      <c r="K40086"/>
      <c r="M40086"/>
      <c r="Q40086"/>
    </row>
    <row r="40087" spans="1:17" ht="33" customHeight="1" x14ac:dyDescent="0.3">
      <c r="A40087"/>
      <c r="B40087"/>
      <c r="D40087"/>
      <c r="E40087"/>
      <c r="J40087"/>
      <c r="K40087"/>
      <c r="M40087"/>
      <c r="Q40087"/>
    </row>
    <row r="40088" spans="1:17" ht="33" customHeight="1" x14ac:dyDescent="0.3">
      <c r="A40088"/>
      <c r="B40088"/>
      <c r="D40088"/>
      <c r="E40088"/>
      <c r="J40088"/>
      <c r="K40088"/>
      <c r="M40088"/>
      <c r="Q40088"/>
    </row>
    <row r="40089" spans="1:17" ht="33" customHeight="1" x14ac:dyDescent="0.3">
      <c r="A40089"/>
      <c r="B40089"/>
      <c r="D40089"/>
      <c r="E40089"/>
      <c r="J40089"/>
      <c r="K40089"/>
      <c r="M40089"/>
      <c r="Q40089"/>
    </row>
    <row r="40090" spans="1:17" ht="33" customHeight="1" x14ac:dyDescent="0.3">
      <c r="A40090"/>
      <c r="B40090"/>
      <c r="D40090"/>
      <c r="E40090"/>
      <c r="J40090"/>
      <c r="K40090"/>
      <c r="M40090"/>
      <c r="Q40090"/>
    </row>
    <row r="40091" spans="1:17" ht="33" customHeight="1" x14ac:dyDescent="0.3">
      <c r="A40091"/>
      <c r="B40091"/>
      <c r="D40091"/>
      <c r="E40091"/>
      <c r="J40091"/>
      <c r="K40091"/>
      <c r="M40091"/>
      <c r="Q40091"/>
    </row>
    <row r="40092" spans="1:17" ht="33" customHeight="1" x14ac:dyDescent="0.3">
      <c r="A40092"/>
      <c r="B40092"/>
      <c r="D40092"/>
      <c r="E40092"/>
      <c r="J40092"/>
      <c r="K40092"/>
      <c r="M40092"/>
      <c r="Q40092"/>
    </row>
    <row r="40093" spans="1:17" ht="33" customHeight="1" x14ac:dyDescent="0.3">
      <c r="A40093"/>
      <c r="B40093"/>
      <c r="D40093"/>
      <c r="E40093"/>
      <c r="J40093"/>
      <c r="K40093"/>
      <c r="M40093"/>
      <c r="Q40093"/>
    </row>
    <row r="40094" spans="1:17" ht="33" customHeight="1" x14ac:dyDescent="0.3">
      <c r="A40094"/>
      <c r="B40094"/>
      <c r="D40094"/>
      <c r="E40094"/>
      <c r="J40094"/>
      <c r="K40094"/>
      <c r="M40094"/>
      <c r="Q40094"/>
    </row>
    <row r="40095" spans="1:17" ht="33" customHeight="1" x14ac:dyDescent="0.3">
      <c r="A40095"/>
      <c r="B40095"/>
      <c r="D40095"/>
      <c r="E40095"/>
      <c r="J40095"/>
      <c r="K40095"/>
      <c r="M40095"/>
      <c r="Q40095"/>
    </row>
    <row r="40096" spans="1:17" ht="33" customHeight="1" x14ac:dyDescent="0.3">
      <c r="A40096"/>
      <c r="B40096"/>
      <c r="D40096"/>
      <c r="E40096"/>
      <c r="J40096"/>
      <c r="K40096"/>
      <c r="M40096"/>
      <c r="Q40096"/>
    </row>
    <row r="40097" spans="1:17" ht="33" customHeight="1" x14ac:dyDescent="0.3">
      <c r="A40097"/>
      <c r="B40097"/>
      <c r="D40097"/>
      <c r="E40097"/>
      <c r="J40097"/>
      <c r="K40097"/>
      <c r="M40097"/>
      <c r="Q40097"/>
    </row>
    <row r="40098" spans="1:17" ht="33" customHeight="1" x14ac:dyDescent="0.3">
      <c r="A40098"/>
      <c r="B40098"/>
      <c r="D40098"/>
      <c r="E40098"/>
      <c r="J40098"/>
      <c r="K40098"/>
      <c r="M40098"/>
      <c r="Q40098"/>
    </row>
    <row r="40099" spans="1:17" ht="33" customHeight="1" x14ac:dyDescent="0.3">
      <c r="A40099"/>
      <c r="B40099"/>
      <c r="D40099"/>
      <c r="E40099"/>
      <c r="J40099"/>
      <c r="K40099"/>
      <c r="M40099"/>
      <c r="Q40099"/>
    </row>
    <row r="40100" spans="1:17" ht="33" customHeight="1" x14ac:dyDescent="0.3">
      <c r="A40100"/>
      <c r="B40100"/>
      <c r="D40100"/>
      <c r="E40100"/>
      <c r="J40100"/>
      <c r="K40100"/>
      <c r="M40100"/>
      <c r="Q40100"/>
    </row>
    <row r="40101" spans="1:17" ht="33" customHeight="1" x14ac:dyDescent="0.3">
      <c r="A40101"/>
      <c r="B40101"/>
      <c r="D40101"/>
      <c r="E40101"/>
      <c r="J40101"/>
      <c r="K40101"/>
      <c r="M40101"/>
      <c r="Q40101"/>
    </row>
    <row r="40102" spans="1:17" ht="33" customHeight="1" x14ac:dyDescent="0.3">
      <c r="A40102"/>
      <c r="B40102"/>
      <c r="D40102"/>
      <c r="E40102"/>
      <c r="J40102"/>
      <c r="K40102"/>
      <c r="M40102"/>
      <c r="Q40102"/>
    </row>
    <row r="40103" spans="1:17" ht="33" customHeight="1" x14ac:dyDescent="0.3">
      <c r="A40103"/>
      <c r="B40103"/>
      <c r="D40103"/>
      <c r="E40103"/>
      <c r="J40103"/>
      <c r="K40103"/>
      <c r="M40103"/>
      <c r="Q40103"/>
    </row>
    <row r="40104" spans="1:17" ht="33" customHeight="1" x14ac:dyDescent="0.3">
      <c r="A40104"/>
      <c r="B40104"/>
      <c r="D40104"/>
      <c r="E40104"/>
      <c r="J40104"/>
      <c r="K40104"/>
      <c r="M40104"/>
      <c r="Q40104"/>
    </row>
    <row r="40105" spans="1:17" ht="33" customHeight="1" x14ac:dyDescent="0.3">
      <c r="A40105"/>
      <c r="B40105"/>
      <c r="D40105"/>
      <c r="E40105"/>
      <c r="J40105"/>
      <c r="K40105"/>
      <c r="M40105"/>
      <c r="Q40105"/>
    </row>
    <row r="40106" spans="1:17" ht="33" customHeight="1" x14ac:dyDescent="0.3">
      <c r="A40106"/>
      <c r="B40106"/>
      <c r="D40106"/>
      <c r="E40106"/>
      <c r="J40106"/>
      <c r="K40106"/>
      <c r="M40106"/>
      <c r="Q40106"/>
    </row>
    <row r="40107" spans="1:17" ht="33" customHeight="1" x14ac:dyDescent="0.3">
      <c r="A40107"/>
      <c r="B40107"/>
      <c r="D40107"/>
      <c r="E40107"/>
      <c r="J40107"/>
      <c r="K40107"/>
      <c r="M40107"/>
      <c r="Q40107"/>
    </row>
    <row r="40108" spans="1:17" ht="33" customHeight="1" x14ac:dyDescent="0.3">
      <c r="A40108"/>
      <c r="B40108"/>
      <c r="D40108"/>
      <c r="E40108"/>
      <c r="J40108"/>
      <c r="K40108"/>
      <c r="M40108"/>
      <c r="Q40108"/>
    </row>
    <row r="40109" spans="1:17" ht="33" customHeight="1" x14ac:dyDescent="0.3">
      <c r="A40109"/>
      <c r="B40109"/>
      <c r="D40109"/>
      <c r="E40109"/>
      <c r="J40109"/>
      <c r="K40109"/>
      <c r="M40109"/>
      <c r="Q40109"/>
    </row>
    <row r="40110" spans="1:17" ht="33" customHeight="1" x14ac:dyDescent="0.3">
      <c r="A40110"/>
      <c r="B40110"/>
      <c r="D40110"/>
      <c r="E40110"/>
      <c r="J40110"/>
      <c r="K40110"/>
      <c r="M40110"/>
      <c r="Q40110"/>
    </row>
    <row r="40111" spans="1:17" ht="33" customHeight="1" x14ac:dyDescent="0.3">
      <c r="A40111"/>
      <c r="B40111"/>
      <c r="D40111"/>
      <c r="E40111"/>
      <c r="J40111"/>
      <c r="K40111"/>
      <c r="M40111"/>
      <c r="Q40111"/>
    </row>
    <row r="40112" spans="1:17" ht="33" customHeight="1" x14ac:dyDescent="0.3">
      <c r="A40112"/>
      <c r="B40112"/>
      <c r="D40112"/>
      <c r="E40112"/>
      <c r="J40112"/>
      <c r="K40112"/>
      <c r="M40112"/>
      <c r="Q40112"/>
    </row>
    <row r="40113" spans="1:17" ht="33" customHeight="1" x14ac:dyDescent="0.3">
      <c r="A40113"/>
      <c r="B40113"/>
      <c r="D40113"/>
      <c r="E40113"/>
      <c r="J40113"/>
      <c r="K40113"/>
      <c r="M40113"/>
      <c r="Q40113"/>
    </row>
    <row r="40114" spans="1:17" ht="33" customHeight="1" x14ac:dyDescent="0.3">
      <c r="A40114"/>
      <c r="B40114"/>
      <c r="D40114"/>
      <c r="E40114"/>
      <c r="J40114"/>
      <c r="K40114"/>
      <c r="M40114"/>
      <c r="Q40114"/>
    </row>
    <row r="40115" spans="1:17" ht="33" customHeight="1" x14ac:dyDescent="0.3">
      <c r="A40115"/>
      <c r="B40115"/>
      <c r="D40115"/>
      <c r="E40115"/>
      <c r="J40115"/>
      <c r="K40115"/>
      <c r="M40115"/>
      <c r="Q40115"/>
    </row>
    <row r="40116" spans="1:17" ht="33" customHeight="1" x14ac:dyDescent="0.3">
      <c r="A40116"/>
      <c r="B40116"/>
      <c r="D40116"/>
      <c r="E40116"/>
      <c r="J40116"/>
      <c r="K40116"/>
      <c r="M40116"/>
      <c r="Q40116"/>
    </row>
    <row r="40117" spans="1:17" ht="33" customHeight="1" x14ac:dyDescent="0.3">
      <c r="A40117"/>
      <c r="B40117"/>
      <c r="D40117"/>
      <c r="E40117"/>
      <c r="J40117"/>
      <c r="K40117"/>
      <c r="M40117"/>
      <c r="Q40117"/>
    </row>
    <row r="40118" spans="1:17" ht="33" customHeight="1" x14ac:dyDescent="0.3">
      <c r="A40118"/>
      <c r="B40118"/>
      <c r="D40118"/>
      <c r="E40118"/>
      <c r="J40118"/>
      <c r="K40118"/>
      <c r="M40118"/>
      <c r="Q40118"/>
    </row>
    <row r="40119" spans="1:17" ht="33" customHeight="1" x14ac:dyDescent="0.3">
      <c r="A40119"/>
      <c r="B40119"/>
      <c r="D40119"/>
      <c r="E40119"/>
      <c r="J40119"/>
      <c r="K40119"/>
      <c r="M40119"/>
      <c r="Q40119"/>
    </row>
    <row r="40120" spans="1:17" ht="33" customHeight="1" x14ac:dyDescent="0.3">
      <c r="A40120"/>
      <c r="B40120"/>
      <c r="D40120"/>
      <c r="E40120"/>
      <c r="J40120"/>
      <c r="K40120"/>
      <c r="M40120"/>
      <c r="Q40120"/>
    </row>
    <row r="40121" spans="1:17" ht="33" customHeight="1" x14ac:dyDescent="0.3">
      <c r="A40121"/>
      <c r="B40121"/>
      <c r="D40121"/>
      <c r="E40121"/>
      <c r="J40121"/>
      <c r="K40121"/>
      <c r="M40121"/>
      <c r="Q40121"/>
    </row>
    <row r="40122" spans="1:17" ht="33" customHeight="1" x14ac:dyDescent="0.3">
      <c r="A40122"/>
      <c r="B40122"/>
      <c r="D40122"/>
      <c r="E40122"/>
      <c r="J40122"/>
      <c r="K40122"/>
      <c r="M40122"/>
      <c r="Q40122"/>
    </row>
    <row r="40123" spans="1:17" ht="33" customHeight="1" x14ac:dyDescent="0.3">
      <c r="A40123"/>
      <c r="B40123"/>
      <c r="D40123"/>
      <c r="E40123"/>
      <c r="J40123"/>
      <c r="K40123"/>
      <c r="M40123"/>
      <c r="Q40123"/>
    </row>
    <row r="40124" spans="1:17" ht="33" customHeight="1" x14ac:dyDescent="0.3">
      <c r="A40124"/>
      <c r="B40124"/>
      <c r="D40124"/>
      <c r="E40124"/>
      <c r="J40124"/>
      <c r="K40124"/>
      <c r="M40124"/>
      <c r="Q40124"/>
    </row>
    <row r="40125" spans="1:17" ht="33" customHeight="1" x14ac:dyDescent="0.3">
      <c r="A40125"/>
      <c r="B40125"/>
      <c r="D40125"/>
      <c r="E40125"/>
      <c r="J40125"/>
      <c r="K40125"/>
      <c r="M40125"/>
      <c r="Q40125"/>
    </row>
    <row r="40126" spans="1:17" ht="33" customHeight="1" x14ac:dyDescent="0.3">
      <c r="A40126"/>
      <c r="B40126"/>
      <c r="D40126"/>
      <c r="E40126"/>
      <c r="J40126"/>
      <c r="K40126"/>
      <c r="M40126"/>
      <c r="Q40126"/>
    </row>
    <row r="40127" spans="1:17" ht="33" customHeight="1" x14ac:dyDescent="0.3">
      <c r="A40127"/>
      <c r="B40127"/>
      <c r="D40127"/>
      <c r="E40127"/>
      <c r="J40127"/>
      <c r="K40127"/>
      <c r="M40127"/>
      <c r="Q40127"/>
    </row>
    <row r="40128" spans="1:17" ht="33" customHeight="1" x14ac:dyDescent="0.3">
      <c r="A40128"/>
      <c r="B40128"/>
      <c r="D40128"/>
      <c r="E40128"/>
      <c r="J40128"/>
      <c r="K40128"/>
      <c r="M40128"/>
      <c r="Q40128"/>
    </row>
    <row r="40129" spans="1:17" ht="33" customHeight="1" x14ac:dyDescent="0.3">
      <c r="A40129"/>
      <c r="B40129"/>
      <c r="D40129"/>
      <c r="E40129"/>
      <c r="J40129"/>
      <c r="K40129"/>
      <c r="M40129"/>
      <c r="Q40129"/>
    </row>
    <row r="40130" spans="1:17" ht="33" customHeight="1" x14ac:dyDescent="0.3">
      <c r="A40130"/>
      <c r="B40130"/>
      <c r="D40130"/>
      <c r="E40130"/>
      <c r="J40130"/>
      <c r="K40130"/>
      <c r="M40130"/>
      <c r="Q40130"/>
    </row>
    <row r="40131" spans="1:17" ht="33" customHeight="1" x14ac:dyDescent="0.3">
      <c r="A40131"/>
      <c r="B40131"/>
      <c r="D40131"/>
      <c r="E40131"/>
      <c r="J40131"/>
      <c r="K40131"/>
      <c r="M40131"/>
      <c r="Q40131"/>
    </row>
    <row r="40132" spans="1:17" ht="33" customHeight="1" x14ac:dyDescent="0.3">
      <c r="A40132"/>
      <c r="B40132"/>
      <c r="D40132"/>
      <c r="E40132"/>
      <c r="J40132"/>
      <c r="K40132"/>
      <c r="M40132"/>
      <c r="Q40132"/>
    </row>
    <row r="40133" spans="1:17" ht="33" customHeight="1" x14ac:dyDescent="0.3">
      <c r="A40133"/>
      <c r="B40133"/>
      <c r="D40133"/>
      <c r="E40133"/>
      <c r="J40133"/>
      <c r="K40133"/>
      <c r="M40133"/>
      <c r="Q40133"/>
    </row>
    <row r="40134" spans="1:17" ht="33" customHeight="1" x14ac:dyDescent="0.3">
      <c r="A40134"/>
      <c r="B40134"/>
      <c r="D40134"/>
      <c r="E40134"/>
      <c r="J40134"/>
      <c r="K40134"/>
      <c r="M40134"/>
      <c r="Q40134"/>
    </row>
    <row r="40135" spans="1:17" ht="33" customHeight="1" x14ac:dyDescent="0.3">
      <c r="A40135"/>
      <c r="B40135"/>
      <c r="D40135"/>
      <c r="E40135"/>
      <c r="J40135"/>
      <c r="K40135"/>
      <c r="M40135"/>
      <c r="Q40135"/>
    </row>
    <row r="40136" spans="1:17" ht="33" customHeight="1" x14ac:dyDescent="0.3">
      <c r="A40136"/>
      <c r="B40136"/>
      <c r="D40136"/>
      <c r="E40136"/>
      <c r="J40136"/>
      <c r="K40136"/>
      <c r="M40136"/>
      <c r="Q40136"/>
    </row>
    <row r="40137" spans="1:17" ht="33" customHeight="1" x14ac:dyDescent="0.3">
      <c r="A40137"/>
      <c r="B40137"/>
      <c r="D40137"/>
      <c r="E40137"/>
      <c r="J40137"/>
      <c r="K40137"/>
      <c r="M40137"/>
      <c r="Q40137"/>
    </row>
    <row r="40138" spans="1:17" ht="33" customHeight="1" x14ac:dyDescent="0.3">
      <c r="A40138"/>
      <c r="B40138"/>
      <c r="D40138"/>
      <c r="E40138"/>
      <c r="J40138"/>
      <c r="K40138"/>
      <c r="M40138"/>
      <c r="Q40138"/>
    </row>
    <row r="40139" spans="1:17" ht="33" customHeight="1" x14ac:dyDescent="0.3">
      <c r="A40139"/>
      <c r="B40139"/>
      <c r="D40139"/>
      <c r="E40139"/>
      <c r="J40139"/>
      <c r="K40139"/>
      <c r="M40139"/>
      <c r="Q40139"/>
    </row>
    <row r="40140" spans="1:17" ht="33" customHeight="1" x14ac:dyDescent="0.3">
      <c r="A40140"/>
      <c r="B40140"/>
      <c r="D40140"/>
      <c r="E40140"/>
      <c r="J40140"/>
      <c r="K40140"/>
      <c r="M40140"/>
      <c r="Q40140"/>
    </row>
    <row r="40141" spans="1:17" ht="33" customHeight="1" x14ac:dyDescent="0.3">
      <c r="A40141"/>
      <c r="B40141"/>
      <c r="D40141"/>
      <c r="E40141"/>
      <c r="J40141"/>
      <c r="K40141"/>
      <c r="M40141"/>
      <c r="Q40141"/>
    </row>
    <row r="40142" spans="1:17" ht="33" customHeight="1" x14ac:dyDescent="0.3">
      <c r="A40142"/>
      <c r="B40142"/>
      <c r="D40142"/>
      <c r="E40142"/>
      <c r="J40142"/>
      <c r="K40142"/>
      <c r="M40142"/>
      <c r="Q40142"/>
    </row>
    <row r="40143" spans="1:17" ht="33" customHeight="1" x14ac:dyDescent="0.3">
      <c r="A40143"/>
      <c r="B40143"/>
      <c r="D40143"/>
      <c r="E40143"/>
      <c r="J40143"/>
      <c r="K40143"/>
      <c r="M40143"/>
      <c r="Q40143"/>
    </row>
    <row r="40144" spans="1:17" ht="33" customHeight="1" x14ac:dyDescent="0.3">
      <c r="A40144"/>
      <c r="B40144"/>
      <c r="D40144"/>
      <c r="E40144"/>
      <c r="J40144"/>
      <c r="K40144"/>
      <c r="M40144"/>
      <c r="Q40144"/>
    </row>
    <row r="40145" spans="1:17" ht="33" customHeight="1" x14ac:dyDescent="0.3">
      <c r="A40145"/>
      <c r="B40145"/>
      <c r="D40145"/>
      <c r="E40145"/>
      <c r="J40145"/>
      <c r="K40145"/>
      <c r="M40145"/>
      <c r="Q40145"/>
    </row>
    <row r="40146" spans="1:17" ht="33" customHeight="1" x14ac:dyDescent="0.3">
      <c r="A40146"/>
      <c r="B40146"/>
      <c r="D40146"/>
      <c r="E40146"/>
      <c r="J40146"/>
      <c r="K40146"/>
      <c r="M40146"/>
      <c r="Q40146"/>
    </row>
    <row r="40147" spans="1:17" ht="33" customHeight="1" x14ac:dyDescent="0.3">
      <c r="A40147"/>
      <c r="B40147"/>
      <c r="D40147"/>
      <c r="E40147"/>
      <c r="J40147"/>
      <c r="K40147"/>
      <c r="M40147"/>
      <c r="Q40147"/>
    </row>
    <row r="40148" spans="1:17" ht="33" customHeight="1" x14ac:dyDescent="0.3">
      <c r="A40148"/>
      <c r="B40148"/>
      <c r="D40148"/>
      <c r="E40148"/>
      <c r="J40148"/>
      <c r="K40148"/>
      <c r="M40148"/>
      <c r="Q40148"/>
    </row>
    <row r="40149" spans="1:17" ht="33" customHeight="1" x14ac:dyDescent="0.3">
      <c r="A40149"/>
      <c r="B40149"/>
      <c r="D40149"/>
      <c r="E40149"/>
      <c r="J40149"/>
      <c r="K40149"/>
      <c r="M40149"/>
      <c r="Q40149"/>
    </row>
    <row r="40150" spans="1:17" ht="33" customHeight="1" x14ac:dyDescent="0.3">
      <c r="A40150"/>
      <c r="B40150"/>
      <c r="D40150"/>
      <c r="E40150"/>
      <c r="J40150"/>
      <c r="K40150"/>
      <c r="M40150"/>
      <c r="Q40150"/>
    </row>
    <row r="40151" spans="1:17" ht="33" customHeight="1" x14ac:dyDescent="0.3">
      <c r="A40151"/>
      <c r="B40151"/>
      <c r="D40151"/>
      <c r="E40151"/>
      <c r="J40151"/>
      <c r="K40151"/>
      <c r="M40151"/>
      <c r="Q40151"/>
    </row>
    <row r="40152" spans="1:17" ht="33" customHeight="1" x14ac:dyDescent="0.3">
      <c r="A40152"/>
      <c r="B40152"/>
      <c r="D40152"/>
      <c r="E40152"/>
      <c r="J40152"/>
      <c r="K40152"/>
      <c r="M40152"/>
      <c r="Q40152"/>
    </row>
    <row r="40153" spans="1:17" ht="33" customHeight="1" x14ac:dyDescent="0.3">
      <c r="A40153"/>
      <c r="B40153"/>
      <c r="D40153"/>
      <c r="E40153"/>
      <c r="J40153"/>
      <c r="K40153"/>
      <c r="M40153"/>
      <c r="Q40153"/>
    </row>
    <row r="40154" spans="1:17" ht="33" customHeight="1" x14ac:dyDescent="0.3">
      <c r="A40154"/>
      <c r="B40154"/>
      <c r="D40154"/>
      <c r="E40154"/>
      <c r="J40154"/>
      <c r="K40154"/>
      <c r="M40154"/>
      <c r="Q40154"/>
    </row>
    <row r="40155" spans="1:17" ht="33" customHeight="1" x14ac:dyDescent="0.3">
      <c r="A40155"/>
      <c r="B40155"/>
      <c r="D40155"/>
      <c r="E40155"/>
      <c r="J40155"/>
      <c r="K40155"/>
      <c r="M40155"/>
      <c r="Q40155"/>
    </row>
    <row r="40156" spans="1:17" ht="33" customHeight="1" x14ac:dyDescent="0.3">
      <c r="A40156"/>
      <c r="B40156"/>
      <c r="D40156"/>
      <c r="E40156"/>
      <c r="J40156"/>
      <c r="K40156"/>
      <c r="M40156"/>
      <c r="Q40156"/>
    </row>
    <row r="40157" spans="1:17" ht="33" customHeight="1" x14ac:dyDescent="0.3">
      <c r="A40157"/>
      <c r="B40157"/>
      <c r="D40157"/>
      <c r="E40157"/>
      <c r="J40157"/>
      <c r="K40157"/>
      <c r="M40157"/>
      <c r="Q40157"/>
    </row>
    <row r="40158" spans="1:17" ht="33" customHeight="1" x14ac:dyDescent="0.3">
      <c r="A40158"/>
      <c r="B40158"/>
      <c r="D40158"/>
      <c r="E40158"/>
      <c r="J40158"/>
      <c r="K40158"/>
      <c r="M40158"/>
      <c r="Q40158"/>
    </row>
    <row r="40159" spans="1:17" ht="33" customHeight="1" x14ac:dyDescent="0.3">
      <c r="A40159"/>
      <c r="B40159"/>
      <c r="D40159"/>
      <c r="E40159"/>
      <c r="J40159"/>
      <c r="K40159"/>
      <c r="M40159"/>
      <c r="Q40159"/>
    </row>
    <row r="40160" spans="1:17" ht="33" customHeight="1" x14ac:dyDescent="0.3">
      <c r="A40160"/>
      <c r="B40160"/>
      <c r="D40160"/>
      <c r="E40160"/>
      <c r="J40160"/>
      <c r="K40160"/>
      <c r="M40160"/>
      <c r="Q40160"/>
    </row>
    <row r="40161" spans="1:17" ht="33" customHeight="1" x14ac:dyDescent="0.3">
      <c r="A40161"/>
      <c r="B40161"/>
      <c r="D40161"/>
      <c r="E40161"/>
      <c r="J40161"/>
      <c r="K40161"/>
      <c r="M40161"/>
      <c r="Q40161"/>
    </row>
    <row r="40162" spans="1:17" ht="33" customHeight="1" x14ac:dyDescent="0.3">
      <c r="A40162"/>
      <c r="B40162"/>
      <c r="D40162"/>
      <c r="E40162"/>
      <c r="J40162"/>
      <c r="K40162"/>
      <c r="M40162"/>
      <c r="Q40162"/>
    </row>
    <row r="40163" spans="1:17" ht="33" customHeight="1" x14ac:dyDescent="0.3">
      <c r="A40163"/>
      <c r="B40163"/>
      <c r="D40163"/>
      <c r="E40163"/>
      <c r="J40163"/>
      <c r="K40163"/>
      <c r="M40163"/>
      <c r="Q40163"/>
    </row>
    <row r="40164" spans="1:17" ht="33" customHeight="1" x14ac:dyDescent="0.3">
      <c r="A40164"/>
      <c r="B40164"/>
      <c r="D40164"/>
      <c r="E40164"/>
      <c r="J40164"/>
      <c r="K40164"/>
      <c r="M40164"/>
      <c r="Q40164"/>
    </row>
    <row r="40165" spans="1:17" ht="33" customHeight="1" x14ac:dyDescent="0.3">
      <c r="A40165"/>
      <c r="B40165"/>
      <c r="D40165"/>
      <c r="E40165"/>
      <c r="J40165"/>
      <c r="K40165"/>
      <c r="M40165"/>
      <c r="Q40165"/>
    </row>
    <row r="40166" spans="1:17" ht="33" customHeight="1" x14ac:dyDescent="0.3">
      <c r="A40166"/>
      <c r="B40166"/>
      <c r="D40166"/>
      <c r="E40166"/>
      <c r="J40166"/>
      <c r="K40166"/>
      <c r="M40166"/>
      <c r="Q40166"/>
    </row>
    <row r="40167" spans="1:17" ht="33" customHeight="1" x14ac:dyDescent="0.3">
      <c r="A40167"/>
      <c r="B40167"/>
      <c r="D40167"/>
      <c r="E40167"/>
      <c r="J40167"/>
      <c r="K40167"/>
      <c r="M40167"/>
      <c r="Q40167"/>
    </row>
    <row r="40168" spans="1:17" ht="33" customHeight="1" x14ac:dyDescent="0.3">
      <c r="A40168"/>
      <c r="B40168"/>
      <c r="D40168"/>
      <c r="E40168"/>
      <c r="J40168"/>
      <c r="K40168"/>
      <c r="M40168"/>
      <c r="Q40168"/>
    </row>
    <row r="40169" spans="1:17" ht="33" customHeight="1" x14ac:dyDescent="0.3">
      <c r="A40169"/>
      <c r="B40169"/>
      <c r="D40169"/>
      <c r="E40169"/>
      <c r="J40169"/>
      <c r="K40169"/>
      <c r="M40169"/>
      <c r="Q40169"/>
    </row>
    <row r="40170" spans="1:17" ht="33" customHeight="1" x14ac:dyDescent="0.3">
      <c r="A40170"/>
      <c r="B40170"/>
      <c r="D40170"/>
      <c r="E40170"/>
      <c r="J40170"/>
      <c r="K40170"/>
      <c r="M40170"/>
      <c r="Q40170"/>
    </row>
    <row r="40171" spans="1:17" ht="33" customHeight="1" x14ac:dyDescent="0.3">
      <c r="A40171"/>
      <c r="B40171"/>
      <c r="D40171"/>
      <c r="E40171"/>
      <c r="J40171"/>
      <c r="K40171"/>
      <c r="M40171"/>
      <c r="Q40171"/>
    </row>
    <row r="40172" spans="1:17" ht="33" customHeight="1" x14ac:dyDescent="0.3">
      <c r="A40172"/>
      <c r="B40172"/>
      <c r="D40172"/>
      <c r="E40172"/>
      <c r="J40172"/>
      <c r="K40172"/>
      <c r="M40172"/>
      <c r="Q40172"/>
    </row>
    <row r="40173" spans="1:17" ht="33" customHeight="1" x14ac:dyDescent="0.3">
      <c r="A40173"/>
      <c r="B40173"/>
      <c r="D40173"/>
      <c r="E40173"/>
      <c r="J40173"/>
      <c r="K40173"/>
      <c r="M40173"/>
      <c r="Q40173"/>
    </row>
    <row r="40174" spans="1:17" ht="33" customHeight="1" x14ac:dyDescent="0.3">
      <c r="A40174"/>
      <c r="B40174"/>
      <c r="D40174"/>
      <c r="E40174"/>
      <c r="J40174"/>
      <c r="K40174"/>
      <c r="M40174"/>
      <c r="Q40174"/>
    </row>
    <row r="40175" spans="1:17" ht="33" customHeight="1" x14ac:dyDescent="0.3">
      <c r="A40175"/>
      <c r="B40175"/>
      <c r="D40175"/>
      <c r="E40175"/>
      <c r="J40175"/>
      <c r="K40175"/>
      <c r="M40175"/>
      <c r="Q40175"/>
    </row>
    <row r="40176" spans="1:17" ht="33" customHeight="1" x14ac:dyDescent="0.3">
      <c r="A40176"/>
      <c r="B40176"/>
      <c r="D40176"/>
      <c r="E40176"/>
      <c r="J40176"/>
      <c r="K40176"/>
      <c r="M40176"/>
      <c r="Q40176"/>
    </row>
    <row r="40177" spans="1:17" ht="33" customHeight="1" x14ac:dyDescent="0.3">
      <c r="A40177"/>
      <c r="B40177"/>
      <c r="D40177"/>
      <c r="E40177"/>
      <c r="J40177"/>
      <c r="K40177"/>
      <c r="M40177"/>
      <c r="Q40177"/>
    </row>
    <row r="40178" spans="1:17" ht="33" customHeight="1" x14ac:dyDescent="0.3">
      <c r="A40178"/>
      <c r="B40178"/>
      <c r="D40178"/>
      <c r="E40178"/>
      <c r="J40178"/>
      <c r="K40178"/>
      <c r="M40178"/>
      <c r="Q40178"/>
    </row>
    <row r="40179" spans="1:17" ht="33" customHeight="1" x14ac:dyDescent="0.3">
      <c r="A40179"/>
      <c r="B40179"/>
      <c r="D40179"/>
      <c r="E40179"/>
      <c r="J40179"/>
      <c r="K40179"/>
      <c r="M40179"/>
      <c r="Q40179"/>
    </row>
    <row r="40180" spans="1:17" ht="33" customHeight="1" x14ac:dyDescent="0.3">
      <c r="A40180"/>
      <c r="B40180"/>
      <c r="D40180"/>
      <c r="E40180"/>
      <c r="J40180"/>
      <c r="K40180"/>
      <c r="M40180"/>
      <c r="Q40180"/>
    </row>
    <row r="40181" spans="1:17" ht="33" customHeight="1" x14ac:dyDescent="0.3">
      <c r="A40181"/>
      <c r="B40181"/>
      <c r="D40181"/>
      <c r="E40181"/>
      <c r="J40181"/>
      <c r="K40181"/>
      <c r="M40181"/>
      <c r="Q40181"/>
    </row>
    <row r="40182" spans="1:17" ht="33" customHeight="1" x14ac:dyDescent="0.3">
      <c r="A40182"/>
      <c r="B40182"/>
      <c r="D40182"/>
      <c r="E40182"/>
      <c r="J40182"/>
      <c r="K40182"/>
      <c r="M40182"/>
      <c r="Q40182"/>
    </row>
    <row r="40183" spans="1:17" ht="33" customHeight="1" x14ac:dyDescent="0.3">
      <c r="A40183"/>
      <c r="B40183"/>
      <c r="D40183"/>
      <c r="E40183"/>
      <c r="J40183"/>
      <c r="K40183"/>
      <c r="M40183"/>
      <c r="Q40183"/>
    </row>
    <row r="40184" spans="1:17" ht="33" customHeight="1" x14ac:dyDescent="0.3">
      <c r="A40184"/>
      <c r="B40184"/>
      <c r="D40184"/>
      <c r="E40184"/>
      <c r="J40184"/>
      <c r="K40184"/>
      <c r="M40184"/>
      <c r="Q40184"/>
    </row>
    <row r="40185" spans="1:17" ht="33" customHeight="1" x14ac:dyDescent="0.3">
      <c r="A40185"/>
      <c r="B40185"/>
      <c r="D40185"/>
      <c r="E40185"/>
      <c r="J40185"/>
      <c r="K40185"/>
      <c r="M40185"/>
      <c r="Q40185"/>
    </row>
    <row r="40186" spans="1:17" ht="33" customHeight="1" x14ac:dyDescent="0.3">
      <c r="A40186"/>
      <c r="B40186"/>
      <c r="D40186"/>
      <c r="E40186"/>
      <c r="J40186"/>
      <c r="K40186"/>
      <c r="M40186"/>
      <c r="Q40186"/>
    </row>
    <row r="40187" spans="1:17" ht="33" customHeight="1" x14ac:dyDescent="0.3">
      <c r="A40187"/>
      <c r="B40187"/>
      <c r="D40187"/>
      <c r="E40187"/>
      <c r="J40187"/>
      <c r="K40187"/>
      <c r="M40187"/>
      <c r="Q40187"/>
    </row>
    <row r="40188" spans="1:17" ht="33" customHeight="1" x14ac:dyDescent="0.3">
      <c r="A40188"/>
      <c r="B40188"/>
      <c r="D40188"/>
      <c r="E40188"/>
      <c r="J40188"/>
      <c r="K40188"/>
      <c r="M40188"/>
      <c r="Q40188"/>
    </row>
    <row r="40189" spans="1:17" ht="33" customHeight="1" x14ac:dyDescent="0.3">
      <c r="A40189"/>
      <c r="B40189"/>
      <c r="D40189"/>
      <c r="E40189"/>
      <c r="J40189"/>
      <c r="K40189"/>
      <c r="M40189"/>
      <c r="Q40189"/>
    </row>
    <row r="40190" spans="1:17" ht="33" customHeight="1" x14ac:dyDescent="0.3">
      <c r="A40190"/>
      <c r="B40190"/>
      <c r="D40190"/>
      <c r="E40190"/>
      <c r="J40190"/>
      <c r="K40190"/>
      <c r="M40190"/>
      <c r="Q40190"/>
    </row>
    <row r="40191" spans="1:17" ht="33" customHeight="1" x14ac:dyDescent="0.3">
      <c r="A40191"/>
      <c r="B40191"/>
      <c r="D40191"/>
      <c r="E40191"/>
      <c r="J40191"/>
      <c r="K40191"/>
      <c r="M40191"/>
      <c r="Q40191"/>
    </row>
    <row r="40192" spans="1:17" ht="33" customHeight="1" x14ac:dyDescent="0.3">
      <c r="A40192"/>
      <c r="B40192"/>
      <c r="D40192"/>
      <c r="E40192"/>
      <c r="J40192"/>
      <c r="K40192"/>
      <c r="M40192"/>
      <c r="Q40192"/>
    </row>
    <row r="40193" spans="1:17" ht="33" customHeight="1" x14ac:dyDescent="0.3">
      <c r="A40193"/>
      <c r="B40193"/>
      <c r="D40193"/>
      <c r="E40193"/>
      <c r="J40193"/>
      <c r="K40193"/>
      <c r="M40193"/>
      <c r="Q40193"/>
    </row>
    <row r="40194" spans="1:17" ht="33" customHeight="1" x14ac:dyDescent="0.3">
      <c r="A40194"/>
      <c r="B40194"/>
      <c r="D40194"/>
      <c r="E40194"/>
      <c r="J40194"/>
      <c r="K40194"/>
      <c r="M40194"/>
      <c r="Q40194"/>
    </row>
    <row r="40195" spans="1:17" ht="33" customHeight="1" x14ac:dyDescent="0.3">
      <c r="A40195"/>
      <c r="B40195"/>
      <c r="D40195"/>
      <c r="E40195"/>
      <c r="J40195"/>
      <c r="K40195"/>
      <c r="M40195"/>
      <c r="Q40195"/>
    </row>
    <row r="40196" spans="1:17" ht="33" customHeight="1" x14ac:dyDescent="0.3">
      <c r="A40196"/>
      <c r="B40196"/>
      <c r="D40196"/>
      <c r="E40196"/>
      <c r="J40196"/>
      <c r="K40196"/>
      <c r="M40196"/>
      <c r="Q40196"/>
    </row>
    <row r="40197" spans="1:17" ht="33" customHeight="1" x14ac:dyDescent="0.3">
      <c r="A40197"/>
      <c r="B40197"/>
      <c r="D40197"/>
      <c r="E40197"/>
      <c r="J40197"/>
      <c r="K40197"/>
      <c r="M40197"/>
      <c r="Q40197"/>
    </row>
    <row r="40198" spans="1:17" ht="33" customHeight="1" x14ac:dyDescent="0.3">
      <c r="A40198"/>
      <c r="B40198"/>
      <c r="D40198"/>
      <c r="E40198"/>
      <c r="J40198"/>
      <c r="K40198"/>
      <c r="M40198"/>
      <c r="Q40198"/>
    </row>
    <row r="40199" spans="1:17" ht="33" customHeight="1" x14ac:dyDescent="0.3">
      <c r="A40199"/>
      <c r="B40199"/>
      <c r="D40199"/>
      <c r="E40199"/>
      <c r="J40199"/>
      <c r="K40199"/>
      <c r="M40199"/>
      <c r="Q40199"/>
    </row>
    <row r="40200" spans="1:17" ht="33" customHeight="1" x14ac:dyDescent="0.3">
      <c r="A40200"/>
      <c r="B40200"/>
      <c r="D40200"/>
      <c r="E40200"/>
      <c r="J40200"/>
      <c r="K40200"/>
      <c r="M40200"/>
      <c r="Q40200"/>
    </row>
    <row r="40201" spans="1:17" ht="33" customHeight="1" x14ac:dyDescent="0.3">
      <c r="A40201"/>
      <c r="B40201"/>
      <c r="D40201"/>
      <c r="E40201"/>
      <c r="J40201"/>
      <c r="K40201"/>
      <c r="M40201"/>
      <c r="Q40201"/>
    </row>
    <row r="40202" spans="1:17" ht="33" customHeight="1" x14ac:dyDescent="0.3">
      <c r="A40202"/>
      <c r="B40202"/>
      <c r="D40202"/>
      <c r="E40202"/>
      <c r="J40202"/>
      <c r="K40202"/>
      <c r="M40202"/>
      <c r="Q40202"/>
    </row>
    <row r="40203" spans="1:17" ht="33" customHeight="1" x14ac:dyDescent="0.3">
      <c r="A40203"/>
      <c r="B40203"/>
      <c r="D40203"/>
      <c r="E40203"/>
      <c r="J40203"/>
      <c r="K40203"/>
      <c r="M40203"/>
      <c r="Q40203"/>
    </row>
    <row r="40204" spans="1:17" ht="33" customHeight="1" x14ac:dyDescent="0.3">
      <c r="A40204"/>
      <c r="B40204"/>
      <c r="D40204"/>
      <c r="E40204"/>
      <c r="J40204"/>
      <c r="K40204"/>
      <c r="M40204"/>
      <c r="Q40204"/>
    </row>
    <row r="40205" spans="1:17" ht="33" customHeight="1" x14ac:dyDescent="0.3">
      <c r="A40205"/>
      <c r="B40205"/>
      <c r="D40205"/>
      <c r="E40205"/>
      <c r="J40205"/>
      <c r="K40205"/>
      <c r="M40205"/>
      <c r="Q40205"/>
    </row>
    <row r="40206" spans="1:17" ht="33" customHeight="1" x14ac:dyDescent="0.3">
      <c r="A40206"/>
      <c r="B40206"/>
      <c r="D40206"/>
      <c r="E40206"/>
      <c r="J40206"/>
      <c r="K40206"/>
      <c r="M40206"/>
      <c r="Q40206"/>
    </row>
    <row r="40207" spans="1:17" ht="33" customHeight="1" x14ac:dyDescent="0.3">
      <c r="A40207"/>
      <c r="B40207"/>
      <c r="D40207"/>
      <c r="E40207"/>
      <c r="J40207"/>
      <c r="K40207"/>
      <c r="M40207"/>
      <c r="Q40207"/>
    </row>
    <row r="40208" spans="1:17" ht="33" customHeight="1" x14ac:dyDescent="0.3">
      <c r="A40208"/>
      <c r="B40208"/>
      <c r="D40208"/>
      <c r="E40208"/>
      <c r="J40208"/>
      <c r="K40208"/>
      <c r="M40208"/>
      <c r="Q40208"/>
    </row>
    <row r="40209" spans="1:17" ht="33" customHeight="1" x14ac:dyDescent="0.3">
      <c r="A40209"/>
      <c r="B40209"/>
      <c r="D40209"/>
      <c r="E40209"/>
      <c r="J40209"/>
      <c r="K40209"/>
      <c r="M40209"/>
      <c r="Q40209"/>
    </row>
    <row r="40210" spans="1:17" ht="33" customHeight="1" x14ac:dyDescent="0.3">
      <c r="A40210"/>
      <c r="B40210"/>
      <c r="D40210"/>
      <c r="E40210"/>
      <c r="J40210"/>
      <c r="K40210"/>
      <c r="M40210"/>
      <c r="Q40210"/>
    </row>
    <row r="40211" spans="1:17" ht="33" customHeight="1" x14ac:dyDescent="0.3">
      <c r="A40211"/>
      <c r="B40211"/>
      <c r="D40211"/>
      <c r="E40211"/>
      <c r="J40211"/>
      <c r="K40211"/>
      <c r="M40211"/>
      <c r="Q40211"/>
    </row>
    <row r="40212" spans="1:17" ht="33" customHeight="1" x14ac:dyDescent="0.3">
      <c r="A40212"/>
      <c r="B40212"/>
      <c r="D40212"/>
      <c r="E40212"/>
      <c r="J40212"/>
      <c r="K40212"/>
      <c r="M40212"/>
      <c r="Q40212"/>
    </row>
    <row r="40213" spans="1:17" ht="33" customHeight="1" x14ac:dyDescent="0.3">
      <c r="A40213"/>
      <c r="B40213"/>
      <c r="D40213"/>
      <c r="E40213"/>
      <c r="J40213"/>
      <c r="K40213"/>
      <c r="M40213"/>
      <c r="Q40213"/>
    </row>
    <row r="40214" spans="1:17" ht="33" customHeight="1" x14ac:dyDescent="0.3">
      <c r="A40214"/>
      <c r="B40214"/>
      <c r="D40214"/>
      <c r="E40214"/>
      <c r="J40214"/>
      <c r="K40214"/>
      <c r="M40214"/>
      <c r="Q40214"/>
    </row>
    <row r="40215" spans="1:17" ht="33" customHeight="1" x14ac:dyDescent="0.3">
      <c r="A40215"/>
      <c r="B40215"/>
      <c r="D40215"/>
      <c r="E40215"/>
      <c r="J40215"/>
      <c r="K40215"/>
      <c r="M40215"/>
      <c r="Q40215"/>
    </row>
    <row r="40216" spans="1:17" ht="33" customHeight="1" x14ac:dyDescent="0.3">
      <c r="A40216"/>
      <c r="B40216"/>
      <c r="D40216"/>
      <c r="E40216"/>
      <c r="J40216"/>
      <c r="K40216"/>
      <c r="M40216"/>
      <c r="Q40216"/>
    </row>
    <row r="40217" spans="1:17" ht="33" customHeight="1" x14ac:dyDescent="0.3">
      <c r="A40217"/>
      <c r="B40217"/>
      <c r="D40217"/>
      <c r="E40217"/>
      <c r="J40217"/>
      <c r="K40217"/>
      <c r="M40217"/>
      <c r="Q40217"/>
    </row>
    <row r="40218" spans="1:17" ht="33" customHeight="1" x14ac:dyDescent="0.3">
      <c r="A40218"/>
      <c r="B40218"/>
      <c r="D40218"/>
      <c r="E40218"/>
      <c r="J40218"/>
      <c r="K40218"/>
      <c r="M40218"/>
      <c r="Q40218"/>
    </row>
    <row r="40219" spans="1:17" ht="33" customHeight="1" x14ac:dyDescent="0.3">
      <c r="A40219"/>
      <c r="B40219"/>
      <c r="D40219"/>
      <c r="E40219"/>
      <c r="J40219"/>
      <c r="K40219"/>
      <c r="M40219"/>
      <c r="Q40219"/>
    </row>
    <row r="40220" spans="1:17" ht="33" customHeight="1" x14ac:dyDescent="0.3">
      <c r="A40220"/>
      <c r="B40220"/>
      <c r="D40220"/>
      <c r="E40220"/>
      <c r="J40220"/>
      <c r="K40220"/>
      <c r="M40220"/>
      <c r="Q40220"/>
    </row>
    <row r="40221" spans="1:17" ht="33" customHeight="1" x14ac:dyDescent="0.3">
      <c r="A40221"/>
      <c r="B40221"/>
      <c r="D40221"/>
      <c r="E40221"/>
      <c r="J40221"/>
      <c r="K40221"/>
      <c r="M40221"/>
      <c r="Q40221"/>
    </row>
    <row r="40222" spans="1:17" ht="33" customHeight="1" x14ac:dyDescent="0.3">
      <c r="A40222"/>
      <c r="B40222"/>
      <c r="D40222"/>
      <c r="E40222"/>
      <c r="J40222"/>
      <c r="K40222"/>
      <c r="M40222"/>
      <c r="Q40222"/>
    </row>
    <row r="40223" spans="1:17" ht="33" customHeight="1" x14ac:dyDescent="0.3">
      <c r="A40223"/>
      <c r="B40223"/>
      <c r="D40223"/>
      <c r="E40223"/>
      <c r="J40223"/>
      <c r="K40223"/>
      <c r="M40223"/>
      <c r="Q40223"/>
    </row>
    <row r="40224" spans="1:17" ht="33" customHeight="1" x14ac:dyDescent="0.3">
      <c r="A40224"/>
      <c r="B40224"/>
      <c r="D40224"/>
      <c r="E40224"/>
      <c r="J40224"/>
      <c r="K40224"/>
      <c r="M40224"/>
      <c r="Q40224"/>
    </row>
    <row r="40225" spans="1:17" ht="33" customHeight="1" x14ac:dyDescent="0.3">
      <c r="A40225"/>
      <c r="B40225"/>
      <c r="D40225"/>
      <c r="E40225"/>
      <c r="J40225"/>
      <c r="K40225"/>
      <c r="M40225"/>
      <c r="Q40225"/>
    </row>
    <row r="40226" spans="1:17" ht="33" customHeight="1" x14ac:dyDescent="0.3">
      <c r="A40226"/>
      <c r="B40226"/>
      <c r="D40226"/>
      <c r="E40226"/>
      <c r="J40226"/>
      <c r="K40226"/>
      <c r="M40226"/>
      <c r="Q40226"/>
    </row>
    <row r="40227" spans="1:17" ht="33" customHeight="1" x14ac:dyDescent="0.3">
      <c r="A40227"/>
      <c r="B40227"/>
      <c r="D40227"/>
      <c r="E40227"/>
      <c r="J40227"/>
      <c r="K40227"/>
      <c r="M40227"/>
      <c r="Q40227"/>
    </row>
    <row r="40228" spans="1:17" ht="33" customHeight="1" x14ac:dyDescent="0.3">
      <c r="A40228"/>
      <c r="B40228"/>
      <c r="D40228"/>
      <c r="E40228"/>
      <c r="J40228"/>
      <c r="K40228"/>
      <c r="M40228"/>
      <c r="Q40228"/>
    </row>
    <row r="40229" spans="1:17" ht="33" customHeight="1" x14ac:dyDescent="0.3">
      <c r="A40229"/>
      <c r="B40229"/>
      <c r="D40229"/>
      <c r="E40229"/>
      <c r="J40229"/>
      <c r="K40229"/>
      <c r="M40229"/>
      <c r="Q40229"/>
    </row>
    <row r="40230" spans="1:17" ht="33" customHeight="1" x14ac:dyDescent="0.3">
      <c r="A40230"/>
      <c r="B40230"/>
      <c r="D40230"/>
      <c r="E40230"/>
      <c r="J40230"/>
      <c r="K40230"/>
      <c r="M40230"/>
      <c r="Q40230"/>
    </row>
    <row r="40231" spans="1:17" ht="33" customHeight="1" x14ac:dyDescent="0.3">
      <c r="A40231"/>
      <c r="B40231"/>
      <c r="D40231"/>
      <c r="E40231"/>
      <c r="J40231"/>
      <c r="K40231"/>
      <c r="M40231"/>
      <c r="Q40231"/>
    </row>
    <row r="40232" spans="1:17" ht="33" customHeight="1" x14ac:dyDescent="0.3">
      <c r="A40232"/>
      <c r="B40232"/>
      <c r="D40232"/>
      <c r="E40232"/>
      <c r="J40232"/>
      <c r="K40232"/>
      <c r="M40232"/>
      <c r="Q40232"/>
    </row>
    <row r="40233" spans="1:17" ht="33" customHeight="1" x14ac:dyDescent="0.3">
      <c r="A40233"/>
      <c r="B40233"/>
      <c r="D40233"/>
      <c r="E40233"/>
      <c r="J40233"/>
      <c r="K40233"/>
      <c r="M40233"/>
      <c r="Q40233"/>
    </row>
    <row r="40234" spans="1:17" ht="33" customHeight="1" x14ac:dyDescent="0.3">
      <c r="A40234"/>
      <c r="B40234"/>
      <c r="D40234"/>
      <c r="E40234"/>
      <c r="J40234"/>
      <c r="K40234"/>
      <c r="M40234"/>
      <c r="Q40234"/>
    </row>
    <row r="40235" spans="1:17" ht="33" customHeight="1" x14ac:dyDescent="0.3">
      <c r="A40235"/>
      <c r="B40235"/>
      <c r="D40235"/>
      <c r="E40235"/>
      <c r="J40235"/>
      <c r="K40235"/>
      <c r="M40235"/>
      <c r="Q40235"/>
    </row>
    <row r="40236" spans="1:17" ht="33" customHeight="1" x14ac:dyDescent="0.3">
      <c r="A40236"/>
      <c r="B40236"/>
      <c r="D40236"/>
      <c r="E40236"/>
      <c r="J40236"/>
      <c r="K40236"/>
      <c r="M40236"/>
      <c r="Q40236"/>
    </row>
    <row r="40237" spans="1:17" ht="33" customHeight="1" x14ac:dyDescent="0.3">
      <c r="A40237"/>
      <c r="B40237"/>
      <c r="D40237"/>
      <c r="E40237"/>
      <c r="J40237"/>
      <c r="K40237"/>
      <c r="M40237"/>
      <c r="Q40237"/>
    </row>
    <row r="40238" spans="1:17" ht="33" customHeight="1" x14ac:dyDescent="0.3">
      <c r="A40238"/>
      <c r="B40238"/>
      <c r="D40238"/>
      <c r="E40238"/>
      <c r="J40238"/>
      <c r="K40238"/>
      <c r="M40238"/>
      <c r="Q40238"/>
    </row>
    <row r="40239" spans="1:17" ht="33" customHeight="1" x14ac:dyDescent="0.3">
      <c r="A40239"/>
      <c r="B40239"/>
      <c r="D40239"/>
      <c r="E40239"/>
      <c r="J40239"/>
      <c r="K40239"/>
      <c r="M40239"/>
      <c r="Q40239"/>
    </row>
    <row r="40240" spans="1:17" ht="33" customHeight="1" x14ac:dyDescent="0.3">
      <c r="A40240"/>
      <c r="B40240"/>
      <c r="D40240"/>
      <c r="E40240"/>
      <c r="J40240"/>
      <c r="K40240"/>
      <c r="M40240"/>
      <c r="Q40240"/>
    </row>
    <row r="40241" spans="1:17" ht="33" customHeight="1" x14ac:dyDescent="0.3">
      <c r="A40241"/>
      <c r="B40241"/>
      <c r="D40241"/>
      <c r="E40241"/>
      <c r="J40241"/>
      <c r="K40241"/>
      <c r="M40241"/>
      <c r="Q40241"/>
    </row>
    <row r="40242" spans="1:17" ht="33" customHeight="1" x14ac:dyDescent="0.3">
      <c r="A40242"/>
      <c r="B40242"/>
      <c r="D40242"/>
      <c r="E40242"/>
      <c r="J40242"/>
      <c r="K40242"/>
      <c r="M40242"/>
      <c r="Q40242"/>
    </row>
    <row r="40243" spans="1:17" ht="33" customHeight="1" x14ac:dyDescent="0.3">
      <c r="A40243"/>
      <c r="B40243"/>
      <c r="D40243"/>
      <c r="E40243"/>
      <c r="J40243"/>
      <c r="K40243"/>
      <c r="M40243"/>
      <c r="Q40243"/>
    </row>
    <row r="40244" spans="1:17" ht="33" customHeight="1" x14ac:dyDescent="0.3">
      <c r="A40244"/>
      <c r="B40244"/>
      <c r="D40244"/>
      <c r="E40244"/>
      <c r="J40244"/>
      <c r="K40244"/>
      <c r="M40244"/>
      <c r="Q40244"/>
    </row>
    <row r="40245" spans="1:17" ht="33" customHeight="1" x14ac:dyDescent="0.3">
      <c r="A40245"/>
      <c r="B40245"/>
      <c r="D40245"/>
      <c r="E40245"/>
      <c r="J40245"/>
      <c r="K40245"/>
      <c r="M40245"/>
      <c r="Q40245"/>
    </row>
    <row r="40246" spans="1:17" ht="33" customHeight="1" x14ac:dyDescent="0.3">
      <c r="A40246"/>
      <c r="B40246"/>
      <c r="D40246"/>
      <c r="E40246"/>
      <c r="J40246"/>
      <c r="K40246"/>
      <c r="M40246"/>
      <c r="Q40246"/>
    </row>
    <row r="40247" spans="1:17" ht="33" customHeight="1" x14ac:dyDescent="0.3">
      <c r="A40247"/>
      <c r="B40247"/>
      <c r="D40247"/>
      <c r="E40247"/>
      <c r="J40247"/>
      <c r="K40247"/>
      <c r="M40247"/>
      <c r="Q40247"/>
    </row>
    <row r="40248" spans="1:17" ht="33" customHeight="1" x14ac:dyDescent="0.3">
      <c r="A40248"/>
      <c r="B40248"/>
      <c r="D40248"/>
      <c r="E40248"/>
      <c r="J40248"/>
      <c r="K40248"/>
      <c r="M40248"/>
      <c r="Q40248"/>
    </row>
    <row r="40249" spans="1:17" ht="33" customHeight="1" x14ac:dyDescent="0.3">
      <c r="A40249"/>
      <c r="B40249"/>
      <c r="D40249"/>
      <c r="E40249"/>
      <c r="J40249"/>
      <c r="K40249"/>
      <c r="M40249"/>
      <c r="Q40249"/>
    </row>
    <row r="40250" spans="1:17" ht="33" customHeight="1" x14ac:dyDescent="0.3">
      <c r="A40250"/>
      <c r="B40250"/>
      <c r="D40250"/>
      <c r="E40250"/>
      <c r="J40250"/>
      <c r="K40250"/>
      <c r="M40250"/>
      <c r="Q40250"/>
    </row>
    <row r="40251" spans="1:17" ht="33" customHeight="1" x14ac:dyDescent="0.3">
      <c r="A40251"/>
      <c r="B40251"/>
      <c r="D40251"/>
      <c r="E40251"/>
      <c r="J40251"/>
      <c r="K40251"/>
      <c r="M40251"/>
      <c r="Q40251"/>
    </row>
    <row r="40252" spans="1:17" ht="33" customHeight="1" x14ac:dyDescent="0.3">
      <c r="A40252"/>
      <c r="B40252"/>
      <c r="D40252"/>
      <c r="E40252"/>
      <c r="J40252"/>
      <c r="K40252"/>
      <c r="M40252"/>
      <c r="Q40252"/>
    </row>
    <row r="40253" spans="1:17" ht="33" customHeight="1" x14ac:dyDescent="0.3">
      <c r="A40253"/>
      <c r="B40253"/>
      <c r="D40253"/>
      <c r="E40253"/>
      <c r="J40253"/>
      <c r="K40253"/>
      <c r="M40253"/>
      <c r="Q40253"/>
    </row>
    <row r="40254" spans="1:17" ht="33" customHeight="1" x14ac:dyDescent="0.3">
      <c r="A40254"/>
      <c r="B40254"/>
      <c r="D40254"/>
      <c r="E40254"/>
      <c r="J40254"/>
      <c r="K40254"/>
      <c r="M40254"/>
      <c r="Q40254"/>
    </row>
    <row r="40255" spans="1:17" ht="33" customHeight="1" x14ac:dyDescent="0.3">
      <c r="A40255"/>
      <c r="B40255"/>
      <c r="D40255"/>
      <c r="E40255"/>
      <c r="J40255"/>
      <c r="K40255"/>
      <c r="M40255"/>
      <c r="Q40255"/>
    </row>
    <row r="40256" spans="1:17" ht="33" customHeight="1" x14ac:dyDescent="0.3">
      <c r="A40256"/>
      <c r="B40256"/>
      <c r="D40256"/>
      <c r="E40256"/>
      <c r="J40256"/>
      <c r="K40256"/>
      <c r="M40256"/>
      <c r="Q40256"/>
    </row>
    <row r="40257" spans="1:17" ht="33" customHeight="1" x14ac:dyDescent="0.3">
      <c r="A40257"/>
      <c r="B40257"/>
      <c r="D40257"/>
      <c r="E40257"/>
      <c r="J40257"/>
      <c r="K40257"/>
      <c r="M40257"/>
      <c r="Q40257"/>
    </row>
    <row r="40258" spans="1:17" ht="33" customHeight="1" x14ac:dyDescent="0.3">
      <c r="A40258"/>
      <c r="B40258"/>
      <c r="D40258"/>
      <c r="E40258"/>
      <c r="J40258"/>
      <c r="K40258"/>
      <c r="M40258"/>
      <c r="Q40258"/>
    </row>
    <row r="40259" spans="1:17" ht="33" customHeight="1" x14ac:dyDescent="0.3">
      <c r="A40259"/>
      <c r="B40259"/>
      <c r="D40259"/>
      <c r="E40259"/>
      <c r="J40259"/>
      <c r="K40259"/>
      <c r="M40259"/>
      <c r="Q40259"/>
    </row>
    <row r="40260" spans="1:17" ht="33" customHeight="1" x14ac:dyDescent="0.3">
      <c r="A40260"/>
      <c r="B40260"/>
      <c r="D40260"/>
      <c r="E40260"/>
      <c r="J40260"/>
      <c r="K40260"/>
      <c r="M40260"/>
      <c r="Q40260"/>
    </row>
    <row r="40261" spans="1:17" ht="33" customHeight="1" x14ac:dyDescent="0.3">
      <c r="A40261"/>
      <c r="B40261"/>
      <c r="D40261"/>
      <c r="E40261"/>
      <c r="J40261"/>
      <c r="K40261"/>
      <c r="M40261"/>
      <c r="Q40261"/>
    </row>
    <row r="40262" spans="1:17" ht="33" customHeight="1" x14ac:dyDescent="0.3">
      <c r="A40262"/>
      <c r="B40262"/>
      <c r="D40262"/>
      <c r="E40262"/>
      <c r="J40262"/>
      <c r="K40262"/>
      <c r="M40262"/>
      <c r="Q40262"/>
    </row>
    <row r="40263" spans="1:17" ht="33" customHeight="1" x14ac:dyDescent="0.3">
      <c r="A40263"/>
      <c r="B40263"/>
      <c r="D40263"/>
      <c r="E40263"/>
      <c r="J40263"/>
      <c r="K40263"/>
      <c r="M40263"/>
      <c r="Q40263"/>
    </row>
    <row r="40264" spans="1:17" ht="33" customHeight="1" x14ac:dyDescent="0.3">
      <c r="A40264"/>
      <c r="B40264"/>
      <c r="D40264"/>
      <c r="E40264"/>
      <c r="J40264"/>
      <c r="K40264"/>
      <c r="M40264"/>
      <c r="Q40264"/>
    </row>
    <row r="40265" spans="1:17" ht="33" customHeight="1" x14ac:dyDescent="0.3">
      <c r="A40265"/>
      <c r="B40265"/>
      <c r="D40265"/>
      <c r="E40265"/>
      <c r="J40265"/>
      <c r="K40265"/>
      <c r="M40265"/>
      <c r="Q40265"/>
    </row>
    <row r="40266" spans="1:17" ht="33" customHeight="1" x14ac:dyDescent="0.3">
      <c r="A40266"/>
      <c r="B40266"/>
      <c r="D40266"/>
      <c r="E40266"/>
      <c r="J40266"/>
      <c r="K40266"/>
      <c r="M40266"/>
      <c r="Q40266"/>
    </row>
    <row r="40267" spans="1:17" ht="33" customHeight="1" x14ac:dyDescent="0.3">
      <c r="A40267"/>
      <c r="B40267"/>
      <c r="D40267"/>
      <c r="E40267"/>
      <c r="J40267"/>
      <c r="K40267"/>
      <c r="M40267"/>
      <c r="Q40267"/>
    </row>
    <row r="40268" spans="1:17" ht="33" customHeight="1" x14ac:dyDescent="0.3">
      <c r="A40268"/>
      <c r="B40268"/>
      <c r="D40268"/>
      <c r="E40268"/>
      <c r="J40268"/>
      <c r="K40268"/>
      <c r="M40268"/>
      <c r="Q40268"/>
    </row>
    <row r="40269" spans="1:17" ht="33" customHeight="1" x14ac:dyDescent="0.3">
      <c r="A40269"/>
      <c r="B40269"/>
      <c r="D40269"/>
      <c r="E40269"/>
      <c r="J40269"/>
      <c r="K40269"/>
      <c r="M40269"/>
      <c r="Q40269"/>
    </row>
    <row r="40270" spans="1:17" ht="33" customHeight="1" x14ac:dyDescent="0.3">
      <c r="A40270"/>
      <c r="B40270"/>
      <c r="D40270"/>
      <c r="E40270"/>
      <c r="J40270"/>
      <c r="K40270"/>
      <c r="M40270"/>
      <c r="Q40270"/>
    </row>
    <row r="40271" spans="1:17" ht="33" customHeight="1" x14ac:dyDescent="0.3">
      <c r="A40271"/>
      <c r="B40271"/>
      <c r="D40271"/>
      <c r="E40271"/>
      <c r="J40271"/>
      <c r="K40271"/>
      <c r="M40271"/>
      <c r="Q40271"/>
    </row>
    <row r="40272" spans="1:17" ht="33" customHeight="1" x14ac:dyDescent="0.3">
      <c r="A40272"/>
      <c r="B40272"/>
      <c r="D40272"/>
      <c r="E40272"/>
      <c r="J40272"/>
      <c r="K40272"/>
      <c r="M40272"/>
      <c r="Q40272"/>
    </row>
    <row r="40273" spans="1:17" ht="33" customHeight="1" x14ac:dyDescent="0.3">
      <c r="A40273"/>
      <c r="B40273"/>
      <c r="D40273"/>
      <c r="E40273"/>
      <c r="J40273"/>
      <c r="K40273"/>
      <c r="M40273"/>
      <c r="Q40273"/>
    </row>
    <row r="40274" spans="1:17" ht="33" customHeight="1" x14ac:dyDescent="0.3">
      <c r="A40274"/>
      <c r="B40274"/>
      <c r="D40274"/>
      <c r="E40274"/>
      <c r="J40274"/>
      <c r="K40274"/>
      <c r="M40274"/>
      <c r="Q40274"/>
    </row>
    <row r="40275" spans="1:17" ht="33" customHeight="1" x14ac:dyDescent="0.3">
      <c r="A40275"/>
      <c r="B40275"/>
      <c r="D40275"/>
      <c r="E40275"/>
      <c r="J40275"/>
      <c r="K40275"/>
      <c r="M40275"/>
      <c r="Q40275"/>
    </row>
    <row r="40276" spans="1:17" ht="33" customHeight="1" x14ac:dyDescent="0.3">
      <c r="A40276"/>
      <c r="B40276"/>
      <c r="D40276"/>
      <c r="E40276"/>
      <c r="J40276"/>
      <c r="K40276"/>
      <c r="M40276"/>
      <c r="Q40276"/>
    </row>
    <row r="40277" spans="1:17" ht="33" customHeight="1" x14ac:dyDescent="0.3">
      <c r="A40277"/>
      <c r="B40277"/>
      <c r="D40277"/>
      <c r="E40277"/>
      <c r="J40277"/>
      <c r="K40277"/>
      <c r="M40277"/>
      <c r="Q40277"/>
    </row>
    <row r="40278" spans="1:17" ht="33" customHeight="1" x14ac:dyDescent="0.3">
      <c r="A40278"/>
      <c r="B40278"/>
      <c r="D40278"/>
      <c r="E40278"/>
      <c r="J40278"/>
      <c r="K40278"/>
      <c r="M40278"/>
      <c r="Q40278"/>
    </row>
    <row r="40279" spans="1:17" ht="33" customHeight="1" x14ac:dyDescent="0.3">
      <c r="A40279"/>
      <c r="B40279"/>
      <c r="D40279"/>
      <c r="E40279"/>
      <c r="J40279"/>
      <c r="K40279"/>
      <c r="M40279"/>
      <c r="Q40279"/>
    </row>
    <row r="40280" spans="1:17" ht="33" customHeight="1" x14ac:dyDescent="0.3">
      <c r="A40280"/>
      <c r="B40280"/>
      <c r="D40280"/>
      <c r="E40280"/>
      <c r="J40280"/>
      <c r="K40280"/>
      <c r="M40280"/>
      <c r="Q40280"/>
    </row>
    <row r="40281" spans="1:17" ht="33" customHeight="1" x14ac:dyDescent="0.3">
      <c r="A40281"/>
      <c r="B40281"/>
      <c r="D40281"/>
      <c r="E40281"/>
      <c r="J40281"/>
      <c r="K40281"/>
      <c r="M40281"/>
      <c r="Q40281"/>
    </row>
    <row r="40282" spans="1:17" ht="33" customHeight="1" x14ac:dyDescent="0.3">
      <c r="A40282"/>
      <c r="B40282"/>
      <c r="D40282"/>
      <c r="E40282"/>
      <c r="J40282"/>
      <c r="K40282"/>
      <c r="M40282"/>
      <c r="Q40282"/>
    </row>
    <row r="40283" spans="1:17" ht="33" customHeight="1" x14ac:dyDescent="0.3">
      <c r="A40283"/>
      <c r="B40283"/>
      <c r="D40283"/>
      <c r="E40283"/>
      <c r="J40283"/>
      <c r="K40283"/>
      <c r="M40283"/>
      <c r="Q40283"/>
    </row>
    <row r="40284" spans="1:17" ht="33" customHeight="1" x14ac:dyDescent="0.3">
      <c r="A40284"/>
      <c r="B40284"/>
      <c r="D40284"/>
      <c r="E40284"/>
      <c r="J40284"/>
      <c r="K40284"/>
      <c r="M40284"/>
      <c r="Q40284"/>
    </row>
    <row r="40285" spans="1:17" ht="33" customHeight="1" x14ac:dyDescent="0.3">
      <c r="A40285"/>
      <c r="B40285"/>
      <c r="D40285"/>
      <c r="E40285"/>
      <c r="J40285"/>
      <c r="K40285"/>
      <c r="M40285"/>
      <c r="Q40285"/>
    </row>
    <row r="40286" spans="1:17" ht="33" customHeight="1" x14ac:dyDescent="0.3">
      <c r="A40286"/>
      <c r="B40286"/>
      <c r="D40286"/>
      <c r="E40286"/>
      <c r="J40286"/>
      <c r="K40286"/>
      <c r="M40286"/>
      <c r="Q40286"/>
    </row>
    <row r="40287" spans="1:17" ht="33" customHeight="1" x14ac:dyDescent="0.3">
      <c r="A40287"/>
      <c r="B40287"/>
      <c r="D40287"/>
      <c r="E40287"/>
      <c r="J40287"/>
      <c r="K40287"/>
      <c r="M40287"/>
      <c r="Q40287"/>
    </row>
    <row r="40288" spans="1:17" ht="33" customHeight="1" x14ac:dyDescent="0.3">
      <c r="A40288"/>
      <c r="B40288"/>
      <c r="D40288"/>
      <c r="E40288"/>
      <c r="J40288"/>
      <c r="K40288"/>
      <c r="M40288"/>
      <c r="Q40288"/>
    </row>
    <row r="40289" spans="1:17" ht="33" customHeight="1" x14ac:dyDescent="0.3">
      <c r="A40289"/>
      <c r="B40289"/>
      <c r="D40289"/>
      <c r="E40289"/>
      <c r="J40289"/>
      <c r="K40289"/>
      <c r="M40289"/>
      <c r="Q40289"/>
    </row>
    <row r="40290" spans="1:17" ht="33" customHeight="1" x14ac:dyDescent="0.3">
      <c r="A40290"/>
      <c r="B40290"/>
      <c r="D40290"/>
      <c r="E40290"/>
      <c r="J40290"/>
      <c r="K40290"/>
      <c r="M40290"/>
      <c r="Q40290"/>
    </row>
    <row r="40291" spans="1:17" ht="33" customHeight="1" x14ac:dyDescent="0.3">
      <c r="A40291"/>
      <c r="B40291"/>
      <c r="D40291"/>
      <c r="E40291"/>
      <c r="J40291"/>
      <c r="K40291"/>
      <c r="M40291"/>
      <c r="Q40291"/>
    </row>
    <row r="40292" spans="1:17" ht="33" customHeight="1" x14ac:dyDescent="0.3">
      <c r="A40292"/>
      <c r="B40292"/>
      <c r="D40292"/>
      <c r="E40292"/>
      <c r="J40292"/>
      <c r="K40292"/>
      <c r="M40292"/>
      <c r="Q40292"/>
    </row>
    <row r="40293" spans="1:17" ht="33" customHeight="1" x14ac:dyDescent="0.3">
      <c r="A40293"/>
      <c r="B40293"/>
      <c r="D40293"/>
      <c r="E40293"/>
      <c r="J40293"/>
      <c r="K40293"/>
      <c r="M40293"/>
      <c r="Q40293"/>
    </row>
    <row r="40294" spans="1:17" ht="33" customHeight="1" x14ac:dyDescent="0.3">
      <c r="A40294"/>
      <c r="B40294"/>
      <c r="D40294"/>
      <c r="E40294"/>
      <c r="J40294"/>
      <c r="K40294"/>
      <c r="M40294"/>
      <c r="Q40294"/>
    </row>
    <row r="40295" spans="1:17" ht="33" customHeight="1" x14ac:dyDescent="0.3">
      <c r="A40295"/>
      <c r="B40295"/>
      <c r="D40295"/>
      <c r="E40295"/>
      <c r="J40295"/>
      <c r="K40295"/>
      <c r="M40295"/>
      <c r="Q40295"/>
    </row>
    <row r="40296" spans="1:17" ht="33" customHeight="1" x14ac:dyDescent="0.3">
      <c r="A40296"/>
      <c r="B40296"/>
      <c r="D40296"/>
      <c r="E40296"/>
      <c r="J40296"/>
      <c r="K40296"/>
      <c r="M40296"/>
      <c r="Q40296"/>
    </row>
    <row r="40297" spans="1:17" ht="33" customHeight="1" x14ac:dyDescent="0.3">
      <c r="A40297"/>
      <c r="B40297"/>
      <c r="D40297"/>
      <c r="E40297"/>
      <c r="J40297"/>
      <c r="K40297"/>
      <c r="M40297"/>
      <c r="Q40297"/>
    </row>
    <row r="40298" spans="1:17" ht="33" customHeight="1" x14ac:dyDescent="0.3">
      <c r="A40298"/>
      <c r="B40298"/>
      <c r="D40298"/>
      <c r="E40298"/>
      <c r="J40298"/>
      <c r="K40298"/>
      <c r="M40298"/>
      <c r="Q40298"/>
    </row>
    <row r="40299" spans="1:17" ht="33" customHeight="1" x14ac:dyDescent="0.3">
      <c r="A40299"/>
      <c r="B40299"/>
      <c r="D40299"/>
      <c r="E40299"/>
      <c r="J40299"/>
      <c r="K40299"/>
      <c r="M40299"/>
      <c r="Q40299"/>
    </row>
    <row r="40300" spans="1:17" ht="33" customHeight="1" x14ac:dyDescent="0.3">
      <c r="A40300"/>
      <c r="B40300"/>
      <c r="D40300"/>
      <c r="E40300"/>
      <c r="J40300"/>
      <c r="K40300"/>
      <c r="M40300"/>
      <c r="Q40300"/>
    </row>
    <row r="40301" spans="1:17" ht="33" customHeight="1" x14ac:dyDescent="0.3">
      <c r="A40301"/>
      <c r="B40301"/>
      <c r="D40301"/>
      <c r="E40301"/>
      <c r="J40301"/>
      <c r="K40301"/>
      <c r="M40301"/>
      <c r="Q40301"/>
    </row>
    <row r="40302" spans="1:17" ht="33" customHeight="1" x14ac:dyDescent="0.3">
      <c r="A40302"/>
      <c r="B40302"/>
      <c r="D40302"/>
      <c r="E40302"/>
      <c r="J40302"/>
      <c r="K40302"/>
      <c r="M40302"/>
      <c r="Q40302"/>
    </row>
    <row r="40303" spans="1:17" ht="33" customHeight="1" x14ac:dyDescent="0.3">
      <c r="A40303"/>
      <c r="B40303"/>
      <c r="D40303"/>
      <c r="E40303"/>
      <c r="J40303"/>
      <c r="K40303"/>
      <c r="M40303"/>
      <c r="Q40303"/>
    </row>
    <row r="40304" spans="1:17" ht="33" customHeight="1" x14ac:dyDescent="0.3">
      <c r="A40304"/>
      <c r="B40304"/>
      <c r="D40304"/>
      <c r="E40304"/>
      <c r="J40304"/>
      <c r="K40304"/>
      <c r="M40304"/>
      <c r="Q40304"/>
    </row>
    <row r="40305" spans="1:17" ht="33" customHeight="1" x14ac:dyDescent="0.3">
      <c r="A40305"/>
      <c r="B40305"/>
      <c r="D40305"/>
      <c r="E40305"/>
      <c r="J40305"/>
      <c r="K40305"/>
      <c r="M40305"/>
      <c r="Q40305"/>
    </row>
    <row r="40306" spans="1:17" ht="33" customHeight="1" x14ac:dyDescent="0.3">
      <c r="A40306"/>
      <c r="B40306"/>
      <c r="D40306"/>
      <c r="E40306"/>
      <c r="J40306"/>
      <c r="K40306"/>
      <c r="M40306"/>
      <c r="Q40306"/>
    </row>
    <row r="40307" spans="1:17" ht="33" customHeight="1" x14ac:dyDescent="0.3">
      <c r="A40307"/>
      <c r="B40307"/>
      <c r="D40307"/>
      <c r="E40307"/>
      <c r="J40307"/>
      <c r="K40307"/>
      <c r="M40307"/>
      <c r="Q40307"/>
    </row>
    <row r="40308" spans="1:17" ht="33" customHeight="1" x14ac:dyDescent="0.3">
      <c r="A40308"/>
      <c r="B40308"/>
      <c r="D40308"/>
      <c r="E40308"/>
      <c r="J40308"/>
      <c r="K40308"/>
      <c r="M40308"/>
      <c r="Q40308"/>
    </row>
    <row r="40309" spans="1:17" ht="33" customHeight="1" x14ac:dyDescent="0.3">
      <c r="A40309"/>
      <c r="B40309"/>
      <c r="D40309"/>
      <c r="E40309"/>
      <c r="J40309"/>
      <c r="K40309"/>
      <c r="M40309"/>
      <c r="Q40309"/>
    </row>
    <row r="40310" spans="1:17" ht="33" customHeight="1" x14ac:dyDescent="0.3">
      <c r="A40310"/>
      <c r="B40310"/>
      <c r="D40310"/>
      <c r="E40310"/>
      <c r="J40310"/>
      <c r="K40310"/>
      <c r="M40310"/>
      <c r="Q40310"/>
    </row>
    <row r="40311" spans="1:17" ht="33" customHeight="1" x14ac:dyDescent="0.3">
      <c r="A40311"/>
      <c r="B40311"/>
      <c r="D40311"/>
      <c r="E40311"/>
      <c r="J40311"/>
      <c r="K40311"/>
      <c r="M40311"/>
      <c r="Q40311"/>
    </row>
    <row r="40312" spans="1:17" ht="33" customHeight="1" x14ac:dyDescent="0.3">
      <c r="A40312"/>
      <c r="B40312"/>
      <c r="D40312"/>
      <c r="E40312"/>
      <c r="J40312"/>
      <c r="K40312"/>
      <c r="M40312"/>
      <c r="Q40312"/>
    </row>
    <row r="40313" spans="1:17" ht="33" customHeight="1" x14ac:dyDescent="0.3">
      <c r="A40313"/>
      <c r="B40313"/>
      <c r="D40313"/>
      <c r="E40313"/>
      <c r="J40313"/>
      <c r="K40313"/>
      <c r="M40313"/>
      <c r="Q40313"/>
    </row>
    <row r="40314" spans="1:17" ht="33" customHeight="1" x14ac:dyDescent="0.3">
      <c r="A40314"/>
      <c r="B40314"/>
      <c r="D40314"/>
      <c r="E40314"/>
      <c r="J40314"/>
      <c r="K40314"/>
      <c r="M40314"/>
      <c r="Q40314"/>
    </row>
    <row r="40315" spans="1:17" ht="33" customHeight="1" x14ac:dyDescent="0.3">
      <c r="A40315"/>
      <c r="B40315"/>
      <c r="D40315"/>
      <c r="E40315"/>
      <c r="J40315"/>
      <c r="K40315"/>
      <c r="M40315"/>
      <c r="Q40315"/>
    </row>
    <row r="40316" spans="1:17" ht="33" customHeight="1" x14ac:dyDescent="0.3">
      <c r="A40316"/>
      <c r="B40316"/>
      <c r="D40316"/>
      <c r="E40316"/>
      <c r="J40316"/>
      <c r="K40316"/>
      <c r="M40316"/>
      <c r="Q40316"/>
    </row>
    <row r="40317" spans="1:17" ht="33" customHeight="1" x14ac:dyDescent="0.3">
      <c r="A40317"/>
      <c r="B40317"/>
      <c r="D40317"/>
      <c r="E40317"/>
      <c r="J40317"/>
      <c r="K40317"/>
      <c r="M40317"/>
      <c r="Q40317"/>
    </row>
    <row r="40318" spans="1:17" ht="33" customHeight="1" x14ac:dyDescent="0.3">
      <c r="A40318"/>
      <c r="B40318"/>
      <c r="D40318"/>
      <c r="E40318"/>
      <c r="J40318"/>
      <c r="K40318"/>
      <c r="M40318"/>
      <c r="Q40318"/>
    </row>
    <row r="40319" spans="1:17" ht="33" customHeight="1" x14ac:dyDescent="0.3">
      <c r="A40319"/>
      <c r="B40319"/>
      <c r="D40319"/>
      <c r="E40319"/>
      <c r="J40319"/>
      <c r="K40319"/>
      <c r="M40319"/>
      <c r="Q40319"/>
    </row>
    <row r="40320" spans="1:17" ht="33" customHeight="1" x14ac:dyDescent="0.3">
      <c r="A40320"/>
      <c r="B40320"/>
      <c r="D40320"/>
      <c r="E40320"/>
      <c r="J40320"/>
      <c r="K40320"/>
      <c r="M40320"/>
      <c r="Q40320"/>
    </row>
    <row r="40321" spans="1:17" ht="33" customHeight="1" x14ac:dyDescent="0.3">
      <c r="A40321"/>
      <c r="B40321"/>
      <c r="D40321"/>
      <c r="E40321"/>
      <c r="J40321"/>
      <c r="K40321"/>
      <c r="M40321"/>
      <c r="Q40321"/>
    </row>
    <row r="40322" spans="1:17" ht="33" customHeight="1" x14ac:dyDescent="0.3">
      <c r="A40322"/>
      <c r="B40322"/>
      <c r="D40322"/>
      <c r="E40322"/>
      <c r="J40322"/>
      <c r="K40322"/>
      <c r="M40322"/>
      <c r="Q40322"/>
    </row>
    <row r="40323" spans="1:17" ht="33" customHeight="1" x14ac:dyDescent="0.3">
      <c r="A40323"/>
      <c r="B40323"/>
      <c r="D40323"/>
      <c r="E40323"/>
      <c r="J40323"/>
      <c r="K40323"/>
      <c r="M40323"/>
      <c r="Q40323"/>
    </row>
    <row r="40324" spans="1:17" ht="33" customHeight="1" x14ac:dyDescent="0.3">
      <c r="A40324"/>
      <c r="B40324"/>
      <c r="D40324"/>
      <c r="E40324"/>
      <c r="J40324"/>
      <c r="K40324"/>
      <c r="M40324"/>
      <c r="Q40324"/>
    </row>
    <row r="40325" spans="1:17" ht="33" customHeight="1" x14ac:dyDescent="0.3">
      <c r="A40325"/>
      <c r="B40325"/>
      <c r="D40325"/>
      <c r="E40325"/>
      <c r="J40325"/>
      <c r="K40325"/>
      <c r="M40325"/>
      <c r="Q40325"/>
    </row>
    <row r="40326" spans="1:17" ht="33" customHeight="1" x14ac:dyDescent="0.3">
      <c r="A40326"/>
      <c r="B40326"/>
      <c r="D40326"/>
      <c r="E40326"/>
      <c r="J40326"/>
      <c r="K40326"/>
      <c r="M40326"/>
      <c r="Q40326"/>
    </row>
    <row r="40327" spans="1:17" ht="33" customHeight="1" x14ac:dyDescent="0.3">
      <c r="A40327"/>
      <c r="B40327"/>
      <c r="D40327"/>
      <c r="E40327"/>
      <c r="J40327"/>
      <c r="K40327"/>
      <c r="M40327"/>
      <c r="Q40327"/>
    </row>
    <row r="40328" spans="1:17" ht="33" customHeight="1" x14ac:dyDescent="0.3">
      <c r="A40328"/>
      <c r="B40328"/>
      <c r="D40328"/>
      <c r="E40328"/>
      <c r="J40328"/>
      <c r="K40328"/>
      <c r="M40328"/>
      <c r="Q40328"/>
    </row>
    <row r="40329" spans="1:17" ht="33" customHeight="1" x14ac:dyDescent="0.3">
      <c r="A40329"/>
      <c r="B40329"/>
      <c r="D40329"/>
      <c r="E40329"/>
      <c r="J40329"/>
      <c r="K40329"/>
      <c r="M40329"/>
      <c r="Q40329"/>
    </row>
    <row r="40330" spans="1:17" ht="33" customHeight="1" x14ac:dyDescent="0.3">
      <c r="A40330"/>
      <c r="B40330"/>
      <c r="D40330"/>
      <c r="E40330"/>
      <c r="J40330"/>
      <c r="K40330"/>
      <c r="M40330"/>
      <c r="Q40330"/>
    </row>
    <row r="40331" spans="1:17" ht="33" customHeight="1" x14ac:dyDescent="0.3">
      <c r="A40331"/>
      <c r="B40331"/>
      <c r="D40331"/>
      <c r="E40331"/>
      <c r="J40331"/>
      <c r="K40331"/>
      <c r="M40331"/>
      <c r="Q40331"/>
    </row>
    <row r="40332" spans="1:17" ht="33" customHeight="1" x14ac:dyDescent="0.3">
      <c r="A40332"/>
      <c r="B40332"/>
      <c r="D40332"/>
      <c r="E40332"/>
      <c r="J40332"/>
      <c r="K40332"/>
      <c r="M40332"/>
      <c r="Q40332"/>
    </row>
    <row r="40333" spans="1:17" ht="33" customHeight="1" x14ac:dyDescent="0.3">
      <c r="A40333"/>
      <c r="B40333"/>
      <c r="D40333"/>
      <c r="E40333"/>
      <c r="J40333"/>
      <c r="K40333"/>
      <c r="M40333"/>
      <c r="Q40333"/>
    </row>
    <row r="40334" spans="1:17" ht="33" customHeight="1" x14ac:dyDescent="0.3">
      <c r="A40334"/>
      <c r="B40334"/>
      <c r="D40334"/>
      <c r="E40334"/>
      <c r="J40334"/>
      <c r="K40334"/>
      <c r="M40334"/>
      <c r="Q40334"/>
    </row>
    <row r="40335" spans="1:17" ht="33" customHeight="1" x14ac:dyDescent="0.3">
      <c r="A40335"/>
      <c r="B40335"/>
      <c r="D40335"/>
      <c r="E40335"/>
      <c r="J40335"/>
      <c r="K40335"/>
      <c r="M40335"/>
      <c r="Q40335"/>
    </row>
    <row r="40336" spans="1:17" ht="33" customHeight="1" x14ac:dyDescent="0.3">
      <c r="A40336"/>
      <c r="B40336"/>
      <c r="D40336"/>
      <c r="E40336"/>
      <c r="J40336"/>
      <c r="K40336"/>
      <c r="M40336"/>
      <c r="Q40336"/>
    </row>
    <row r="40337" spans="1:17" ht="33" customHeight="1" x14ac:dyDescent="0.3">
      <c r="A40337"/>
      <c r="B40337"/>
      <c r="D40337"/>
      <c r="E40337"/>
      <c r="J40337"/>
      <c r="K40337"/>
      <c r="M40337"/>
      <c r="Q40337"/>
    </row>
    <row r="40338" spans="1:17" ht="33" customHeight="1" x14ac:dyDescent="0.3">
      <c r="A40338"/>
      <c r="B40338"/>
      <c r="D40338"/>
      <c r="E40338"/>
      <c r="J40338"/>
      <c r="K40338"/>
      <c r="M40338"/>
      <c r="Q40338"/>
    </row>
    <row r="40339" spans="1:17" ht="33" customHeight="1" x14ac:dyDescent="0.3">
      <c r="A40339"/>
      <c r="B40339"/>
      <c r="D40339"/>
      <c r="E40339"/>
      <c r="J40339"/>
      <c r="K40339"/>
      <c r="M40339"/>
      <c r="Q40339"/>
    </row>
    <row r="40340" spans="1:17" ht="33" customHeight="1" x14ac:dyDescent="0.3">
      <c r="A40340"/>
      <c r="B40340"/>
      <c r="D40340"/>
      <c r="E40340"/>
      <c r="J40340"/>
      <c r="K40340"/>
      <c r="M40340"/>
      <c r="Q40340"/>
    </row>
    <row r="40341" spans="1:17" ht="33" customHeight="1" x14ac:dyDescent="0.3">
      <c r="A40341"/>
      <c r="B40341"/>
      <c r="D40341"/>
      <c r="E40341"/>
      <c r="J40341"/>
      <c r="K40341"/>
      <c r="M40341"/>
      <c r="Q40341"/>
    </row>
    <row r="40342" spans="1:17" ht="33" customHeight="1" x14ac:dyDescent="0.3">
      <c r="A40342"/>
      <c r="B40342"/>
      <c r="D40342"/>
      <c r="E40342"/>
      <c r="J40342"/>
      <c r="K40342"/>
      <c r="M40342"/>
      <c r="Q40342"/>
    </row>
    <row r="40343" spans="1:17" ht="33" customHeight="1" x14ac:dyDescent="0.3">
      <c r="A40343"/>
      <c r="B40343"/>
      <c r="D40343"/>
      <c r="E40343"/>
      <c r="J40343"/>
      <c r="K40343"/>
      <c r="M40343"/>
      <c r="Q40343"/>
    </row>
    <row r="40344" spans="1:17" ht="33" customHeight="1" x14ac:dyDescent="0.3">
      <c r="A40344"/>
      <c r="B40344"/>
      <c r="D40344"/>
      <c r="E40344"/>
      <c r="J40344"/>
      <c r="K40344"/>
      <c r="M40344"/>
      <c r="Q40344"/>
    </row>
    <row r="40345" spans="1:17" ht="33" customHeight="1" x14ac:dyDescent="0.3">
      <c r="A40345"/>
      <c r="B40345"/>
      <c r="D40345"/>
      <c r="E40345"/>
      <c r="J40345"/>
      <c r="K40345"/>
      <c r="M40345"/>
      <c r="Q40345"/>
    </row>
    <row r="40346" spans="1:17" ht="33" customHeight="1" x14ac:dyDescent="0.3">
      <c r="A40346"/>
      <c r="B40346"/>
      <c r="D40346"/>
      <c r="E40346"/>
      <c r="J40346"/>
      <c r="K40346"/>
      <c r="M40346"/>
      <c r="Q40346"/>
    </row>
    <row r="40347" spans="1:17" ht="33" customHeight="1" x14ac:dyDescent="0.3">
      <c r="A40347"/>
      <c r="B40347"/>
      <c r="D40347"/>
      <c r="E40347"/>
      <c r="J40347"/>
      <c r="K40347"/>
      <c r="M40347"/>
      <c r="Q40347"/>
    </row>
    <row r="40348" spans="1:17" ht="33" customHeight="1" x14ac:dyDescent="0.3">
      <c r="A40348"/>
      <c r="B40348"/>
      <c r="D40348"/>
      <c r="E40348"/>
      <c r="J40348"/>
      <c r="K40348"/>
      <c r="M40348"/>
      <c r="Q40348"/>
    </row>
    <row r="40349" spans="1:17" ht="33" customHeight="1" x14ac:dyDescent="0.3">
      <c r="A40349"/>
      <c r="B40349"/>
      <c r="D40349"/>
      <c r="E40349"/>
      <c r="J40349"/>
      <c r="K40349"/>
      <c r="M40349"/>
      <c r="Q40349"/>
    </row>
    <row r="40350" spans="1:17" ht="33" customHeight="1" x14ac:dyDescent="0.3">
      <c r="A40350"/>
      <c r="B40350"/>
      <c r="D40350"/>
      <c r="E40350"/>
      <c r="J40350"/>
      <c r="K40350"/>
      <c r="M40350"/>
      <c r="Q40350"/>
    </row>
    <row r="40351" spans="1:17" ht="33" customHeight="1" x14ac:dyDescent="0.3">
      <c r="A40351"/>
      <c r="B40351"/>
      <c r="D40351"/>
      <c r="E40351"/>
      <c r="J40351"/>
      <c r="K40351"/>
      <c r="M40351"/>
      <c r="Q40351"/>
    </row>
    <row r="40352" spans="1:17" ht="33" customHeight="1" x14ac:dyDescent="0.3">
      <c r="A40352"/>
      <c r="B40352"/>
      <c r="D40352"/>
      <c r="E40352"/>
      <c r="J40352"/>
      <c r="K40352"/>
      <c r="M40352"/>
      <c r="Q40352"/>
    </row>
    <row r="40353" spans="1:17" ht="33" customHeight="1" x14ac:dyDescent="0.3">
      <c r="A40353"/>
      <c r="B40353"/>
      <c r="D40353"/>
      <c r="E40353"/>
      <c r="J40353"/>
      <c r="K40353"/>
      <c r="M40353"/>
      <c r="Q40353"/>
    </row>
    <row r="40354" spans="1:17" ht="33" customHeight="1" x14ac:dyDescent="0.3">
      <c r="A40354"/>
      <c r="B40354"/>
      <c r="D40354"/>
      <c r="E40354"/>
      <c r="J40354"/>
      <c r="K40354"/>
      <c r="M40354"/>
      <c r="Q40354"/>
    </row>
    <row r="40355" spans="1:17" ht="33" customHeight="1" x14ac:dyDescent="0.3">
      <c r="A40355"/>
      <c r="B40355"/>
      <c r="D40355"/>
      <c r="E40355"/>
      <c r="J40355"/>
      <c r="K40355"/>
      <c r="M40355"/>
      <c r="Q40355"/>
    </row>
    <row r="40356" spans="1:17" ht="33" customHeight="1" x14ac:dyDescent="0.3">
      <c r="A40356"/>
      <c r="B40356"/>
      <c r="D40356"/>
      <c r="E40356"/>
      <c r="J40356"/>
      <c r="K40356"/>
      <c r="M40356"/>
      <c r="Q40356"/>
    </row>
    <row r="40357" spans="1:17" ht="33" customHeight="1" x14ac:dyDescent="0.3">
      <c r="A40357"/>
      <c r="B40357"/>
      <c r="D40357"/>
      <c r="E40357"/>
      <c r="J40357"/>
      <c r="K40357"/>
      <c r="M40357"/>
      <c r="Q40357"/>
    </row>
    <row r="40358" spans="1:17" ht="33" customHeight="1" x14ac:dyDescent="0.3">
      <c r="A40358"/>
      <c r="B40358"/>
      <c r="D40358"/>
      <c r="E40358"/>
      <c r="J40358"/>
      <c r="K40358"/>
      <c r="M40358"/>
      <c r="Q40358"/>
    </row>
    <row r="40359" spans="1:17" ht="33" customHeight="1" x14ac:dyDescent="0.3">
      <c r="A40359"/>
      <c r="B40359"/>
      <c r="D40359"/>
      <c r="E40359"/>
      <c r="J40359"/>
      <c r="K40359"/>
      <c r="M40359"/>
      <c r="Q40359"/>
    </row>
    <row r="40360" spans="1:17" ht="33" customHeight="1" x14ac:dyDescent="0.3">
      <c r="A40360"/>
      <c r="B40360"/>
      <c r="D40360"/>
      <c r="E40360"/>
      <c r="J40360"/>
      <c r="K40360"/>
      <c r="M40360"/>
      <c r="Q40360"/>
    </row>
    <row r="40361" spans="1:17" ht="33" customHeight="1" x14ac:dyDescent="0.3">
      <c r="A40361"/>
      <c r="B40361"/>
      <c r="D40361"/>
      <c r="E40361"/>
      <c r="J40361"/>
      <c r="K40361"/>
      <c r="M40361"/>
      <c r="Q40361"/>
    </row>
    <row r="40362" spans="1:17" ht="33" customHeight="1" x14ac:dyDescent="0.3">
      <c r="A40362"/>
      <c r="B40362"/>
      <c r="D40362"/>
      <c r="E40362"/>
      <c r="J40362"/>
      <c r="K40362"/>
      <c r="M40362"/>
      <c r="Q40362"/>
    </row>
    <row r="40363" spans="1:17" ht="33" customHeight="1" x14ac:dyDescent="0.3">
      <c r="A40363"/>
      <c r="B40363"/>
      <c r="D40363"/>
      <c r="E40363"/>
      <c r="J40363"/>
      <c r="K40363"/>
      <c r="M40363"/>
      <c r="Q40363"/>
    </row>
    <row r="40364" spans="1:17" ht="33" customHeight="1" x14ac:dyDescent="0.3">
      <c r="A40364"/>
      <c r="B40364"/>
      <c r="D40364"/>
      <c r="E40364"/>
      <c r="J40364"/>
      <c r="K40364"/>
      <c r="M40364"/>
      <c r="Q40364"/>
    </row>
    <row r="40365" spans="1:17" ht="33" customHeight="1" x14ac:dyDescent="0.3">
      <c r="A40365"/>
      <c r="B40365"/>
      <c r="D40365"/>
      <c r="E40365"/>
      <c r="J40365"/>
      <c r="K40365"/>
      <c r="M40365"/>
      <c r="Q40365"/>
    </row>
    <row r="40366" spans="1:17" ht="33" customHeight="1" x14ac:dyDescent="0.3">
      <c r="A40366"/>
      <c r="B40366"/>
      <c r="D40366"/>
      <c r="E40366"/>
      <c r="J40366"/>
      <c r="K40366"/>
      <c r="M40366"/>
      <c r="Q40366"/>
    </row>
    <row r="40367" spans="1:17" ht="33" customHeight="1" x14ac:dyDescent="0.3">
      <c r="A40367"/>
      <c r="B40367"/>
      <c r="D40367"/>
      <c r="E40367"/>
      <c r="J40367"/>
      <c r="K40367"/>
      <c r="M40367"/>
      <c r="Q40367"/>
    </row>
    <row r="40368" spans="1:17" ht="33" customHeight="1" x14ac:dyDescent="0.3">
      <c r="A40368"/>
      <c r="B40368"/>
      <c r="D40368"/>
      <c r="E40368"/>
      <c r="J40368"/>
      <c r="K40368"/>
      <c r="M40368"/>
      <c r="Q40368"/>
    </row>
    <row r="40369" spans="1:17" ht="33" customHeight="1" x14ac:dyDescent="0.3">
      <c r="A40369"/>
      <c r="B40369"/>
      <c r="D40369"/>
      <c r="E40369"/>
      <c r="J40369"/>
      <c r="K40369"/>
      <c r="M40369"/>
      <c r="Q40369"/>
    </row>
    <row r="40370" spans="1:17" ht="33" customHeight="1" x14ac:dyDescent="0.3">
      <c r="A40370"/>
      <c r="B40370"/>
      <c r="D40370"/>
      <c r="E40370"/>
      <c r="J40370"/>
      <c r="K40370"/>
      <c r="M40370"/>
      <c r="Q40370"/>
    </row>
    <row r="40371" spans="1:17" ht="33" customHeight="1" x14ac:dyDescent="0.3">
      <c r="A40371"/>
      <c r="B40371"/>
      <c r="D40371"/>
      <c r="E40371"/>
      <c r="J40371"/>
      <c r="K40371"/>
      <c r="M40371"/>
      <c r="Q40371"/>
    </row>
    <row r="40372" spans="1:17" ht="33" customHeight="1" x14ac:dyDescent="0.3">
      <c r="A40372"/>
      <c r="B40372"/>
      <c r="D40372"/>
      <c r="E40372"/>
      <c r="J40372"/>
      <c r="K40372"/>
      <c r="M40372"/>
      <c r="Q40372"/>
    </row>
    <row r="40373" spans="1:17" ht="33" customHeight="1" x14ac:dyDescent="0.3">
      <c r="A40373"/>
      <c r="B40373"/>
      <c r="D40373"/>
      <c r="E40373"/>
      <c r="J40373"/>
      <c r="K40373"/>
      <c r="M40373"/>
      <c r="Q40373"/>
    </row>
    <row r="40374" spans="1:17" ht="33" customHeight="1" x14ac:dyDescent="0.3">
      <c r="A40374"/>
      <c r="B40374"/>
      <c r="D40374"/>
      <c r="E40374"/>
      <c r="J40374"/>
      <c r="K40374"/>
      <c r="M40374"/>
      <c r="Q40374"/>
    </row>
    <row r="40375" spans="1:17" ht="33" customHeight="1" x14ac:dyDescent="0.3">
      <c r="A40375"/>
      <c r="B40375"/>
      <c r="D40375"/>
      <c r="E40375"/>
      <c r="J40375"/>
      <c r="K40375"/>
      <c r="M40375"/>
      <c r="Q40375"/>
    </row>
    <row r="40376" spans="1:17" ht="33" customHeight="1" x14ac:dyDescent="0.3">
      <c r="A40376"/>
      <c r="B40376"/>
      <c r="D40376"/>
      <c r="E40376"/>
      <c r="J40376"/>
      <c r="K40376"/>
      <c r="M40376"/>
      <c r="Q40376"/>
    </row>
    <row r="40377" spans="1:17" ht="33" customHeight="1" x14ac:dyDescent="0.3">
      <c r="A40377"/>
      <c r="B40377"/>
      <c r="D40377"/>
      <c r="E40377"/>
      <c r="J40377"/>
      <c r="K40377"/>
      <c r="M40377"/>
      <c r="Q40377"/>
    </row>
    <row r="40378" spans="1:17" ht="33" customHeight="1" x14ac:dyDescent="0.3">
      <c r="A40378"/>
      <c r="B40378"/>
      <c r="D40378"/>
      <c r="E40378"/>
      <c r="J40378"/>
      <c r="K40378"/>
      <c r="M40378"/>
      <c r="Q40378"/>
    </row>
    <row r="40379" spans="1:17" ht="33" customHeight="1" x14ac:dyDescent="0.3">
      <c r="A40379"/>
      <c r="B40379"/>
      <c r="D40379"/>
      <c r="E40379"/>
      <c r="J40379"/>
      <c r="K40379"/>
      <c r="M40379"/>
      <c r="Q40379"/>
    </row>
    <row r="40380" spans="1:17" ht="33" customHeight="1" x14ac:dyDescent="0.3">
      <c r="A40380"/>
      <c r="B40380"/>
      <c r="D40380"/>
      <c r="E40380"/>
      <c r="J40380"/>
      <c r="K40380"/>
      <c r="M40380"/>
      <c r="Q40380"/>
    </row>
    <row r="40381" spans="1:17" ht="33" customHeight="1" x14ac:dyDescent="0.3">
      <c r="A40381"/>
      <c r="B40381"/>
      <c r="D40381"/>
      <c r="E40381"/>
      <c r="J40381"/>
      <c r="K40381"/>
      <c r="M40381"/>
      <c r="Q40381"/>
    </row>
    <row r="40382" spans="1:17" ht="33" customHeight="1" x14ac:dyDescent="0.3">
      <c r="A40382"/>
      <c r="B40382"/>
      <c r="D40382"/>
      <c r="E40382"/>
      <c r="J40382"/>
      <c r="K40382"/>
      <c r="M40382"/>
      <c r="Q40382"/>
    </row>
    <row r="40383" spans="1:17" ht="33" customHeight="1" x14ac:dyDescent="0.3">
      <c r="A40383"/>
      <c r="B40383"/>
      <c r="D40383"/>
      <c r="E40383"/>
      <c r="J40383"/>
      <c r="K40383"/>
      <c r="M40383"/>
      <c r="Q40383"/>
    </row>
    <row r="40384" spans="1:17" ht="33" customHeight="1" x14ac:dyDescent="0.3">
      <c r="A40384"/>
      <c r="B40384"/>
      <c r="D40384"/>
      <c r="E40384"/>
      <c r="J40384"/>
      <c r="K40384"/>
      <c r="M40384"/>
      <c r="Q40384"/>
    </row>
    <row r="40385" spans="1:17" ht="33" customHeight="1" x14ac:dyDescent="0.3">
      <c r="A40385"/>
      <c r="B40385"/>
      <c r="D40385"/>
      <c r="E40385"/>
      <c r="J40385"/>
      <c r="K40385"/>
      <c r="M40385"/>
      <c r="Q40385"/>
    </row>
    <row r="40386" spans="1:17" ht="33" customHeight="1" x14ac:dyDescent="0.3">
      <c r="A40386"/>
      <c r="B40386"/>
      <c r="D40386"/>
      <c r="E40386"/>
      <c r="J40386"/>
      <c r="K40386"/>
      <c r="M40386"/>
      <c r="Q40386"/>
    </row>
    <row r="40387" spans="1:17" ht="33" customHeight="1" x14ac:dyDescent="0.3">
      <c r="A40387"/>
      <c r="B40387"/>
      <c r="D40387"/>
      <c r="E40387"/>
      <c r="J40387"/>
      <c r="K40387"/>
      <c r="M40387"/>
      <c r="Q40387"/>
    </row>
    <row r="40388" spans="1:17" ht="33" customHeight="1" x14ac:dyDescent="0.3">
      <c r="A40388"/>
      <c r="B40388"/>
      <c r="D40388"/>
      <c r="E40388"/>
      <c r="J40388"/>
      <c r="K40388"/>
      <c r="M40388"/>
      <c r="Q40388"/>
    </row>
    <row r="40389" spans="1:17" ht="33" customHeight="1" x14ac:dyDescent="0.3">
      <c r="A40389"/>
      <c r="B40389"/>
      <c r="D40389"/>
      <c r="E40389"/>
      <c r="J40389"/>
      <c r="K40389"/>
      <c r="M40389"/>
      <c r="Q40389"/>
    </row>
    <row r="40390" spans="1:17" ht="33" customHeight="1" x14ac:dyDescent="0.3">
      <c r="A40390"/>
      <c r="B40390"/>
      <c r="D40390"/>
      <c r="E40390"/>
      <c r="J40390"/>
      <c r="K40390"/>
      <c r="M40390"/>
      <c r="Q40390"/>
    </row>
    <row r="40391" spans="1:17" ht="33" customHeight="1" x14ac:dyDescent="0.3">
      <c r="A40391"/>
      <c r="B40391"/>
      <c r="D40391"/>
      <c r="E40391"/>
      <c r="J40391"/>
      <c r="K40391"/>
      <c r="M40391"/>
      <c r="Q40391"/>
    </row>
    <row r="40392" spans="1:17" ht="33" customHeight="1" x14ac:dyDescent="0.3">
      <c r="A40392"/>
      <c r="B40392"/>
      <c r="D40392"/>
      <c r="E40392"/>
      <c r="J40392"/>
      <c r="K40392"/>
      <c r="M40392"/>
      <c r="Q40392"/>
    </row>
    <row r="40393" spans="1:17" ht="33" customHeight="1" x14ac:dyDescent="0.3">
      <c r="A40393"/>
      <c r="B40393"/>
      <c r="D40393"/>
      <c r="E40393"/>
      <c r="J40393"/>
      <c r="K40393"/>
      <c r="M40393"/>
      <c r="Q40393"/>
    </row>
    <row r="40394" spans="1:17" ht="33" customHeight="1" x14ac:dyDescent="0.3">
      <c r="A40394"/>
      <c r="B40394"/>
      <c r="D40394"/>
      <c r="E40394"/>
      <c r="J40394"/>
      <c r="K40394"/>
      <c r="M40394"/>
      <c r="Q40394"/>
    </row>
    <row r="40395" spans="1:17" ht="33" customHeight="1" x14ac:dyDescent="0.3">
      <c r="A40395"/>
      <c r="B40395"/>
      <c r="D40395"/>
      <c r="E40395"/>
      <c r="J40395"/>
      <c r="K40395"/>
      <c r="M40395"/>
      <c r="Q40395"/>
    </row>
    <row r="40396" spans="1:17" ht="33" customHeight="1" x14ac:dyDescent="0.3">
      <c r="A40396"/>
      <c r="B40396"/>
      <c r="D40396"/>
      <c r="E40396"/>
      <c r="J40396"/>
      <c r="K40396"/>
      <c r="M40396"/>
      <c r="Q40396"/>
    </row>
    <row r="40397" spans="1:17" ht="33" customHeight="1" x14ac:dyDescent="0.3">
      <c r="A40397"/>
      <c r="B40397"/>
      <c r="D40397"/>
      <c r="E40397"/>
      <c r="J40397"/>
      <c r="K40397"/>
      <c r="M40397"/>
      <c r="Q40397"/>
    </row>
    <row r="40398" spans="1:17" ht="33" customHeight="1" x14ac:dyDescent="0.3">
      <c r="A40398"/>
      <c r="B40398"/>
      <c r="D40398"/>
      <c r="E40398"/>
      <c r="J40398"/>
      <c r="K40398"/>
      <c r="M40398"/>
      <c r="Q40398"/>
    </row>
    <row r="40399" spans="1:17" ht="33" customHeight="1" x14ac:dyDescent="0.3">
      <c r="A40399"/>
      <c r="B40399"/>
      <c r="D40399"/>
      <c r="E40399"/>
      <c r="J40399"/>
      <c r="K40399"/>
      <c r="M40399"/>
      <c r="Q40399"/>
    </row>
    <row r="40400" spans="1:17" ht="33" customHeight="1" x14ac:dyDescent="0.3">
      <c r="A40400"/>
      <c r="B40400"/>
      <c r="D40400"/>
      <c r="E40400"/>
      <c r="J40400"/>
      <c r="K40400"/>
      <c r="M40400"/>
      <c r="Q40400"/>
    </row>
    <row r="40401" spans="1:17" ht="33" customHeight="1" x14ac:dyDescent="0.3">
      <c r="A40401"/>
      <c r="B40401"/>
      <c r="D40401"/>
      <c r="E40401"/>
      <c r="J40401"/>
      <c r="K40401"/>
      <c r="M40401"/>
      <c r="Q40401"/>
    </row>
    <row r="40402" spans="1:17" ht="33" customHeight="1" x14ac:dyDescent="0.3">
      <c r="A40402"/>
      <c r="B40402"/>
      <c r="D40402"/>
      <c r="E40402"/>
      <c r="J40402"/>
      <c r="K40402"/>
      <c r="M40402"/>
      <c r="Q40402"/>
    </row>
    <row r="40403" spans="1:17" ht="33" customHeight="1" x14ac:dyDescent="0.3">
      <c r="A40403"/>
      <c r="B40403"/>
      <c r="D40403"/>
      <c r="E40403"/>
      <c r="J40403"/>
      <c r="K40403"/>
      <c r="M40403"/>
      <c r="Q40403"/>
    </row>
    <row r="40404" spans="1:17" ht="33" customHeight="1" x14ac:dyDescent="0.3">
      <c r="A40404"/>
      <c r="B40404"/>
      <c r="D40404"/>
      <c r="E40404"/>
      <c r="J40404"/>
      <c r="K40404"/>
      <c r="M40404"/>
      <c r="Q40404"/>
    </row>
    <row r="40405" spans="1:17" ht="33" customHeight="1" x14ac:dyDescent="0.3">
      <c r="A40405"/>
      <c r="B40405"/>
      <c r="D40405"/>
      <c r="E40405"/>
      <c r="J40405"/>
      <c r="K40405"/>
      <c r="M40405"/>
      <c r="Q40405"/>
    </row>
    <row r="40406" spans="1:17" ht="33" customHeight="1" x14ac:dyDescent="0.3">
      <c r="A40406"/>
      <c r="B40406"/>
      <c r="D40406"/>
      <c r="E40406"/>
      <c r="J40406"/>
      <c r="K40406"/>
      <c r="M40406"/>
      <c r="Q40406"/>
    </row>
    <row r="40407" spans="1:17" ht="33" customHeight="1" x14ac:dyDescent="0.3">
      <c r="A40407"/>
      <c r="B40407"/>
      <c r="D40407"/>
      <c r="E40407"/>
      <c r="J40407"/>
      <c r="K40407"/>
      <c r="M40407"/>
      <c r="Q40407"/>
    </row>
    <row r="40408" spans="1:17" ht="33" customHeight="1" x14ac:dyDescent="0.3">
      <c r="A40408"/>
      <c r="B40408"/>
      <c r="D40408"/>
      <c r="E40408"/>
      <c r="J40408"/>
      <c r="K40408"/>
      <c r="M40408"/>
      <c r="Q40408"/>
    </row>
    <row r="40409" spans="1:17" ht="33" customHeight="1" x14ac:dyDescent="0.3">
      <c r="A40409"/>
      <c r="B40409"/>
      <c r="D40409"/>
      <c r="E40409"/>
      <c r="J40409"/>
      <c r="K40409"/>
      <c r="M40409"/>
      <c r="Q40409"/>
    </row>
    <row r="40410" spans="1:17" ht="33" customHeight="1" x14ac:dyDescent="0.3">
      <c r="A40410"/>
      <c r="B40410"/>
      <c r="D40410"/>
      <c r="E40410"/>
      <c r="J40410"/>
      <c r="K40410"/>
      <c r="M40410"/>
      <c r="Q40410"/>
    </row>
    <row r="40411" spans="1:17" ht="33" customHeight="1" x14ac:dyDescent="0.3">
      <c r="A40411"/>
      <c r="B40411"/>
      <c r="D40411"/>
      <c r="E40411"/>
      <c r="J40411"/>
      <c r="K40411"/>
      <c r="M40411"/>
      <c r="Q40411"/>
    </row>
    <row r="40412" spans="1:17" ht="33" customHeight="1" x14ac:dyDescent="0.3">
      <c r="A40412"/>
      <c r="B40412"/>
      <c r="D40412"/>
      <c r="E40412"/>
      <c r="J40412"/>
      <c r="K40412"/>
      <c r="M40412"/>
      <c r="Q40412"/>
    </row>
    <row r="40413" spans="1:17" ht="33" customHeight="1" x14ac:dyDescent="0.3">
      <c r="A40413"/>
      <c r="B40413"/>
      <c r="D40413"/>
      <c r="E40413"/>
      <c r="J40413"/>
      <c r="K40413"/>
      <c r="M40413"/>
      <c r="Q40413"/>
    </row>
    <row r="40414" spans="1:17" ht="33" customHeight="1" x14ac:dyDescent="0.3">
      <c r="A40414"/>
      <c r="B40414"/>
      <c r="D40414"/>
      <c r="E40414"/>
      <c r="J40414"/>
      <c r="K40414"/>
      <c r="M40414"/>
      <c r="Q40414"/>
    </row>
    <row r="40415" spans="1:17" ht="33" customHeight="1" x14ac:dyDescent="0.3">
      <c r="A40415"/>
      <c r="B40415"/>
      <c r="D40415"/>
      <c r="E40415"/>
      <c r="J40415"/>
      <c r="K40415"/>
      <c r="M40415"/>
      <c r="Q40415"/>
    </row>
    <row r="40416" spans="1:17" ht="33" customHeight="1" x14ac:dyDescent="0.3">
      <c r="A40416"/>
      <c r="B40416"/>
      <c r="D40416"/>
      <c r="E40416"/>
      <c r="J40416"/>
      <c r="K40416"/>
      <c r="M40416"/>
      <c r="Q40416"/>
    </row>
    <row r="40417" spans="1:17" ht="33" customHeight="1" x14ac:dyDescent="0.3">
      <c r="A40417"/>
      <c r="B40417"/>
      <c r="D40417"/>
      <c r="E40417"/>
      <c r="J40417"/>
      <c r="K40417"/>
      <c r="M40417"/>
      <c r="Q40417"/>
    </row>
    <row r="40418" spans="1:17" ht="33" customHeight="1" x14ac:dyDescent="0.3">
      <c r="A40418"/>
      <c r="B40418"/>
      <c r="D40418"/>
      <c r="E40418"/>
      <c r="J40418"/>
      <c r="K40418"/>
      <c r="M40418"/>
      <c r="Q40418"/>
    </row>
    <row r="40419" spans="1:17" ht="33" customHeight="1" x14ac:dyDescent="0.3">
      <c r="A40419"/>
      <c r="B40419"/>
      <c r="D40419"/>
      <c r="E40419"/>
      <c r="J40419"/>
      <c r="K40419"/>
      <c r="M40419"/>
      <c r="Q40419"/>
    </row>
    <row r="40420" spans="1:17" ht="33" customHeight="1" x14ac:dyDescent="0.3">
      <c r="A40420"/>
      <c r="B40420"/>
      <c r="D40420"/>
      <c r="E40420"/>
      <c r="J40420"/>
      <c r="K40420"/>
      <c r="M40420"/>
      <c r="Q40420"/>
    </row>
    <row r="40421" spans="1:17" ht="33" customHeight="1" x14ac:dyDescent="0.3">
      <c r="A40421"/>
      <c r="B40421"/>
      <c r="D40421"/>
      <c r="E40421"/>
      <c r="J40421"/>
      <c r="K40421"/>
      <c r="M40421"/>
      <c r="Q40421"/>
    </row>
    <row r="40422" spans="1:17" ht="33" customHeight="1" x14ac:dyDescent="0.3">
      <c r="A40422"/>
      <c r="B40422"/>
      <c r="D40422"/>
      <c r="E40422"/>
      <c r="J40422"/>
      <c r="K40422"/>
      <c r="M40422"/>
      <c r="Q40422"/>
    </row>
    <row r="40423" spans="1:17" ht="33" customHeight="1" x14ac:dyDescent="0.3">
      <c r="A40423"/>
      <c r="B40423"/>
      <c r="D40423"/>
      <c r="E40423"/>
      <c r="J40423"/>
      <c r="K40423"/>
      <c r="M40423"/>
      <c r="Q40423"/>
    </row>
    <row r="40424" spans="1:17" ht="33" customHeight="1" x14ac:dyDescent="0.3">
      <c r="A40424"/>
      <c r="B40424"/>
      <c r="D40424"/>
      <c r="E40424"/>
      <c r="J40424"/>
      <c r="K40424"/>
      <c r="M40424"/>
      <c r="Q40424"/>
    </row>
    <row r="40425" spans="1:17" ht="33" customHeight="1" x14ac:dyDescent="0.3">
      <c r="A40425"/>
      <c r="B40425"/>
      <c r="D40425"/>
      <c r="E40425"/>
      <c r="J40425"/>
      <c r="K40425"/>
      <c r="M40425"/>
      <c r="Q40425"/>
    </row>
    <row r="40426" spans="1:17" ht="33" customHeight="1" x14ac:dyDescent="0.3">
      <c r="A40426"/>
      <c r="B40426"/>
      <c r="D40426"/>
      <c r="E40426"/>
      <c r="J40426"/>
      <c r="K40426"/>
      <c r="M40426"/>
      <c r="Q40426"/>
    </row>
    <row r="40427" spans="1:17" ht="33" customHeight="1" x14ac:dyDescent="0.3">
      <c r="A40427"/>
      <c r="B40427"/>
      <c r="D40427"/>
      <c r="E40427"/>
      <c r="J40427"/>
      <c r="K40427"/>
      <c r="M40427"/>
      <c r="Q40427"/>
    </row>
    <row r="40428" spans="1:17" ht="33" customHeight="1" x14ac:dyDescent="0.3">
      <c r="A40428"/>
      <c r="B40428"/>
      <c r="D40428"/>
      <c r="E40428"/>
      <c r="J40428"/>
      <c r="K40428"/>
      <c r="M40428"/>
      <c r="Q40428"/>
    </row>
    <row r="40429" spans="1:17" ht="33" customHeight="1" x14ac:dyDescent="0.3">
      <c r="A40429"/>
      <c r="B40429"/>
      <c r="D40429"/>
      <c r="E40429"/>
      <c r="J40429"/>
      <c r="K40429"/>
      <c r="M40429"/>
      <c r="Q40429"/>
    </row>
    <row r="40430" spans="1:17" ht="33" customHeight="1" x14ac:dyDescent="0.3">
      <c r="A40430"/>
      <c r="B40430"/>
      <c r="D40430"/>
      <c r="E40430"/>
      <c r="J40430"/>
      <c r="K40430"/>
      <c r="M40430"/>
      <c r="Q40430"/>
    </row>
    <row r="40431" spans="1:17" ht="33" customHeight="1" x14ac:dyDescent="0.3">
      <c r="A40431"/>
      <c r="B40431"/>
      <c r="D40431"/>
      <c r="E40431"/>
      <c r="J40431"/>
      <c r="K40431"/>
      <c r="M40431"/>
      <c r="Q40431"/>
    </row>
    <row r="40432" spans="1:17" ht="33" customHeight="1" x14ac:dyDescent="0.3">
      <c r="A40432"/>
      <c r="B40432"/>
      <c r="D40432"/>
      <c r="E40432"/>
      <c r="J40432"/>
      <c r="K40432"/>
      <c r="M40432"/>
      <c r="Q40432"/>
    </row>
    <row r="40433" spans="1:17" ht="33" customHeight="1" x14ac:dyDescent="0.3">
      <c r="A40433"/>
      <c r="B40433"/>
      <c r="D40433"/>
      <c r="E40433"/>
      <c r="J40433"/>
      <c r="K40433"/>
      <c r="M40433"/>
      <c r="Q40433"/>
    </row>
    <row r="40434" spans="1:17" ht="33" customHeight="1" x14ac:dyDescent="0.3">
      <c r="A40434"/>
      <c r="B40434"/>
      <c r="D40434"/>
      <c r="E40434"/>
      <c r="J40434"/>
      <c r="K40434"/>
      <c r="M40434"/>
      <c r="Q40434"/>
    </row>
    <row r="40435" spans="1:17" ht="33" customHeight="1" x14ac:dyDescent="0.3">
      <c r="A40435"/>
      <c r="B40435"/>
      <c r="D40435"/>
      <c r="E40435"/>
      <c r="J40435"/>
      <c r="K40435"/>
      <c r="M40435"/>
      <c r="Q40435"/>
    </row>
    <row r="40436" spans="1:17" ht="33" customHeight="1" x14ac:dyDescent="0.3">
      <c r="A40436"/>
      <c r="B40436"/>
      <c r="D40436"/>
      <c r="E40436"/>
      <c r="J40436"/>
      <c r="K40436"/>
      <c r="M40436"/>
      <c r="Q40436"/>
    </row>
    <row r="40437" spans="1:17" ht="33" customHeight="1" x14ac:dyDescent="0.3">
      <c r="A40437"/>
      <c r="B40437"/>
      <c r="D40437"/>
      <c r="E40437"/>
      <c r="J40437"/>
      <c r="K40437"/>
      <c r="M40437"/>
      <c r="Q40437"/>
    </row>
    <row r="40438" spans="1:17" ht="33" customHeight="1" x14ac:dyDescent="0.3">
      <c r="A40438"/>
      <c r="B40438"/>
      <c r="D40438"/>
      <c r="E40438"/>
      <c r="J40438"/>
      <c r="K40438"/>
      <c r="M40438"/>
      <c r="Q40438"/>
    </row>
    <row r="40439" spans="1:17" ht="33" customHeight="1" x14ac:dyDescent="0.3">
      <c r="A40439"/>
      <c r="B40439"/>
      <c r="D40439"/>
      <c r="E40439"/>
      <c r="J40439"/>
      <c r="K40439"/>
      <c r="M40439"/>
      <c r="Q40439"/>
    </row>
    <row r="40440" spans="1:17" ht="33" customHeight="1" x14ac:dyDescent="0.3">
      <c r="A40440"/>
      <c r="B40440"/>
      <c r="D40440"/>
      <c r="E40440"/>
      <c r="J40440"/>
      <c r="K40440"/>
      <c r="M40440"/>
      <c r="Q40440"/>
    </row>
    <row r="40441" spans="1:17" ht="33" customHeight="1" x14ac:dyDescent="0.3">
      <c r="A40441"/>
      <c r="B40441"/>
      <c r="D40441"/>
      <c r="E40441"/>
      <c r="J40441"/>
      <c r="K40441"/>
      <c r="M40441"/>
      <c r="Q40441"/>
    </row>
    <row r="40442" spans="1:17" ht="33" customHeight="1" x14ac:dyDescent="0.3">
      <c r="A40442"/>
      <c r="B40442"/>
      <c r="D40442"/>
      <c r="E40442"/>
      <c r="J40442"/>
      <c r="K40442"/>
      <c r="M40442"/>
      <c r="Q40442"/>
    </row>
    <row r="40443" spans="1:17" ht="33" customHeight="1" x14ac:dyDescent="0.3">
      <c r="A40443"/>
      <c r="B40443"/>
      <c r="D40443"/>
      <c r="E40443"/>
      <c r="J40443"/>
      <c r="K40443"/>
      <c r="M40443"/>
      <c r="Q40443"/>
    </row>
    <row r="40444" spans="1:17" ht="33" customHeight="1" x14ac:dyDescent="0.3">
      <c r="A40444"/>
      <c r="B40444"/>
      <c r="D40444"/>
      <c r="E40444"/>
      <c r="J40444"/>
      <c r="K40444"/>
      <c r="M40444"/>
      <c r="Q40444"/>
    </row>
    <row r="40445" spans="1:17" ht="33" customHeight="1" x14ac:dyDescent="0.3">
      <c r="A40445"/>
      <c r="B40445"/>
      <c r="D40445"/>
      <c r="E40445"/>
      <c r="J40445"/>
      <c r="K40445"/>
      <c r="M40445"/>
      <c r="Q40445"/>
    </row>
    <row r="40446" spans="1:17" ht="33" customHeight="1" x14ac:dyDescent="0.3">
      <c r="A40446"/>
      <c r="B40446"/>
      <c r="D40446"/>
      <c r="E40446"/>
      <c r="J40446"/>
      <c r="K40446"/>
      <c r="M40446"/>
      <c r="Q40446"/>
    </row>
    <row r="40447" spans="1:17" ht="33" customHeight="1" x14ac:dyDescent="0.3">
      <c r="A40447"/>
      <c r="B40447"/>
      <c r="D40447"/>
      <c r="E40447"/>
      <c r="J40447"/>
      <c r="K40447"/>
      <c r="M40447"/>
      <c r="Q40447"/>
    </row>
    <row r="40448" spans="1:17" ht="33" customHeight="1" x14ac:dyDescent="0.3">
      <c r="A40448"/>
      <c r="B40448"/>
      <c r="D40448"/>
      <c r="E40448"/>
      <c r="J40448"/>
      <c r="K40448"/>
      <c r="M40448"/>
      <c r="Q40448"/>
    </row>
    <row r="40449" spans="1:17" ht="33" customHeight="1" x14ac:dyDescent="0.3">
      <c r="A40449"/>
      <c r="B40449"/>
      <c r="D40449"/>
      <c r="E40449"/>
      <c r="J40449"/>
      <c r="K40449"/>
      <c r="M40449"/>
      <c r="Q40449"/>
    </row>
    <row r="40450" spans="1:17" ht="33" customHeight="1" x14ac:dyDescent="0.3">
      <c r="A40450"/>
      <c r="B40450"/>
      <c r="D40450"/>
      <c r="E40450"/>
      <c r="J40450"/>
      <c r="K40450"/>
      <c r="M40450"/>
      <c r="Q40450"/>
    </row>
    <row r="40451" spans="1:17" ht="33" customHeight="1" x14ac:dyDescent="0.3">
      <c r="A40451"/>
      <c r="B40451"/>
      <c r="D40451"/>
      <c r="E40451"/>
      <c r="J40451"/>
      <c r="K40451"/>
      <c r="M40451"/>
      <c r="Q40451"/>
    </row>
    <row r="40452" spans="1:17" ht="33" customHeight="1" x14ac:dyDescent="0.3">
      <c r="A40452"/>
      <c r="B40452"/>
      <c r="D40452"/>
      <c r="E40452"/>
      <c r="J40452"/>
      <c r="K40452"/>
      <c r="M40452"/>
      <c r="Q40452"/>
    </row>
    <row r="40453" spans="1:17" ht="33" customHeight="1" x14ac:dyDescent="0.3">
      <c r="A40453"/>
      <c r="B40453"/>
      <c r="D40453"/>
      <c r="E40453"/>
      <c r="J40453"/>
      <c r="K40453"/>
      <c r="M40453"/>
      <c r="Q40453"/>
    </row>
    <row r="40454" spans="1:17" ht="33" customHeight="1" x14ac:dyDescent="0.3">
      <c r="A40454"/>
      <c r="B40454"/>
      <c r="D40454"/>
      <c r="E40454"/>
      <c r="J40454"/>
      <c r="K40454"/>
      <c r="M40454"/>
      <c r="Q40454"/>
    </row>
    <row r="40455" spans="1:17" ht="33" customHeight="1" x14ac:dyDescent="0.3">
      <c r="A40455"/>
      <c r="B40455"/>
      <c r="D40455"/>
      <c r="E40455"/>
      <c r="J40455"/>
      <c r="K40455"/>
      <c r="M40455"/>
      <c r="Q40455"/>
    </row>
    <row r="40456" spans="1:17" ht="33" customHeight="1" x14ac:dyDescent="0.3">
      <c r="A40456"/>
      <c r="B40456"/>
      <c r="D40456"/>
      <c r="E40456"/>
      <c r="J40456"/>
      <c r="K40456"/>
      <c r="M40456"/>
      <c r="Q40456"/>
    </row>
    <row r="40457" spans="1:17" ht="33" customHeight="1" x14ac:dyDescent="0.3">
      <c r="A40457"/>
      <c r="B40457"/>
      <c r="D40457"/>
      <c r="E40457"/>
      <c r="J40457"/>
      <c r="K40457"/>
      <c r="M40457"/>
      <c r="Q40457"/>
    </row>
    <row r="40458" spans="1:17" ht="33" customHeight="1" x14ac:dyDescent="0.3">
      <c r="A40458"/>
      <c r="B40458"/>
      <c r="D40458"/>
      <c r="E40458"/>
      <c r="J40458"/>
      <c r="K40458"/>
      <c r="M40458"/>
      <c r="Q40458"/>
    </row>
    <row r="40459" spans="1:17" ht="33" customHeight="1" x14ac:dyDescent="0.3">
      <c r="A40459"/>
      <c r="B40459"/>
      <c r="D40459"/>
      <c r="E40459"/>
      <c r="J40459"/>
      <c r="K40459"/>
      <c r="M40459"/>
      <c r="Q40459"/>
    </row>
    <row r="40460" spans="1:17" ht="33" customHeight="1" x14ac:dyDescent="0.3">
      <c r="A40460"/>
      <c r="B40460"/>
      <c r="D40460"/>
      <c r="E40460"/>
      <c r="J40460"/>
      <c r="K40460"/>
      <c r="M40460"/>
      <c r="Q40460"/>
    </row>
    <row r="40461" spans="1:17" ht="33" customHeight="1" x14ac:dyDescent="0.3">
      <c r="A40461"/>
      <c r="B40461"/>
      <c r="D40461"/>
      <c r="E40461"/>
      <c r="J40461"/>
      <c r="K40461"/>
      <c r="M40461"/>
      <c r="Q40461"/>
    </row>
    <row r="40462" spans="1:17" ht="33" customHeight="1" x14ac:dyDescent="0.3">
      <c r="A40462"/>
      <c r="B40462"/>
      <c r="D40462"/>
      <c r="E40462"/>
      <c r="J40462"/>
      <c r="K40462"/>
      <c r="M40462"/>
      <c r="Q40462"/>
    </row>
    <row r="40463" spans="1:17" ht="33" customHeight="1" x14ac:dyDescent="0.3">
      <c r="A40463"/>
      <c r="B40463"/>
      <c r="D40463"/>
      <c r="E40463"/>
      <c r="J40463"/>
      <c r="K40463"/>
      <c r="M40463"/>
      <c r="Q40463"/>
    </row>
    <row r="40464" spans="1:17" ht="33" customHeight="1" x14ac:dyDescent="0.3">
      <c r="A40464"/>
      <c r="B40464"/>
      <c r="D40464"/>
      <c r="E40464"/>
      <c r="J40464"/>
      <c r="K40464"/>
      <c r="M40464"/>
      <c r="Q40464"/>
    </row>
    <row r="40465" spans="1:17" ht="33" customHeight="1" x14ac:dyDescent="0.3">
      <c r="A40465"/>
      <c r="B40465"/>
      <c r="D40465"/>
      <c r="E40465"/>
      <c r="J40465"/>
      <c r="K40465"/>
      <c r="M40465"/>
      <c r="Q40465"/>
    </row>
    <row r="40466" spans="1:17" ht="33" customHeight="1" x14ac:dyDescent="0.3">
      <c r="A40466"/>
      <c r="B40466"/>
      <c r="D40466"/>
      <c r="E40466"/>
      <c r="J40466"/>
      <c r="K40466"/>
      <c r="M40466"/>
      <c r="Q40466"/>
    </row>
    <row r="40467" spans="1:17" ht="33" customHeight="1" x14ac:dyDescent="0.3">
      <c r="A40467"/>
      <c r="B40467"/>
      <c r="D40467"/>
      <c r="E40467"/>
      <c r="J40467"/>
      <c r="K40467"/>
      <c r="M40467"/>
      <c r="Q40467"/>
    </row>
    <row r="40468" spans="1:17" ht="33" customHeight="1" x14ac:dyDescent="0.3">
      <c r="A40468"/>
      <c r="B40468"/>
      <c r="D40468"/>
      <c r="E40468"/>
      <c r="J40468"/>
      <c r="K40468"/>
      <c r="M40468"/>
      <c r="Q40468"/>
    </row>
    <row r="40469" spans="1:17" ht="33" customHeight="1" x14ac:dyDescent="0.3">
      <c r="A40469"/>
      <c r="B40469"/>
      <c r="D40469"/>
      <c r="E40469"/>
      <c r="J40469"/>
      <c r="K40469"/>
      <c r="M40469"/>
      <c r="Q40469"/>
    </row>
    <row r="40470" spans="1:17" ht="33" customHeight="1" x14ac:dyDescent="0.3">
      <c r="A40470"/>
      <c r="B40470"/>
      <c r="D40470"/>
      <c r="E40470"/>
      <c r="J40470"/>
      <c r="K40470"/>
      <c r="M40470"/>
      <c r="Q40470"/>
    </row>
    <row r="40471" spans="1:17" ht="33" customHeight="1" x14ac:dyDescent="0.3">
      <c r="A40471"/>
      <c r="B40471"/>
      <c r="D40471"/>
      <c r="E40471"/>
      <c r="J40471"/>
      <c r="K40471"/>
      <c r="M40471"/>
      <c r="Q40471"/>
    </row>
    <row r="40472" spans="1:17" ht="33" customHeight="1" x14ac:dyDescent="0.3">
      <c r="A40472"/>
      <c r="B40472"/>
      <c r="D40472"/>
      <c r="E40472"/>
      <c r="J40472"/>
      <c r="K40472"/>
      <c r="M40472"/>
      <c r="Q40472"/>
    </row>
    <row r="40473" spans="1:17" ht="33" customHeight="1" x14ac:dyDescent="0.3">
      <c r="A40473"/>
      <c r="B40473"/>
      <c r="D40473"/>
      <c r="E40473"/>
      <c r="J40473"/>
      <c r="K40473"/>
      <c r="M40473"/>
      <c r="Q40473"/>
    </row>
    <row r="40474" spans="1:17" ht="33" customHeight="1" x14ac:dyDescent="0.3">
      <c r="A40474"/>
      <c r="B40474"/>
      <c r="D40474"/>
      <c r="E40474"/>
      <c r="J40474"/>
      <c r="K40474"/>
      <c r="M40474"/>
      <c r="Q40474"/>
    </row>
    <row r="40475" spans="1:17" ht="33" customHeight="1" x14ac:dyDescent="0.3">
      <c r="A40475"/>
      <c r="B40475"/>
      <c r="D40475"/>
      <c r="E40475"/>
      <c r="J40475"/>
      <c r="K40475"/>
      <c r="M40475"/>
      <c r="Q40475"/>
    </row>
    <row r="40476" spans="1:17" ht="33" customHeight="1" x14ac:dyDescent="0.3">
      <c r="A40476"/>
      <c r="B40476"/>
      <c r="D40476"/>
      <c r="E40476"/>
      <c r="J40476"/>
      <c r="K40476"/>
      <c r="M40476"/>
      <c r="Q40476"/>
    </row>
    <row r="40477" spans="1:17" ht="33" customHeight="1" x14ac:dyDescent="0.3">
      <c r="A40477"/>
      <c r="B40477"/>
      <c r="D40477"/>
      <c r="E40477"/>
      <c r="J40477"/>
      <c r="K40477"/>
      <c r="M40477"/>
      <c r="Q40477"/>
    </row>
    <row r="40478" spans="1:17" ht="33" customHeight="1" x14ac:dyDescent="0.3">
      <c r="A40478"/>
      <c r="B40478"/>
      <c r="D40478"/>
      <c r="E40478"/>
      <c r="J40478"/>
      <c r="K40478"/>
      <c r="M40478"/>
      <c r="Q40478"/>
    </row>
    <row r="40479" spans="1:17" ht="33" customHeight="1" x14ac:dyDescent="0.3">
      <c r="A40479"/>
      <c r="B40479"/>
      <c r="D40479"/>
      <c r="E40479"/>
      <c r="J40479"/>
      <c r="K40479"/>
      <c r="M40479"/>
      <c r="Q40479"/>
    </row>
    <row r="40480" spans="1:17" ht="33" customHeight="1" x14ac:dyDescent="0.3">
      <c r="A40480"/>
      <c r="B40480"/>
      <c r="D40480"/>
      <c r="E40480"/>
      <c r="J40480"/>
      <c r="K40480"/>
      <c r="M40480"/>
      <c r="Q40480"/>
    </row>
    <row r="40481" spans="1:17" ht="33" customHeight="1" x14ac:dyDescent="0.3">
      <c r="A40481"/>
      <c r="B40481"/>
      <c r="D40481"/>
      <c r="E40481"/>
      <c r="J40481"/>
      <c r="K40481"/>
      <c r="M40481"/>
      <c r="Q40481"/>
    </row>
    <row r="40482" spans="1:17" ht="33" customHeight="1" x14ac:dyDescent="0.3">
      <c r="A40482"/>
      <c r="B40482"/>
      <c r="D40482"/>
      <c r="E40482"/>
      <c r="J40482"/>
      <c r="K40482"/>
      <c r="M40482"/>
      <c r="Q40482"/>
    </row>
    <row r="40483" spans="1:17" ht="33" customHeight="1" x14ac:dyDescent="0.3">
      <c r="A40483"/>
      <c r="B40483"/>
      <c r="D40483"/>
      <c r="E40483"/>
      <c r="J40483"/>
      <c r="K40483"/>
      <c r="M40483"/>
      <c r="Q40483"/>
    </row>
    <row r="40484" spans="1:17" ht="33" customHeight="1" x14ac:dyDescent="0.3">
      <c r="A40484"/>
      <c r="B40484"/>
      <c r="D40484"/>
      <c r="E40484"/>
      <c r="J40484"/>
      <c r="K40484"/>
      <c r="M40484"/>
      <c r="Q40484"/>
    </row>
    <row r="40485" spans="1:17" ht="33" customHeight="1" x14ac:dyDescent="0.3">
      <c r="A40485"/>
      <c r="B40485"/>
      <c r="D40485"/>
      <c r="E40485"/>
      <c r="J40485"/>
      <c r="K40485"/>
      <c r="M40485"/>
      <c r="Q40485"/>
    </row>
    <row r="40486" spans="1:17" ht="33" customHeight="1" x14ac:dyDescent="0.3">
      <c r="A40486"/>
      <c r="B40486"/>
      <c r="D40486"/>
      <c r="E40486"/>
      <c r="J40486"/>
      <c r="K40486"/>
      <c r="M40486"/>
      <c r="Q40486"/>
    </row>
    <row r="40487" spans="1:17" ht="33" customHeight="1" x14ac:dyDescent="0.3">
      <c r="A40487"/>
      <c r="B40487"/>
      <c r="D40487"/>
      <c r="E40487"/>
      <c r="J40487"/>
      <c r="K40487"/>
      <c r="M40487"/>
      <c r="Q40487"/>
    </row>
    <row r="40488" spans="1:17" ht="33" customHeight="1" x14ac:dyDescent="0.3">
      <c r="A40488"/>
      <c r="B40488"/>
      <c r="D40488"/>
      <c r="E40488"/>
      <c r="J40488"/>
      <c r="K40488"/>
      <c r="M40488"/>
      <c r="Q40488"/>
    </row>
    <row r="40489" spans="1:17" ht="33" customHeight="1" x14ac:dyDescent="0.3">
      <c r="A40489"/>
      <c r="B40489"/>
      <c r="D40489"/>
      <c r="E40489"/>
      <c r="J40489"/>
      <c r="K40489"/>
      <c r="M40489"/>
      <c r="Q40489"/>
    </row>
    <row r="40490" spans="1:17" ht="33" customHeight="1" x14ac:dyDescent="0.3">
      <c r="A40490"/>
      <c r="B40490"/>
      <c r="D40490"/>
      <c r="E40490"/>
      <c r="J40490"/>
      <c r="K40490"/>
      <c r="M40490"/>
      <c r="Q40490"/>
    </row>
    <row r="40491" spans="1:17" ht="33" customHeight="1" x14ac:dyDescent="0.3">
      <c r="A40491"/>
      <c r="B40491"/>
      <c r="D40491"/>
      <c r="E40491"/>
      <c r="J40491"/>
      <c r="K40491"/>
      <c r="M40491"/>
      <c r="Q40491"/>
    </row>
    <row r="40492" spans="1:17" ht="33" customHeight="1" x14ac:dyDescent="0.3">
      <c r="A40492"/>
      <c r="B40492"/>
      <c r="D40492"/>
      <c r="E40492"/>
      <c r="J40492"/>
      <c r="K40492"/>
      <c r="M40492"/>
      <c r="Q40492"/>
    </row>
    <row r="40493" spans="1:17" ht="33" customHeight="1" x14ac:dyDescent="0.3">
      <c r="A40493"/>
      <c r="B40493"/>
      <c r="D40493"/>
      <c r="E40493"/>
      <c r="J40493"/>
      <c r="K40493"/>
      <c r="M40493"/>
      <c r="Q40493"/>
    </row>
    <row r="40494" spans="1:17" ht="33" customHeight="1" x14ac:dyDescent="0.3">
      <c r="A40494"/>
      <c r="B40494"/>
      <c r="D40494"/>
      <c r="E40494"/>
      <c r="J40494"/>
      <c r="K40494"/>
      <c r="M40494"/>
      <c r="Q40494"/>
    </row>
    <row r="40495" spans="1:17" ht="33" customHeight="1" x14ac:dyDescent="0.3">
      <c r="A40495"/>
      <c r="B40495"/>
      <c r="D40495"/>
      <c r="E40495"/>
      <c r="J40495"/>
      <c r="K40495"/>
      <c r="M40495"/>
      <c r="Q40495"/>
    </row>
    <row r="40496" spans="1:17" ht="33" customHeight="1" x14ac:dyDescent="0.3">
      <c r="A40496"/>
      <c r="B40496"/>
      <c r="D40496"/>
      <c r="E40496"/>
      <c r="J40496"/>
      <c r="K40496"/>
      <c r="M40496"/>
      <c r="Q40496"/>
    </row>
    <row r="40497" spans="1:17" ht="33" customHeight="1" x14ac:dyDescent="0.3">
      <c r="A40497"/>
      <c r="B40497"/>
      <c r="D40497"/>
      <c r="E40497"/>
      <c r="J40497"/>
      <c r="K40497"/>
      <c r="M40497"/>
      <c r="Q40497"/>
    </row>
    <row r="40498" spans="1:17" ht="33" customHeight="1" x14ac:dyDescent="0.3">
      <c r="A40498"/>
      <c r="B40498"/>
      <c r="D40498"/>
      <c r="E40498"/>
      <c r="J40498"/>
      <c r="K40498"/>
      <c r="M40498"/>
      <c r="Q40498"/>
    </row>
    <row r="40499" spans="1:17" ht="33" customHeight="1" x14ac:dyDescent="0.3">
      <c r="A40499"/>
      <c r="B40499"/>
      <c r="D40499"/>
      <c r="E40499"/>
      <c r="J40499"/>
      <c r="K40499"/>
      <c r="M40499"/>
      <c r="Q40499"/>
    </row>
    <row r="40500" spans="1:17" ht="33" customHeight="1" x14ac:dyDescent="0.3">
      <c r="A40500"/>
      <c r="B40500"/>
      <c r="D40500"/>
      <c r="E40500"/>
      <c r="J40500"/>
      <c r="K40500"/>
      <c r="M40500"/>
      <c r="Q40500"/>
    </row>
    <row r="40501" spans="1:17" ht="33" customHeight="1" x14ac:dyDescent="0.3">
      <c r="A40501"/>
      <c r="B40501"/>
      <c r="D40501"/>
      <c r="E40501"/>
      <c r="J40501"/>
      <c r="K40501"/>
      <c r="M40501"/>
      <c r="Q40501"/>
    </row>
    <row r="40502" spans="1:17" ht="33" customHeight="1" x14ac:dyDescent="0.3">
      <c r="A40502"/>
      <c r="B40502"/>
      <c r="D40502"/>
      <c r="E40502"/>
      <c r="J40502"/>
      <c r="K40502"/>
      <c r="M40502"/>
      <c r="Q40502"/>
    </row>
    <row r="40503" spans="1:17" ht="33" customHeight="1" x14ac:dyDescent="0.3">
      <c r="A40503"/>
      <c r="B40503"/>
      <c r="D40503"/>
      <c r="E40503"/>
      <c r="J40503"/>
      <c r="K40503"/>
      <c r="M40503"/>
      <c r="Q40503"/>
    </row>
    <row r="40504" spans="1:17" ht="33" customHeight="1" x14ac:dyDescent="0.3">
      <c r="A40504"/>
      <c r="B40504"/>
      <c r="D40504"/>
      <c r="E40504"/>
      <c r="J40504"/>
      <c r="K40504"/>
      <c r="M40504"/>
      <c r="Q40504"/>
    </row>
    <row r="40505" spans="1:17" ht="33" customHeight="1" x14ac:dyDescent="0.3">
      <c r="A40505"/>
      <c r="B40505"/>
      <c r="D40505"/>
      <c r="E40505"/>
      <c r="J40505"/>
      <c r="K40505"/>
      <c r="M40505"/>
      <c r="Q40505"/>
    </row>
    <row r="40506" spans="1:17" ht="33" customHeight="1" x14ac:dyDescent="0.3">
      <c r="A40506"/>
      <c r="B40506"/>
      <c r="D40506"/>
      <c r="E40506"/>
      <c r="J40506"/>
      <c r="K40506"/>
      <c r="M40506"/>
      <c r="Q40506"/>
    </row>
    <row r="40507" spans="1:17" ht="33" customHeight="1" x14ac:dyDescent="0.3">
      <c r="A40507"/>
      <c r="B40507"/>
      <c r="D40507"/>
      <c r="E40507"/>
      <c r="J40507"/>
      <c r="K40507"/>
      <c r="M40507"/>
      <c r="Q40507"/>
    </row>
    <row r="40508" spans="1:17" ht="33" customHeight="1" x14ac:dyDescent="0.3">
      <c r="A40508"/>
      <c r="B40508"/>
      <c r="D40508"/>
      <c r="E40508"/>
      <c r="J40508"/>
      <c r="K40508"/>
      <c r="M40508"/>
      <c r="Q40508"/>
    </row>
    <row r="40509" spans="1:17" ht="33" customHeight="1" x14ac:dyDescent="0.3">
      <c r="A40509"/>
      <c r="B40509"/>
      <c r="D40509"/>
      <c r="E40509"/>
      <c r="J40509"/>
      <c r="K40509"/>
      <c r="M40509"/>
      <c r="Q40509"/>
    </row>
    <row r="40510" spans="1:17" ht="33" customHeight="1" x14ac:dyDescent="0.3">
      <c r="A40510"/>
      <c r="B40510"/>
      <c r="D40510"/>
      <c r="E40510"/>
      <c r="J40510"/>
      <c r="K40510"/>
      <c r="M40510"/>
      <c r="Q40510"/>
    </row>
    <row r="40511" spans="1:17" ht="33" customHeight="1" x14ac:dyDescent="0.3">
      <c r="A40511"/>
      <c r="B40511"/>
      <c r="D40511"/>
      <c r="E40511"/>
      <c r="J40511"/>
      <c r="K40511"/>
      <c r="M40511"/>
      <c r="Q40511"/>
    </row>
    <row r="40512" spans="1:17" ht="33" customHeight="1" x14ac:dyDescent="0.3">
      <c r="A40512"/>
      <c r="B40512"/>
      <c r="D40512"/>
      <c r="E40512"/>
      <c r="J40512"/>
      <c r="K40512"/>
      <c r="M40512"/>
      <c r="Q40512"/>
    </row>
    <row r="40513" spans="1:17" ht="33" customHeight="1" x14ac:dyDescent="0.3">
      <c r="A40513"/>
      <c r="B40513"/>
      <c r="D40513"/>
      <c r="E40513"/>
      <c r="J40513"/>
      <c r="K40513"/>
      <c r="M40513"/>
      <c r="Q40513"/>
    </row>
    <row r="40514" spans="1:17" ht="33" customHeight="1" x14ac:dyDescent="0.3">
      <c r="A40514"/>
      <c r="B40514"/>
      <c r="D40514"/>
      <c r="E40514"/>
      <c r="J40514"/>
      <c r="K40514"/>
      <c r="M40514"/>
      <c r="Q40514"/>
    </row>
    <row r="40515" spans="1:17" ht="33" customHeight="1" x14ac:dyDescent="0.3">
      <c r="A40515"/>
      <c r="B40515"/>
      <c r="D40515"/>
      <c r="E40515"/>
      <c r="J40515"/>
      <c r="K40515"/>
      <c r="M40515"/>
      <c r="Q40515"/>
    </row>
    <row r="40516" spans="1:17" ht="33" customHeight="1" x14ac:dyDescent="0.3">
      <c r="A40516"/>
      <c r="B40516"/>
      <c r="D40516"/>
      <c r="E40516"/>
      <c r="J40516"/>
      <c r="K40516"/>
      <c r="M40516"/>
      <c r="Q40516"/>
    </row>
    <row r="40517" spans="1:17" ht="33" customHeight="1" x14ac:dyDescent="0.3">
      <c r="A40517"/>
      <c r="B40517"/>
      <c r="D40517"/>
      <c r="E40517"/>
      <c r="J40517"/>
      <c r="K40517"/>
      <c r="M40517"/>
      <c r="Q40517"/>
    </row>
    <row r="40518" spans="1:17" ht="33" customHeight="1" x14ac:dyDescent="0.3">
      <c r="A40518"/>
      <c r="B40518"/>
      <c r="D40518"/>
      <c r="E40518"/>
      <c r="J40518"/>
      <c r="K40518"/>
      <c r="M40518"/>
      <c r="Q40518"/>
    </row>
    <row r="40519" spans="1:17" ht="33" customHeight="1" x14ac:dyDescent="0.3">
      <c r="A40519"/>
      <c r="B40519"/>
      <c r="D40519"/>
      <c r="E40519"/>
      <c r="J40519"/>
      <c r="K40519"/>
      <c r="M40519"/>
      <c r="Q40519"/>
    </row>
    <row r="40520" spans="1:17" ht="33" customHeight="1" x14ac:dyDescent="0.3">
      <c r="A40520"/>
      <c r="B40520"/>
      <c r="D40520"/>
      <c r="E40520"/>
      <c r="J40520"/>
      <c r="K40520"/>
      <c r="M40520"/>
      <c r="Q40520"/>
    </row>
    <row r="40521" spans="1:17" ht="33" customHeight="1" x14ac:dyDescent="0.3">
      <c r="A40521"/>
      <c r="B40521"/>
      <c r="D40521"/>
      <c r="E40521"/>
      <c r="J40521"/>
      <c r="K40521"/>
      <c r="M40521"/>
      <c r="Q40521"/>
    </row>
    <row r="40522" spans="1:17" ht="33" customHeight="1" x14ac:dyDescent="0.3">
      <c r="A40522"/>
      <c r="B40522"/>
      <c r="D40522"/>
      <c r="E40522"/>
      <c r="J40522"/>
      <c r="K40522"/>
      <c r="M40522"/>
      <c r="Q40522"/>
    </row>
    <row r="40523" spans="1:17" ht="33" customHeight="1" x14ac:dyDescent="0.3">
      <c r="A40523"/>
      <c r="B40523"/>
      <c r="D40523"/>
      <c r="E40523"/>
      <c r="J40523"/>
      <c r="K40523"/>
      <c r="M40523"/>
      <c r="Q40523"/>
    </row>
    <row r="40524" spans="1:17" ht="33" customHeight="1" x14ac:dyDescent="0.3">
      <c r="A40524"/>
      <c r="B40524"/>
      <c r="D40524"/>
      <c r="E40524"/>
      <c r="J40524"/>
      <c r="K40524"/>
      <c r="M40524"/>
      <c r="Q40524"/>
    </row>
    <row r="40525" spans="1:17" ht="33" customHeight="1" x14ac:dyDescent="0.3">
      <c r="A40525"/>
      <c r="B40525"/>
      <c r="D40525"/>
      <c r="E40525"/>
      <c r="J40525"/>
      <c r="K40525"/>
      <c r="M40525"/>
      <c r="Q40525"/>
    </row>
    <row r="40526" spans="1:17" ht="33" customHeight="1" x14ac:dyDescent="0.3">
      <c r="A40526"/>
      <c r="B40526"/>
      <c r="D40526"/>
      <c r="E40526"/>
      <c r="J40526"/>
      <c r="K40526"/>
      <c r="M40526"/>
      <c r="Q40526"/>
    </row>
    <row r="40527" spans="1:17" ht="33" customHeight="1" x14ac:dyDescent="0.3">
      <c r="A40527"/>
      <c r="B40527"/>
      <c r="D40527"/>
      <c r="E40527"/>
      <c r="J40527"/>
      <c r="K40527"/>
      <c r="M40527"/>
      <c r="Q40527"/>
    </row>
    <row r="40528" spans="1:17" ht="33" customHeight="1" x14ac:dyDescent="0.3">
      <c r="A40528"/>
      <c r="B40528"/>
      <c r="D40528"/>
      <c r="E40528"/>
      <c r="J40528"/>
      <c r="K40528"/>
      <c r="M40528"/>
      <c r="Q40528"/>
    </row>
    <row r="40529" spans="1:17" ht="33" customHeight="1" x14ac:dyDescent="0.3">
      <c r="A40529"/>
      <c r="B40529"/>
      <c r="D40529"/>
      <c r="E40529"/>
      <c r="J40529"/>
      <c r="K40529"/>
      <c r="M40529"/>
      <c r="Q40529"/>
    </row>
    <row r="40530" spans="1:17" ht="33" customHeight="1" x14ac:dyDescent="0.3">
      <c r="A40530"/>
      <c r="B40530"/>
      <c r="D40530"/>
      <c r="E40530"/>
      <c r="J40530"/>
      <c r="K40530"/>
      <c r="M40530"/>
      <c r="Q40530"/>
    </row>
    <row r="40531" spans="1:17" ht="33" customHeight="1" x14ac:dyDescent="0.3">
      <c r="A40531"/>
      <c r="B40531"/>
      <c r="D40531"/>
      <c r="E40531"/>
      <c r="J40531"/>
      <c r="K40531"/>
      <c r="M40531"/>
      <c r="Q40531"/>
    </row>
    <row r="40532" spans="1:17" ht="33" customHeight="1" x14ac:dyDescent="0.3">
      <c r="A40532"/>
      <c r="B40532"/>
      <c r="D40532"/>
      <c r="E40532"/>
      <c r="J40532"/>
      <c r="K40532"/>
      <c r="M40532"/>
      <c r="Q40532"/>
    </row>
    <row r="40533" spans="1:17" ht="33" customHeight="1" x14ac:dyDescent="0.3">
      <c r="A40533"/>
      <c r="B40533"/>
      <c r="D40533"/>
      <c r="E40533"/>
      <c r="J40533"/>
      <c r="K40533"/>
      <c r="M40533"/>
      <c r="Q40533"/>
    </row>
    <row r="40534" spans="1:17" ht="33" customHeight="1" x14ac:dyDescent="0.3">
      <c r="A40534"/>
      <c r="B40534"/>
      <c r="D40534"/>
      <c r="E40534"/>
      <c r="J40534"/>
      <c r="K40534"/>
      <c r="M40534"/>
      <c r="Q40534"/>
    </row>
    <row r="40535" spans="1:17" ht="33" customHeight="1" x14ac:dyDescent="0.3">
      <c r="A40535"/>
      <c r="B40535"/>
      <c r="D40535"/>
      <c r="E40535"/>
      <c r="J40535"/>
      <c r="K40535"/>
      <c r="M40535"/>
      <c r="Q40535"/>
    </row>
    <row r="40536" spans="1:17" ht="33" customHeight="1" x14ac:dyDescent="0.3">
      <c r="A40536"/>
      <c r="B40536"/>
      <c r="D40536"/>
      <c r="E40536"/>
      <c r="J40536"/>
      <c r="K40536"/>
      <c r="M40536"/>
      <c r="Q40536"/>
    </row>
    <row r="40537" spans="1:17" ht="33" customHeight="1" x14ac:dyDescent="0.3">
      <c r="A40537"/>
      <c r="B40537"/>
      <c r="D40537"/>
      <c r="E40537"/>
      <c r="J40537"/>
      <c r="K40537"/>
      <c r="M40537"/>
      <c r="Q40537"/>
    </row>
    <row r="40538" spans="1:17" ht="33" customHeight="1" x14ac:dyDescent="0.3">
      <c r="A40538"/>
      <c r="B40538"/>
      <c r="D40538"/>
      <c r="E40538"/>
      <c r="J40538"/>
      <c r="K40538"/>
      <c r="M40538"/>
      <c r="Q40538"/>
    </row>
    <row r="40539" spans="1:17" ht="33" customHeight="1" x14ac:dyDescent="0.3">
      <c r="A40539"/>
      <c r="B40539"/>
      <c r="D40539"/>
      <c r="E40539"/>
      <c r="J40539"/>
      <c r="K40539"/>
      <c r="M40539"/>
      <c r="Q40539"/>
    </row>
    <row r="40540" spans="1:17" ht="33" customHeight="1" x14ac:dyDescent="0.3">
      <c r="A40540"/>
      <c r="B40540"/>
      <c r="D40540"/>
      <c r="E40540"/>
      <c r="J40540"/>
      <c r="K40540"/>
      <c r="M40540"/>
      <c r="Q40540"/>
    </row>
    <row r="40541" spans="1:17" ht="33" customHeight="1" x14ac:dyDescent="0.3">
      <c r="A40541"/>
      <c r="B40541"/>
      <c r="D40541"/>
      <c r="E40541"/>
      <c r="J40541"/>
      <c r="K40541"/>
      <c r="M40541"/>
      <c r="Q40541"/>
    </row>
    <row r="40542" spans="1:17" ht="33" customHeight="1" x14ac:dyDescent="0.3">
      <c r="A40542"/>
      <c r="B40542"/>
      <c r="D40542"/>
      <c r="E40542"/>
      <c r="J40542"/>
      <c r="K40542"/>
      <c r="M40542"/>
      <c r="Q40542"/>
    </row>
    <row r="40543" spans="1:17" ht="33" customHeight="1" x14ac:dyDescent="0.3">
      <c r="A40543"/>
      <c r="B40543"/>
      <c r="D40543"/>
      <c r="E40543"/>
      <c r="J40543"/>
      <c r="K40543"/>
      <c r="M40543"/>
      <c r="Q40543"/>
    </row>
    <row r="40544" spans="1:17" ht="33" customHeight="1" x14ac:dyDescent="0.3">
      <c r="A40544"/>
      <c r="B40544"/>
      <c r="D40544"/>
      <c r="E40544"/>
      <c r="J40544"/>
      <c r="K40544"/>
      <c r="M40544"/>
      <c r="Q40544"/>
    </row>
    <row r="40545" spans="1:17" ht="33" customHeight="1" x14ac:dyDescent="0.3">
      <c r="A40545"/>
      <c r="B40545"/>
      <c r="D40545"/>
      <c r="E40545"/>
      <c r="J40545"/>
      <c r="K40545"/>
      <c r="M40545"/>
      <c r="Q40545"/>
    </row>
    <row r="40546" spans="1:17" ht="33" customHeight="1" x14ac:dyDescent="0.3">
      <c r="A40546"/>
      <c r="B40546"/>
      <c r="D40546"/>
      <c r="E40546"/>
      <c r="J40546"/>
      <c r="K40546"/>
      <c r="M40546"/>
      <c r="Q40546"/>
    </row>
    <row r="40547" spans="1:17" ht="33" customHeight="1" x14ac:dyDescent="0.3">
      <c r="A40547"/>
      <c r="B40547"/>
      <c r="D40547"/>
      <c r="E40547"/>
      <c r="J40547"/>
      <c r="K40547"/>
      <c r="M40547"/>
      <c r="Q40547"/>
    </row>
    <row r="40548" spans="1:17" ht="33" customHeight="1" x14ac:dyDescent="0.3">
      <c r="A40548"/>
      <c r="B40548"/>
      <c r="D40548"/>
      <c r="E40548"/>
      <c r="J40548"/>
      <c r="K40548"/>
      <c r="M40548"/>
      <c r="Q40548"/>
    </row>
    <row r="40549" spans="1:17" ht="33" customHeight="1" x14ac:dyDescent="0.3">
      <c r="A40549"/>
      <c r="B40549"/>
      <c r="D40549"/>
      <c r="E40549"/>
      <c r="J40549"/>
      <c r="K40549"/>
      <c r="M40549"/>
      <c r="Q40549"/>
    </row>
    <row r="40550" spans="1:17" ht="33" customHeight="1" x14ac:dyDescent="0.3">
      <c r="A40550"/>
      <c r="B40550"/>
      <c r="D40550"/>
      <c r="E40550"/>
      <c r="J40550"/>
      <c r="K40550"/>
      <c r="M40550"/>
      <c r="Q40550"/>
    </row>
    <row r="40551" spans="1:17" ht="33" customHeight="1" x14ac:dyDescent="0.3">
      <c r="A40551"/>
      <c r="B40551"/>
      <c r="D40551"/>
      <c r="E40551"/>
      <c r="J40551"/>
      <c r="K40551"/>
      <c r="M40551"/>
      <c r="Q40551"/>
    </row>
    <row r="40552" spans="1:17" ht="33" customHeight="1" x14ac:dyDescent="0.3">
      <c r="A40552"/>
      <c r="B40552"/>
      <c r="D40552"/>
      <c r="E40552"/>
      <c r="J40552"/>
      <c r="K40552"/>
      <c r="M40552"/>
      <c r="Q40552"/>
    </row>
    <row r="40553" spans="1:17" ht="33" customHeight="1" x14ac:dyDescent="0.3">
      <c r="A40553"/>
      <c r="B40553"/>
      <c r="D40553"/>
      <c r="E40553"/>
      <c r="J40553"/>
      <c r="K40553"/>
      <c r="M40553"/>
      <c r="Q40553"/>
    </row>
    <row r="40554" spans="1:17" ht="33" customHeight="1" x14ac:dyDescent="0.3">
      <c r="A40554"/>
      <c r="B40554"/>
      <c r="D40554"/>
      <c r="E40554"/>
      <c r="J40554"/>
      <c r="K40554"/>
      <c r="M40554"/>
      <c r="Q40554"/>
    </row>
    <row r="40555" spans="1:17" ht="33" customHeight="1" x14ac:dyDescent="0.3">
      <c r="A40555"/>
      <c r="B40555"/>
      <c r="D40555"/>
      <c r="E40555"/>
      <c r="J40555"/>
      <c r="K40555"/>
      <c r="M40555"/>
      <c r="Q40555"/>
    </row>
    <row r="40556" spans="1:17" ht="33" customHeight="1" x14ac:dyDescent="0.3">
      <c r="A40556"/>
      <c r="B40556"/>
      <c r="D40556"/>
      <c r="E40556"/>
      <c r="J40556"/>
      <c r="K40556"/>
      <c r="M40556"/>
      <c r="Q40556"/>
    </row>
    <row r="40557" spans="1:17" ht="33" customHeight="1" x14ac:dyDescent="0.3">
      <c r="A40557"/>
      <c r="B40557"/>
      <c r="D40557"/>
      <c r="E40557"/>
      <c r="J40557"/>
      <c r="K40557"/>
      <c r="M40557"/>
      <c r="Q40557"/>
    </row>
    <row r="40558" spans="1:17" ht="33" customHeight="1" x14ac:dyDescent="0.3">
      <c r="A40558"/>
      <c r="B40558"/>
      <c r="D40558"/>
      <c r="E40558"/>
      <c r="J40558"/>
      <c r="K40558"/>
      <c r="M40558"/>
      <c r="Q40558"/>
    </row>
    <row r="40559" spans="1:17" ht="33" customHeight="1" x14ac:dyDescent="0.3">
      <c r="A40559"/>
      <c r="B40559"/>
      <c r="D40559"/>
      <c r="E40559"/>
      <c r="J40559"/>
      <c r="K40559"/>
      <c r="M40559"/>
      <c r="Q40559"/>
    </row>
    <row r="40560" spans="1:17" ht="33" customHeight="1" x14ac:dyDescent="0.3">
      <c r="A40560"/>
      <c r="B40560"/>
      <c r="D40560"/>
      <c r="E40560"/>
      <c r="J40560"/>
      <c r="K40560"/>
      <c r="M40560"/>
      <c r="Q40560"/>
    </row>
    <row r="40561" spans="1:17" ht="33" customHeight="1" x14ac:dyDescent="0.3">
      <c r="A40561"/>
      <c r="B40561"/>
      <c r="D40561"/>
      <c r="E40561"/>
      <c r="J40561"/>
      <c r="K40561"/>
      <c r="M40561"/>
      <c r="Q40561"/>
    </row>
    <row r="40562" spans="1:17" ht="33" customHeight="1" x14ac:dyDescent="0.3">
      <c r="A40562"/>
      <c r="B40562"/>
      <c r="D40562"/>
      <c r="E40562"/>
      <c r="J40562"/>
      <c r="K40562"/>
      <c r="M40562"/>
      <c r="Q40562"/>
    </row>
    <row r="40563" spans="1:17" ht="33" customHeight="1" x14ac:dyDescent="0.3">
      <c r="A40563"/>
      <c r="B40563"/>
      <c r="D40563"/>
      <c r="E40563"/>
      <c r="J40563"/>
      <c r="K40563"/>
      <c r="M40563"/>
      <c r="Q40563"/>
    </row>
    <row r="40564" spans="1:17" ht="33" customHeight="1" x14ac:dyDescent="0.3">
      <c r="A40564"/>
      <c r="B40564"/>
      <c r="D40564"/>
      <c r="E40564"/>
      <c r="J40564"/>
      <c r="K40564"/>
      <c r="M40564"/>
      <c r="Q40564"/>
    </row>
    <row r="40565" spans="1:17" ht="33" customHeight="1" x14ac:dyDescent="0.3">
      <c r="A40565"/>
      <c r="B40565"/>
      <c r="D40565"/>
      <c r="E40565"/>
      <c r="J40565"/>
      <c r="K40565"/>
      <c r="M40565"/>
      <c r="Q40565"/>
    </row>
    <row r="40566" spans="1:17" ht="33" customHeight="1" x14ac:dyDescent="0.3">
      <c r="A40566"/>
      <c r="B40566"/>
      <c r="D40566"/>
      <c r="E40566"/>
      <c r="J40566"/>
      <c r="K40566"/>
      <c r="M40566"/>
      <c r="Q40566"/>
    </row>
    <row r="40567" spans="1:17" ht="33" customHeight="1" x14ac:dyDescent="0.3">
      <c r="A40567"/>
      <c r="B40567"/>
      <c r="D40567"/>
      <c r="E40567"/>
      <c r="J40567"/>
      <c r="K40567"/>
      <c r="M40567"/>
      <c r="Q40567"/>
    </row>
    <row r="40568" spans="1:17" ht="33" customHeight="1" x14ac:dyDescent="0.3">
      <c r="A40568"/>
      <c r="B40568"/>
      <c r="D40568"/>
      <c r="E40568"/>
      <c r="J40568"/>
      <c r="K40568"/>
      <c r="M40568"/>
      <c r="Q40568"/>
    </row>
    <row r="40569" spans="1:17" ht="33" customHeight="1" x14ac:dyDescent="0.3">
      <c r="A40569"/>
      <c r="B40569"/>
      <c r="D40569"/>
      <c r="E40569"/>
      <c r="J40569"/>
      <c r="K40569"/>
      <c r="M40569"/>
      <c r="Q40569"/>
    </row>
    <row r="40570" spans="1:17" ht="33" customHeight="1" x14ac:dyDescent="0.3">
      <c r="A40570"/>
      <c r="B40570"/>
      <c r="D40570"/>
      <c r="E40570"/>
      <c r="J40570"/>
      <c r="K40570"/>
      <c r="M40570"/>
      <c r="Q40570"/>
    </row>
    <row r="40571" spans="1:17" ht="33" customHeight="1" x14ac:dyDescent="0.3">
      <c r="A40571"/>
      <c r="B40571"/>
      <c r="D40571"/>
      <c r="E40571"/>
      <c r="J40571"/>
      <c r="K40571"/>
      <c r="M40571"/>
      <c r="Q40571"/>
    </row>
    <row r="40572" spans="1:17" ht="33" customHeight="1" x14ac:dyDescent="0.3">
      <c r="A40572"/>
      <c r="B40572"/>
      <c r="D40572"/>
      <c r="E40572"/>
      <c r="J40572"/>
      <c r="K40572"/>
      <c r="M40572"/>
      <c r="Q40572"/>
    </row>
    <row r="40573" spans="1:17" ht="33" customHeight="1" x14ac:dyDescent="0.3">
      <c r="A40573"/>
      <c r="B40573"/>
      <c r="D40573"/>
      <c r="E40573"/>
      <c r="J40573"/>
      <c r="K40573"/>
      <c r="M40573"/>
      <c r="Q40573"/>
    </row>
    <row r="40574" spans="1:17" ht="33" customHeight="1" x14ac:dyDescent="0.3">
      <c r="A40574"/>
      <c r="B40574"/>
      <c r="D40574"/>
      <c r="E40574"/>
      <c r="J40574"/>
      <c r="K40574"/>
      <c r="M40574"/>
      <c r="Q40574"/>
    </row>
    <row r="40575" spans="1:17" ht="33" customHeight="1" x14ac:dyDescent="0.3">
      <c r="A40575"/>
      <c r="B40575"/>
      <c r="D40575"/>
      <c r="E40575"/>
      <c r="J40575"/>
      <c r="K40575"/>
      <c r="M40575"/>
      <c r="Q40575"/>
    </row>
    <row r="40576" spans="1:17" ht="33" customHeight="1" x14ac:dyDescent="0.3">
      <c r="A40576"/>
      <c r="B40576"/>
      <c r="D40576"/>
      <c r="E40576"/>
      <c r="J40576"/>
      <c r="K40576"/>
      <c r="M40576"/>
      <c r="Q40576"/>
    </row>
    <row r="40577" spans="1:17" ht="33" customHeight="1" x14ac:dyDescent="0.3">
      <c r="A40577"/>
      <c r="B40577"/>
      <c r="D40577"/>
      <c r="E40577"/>
      <c r="J40577"/>
      <c r="K40577"/>
      <c r="M40577"/>
      <c r="Q40577"/>
    </row>
    <row r="40578" spans="1:17" ht="33" customHeight="1" x14ac:dyDescent="0.3">
      <c r="A40578"/>
      <c r="B40578"/>
      <c r="D40578"/>
      <c r="E40578"/>
      <c r="J40578"/>
      <c r="K40578"/>
      <c r="M40578"/>
      <c r="Q40578"/>
    </row>
    <row r="40579" spans="1:17" ht="33" customHeight="1" x14ac:dyDescent="0.3">
      <c r="A40579"/>
      <c r="B40579"/>
      <c r="D40579"/>
      <c r="E40579"/>
      <c r="J40579"/>
      <c r="K40579"/>
      <c r="M40579"/>
      <c r="Q40579"/>
    </row>
    <row r="40580" spans="1:17" ht="33" customHeight="1" x14ac:dyDescent="0.3">
      <c r="A40580"/>
      <c r="B40580"/>
      <c r="D40580"/>
      <c r="E40580"/>
      <c r="J40580"/>
      <c r="K40580"/>
      <c r="M40580"/>
      <c r="Q40580"/>
    </row>
    <row r="40581" spans="1:17" ht="33" customHeight="1" x14ac:dyDescent="0.3">
      <c r="A40581"/>
      <c r="B40581"/>
      <c r="D40581"/>
      <c r="E40581"/>
      <c r="J40581"/>
      <c r="K40581"/>
      <c r="M40581"/>
      <c r="Q40581"/>
    </row>
    <row r="40582" spans="1:17" ht="33" customHeight="1" x14ac:dyDescent="0.3">
      <c r="A40582"/>
      <c r="B40582"/>
      <c r="D40582"/>
      <c r="E40582"/>
      <c r="J40582"/>
      <c r="K40582"/>
      <c r="M40582"/>
      <c r="Q40582"/>
    </row>
    <row r="40583" spans="1:17" ht="33" customHeight="1" x14ac:dyDescent="0.3">
      <c r="A40583"/>
      <c r="B40583"/>
      <c r="D40583"/>
      <c r="E40583"/>
      <c r="J40583"/>
      <c r="K40583"/>
      <c r="M40583"/>
      <c r="Q40583"/>
    </row>
    <row r="40584" spans="1:17" ht="33" customHeight="1" x14ac:dyDescent="0.3">
      <c r="A40584"/>
      <c r="B40584"/>
      <c r="D40584"/>
      <c r="E40584"/>
      <c r="J40584"/>
      <c r="K40584"/>
      <c r="M40584"/>
      <c r="Q40584"/>
    </row>
    <row r="40585" spans="1:17" ht="33" customHeight="1" x14ac:dyDescent="0.3">
      <c r="A40585"/>
      <c r="B40585"/>
      <c r="D40585"/>
      <c r="E40585"/>
      <c r="J40585"/>
      <c r="K40585"/>
      <c r="M40585"/>
      <c r="Q40585"/>
    </row>
    <row r="40586" spans="1:17" ht="33" customHeight="1" x14ac:dyDescent="0.3">
      <c r="A40586"/>
      <c r="B40586"/>
      <c r="D40586"/>
      <c r="E40586"/>
      <c r="J40586"/>
      <c r="K40586"/>
      <c r="M40586"/>
      <c r="Q40586"/>
    </row>
    <row r="40587" spans="1:17" ht="33" customHeight="1" x14ac:dyDescent="0.3">
      <c r="A40587"/>
      <c r="B40587"/>
      <c r="D40587"/>
      <c r="E40587"/>
      <c r="J40587"/>
      <c r="K40587"/>
      <c r="M40587"/>
      <c r="Q40587"/>
    </row>
    <row r="40588" spans="1:17" ht="33" customHeight="1" x14ac:dyDescent="0.3">
      <c r="A40588"/>
      <c r="B40588"/>
      <c r="D40588"/>
      <c r="E40588"/>
      <c r="J40588"/>
      <c r="K40588"/>
      <c r="M40588"/>
      <c r="Q40588"/>
    </row>
    <row r="40589" spans="1:17" ht="33" customHeight="1" x14ac:dyDescent="0.3">
      <c r="A40589"/>
      <c r="B40589"/>
      <c r="D40589"/>
      <c r="E40589"/>
      <c r="J40589"/>
      <c r="K40589"/>
      <c r="M40589"/>
      <c r="Q40589"/>
    </row>
    <row r="40590" spans="1:17" ht="33" customHeight="1" x14ac:dyDescent="0.3">
      <c r="A40590"/>
      <c r="B40590"/>
      <c r="D40590"/>
      <c r="E40590"/>
      <c r="J40590"/>
      <c r="K40590"/>
      <c r="M40590"/>
      <c r="Q40590"/>
    </row>
    <row r="40591" spans="1:17" ht="33" customHeight="1" x14ac:dyDescent="0.3">
      <c r="A40591"/>
      <c r="B40591"/>
      <c r="D40591"/>
      <c r="E40591"/>
      <c r="J40591"/>
      <c r="K40591"/>
      <c r="M40591"/>
      <c r="Q40591"/>
    </row>
    <row r="40592" spans="1:17" ht="33" customHeight="1" x14ac:dyDescent="0.3">
      <c r="A40592"/>
      <c r="B40592"/>
      <c r="D40592"/>
      <c r="E40592"/>
      <c r="J40592"/>
      <c r="K40592"/>
      <c r="M40592"/>
      <c r="Q40592"/>
    </row>
    <row r="40593" spans="1:17" ht="33" customHeight="1" x14ac:dyDescent="0.3">
      <c r="A40593"/>
      <c r="B40593"/>
      <c r="D40593"/>
      <c r="E40593"/>
      <c r="J40593"/>
      <c r="K40593"/>
      <c r="M40593"/>
      <c r="Q40593"/>
    </row>
    <row r="40594" spans="1:17" ht="33" customHeight="1" x14ac:dyDescent="0.3">
      <c r="A40594"/>
      <c r="B40594"/>
      <c r="D40594"/>
      <c r="E40594"/>
      <c r="J40594"/>
      <c r="K40594"/>
      <c r="M40594"/>
      <c r="Q40594"/>
    </row>
    <row r="40595" spans="1:17" ht="33" customHeight="1" x14ac:dyDescent="0.3">
      <c r="A40595"/>
      <c r="B40595"/>
      <c r="D40595"/>
      <c r="E40595"/>
      <c r="J40595"/>
      <c r="K40595"/>
      <c r="M40595"/>
      <c r="Q40595"/>
    </row>
    <row r="40596" spans="1:17" ht="33" customHeight="1" x14ac:dyDescent="0.3">
      <c r="A40596"/>
      <c r="B40596"/>
      <c r="D40596"/>
      <c r="E40596"/>
      <c r="J40596"/>
      <c r="K40596"/>
      <c r="M40596"/>
      <c r="Q40596"/>
    </row>
    <row r="40597" spans="1:17" ht="33" customHeight="1" x14ac:dyDescent="0.3">
      <c r="A40597"/>
      <c r="B40597"/>
      <c r="D40597"/>
      <c r="E40597"/>
      <c r="J40597"/>
      <c r="K40597"/>
      <c r="M40597"/>
      <c r="Q40597"/>
    </row>
    <row r="40598" spans="1:17" ht="33" customHeight="1" x14ac:dyDescent="0.3">
      <c r="A40598"/>
      <c r="B40598"/>
      <c r="D40598"/>
      <c r="E40598"/>
      <c r="J40598"/>
      <c r="K40598"/>
      <c r="M40598"/>
      <c r="Q40598"/>
    </row>
    <row r="40599" spans="1:17" ht="33" customHeight="1" x14ac:dyDescent="0.3">
      <c r="A40599"/>
      <c r="B40599"/>
      <c r="D40599"/>
      <c r="E40599"/>
      <c r="J40599"/>
      <c r="K40599"/>
      <c r="M40599"/>
      <c r="Q40599"/>
    </row>
    <row r="40600" spans="1:17" ht="33" customHeight="1" x14ac:dyDescent="0.3">
      <c r="A40600"/>
      <c r="B40600"/>
      <c r="D40600"/>
      <c r="E40600"/>
      <c r="J40600"/>
      <c r="K40600"/>
      <c r="M40600"/>
      <c r="Q40600"/>
    </row>
    <row r="40601" spans="1:17" ht="33" customHeight="1" x14ac:dyDescent="0.3">
      <c r="A40601"/>
      <c r="B40601"/>
      <c r="D40601"/>
      <c r="E40601"/>
      <c r="J40601"/>
      <c r="K40601"/>
      <c r="M40601"/>
      <c r="Q40601"/>
    </row>
    <row r="40602" spans="1:17" ht="33" customHeight="1" x14ac:dyDescent="0.3">
      <c r="A40602"/>
      <c r="B40602"/>
      <c r="D40602"/>
      <c r="E40602"/>
      <c r="J40602"/>
      <c r="K40602"/>
      <c r="M40602"/>
      <c r="Q40602"/>
    </row>
    <row r="40603" spans="1:17" ht="33" customHeight="1" x14ac:dyDescent="0.3">
      <c r="A40603"/>
      <c r="B40603"/>
      <c r="D40603"/>
      <c r="E40603"/>
      <c r="J40603"/>
      <c r="K40603"/>
      <c r="M40603"/>
      <c r="Q40603"/>
    </row>
    <row r="40604" spans="1:17" ht="33" customHeight="1" x14ac:dyDescent="0.3">
      <c r="A40604"/>
      <c r="B40604"/>
      <c r="D40604"/>
      <c r="E40604"/>
      <c r="J40604"/>
      <c r="K40604"/>
      <c r="M40604"/>
      <c r="Q40604"/>
    </row>
    <row r="40605" spans="1:17" ht="33" customHeight="1" x14ac:dyDescent="0.3">
      <c r="A40605"/>
      <c r="B40605"/>
      <c r="D40605"/>
      <c r="E40605"/>
      <c r="J40605"/>
      <c r="K40605"/>
      <c r="M40605"/>
      <c r="Q40605"/>
    </row>
    <row r="40606" spans="1:17" ht="33" customHeight="1" x14ac:dyDescent="0.3">
      <c r="A40606"/>
      <c r="B40606"/>
      <c r="D40606"/>
      <c r="E40606"/>
      <c r="J40606"/>
      <c r="K40606"/>
      <c r="M40606"/>
      <c r="Q40606"/>
    </row>
    <row r="40607" spans="1:17" ht="33" customHeight="1" x14ac:dyDescent="0.3">
      <c r="A40607"/>
      <c r="B40607"/>
      <c r="D40607"/>
      <c r="E40607"/>
      <c r="J40607"/>
      <c r="K40607"/>
      <c r="M40607"/>
      <c r="Q40607"/>
    </row>
    <row r="40608" spans="1:17" ht="33" customHeight="1" x14ac:dyDescent="0.3">
      <c r="A40608"/>
      <c r="B40608"/>
      <c r="D40608"/>
      <c r="E40608"/>
      <c r="J40608"/>
      <c r="K40608"/>
      <c r="M40608"/>
      <c r="Q40608"/>
    </row>
    <row r="40609" spans="1:17" ht="33" customHeight="1" x14ac:dyDescent="0.3">
      <c r="A40609"/>
      <c r="B40609"/>
      <c r="D40609"/>
      <c r="E40609"/>
      <c r="J40609"/>
      <c r="K40609"/>
      <c r="M40609"/>
      <c r="Q40609"/>
    </row>
    <row r="40610" spans="1:17" ht="33" customHeight="1" x14ac:dyDescent="0.3">
      <c r="A40610"/>
      <c r="B40610"/>
      <c r="D40610"/>
      <c r="E40610"/>
      <c r="J40610"/>
      <c r="K40610"/>
      <c r="M40610"/>
      <c r="Q40610"/>
    </row>
    <row r="40611" spans="1:17" ht="33" customHeight="1" x14ac:dyDescent="0.3">
      <c r="A40611"/>
      <c r="B40611"/>
      <c r="D40611"/>
      <c r="E40611"/>
      <c r="J40611"/>
      <c r="K40611"/>
      <c r="M40611"/>
      <c r="Q40611"/>
    </row>
    <row r="40612" spans="1:17" ht="33" customHeight="1" x14ac:dyDescent="0.3">
      <c r="A40612"/>
      <c r="B40612"/>
      <c r="D40612"/>
      <c r="E40612"/>
      <c r="J40612"/>
      <c r="K40612"/>
      <c r="M40612"/>
      <c r="Q40612"/>
    </row>
    <row r="40613" spans="1:17" ht="33" customHeight="1" x14ac:dyDescent="0.3">
      <c r="A40613"/>
      <c r="B40613"/>
      <c r="D40613"/>
      <c r="E40613"/>
      <c r="J40613"/>
      <c r="K40613"/>
      <c r="M40613"/>
      <c r="Q40613"/>
    </row>
    <row r="40614" spans="1:17" ht="33" customHeight="1" x14ac:dyDescent="0.3">
      <c r="A40614"/>
      <c r="B40614"/>
      <c r="D40614"/>
      <c r="E40614"/>
      <c r="J40614"/>
      <c r="K40614"/>
      <c r="M40614"/>
      <c r="Q40614"/>
    </row>
    <row r="40615" spans="1:17" ht="33" customHeight="1" x14ac:dyDescent="0.3">
      <c r="A40615"/>
      <c r="B40615"/>
      <c r="D40615"/>
      <c r="E40615"/>
      <c r="J40615"/>
      <c r="K40615"/>
      <c r="M40615"/>
      <c r="Q40615"/>
    </row>
    <row r="40616" spans="1:17" ht="33" customHeight="1" x14ac:dyDescent="0.3">
      <c r="A40616"/>
      <c r="B40616"/>
      <c r="D40616"/>
      <c r="E40616"/>
      <c r="J40616"/>
      <c r="K40616"/>
      <c r="M40616"/>
      <c r="Q40616"/>
    </row>
    <row r="40617" spans="1:17" ht="33" customHeight="1" x14ac:dyDescent="0.3">
      <c r="A40617"/>
      <c r="B40617"/>
      <c r="D40617"/>
      <c r="E40617"/>
      <c r="J40617"/>
      <c r="K40617"/>
      <c r="M40617"/>
      <c r="Q40617"/>
    </row>
    <row r="40618" spans="1:17" ht="33" customHeight="1" x14ac:dyDescent="0.3">
      <c r="A40618"/>
      <c r="B40618"/>
      <c r="D40618"/>
      <c r="E40618"/>
      <c r="J40618"/>
      <c r="K40618"/>
      <c r="M40618"/>
      <c r="Q40618"/>
    </row>
    <row r="40619" spans="1:17" ht="33" customHeight="1" x14ac:dyDescent="0.3">
      <c r="A40619"/>
      <c r="B40619"/>
      <c r="D40619"/>
      <c r="E40619"/>
      <c r="J40619"/>
      <c r="K40619"/>
      <c r="M40619"/>
      <c r="Q40619"/>
    </row>
    <row r="40620" spans="1:17" ht="33" customHeight="1" x14ac:dyDescent="0.3">
      <c r="A40620"/>
      <c r="B40620"/>
      <c r="D40620"/>
      <c r="E40620"/>
      <c r="J40620"/>
      <c r="K40620"/>
      <c r="M40620"/>
      <c r="Q40620"/>
    </row>
    <row r="40621" spans="1:17" ht="33" customHeight="1" x14ac:dyDescent="0.3">
      <c r="A40621"/>
      <c r="B40621"/>
      <c r="D40621"/>
      <c r="E40621"/>
      <c r="J40621"/>
      <c r="K40621"/>
      <c r="M40621"/>
      <c r="Q40621"/>
    </row>
    <row r="40622" spans="1:17" ht="33" customHeight="1" x14ac:dyDescent="0.3">
      <c r="A40622"/>
      <c r="B40622"/>
      <c r="D40622"/>
      <c r="E40622"/>
      <c r="J40622"/>
      <c r="K40622"/>
      <c r="M40622"/>
      <c r="Q40622"/>
    </row>
    <row r="40623" spans="1:17" ht="33" customHeight="1" x14ac:dyDescent="0.3">
      <c r="A40623"/>
      <c r="B40623"/>
      <c r="D40623"/>
      <c r="E40623"/>
      <c r="J40623"/>
      <c r="K40623"/>
      <c r="M40623"/>
      <c r="Q40623"/>
    </row>
    <row r="40624" spans="1:17" ht="33" customHeight="1" x14ac:dyDescent="0.3">
      <c r="A40624"/>
      <c r="B40624"/>
      <c r="D40624"/>
      <c r="E40624"/>
      <c r="J40624"/>
      <c r="K40624"/>
      <c r="M40624"/>
      <c r="Q40624"/>
    </row>
    <row r="40625" spans="1:17" ht="33" customHeight="1" x14ac:dyDescent="0.3">
      <c r="A40625"/>
      <c r="B40625"/>
      <c r="D40625"/>
      <c r="E40625"/>
      <c r="J40625"/>
      <c r="K40625"/>
      <c r="M40625"/>
      <c r="Q40625"/>
    </row>
    <row r="40626" spans="1:17" ht="33" customHeight="1" x14ac:dyDescent="0.3">
      <c r="A40626"/>
      <c r="B40626"/>
      <c r="D40626"/>
      <c r="E40626"/>
      <c r="J40626"/>
      <c r="K40626"/>
      <c r="M40626"/>
      <c r="Q40626"/>
    </row>
    <row r="40627" spans="1:17" ht="33" customHeight="1" x14ac:dyDescent="0.3">
      <c r="A40627"/>
      <c r="B40627"/>
      <c r="D40627"/>
      <c r="E40627"/>
      <c r="J40627"/>
      <c r="K40627"/>
      <c r="M40627"/>
      <c r="Q40627"/>
    </row>
    <row r="40628" spans="1:17" ht="33" customHeight="1" x14ac:dyDescent="0.3">
      <c r="A40628"/>
      <c r="B40628"/>
      <c r="D40628"/>
      <c r="E40628"/>
      <c r="J40628"/>
      <c r="K40628"/>
      <c r="M40628"/>
      <c r="Q40628"/>
    </row>
    <row r="40629" spans="1:17" ht="33" customHeight="1" x14ac:dyDescent="0.3">
      <c r="A40629"/>
      <c r="B40629"/>
      <c r="D40629"/>
      <c r="E40629"/>
      <c r="J40629"/>
      <c r="K40629"/>
      <c r="M40629"/>
      <c r="Q40629"/>
    </row>
    <row r="40630" spans="1:17" ht="33" customHeight="1" x14ac:dyDescent="0.3">
      <c r="A40630"/>
      <c r="B40630"/>
      <c r="D40630"/>
      <c r="E40630"/>
      <c r="J40630"/>
      <c r="K40630"/>
      <c r="M40630"/>
      <c r="Q40630"/>
    </row>
    <row r="40631" spans="1:17" ht="33" customHeight="1" x14ac:dyDescent="0.3">
      <c r="A40631"/>
      <c r="B40631"/>
      <c r="D40631"/>
      <c r="E40631"/>
      <c r="J40631"/>
      <c r="K40631"/>
      <c r="M40631"/>
      <c r="Q40631"/>
    </row>
    <row r="40632" spans="1:17" ht="33" customHeight="1" x14ac:dyDescent="0.3">
      <c r="A40632"/>
      <c r="B40632"/>
      <c r="D40632"/>
      <c r="E40632"/>
      <c r="J40632"/>
      <c r="K40632"/>
      <c r="M40632"/>
      <c r="Q40632"/>
    </row>
    <row r="40633" spans="1:17" ht="33" customHeight="1" x14ac:dyDescent="0.3">
      <c r="A40633"/>
      <c r="B40633"/>
      <c r="D40633"/>
      <c r="E40633"/>
      <c r="J40633"/>
      <c r="K40633"/>
      <c r="M40633"/>
      <c r="Q40633"/>
    </row>
    <row r="40634" spans="1:17" ht="33" customHeight="1" x14ac:dyDescent="0.3">
      <c r="A40634"/>
      <c r="B40634"/>
      <c r="D40634"/>
      <c r="E40634"/>
      <c r="J40634"/>
      <c r="K40634"/>
      <c r="M40634"/>
      <c r="Q40634"/>
    </row>
    <row r="40635" spans="1:17" ht="33" customHeight="1" x14ac:dyDescent="0.3">
      <c r="A40635"/>
      <c r="B40635"/>
      <c r="D40635"/>
      <c r="E40635"/>
      <c r="J40635"/>
      <c r="K40635"/>
      <c r="M40635"/>
      <c r="Q40635"/>
    </row>
    <row r="40636" spans="1:17" ht="33" customHeight="1" x14ac:dyDescent="0.3">
      <c r="A40636"/>
      <c r="B40636"/>
      <c r="D40636"/>
      <c r="E40636"/>
      <c r="J40636"/>
      <c r="K40636"/>
      <c r="M40636"/>
      <c r="Q40636"/>
    </row>
    <row r="40637" spans="1:17" ht="33" customHeight="1" x14ac:dyDescent="0.3">
      <c r="A40637"/>
      <c r="B40637"/>
      <c r="D40637"/>
      <c r="E40637"/>
      <c r="J40637"/>
      <c r="K40637"/>
      <c r="M40637"/>
      <c r="Q40637"/>
    </row>
    <row r="40638" spans="1:17" ht="33" customHeight="1" x14ac:dyDescent="0.3">
      <c r="A40638"/>
      <c r="B40638"/>
      <c r="D40638"/>
      <c r="E40638"/>
      <c r="J40638"/>
      <c r="K40638"/>
      <c r="M40638"/>
      <c r="Q40638"/>
    </row>
    <row r="40639" spans="1:17" ht="33" customHeight="1" x14ac:dyDescent="0.3">
      <c r="A40639"/>
      <c r="B40639"/>
      <c r="D40639"/>
      <c r="E40639"/>
      <c r="J40639"/>
      <c r="K40639"/>
      <c r="M40639"/>
      <c r="Q40639"/>
    </row>
    <row r="40640" spans="1:17" ht="33" customHeight="1" x14ac:dyDescent="0.3">
      <c r="A40640"/>
      <c r="B40640"/>
      <c r="D40640"/>
      <c r="E40640"/>
      <c r="J40640"/>
      <c r="K40640"/>
      <c r="M40640"/>
      <c r="Q40640"/>
    </row>
    <row r="40641" spans="1:17" ht="33" customHeight="1" x14ac:dyDescent="0.3">
      <c r="A40641"/>
      <c r="B40641"/>
      <c r="D40641"/>
      <c r="E40641"/>
      <c r="J40641"/>
      <c r="K40641"/>
      <c r="M40641"/>
      <c r="Q40641"/>
    </row>
    <row r="40642" spans="1:17" ht="33" customHeight="1" x14ac:dyDescent="0.3">
      <c r="A40642"/>
      <c r="B40642"/>
      <c r="D40642"/>
      <c r="E40642"/>
      <c r="J40642"/>
      <c r="K40642"/>
      <c r="M40642"/>
      <c r="Q40642"/>
    </row>
    <row r="40643" spans="1:17" ht="33" customHeight="1" x14ac:dyDescent="0.3">
      <c r="A40643"/>
      <c r="B40643"/>
      <c r="D40643"/>
      <c r="E40643"/>
      <c r="J40643"/>
      <c r="K40643"/>
      <c r="M40643"/>
      <c r="Q40643"/>
    </row>
    <row r="40644" spans="1:17" ht="33" customHeight="1" x14ac:dyDescent="0.3">
      <c r="A40644"/>
      <c r="B40644"/>
      <c r="D40644"/>
      <c r="E40644"/>
      <c r="J40644"/>
      <c r="K40644"/>
      <c r="M40644"/>
      <c r="Q40644"/>
    </row>
    <row r="40645" spans="1:17" ht="33" customHeight="1" x14ac:dyDescent="0.3">
      <c r="A40645"/>
      <c r="B40645"/>
      <c r="D40645"/>
      <c r="E40645"/>
      <c r="J40645"/>
      <c r="K40645"/>
      <c r="M40645"/>
      <c r="Q40645"/>
    </row>
    <row r="40646" spans="1:17" ht="33" customHeight="1" x14ac:dyDescent="0.3">
      <c r="A40646"/>
      <c r="B40646"/>
      <c r="D40646"/>
      <c r="E40646"/>
      <c r="J40646"/>
      <c r="K40646"/>
      <c r="M40646"/>
      <c r="Q40646"/>
    </row>
    <row r="40647" spans="1:17" ht="33" customHeight="1" x14ac:dyDescent="0.3">
      <c r="A40647"/>
      <c r="B40647"/>
      <c r="D40647"/>
      <c r="E40647"/>
      <c r="J40647"/>
      <c r="K40647"/>
      <c r="M40647"/>
      <c r="Q40647"/>
    </row>
    <row r="40648" spans="1:17" ht="33" customHeight="1" x14ac:dyDescent="0.3">
      <c r="A40648"/>
      <c r="B40648"/>
      <c r="D40648"/>
      <c r="E40648"/>
      <c r="J40648"/>
      <c r="K40648"/>
      <c r="M40648"/>
      <c r="Q40648"/>
    </row>
    <row r="40649" spans="1:17" ht="33" customHeight="1" x14ac:dyDescent="0.3">
      <c r="A40649"/>
      <c r="B40649"/>
      <c r="D40649"/>
      <c r="E40649"/>
      <c r="J40649"/>
      <c r="K40649"/>
      <c r="M40649"/>
      <c r="Q40649"/>
    </row>
    <row r="40650" spans="1:17" ht="33" customHeight="1" x14ac:dyDescent="0.3">
      <c r="A40650"/>
      <c r="B40650"/>
      <c r="D40650"/>
      <c r="E40650"/>
      <c r="J40650"/>
      <c r="K40650"/>
      <c r="M40650"/>
      <c r="Q40650"/>
    </row>
    <row r="40651" spans="1:17" ht="33" customHeight="1" x14ac:dyDescent="0.3">
      <c r="A40651"/>
      <c r="B40651"/>
      <c r="D40651"/>
      <c r="E40651"/>
      <c r="J40651"/>
      <c r="K40651"/>
      <c r="M40651"/>
      <c r="Q40651"/>
    </row>
    <row r="40652" spans="1:17" ht="33" customHeight="1" x14ac:dyDescent="0.3">
      <c r="A40652"/>
      <c r="B40652"/>
      <c r="D40652"/>
      <c r="E40652"/>
      <c r="J40652"/>
      <c r="K40652"/>
      <c r="M40652"/>
      <c r="Q40652"/>
    </row>
    <row r="40653" spans="1:17" ht="33" customHeight="1" x14ac:dyDescent="0.3">
      <c r="A40653"/>
      <c r="B40653"/>
      <c r="D40653"/>
      <c r="E40653"/>
      <c r="J40653"/>
      <c r="K40653"/>
      <c r="M40653"/>
      <c r="Q40653"/>
    </row>
    <row r="40654" spans="1:17" ht="33" customHeight="1" x14ac:dyDescent="0.3">
      <c r="A40654"/>
      <c r="B40654"/>
      <c r="D40654"/>
      <c r="E40654"/>
      <c r="J40654"/>
      <c r="K40654"/>
      <c r="M40654"/>
      <c r="Q40654"/>
    </row>
    <row r="40655" spans="1:17" ht="33" customHeight="1" x14ac:dyDescent="0.3">
      <c r="A40655"/>
      <c r="B40655"/>
      <c r="D40655"/>
      <c r="E40655"/>
      <c r="J40655"/>
      <c r="K40655"/>
      <c r="M40655"/>
      <c r="Q40655"/>
    </row>
    <row r="40656" spans="1:17" ht="33" customHeight="1" x14ac:dyDescent="0.3">
      <c r="A40656"/>
      <c r="B40656"/>
      <c r="D40656"/>
      <c r="E40656"/>
      <c r="J40656"/>
      <c r="K40656"/>
      <c r="M40656"/>
      <c r="Q40656"/>
    </row>
    <row r="40657" spans="1:17" ht="33" customHeight="1" x14ac:dyDescent="0.3">
      <c r="A40657"/>
      <c r="B40657"/>
      <c r="D40657"/>
      <c r="E40657"/>
      <c r="J40657"/>
      <c r="K40657"/>
      <c r="M40657"/>
      <c r="Q40657"/>
    </row>
    <row r="40658" spans="1:17" ht="33" customHeight="1" x14ac:dyDescent="0.3">
      <c r="A40658"/>
      <c r="B40658"/>
      <c r="D40658"/>
      <c r="E40658"/>
      <c r="J40658"/>
      <c r="K40658"/>
      <c r="M40658"/>
      <c r="Q40658"/>
    </row>
    <row r="40659" spans="1:17" ht="33" customHeight="1" x14ac:dyDescent="0.3">
      <c r="A40659"/>
      <c r="B40659"/>
      <c r="D40659"/>
      <c r="E40659"/>
      <c r="J40659"/>
      <c r="K40659"/>
      <c r="M40659"/>
      <c r="Q40659"/>
    </row>
    <row r="40660" spans="1:17" ht="33" customHeight="1" x14ac:dyDescent="0.3">
      <c r="A40660"/>
      <c r="B40660"/>
      <c r="D40660"/>
      <c r="E40660"/>
      <c r="J40660"/>
      <c r="K40660"/>
      <c r="M40660"/>
      <c r="Q40660"/>
    </row>
    <row r="40661" spans="1:17" ht="33" customHeight="1" x14ac:dyDescent="0.3">
      <c r="A40661"/>
      <c r="B40661"/>
      <c r="D40661"/>
      <c r="E40661"/>
      <c r="J40661"/>
      <c r="K40661"/>
      <c r="M40661"/>
      <c r="Q40661"/>
    </row>
    <row r="40662" spans="1:17" ht="33" customHeight="1" x14ac:dyDescent="0.3">
      <c r="A40662"/>
      <c r="B40662"/>
      <c r="D40662"/>
      <c r="E40662"/>
      <c r="J40662"/>
      <c r="K40662"/>
      <c r="M40662"/>
      <c r="Q40662"/>
    </row>
    <row r="40663" spans="1:17" ht="33" customHeight="1" x14ac:dyDescent="0.3">
      <c r="A40663"/>
      <c r="B40663"/>
      <c r="D40663"/>
      <c r="E40663"/>
      <c r="J40663"/>
      <c r="K40663"/>
      <c r="M40663"/>
      <c r="Q40663"/>
    </row>
    <row r="40664" spans="1:17" ht="33" customHeight="1" x14ac:dyDescent="0.3">
      <c r="A40664"/>
      <c r="B40664"/>
      <c r="D40664"/>
      <c r="E40664"/>
      <c r="J40664"/>
      <c r="K40664"/>
      <c r="M40664"/>
      <c r="Q40664"/>
    </row>
    <row r="40665" spans="1:17" ht="33" customHeight="1" x14ac:dyDescent="0.3">
      <c r="A40665"/>
      <c r="B40665"/>
      <c r="D40665"/>
      <c r="E40665"/>
      <c r="J40665"/>
      <c r="K40665"/>
      <c r="M40665"/>
      <c r="Q40665"/>
    </row>
    <row r="40666" spans="1:17" ht="33" customHeight="1" x14ac:dyDescent="0.3">
      <c r="A40666"/>
      <c r="B40666"/>
      <c r="D40666"/>
      <c r="E40666"/>
      <c r="J40666"/>
      <c r="K40666"/>
      <c r="M40666"/>
      <c r="Q40666"/>
    </row>
    <row r="40667" spans="1:17" ht="33" customHeight="1" x14ac:dyDescent="0.3">
      <c r="A40667"/>
      <c r="B40667"/>
      <c r="D40667"/>
      <c r="E40667"/>
      <c r="J40667"/>
      <c r="K40667"/>
      <c r="M40667"/>
      <c r="Q40667"/>
    </row>
    <row r="40668" spans="1:17" ht="33" customHeight="1" x14ac:dyDescent="0.3">
      <c r="A40668"/>
      <c r="B40668"/>
      <c r="D40668"/>
      <c r="E40668"/>
      <c r="J40668"/>
      <c r="K40668"/>
      <c r="M40668"/>
      <c r="Q40668"/>
    </row>
    <row r="40669" spans="1:17" ht="33" customHeight="1" x14ac:dyDescent="0.3">
      <c r="A40669"/>
      <c r="B40669"/>
      <c r="D40669"/>
      <c r="E40669"/>
      <c r="J40669"/>
      <c r="K40669"/>
      <c r="M40669"/>
      <c r="Q40669"/>
    </row>
    <row r="40670" spans="1:17" ht="33" customHeight="1" x14ac:dyDescent="0.3">
      <c r="A40670"/>
      <c r="B40670"/>
      <c r="D40670"/>
      <c r="E40670"/>
      <c r="J40670"/>
      <c r="K40670"/>
      <c r="M40670"/>
      <c r="Q40670"/>
    </row>
    <row r="40671" spans="1:17" ht="33" customHeight="1" x14ac:dyDescent="0.3">
      <c r="A40671"/>
      <c r="B40671"/>
      <c r="D40671"/>
      <c r="E40671"/>
      <c r="J40671"/>
      <c r="K40671"/>
      <c r="M40671"/>
      <c r="Q40671"/>
    </row>
    <row r="40672" spans="1:17" ht="33" customHeight="1" x14ac:dyDescent="0.3">
      <c r="A40672"/>
      <c r="B40672"/>
      <c r="D40672"/>
      <c r="E40672"/>
      <c r="J40672"/>
      <c r="K40672"/>
      <c r="M40672"/>
      <c r="Q40672"/>
    </row>
    <row r="40673" spans="1:17" ht="33" customHeight="1" x14ac:dyDescent="0.3">
      <c r="A40673"/>
      <c r="B40673"/>
      <c r="D40673"/>
      <c r="E40673"/>
      <c r="J40673"/>
      <c r="K40673"/>
      <c r="M40673"/>
      <c r="Q40673"/>
    </row>
    <row r="40674" spans="1:17" ht="33" customHeight="1" x14ac:dyDescent="0.3">
      <c r="A40674"/>
      <c r="B40674"/>
      <c r="D40674"/>
      <c r="E40674"/>
      <c r="J40674"/>
      <c r="K40674"/>
      <c r="M40674"/>
      <c r="Q40674"/>
    </row>
    <row r="40675" spans="1:17" ht="33" customHeight="1" x14ac:dyDescent="0.3">
      <c r="A40675"/>
      <c r="B40675"/>
      <c r="D40675"/>
      <c r="E40675"/>
      <c r="J40675"/>
      <c r="K40675"/>
      <c r="M40675"/>
      <c r="Q40675"/>
    </row>
    <row r="40676" spans="1:17" ht="33" customHeight="1" x14ac:dyDescent="0.3">
      <c r="A40676"/>
      <c r="B40676"/>
      <c r="D40676"/>
      <c r="E40676"/>
      <c r="J40676"/>
      <c r="K40676"/>
      <c r="M40676"/>
      <c r="Q40676"/>
    </row>
    <row r="40677" spans="1:17" ht="33" customHeight="1" x14ac:dyDescent="0.3">
      <c r="A40677"/>
      <c r="B40677"/>
      <c r="D40677"/>
      <c r="E40677"/>
      <c r="J40677"/>
      <c r="K40677"/>
      <c r="M40677"/>
      <c r="Q40677"/>
    </row>
    <row r="40678" spans="1:17" ht="33" customHeight="1" x14ac:dyDescent="0.3">
      <c r="A40678"/>
      <c r="B40678"/>
      <c r="D40678"/>
      <c r="E40678"/>
      <c r="J40678"/>
      <c r="K40678"/>
      <c r="M40678"/>
      <c r="Q40678"/>
    </row>
    <row r="40679" spans="1:17" ht="33" customHeight="1" x14ac:dyDescent="0.3">
      <c r="A40679"/>
      <c r="B40679"/>
      <c r="D40679"/>
      <c r="E40679"/>
      <c r="J40679"/>
      <c r="K40679"/>
      <c r="M40679"/>
      <c r="Q40679"/>
    </row>
    <row r="40680" spans="1:17" ht="33" customHeight="1" x14ac:dyDescent="0.3">
      <c r="A40680"/>
      <c r="B40680"/>
      <c r="D40680"/>
      <c r="E40680"/>
      <c r="J40680"/>
      <c r="K40680"/>
      <c r="M40680"/>
      <c r="Q40680"/>
    </row>
    <row r="40681" spans="1:17" ht="33" customHeight="1" x14ac:dyDescent="0.3">
      <c r="A40681"/>
      <c r="B40681"/>
      <c r="D40681"/>
      <c r="E40681"/>
      <c r="J40681"/>
      <c r="K40681"/>
      <c r="M40681"/>
      <c r="Q40681"/>
    </row>
    <row r="40682" spans="1:17" ht="33" customHeight="1" x14ac:dyDescent="0.3">
      <c r="A40682"/>
      <c r="B40682"/>
      <c r="D40682"/>
      <c r="E40682"/>
      <c r="J40682"/>
      <c r="K40682"/>
      <c r="M40682"/>
      <c r="Q40682"/>
    </row>
    <row r="40683" spans="1:17" ht="33" customHeight="1" x14ac:dyDescent="0.3">
      <c r="A40683"/>
      <c r="B40683"/>
      <c r="D40683"/>
      <c r="E40683"/>
      <c r="J40683"/>
      <c r="K40683"/>
      <c r="M40683"/>
      <c r="Q40683"/>
    </row>
    <row r="40684" spans="1:17" ht="33" customHeight="1" x14ac:dyDescent="0.3">
      <c r="A40684"/>
      <c r="B40684"/>
      <c r="D40684"/>
      <c r="E40684"/>
      <c r="J40684"/>
      <c r="K40684"/>
      <c r="M40684"/>
      <c r="Q40684"/>
    </row>
    <row r="40685" spans="1:17" ht="33" customHeight="1" x14ac:dyDescent="0.3">
      <c r="A40685"/>
      <c r="B40685"/>
      <c r="D40685"/>
      <c r="E40685"/>
      <c r="J40685"/>
      <c r="K40685"/>
      <c r="M40685"/>
      <c r="Q40685"/>
    </row>
    <row r="40686" spans="1:17" ht="33" customHeight="1" x14ac:dyDescent="0.3">
      <c r="A40686"/>
      <c r="B40686"/>
      <c r="D40686"/>
      <c r="E40686"/>
      <c r="J40686"/>
      <c r="K40686"/>
      <c r="M40686"/>
      <c r="Q40686"/>
    </row>
    <row r="40687" spans="1:17" ht="33" customHeight="1" x14ac:dyDescent="0.3">
      <c r="A40687"/>
      <c r="B40687"/>
      <c r="D40687"/>
      <c r="E40687"/>
      <c r="J40687"/>
      <c r="K40687"/>
      <c r="M40687"/>
      <c r="Q40687"/>
    </row>
    <row r="40688" spans="1:17" ht="33" customHeight="1" x14ac:dyDescent="0.3">
      <c r="A40688"/>
      <c r="B40688"/>
      <c r="D40688"/>
      <c r="E40688"/>
      <c r="J40688"/>
      <c r="K40688"/>
      <c r="M40688"/>
      <c r="Q40688"/>
    </row>
    <row r="40689" spans="1:17" ht="33" customHeight="1" x14ac:dyDescent="0.3">
      <c r="A40689"/>
      <c r="B40689"/>
      <c r="D40689"/>
      <c r="E40689"/>
      <c r="J40689"/>
      <c r="K40689"/>
      <c r="M40689"/>
      <c r="Q40689"/>
    </row>
    <row r="40690" spans="1:17" ht="33" customHeight="1" x14ac:dyDescent="0.3">
      <c r="A40690"/>
      <c r="B40690"/>
      <c r="D40690"/>
      <c r="E40690"/>
      <c r="J40690"/>
      <c r="K40690"/>
      <c r="M40690"/>
      <c r="Q40690"/>
    </row>
    <row r="40691" spans="1:17" ht="33" customHeight="1" x14ac:dyDescent="0.3">
      <c r="A40691"/>
      <c r="B40691"/>
      <c r="D40691"/>
      <c r="E40691"/>
      <c r="J40691"/>
      <c r="K40691"/>
      <c r="M40691"/>
      <c r="Q40691"/>
    </row>
    <row r="40692" spans="1:17" ht="33" customHeight="1" x14ac:dyDescent="0.3">
      <c r="A40692"/>
      <c r="B40692"/>
      <c r="D40692"/>
      <c r="E40692"/>
      <c r="J40692"/>
      <c r="K40692"/>
      <c r="M40692"/>
      <c r="Q40692"/>
    </row>
    <row r="40693" spans="1:17" ht="33" customHeight="1" x14ac:dyDescent="0.3">
      <c r="A40693"/>
      <c r="B40693"/>
      <c r="D40693"/>
      <c r="E40693"/>
      <c r="J40693"/>
      <c r="K40693"/>
      <c r="M40693"/>
      <c r="Q40693"/>
    </row>
    <row r="40694" spans="1:17" ht="33" customHeight="1" x14ac:dyDescent="0.3">
      <c r="A40694"/>
      <c r="B40694"/>
      <c r="D40694"/>
      <c r="E40694"/>
      <c r="J40694"/>
      <c r="K40694"/>
      <c r="M40694"/>
      <c r="Q40694"/>
    </row>
    <row r="40695" spans="1:17" ht="33" customHeight="1" x14ac:dyDescent="0.3">
      <c r="A40695"/>
      <c r="B40695"/>
      <c r="D40695"/>
      <c r="E40695"/>
      <c r="J40695"/>
      <c r="K40695"/>
      <c r="M40695"/>
      <c r="Q40695"/>
    </row>
    <row r="40696" spans="1:17" ht="33" customHeight="1" x14ac:dyDescent="0.3">
      <c r="A40696"/>
      <c r="B40696"/>
      <c r="D40696"/>
      <c r="E40696"/>
      <c r="J40696"/>
      <c r="K40696"/>
      <c r="M40696"/>
      <c r="Q40696"/>
    </row>
    <row r="40697" spans="1:17" ht="33" customHeight="1" x14ac:dyDescent="0.3">
      <c r="A40697"/>
      <c r="B40697"/>
      <c r="D40697"/>
      <c r="E40697"/>
      <c r="J40697"/>
      <c r="K40697"/>
      <c r="M40697"/>
      <c r="Q40697"/>
    </row>
    <row r="40698" spans="1:17" ht="33" customHeight="1" x14ac:dyDescent="0.3">
      <c r="A40698"/>
      <c r="B40698"/>
      <c r="D40698"/>
      <c r="E40698"/>
      <c r="J40698"/>
      <c r="K40698"/>
      <c r="M40698"/>
      <c r="Q40698"/>
    </row>
    <row r="40699" spans="1:17" ht="33" customHeight="1" x14ac:dyDescent="0.3">
      <c r="A40699"/>
      <c r="B40699"/>
      <c r="D40699"/>
      <c r="E40699"/>
      <c r="J40699"/>
      <c r="K40699"/>
      <c r="M40699"/>
      <c r="Q40699"/>
    </row>
    <row r="40700" spans="1:17" ht="33" customHeight="1" x14ac:dyDescent="0.3">
      <c r="A40700"/>
      <c r="B40700"/>
      <c r="D40700"/>
      <c r="E40700"/>
      <c r="J40700"/>
      <c r="K40700"/>
      <c r="M40700"/>
      <c r="Q40700"/>
    </row>
    <row r="40701" spans="1:17" ht="33" customHeight="1" x14ac:dyDescent="0.3">
      <c r="A40701"/>
      <c r="B40701"/>
      <c r="D40701"/>
      <c r="E40701"/>
      <c r="J40701"/>
      <c r="K40701"/>
      <c r="M40701"/>
      <c r="Q40701"/>
    </row>
    <row r="40702" spans="1:17" ht="33" customHeight="1" x14ac:dyDescent="0.3">
      <c r="A40702"/>
      <c r="B40702"/>
      <c r="D40702"/>
      <c r="E40702"/>
      <c r="J40702"/>
      <c r="K40702"/>
      <c r="M40702"/>
      <c r="Q40702"/>
    </row>
    <row r="40703" spans="1:17" ht="33" customHeight="1" x14ac:dyDescent="0.3">
      <c r="A40703"/>
      <c r="B40703"/>
      <c r="D40703"/>
      <c r="E40703"/>
      <c r="J40703"/>
      <c r="K40703"/>
      <c r="M40703"/>
      <c r="Q40703"/>
    </row>
    <row r="40704" spans="1:17" ht="33" customHeight="1" x14ac:dyDescent="0.3">
      <c r="A40704"/>
      <c r="B40704"/>
      <c r="D40704"/>
      <c r="E40704"/>
      <c r="J40704"/>
      <c r="K40704"/>
      <c r="M40704"/>
      <c r="Q40704"/>
    </row>
    <row r="40705" spans="1:17" ht="33" customHeight="1" x14ac:dyDescent="0.3">
      <c r="A40705"/>
      <c r="B40705"/>
      <c r="D40705"/>
      <c r="E40705"/>
      <c r="J40705"/>
      <c r="K40705"/>
      <c r="M40705"/>
      <c r="Q40705"/>
    </row>
    <row r="40706" spans="1:17" ht="33" customHeight="1" x14ac:dyDescent="0.3">
      <c r="A40706"/>
      <c r="B40706"/>
      <c r="D40706"/>
      <c r="E40706"/>
      <c r="J40706"/>
      <c r="K40706"/>
      <c r="M40706"/>
      <c r="Q40706"/>
    </row>
    <row r="40707" spans="1:17" ht="33" customHeight="1" x14ac:dyDescent="0.3">
      <c r="A40707"/>
      <c r="B40707"/>
      <c r="D40707"/>
      <c r="E40707"/>
      <c r="J40707"/>
      <c r="K40707"/>
      <c r="M40707"/>
      <c r="Q40707"/>
    </row>
    <row r="40708" spans="1:17" ht="33" customHeight="1" x14ac:dyDescent="0.3">
      <c r="A40708"/>
      <c r="B40708"/>
      <c r="D40708"/>
      <c r="E40708"/>
      <c r="J40708"/>
      <c r="K40708"/>
      <c r="M40708"/>
      <c r="Q40708"/>
    </row>
    <row r="40709" spans="1:17" ht="33" customHeight="1" x14ac:dyDescent="0.3">
      <c r="A40709"/>
      <c r="B40709"/>
      <c r="D40709"/>
      <c r="E40709"/>
      <c r="J40709"/>
      <c r="K40709"/>
      <c r="M40709"/>
      <c r="Q40709"/>
    </row>
    <row r="40710" spans="1:17" ht="33" customHeight="1" x14ac:dyDescent="0.3">
      <c r="A40710"/>
      <c r="B40710"/>
      <c r="D40710"/>
      <c r="E40710"/>
      <c r="J40710"/>
      <c r="K40710"/>
      <c r="M40710"/>
      <c r="Q40710"/>
    </row>
    <row r="40711" spans="1:17" ht="33" customHeight="1" x14ac:dyDescent="0.3">
      <c r="A40711"/>
      <c r="B40711"/>
      <c r="D40711"/>
      <c r="E40711"/>
      <c r="J40711"/>
      <c r="K40711"/>
      <c r="M40711"/>
      <c r="Q40711"/>
    </row>
    <row r="40712" spans="1:17" ht="33" customHeight="1" x14ac:dyDescent="0.3">
      <c r="A40712"/>
      <c r="B40712"/>
      <c r="D40712"/>
      <c r="E40712"/>
      <c r="J40712"/>
      <c r="K40712"/>
      <c r="M40712"/>
      <c r="Q40712"/>
    </row>
    <row r="40713" spans="1:17" ht="33" customHeight="1" x14ac:dyDescent="0.3">
      <c r="A40713"/>
      <c r="B40713"/>
      <c r="D40713"/>
      <c r="E40713"/>
      <c r="J40713"/>
      <c r="K40713"/>
      <c r="M40713"/>
      <c r="Q40713"/>
    </row>
    <row r="40714" spans="1:17" ht="33" customHeight="1" x14ac:dyDescent="0.3">
      <c r="A40714"/>
      <c r="B40714"/>
      <c r="D40714"/>
      <c r="E40714"/>
      <c r="J40714"/>
      <c r="K40714"/>
      <c r="M40714"/>
      <c r="Q40714"/>
    </row>
    <row r="40715" spans="1:17" ht="33" customHeight="1" x14ac:dyDescent="0.3">
      <c r="A40715"/>
      <c r="B40715"/>
      <c r="D40715"/>
      <c r="E40715"/>
      <c r="J40715"/>
      <c r="K40715"/>
      <c r="M40715"/>
      <c r="Q40715"/>
    </row>
    <row r="40716" spans="1:17" ht="33" customHeight="1" x14ac:dyDescent="0.3">
      <c r="A40716"/>
      <c r="B40716"/>
      <c r="D40716"/>
      <c r="E40716"/>
      <c r="J40716"/>
      <c r="K40716"/>
      <c r="M40716"/>
      <c r="Q40716"/>
    </row>
    <row r="40717" spans="1:17" ht="33" customHeight="1" x14ac:dyDescent="0.3">
      <c r="A40717"/>
      <c r="B40717"/>
      <c r="D40717"/>
      <c r="E40717"/>
      <c r="J40717"/>
      <c r="K40717"/>
      <c r="M40717"/>
      <c r="Q40717"/>
    </row>
    <row r="40718" spans="1:17" ht="33" customHeight="1" x14ac:dyDescent="0.3">
      <c r="A40718"/>
      <c r="B40718"/>
      <c r="D40718"/>
      <c r="E40718"/>
      <c r="J40718"/>
      <c r="K40718"/>
      <c r="M40718"/>
      <c r="Q40718"/>
    </row>
    <row r="40719" spans="1:17" ht="33" customHeight="1" x14ac:dyDescent="0.3">
      <c r="A40719"/>
      <c r="B40719"/>
      <c r="D40719"/>
      <c r="E40719"/>
      <c r="J40719"/>
      <c r="K40719"/>
      <c r="M40719"/>
      <c r="Q40719"/>
    </row>
    <row r="40720" spans="1:17" ht="33" customHeight="1" x14ac:dyDescent="0.3">
      <c r="A40720"/>
      <c r="B40720"/>
      <c r="D40720"/>
      <c r="E40720"/>
      <c r="J40720"/>
      <c r="K40720"/>
      <c r="M40720"/>
      <c r="Q40720"/>
    </row>
    <row r="40721" spans="1:17" ht="33" customHeight="1" x14ac:dyDescent="0.3">
      <c r="A40721"/>
      <c r="B40721"/>
      <c r="D40721"/>
      <c r="E40721"/>
      <c r="J40721"/>
      <c r="K40721"/>
      <c r="M40721"/>
      <c r="Q40721"/>
    </row>
    <row r="40722" spans="1:17" ht="33" customHeight="1" x14ac:dyDescent="0.3">
      <c r="A40722"/>
      <c r="B40722"/>
      <c r="D40722"/>
      <c r="E40722"/>
      <c r="J40722"/>
      <c r="K40722"/>
      <c r="M40722"/>
      <c r="Q40722"/>
    </row>
    <row r="40723" spans="1:17" ht="33" customHeight="1" x14ac:dyDescent="0.3">
      <c r="A40723"/>
      <c r="B40723"/>
      <c r="D40723"/>
      <c r="E40723"/>
      <c r="J40723"/>
      <c r="K40723"/>
      <c r="M40723"/>
      <c r="Q40723"/>
    </row>
    <row r="40724" spans="1:17" ht="33" customHeight="1" x14ac:dyDescent="0.3">
      <c r="A40724"/>
      <c r="B40724"/>
      <c r="D40724"/>
      <c r="E40724"/>
      <c r="J40724"/>
      <c r="K40724"/>
      <c r="M40724"/>
      <c r="Q40724"/>
    </row>
    <row r="40725" spans="1:17" ht="33" customHeight="1" x14ac:dyDescent="0.3">
      <c r="A40725"/>
      <c r="B40725"/>
      <c r="D40725"/>
      <c r="E40725"/>
      <c r="J40725"/>
      <c r="K40725"/>
      <c r="M40725"/>
      <c r="Q40725"/>
    </row>
    <row r="40726" spans="1:17" ht="33" customHeight="1" x14ac:dyDescent="0.3">
      <c r="A40726"/>
      <c r="B40726"/>
      <c r="D40726"/>
      <c r="E40726"/>
      <c r="J40726"/>
      <c r="K40726"/>
      <c r="M40726"/>
      <c r="Q40726"/>
    </row>
    <row r="40727" spans="1:17" ht="33" customHeight="1" x14ac:dyDescent="0.3">
      <c r="A40727"/>
      <c r="B40727"/>
      <c r="D40727"/>
      <c r="E40727"/>
      <c r="J40727"/>
      <c r="K40727"/>
      <c r="M40727"/>
      <c r="Q40727"/>
    </row>
    <row r="40728" spans="1:17" ht="33" customHeight="1" x14ac:dyDescent="0.3">
      <c r="A40728"/>
      <c r="B40728"/>
      <c r="D40728"/>
      <c r="E40728"/>
      <c r="J40728"/>
      <c r="K40728"/>
      <c r="M40728"/>
      <c r="Q40728"/>
    </row>
    <row r="40729" spans="1:17" ht="33" customHeight="1" x14ac:dyDescent="0.3">
      <c r="A40729"/>
      <c r="B40729"/>
      <c r="D40729"/>
      <c r="E40729"/>
      <c r="J40729"/>
      <c r="K40729"/>
      <c r="M40729"/>
      <c r="Q40729"/>
    </row>
    <row r="40730" spans="1:17" ht="33" customHeight="1" x14ac:dyDescent="0.3">
      <c r="A40730"/>
      <c r="B40730"/>
      <c r="D40730"/>
      <c r="E40730"/>
      <c r="J40730"/>
      <c r="K40730"/>
      <c r="M40730"/>
      <c r="Q40730"/>
    </row>
    <row r="40731" spans="1:17" ht="33" customHeight="1" x14ac:dyDescent="0.3">
      <c r="A40731"/>
      <c r="B40731"/>
      <c r="D40731"/>
      <c r="E40731"/>
      <c r="J40731"/>
      <c r="K40731"/>
      <c r="M40731"/>
      <c r="Q40731"/>
    </row>
    <row r="40732" spans="1:17" ht="33" customHeight="1" x14ac:dyDescent="0.3">
      <c r="A40732"/>
      <c r="B40732"/>
      <c r="D40732"/>
      <c r="E40732"/>
      <c r="J40732"/>
      <c r="K40732"/>
      <c r="M40732"/>
      <c r="Q40732"/>
    </row>
    <row r="40733" spans="1:17" ht="33" customHeight="1" x14ac:dyDescent="0.3">
      <c r="A40733"/>
      <c r="B40733"/>
      <c r="D40733"/>
      <c r="E40733"/>
      <c r="J40733"/>
      <c r="K40733"/>
      <c r="M40733"/>
      <c r="Q40733"/>
    </row>
    <row r="40734" spans="1:17" ht="33" customHeight="1" x14ac:dyDescent="0.3">
      <c r="A40734"/>
      <c r="B40734"/>
      <c r="D40734"/>
      <c r="E40734"/>
      <c r="J40734"/>
      <c r="K40734"/>
      <c r="M40734"/>
      <c r="Q40734"/>
    </row>
    <row r="40735" spans="1:17" ht="33" customHeight="1" x14ac:dyDescent="0.3">
      <c r="A40735"/>
      <c r="B40735"/>
      <c r="D40735"/>
      <c r="E40735"/>
      <c r="J40735"/>
      <c r="K40735"/>
      <c r="M40735"/>
      <c r="Q40735"/>
    </row>
    <row r="40736" spans="1:17" ht="33" customHeight="1" x14ac:dyDescent="0.3">
      <c r="A40736"/>
      <c r="B40736"/>
      <c r="D40736"/>
      <c r="E40736"/>
      <c r="J40736"/>
      <c r="K40736"/>
      <c r="M40736"/>
      <c r="Q40736"/>
    </row>
    <row r="40737" spans="1:17" ht="33" customHeight="1" x14ac:dyDescent="0.3">
      <c r="A40737"/>
      <c r="B40737"/>
      <c r="D40737"/>
      <c r="E40737"/>
      <c r="J40737"/>
      <c r="K40737"/>
      <c r="M40737"/>
      <c r="Q40737"/>
    </row>
    <row r="40738" spans="1:17" ht="33" customHeight="1" x14ac:dyDescent="0.3">
      <c r="A40738"/>
      <c r="B40738"/>
      <c r="D40738"/>
      <c r="E40738"/>
      <c r="J40738"/>
      <c r="K40738"/>
      <c r="M40738"/>
      <c r="Q40738"/>
    </row>
    <row r="40739" spans="1:17" ht="33" customHeight="1" x14ac:dyDescent="0.3">
      <c r="A40739"/>
      <c r="B40739"/>
      <c r="D40739"/>
      <c r="E40739"/>
      <c r="J40739"/>
      <c r="K40739"/>
      <c r="M40739"/>
      <c r="Q40739"/>
    </row>
    <row r="40740" spans="1:17" ht="33" customHeight="1" x14ac:dyDescent="0.3">
      <c r="A40740"/>
      <c r="B40740"/>
      <c r="D40740"/>
      <c r="E40740"/>
      <c r="J40740"/>
      <c r="K40740"/>
      <c r="M40740"/>
      <c r="Q40740"/>
    </row>
    <row r="40741" spans="1:17" ht="33" customHeight="1" x14ac:dyDescent="0.3">
      <c r="A40741"/>
      <c r="B40741"/>
      <c r="D40741"/>
      <c r="E40741"/>
      <c r="J40741"/>
      <c r="K40741"/>
      <c r="M40741"/>
      <c r="Q40741"/>
    </row>
    <row r="40742" spans="1:17" ht="33" customHeight="1" x14ac:dyDescent="0.3">
      <c r="A40742"/>
      <c r="B40742"/>
      <c r="D40742"/>
      <c r="E40742"/>
      <c r="J40742"/>
      <c r="K40742"/>
      <c r="M40742"/>
      <c r="Q40742"/>
    </row>
    <row r="40743" spans="1:17" ht="33" customHeight="1" x14ac:dyDescent="0.3">
      <c r="A40743"/>
      <c r="B40743"/>
      <c r="D40743"/>
      <c r="E40743"/>
      <c r="J40743"/>
      <c r="K40743"/>
      <c r="M40743"/>
      <c r="Q40743"/>
    </row>
    <row r="40744" spans="1:17" ht="33" customHeight="1" x14ac:dyDescent="0.3">
      <c r="A40744"/>
      <c r="B40744"/>
      <c r="D40744"/>
      <c r="E40744"/>
      <c r="J40744"/>
      <c r="K40744"/>
      <c r="M40744"/>
      <c r="Q40744"/>
    </row>
    <row r="40745" spans="1:17" ht="33" customHeight="1" x14ac:dyDescent="0.3">
      <c r="A40745"/>
      <c r="B40745"/>
      <c r="D40745"/>
      <c r="E40745"/>
      <c r="J40745"/>
      <c r="K40745"/>
      <c r="M40745"/>
      <c r="Q40745"/>
    </row>
    <row r="40746" spans="1:17" ht="33" customHeight="1" x14ac:dyDescent="0.3">
      <c r="A40746"/>
      <c r="B40746"/>
      <c r="D40746"/>
      <c r="E40746"/>
      <c r="J40746"/>
      <c r="K40746"/>
      <c r="M40746"/>
      <c r="Q40746"/>
    </row>
    <row r="40747" spans="1:17" ht="33" customHeight="1" x14ac:dyDescent="0.3">
      <c r="A40747"/>
      <c r="B40747"/>
      <c r="D40747"/>
      <c r="E40747"/>
      <c r="J40747"/>
      <c r="K40747"/>
      <c r="M40747"/>
      <c r="Q40747"/>
    </row>
    <row r="40748" spans="1:17" ht="33" customHeight="1" x14ac:dyDescent="0.3">
      <c r="A40748"/>
      <c r="B40748"/>
      <c r="D40748"/>
      <c r="E40748"/>
      <c r="J40748"/>
      <c r="K40748"/>
      <c r="M40748"/>
      <c r="Q40748"/>
    </row>
    <row r="40749" spans="1:17" ht="33" customHeight="1" x14ac:dyDescent="0.3">
      <c r="A40749"/>
      <c r="B40749"/>
      <c r="D40749"/>
      <c r="E40749"/>
      <c r="J40749"/>
      <c r="K40749"/>
      <c r="M40749"/>
      <c r="Q40749"/>
    </row>
    <row r="40750" spans="1:17" ht="33" customHeight="1" x14ac:dyDescent="0.3">
      <c r="A40750"/>
      <c r="B40750"/>
      <c r="D40750"/>
      <c r="E40750"/>
      <c r="J40750"/>
      <c r="K40750"/>
      <c r="M40750"/>
      <c r="Q40750"/>
    </row>
    <row r="40751" spans="1:17" ht="33" customHeight="1" x14ac:dyDescent="0.3">
      <c r="A40751"/>
      <c r="B40751"/>
      <c r="D40751"/>
      <c r="E40751"/>
      <c r="J40751"/>
      <c r="K40751"/>
      <c r="M40751"/>
      <c r="Q40751"/>
    </row>
    <row r="40752" spans="1:17" ht="33" customHeight="1" x14ac:dyDescent="0.3">
      <c r="A40752"/>
      <c r="B40752"/>
      <c r="D40752"/>
      <c r="E40752"/>
      <c r="J40752"/>
      <c r="K40752"/>
      <c r="M40752"/>
      <c r="Q40752"/>
    </row>
    <row r="40753" spans="1:17" ht="33" customHeight="1" x14ac:dyDescent="0.3">
      <c r="A40753"/>
      <c r="B40753"/>
      <c r="D40753"/>
      <c r="E40753"/>
      <c r="J40753"/>
      <c r="K40753"/>
      <c r="M40753"/>
      <c r="Q40753"/>
    </row>
    <row r="40754" spans="1:17" ht="33" customHeight="1" x14ac:dyDescent="0.3">
      <c r="A40754"/>
      <c r="B40754"/>
      <c r="D40754"/>
      <c r="E40754"/>
      <c r="J40754"/>
      <c r="K40754"/>
      <c r="M40754"/>
      <c r="Q40754"/>
    </row>
    <row r="40755" spans="1:17" ht="33" customHeight="1" x14ac:dyDescent="0.3">
      <c r="A40755"/>
      <c r="B40755"/>
      <c r="D40755"/>
      <c r="E40755"/>
      <c r="J40755"/>
      <c r="K40755"/>
      <c r="M40755"/>
      <c r="Q40755"/>
    </row>
    <row r="40756" spans="1:17" ht="33" customHeight="1" x14ac:dyDescent="0.3">
      <c r="A40756"/>
      <c r="B40756"/>
      <c r="D40756"/>
      <c r="E40756"/>
      <c r="J40756"/>
      <c r="K40756"/>
      <c r="M40756"/>
      <c r="Q40756"/>
    </row>
    <row r="40757" spans="1:17" ht="33" customHeight="1" x14ac:dyDescent="0.3">
      <c r="A40757"/>
      <c r="B40757"/>
      <c r="D40757"/>
      <c r="E40757"/>
      <c r="J40757"/>
      <c r="K40757"/>
      <c r="M40757"/>
      <c r="Q40757"/>
    </row>
    <row r="40758" spans="1:17" ht="33" customHeight="1" x14ac:dyDescent="0.3">
      <c r="A40758"/>
      <c r="B40758"/>
      <c r="D40758"/>
      <c r="E40758"/>
      <c r="J40758"/>
      <c r="K40758"/>
      <c r="M40758"/>
      <c r="Q40758"/>
    </row>
    <row r="40759" spans="1:17" ht="33" customHeight="1" x14ac:dyDescent="0.3">
      <c r="A40759"/>
      <c r="B40759"/>
      <c r="D40759"/>
      <c r="E40759"/>
      <c r="J40759"/>
      <c r="K40759"/>
      <c r="M40759"/>
      <c r="Q40759"/>
    </row>
    <row r="40760" spans="1:17" ht="33" customHeight="1" x14ac:dyDescent="0.3">
      <c r="A40760"/>
      <c r="B40760"/>
      <c r="D40760"/>
      <c r="E40760"/>
      <c r="J40760"/>
      <c r="K40760"/>
      <c r="M40760"/>
      <c r="Q40760"/>
    </row>
    <row r="40761" spans="1:17" ht="33" customHeight="1" x14ac:dyDescent="0.3">
      <c r="A40761"/>
      <c r="B40761"/>
      <c r="D40761"/>
      <c r="E40761"/>
      <c r="J40761"/>
      <c r="K40761"/>
      <c r="M40761"/>
      <c r="Q40761"/>
    </row>
    <row r="40762" spans="1:17" ht="33" customHeight="1" x14ac:dyDescent="0.3">
      <c r="A40762"/>
      <c r="B40762"/>
      <c r="D40762"/>
      <c r="E40762"/>
      <c r="J40762"/>
      <c r="K40762"/>
      <c r="M40762"/>
      <c r="Q40762"/>
    </row>
    <row r="40763" spans="1:17" ht="33" customHeight="1" x14ac:dyDescent="0.3">
      <c r="A40763"/>
      <c r="B40763"/>
      <c r="D40763"/>
      <c r="E40763"/>
      <c r="J40763"/>
      <c r="K40763"/>
      <c r="M40763"/>
      <c r="Q40763"/>
    </row>
    <row r="40764" spans="1:17" ht="33" customHeight="1" x14ac:dyDescent="0.3">
      <c r="A40764"/>
      <c r="B40764"/>
      <c r="D40764"/>
      <c r="E40764"/>
      <c r="J40764"/>
      <c r="K40764"/>
      <c r="M40764"/>
      <c r="Q40764"/>
    </row>
    <row r="40765" spans="1:17" ht="33" customHeight="1" x14ac:dyDescent="0.3">
      <c r="A40765"/>
      <c r="B40765"/>
      <c r="D40765"/>
      <c r="E40765"/>
      <c r="J40765"/>
      <c r="K40765"/>
      <c r="M40765"/>
      <c r="Q40765"/>
    </row>
    <row r="40766" spans="1:17" ht="33" customHeight="1" x14ac:dyDescent="0.3">
      <c r="A40766"/>
      <c r="B40766"/>
      <c r="D40766"/>
      <c r="E40766"/>
      <c r="J40766"/>
      <c r="K40766"/>
      <c r="M40766"/>
      <c r="Q40766"/>
    </row>
    <row r="40767" spans="1:17" ht="33" customHeight="1" x14ac:dyDescent="0.3">
      <c r="A40767"/>
      <c r="B40767"/>
      <c r="D40767"/>
      <c r="E40767"/>
      <c r="J40767"/>
      <c r="K40767"/>
      <c r="M40767"/>
      <c r="Q40767"/>
    </row>
    <row r="40768" spans="1:17" ht="33" customHeight="1" x14ac:dyDescent="0.3">
      <c r="A40768"/>
      <c r="B40768"/>
      <c r="D40768"/>
      <c r="E40768"/>
      <c r="J40768"/>
      <c r="K40768"/>
      <c r="M40768"/>
      <c r="Q40768"/>
    </row>
    <row r="40769" spans="1:17" ht="33" customHeight="1" x14ac:dyDescent="0.3">
      <c r="A40769"/>
      <c r="B40769"/>
      <c r="D40769"/>
      <c r="E40769"/>
      <c r="J40769"/>
      <c r="K40769"/>
      <c r="M40769"/>
      <c r="Q40769"/>
    </row>
    <row r="40770" spans="1:17" ht="33" customHeight="1" x14ac:dyDescent="0.3">
      <c r="A40770"/>
      <c r="B40770"/>
      <c r="D40770"/>
      <c r="E40770"/>
      <c r="J40770"/>
      <c r="K40770"/>
      <c r="M40770"/>
      <c r="Q40770"/>
    </row>
    <row r="40771" spans="1:17" ht="33" customHeight="1" x14ac:dyDescent="0.3">
      <c r="A40771"/>
      <c r="B40771"/>
      <c r="D40771"/>
      <c r="E40771"/>
      <c r="J40771"/>
      <c r="K40771"/>
      <c r="M40771"/>
      <c r="Q40771"/>
    </row>
    <row r="40772" spans="1:17" ht="33" customHeight="1" x14ac:dyDescent="0.3">
      <c r="A40772"/>
      <c r="B40772"/>
      <c r="D40772"/>
      <c r="E40772"/>
      <c r="J40772"/>
      <c r="K40772"/>
      <c r="M40772"/>
      <c r="Q40772"/>
    </row>
    <row r="40773" spans="1:17" ht="33" customHeight="1" x14ac:dyDescent="0.3">
      <c r="A40773"/>
      <c r="B40773"/>
      <c r="D40773"/>
      <c r="E40773"/>
      <c r="J40773"/>
      <c r="K40773"/>
      <c r="M40773"/>
      <c r="Q40773"/>
    </row>
    <row r="40774" spans="1:17" ht="33" customHeight="1" x14ac:dyDescent="0.3">
      <c r="A40774"/>
      <c r="B40774"/>
      <c r="D40774"/>
      <c r="E40774"/>
      <c r="J40774"/>
      <c r="K40774"/>
      <c r="M40774"/>
      <c r="Q40774"/>
    </row>
    <row r="40775" spans="1:17" ht="33" customHeight="1" x14ac:dyDescent="0.3">
      <c r="A40775"/>
      <c r="B40775"/>
      <c r="D40775"/>
      <c r="E40775"/>
      <c r="J40775"/>
      <c r="K40775"/>
      <c r="M40775"/>
      <c r="Q40775"/>
    </row>
    <row r="40776" spans="1:17" ht="33" customHeight="1" x14ac:dyDescent="0.3">
      <c r="A40776"/>
      <c r="B40776"/>
      <c r="D40776"/>
      <c r="E40776"/>
      <c r="J40776"/>
      <c r="K40776"/>
      <c r="M40776"/>
      <c r="Q40776"/>
    </row>
    <row r="40777" spans="1:17" ht="33" customHeight="1" x14ac:dyDescent="0.3">
      <c r="A40777"/>
      <c r="B40777"/>
      <c r="D40777"/>
      <c r="E40777"/>
      <c r="J40777"/>
      <c r="K40777"/>
      <c r="M40777"/>
      <c r="Q40777"/>
    </row>
    <row r="40778" spans="1:17" ht="33" customHeight="1" x14ac:dyDescent="0.3">
      <c r="A40778"/>
      <c r="B40778"/>
      <c r="D40778"/>
      <c r="E40778"/>
      <c r="J40778"/>
      <c r="K40778"/>
      <c r="M40778"/>
      <c r="Q40778"/>
    </row>
    <row r="40779" spans="1:17" ht="33" customHeight="1" x14ac:dyDescent="0.3">
      <c r="A40779"/>
      <c r="B40779"/>
      <c r="D40779"/>
      <c r="E40779"/>
      <c r="J40779"/>
      <c r="K40779"/>
      <c r="M40779"/>
      <c r="Q40779"/>
    </row>
    <row r="40780" spans="1:17" ht="33" customHeight="1" x14ac:dyDescent="0.3">
      <c r="A40780"/>
      <c r="B40780"/>
      <c r="D40780"/>
      <c r="E40780"/>
      <c r="J40780"/>
      <c r="K40780"/>
      <c r="M40780"/>
      <c r="Q40780"/>
    </row>
    <row r="40781" spans="1:17" ht="33" customHeight="1" x14ac:dyDescent="0.3">
      <c r="A40781"/>
      <c r="B40781"/>
      <c r="D40781"/>
      <c r="E40781"/>
      <c r="J40781"/>
      <c r="K40781"/>
      <c r="M40781"/>
      <c r="Q40781"/>
    </row>
    <row r="40782" spans="1:17" ht="33" customHeight="1" x14ac:dyDescent="0.3">
      <c r="A40782"/>
      <c r="B40782"/>
      <c r="D40782"/>
      <c r="E40782"/>
      <c r="J40782"/>
      <c r="K40782"/>
      <c r="M40782"/>
      <c r="Q40782"/>
    </row>
    <row r="40783" spans="1:17" ht="33" customHeight="1" x14ac:dyDescent="0.3">
      <c r="A40783"/>
      <c r="B40783"/>
      <c r="D40783"/>
      <c r="E40783"/>
      <c r="J40783"/>
      <c r="K40783"/>
      <c r="M40783"/>
      <c r="Q40783"/>
    </row>
    <row r="40784" spans="1:17" ht="33" customHeight="1" x14ac:dyDescent="0.3">
      <c r="A40784"/>
      <c r="B40784"/>
      <c r="D40784"/>
      <c r="E40784"/>
      <c r="J40784"/>
      <c r="K40784"/>
      <c r="M40784"/>
      <c r="Q40784"/>
    </row>
    <row r="40785" spans="1:17" ht="33" customHeight="1" x14ac:dyDescent="0.3">
      <c r="A40785"/>
      <c r="B40785"/>
      <c r="D40785"/>
      <c r="E40785"/>
      <c r="J40785"/>
      <c r="K40785"/>
      <c r="M40785"/>
      <c r="Q40785"/>
    </row>
    <row r="40786" spans="1:17" ht="33" customHeight="1" x14ac:dyDescent="0.3">
      <c r="A40786"/>
      <c r="B40786"/>
      <c r="D40786"/>
      <c r="E40786"/>
      <c r="J40786"/>
      <c r="K40786"/>
      <c r="M40786"/>
      <c r="Q40786"/>
    </row>
    <row r="40787" spans="1:17" ht="33" customHeight="1" x14ac:dyDescent="0.3">
      <c r="A40787"/>
      <c r="B40787"/>
      <c r="D40787"/>
      <c r="E40787"/>
      <c r="J40787"/>
      <c r="K40787"/>
      <c r="M40787"/>
      <c r="Q40787"/>
    </row>
    <row r="40788" spans="1:17" ht="33" customHeight="1" x14ac:dyDescent="0.3">
      <c r="A40788"/>
      <c r="B40788"/>
      <c r="D40788"/>
      <c r="E40788"/>
      <c r="J40788"/>
      <c r="K40788"/>
      <c r="M40788"/>
      <c r="Q40788"/>
    </row>
    <row r="40789" spans="1:17" ht="33" customHeight="1" x14ac:dyDescent="0.3">
      <c r="A40789"/>
      <c r="B40789"/>
      <c r="D40789"/>
      <c r="E40789"/>
      <c r="J40789"/>
      <c r="K40789"/>
      <c r="M40789"/>
      <c r="Q40789"/>
    </row>
    <row r="40790" spans="1:17" ht="33" customHeight="1" x14ac:dyDescent="0.3">
      <c r="A40790"/>
      <c r="B40790"/>
      <c r="D40790"/>
      <c r="E40790"/>
      <c r="J40790"/>
      <c r="K40790"/>
      <c r="M40790"/>
      <c r="Q40790"/>
    </row>
    <row r="40791" spans="1:17" ht="33" customHeight="1" x14ac:dyDescent="0.3">
      <c r="A40791"/>
      <c r="B40791"/>
      <c r="D40791"/>
      <c r="E40791"/>
      <c r="J40791"/>
      <c r="K40791"/>
      <c r="M40791"/>
      <c r="Q40791"/>
    </row>
    <row r="40792" spans="1:17" ht="33" customHeight="1" x14ac:dyDescent="0.3">
      <c r="A40792"/>
      <c r="B40792"/>
      <c r="D40792"/>
      <c r="E40792"/>
      <c r="J40792"/>
      <c r="K40792"/>
      <c r="M40792"/>
      <c r="Q40792"/>
    </row>
    <row r="40793" spans="1:17" ht="33" customHeight="1" x14ac:dyDescent="0.3">
      <c r="A40793"/>
      <c r="B40793"/>
      <c r="D40793"/>
      <c r="E40793"/>
      <c r="J40793"/>
      <c r="K40793"/>
      <c r="M40793"/>
      <c r="Q40793"/>
    </row>
    <row r="40794" spans="1:17" ht="33" customHeight="1" x14ac:dyDescent="0.3">
      <c r="A40794"/>
      <c r="B40794"/>
      <c r="D40794"/>
      <c r="E40794"/>
      <c r="J40794"/>
      <c r="K40794"/>
      <c r="M40794"/>
      <c r="Q40794"/>
    </row>
    <row r="40795" spans="1:17" ht="33" customHeight="1" x14ac:dyDescent="0.3">
      <c r="A40795"/>
      <c r="B40795"/>
      <c r="D40795"/>
      <c r="E40795"/>
      <c r="J40795"/>
      <c r="K40795"/>
      <c r="M40795"/>
      <c r="Q40795"/>
    </row>
    <row r="40796" spans="1:17" ht="33" customHeight="1" x14ac:dyDescent="0.3">
      <c r="A40796"/>
      <c r="B40796"/>
      <c r="D40796"/>
      <c r="E40796"/>
      <c r="J40796"/>
      <c r="K40796"/>
      <c r="M40796"/>
      <c r="Q40796"/>
    </row>
    <row r="40797" spans="1:17" ht="33" customHeight="1" x14ac:dyDescent="0.3">
      <c r="A40797"/>
      <c r="B40797"/>
      <c r="D40797"/>
      <c r="E40797"/>
      <c r="J40797"/>
      <c r="K40797"/>
      <c r="M40797"/>
      <c r="Q40797"/>
    </row>
    <row r="40798" spans="1:17" ht="33" customHeight="1" x14ac:dyDescent="0.3">
      <c r="A40798"/>
      <c r="B40798"/>
      <c r="D40798"/>
      <c r="E40798"/>
      <c r="J40798"/>
      <c r="K40798"/>
      <c r="M40798"/>
      <c r="Q40798"/>
    </row>
    <row r="40799" spans="1:17" ht="33" customHeight="1" x14ac:dyDescent="0.3">
      <c r="A40799"/>
      <c r="B40799"/>
      <c r="D40799"/>
      <c r="E40799"/>
      <c r="J40799"/>
      <c r="K40799"/>
      <c r="M40799"/>
      <c r="Q40799"/>
    </row>
    <row r="40800" spans="1:17" ht="33" customHeight="1" x14ac:dyDescent="0.3">
      <c r="A40800"/>
      <c r="B40800"/>
      <c r="D40800"/>
      <c r="E40800"/>
      <c r="J40800"/>
      <c r="K40800"/>
      <c r="M40800"/>
      <c r="Q40800"/>
    </row>
    <row r="40801" spans="1:17" ht="33" customHeight="1" x14ac:dyDescent="0.3">
      <c r="A40801"/>
      <c r="B40801"/>
      <c r="D40801"/>
      <c r="E40801"/>
      <c r="J40801"/>
      <c r="K40801"/>
      <c r="M40801"/>
      <c r="Q40801"/>
    </row>
    <row r="40802" spans="1:17" ht="33" customHeight="1" x14ac:dyDescent="0.3">
      <c r="A40802"/>
      <c r="B40802"/>
      <c r="D40802"/>
      <c r="E40802"/>
      <c r="J40802"/>
      <c r="K40802"/>
      <c r="M40802"/>
      <c r="Q40802"/>
    </row>
    <row r="40803" spans="1:17" ht="33" customHeight="1" x14ac:dyDescent="0.3">
      <c r="A40803"/>
      <c r="B40803"/>
      <c r="D40803"/>
      <c r="E40803"/>
      <c r="J40803"/>
      <c r="K40803"/>
      <c r="M40803"/>
      <c r="Q40803"/>
    </row>
    <row r="40804" spans="1:17" ht="33" customHeight="1" x14ac:dyDescent="0.3">
      <c r="A40804"/>
      <c r="B40804"/>
      <c r="D40804"/>
      <c r="E40804"/>
      <c r="J40804"/>
      <c r="K40804"/>
      <c r="M40804"/>
      <c r="Q40804"/>
    </row>
    <row r="40805" spans="1:17" ht="33" customHeight="1" x14ac:dyDescent="0.3">
      <c r="A40805"/>
      <c r="B40805"/>
      <c r="D40805"/>
      <c r="E40805"/>
      <c r="J40805"/>
      <c r="K40805"/>
      <c r="M40805"/>
      <c r="Q40805"/>
    </row>
    <row r="40806" spans="1:17" ht="33" customHeight="1" x14ac:dyDescent="0.3">
      <c r="A40806"/>
      <c r="B40806"/>
      <c r="D40806"/>
      <c r="E40806"/>
      <c r="J40806"/>
      <c r="K40806"/>
      <c r="M40806"/>
      <c r="Q40806"/>
    </row>
    <row r="40807" spans="1:17" ht="33" customHeight="1" x14ac:dyDescent="0.3">
      <c r="A40807"/>
      <c r="B40807"/>
      <c r="D40807"/>
      <c r="E40807"/>
      <c r="J40807"/>
      <c r="K40807"/>
      <c r="M40807"/>
      <c r="Q40807"/>
    </row>
    <row r="40808" spans="1:17" ht="33" customHeight="1" x14ac:dyDescent="0.3">
      <c r="A40808"/>
      <c r="B40808"/>
      <c r="D40808"/>
      <c r="E40808"/>
      <c r="J40808"/>
      <c r="K40808"/>
      <c r="M40808"/>
      <c r="Q40808"/>
    </row>
    <row r="40809" spans="1:17" ht="33" customHeight="1" x14ac:dyDescent="0.3">
      <c r="A40809"/>
      <c r="B40809"/>
      <c r="D40809"/>
      <c r="E40809"/>
      <c r="J40809"/>
      <c r="K40809"/>
      <c r="M40809"/>
      <c r="Q40809"/>
    </row>
    <row r="40810" spans="1:17" ht="33" customHeight="1" x14ac:dyDescent="0.3">
      <c r="A40810"/>
      <c r="B40810"/>
      <c r="D40810"/>
      <c r="E40810"/>
      <c r="J40810"/>
      <c r="K40810"/>
      <c r="M40810"/>
      <c r="Q40810"/>
    </row>
    <row r="40811" spans="1:17" ht="33" customHeight="1" x14ac:dyDescent="0.3">
      <c r="A40811"/>
      <c r="B40811"/>
      <c r="D40811"/>
      <c r="E40811"/>
      <c r="J40811"/>
      <c r="K40811"/>
      <c r="M40811"/>
      <c r="Q40811"/>
    </row>
    <row r="40812" spans="1:17" ht="33" customHeight="1" x14ac:dyDescent="0.3">
      <c r="A40812"/>
      <c r="B40812"/>
      <c r="D40812"/>
      <c r="E40812"/>
      <c r="J40812"/>
      <c r="K40812"/>
      <c r="M40812"/>
      <c r="Q40812"/>
    </row>
    <row r="40813" spans="1:17" ht="33" customHeight="1" x14ac:dyDescent="0.3">
      <c r="A40813"/>
      <c r="B40813"/>
      <c r="D40813"/>
      <c r="E40813"/>
      <c r="J40813"/>
      <c r="K40813"/>
      <c r="M40813"/>
      <c r="Q40813"/>
    </row>
    <row r="40814" spans="1:17" ht="33" customHeight="1" x14ac:dyDescent="0.3">
      <c r="A40814"/>
      <c r="B40814"/>
      <c r="D40814"/>
      <c r="E40814"/>
      <c r="J40814"/>
      <c r="K40814"/>
      <c r="M40814"/>
      <c r="Q40814"/>
    </row>
    <row r="40815" spans="1:17" ht="33" customHeight="1" x14ac:dyDescent="0.3">
      <c r="A40815"/>
      <c r="B40815"/>
      <c r="D40815"/>
      <c r="E40815"/>
      <c r="J40815"/>
      <c r="K40815"/>
      <c r="M40815"/>
      <c r="Q40815"/>
    </row>
    <row r="40816" spans="1:17" ht="33" customHeight="1" x14ac:dyDescent="0.3">
      <c r="A40816"/>
      <c r="B40816"/>
      <c r="D40816"/>
      <c r="E40816"/>
      <c r="J40816"/>
      <c r="K40816"/>
      <c r="M40816"/>
      <c r="Q40816"/>
    </row>
    <row r="40817" spans="1:17" ht="33" customHeight="1" x14ac:dyDescent="0.3">
      <c r="A40817"/>
      <c r="B40817"/>
      <c r="D40817"/>
      <c r="E40817"/>
      <c r="J40817"/>
      <c r="K40817"/>
      <c r="M40817"/>
      <c r="Q40817"/>
    </row>
    <row r="40818" spans="1:17" ht="33" customHeight="1" x14ac:dyDescent="0.3">
      <c r="A40818"/>
      <c r="B40818"/>
      <c r="D40818"/>
      <c r="E40818"/>
      <c r="J40818"/>
      <c r="K40818"/>
      <c r="M40818"/>
      <c r="Q40818"/>
    </row>
    <row r="40819" spans="1:17" ht="33" customHeight="1" x14ac:dyDescent="0.3">
      <c r="A40819"/>
      <c r="B40819"/>
      <c r="D40819"/>
      <c r="E40819"/>
      <c r="J40819"/>
      <c r="K40819"/>
      <c r="M40819"/>
      <c r="Q40819"/>
    </row>
    <row r="40820" spans="1:17" ht="33" customHeight="1" x14ac:dyDescent="0.3">
      <c r="A40820"/>
      <c r="B40820"/>
      <c r="D40820"/>
      <c r="E40820"/>
      <c r="J40820"/>
      <c r="K40820"/>
      <c r="M40820"/>
      <c r="Q40820"/>
    </row>
    <row r="40821" spans="1:17" ht="33" customHeight="1" x14ac:dyDescent="0.3">
      <c r="A40821"/>
      <c r="B40821"/>
      <c r="D40821"/>
      <c r="E40821"/>
      <c r="J40821"/>
      <c r="K40821"/>
      <c r="M40821"/>
      <c r="Q40821"/>
    </row>
    <row r="40822" spans="1:17" ht="33" customHeight="1" x14ac:dyDescent="0.3">
      <c r="A40822"/>
      <c r="B40822"/>
      <c r="D40822"/>
      <c r="E40822"/>
      <c r="J40822"/>
      <c r="K40822"/>
      <c r="M40822"/>
      <c r="Q40822"/>
    </row>
    <row r="40823" spans="1:17" ht="33" customHeight="1" x14ac:dyDescent="0.3">
      <c r="A40823"/>
      <c r="B40823"/>
      <c r="D40823"/>
      <c r="E40823"/>
      <c r="J40823"/>
      <c r="K40823"/>
      <c r="M40823"/>
      <c r="Q40823"/>
    </row>
    <row r="40824" spans="1:17" ht="33" customHeight="1" x14ac:dyDescent="0.3">
      <c r="A40824"/>
      <c r="B40824"/>
      <c r="D40824"/>
      <c r="E40824"/>
      <c r="J40824"/>
      <c r="K40824"/>
      <c r="M40824"/>
      <c r="Q40824"/>
    </row>
    <row r="40825" spans="1:17" ht="33" customHeight="1" x14ac:dyDescent="0.3">
      <c r="A40825"/>
      <c r="B40825"/>
      <c r="D40825"/>
      <c r="E40825"/>
      <c r="J40825"/>
      <c r="K40825"/>
      <c r="M40825"/>
      <c r="Q40825"/>
    </row>
    <row r="40826" spans="1:17" ht="33" customHeight="1" x14ac:dyDescent="0.3">
      <c r="A40826"/>
      <c r="B40826"/>
      <c r="D40826"/>
      <c r="E40826"/>
      <c r="J40826"/>
      <c r="K40826"/>
      <c r="M40826"/>
      <c r="Q40826"/>
    </row>
    <row r="40827" spans="1:17" ht="33" customHeight="1" x14ac:dyDescent="0.3">
      <c r="A40827"/>
      <c r="B40827"/>
      <c r="D40827"/>
      <c r="E40827"/>
      <c r="J40827"/>
      <c r="K40827"/>
      <c r="M40827"/>
      <c r="Q40827"/>
    </row>
    <row r="40828" spans="1:17" ht="33" customHeight="1" x14ac:dyDescent="0.3">
      <c r="A40828"/>
      <c r="B40828"/>
      <c r="D40828"/>
      <c r="E40828"/>
      <c r="J40828"/>
      <c r="K40828"/>
      <c r="M40828"/>
      <c r="Q40828"/>
    </row>
    <row r="40829" spans="1:17" ht="33" customHeight="1" x14ac:dyDescent="0.3">
      <c r="A40829"/>
      <c r="B40829"/>
      <c r="D40829"/>
      <c r="E40829"/>
      <c r="J40829"/>
      <c r="K40829"/>
      <c r="M40829"/>
      <c r="Q40829"/>
    </row>
    <row r="40830" spans="1:17" ht="33" customHeight="1" x14ac:dyDescent="0.3">
      <c r="A40830"/>
      <c r="B40830"/>
      <c r="D40830"/>
      <c r="E40830"/>
      <c r="J40830"/>
      <c r="K40830"/>
      <c r="M40830"/>
      <c r="Q40830"/>
    </row>
    <row r="40831" spans="1:17" ht="33" customHeight="1" x14ac:dyDescent="0.3">
      <c r="A40831"/>
      <c r="B40831"/>
      <c r="D40831"/>
      <c r="E40831"/>
      <c r="J40831"/>
      <c r="K40831"/>
      <c r="M40831"/>
      <c r="Q40831"/>
    </row>
    <row r="40832" spans="1:17" ht="33" customHeight="1" x14ac:dyDescent="0.3">
      <c r="A40832"/>
      <c r="B40832"/>
      <c r="D40832"/>
      <c r="E40832"/>
      <c r="J40832"/>
      <c r="K40832"/>
      <c r="M40832"/>
      <c r="Q40832"/>
    </row>
    <row r="40833" spans="1:17" ht="33" customHeight="1" x14ac:dyDescent="0.3">
      <c r="A40833"/>
      <c r="B40833"/>
      <c r="D40833"/>
      <c r="E40833"/>
      <c r="J40833"/>
      <c r="K40833"/>
      <c r="M40833"/>
      <c r="Q40833"/>
    </row>
    <row r="40834" spans="1:17" ht="33" customHeight="1" x14ac:dyDescent="0.3">
      <c r="A40834"/>
      <c r="B40834"/>
      <c r="D40834"/>
      <c r="E40834"/>
      <c r="J40834"/>
      <c r="K40834"/>
      <c r="M40834"/>
      <c r="Q40834"/>
    </row>
    <row r="40835" spans="1:17" ht="33" customHeight="1" x14ac:dyDescent="0.3">
      <c r="A40835"/>
      <c r="B40835"/>
      <c r="D40835"/>
      <c r="E40835"/>
      <c r="J40835"/>
      <c r="K40835"/>
      <c r="M40835"/>
      <c r="Q40835"/>
    </row>
    <row r="40836" spans="1:17" ht="33" customHeight="1" x14ac:dyDescent="0.3">
      <c r="A40836"/>
      <c r="B40836"/>
      <c r="D40836"/>
      <c r="E40836"/>
      <c r="J40836"/>
      <c r="K40836"/>
      <c r="M40836"/>
      <c r="Q40836"/>
    </row>
    <row r="40837" spans="1:17" ht="33" customHeight="1" x14ac:dyDescent="0.3">
      <c r="A40837"/>
      <c r="B40837"/>
      <c r="D40837"/>
      <c r="E40837"/>
      <c r="J40837"/>
      <c r="K40837"/>
      <c r="M40837"/>
      <c r="Q40837"/>
    </row>
    <row r="40838" spans="1:17" ht="33" customHeight="1" x14ac:dyDescent="0.3">
      <c r="A40838"/>
      <c r="B40838"/>
      <c r="D40838"/>
      <c r="E40838"/>
      <c r="J40838"/>
      <c r="K40838"/>
      <c r="M40838"/>
      <c r="Q40838"/>
    </row>
    <row r="40839" spans="1:17" ht="33" customHeight="1" x14ac:dyDescent="0.3">
      <c r="A40839"/>
      <c r="B40839"/>
      <c r="D40839"/>
      <c r="E40839"/>
      <c r="J40839"/>
      <c r="K40839"/>
      <c r="M40839"/>
      <c r="Q40839"/>
    </row>
    <row r="40840" spans="1:17" ht="33" customHeight="1" x14ac:dyDescent="0.3">
      <c r="A40840"/>
      <c r="B40840"/>
      <c r="D40840"/>
      <c r="E40840"/>
      <c r="J40840"/>
      <c r="K40840"/>
      <c r="M40840"/>
      <c r="Q40840"/>
    </row>
    <row r="40841" spans="1:17" ht="33" customHeight="1" x14ac:dyDescent="0.3">
      <c r="A40841"/>
      <c r="B40841"/>
      <c r="D40841"/>
      <c r="E40841"/>
      <c r="J40841"/>
      <c r="K40841"/>
      <c r="M40841"/>
      <c r="Q40841"/>
    </row>
    <row r="40842" spans="1:17" ht="33" customHeight="1" x14ac:dyDescent="0.3">
      <c r="A40842"/>
      <c r="B40842"/>
      <c r="D40842"/>
      <c r="E40842"/>
      <c r="J40842"/>
      <c r="K40842"/>
      <c r="M40842"/>
      <c r="Q40842"/>
    </row>
    <row r="40843" spans="1:17" ht="33" customHeight="1" x14ac:dyDescent="0.3">
      <c r="A40843"/>
      <c r="B40843"/>
      <c r="D40843"/>
      <c r="E40843"/>
      <c r="J40843"/>
      <c r="K40843"/>
      <c r="M40843"/>
      <c r="Q40843"/>
    </row>
    <row r="40844" spans="1:17" ht="33" customHeight="1" x14ac:dyDescent="0.3">
      <c r="A40844"/>
      <c r="B40844"/>
      <c r="D40844"/>
      <c r="E40844"/>
      <c r="J40844"/>
      <c r="K40844"/>
      <c r="M40844"/>
      <c r="Q40844"/>
    </row>
    <row r="40845" spans="1:17" ht="33" customHeight="1" x14ac:dyDescent="0.3">
      <c r="A40845"/>
      <c r="B40845"/>
      <c r="D40845"/>
      <c r="E40845"/>
      <c r="J40845"/>
      <c r="K40845"/>
      <c r="M40845"/>
      <c r="Q40845"/>
    </row>
    <row r="40846" spans="1:17" ht="33" customHeight="1" x14ac:dyDescent="0.3">
      <c r="A40846"/>
      <c r="B40846"/>
      <c r="D40846"/>
      <c r="E40846"/>
      <c r="J40846"/>
      <c r="K40846"/>
      <c r="M40846"/>
      <c r="Q40846"/>
    </row>
    <row r="40847" spans="1:17" ht="33" customHeight="1" x14ac:dyDescent="0.3">
      <c r="A40847"/>
      <c r="B40847"/>
      <c r="D40847"/>
      <c r="E40847"/>
      <c r="J40847"/>
      <c r="K40847"/>
      <c r="M40847"/>
      <c r="Q40847"/>
    </row>
    <row r="40848" spans="1:17" ht="33" customHeight="1" x14ac:dyDescent="0.3">
      <c r="A40848"/>
      <c r="B40848"/>
      <c r="D40848"/>
      <c r="E40848"/>
      <c r="J40848"/>
      <c r="K40848"/>
      <c r="M40848"/>
      <c r="Q40848"/>
    </row>
    <row r="40849" spans="1:17" ht="33" customHeight="1" x14ac:dyDescent="0.3">
      <c r="A40849"/>
      <c r="B40849"/>
      <c r="D40849"/>
      <c r="E40849"/>
      <c r="J40849"/>
      <c r="K40849"/>
      <c r="M40849"/>
      <c r="Q40849"/>
    </row>
    <row r="40850" spans="1:17" ht="33" customHeight="1" x14ac:dyDescent="0.3">
      <c r="A40850"/>
      <c r="B40850"/>
      <c r="D40850"/>
      <c r="E40850"/>
      <c r="J40850"/>
      <c r="K40850"/>
      <c r="M40850"/>
      <c r="Q40850"/>
    </row>
    <row r="40851" spans="1:17" ht="33" customHeight="1" x14ac:dyDescent="0.3">
      <c r="A40851"/>
      <c r="B40851"/>
      <c r="D40851"/>
      <c r="E40851"/>
      <c r="J40851"/>
      <c r="K40851"/>
      <c r="M40851"/>
      <c r="Q40851"/>
    </row>
    <row r="40852" spans="1:17" ht="33" customHeight="1" x14ac:dyDescent="0.3">
      <c r="A40852"/>
      <c r="B40852"/>
      <c r="D40852"/>
      <c r="E40852"/>
      <c r="J40852"/>
      <c r="K40852"/>
      <c r="M40852"/>
      <c r="Q40852"/>
    </row>
    <row r="40853" spans="1:17" ht="33" customHeight="1" x14ac:dyDescent="0.3">
      <c r="A40853"/>
      <c r="B40853"/>
      <c r="D40853"/>
      <c r="E40853"/>
      <c r="J40853"/>
      <c r="K40853"/>
      <c r="M40853"/>
      <c r="Q40853"/>
    </row>
    <row r="40854" spans="1:17" ht="33" customHeight="1" x14ac:dyDescent="0.3">
      <c r="A40854"/>
      <c r="B40854"/>
      <c r="D40854"/>
      <c r="E40854"/>
      <c r="J40854"/>
      <c r="K40854"/>
      <c r="M40854"/>
      <c r="Q40854"/>
    </row>
    <row r="40855" spans="1:17" ht="33" customHeight="1" x14ac:dyDescent="0.3">
      <c r="A40855"/>
      <c r="B40855"/>
      <c r="D40855"/>
      <c r="E40855"/>
      <c r="J40855"/>
      <c r="K40855"/>
      <c r="M40855"/>
      <c r="Q40855"/>
    </row>
    <row r="40856" spans="1:17" ht="33" customHeight="1" x14ac:dyDescent="0.3">
      <c r="A40856"/>
      <c r="B40856"/>
      <c r="D40856"/>
      <c r="E40856"/>
      <c r="J40856"/>
      <c r="K40856"/>
      <c r="M40856"/>
      <c r="Q40856"/>
    </row>
    <row r="40857" spans="1:17" ht="33" customHeight="1" x14ac:dyDescent="0.3">
      <c r="A40857"/>
      <c r="B40857"/>
      <c r="D40857"/>
      <c r="E40857"/>
      <c r="J40857"/>
      <c r="K40857"/>
      <c r="M40857"/>
      <c r="Q40857"/>
    </row>
    <row r="40858" spans="1:17" ht="33" customHeight="1" x14ac:dyDescent="0.3">
      <c r="A40858"/>
      <c r="B40858"/>
      <c r="D40858"/>
      <c r="E40858"/>
      <c r="J40858"/>
      <c r="K40858"/>
      <c r="M40858"/>
      <c r="Q40858"/>
    </row>
    <row r="40859" spans="1:17" ht="33" customHeight="1" x14ac:dyDescent="0.3">
      <c r="A40859"/>
      <c r="B40859"/>
      <c r="D40859"/>
      <c r="E40859"/>
      <c r="J40859"/>
      <c r="K40859"/>
      <c r="M40859"/>
      <c r="Q40859"/>
    </row>
    <row r="40860" spans="1:17" ht="33" customHeight="1" x14ac:dyDescent="0.3">
      <c r="A40860"/>
      <c r="B40860"/>
      <c r="D40860"/>
      <c r="E40860"/>
      <c r="J40860"/>
      <c r="K40860"/>
      <c r="M40860"/>
      <c r="Q40860"/>
    </row>
    <row r="40861" spans="1:17" ht="33" customHeight="1" x14ac:dyDescent="0.3">
      <c r="A40861"/>
      <c r="B40861"/>
      <c r="D40861"/>
      <c r="E40861"/>
      <c r="J40861"/>
      <c r="K40861"/>
      <c r="M40861"/>
      <c r="Q40861"/>
    </row>
    <row r="40862" spans="1:17" ht="33" customHeight="1" x14ac:dyDescent="0.3">
      <c r="A40862"/>
      <c r="B40862"/>
      <c r="D40862"/>
      <c r="E40862"/>
      <c r="J40862"/>
      <c r="K40862"/>
      <c r="M40862"/>
      <c r="Q40862"/>
    </row>
    <row r="40863" spans="1:17" ht="33" customHeight="1" x14ac:dyDescent="0.3">
      <c r="A40863"/>
      <c r="B40863"/>
      <c r="D40863"/>
      <c r="E40863"/>
      <c r="J40863"/>
      <c r="K40863"/>
      <c r="M40863"/>
      <c r="Q40863"/>
    </row>
    <row r="40864" spans="1:17" ht="33" customHeight="1" x14ac:dyDescent="0.3">
      <c r="A40864"/>
      <c r="B40864"/>
      <c r="D40864"/>
      <c r="E40864"/>
      <c r="J40864"/>
      <c r="K40864"/>
      <c r="M40864"/>
      <c r="Q40864"/>
    </row>
    <row r="40865" spans="1:17" ht="33" customHeight="1" x14ac:dyDescent="0.3">
      <c r="A40865"/>
      <c r="B40865"/>
      <c r="D40865"/>
      <c r="E40865"/>
      <c r="J40865"/>
      <c r="K40865"/>
      <c r="M40865"/>
      <c r="Q40865"/>
    </row>
    <row r="40866" spans="1:17" ht="33" customHeight="1" x14ac:dyDescent="0.3">
      <c r="A40866"/>
      <c r="B40866"/>
      <c r="D40866"/>
      <c r="E40866"/>
      <c r="J40866"/>
      <c r="K40866"/>
      <c r="M40866"/>
      <c r="Q40866"/>
    </row>
    <row r="40867" spans="1:17" ht="33" customHeight="1" x14ac:dyDescent="0.3">
      <c r="A40867"/>
      <c r="B40867"/>
      <c r="D40867"/>
      <c r="E40867"/>
      <c r="J40867"/>
      <c r="K40867"/>
      <c r="M40867"/>
      <c r="Q40867"/>
    </row>
    <row r="40868" spans="1:17" ht="33" customHeight="1" x14ac:dyDescent="0.3">
      <c r="A40868"/>
      <c r="B40868"/>
      <c r="D40868"/>
      <c r="E40868"/>
      <c r="J40868"/>
      <c r="K40868"/>
      <c r="M40868"/>
      <c r="Q40868"/>
    </row>
    <row r="40869" spans="1:17" ht="33" customHeight="1" x14ac:dyDescent="0.3">
      <c r="A40869"/>
      <c r="B40869"/>
      <c r="D40869"/>
      <c r="E40869"/>
      <c r="J40869"/>
      <c r="K40869"/>
      <c r="M40869"/>
      <c r="Q40869"/>
    </row>
    <row r="40870" spans="1:17" ht="33" customHeight="1" x14ac:dyDescent="0.3">
      <c r="A40870"/>
      <c r="B40870"/>
      <c r="D40870"/>
      <c r="E40870"/>
      <c r="J40870"/>
      <c r="K40870"/>
      <c r="M40870"/>
      <c r="Q40870"/>
    </row>
    <row r="40871" spans="1:17" ht="33" customHeight="1" x14ac:dyDescent="0.3">
      <c r="A40871"/>
      <c r="B40871"/>
      <c r="D40871"/>
      <c r="E40871"/>
      <c r="J40871"/>
      <c r="K40871"/>
      <c r="M40871"/>
      <c r="Q40871"/>
    </row>
    <row r="40872" spans="1:17" ht="33" customHeight="1" x14ac:dyDescent="0.3">
      <c r="A40872"/>
      <c r="B40872"/>
      <c r="D40872"/>
      <c r="E40872"/>
      <c r="J40872"/>
      <c r="K40872"/>
      <c r="M40872"/>
      <c r="Q40872"/>
    </row>
    <row r="40873" spans="1:17" ht="33" customHeight="1" x14ac:dyDescent="0.3">
      <c r="A40873"/>
      <c r="B40873"/>
      <c r="D40873"/>
      <c r="E40873"/>
      <c r="J40873"/>
      <c r="K40873"/>
      <c r="M40873"/>
      <c r="Q40873"/>
    </row>
    <row r="40874" spans="1:17" ht="33" customHeight="1" x14ac:dyDescent="0.3">
      <c r="A40874"/>
      <c r="B40874"/>
      <c r="D40874"/>
      <c r="E40874"/>
      <c r="J40874"/>
      <c r="K40874"/>
      <c r="M40874"/>
      <c r="Q40874"/>
    </row>
    <row r="40875" spans="1:17" ht="33" customHeight="1" x14ac:dyDescent="0.3">
      <c r="A40875"/>
      <c r="B40875"/>
      <c r="D40875"/>
      <c r="E40875"/>
      <c r="J40875"/>
      <c r="K40875"/>
      <c r="M40875"/>
      <c r="Q40875"/>
    </row>
    <row r="40876" spans="1:17" ht="33" customHeight="1" x14ac:dyDescent="0.3">
      <c r="A40876"/>
      <c r="B40876"/>
      <c r="D40876"/>
      <c r="E40876"/>
      <c r="J40876"/>
      <c r="K40876"/>
      <c r="M40876"/>
      <c r="Q40876"/>
    </row>
    <row r="40877" spans="1:17" ht="33" customHeight="1" x14ac:dyDescent="0.3">
      <c r="A40877"/>
      <c r="B40877"/>
      <c r="D40877"/>
      <c r="E40877"/>
      <c r="J40877"/>
      <c r="K40877"/>
      <c r="M40877"/>
      <c r="Q40877"/>
    </row>
    <row r="40878" spans="1:17" ht="33" customHeight="1" x14ac:dyDescent="0.3">
      <c r="A40878"/>
      <c r="B40878"/>
      <c r="D40878"/>
      <c r="E40878"/>
      <c r="J40878"/>
      <c r="K40878"/>
      <c r="M40878"/>
      <c r="Q40878"/>
    </row>
    <row r="40879" spans="1:17" ht="33" customHeight="1" x14ac:dyDescent="0.3">
      <c r="A40879"/>
      <c r="B40879"/>
      <c r="D40879"/>
      <c r="E40879"/>
      <c r="J40879"/>
      <c r="K40879"/>
      <c r="M40879"/>
      <c r="Q40879"/>
    </row>
    <row r="40880" spans="1:17" ht="33" customHeight="1" x14ac:dyDescent="0.3">
      <c r="A40880"/>
      <c r="B40880"/>
      <c r="D40880"/>
      <c r="E40880"/>
      <c r="J40880"/>
      <c r="K40880"/>
      <c r="M40880"/>
      <c r="Q40880"/>
    </row>
    <row r="40881" spans="1:17" ht="33" customHeight="1" x14ac:dyDescent="0.3">
      <c r="A40881"/>
      <c r="B40881"/>
      <c r="D40881"/>
      <c r="E40881"/>
      <c r="J40881"/>
      <c r="K40881"/>
      <c r="M40881"/>
      <c r="Q40881"/>
    </row>
    <row r="40882" spans="1:17" ht="33" customHeight="1" x14ac:dyDescent="0.3">
      <c r="A40882"/>
      <c r="B40882"/>
      <c r="D40882"/>
      <c r="E40882"/>
      <c r="J40882"/>
      <c r="K40882"/>
      <c r="M40882"/>
      <c r="Q40882"/>
    </row>
    <row r="40883" spans="1:17" ht="33" customHeight="1" x14ac:dyDescent="0.3">
      <c r="A40883"/>
      <c r="B40883"/>
      <c r="D40883"/>
      <c r="E40883"/>
      <c r="J40883"/>
      <c r="K40883"/>
      <c r="M40883"/>
      <c r="Q40883"/>
    </row>
    <row r="40884" spans="1:17" ht="33" customHeight="1" x14ac:dyDescent="0.3">
      <c r="A40884"/>
      <c r="B40884"/>
      <c r="D40884"/>
      <c r="E40884"/>
      <c r="J40884"/>
      <c r="K40884"/>
      <c r="M40884"/>
      <c r="Q40884"/>
    </row>
    <row r="40885" spans="1:17" ht="33" customHeight="1" x14ac:dyDescent="0.3">
      <c r="A40885"/>
      <c r="B40885"/>
      <c r="D40885"/>
      <c r="E40885"/>
      <c r="J40885"/>
      <c r="K40885"/>
      <c r="M40885"/>
      <c r="Q40885"/>
    </row>
    <row r="40886" spans="1:17" ht="33" customHeight="1" x14ac:dyDescent="0.3">
      <c r="A40886"/>
      <c r="B40886"/>
      <c r="D40886"/>
      <c r="E40886"/>
      <c r="J40886"/>
      <c r="K40886"/>
      <c r="M40886"/>
      <c r="Q40886"/>
    </row>
    <row r="40887" spans="1:17" ht="33" customHeight="1" x14ac:dyDescent="0.3">
      <c r="A40887"/>
      <c r="B40887"/>
      <c r="D40887"/>
      <c r="E40887"/>
      <c r="J40887"/>
      <c r="K40887"/>
      <c r="M40887"/>
      <c r="Q40887"/>
    </row>
    <row r="40888" spans="1:17" ht="33" customHeight="1" x14ac:dyDescent="0.3">
      <c r="A40888"/>
      <c r="B40888"/>
      <c r="D40888"/>
      <c r="E40888"/>
      <c r="J40888"/>
      <c r="K40888"/>
      <c r="M40888"/>
      <c r="Q40888"/>
    </row>
    <row r="40889" spans="1:17" ht="33" customHeight="1" x14ac:dyDescent="0.3">
      <c r="A40889"/>
      <c r="B40889"/>
      <c r="D40889"/>
      <c r="E40889"/>
      <c r="J40889"/>
      <c r="K40889"/>
      <c r="M40889"/>
      <c r="Q40889"/>
    </row>
    <row r="40890" spans="1:17" ht="33" customHeight="1" x14ac:dyDescent="0.3">
      <c r="A40890"/>
      <c r="B40890"/>
      <c r="D40890"/>
      <c r="E40890"/>
      <c r="J40890"/>
      <c r="K40890"/>
      <c r="M40890"/>
      <c r="Q40890"/>
    </row>
    <row r="40891" spans="1:17" ht="33" customHeight="1" x14ac:dyDescent="0.3">
      <c r="A40891"/>
      <c r="B40891"/>
      <c r="D40891"/>
      <c r="E40891"/>
      <c r="J40891"/>
      <c r="K40891"/>
      <c r="M40891"/>
      <c r="Q40891"/>
    </row>
    <row r="40892" spans="1:17" ht="33" customHeight="1" x14ac:dyDescent="0.3">
      <c r="A40892"/>
      <c r="B40892"/>
      <c r="D40892"/>
      <c r="E40892"/>
      <c r="J40892"/>
      <c r="K40892"/>
      <c r="M40892"/>
      <c r="Q40892"/>
    </row>
    <row r="40893" spans="1:17" ht="33" customHeight="1" x14ac:dyDescent="0.3">
      <c r="A40893"/>
      <c r="B40893"/>
      <c r="D40893"/>
      <c r="E40893"/>
      <c r="J40893"/>
      <c r="K40893"/>
      <c r="M40893"/>
      <c r="Q40893"/>
    </row>
    <row r="40894" spans="1:17" ht="33" customHeight="1" x14ac:dyDescent="0.3">
      <c r="A40894"/>
      <c r="B40894"/>
      <c r="D40894"/>
      <c r="E40894"/>
      <c r="J40894"/>
      <c r="K40894"/>
      <c r="M40894"/>
      <c r="Q40894"/>
    </row>
    <row r="40895" spans="1:17" ht="33" customHeight="1" x14ac:dyDescent="0.3">
      <c r="A40895"/>
      <c r="B40895"/>
      <c r="D40895"/>
      <c r="E40895"/>
      <c r="J40895"/>
      <c r="K40895"/>
      <c r="M40895"/>
      <c r="Q40895"/>
    </row>
    <row r="40896" spans="1:17" ht="33" customHeight="1" x14ac:dyDescent="0.3">
      <c r="A40896"/>
      <c r="B40896"/>
      <c r="D40896"/>
      <c r="E40896"/>
      <c r="J40896"/>
      <c r="K40896"/>
      <c r="M40896"/>
      <c r="Q40896"/>
    </row>
    <row r="40897" spans="1:17" ht="33" customHeight="1" x14ac:dyDescent="0.3">
      <c r="A40897"/>
      <c r="B40897"/>
      <c r="D40897"/>
      <c r="E40897"/>
      <c r="J40897"/>
      <c r="K40897"/>
      <c r="M40897"/>
      <c r="Q40897"/>
    </row>
    <row r="40898" spans="1:17" ht="33" customHeight="1" x14ac:dyDescent="0.3">
      <c r="A40898"/>
      <c r="B40898"/>
      <c r="D40898"/>
      <c r="E40898"/>
      <c r="J40898"/>
      <c r="K40898"/>
      <c r="M40898"/>
      <c r="Q40898"/>
    </row>
    <row r="40899" spans="1:17" ht="33" customHeight="1" x14ac:dyDescent="0.3">
      <c r="A40899"/>
      <c r="B40899"/>
      <c r="D40899"/>
      <c r="E40899"/>
      <c r="J40899"/>
      <c r="K40899"/>
      <c r="M40899"/>
      <c r="Q40899"/>
    </row>
    <row r="40900" spans="1:17" ht="33" customHeight="1" x14ac:dyDescent="0.3">
      <c r="A40900"/>
      <c r="B40900"/>
      <c r="D40900"/>
      <c r="E40900"/>
      <c r="J40900"/>
      <c r="K40900"/>
      <c r="M40900"/>
      <c r="Q40900"/>
    </row>
    <row r="40901" spans="1:17" ht="33" customHeight="1" x14ac:dyDescent="0.3">
      <c r="A40901"/>
      <c r="B40901"/>
      <c r="D40901"/>
      <c r="E40901"/>
      <c r="J40901"/>
      <c r="K40901"/>
      <c r="M40901"/>
      <c r="Q40901"/>
    </row>
    <row r="40902" spans="1:17" ht="33" customHeight="1" x14ac:dyDescent="0.3">
      <c r="A40902"/>
      <c r="B40902"/>
      <c r="D40902"/>
      <c r="E40902"/>
      <c r="J40902"/>
      <c r="K40902"/>
      <c r="M40902"/>
      <c r="Q40902"/>
    </row>
    <row r="40903" spans="1:17" ht="33" customHeight="1" x14ac:dyDescent="0.3">
      <c r="A40903"/>
      <c r="B40903"/>
      <c r="D40903"/>
      <c r="E40903"/>
      <c r="J40903"/>
      <c r="K40903"/>
      <c r="M40903"/>
      <c r="Q40903"/>
    </row>
    <row r="40904" spans="1:17" ht="33" customHeight="1" x14ac:dyDescent="0.3">
      <c r="A40904"/>
      <c r="B40904"/>
      <c r="D40904"/>
      <c r="E40904"/>
      <c r="J40904"/>
      <c r="K40904"/>
      <c r="M40904"/>
      <c r="Q40904"/>
    </row>
    <row r="40905" spans="1:17" ht="33" customHeight="1" x14ac:dyDescent="0.3">
      <c r="A40905"/>
      <c r="B40905"/>
      <c r="D40905"/>
      <c r="E40905"/>
      <c r="J40905"/>
      <c r="K40905"/>
      <c r="M40905"/>
      <c r="Q40905"/>
    </row>
    <row r="40906" spans="1:17" ht="33" customHeight="1" x14ac:dyDescent="0.3">
      <c r="A40906"/>
      <c r="B40906"/>
      <c r="D40906"/>
      <c r="E40906"/>
      <c r="J40906"/>
      <c r="K40906"/>
      <c r="M40906"/>
      <c r="Q40906"/>
    </row>
    <row r="40907" spans="1:17" ht="33" customHeight="1" x14ac:dyDescent="0.3">
      <c r="A40907"/>
      <c r="B40907"/>
      <c r="D40907"/>
      <c r="E40907"/>
      <c r="J40907"/>
      <c r="K40907"/>
      <c r="M40907"/>
      <c r="Q40907"/>
    </row>
    <row r="40908" spans="1:17" ht="33" customHeight="1" x14ac:dyDescent="0.3">
      <c r="A40908"/>
      <c r="B40908"/>
      <c r="D40908"/>
      <c r="E40908"/>
      <c r="J40908"/>
      <c r="K40908"/>
      <c r="M40908"/>
      <c r="Q40908"/>
    </row>
    <row r="40909" spans="1:17" ht="33" customHeight="1" x14ac:dyDescent="0.3">
      <c r="A40909"/>
      <c r="B40909"/>
      <c r="D40909"/>
      <c r="E40909"/>
      <c r="J40909"/>
      <c r="K40909"/>
      <c r="M40909"/>
      <c r="Q40909"/>
    </row>
    <row r="40910" spans="1:17" ht="33" customHeight="1" x14ac:dyDescent="0.3">
      <c r="A40910"/>
      <c r="B40910"/>
      <c r="D40910"/>
      <c r="E40910"/>
      <c r="J40910"/>
      <c r="K40910"/>
      <c r="M40910"/>
      <c r="Q40910"/>
    </row>
    <row r="40911" spans="1:17" ht="33" customHeight="1" x14ac:dyDescent="0.3">
      <c r="A40911"/>
      <c r="B40911"/>
      <c r="D40911"/>
      <c r="E40911"/>
      <c r="J40911"/>
      <c r="K40911"/>
      <c r="M40911"/>
      <c r="Q40911"/>
    </row>
    <row r="40912" spans="1:17" ht="33" customHeight="1" x14ac:dyDescent="0.3">
      <c r="A40912"/>
      <c r="B40912"/>
      <c r="D40912"/>
      <c r="E40912"/>
      <c r="J40912"/>
      <c r="K40912"/>
      <c r="M40912"/>
      <c r="Q40912"/>
    </row>
    <row r="40913" spans="1:17" ht="33" customHeight="1" x14ac:dyDescent="0.3">
      <c r="A40913"/>
      <c r="B40913"/>
      <c r="D40913"/>
      <c r="E40913"/>
      <c r="J40913"/>
      <c r="K40913"/>
      <c r="M40913"/>
      <c r="Q40913"/>
    </row>
    <row r="40914" spans="1:17" ht="33" customHeight="1" x14ac:dyDescent="0.3">
      <c r="A40914"/>
      <c r="B40914"/>
      <c r="D40914"/>
      <c r="E40914"/>
      <c r="J40914"/>
      <c r="K40914"/>
      <c r="M40914"/>
      <c r="Q40914"/>
    </row>
    <row r="40915" spans="1:17" ht="33" customHeight="1" x14ac:dyDescent="0.3">
      <c r="A40915"/>
      <c r="B40915"/>
      <c r="D40915"/>
      <c r="E40915"/>
      <c r="J40915"/>
      <c r="K40915"/>
      <c r="M40915"/>
      <c r="Q40915"/>
    </row>
    <row r="40916" spans="1:17" ht="33" customHeight="1" x14ac:dyDescent="0.3">
      <c r="A40916"/>
      <c r="B40916"/>
      <c r="D40916"/>
      <c r="E40916"/>
      <c r="J40916"/>
      <c r="K40916"/>
      <c r="M40916"/>
      <c r="Q40916"/>
    </row>
    <row r="40917" spans="1:17" ht="33" customHeight="1" x14ac:dyDescent="0.3">
      <c r="A40917"/>
      <c r="B40917"/>
      <c r="D40917"/>
      <c r="E40917"/>
      <c r="J40917"/>
      <c r="K40917"/>
      <c r="M40917"/>
      <c r="Q40917"/>
    </row>
    <row r="40918" spans="1:17" ht="33" customHeight="1" x14ac:dyDescent="0.3">
      <c r="A40918"/>
      <c r="B40918"/>
      <c r="D40918"/>
      <c r="E40918"/>
      <c r="J40918"/>
      <c r="K40918"/>
      <c r="M40918"/>
      <c r="Q40918"/>
    </row>
    <row r="40919" spans="1:17" ht="33" customHeight="1" x14ac:dyDescent="0.3">
      <c r="A40919"/>
      <c r="B40919"/>
      <c r="D40919"/>
      <c r="E40919"/>
      <c r="J40919"/>
      <c r="K40919"/>
      <c r="M40919"/>
      <c r="Q40919"/>
    </row>
    <row r="40920" spans="1:17" ht="33" customHeight="1" x14ac:dyDescent="0.3">
      <c r="A40920"/>
      <c r="B40920"/>
      <c r="D40920"/>
      <c r="E40920"/>
      <c r="J40920"/>
      <c r="K40920"/>
      <c r="M40920"/>
      <c r="Q40920"/>
    </row>
    <row r="40921" spans="1:17" ht="33" customHeight="1" x14ac:dyDescent="0.3">
      <c r="A40921"/>
      <c r="B40921"/>
      <c r="D40921"/>
      <c r="E40921"/>
      <c r="J40921"/>
      <c r="K40921"/>
      <c r="M40921"/>
      <c r="Q40921"/>
    </row>
    <row r="40922" spans="1:17" ht="33" customHeight="1" x14ac:dyDescent="0.3">
      <c r="A40922"/>
      <c r="B40922"/>
      <c r="D40922"/>
      <c r="E40922"/>
      <c r="J40922"/>
      <c r="K40922"/>
      <c r="M40922"/>
      <c r="Q40922"/>
    </row>
    <row r="40923" spans="1:17" ht="33" customHeight="1" x14ac:dyDescent="0.3">
      <c r="A40923"/>
      <c r="B40923"/>
      <c r="D40923"/>
      <c r="E40923"/>
      <c r="J40923"/>
      <c r="K40923"/>
      <c r="M40923"/>
      <c r="Q40923"/>
    </row>
    <row r="40924" spans="1:17" ht="33" customHeight="1" x14ac:dyDescent="0.3">
      <c r="A40924"/>
      <c r="B40924"/>
      <c r="D40924"/>
      <c r="E40924"/>
      <c r="J40924"/>
      <c r="K40924"/>
      <c r="M40924"/>
      <c r="Q40924"/>
    </row>
    <row r="40925" spans="1:17" ht="33" customHeight="1" x14ac:dyDescent="0.3">
      <c r="A40925"/>
      <c r="B40925"/>
      <c r="D40925"/>
      <c r="E40925"/>
      <c r="J40925"/>
      <c r="K40925"/>
      <c r="M40925"/>
      <c r="Q40925"/>
    </row>
    <row r="40926" spans="1:17" ht="33" customHeight="1" x14ac:dyDescent="0.3">
      <c r="A40926"/>
      <c r="B40926"/>
      <c r="D40926"/>
      <c r="E40926"/>
      <c r="J40926"/>
      <c r="K40926"/>
      <c r="M40926"/>
      <c r="Q40926"/>
    </row>
    <row r="40927" spans="1:17" ht="33" customHeight="1" x14ac:dyDescent="0.3">
      <c r="A40927"/>
      <c r="B40927"/>
      <c r="D40927"/>
      <c r="E40927"/>
      <c r="J40927"/>
      <c r="K40927"/>
      <c r="M40927"/>
      <c r="Q40927"/>
    </row>
    <row r="40928" spans="1:17" ht="33" customHeight="1" x14ac:dyDescent="0.3">
      <c r="A40928"/>
      <c r="B40928"/>
      <c r="D40928"/>
      <c r="E40928"/>
      <c r="J40928"/>
      <c r="K40928"/>
      <c r="M40928"/>
      <c r="Q40928"/>
    </row>
    <row r="40929" spans="1:17" ht="33" customHeight="1" x14ac:dyDescent="0.3">
      <c r="A40929"/>
      <c r="B40929"/>
      <c r="D40929"/>
      <c r="E40929"/>
      <c r="J40929"/>
      <c r="K40929"/>
      <c r="M40929"/>
      <c r="Q40929"/>
    </row>
    <row r="40930" spans="1:17" ht="33" customHeight="1" x14ac:dyDescent="0.3">
      <c r="A40930"/>
      <c r="B40930"/>
      <c r="D40930"/>
      <c r="E40930"/>
      <c r="J40930"/>
      <c r="K40930"/>
      <c r="M40930"/>
      <c r="Q40930"/>
    </row>
    <row r="40931" spans="1:17" ht="33" customHeight="1" x14ac:dyDescent="0.3">
      <c r="A40931"/>
      <c r="B40931"/>
      <c r="D40931"/>
      <c r="E40931"/>
      <c r="J40931"/>
      <c r="K40931"/>
      <c r="M40931"/>
      <c r="Q40931"/>
    </row>
    <row r="40932" spans="1:17" ht="33" customHeight="1" x14ac:dyDescent="0.3">
      <c r="A40932"/>
      <c r="B40932"/>
      <c r="D40932"/>
      <c r="E40932"/>
      <c r="J40932"/>
      <c r="K40932"/>
      <c r="M40932"/>
      <c r="Q40932"/>
    </row>
    <row r="40933" spans="1:17" ht="33" customHeight="1" x14ac:dyDescent="0.3">
      <c r="A40933"/>
      <c r="B40933"/>
      <c r="D40933"/>
      <c r="E40933"/>
      <c r="J40933"/>
      <c r="K40933"/>
      <c r="M40933"/>
      <c r="Q40933"/>
    </row>
    <row r="40934" spans="1:17" ht="33" customHeight="1" x14ac:dyDescent="0.3">
      <c r="A40934"/>
      <c r="B40934"/>
      <c r="D40934"/>
      <c r="E40934"/>
      <c r="J40934"/>
      <c r="K40934"/>
      <c r="M40934"/>
      <c r="Q40934"/>
    </row>
    <row r="40935" spans="1:17" ht="33" customHeight="1" x14ac:dyDescent="0.3">
      <c r="A40935"/>
      <c r="B40935"/>
      <c r="D40935"/>
      <c r="E40935"/>
      <c r="J40935"/>
      <c r="K40935"/>
      <c r="M40935"/>
      <c r="Q40935"/>
    </row>
    <row r="40936" spans="1:17" ht="33" customHeight="1" x14ac:dyDescent="0.3">
      <c r="A40936"/>
      <c r="B40936"/>
      <c r="D40936"/>
      <c r="E40936"/>
      <c r="J40936"/>
      <c r="K40936"/>
      <c r="M40936"/>
      <c r="Q40936"/>
    </row>
    <row r="40937" spans="1:17" ht="33" customHeight="1" x14ac:dyDescent="0.3">
      <c r="A40937"/>
      <c r="B40937"/>
      <c r="D40937"/>
      <c r="E40937"/>
      <c r="J40937"/>
      <c r="K40937"/>
      <c r="M40937"/>
      <c r="Q40937"/>
    </row>
    <row r="40938" spans="1:17" ht="33" customHeight="1" x14ac:dyDescent="0.3">
      <c r="A40938"/>
      <c r="B40938"/>
      <c r="D40938"/>
      <c r="E40938"/>
      <c r="J40938"/>
      <c r="K40938"/>
      <c r="M40938"/>
      <c r="Q40938"/>
    </row>
    <row r="40939" spans="1:17" ht="33" customHeight="1" x14ac:dyDescent="0.3">
      <c r="A40939"/>
      <c r="B40939"/>
      <c r="D40939"/>
      <c r="E40939"/>
      <c r="J40939"/>
      <c r="K40939"/>
      <c r="M40939"/>
      <c r="Q40939"/>
    </row>
    <row r="40940" spans="1:17" ht="33" customHeight="1" x14ac:dyDescent="0.3">
      <c r="A40940"/>
      <c r="B40940"/>
      <c r="D40940"/>
      <c r="E40940"/>
      <c r="J40940"/>
      <c r="K40940"/>
      <c r="M40940"/>
      <c r="Q40940"/>
    </row>
    <row r="40941" spans="1:17" ht="33" customHeight="1" x14ac:dyDescent="0.3">
      <c r="A40941"/>
      <c r="B40941"/>
      <c r="D40941"/>
      <c r="E40941"/>
      <c r="J40941"/>
      <c r="K40941"/>
      <c r="M40941"/>
      <c r="Q40941"/>
    </row>
    <row r="40942" spans="1:17" ht="33" customHeight="1" x14ac:dyDescent="0.3">
      <c r="A40942"/>
      <c r="B40942"/>
      <c r="D40942"/>
      <c r="E40942"/>
      <c r="J40942"/>
      <c r="K40942"/>
      <c r="M40942"/>
      <c r="Q40942"/>
    </row>
    <row r="40943" spans="1:17" ht="33" customHeight="1" x14ac:dyDescent="0.3">
      <c r="A40943"/>
      <c r="B40943"/>
      <c r="D40943"/>
      <c r="E40943"/>
      <c r="J40943"/>
      <c r="K40943"/>
      <c r="M40943"/>
      <c r="Q40943"/>
    </row>
    <row r="40944" spans="1:17" ht="33" customHeight="1" x14ac:dyDescent="0.3">
      <c r="A40944"/>
      <c r="B40944"/>
      <c r="D40944"/>
      <c r="E40944"/>
      <c r="J40944"/>
      <c r="K40944"/>
      <c r="M40944"/>
      <c r="Q40944"/>
    </row>
    <row r="40945" spans="1:17" ht="33" customHeight="1" x14ac:dyDescent="0.3">
      <c r="A40945"/>
      <c r="B40945"/>
      <c r="D40945"/>
      <c r="E40945"/>
      <c r="J40945"/>
      <c r="K40945"/>
      <c r="M40945"/>
      <c r="Q40945"/>
    </row>
    <row r="40946" spans="1:17" ht="33" customHeight="1" x14ac:dyDescent="0.3">
      <c r="A40946"/>
      <c r="B40946"/>
      <c r="D40946"/>
      <c r="E40946"/>
      <c r="J40946"/>
      <c r="K40946"/>
      <c r="M40946"/>
      <c r="Q40946"/>
    </row>
    <row r="40947" spans="1:17" ht="33" customHeight="1" x14ac:dyDescent="0.3">
      <c r="A40947"/>
      <c r="B40947"/>
      <c r="D40947"/>
      <c r="E40947"/>
      <c r="J40947"/>
      <c r="K40947"/>
      <c r="M40947"/>
      <c r="Q40947"/>
    </row>
    <row r="40948" spans="1:17" ht="33" customHeight="1" x14ac:dyDescent="0.3">
      <c r="A40948"/>
      <c r="B40948"/>
      <c r="D40948"/>
      <c r="E40948"/>
      <c r="J40948"/>
      <c r="K40948"/>
      <c r="M40948"/>
      <c r="Q40948"/>
    </row>
    <row r="40949" spans="1:17" ht="33" customHeight="1" x14ac:dyDescent="0.3">
      <c r="A40949"/>
      <c r="B40949"/>
      <c r="D40949"/>
      <c r="E40949"/>
      <c r="J40949"/>
      <c r="K40949"/>
      <c r="M40949"/>
      <c r="Q40949"/>
    </row>
    <row r="40950" spans="1:17" ht="33" customHeight="1" x14ac:dyDescent="0.3">
      <c r="A40950"/>
      <c r="B40950"/>
      <c r="D40950"/>
      <c r="E40950"/>
      <c r="J40950"/>
      <c r="K40950"/>
      <c r="M40950"/>
      <c r="Q40950"/>
    </row>
    <row r="40951" spans="1:17" ht="33" customHeight="1" x14ac:dyDescent="0.3">
      <c r="A40951"/>
      <c r="B40951"/>
      <c r="D40951"/>
      <c r="E40951"/>
      <c r="J40951"/>
      <c r="K40951"/>
      <c r="M40951"/>
      <c r="Q40951"/>
    </row>
    <row r="40952" spans="1:17" ht="33" customHeight="1" x14ac:dyDescent="0.3">
      <c r="A40952"/>
      <c r="B40952"/>
      <c r="D40952"/>
      <c r="E40952"/>
      <c r="J40952"/>
      <c r="K40952"/>
      <c r="M40952"/>
      <c r="Q40952"/>
    </row>
    <row r="40953" spans="1:17" ht="33" customHeight="1" x14ac:dyDescent="0.3">
      <c r="A40953"/>
      <c r="B40953"/>
      <c r="D40953"/>
      <c r="E40953"/>
      <c r="J40953"/>
      <c r="K40953"/>
      <c r="M40953"/>
      <c r="Q40953"/>
    </row>
    <row r="40954" spans="1:17" ht="33" customHeight="1" x14ac:dyDescent="0.3">
      <c r="A40954"/>
      <c r="B40954"/>
      <c r="D40954"/>
      <c r="E40954"/>
      <c r="J40954"/>
      <c r="K40954"/>
      <c r="M40954"/>
      <c r="Q40954"/>
    </row>
    <row r="40955" spans="1:17" ht="33" customHeight="1" x14ac:dyDescent="0.3">
      <c r="A40955"/>
      <c r="B40955"/>
      <c r="D40955"/>
      <c r="E40955"/>
      <c r="J40955"/>
      <c r="K40955"/>
      <c r="M40955"/>
      <c r="Q40955"/>
    </row>
    <row r="40956" spans="1:17" ht="33" customHeight="1" x14ac:dyDescent="0.3">
      <c r="A40956"/>
      <c r="B40956"/>
      <c r="D40956"/>
      <c r="E40956"/>
      <c r="J40956"/>
      <c r="K40956"/>
      <c r="M40956"/>
      <c r="Q40956"/>
    </row>
    <row r="40957" spans="1:17" ht="33" customHeight="1" x14ac:dyDescent="0.3">
      <c r="A40957"/>
      <c r="B40957"/>
      <c r="D40957"/>
      <c r="E40957"/>
      <c r="J40957"/>
      <c r="K40957"/>
      <c r="M40957"/>
      <c r="Q40957"/>
    </row>
    <row r="40958" spans="1:17" ht="33" customHeight="1" x14ac:dyDescent="0.3">
      <c r="A40958"/>
      <c r="B40958"/>
      <c r="D40958"/>
      <c r="E40958"/>
      <c r="J40958"/>
      <c r="K40958"/>
      <c r="M40958"/>
      <c r="Q40958"/>
    </row>
    <row r="40959" spans="1:17" ht="33" customHeight="1" x14ac:dyDescent="0.3">
      <c r="A40959"/>
      <c r="B40959"/>
      <c r="D40959"/>
      <c r="E40959"/>
      <c r="J40959"/>
      <c r="K40959"/>
      <c r="M40959"/>
      <c r="Q40959"/>
    </row>
    <row r="40960" spans="1:17" ht="33" customHeight="1" x14ac:dyDescent="0.3">
      <c r="A40960"/>
      <c r="B40960"/>
      <c r="D40960"/>
      <c r="E40960"/>
      <c r="J40960"/>
      <c r="K40960"/>
      <c r="M40960"/>
      <c r="Q40960"/>
    </row>
    <row r="40961" spans="1:17" ht="33" customHeight="1" x14ac:dyDescent="0.3">
      <c r="A40961"/>
      <c r="B40961"/>
      <c r="D40961"/>
      <c r="E40961"/>
      <c r="J40961"/>
      <c r="K40961"/>
      <c r="M40961"/>
      <c r="Q40961"/>
    </row>
    <row r="40962" spans="1:17" ht="33" customHeight="1" x14ac:dyDescent="0.3">
      <c r="A40962"/>
      <c r="B40962"/>
      <c r="D40962"/>
      <c r="E40962"/>
      <c r="J40962"/>
      <c r="K40962"/>
      <c r="M40962"/>
      <c r="Q40962"/>
    </row>
    <row r="40963" spans="1:17" ht="33" customHeight="1" x14ac:dyDescent="0.3">
      <c r="A40963"/>
      <c r="B40963"/>
      <c r="D40963"/>
      <c r="E40963"/>
      <c r="J40963"/>
      <c r="K40963"/>
      <c r="M40963"/>
      <c r="Q40963"/>
    </row>
    <row r="40964" spans="1:17" ht="33" customHeight="1" x14ac:dyDescent="0.3">
      <c r="A40964"/>
      <c r="B40964"/>
      <c r="D40964"/>
      <c r="E40964"/>
      <c r="J40964"/>
      <c r="K40964"/>
      <c r="M40964"/>
      <c r="Q40964"/>
    </row>
    <row r="40965" spans="1:17" ht="33" customHeight="1" x14ac:dyDescent="0.3">
      <c r="A40965"/>
      <c r="B40965"/>
      <c r="D40965"/>
      <c r="E40965"/>
      <c r="J40965"/>
      <c r="K40965"/>
      <c r="M40965"/>
      <c r="Q40965"/>
    </row>
    <row r="40966" spans="1:17" ht="33" customHeight="1" x14ac:dyDescent="0.3">
      <c r="A40966"/>
      <c r="B40966"/>
      <c r="D40966"/>
      <c r="E40966"/>
      <c r="J40966"/>
      <c r="K40966"/>
      <c r="M40966"/>
      <c r="Q40966"/>
    </row>
    <row r="40967" spans="1:17" ht="33" customHeight="1" x14ac:dyDescent="0.3">
      <c r="A40967"/>
      <c r="B40967"/>
      <c r="D40967"/>
      <c r="E40967"/>
      <c r="J40967"/>
      <c r="K40967"/>
      <c r="M40967"/>
      <c r="Q40967"/>
    </row>
    <row r="40968" spans="1:17" ht="33" customHeight="1" x14ac:dyDescent="0.3">
      <c r="A40968"/>
      <c r="B40968"/>
      <c r="D40968"/>
      <c r="E40968"/>
      <c r="J40968"/>
      <c r="K40968"/>
      <c r="M40968"/>
      <c r="Q40968"/>
    </row>
    <row r="40969" spans="1:17" ht="33" customHeight="1" x14ac:dyDescent="0.3">
      <c r="A40969"/>
      <c r="B40969"/>
      <c r="D40969"/>
      <c r="E40969"/>
      <c r="J40969"/>
      <c r="K40969"/>
      <c r="M40969"/>
      <c r="Q40969"/>
    </row>
    <row r="40970" spans="1:17" ht="33" customHeight="1" x14ac:dyDescent="0.3">
      <c r="A40970"/>
      <c r="B40970"/>
      <c r="D40970"/>
      <c r="E40970"/>
      <c r="J40970"/>
      <c r="K40970"/>
      <c r="M40970"/>
      <c r="Q40970"/>
    </row>
    <row r="40971" spans="1:17" ht="33" customHeight="1" x14ac:dyDescent="0.3">
      <c r="A40971"/>
      <c r="B40971"/>
      <c r="D40971"/>
      <c r="E40971"/>
      <c r="J40971"/>
      <c r="K40971"/>
      <c r="M40971"/>
      <c r="Q40971"/>
    </row>
    <row r="40972" spans="1:17" ht="33" customHeight="1" x14ac:dyDescent="0.3">
      <c r="A40972"/>
      <c r="B40972"/>
      <c r="D40972"/>
      <c r="E40972"/>
      <c r="J40972"/>
      <c r="K40972"/>
      <c r="M40972"/>
      <c r="Q40972"/>
    </row>
    <row r="40973" spans="1:17" ht="33" customHeight="1" x14ac:dyDescent="0.3">
      <c r="A40973"/>
      <c r="B40973"/>
      <c r="D40973"/>
      <c r="E40973"/>
      <c r="J40973"/>
      <c r="K40973"/>
      <c r="M40973"/>
      <c r="Q40973"/>
    </row>
    <row r="40974" spans="1:17" ht="33" customHeight="1" x14ac:dyDescent="0.3">
      <c r="A40974"/>
      <c r="B40974"/>
      <c r="D40974"/>
      <c r="E40974"/>
      <c r="J40974"/>
      <c r="K40974"/>
      <c r="M40974"/>
      <c r="Q40974"/>
    </row>
    <row r="40975" spans="1:17" ht="33" customHeight="1" x14ac:dyDescent="0.3">
      <c r="A40975"/>
      <c r="B40975"/>
      <c r="D40975"/>
      <c r="E40975"/>
      <c r="J40975"/>
      <c r="K40975"/>
      <c r="M40975"/>
      <c r="Q40975"/>
    </row>
    <row r="40976" spans="1:17" ht="33" customHeight="1" x14ac:dyDescent="0.3">
      <c r="A40976"/>
      <c r="B40976"/>
      <c r="D40976"/>
      <c r="E40976"/>
      <c r="J40976"/>
      <c r="K40976"/>
      <c r="M40976"/>
      <c r="Q40976"/>
    </row>
    <row r="40977" spans="1:17" ht="33" customHeight="1" x14ac:dyDescent="0.3">
      <c r="A40977"/>
      <c r="B40977"/>
      <c r="D40977"/>
      <c r="E40977"/>
      <c r="J40977"/>
      <c r="K40977"/>
      <c r="M40977"/>
      <c r="Q40977"/>
    </row>
    <row r="40978" spans="1:17" ht="33" customHeight="1" x14ac:dyDescent="0.3">
      <c r="A40978"/>
      <c r="B40978"/>
      <c r="D40978"/>
      <c r="E40978"/>
      <c r="J40978"/>
      <c r="K40978"/>
      <c r="M40978"/>
      <c r="Q40978"/>
    </row>
    <row r="40979" spans="1:17" ht="33" customHeight="1" x14ac:dyDescent="0.3">
      <c r="A40979"/>
      <c r="B40979"/>
      <c r="D40979"/>
      <c r="E40979"/>
      <c r="J40979"/>
      <c r="K40979"/>
      <c r="M40979"/>
      <c r="Q40979"/>
    </row>
    <row r="40980" spans="1:17" ht="33" customHeight="1" x14ac:dyDescent="0.3">
      <c r="A40980"/>
      <c r="B40980"/>
      <c r="D40980"/>
      <c r="E40980"/>
      <c r="J40980"/>
      <c r="K40980"/>
      <c r="M40980"/>
      <c r="Q40980"/>
    </row>
    <row r="40981" spans="1:17" ht="33" customHeight="1" x14ac:dyDescent="0.3">
      <c r="A40981"/>
      <c r="B40981"/>
      <c r="D40981"/>
      <c r="E40981"/>
      <c r="J40981"/>
      <c r="K40981"/>
      <c r="M40981"/>
      <c r="Q40981"/>
    </row>
    <row r="40982" spans="1:17" ht="33" customHeight="1" x14ac:dyDescent="0.3">
      <c r="A40982"/>
      <c r="B40982"/>
      <c r="D40982"/>
      <c r="E40982"/>
      <c r="J40982"/>
      <c r="K40982"/>
      <c r="M40982"/>
      <c r="Q40982"/>
    </row>
    <row r="40983" spans="1:17" ht="33" customHeight="1" x14ac:dyDescent="0.3">
      <c r="A40983"/>
      <c r="B40983"/>
      <c r="D40983"/>
      <c r="E40983"/>
      <c r="J40983"/>
      <c r="K40983"/>
      <c r="M40983"/>
      <c r="Q40983"/>
    </row>
    <row r="40984" spans="1:17" ht="33" customHeight="1" x14ac:dyDescent="0.3">
      <c r="A40984"/>
      <c r="B40984"/>
      <c r="D40984"/>
      <c r="E40984"/>
      <c r="J40984"/>
      <c r="K40984"/>
      <c r="M40984"/>
      <c r="Q40984"/>
    </row>
    <row r="40985" spans="1:17" ht="33" customHeight="1" x14ac:dyDescent="0.3">
      <c r="A40985"/>
      <c r="B40985"/>
      <c r="D40985"/>
      <c r="E40985"/>
      <c r="J40985"/>
      <c r="K40985"/>
      <c r="M40985"/>
      <c r="Q40985"/>
    </row>
    <row r="40986" spans="1:17" ht="33" customHeight="1" x14ac:dyDescent="0.3">
      <c r="A40986"/>
      <c r="B40986"/>
      <c r="D40986"/>
      <c r="E40986"/>
      <c r="J40986"/>
      <c r="K40986"/>
      <c r="M40986"/>
      <c r="Q40986"/>
    </row>
    <row r="40987" spans="1:17" ht="33" customHeight="1" x14ac:dyDescent="0.3">
      <c r="A40987"/>
      <c r="B40987"/>
      <c r="D40987"/>
      <c r="E40987"/>
      <c r="J40987"/>
      <c r="K40987"/>
      <c r="M40987"/>
      <c r="Q40987"/>
    </row>
    <row r="40988" spans="1:17" ht="33" customHeight="1" x14ac:dyDescent="0.3">
      <c r="A40988"/>
      <c r="B40988"/>
      <c r="D40988"/>
      <c r="E40988"/>
      <c r="J40988"/>
      <c r="K40988"/>
      <c r="M40988"/>
      <c r="Q40988"/>
    </row>
    <row r="40989" spans="1:17" ht="33" customHeight="1" x14ac:dyDescent="0.3">
      <c r="A40989"/>
      <c r="B40989"/>
      <c r="D40989"/>
      <c r="E40989"/>
      <c r="J40989"/>
      <c r="K40989"/>
      <c r="M40989"/>
      <c r="Q40989"/>
    </row>
    <row r="40990" spans="1:17" ht="33" customHeight="1" x14ac:dyDescent="0.3">
      <c r="A40990"/>
      <c r="B40990"/>
      <c r="D40990"/>
      <c r="E40990"/>
      <c r="J40990"/>
      <c r="K40990"/>
      <c r="M40990"/>
      <c r="Q40990"/>
    </row>
    <row r="40991" spans="1:17" ht="33" customHeight="1" x14ac:dyDescent="0.3">
      <c r="A40991"/>
      <c r="B40991"/>
      <c r="D40991"/>
      <c r="E40991"/>
      <c r="J40991"/>
      <c r="K40991"/>
      <c r="M40991"/>
      <c r="Q40991"/>
    </row>
    <row r="40992" spans="1:17" ht="33" customHeight="1" x14ac:dyDescent="0.3">
      <c r="A40992"/>
      <c r="B40992"/>
      <c r="D40992"/>
      <c r="E40992"/>
      <c r="J40992"/>
      <c r="K40992"/>
      <c r="M40992"/>
      <c r="Q40992"/>
    </row>
    <row r="40993" spans="1:17" ht="33" customHeight="1" x14ac:dyDescent="0.3">
      <c r="A40993"/>
      <c r="B40993"/>
      <c r="D40993"/>
      <c r="E40993"/>
      <c r="J40993"/>
      <c r="K40993"/>
      <c r="M40993"/>
      <c r="Q40993"/>
    </row>
    <row r="40994" spans="1:17" ht="33" customHeight="1" x14ac:dyDescent="0.3">
      <c r="A40994"/>
      <c r="B40994"/>
      <c r="D40994"/>
      <c r="E40994"/>
      <c r="J40994"/>
      <c r="K40994"/>
      <c r="M40994"/>
      <c r="Q40994"/>
    </row>
    <row r="40995" spans="1:17" ht="33" customHeight="1" x14ac:dyDescent="0.3">
      <c r="A40995"/>
      <c r="B40995"/>
      <c r="D40995"/>
      <c r="E40995"/>
      <c r="J40995"/>
      <c r="K40995"/>
      <c r="M40995"/>
      <c r="Q40995"/>
    </row>
    <row r="40996" spans="1:17" ht="33" customHeight="1" x14ac:dyDescent="0.3">
      <c r="A40996"/>
      <c r="B40996"/>
      <c r="D40996"/>
      <c r="E40996"/>
      <c r="J40996"/>
      <c r="K40996"/>
      <c r="M40996"/>
      <c r="Q40996"/>
    </row>
    <row r="40997" spans="1:17" ht="33" customHeight="1" x14ac:dyDescent="0.3">
      <c r="A40997"/>
      <c r="B40997"/>
      <c r="D40997"/>
      <c r="E40997"/>
      <c r="J40997"/>
      <c r="K40997"/>
      <c r="M40997"/>
      <c r="Q40997"/>
    </row>
    <row r="40998" spans="1:17" ht="33" customHeight="1" x14ac:dyDescent="0.3">
      <c r="A40998"/>
      <c r="B40998"/>
      <c r="D40998"/>
      <c r="E40998"/>
      <c r="J40998"/>
      <c r="K40998"/>
      <c r="M40998"/>
      <c r="Q40998"/>
    </row>
    <row r="40999" spans="1:17" ht="33" customHeight="1" x14ac:dyDescent="0.3">
      <c r="A40999"/>
      <c r="B40999"/>
      <c r="D40999"/>
      <c r="E40999"/>
      <c r="J40999"/>
      <c r="K40999"/>
      <c r="M40999"/>
      <c r="Q40999"/>
    </row>
    <row r="41000" spans="1:17" ht="33" customHeight="1" x14ac:dyDescent="0.3">
      <c r="A41000"/>
      <c r="B41000"/>
      <c r="D41000"/>
      <c r="E41000"/>
      <c r="J41000"/>
      <c r="K41000"/>
      <c r="M41000"/>
      <c r="Q41000"/>
    </row>
    <row r="41001" spans="1:17" ht="33" customHeight="1" x14ac:dyDescent="0.3">
      <c r="A41001"/>
      <c r="B41001"/>
      <c r="D41001"/>
      <c r="E41001"/>
      <c r="J41001"/>
      <c r="K41001"/>
      <c r="M41001"/>
      <c r="Q41001"/>
    </row>
    <row r="41002" spans="1:17" ht="33" customHeight="1" x14ac:dyDescent="0.3">
      <c r="A41002"/>
      <c r="B41002"/>
      <c r="D41002"/>
      <c r="E41002"/>
      <c r="J41002"/>
      <c r="K41002"/>
      <c r="M41002"/>
      <c r="Q41002"/>
    </row>
    <row r="41003" spans="1:17" ht="33" customHeight="1" x14ac:dyDescent="0.3">
      <c r="A41003"/>
      <c r="B41003"/>
      <c r="D41003"/>
      <c r="E41003"/>
      <c r="J41003"/>
      <c r="K41003"/>
      <c r="M41003"/>
      <c r="Q41003"/>
    </row>
    <row r="41004" spans="1:17" ht="33" customHeight="1" x14ac:dyDescent="0.3">
      <c r="A41004"/>
      <c r="B41004"/>
      <c r="D41004"/>
      <c r="E41004"/>
      <c r="J41004"/>
      <c r="K41004"/>
      <c r="M41004"/>
      <c r="Q41004"/>
    </row>
    <row r="41005" spans="1:17" ht="33" customHeight="1" x14ac:dyDescent="0.3">
      <c r="A41005"/>
      <c r="B41005"/>
      <c r="D41005"/>
      <c r="E41005"/>
      <c r="J41005"/>
      <c r="K41005"/>
      <c r="M41005"/>
      <c r="Q41005"/>
    </row>
    <row r="41006" spans="1:17" ht="33" customHeight="1" x14ac:dyDescent="0.3">
      <c r="A41006"/>
      <c r="B41006"/>
      <c r="D41006"/>
      <c r="E41006"/>
      <c r="J41006"/>
      <c r="K41006"/>
      <c r="M41006"/>
      <c r="Q41006"/>
    </row>
    <row r="41007" spans="1:17" ht="33" customHeight="1" x14ac:dyDescent="0.3">
      <c r="A41007"/>
      <c r="B41007"/>
      <c r="D41007"/>
      <c r="E41007"/>
      <c r="J41007"/>
      <c r="K41007"/>
      <c r="M41007"/>
      <c r="Q41007"/>
    </row>
    <row r="41008" spans="1:17" ht="33" customHeight="1" x14ac:dyDescent="0.3">
      <c r="A41008"/>
      <c r="B41008"/>
      <c r="D41008"/>
      <c r="E41008"/>
      <c r="J41008"/>
      <c r="K41008"/>
      <c r="M41008"/>
      <c r="Q41008"/>
    </row>
    <row r="41009" spans="1:17" ht="33" customHeight="1" x14ac:dyDescent="0.3">
      <c r="A41009"/>
      <c r="B41009"/>
      <c r="D41009"/>
      <c r="E41009"/>
      <c r="J41009"/>
      <c r="K41009"/>
      <c r="M41009"/>
      <c r="Q41009"/>
    </row>
    <row r="41010" spans="1:17" ht="33" customHeight="1" x14ac:dyDescent="0.3">
      <c r="A41010"/>
      <c r="B41010"/>
      <c r="D41010"/>
      <c r="E41010"/>
      <c r="J41010"/>
      <c r="K41010"/>
      <c r="M41010"/>
      <c r="Q41010"/>
    </row>
    <row r="41011" spans="1:17" ht="33" customHeight="1" x14ac:dyDescent="0.3">
      <c r="A41011"/>
      <c r="B41011"/>
      <c r="D41011"/>
      <c r="E41011"/>
      <c r="J41011"/>
      <c r="K41011"/>
      <c r="M41011"/>
      <c r="Q41011"/>
    </row>
    <row r="41012" spans="1:17" ht="33" customHeight="1" x14ac:dyDescent="0.3">
      <c r="A41012"/>
      <c r="B41012"/>
      <c r="D41012"/>
      <c r="E41012"/>
      <c r="J41012"/>
      <c r="K41012"/>
      <c r="M41012"/>
      <c r="Q41012"/>
    </row>
    <row r="41013" spans="1:17" ht="33" customHeight="1" x14ac:dyDescent="0.3">
      <c r="A41013"/>
      <c r="B41013"/>
      <c r="D41013"/>
      <c r="E41013"/>
      <c r="J41013"/>
      <c r="K41013"/>
      <c r="M41013"/>
      <c r="Q41013"/>
    </row>
    <row r="41014" spans="1:17" ht="33" customHeight="1" x14ac:dyDescent="0.3">
      <c r="A41014"/>
      <c r="B41014"/>
      <c r="D41014"/>
      <c r="E41014"/>
      <c r="J41014"/>
      <c r="K41014"/>
      <c r="M41014"/>
      <c r="Q41014"/>
    </row>
    <row r="41015" spans="1:17" ht="33" customHeight="1" x14ac:dyDescent="0.3">
      <c r="A41015"/>
      <c r="B41015"/>
      <c r="D41015"/>
      <c r="E41015"/>
      <c r="J41015"/>
      <c r="K41015"/>
      <c r="M41015"/>
      <c r="Q41015"/>
    </row>
    <row r="41016" spans="1:17" ht="33" customHeight="1" x14ac:dyDescent="0.3">
      <c r="A41016"/>
      <c r="B41016"/>
      <c r="D41016"/>
      <c r="E41016"/>
      <c r="J41016"/>
      <c r="K41016"/>
      <c r="M41016"/>
      <c r="Q41016"/>
    </row>
    <row r="41017" spans="1:17" ht="33" customHeight="1" x14ac:dyDescent="0.3">
      <c r="A41017"/>
      <c r="B41017"/>
      <c r="D41017"/>
      <c r="E41017"/>
      <c r="J41017"/>
      <c r="K41017"/>
      <c r="M41017"/>
      <c r="Q41017"/>
    </row>
    <row r="41018" spans="1:17" ht="33" customHeight="1" x14ac:dyDescent="0.3">
      <c r="A41018"/>
      <c r="B41018"/>
      <c r="D41018"/>
      <c r="E41018"/>
      <c r="J41018"/>
      <c r="K41018"/>
      <c r="M41018"/>
      <c r="Q41018"/>
    </row>
    <row r="41019" spans="1:17" ht="33" customHeight="1" x14ac:dyDescent="0.3">
      <c r="A41019"/>
      <c r="B41019"/>
      <c r="D41019"/>
      <c r="E41019"/>
      <c r="J41019"/>
      <c r="K41019"/>
      <c r="M41019"/>
      <c r="Q41019"/>
    </row>
    <row r="41020" spans="1:17" ht="33" customHeight="1" x14ac:dyDescent="0.3">
      <c r="A41020"/>
      <c r="B41020"/>
      <c r="D41020"/>
      <c r="E41020"/>
      <c r="J41020"/>
      <c r="K41020"/>
      <c r="M41020"/>
      <c r="Q41020"/>
    </row>
    <row r="41021" spans="1:17" ht="33" customHeight="1" x14ac:dyDescent="0.3">
      <c r="A41021"/>
      <c r="B41021"/>
      <c r="D41021"/>
      <c r="E41021"/>
      <c r="J41021"/>
      <c r="K41021"/>
      <c r="M41021"/>
      <c r="Q41021"/>
    </row>
    <row r="41022" spans="1:17" ht="33" customHeight="1" x14ac:dyDescent="0.3">
      <c r="A41022"/>
      <c r="B41022"/>
      <c r="D41022"/>
      <c r="E41022"/>
      <c r="J41022"/>
      <c r="K41022"/>
      <c r="M41022"/>
      <c r="Q41022"/>
    </row>
    <row r="41023" spans="1:17" ht="33" customHeight="1" x14ac:dyDescent="0.3">
      <c r="A41023"/>
      <c r="B41023"/>
      <c r="D41023"/>
      <c r="E41023"/>
      <c r="J41023"/>
      <c r="K41023"/>
      <c r="M41023"/>
      <c r="Q41023"/>
    </row>
    <row r="41024" spans="1:17" ht="33" customHeight="1" x14ac:dyDescent="0.3">
      <c r="A41024"/>
      <c r="B41024"/>
      <c r="D41024"/>
      <c r="E41024"/>
      <c r="J41024"/>
      <c r="K41024"/>
      <c r="M41024"/>
      <c r="Q41024"/>
    </row>
    <row r="41025" spans="1:17" ht="33" customHeight="1" x14ac:dyDescent="0.3">
      <c r="A41025"/>
      <c r="B41025"/>
      <c r="D41025"/>
      <c r="E41025"/>
      <c r="J41025"/>
      <c r="K41025"/>
      <c r="M41025"/>
      <c r="Q41025"/>
    </row>
    <row r="41026" spans="1:17" ht="33" customHeight="1" x14ac:dyDescent="0.3">
      <c r="A41026"/>
      <c r="B41026"/>
      <c r="D41026"/>
      <c r="E41026"/>
      <c r="J41026"/>
      <c r="K41026"/>
      <c r="M41026"/>
      <c r="Q41026"/>
    </row>
    <row r="41027" spans="1:17" ht="33" customHeight="1" x14ac:dyDescent="0.3">
      <c r="A41027"/>
      <c r="B41027"/>
      <c r="D41027"/>
      <c r="E41027"/>
      <c r="J41027"/>
      <c r="K41027"/>
      <c r="M41027"/>
      <c r="Q41027"/>
    </row>
    <row r="41028" spans="1:17" ht="33" customHeight="1" x14ac:dyDescent="0.3">
      <c r="A41028"/>
      <c r="B41028"/>
      <c r="D41028"/>
      <c r="E41028"/>
      <c r="J41028"/>
      <c r="K41028"/>
      <c r="M41028"/>
      <c r="Q41028"/>
    </row>
    <row r="41029" spans="1:17" ht="33" customHeight="1" x14ac:dyDescent="0.3">
      <c r="A41029"/>
      <c r="B41029"/>
      <c r="D41029"/>
      <c r="E41029"/>
      <c r="J41029"/>
      <c r="K41029"/>
      <c r="M41029"/>
      <c r="Q41029"/>
    </row>
    <row r="41030" spans="1:17" ht="33" customHeight="1" x14ac:dyDescent="0.3">
      <c r="A41030"/>
      <c r="B41030"/>
      <c r="D41030"/>
      <c r="E41030"/>
      <c r="J41030"/>
      <c r="K41030"/>
      <c r="M41030"/>
      <c r="Q41030"/>
    </row>
    <row r="41031" spans="1:17" ht="33" customHeight="1" x14ac:dyDescent="0.3">
      <c r="A41031"/>
      <c r="B41031"/>
      <c r="D41031"/>
      <c r="E41031"/>
      <c r="J41031"/>
      <c r="K41031"/>
      <c r="M41031"/>
      <c r="Q41031"/>
    </row>
    <row r="41032" spans="1:17" ht="33" customHeight="1" x14ac:dyDescent="0.3">
      <c r="A41032"/>
      <c r="B41032"/>
      <c r="D41032"/>
      <c r="E41032"/>
      <c r="J41032"/>
      <c r="K41032"/>
      <c r="M41032"/>
      <c r="Q41032"/>
    </row>
    <row r="41033" spans="1:17" ht="33" customHeight="1" x14ac:dyDescent="0.3">
      <c r="A41033"/>
      <c r="B41033"/>
      <c r="D41033"/>
      <c r="E41033"/>
      <c r="J41033"/>
      <c r="K41033"/>
      <c r="M41033"/>
      <c r="Q41033"/>
    </row>
    <row r="41034" spans="1:17" ht="33" customHeight="1" x14ac:dyDescent="0.3">
      <c r="A41034"/>
      <c r="B41034"/>
      <c r="D41034"/>
      <c r="E41034"/>
      <c r="J41034"/>
      <c r="K41034"/>
      <c r="M41034"/>
      <c r="Q41034"/>
    </row>
    <row r="41035" spans="1:17" ht="33" customHeight="1" x14ac:dyDescent="0.3">
      <c r="A41035"/>
      <c r="B41035"/>
      <c r="D41035"/>
      <c r="E41035"/>
      <c r="J41035"/>
      <c r="K41035"/>
      <c r="M41035"/>
      <c r="Q41035"/>
    </row>
    <row r="41036" spans="1:17" ht="33" customHeight="1" x14ac:dyDescent="0.3">
      <c r="A41036"/>
      <c r="B41036"/>
      <c r="D41036"/>
      <c r="E41036"/>
      <c r="J41036"/>
      <c r="K41036"/>
      <c r="M41036"/>
      <c r="Q41036"/>
    </row>
    <row r="41037" spans="1:17" ht="33" customHeight="1" x14ac:dyDescent="0.3">
      <c r="A41037"/>
      <c r="B41037"/>
      <c r="D41037"/>
      <c r="E41037"/>
      <c r="J41037"/>
      <c r="K41037"/>
      <c r="M41037"/>
      <c r="Q41037"/>
    </row>
    <row r="41038" spans="1:17" ht="33" customHeight="1" x14ac:dyDescent="0.3">
      <c r="A41038"/>
      <c r="B41038"/>
      <c r="D41038"/>
      <c r="E41038"/>
      <c r="J41038"/>
      <c r="K41038"/>
      <c r="M41038"/>
      <c r="Q41038"/>
    </row>
    <row r="41039" spans="1:17" ht="33" customHeight="1" x14ac:dyDescent="0.3">
      <c r="A41039"/>
      <c r="B41039"/>
      <c r="D41039"/>
      <c r="E41039"/>
      <c r="J41039"/>
      <c r="K41039"/>
      <c r="M41039"/>
      <c r="Q41039"/>
    </row>
    <row r="41040" spans="1:17" ht="33" customHeight="1" x14ac:dyDescent="0.3">
      <c r="A41040"/>
      <c r="B41040"/>
      <c r="D41040"/>
      <c r="E41040"/>
      <c r="J41040"/>
      <c r="K41040"/>
      <c r="M41040"/>
      <c r="Q41040"/>
    </row>
    <row r="41041" spans="1:17" ht="33" customHeight="1" x14ac:dyDescent="0.3">
      <c r="A41041"/>
      <c r="B41041"/>
      <c r="D41041"/>
      <c r="E41041"/>
      <c r="J41041"/>
      <c r="K41041"/>
      <c r="M41041"/>
      <c r="Q41041"/>
    </row>
    <row r="41042" spans="1:17" ht="33" customHeight="1" x14ac:dyDescent="0.3">
      <c r="A41042"/>
      <c r="B41042"/>
      <c r="D41042"/>
      <c r="E41042"/>
      <c r="J41042"/>
      <c r="K41042"/>
      <c r="M41042"/>
      <c r="Q41042"/>
    </row>
    <row r="41043" spans="1:17" ht="33" customHeight="1" x14ac:dyDescent="0.3">
      <c r="A41043"/>
      <c r="B41043"/>
      <c r="D41043"/>
      <c r="E41043"/>
      <c r="J41043"/>
      <c r="K41043"/>
      <c r="M41043"/>
      <c r="Q41043"/>
    </row>
    <row r="41044" spans="1:17" ht="33" customHeight="1" x14ac:dyDescent="0.3">
      <c r="A41044"/>
      <c r="B41044"/>
      <c r="D41044"/>
      <c r="E41044"/>
      <c r="J41044"/>
      <c r="K41044"/>
      <c r="M41044"/>
      <c r="Q41044"/>
    </row>
    <row r="41045" spans="1:17" ht="33" customHeight="1" x14ac:dyDescent="0.3">
      <c r="A41045"/>
      <c r="B41045"/>
      <c r="D41045"/>
      <c r="E41045"/>
      <c r="J41045"/>
      <c r="K41045"/>
      <c r="M41045"/>
      <c r="Q41045"/>
    </row>
    <row r="41046" spans="1:17" ht="33" customHeight="1" x14ac:dyDescent="0.3">
      <c r="A41046"/>
      <c r="B41046"/>
      <c r="D41046"/>
      <c r="E41046"/>
      <c r="J41046"/>
      <c r="K41046"/>
      <c r="M41046"/>
      <c r="Q41046"/>
    </row>
    <row r="41047" spans="1:17" ht="33" customHeight="1" x14ac:dyDescent="0.3">
      <c r="A41047"/>
      <c r="B41047"/>
      <c r="D41047"/>
      <c r="E41047"/>
      <c r="J41047"/>
      <c r="K41047"/>
      <c r="M41047"/>
      <c r="Q41047"/>
    </row>
    <row r="41048" spans="1:17" ht="33" customHeight="1" x14ac:dyDescent="0.3">
      <c r="A41048"/>
      <c r="B41048"/>
      <c r="D41048"/>
      <c r="E41048"/>
      <c r="J41048"/>
      <c r="K41048"/>
      <c r="M41048"/>
      <c r="Q41048"/>
    </row>
    <row r="41049" spans="1:17" ht="33" customHeight="1" x14ac:dyDescent="0.3">
      <c r="A41049"/>
      <c r="B41049"/>
      <c r="D41049"/>
      <c r="E41049"/>
      <c r="J41049"/>
      <c r="K41049"/>
      <c r="M41049"/>
      <c r="Q41049"/>
    </row>
    <row r="41050" spans="1:17" ht="33" customHeight="1" x14ac:dyDescent="0.3">
      <c r="A41050"/>
      <c r="B41050"/>
      <c r="D41050"/>
      <c r="E41050"/>
      <c r="J41050"/>
      <c r="K41050"/>
      <c r="M41050"/>
      <c r="Q41050"/>
    </row>
    <row r="41051" spans="1:17" ht="33" customHeight="1" x14ac:dyDescent="0.3">
      <c r="A41051"/>
      <c r="B41051"/>
      <c r="D41051"/>
      <c r="E41051"/>
      <c r="J41051"/>
      <c r="K41051"/>
      <c r="M41051"/>
      <c r="Q41051"/>
    </row>
    <row r="41052" spans="1:17" ht="33" customHeight="1" x14ac:dyDescent="0.3">
      <c r="A41052"/>
      <c r="B41052"/>
      <c r="D41052"/>
      <c r="E41052"/>
      <c r="J41052"/>
      <c r="K41052"/>
      <c r="M41052"/>
      <c r="Q41052"/>
    </row>
    <row r="41053" spans="1:17" ht="33" customHeight="1" x14ac:dyDescent="0.3">
      <c r="A41053"/>
      <c r="B41053"/>
      <c r="D41053"/>
      <c r="E41053"/>
      <c r="J41053"/>
      <c r="K41053"/>
      <c r="M41053"/>
      <c r="Q41053"/>
    </row>
    <row r="41054" spans="1:17" ht="33" customHeight="1" x14ac:dyDescent="0.3">
      <c r="A41054"/>
      <c r="B41054"/>
      <c r="D41054"/>
      <c r="E41054"/>
      <c r="J41054"/>
      <c r="K41054"/>
      <c r="M41054"/>
      <c r="Q41054"/>
    </row>
    <row r="41055" spans="1:17" ht="33" customHeight="1" x14ac:dyDescent="0.3">
      <c r="A41055"/>
      <c r="B41055"/>
      <c r="D41055"/>
      <c r="E41055"/>
      <c r="J41055"/>
      <c r="K41055"/>
      <c r="M41055"/>
      <c r="Q41055"/>
    </row>
    <row r="41056" spans="1:17" ht="33" customHeight="1" x14ac:dyDescent="0.3">
      <c r="A41056"/>
      <c r="B41056"/>
      <c r="D41056"/>
      <c r="E41056"/>
      <c r="J41056"/>
      <c r="K41056"/>
      <c r="M41056"/>
      <c r="Q41056"/>
    </row>
    <row r="41057" spans="1:17" ht="33" customHeight="1" x14ac:dyDescent="0.3">
      <c r="A41057"/>
      <c r="B41057"/>
      <c r="D41057"/>
      <c r="E41057"/>
      <c r="J41057"/>
      <c r="K41057"/>
      <c r="M41057"/>
      <c r="Q41057"/>
    </row>
    <row r="41058" spans="1:17" ht="33" customHeight="1" x14ac:dyDescent="0.3">
      <c r="A41058"/>
      <c r="B41058"/>
      <c r="D41058"/>
      <c r="E41058"/>
      <c r="J41058"/>
      <c r="K41058"/>
      <c r="M41058"/>
      <c r="Q41058"/>
    </row>
    <row r="41059" spans="1:17" ht="33" customHeight="1" x14ac:dyDescent="0.3">
      <c r="A41059"/>
      <c r="B41059"/>
      <c r="D41059"/>
      <c r="E41059"/>
      <c r="J41059"/>
      <c r="K41059"/>
      <c r="M41059"/>
      <c r="Q41059"/>
    </row>
    <row r="41060" spans="1:17" ht="33" customHeight="1" x14ac:dyDescent="0.3">
      <c r="A41060"/>
      <c r="B41060"/>
      <c r="D41060"/>
      <c r="E41060"/>
      <c r="J41060"/>
      <c r="K41060"/>
      <c r="M41060"/>
      <c r="Q41060"/>
    </row>
    <row r="41061" spans="1:17" ht="33" customHeight="1" x14ac:dyDescent="0.3">
      <c r="A41061"/>
      <c r="B41061"/>
      <c r="D41061"/>
      <c r="E41061"/>
      <c r="J41061"/>
      <c r="K41061"/>
      <c r="M41061"/>
      <c r="Q41061"/>
    </row>
    <row r="41062" spans="1:17" ht="33" customHeight="1" x14ac:dyDescent="0.3">
      <c r="A41062"/>
      <c r="B41062"/>
      <c r="D41062"/>
      <c r="E41062"/>
      <c r="J41062"/>
      <c r="K41062"/>
      <c r="M41062"/>
      <c r="Q41062"/>
    </row>
    <row r="41063" spans="1:17" ht="33" customHeight="1" x14ac:dyDescent="0.3">
      <c r="A41063"/>
      <c r="B41063"/>
      <c r="D41063"/>
      <c r="E41063"/>
      <c r="J41063"/>
      <c r="K41063"/>
      <c r="M41063"/>
      <c r="Q41063"/>
    </row>
    <row r="41064" spans="1:17" ht="33" customHeight="1" x14ac:dyDescent="0.3">
      <c r="A41064"/>
      <c r="B41064"/>
      <c r="D41064"/>
      <c r="E41064"/>
      <c r="J41064"/>
      <c r="K41064"/>
      <c r="M41064"/>
      <c r="Q41064"/>
    </row>
    <row r="41065" spans="1:17" ht="33" customHeight="1" x14ac:dyDescent="0.3">
      <c r="A41065"/>
      <c r="B41065"/>
      <c r="D41065"/>
      <c r="E41065"/>
      <c r="J41065"/>
      <c r="K41065"/>
      <c r="M41065"/>
      <c r="Q41065"/>
    </row>
    <row r="41066" spans="1:17" ht="33" customHeight="1" x14ac:dyDescent="0.3">
      <c r="A41066"/>
      <c r="B41066"/>
      <c r="D41066"/>
      <c r="E41066"/>
      <c r="J41066"/>
      <c r="K41066"/>
      <c r="M41066"/>
      <c r="Q41066"/>
    </row>
    <row r="41067" spans="1:17" ht="33" customHeight="1" x14ac:dyDescent="0.3">
      <c r="A41067"/>
      <c r="B41067"/>
      <c r="D41067"/>
      <c r="E41067"/>
      <c r="J41067"/>
      <c r="K41067"/>
      <c r="M41067"/>
      <c r="Q41067"/>
    </row>
    <row r="41068" spans="1:17" ht="33" customHeight="1" x14ac:dyDescent="0.3">
      <c r="A41068"/>
      <c r="B41068"/>
      <c r="D41068"/>
      <c r="E41068"/>
      <c r="J41068"/>
      <c r="K41068"/>
      <c r="M41068"/>
      <c r="Q41068"/>
    </row>
    <row r="41069" spans="1:17" ht="33" customHeight="1" x14ac:dyDescent="0.3">
      <c r="A41069"/>
      <c r="B41069"/>
      <c r="D41069"/>
      <c r="E41069"/>
      <c r="J41069"/>
      <c r="K41069"/>
      <c r="M41069"/>
      <c r="Q41069"/>
    </row>
    <row r="41070" spans="1:17" ht="33" customHeight="1" x14ac:dyDescent="0.3">
      <c r="A41070"/>
      <c r="B41070"/>
      <c r="D41070"/>
      <c r="E41070"/>
      <c r="J41070"/>
      <c r="K41070"/>
      <c r="M41070"/>
      <c r="Q41070"/>
    </row>
    <row r="41071" spans="1:17" ht="33" customHeight="1" x14ac:dyDescent="0.3">
      <c r="A41071"/>
      <c r="B41071"/>
      <c r="D41071"/>
      <c r="E41071"/>
      <c r="J41071"/>
      <c r="K41071"/>
      <c r="M41071"/>
      <c r="Q41071"/>
    </row>
    <row r="41072" spans="1:17" ht="33" customHeight="1" x14ac:dyDescent="0.3">
      <c r="A41072"/>
      <c r="B41072"/>
      <c r="D41072"/>
      <c r="E41072"/>
      <c r="J41072"/>
      <c r="K41072"/>
      <c r="M41072"/>
      <c r="Q41072"/>
    </row>
    <row r="41073" spans="1:17" ht="33" customHeight="1" x14ac:dyDescent="0.3">
      <c r="A41073"/>
      <c r="B41073"/>
      <c r="D41073"/>
      <c r="E41073"/>
      <c r="J41073"/>
      <c r="K41073"/>
      <c r="M41073"/>
      <c r="Q41073"/>
    </row>
    <row r="41074" spans="1:17" ht="33" customHeight="1" x14ac:dyDescent="0.3">
      <c r="A41074"/>
      <c r="B41074"/>
      <c r="D41074"/>
      <c r="E41074"/>
      <c r="J41074"/>
      <c r="K41074"/>
      <c r="M41074"/>
      <c r="Q41074"/>
    </row>
    <row r="41075" spans="1:17" ht="33" customHeight="1" x14ac:dyDescent="0.3">
      <c r="A41075"/>
      <c r="B41075"/>
      <c r="D41075"/>
      <c r="E41075"/>
      <c r="J41075"/>
      <c r="K41075"/>
      <c r="M41075"/>
      <c r="Q41075"/>
    </row>
    <row r="41076" spans="1:17" ht="33" customHeight="1" x14ac:dyDescent="0.3">
      <c r="A41076"/>
      <c r="B41076"/>
      <c r="D41076"/>
      <c r="E41076"/>
      <c r="J41076"/>
      <c r="K41076"/>
      <c r="M41076"/>
      <c r="Q41076"/>
    </row>
    <row r="41077" spans="1:17" ht="33" customHeight="1" x14ac:dyDescent="0.3">
      <c r="A41077"/>
      <c r="B41077"/>
      <c r="D41077"/>
      <c r="E41077"/>
      <c r="J41077"/>
      <c r="K41077"/>
      <c r="M41077"/>
      <c r="Q41077"/>
    </row>
    <row r="41078" spans="1:17" ht="33" customHeight="1" x14ac:dyDescent="0.3">
      <c r="A41078"/>
      <c r="B41078"/>
      <c r="D41078"/>
      <c r="E41078"/>
      <c r="J41078"/>
      <c r="K41078"/>
      <c r="M41078"/>
      <c r="Q41078"/>
    </row>
    <row r="41079" spans="1:17" ht="33" customHeight="1" x14ac:dyDescent="0.3">
      <c r="A41079"/>
      <c r="B41079"/>
      <c r="D41079"/>
      <c r="E41079"/>
      <c r="J41079"/>
      <c r="K41079"/>
      <c r="M41079"/>
      <c r="Q41079"/>
    </row>
    <row r="41080" spans="1:17" ht="33" customHeight="1" x14ac:dyDescent="0.3">
      <c r="A41080"/>
      <c r="B41080"/>
      <c r="D41080"/>
      <c r="E41080"/>
      <c r="J41080"/>
      <c r="K41080"/>
      <c r="M41080"/>
      <c r="Q41080"/>
    </row>
    <row r="41081" spans="1:17" ht="33" customHeight="1" x14ac:dyDescent="0.3">
      <c r="A41081"/>
      <c r="B41081"/>
      <c r="D41081"/>
      <c r="E41081"/>
      <c r="J41081"/>
      <c r="K41081"/>
      <c r="M41081"/>
      <c r="Q41081"/>
    </row>
    <row r="41082" spans="1:17" ht="33" customHeight="1" x14ac:dyDescent="0.3">
      <c r="A41082"/>
      <c r="B41082"/>
      <c r="D41082"/>
      <c r="E41082"/>
      <c r="J41082"/>
      <c r="K41082"/>
      <c r="M41082"/>
      <c r="Q41082"/>
    </row>
    <row r="41083" spans="1:17" ht="33" customHeight="1" x14ac:dyDescent="0.3">
      <c r="A41083"/>
      <c r="B41083"/>
      <c r="D41083"/>
      <c r="E41083"/>
      <c r="J41083"/>
      <c r="K41083"/>
      <c r="M41083"/>
      <c r="Q41083"/>
    </row>
    <row r="41084" spans="1:17" ht="33" customHeight="1" x14ac:dyDescent="0.3">
      <c r="A41084"/>
      <c r="B41084"/>
      <c r="D41084"/>
      <c r="E41084"/>
      <c r="J41084"/>
      <c r="K41084"/>
      <c r="M41084"/>
      <c r="Q41084"/>
    </row>
    <row r="41085" spans="1:17" ht="33" customHeight="1" x14ac:dyDescent="0.3">
      <c r="A41085"/>
      <c r="B41085"/>
      <c r="D41085"/>
      <c r="E41085"/>
      <c r="J41085"/>
      <c r="K41085"/>
      <c r="M41085"/>
      <c r="Q41085"/>
    </row>
    <row r="41086" spans="1:17" ht="33" customHeight="1" x14ac:dyDescent="0.3">
      <c r="A41086"/>
      <c r="B41086"/>
      <c r="D41086"/>
      <c r="E41086"/>
      <c r="J41086"/>
      <c r="K41086"/>
      <c r="M41086"/>
      <c r="Q41086"/>
    </row>
    <row r="41087" spans="1:17" ht="33" customHeight="1" x14ac:dyDescent="0.3">
      <c r="A41087"/>
      <c r="B41087"/>
      <c r="D41087"/>
      <c r="E41087"/>
      <c r="J41087"/>
      <c r="K41087"/>
      <c r="M41087"/>
      <c r="Q41087"/>
    </row>
    <row r="41088" spans="1:17" ht="33" customHeight="1" x14ac:dyDescent="0.3">
      <c r="A41088"/>
      <c r="B41088"/>
      <c r="D41088"/>
      <c r="E41088"/>
      <c r="J41088"/>
      <c r="K41088"/>
      <c r="M41088"/>
      <c r="Q41088"/>
    </row>
    <row r="41089" spans="1:17" ht="33" customHeight="1" x14ac:dyDescent="0.3">
      <c r="A41089"/>
      <c r="B41089"/>
      <c r="D41089"/>
      <c r="E41089"/>
      <c r="J41089"/>
      <c r="K41089"/>
      <c r="M41089"/>
      <c r="Q41089"/>
    </row>
    <row r="41090" spans="1:17" ht="33" customHeight="1" x14ac:dyDescent="0.3">
      <c r="A41090"/>
      <c r="B41090"/>
      <c r="D41090"/>
      <c r="E41090"/>
      <c r="J41090"/>
      <c r="K41090"/>
      <c r="M41090"/>
      <c r="Q41090"/>
    </row>
    <row r="41091" spans="1:17" ht="33" customHeight="1" x14ac:dyDescent="0.3">
      <c r="A41091"/>
      <c r="B41091"/>
      <c r="D41091"/>
      <c r="E41091"/>
      <c r="J41091"/>
      <c r="K41091"/>
      <c r="M41091"/>
      <c r="Q41091"/>
    </row>
    <row r="41092" spans="1:17" ht="33" customHeight="1" x14ac:dyDescent="0.3">
      <c r="A41092"/>
      <c r="B41092"/>
      <c r="D41092"/>
      <c r="E41092"/>
      <c r="J41092"/>
      <c r="K41092"/>
      <c r="M41092"/>
      <c r="Q41092"/>
    </row>
    <row r="41093" spans="1:17" ht="33" customHeight="1" x14ac:dyDescent="0.3">
      <c r="A41093"/>
      <c r="B41093"/>
      <c r="D41093"/>
      <c r="E41093"/>
      <c r="J41093"/>
      <c r="K41093"/>
      <c r="M41093"/>
      <c r="Q41093"/>
    </row>
    <row r="41094" spans="1:17" ht="33" customHeight="1" x14ac:dyDescent="0.3">
      <c r="A41094"/>
      <c r="B41094"/>
      <c r="D41094"/>
      <c r="E41094"/>
      <c r="J41094"/>
      <c r="K41094"/>
      <c r="M41094"/>
      <c r="Q41094"/>
    </row>
    <row r="41095" spans="1:17" ht="33" customHeight="1" x14ac:dyDescent="0.3">
      <c r="A41095"/>
      <c r="B41095"/>
      <c r="D41095"/>
      <c r="E41095"/>
      <c r="J41095"/>
      <c r="K41095"/>
      <c r="M41095"/>
      <c r="Q41095"/>
    </row>
    <row r="41096" spans="1:17" ht="33" customHeight="1" x14ac:dyDescent="0.3">
      <c r="A41096"/>
      <c r="B41096"/>
      <c r="D41096"/>
      <c r="E41096"/>
      <c r="J41096"/>
      <c r="K41096"/>
      <c r="M41096"/>
      <c r="Q41096"/>
    </row>
    <row r="41097" spans="1:17" ht="33" customHeight="1" x14ac:dyDescent="0.3">
      <c r="A41097"/>
      <c r="B41097"/>
      <c r="D41097"/>
      <c r="E41097"/>
      <c r="J41097"/>
      <c r="K41097"/>
      <c r="M41097"/>
      <c r="Q41097"/>
    </row>
    <row r="41098" spans="1:17" ht="33" customHeight="1" x14ac:dyDescent="0.3">
      <c r="A41098"/>
      <c r="B41098"/>
      <c r="D41098"/>
      <c r="E41098"/>
      <c r="J41098"/>
      <c r="K41098"/>
      <c r="M41098"/>
      <c r="Q41098"/>
    </row>
    <row r="41099" spans="1:17" ht="33" customHeight="1" x14ac:dyDescent="0.3">
      <c r="A41099"/>
      <c r="B41099"/>
      <c r="D41099"/>
      <c r="E41099"/>
      <c r="J41099"/>
      <c r="K41099"/>
      <c r="M41099"/>
      <c r="Q41099"/>
    </row>
    <row r="41100" spans="1:17" ht="33" customHeight="1" x14ac:dyDescent="0.3">
      <c r="A41100"/>
      <c r="B41100"/>
      <c r="D41100"/>
      <c r="E41100"/>
      <c r="J41100"/>
      <c r="K41100"/>
      <c r="M41100"/>
      <c r="Q41100"/>
    </row>
    <row r="41101" spans="1:17" ht="33" customHeight="1" x14ac:dyDescent="0.3">
      <c r="A41101"/>
      <c r="B41101"/>
      <c r="D41101"/>
      <c r="E41101"/>
      <c r="J41101"/>
      <c r="K41101"/>
      <c r="M41101"/>
      <c r="Q41101"/>
    </row>
    <row r="41102" spans="1:17" ht="33" customHeight="1" x14ac:dyDescent="0.3">
      <c r="A41102"/>
      <c r="B41102"/>
      <c r="D41102"/>
      <c r="E41102"/>
      <c r="J41102"/>
      <c r="K41102"/>
      <c r="M41102"/>
      <c r="Q41102"/>
    </row>
    <row r="41103" spans="1:17" ht="33" customHeight="1" x14ac:dyDescent="0.3">
      <c r="A41103"/>
      <c r="B41103"/>
      <c r="D41103"/>
      <c r="E41103"/>
      <c r="J41103"/>
      <c r="K41103"/>
      <c r="M41103"/>
      <c r="Q41103"/>
    </row>
    <row r="41104" spans="1:17" ht="33" customHeight="1" x14ac:dyDescent="0.3">
      <c r="A41104"/>
      <c r="B41104"/>
      <c r="D41104"/>
      <c r="E41104"/>
      <c r="J41104"/>
      <c r="K41104"/>
      <c r="M41104"/>
      <c r="Q41104"/>
    </row>
    <row r="41105" spans="1:17" ht="33" customHeight="1" x14ac:dyDescent="0.3">
      <c r="A41105"/>
      <c r="B41105"/>
      <c r="D41105"/>
      <c r="E41105"/>
      <c r="J41105"/>
      <c r="K41105"/>
      <c r="M41105"/>
      <c r="Q41105"/>
    </row>
    <row r="41106" spans="1:17" ht="33" customHeight="1" x14ac:dyDescent="0.3">
      <c r="A41106"/>
      <c r="B41106"/>
      <c r="D41106"/>
      <c r="E41106"/>
      <c r="J41106"/>
      <c r="K41106"/>
      <c r="M41106"/>
      <c r="Q41106"/>
    </row>
    <row r="41107" spans="1:17" ht="33" customHeight="1" x14ac:dyDescent="0.3">
      <c r="A41107"/>
      <c r="B41107"/>
      <c r="D41107"/>
      <c r="E41107"/>
      <c r="J41107"/>
      <c r="K41107"/>
      <c r="M41107"/>
      <c r="Q41107"/>
    </row>
    <row r="41108" spans="1:17" ht="33" customHeight="1" x14ac:dyDescent="0.3">
      <c r="A41108"/>
      <c r="B41108"/>
      <c r="D41108"/>
      <c r="E41108"/>
      <c r="J41108"/>
      <c r="K41108"/>
      <c r="M41108"/>
      <c r="Q41108"/>
    </row>
    <row r="41109" spans="1:17" ht="33" customHeight="1" x14ac:dyDescent="0.3">
      <c r="A41109"/>
      <c r="B41109"/>
      <c r="D41109"/>
      <c r="E41109"/>
      <c r="J41109"/>
      <c r="K41109"/>
      <c r="M41109"/>
      <c r="Q41109"/>
    </row>
    <row r="41110" spans="1:17" ht="33" customHeight="1" x14ac:dyDescent="0.3">
      <c r="A41110"/>
      <c r="B41110"/>
      <c r="D41110"/>
      <c r="E41110"/>
      <c r="J41110"/>
      <c r="K41110"/>
      <c r="M41110"/>
      <c r="Q41110"/>
    </row>
    <row r="41111" spans="1:17" ht="33" customHeight="1" x14ac:dyDescent="0.3">
      <c r="A41111"/>
      <c r="B41111"/>
      <c r="D41111"/>
      <c r="E41111"/>
      <c r="J41111"/>
      <c r="K41111"/>
      <c r="M41111"/>
      <c r="Q41111"/>
    </row>
    <row r="41112" spans="1:17" ht="33" customHeight="1" x14ac:dyDescent="0.3">
      <c r="A41112"/>
      <c r="B41112"/>
      <c r="D41112"/>
      <c r="E41112"/>
      <c r="J41112"/>
      <c r="K41112"/>
      <c r="M41112"/>
      <c r="Q41112"/>
    </row>
    <row r="41113" spans="1:17" ht="33" customHeight="1" x14ac:dyDescent="0.3">
      <c r="A41113"/>
      <c r="B41113"/>
      <c r="D41113"/>
      <c r="E41113"/>
      <c r="J41113"/>
      <c r="K41113"/>
      <c r="M41113"/>
      <c r="Q41113"/>
    </row>
    <row r="41114" spans="1:17" ht="33" customHeight="1" x14ac:dyDescent="0.3">
      <c r="A41114"/>
      <c r="B41114"/>
      <c r="D41114"/>
      <c r="E41114"/>
      <c r="J41114"/>
      <c r="K41114"/>
      <c r="M41114"/>
      <c r="Q41114"/>
    </row>
    <row r="41115" spans="1:17" ht="33" customHeight="1" x14ac:dyDescent="0.3">
      <c r="A41115"/>
      <c r="B41115"/>
      <c r="D41115"/>
      <c r="E41115"/>
      <c r="J41115"/>
      <c r="K41115"/>
      <c r="M41115"/>
      <c r="Q41115"/>
    </row>
    <row r="41116" spans="1:17" ht="33" customHeight="1" x14ac:dyDescent="0.3">
      <c r="A41116"/>
      <c r="B41116"/>
      <c r="D41116"/>
      <c r="E41116"/>
      <c r="J41116"/>
      <c r="K41116"/>
      <c r="M41116"/>
      <c r="Q41116"/>
    </row>
    <row r="41117" spans="1:17" ht="33" customHeight="1" x14ac:dyDescent="0.3">
      <c r="A41117"/>
      <c r="B41117"/>
      <c r="D41117"/>
      <c r="E41117"/>
      <c r="J41117"/>
      <c r="K41117"/>
      <c r="M41117"/>
      <c r="Q41117"/>
    </row>
    <row r="41118" spans="1:17" ht="33" customHeight="1" x14ac:dyDescent="0.3">
      <c r="A41118"/>
      <c r="B41118"/>
      <c r="D41118"/>
      <c r="E41118"/>
      <c r="J41118"/>
      <c r="K41118"/>
      <c r="M41118"/>
      <c r="Q41118"/>
    </row>
    <row r="41119" spans="1:17" ht="33" customHeight="1" x14ac:dyDescent="0.3">
      <c r="A41119"/>
      <c r="B41119"/>
      <c r="D41119"/>
      <c r="E41119"/>
      <c r="J41119"/>
      <c r="K41119"/>
      <c r="M41119"/>
      <c r="Q41119"/>
    </row>
    <row r="41120" spans="1:17" ht="33" customHeight="1" x14ac:dyDescent="0.3">
      <c r="A41120"/>
      <c r="B41120"/>
      <c r="D41120"/>
      <c r="E41120"/>
      <c r="J41120"/>
      <c r="K41120"/>
      <c r="M41120"/>
      <c r="Q41120"/>
    </row>
    <row r="41121" spans="1:17" ht="33" customHeight="1" x14ac:dyDescent="0.3">
      <c r="A41121"/>
      <c r="B41121"/>
      <c r="D41121"/>
      <c r="E41121"/>
      <c r="J41121"/>
      <c r="K41121"/>
      <c r="M41121"/>
      <c r="Q41121"/>
    </row>
    <row r="41122" spans="1:17" ht="33" customHeight="1" x14ac:dyDescent="0.3">
      <c r="A41122"/>
      <c r="B41122"/>
      <c r="D41122"/>
      <c r="E41122"/>
      <c r="J41122"/>
      <c r="K41122"/>
      <c r="M41122"/>
      <c r="Q41122"/>
    </row>
    <row r="41123" spans="1:17" ht="33" customHeight="1" x14ac:dyDescent="0.3">
      <c r="A41123"/>
      <c r="B41123"/>
      <c r="D41123"/>
      <c r="E41123"/>
      <c r="J41123"/>
      <c r="K41123"/>
      <c r="M41123"/>
      <c r="Q41123"/>
    </row>
    <row r="41124" spans="1:17" ht="33" customHeight="1" x14ac:dyDescent="0.3">
      <c r="A41124"/>
      <c r="B41124"/>
      <c r="D41124"/>
      <c r="E41124"/>
      <c r="J41124"/>
      <c r="K41124"/>
      <c r="M41124"/>
      <c r="Q41124"/>
    </row>
    <row r="41125" spans="1:17" ht="33" customHeight="1" x14ac:dyDescent="0.3">
      <c r="A41125"/>
      <c r="B41125"/>
      <c r="D41125"/>
      <c r="E41125"/>
      <c r="J41125"/>
      <c r="K41125"/>
      <c r="M41125"/>
      <c r="Q41125"/>
    </row>
    <row r="41126" spans="1:17" ht="33" customHeight="1" x14ac:dyDescent="0.3">
      <c r="A41126"/>
      <c r="B41126"/>
      <c r="D41126"/>
      <c r="E41126"/>
      <c r="J41126"/>
      <c r="K41126"/>
      <c r="M41126"/>
      <c r="Q41126"/>
    </row>
    <row r="41127" spans="1:17" ht="33" customHeight="1" x14ac:dyDescent="0.3">
      <c r="A41127"/>
      <c r="B41127"/>
      <c r="D41127"/>
      <c r="E41127"/>
      <c r="J41127"/>
      <c r="K41127"/>
      <c r="M41127"/>
      <c r="Q41127"/>
    </row>
    <row r="41128" spans="1:17" ht="33" customHeight="1" x14ac:dyDescent="0.3">
      <c r="A41128"/>
      <c r="B41128"/>
      <c r="D41128"/>
      <c r="E41128"/>
      <c r="J41128"/>
      <c r="K41128"/>
      <c r="M41128"/>
      <c r="Q41128"/>
    </row>
    <row r="41129" spans="1:17" ht="33" customHeight="1" x14ac:dyDescent="0.3">
      <c r="A41129"/>
      <c r="B41129"/>
      <c r="D41129"/>
      <c r="E41129"/>
      <c r="J41129"/>
      <c r="K41129"/>
      <c r="M41129"/>
      <c r="Q41129"/>
    </row>
    <row r="41130" spans="1:17" ht="33" customHeight="1" x14ac:dyDescent="0.3">
      <c r="A41130"/>
      <c r="B41130"/>
      <c r="D41130"/>
      <c r="E41130"/>
      <c r="J41130"/>
      <c r="K41130"/>
      <c r="M41130"/>
      <c r="Q41130"/>
    </row>
    <row r="41131" spans="1:17" ht="33" customHeight="1" x14ac:dyDescent="0.3">
      <c r="A41131"/>
      <c r="B41131"/>
      <c r="D41131"/>
      <c r="E41131"/>
      <c r="J41131"/>
      <c r="K41131"/>
      <c r="M41131"/>
      <c r="Q41131"/>
    </row>
    <row r="41132" spans="1:17" ht="33" customHeight="1" x14ac:dyDescent="0.3">
      <c r="A41132"/>
      <c r="B41132"/>
      <c r="D41132"/>
      <c r="E41132"/>
      <c r="J41132"/>
      <c r="K41132"/>
      <c r="M41132"/>
      <c r="Q41132"/>
    </row>
    <row r="41133" spans="1:17" ht="33" customHeight="1" x14ac:dyDescent="0.3">
      <c r="A41133"/>
      <c r="B41133"/>
      <c r="D41133"/>
      <c r="E41133"/>
      <c r="J41133"/>
      <c r="K41133"/>
      <c r="M41133"/>
      <c r="Q41133"/>
    </row>
    <row r="41134" spans="1:17" ht="33" customHeight="1" x14ac:dyDescent="0.3">
      <c r="A41134"/>
      <c r="B41134"/>
      <c r="D41134"/>
      <c r="E41134"/>
      <c r="J41134"/>
      <c r="K41134"/>
      <c r="M41134"/>
      <c r="Q41134"/>
    </row>
    <row r="41135" spans="1:17" ht="33" customHeight="1" x14ac:dyDescent="0.3">
      <c r="A41135"/>
      <c r="B41135"/>
      <c r="D41135"/>
      <c r="E41135"/>
      <c r="J41135"/>
      <c r="K41135"/>
      <c r="M41135"/>
      <c r="Q41135"/>
    </row>
    <row r="41136" spans="1:17" ht="33" customHeight="1" x14ac:dyDescent="0.3">
      <c r="A41136"/>
      <c r="B41136"/>
      <c r="D41136"/>
      <c r="E41136"/>
      <c r="J41136"/>
      <c r="K41136"/>
      <c r="M41136"/>
      <c r="Q41136"/>
    </row>
    <row r="41137" spans="1:17" ht="33" customHeight="1" x14ac:dyDescent="0.3">
      <c r="A41137"/>
      <c r="B41137"/>
      <c r="D41137"/>
      <c r="E41137"/>
      <c r="J41137"/>
      <c r="K41137"/>
      <c r="M41137"/>
      <c r="Q41137"/>
    </row>
    <row r="41138" spans="1:17" ht="33" customHeight="1" x14ac:dyDescent="0.3">
      <c r="A41138"/>
      <c r="B41138"/>
      <c r="D41138"/>
      <c r="E41138"/>
      <c r="J41138"/>
      <c r="K41138"/>
      <c r="M41138"/>
      <c r="Q41138"/>
    </row>
    <row r="41139" spans="1:17" ht="33" customHeight="1" x14ac:dyDescent="0.3">
      <c r="A41139"/>
      <c r="B41139"/>
      <c r="D41139"/>
      <c r="E41139"/>
      <c r="J41139"/>
      <c r="K41139"/>
      <c r="M41139"/>
      <c r="Q41139"/>
    </row>
    <row r="41140" spans="1:17" ht="33" customHeight="1" x14ac:dyDescent="0.3">
      <c r="A41140"/>
      <c r="B41140"/>
      <c r="D41140"/>
      <c r="E41140"/>
      <c r="J41140"/>
      <c r="K41140"/>
      <c r="M41140"/>
      <c r="Q41140"/>
    </row>
    <row r="41141" spans="1:17" ht="33" customHeight="1" x14ac:dyDescent="0.3">
      <c r="A41141"/>
      <c r="B41141"/>
      <c r="D41141"/>
      <c r="E41141"/>
      <c r="J41141"/>
      <c r="K41141"/>
      <c r="M41141"/>
      <c r="Q41141"/>
    </row>
    <row r="41142" spans="1:17" ht="33" customHeight="1" x14ac:dyDescent="0.3">
      <c r="A41142"/>
      <c r="B41142"/>
      <c r="D41142"/>
      <c r="E41142"/>
      <c r="J41142"/>
      <c r="K41142"/>
      <c r="M41142"/>
      <c r="Q41142"/>
    </row>
    <row r="41143" spans="1:17" ht="33" customHeight="1" x14ac:dyDescent="0.3">
      <c r="A41143"/>
      <c r="B41143"/>
      <c r="D41143"/>
      <c r="E41143"/>
      <c r="J41143"/>
      <c r="K41143"/>
      <c r="M41143"/>
      <c r="Q41143"/>
    </row>
    <row r="41144" spans="1:17" ht="33" customHeight="1" x14ac:dyDescent="0.3">
      <c r="A41144"/>
      <c r="B41144"/>
      <c r="D41144"/>
      <c r="E41144"/>
      <c r="J41144"/>
      <c r="K41144"/>
      <c r="M41144"/>
      <c r="Q41144"/>
    </row>
    <row r="41145" spans="1:17" ht="33" customHeight="1" x14ac:dyDescent="0.3">
      <c r="A41145"/>
      <c r="B41145"/>
      <c r="D41145"/>
      <c r="E41145"/>
      <c r="J41145"/>
      <c r="K41145"/>
      <c r="M41145"/>
      <c r="Q41145"/>
    </row>
    <row r="41146" spans="1:17" ht="33" customHeight="1" x14ac:dyDescent="0.3">
      <c r="A41146"/>
      <c r="B41146"/>
      <c r="D41146"/>
      <c r="E41146"/>
      <c r="J41146"/>
      <c r="K41146"/>
      <c r="M41146"/>
      <c r="Q41146"/>
    </row>
    <row r="41147" spans="1:17" ht="33" customHeight="1" x14ac:dyDescent="0.3">
      <c r="A41147"/>
      <c r="B41147"/>
      <c r="D41147"/>
      <c r="E41147"/>
      <c r="J41147"/>
      <c r="K41147"/>
      <c r="M41147"/>
      <c r="Q41147"/>
    </row>
    <row r="41148" spans="1:17" ht="33" customHeight="1" x14ac:dyDescent="0.3">
      <c r="A41148"/>
      <c r="B41148"/>
      <c r="D41148"/>
      <c r="E41148"/>
      <c r="J41148"/>
      <c r="K41148"/>
      <c r="M41148"/>
      <c r="Q41148"/>
    </row>
    <row r="41149" spans="1:17" ht="33" customHeight="1" x14ac:dyDescent="0.3">
      <c r="A41149"/>
      <c r="B41149"/>
      <c r="D41149"/>
      <c r="E41149"/>
      <c r="J41149"/>
      <c r="K41149"/>
      <c r="M41149"/>
      <c r="Q41149"/>
    </row>
    <row r="41150" spans="1:17" ht="33" customHeight="1" x14ac:dyDescent="0.3">
      <c r="A41150"/>
      <c r="B41150"/>
      <c r="D41150"/>
      <c r="E41150"/>
      <c r="J41150"/>
      <c r="K41150"/>
      <c r="M41150"/>
      <c r="Q41150"/>
    </row>
    <row r="41151" spans="1:17" ht="33" customHeight="1" x14ac:dyDescent="0.3">
      <c r="A41151"/>
      <c r="B41151"/>
      <c r="D41151"/>
      <c r="E41151"/>
      <c r="J41151"/>
      <c r="K41151"/>
      <c r="M41151"/>
      <c r="Q41151"/>
    </row>
    <row r="41152" spans="1:17" ht="33" customHeight="1" x14ac:dyDescent="0.3">
      <c r="A41152"/>
      <c r="B41152"/>
      <c r="D41152"/>
      <c r="E41152"/>
      <c r="J41152"/>
      <c r="K41152"/>
      <c r="M41152"/>
      <c r="Q41152"/>
    </row>
    <row r="41153" spans="1:17" ht="33" customHeight="1" x14ac:dyDescent="0.3">
      <c r="A41153"/>
      <c r="B41153"/>
      <c r="D41153"/>
      <c r="E41153"/>
      <c r="J41153"/>
      <c r="K41153"/>
      <c r="M41153"/>
      <c r="Q41153"/>
    </row>
    <row r="41154" spans="1:17" ht="33" customHeight="1" x14ac:dyDescent="0.3">
      <c r="A41154"/>
      <c r="B41154"/>
      <c r="D41154"/>
      <c r="E41154"/>
      <c r="J41154"/>
      <c r="K41154"/>
      <c r="M41154"/>
      <c r="Q41154"/>
    </row>
    <row r="41155" spans="1:17" ht="33" customHeight="1" x14ac:dyDescent="0.3">
      <c r="A41155"/>
      <c r="B41155"/>
      <c r="D41155"/>
      <c r="E41155"/>
      <c r="J41155"/>
      <c r="K41155"/>
      <c r="M41155"/>
      <c r="Q41155"/>
    </row>
    <row r="41156" spans="1:17" ht="33" customHeight="1" x14ac:dyDescent="0.3">
      <c r="A41156"/>
      <c r="B41156"/>
      <c r="D41156"/>
      <c r="E41156"/>
      <c r="J41156"/>
      <c r="K41156"/>
      <c r="M41156"/>
      <c r="Q41156"/>
    </row>
    <row r="41157" spans="1:17" ht="33" customHeight="1" x14ac:dyDescent="0.3">
      <c r="A41157"/>
      <c r="B41157"/>
      <c r="D41157"/>
      <c r="E41157"/>
      <c r="J41157"/>
      <c r="K41157"/>
      <c r="M41157"/>
      <c r="Q41157"/>
    </row>
    <row r="41158" spans="1:17" ht="33" customHeight="1" x14ac:dyDescent="0.3">
      <c r="A41158"/>
      <c r="B41158"/>
      <c r="D41158"/>
      <c r="E41158"/>
      <c r="J41158"/>
      <c r="K41158"/>
      <c r="M41158"/>
      <c r="Q41158"/>
    </row>
    <row r="41159" spans="1:17" ht="33" customHeight="1" x14ac:dyDescent="0.3">
      <c r="A41159"/>
      <c r="B41159"/>
      <c r="D41159"/>
      <c r="E41159"/>
      <c r="J41159"/>
      <c r="K41159"/>
      <c r="M41159"/>
      <c r="Q41159"/>
    </row>
    <row r="41160" spans="1:17" ht="33" customHeight="1" x14ac:dyDescent="0.3">
      <c r="A41160"/>
      <c r="B41160"/>
      <c r="D41160"/>
      <c r="E41160"/>
      <c r="J41160"/>
      <c r="K41160"/>
      <c r="M41160"/>
      <c r="Q41160"/>
    </row>
    <row r="41161" spans="1:17" ht="33" customHeight="1" x14ac:dyDescent="0.3">
      <c r="A41161"/>
      <c r="B41161"/>
      <c r="D41161"/>
      <c r="E41161"/>
      <c r="J41161"/>
      <c r="K41161"/>
      <c r="M41161"/>
      <c r="Q41161"/>
    </row>
    <row r="41162" spans="1:17" ht="33" customHeight="1" x14ac:dyDescent="0.3">
      <c r="A41162"/>
      <c r="B41162"/>
      <c r="D41162"/>
      <c r="E41162"/>
      <c r="J41162"/>
      <c r="K41162"/>
      <c r="M41162"/>
      <c r="Q41162"/>
    </row>
    <row r="41163" spans="1:17" ht="33" customHeight="1" x14ac:dyDescent="0.3">
      <c r="A41163"/>
      <c r="B41163"/>
      <c r="D41163"/>
      <c r="E41163"/>
      <c r="J41163"/>
      <c r="K41163"/>
      <c r="M41163"/>
      <c r="Q41163"/>
    </row>
    <row r="41164" spans="1:17" ht="33" customHeight="1" x14ac:dyDescent="0.3">
      <c r="A41164"/>
      <c r="B41164"/>
      <c r="D41164"/>
      <c r="E41164"/>
      <c r="J41164"/>
      <c r="K41164"/>
      <c r="M41164"/>
      <c r="Q41164"/>
    </row>
    <row r="41165" spans="1:17" ht="33" customHeight="1" x14ac:dyDescent="0.3">
      <c r="A41165"/>
      <c r="B41165"/>
      <c r="D41165"/>
      <c r="E41165"/>
      <c r="J41165"/>
      <c r="K41165"/>
      <c r="M41165"/>
      <c r="Q41165"/>
    </row>
    <row r="41166" spans="1:17" ht="33" customHeight="1" x14ac:dyDescent="0.3">
      <c r="A41166"/>
      <c r="B41166"/>
      <c r="D41166"/>
      <c r="E41166"/>
      <c r="J41166"/>
      <c r="K41166"/>
      <c r="M41166"/>
      <c r="Q41166"/>
    </row>
    <row r="41167" spans="1:17" ht="33" customHeight="1" x14ac:dyDescent="0.3">
      <c r="A41167"/>
      <c r="B41167"/>
      <c r="D41167"/>
      <c r="E41167"/>
      <c r="J41167"/>
      <c r="K41167"/>
      <c r="M41167"/>
      <c r="Q41167"/>
    </row>
    <row r="41168" spans="1:17" ht="33" customHeight="1" x14ac:dyDescent="0.3">
      <c r="A41168"/>
      <c r="B41168"/>
      <c r="D41168"/>
      <c r="E41168"/>
      <c r="J41168"/>
      <c r="K41168"/>
      <c r="M41168"/>
      <c r="Q41168"/>
    </row>
    <row r="41169" spans="1:17" ht="33" customHeight="1" x14ac:dyDescent="0.3">
      <c r="A41169"/>
      <c r="B41169"/>
      <c r="D41169"/>
      <c r="E41169"/>
      <c r="J41169"/>
      <c r="K41169"/>
      <c r="M41169"/>
      <c r="Q41169"/>
    </row>
    <row r="41170" spans="1:17" ht="33" customHeight="1" x14ac:dyDescent="0.3">
      <c r="A41170"/>
      <c r="B41170"/>
      <c r="D41170"/>
      <c r="E41170"/>
      <c r="J41170"/>
      <c r="K41170"/>
      <c r="M41170"/>
      <c r="Q41170"/>
    </row>
    <row r="41171" spans="1:17" ht="33" customHeight="1" x14ac:dyDescent="0.3">
      <c r="A41171"/>
      <c r="B41171"/>
      <c r="D41171"/>
      <c r="E41171"/>
      <c r="J41171"/>
      <c r="K41171"/>
      <c r="M41171"/>
      <c r="Q41171"/>
    </row>
    <row r="41172" spans="1:17" ht="33" customHeight="1" x14ac:dyDescent="0.3">
      <c r="A41172"/>
      <c r="B41172"/>
      <c r="D41172"/>
      <c r="E41172"/>
      <c r="J41172"/>
      <c r="K41172"/>
      <c r="M41172"/>
      <c r="Q41172"/>
    </row>
    <row r="41173" spans="1:17" ht="33" customHeight="1" x14ac:dyDescent="0.3">
      <c r="A41173"/>
      <c r="B41173"/>
      <c r="D41173"/>
      <c r="E41173"/>
      <c r="J41173"/>
      <c r="K41173"/>
      <c r="M41173"/>
      <c r="Q41173"/>
    </row>
    <row r="41174" spans="1:17" ht="33" customHeight="1" x14ac:dyDescent="0.3">
      <c r="A41174"/>
      <c r="B41174"/>
      <c r="D41174"/>
      <c r="E41174"/>
      <c r="J41174"/>
      <c r="K41174"/>
      <c r="M41174"/>
      <c r="Q41174"/>
    </row>
    <row r="41175" spans="1:17" ht="33" customHeight="1" x14ac:dyDescent="0.3">
      <c r="A41175"/>
      <c r="B41175"/>
      <c r="D41175"/>
      <c r="E41175"/>
      <c r="J41175"/>
      <c r="K41175"/>
      <c r="M41175"/>
      <c r="Q41175"/>
    </row>
    <row r="41176" spans="1:17" ht="33" customHeight="1" x14ac:dyDescent="0.3">
      <c r="A41176"/>
      <c r="B41176"/>
      <c r="D41176"/>
      <c r="E41176"/>
      <c r="J41176"/>
      <c r="K41176"/>
      <c r="M41176"/>
      <c r="Q41176"/>
    </row>
    <row r="41177" spans="1:17" ht="33" customHeight="1" x14ac:dyDescent="0.3">
      <c r="A41177"/>
      <c r="B41177"/>
      <c r="D41177"/>
      <c r="E41177"/>
      <c r="J41177"/>
      <c r="K41177"/>
      <c r="M41177"/>
      <c r="Q41177"/>
    </row>
    <row r="41178" spans="1:17" ht="33" customHeight="1" x14ac:dyDescent="0.3">
      <c r="A41178"/>
      <c r="B41178"/>
      <c r="D41178"/>
      <c r="E41178"/>
      <c r="J41178"/>
      <c r="K41178"/>
      <c r="M41178"/>
      <c r="Q41178"/>
    </row>
    <row r="41179" spans="1:17" ht="33" customHeight="1" x14ac:dyDescent="0.3">
      <c r="A41179"/>
      <c r="B41179"/>
      <c r="D41179"/>
      <c r="E41179"/>
      <c r="J41179"/>
      <c r="K41179"/>
      <c r="M41179"/>
      <c r="Q41179"/>
    </row>
    <row r="41180" spans="1:17" ht="33" customHeight="1" x14ac:dyDescent="0.3">
      <c r="A41180"/>
      <c r="B41180"/>
      <c r="D41180"/>
      <c r="E41180"/>
      <c r="J41180"/>
      <c r="K41180"/>
      <c r="M41180"/>
      <c r="Q41180"/>
    </row>
    <row r="41181" spans="1:17" ht="33" customHeight="1" x14ac:dyDescent="0.3">
      <c r="A41181"/>
      <c r="B41181"/>
      <c r="D41181"/>
      <c r="E41181"/>
      <c r="J41181"/>
      <c r="K41181"/>
      <c r="M41181"/>
      <c r="Q41181"/>
    </row>
    <row r="41182" spans="1:17" ht="33" customHeight="1" x14ac:dyDescent="0.3">
      <c r="A41182"/>
      <c r="B41182"/>
      <c r="D41182"/>
      <c r="E41182"/>
      <c r="J41182"/>
      <c r="K41182"/>
      <c r="M41182"/>
      <c r="Q41182"/>
    </row>
    <row r="41183" spans="1:17" ht="33" customHeight="1" x14ac:dyDescent="0.3">
      <c r="A41183"/>
      <c r="B41183"/>
      <c r="D41183"/>
      <c r="E41183"/>
      <c r="J41183"/>
      <c r="K41183"/>
      <c r="M41183"/>
      <c r="Q41183"/>
    </row>
    <row r="41184" spans="1:17" ht="33" customHeight="1" x14ac:dyDescent="0.3">
      <c r="A41184"/>
      <c r="B41184"/>
      <c r="D41184"/>
      <c r="E41184"/>
      <c r="J41184"/>
      <c r="K41184"/>
      <c r="M41184"/>
      <c r="Q41184"/>
    </row>
    <row r="41185" spans="1:17" ht="33" customHeight="1" x14ac:dyDescent="0.3">
      <c r="A41185"/>
      <c r="B41185"/>
      <c r="D41185"/>
      <c r="E41185"/>
      <c r="J41185"/>
      <c r="K41185"/>
      <c r="M41185"/>
      <c r="Q41185"/>
    </row>
    <row r="41186" spans="1:17" ht="33" customHeight="1" x14ac:dyDescent="0.3">
      <c r="A41186"/>
      <c r="B41186"/>
      <c r="D41186"/>
      <c r="E41186"/>
      <c r="J41186"/>
      <c r="K41186"/>
      <c r="M41186"/>
      <c r="Q41186"/>
    </row>
    <row r="41187" spans="1:17" ht="33" customHeight="1" x14ac:dyDescent="0.3">
      <c r="A41187"/>
      <c r="B41187"/>
      <c r="D41187"/>
      <c r="E41187"/>
      <c r="J41187"/>
      <c r="K41187"/>
      <c r="M41187"/>
      <c r="Q41187"/>
    </row>
    <row r="41188" spans="1:17" ht="33" customHeight="1" x14ac:dyDescent="0.3">
      <c r="A41188"/>
      <c r="B41188"/>
      <c r="D41188"/>
      <c r="E41188"/>
      <c r="J41188"/>
      <c r="K41188"/>
      <c r="M41188"/>
      <c r="Q41188"/>
    </row>
    <row r="41189" spans="1:17" ht="33" customHeight="1" x14ac:dyDescent="0.3">
      <c r="A41189"/>
      <c r="B41189"/>
      <c r="D41189"/>
      <c r="E41189"/>
      <c r="J41189"/>
      <c r="K41189"/>
      <c r="M41189"/>
      <c r="Q41189"/>
    </row>
    <row r="41190" spans="1:17" ht="33" customHeight="1" x14ac:dyDescent="0.3">
      <c r="A41190"/>
      <c r="B41190"/>
      <c r="D41190"/>
      <c r="E41190"/>
      <c r="J41190"/>
      <c r="K41190"/>
      <c r="M41190"/>
      <c r="Q41190"/>
    </row>
    <row r="41191" spans="1:17" ht="33" customHeight="1" x14ac:dyDescent="0.3">
      <c r="A41191"/>
      <c r="B41191"/>
      <c r="D41191"/>
      <c r="E41191"/>
      <c r="J41191"/>
      <c r="K41191"/>
      <c r="M41191"/>
      <c r="Q41191"/>
    </row>
    <row r="41192" spans="1:17" ht="33" customHeight="1" x14ac:dyDescent="0.3">
      <c r="A41192"/>
      <c r="B41192"/>
      <c r="D41192"/>
      <c r="E41192"/>
      <c r="J41192"/>
      <c r="K41192"/>
      <c r="M41192"/>
      <c r="Q41192"/>
    </row>
    <row r="41193" spans="1:17" ht="33" customHeight="1" x14ac:dyDescent="0.3">
      <c r="A41193"/>
      <c r="B41193"/>
      <c r="D41193"/>
      <c r="E41193"/>
      <c r="J41193"/>
      <c r="K41193"/>
      <c r="M41193"/>
      <c r="Q41193"/>
    </row>
    <row r="41194" spans="1:17" ht="33" customHeight="1" x14ac:dyDescent="0.3">
      <c r="A41194"/>
      <c r="B41194"/>
      <c r="D41194"/>
      <c r="E41194"/>
      <c r="J41194"/>
      <c r="K41194"/>
      <c r="M41194"/>
      <c r="Q41194"/>
    </row>
    <row r="41195" spans="1:17" ht="33" customHeight="1" x14ac:dyDescent="0.3">
      <c r="A41195"/>
      <c r="B41195"/>
      <c r="D41195"/>
      <c r="E41195"/>
      <c r="J41195"/>
      <c r="K41195"/>
      <c r="M41195"/>
      <c r="Q41195"/>
    </row>
    <row r="41196" spans="1:17" ht="33" customHeight="1" x14ac:dyDescent="0.3">
      <c r="A41196"/>
      <c r="B41196"/>
      <c r="D41196"/>
      <c r="E41196"/>
      <c r="J41196"/>
      <c r="K41196"/>
      <c r="M41196"/>
      <c r="Q41196"/>
    </row>
    <row r="41197" spans="1:17" ht="33" customHeight="1" x14ac:dyDescent="0.3">
      <c r="A41197"/>
      <c r="B41197"/>
      <c r="D41197"/>
      <c r="E41197"/>
      <c r="J41197"/>
      <c r="K41197"/>
      <c r="M41197"/>
      <c r="Q41197"/>
    </row>
    <row r="41198" spans="1:17" ht="33" customHeight="1" x14ac:dyDescent="0.3">
      <c r="A41198"/>
      <c r="B41198"/>
      <c r="D41198"/>
      <c r="E41198"/>
      <c r="J41198"/>
      <c r="K41198"/>
      <c r="M41198"/>
      <c r="Q41198"/>
    </row>
    <row r="41199" spans="1:17" ht="33" customHeight="1" x14ac:dyDescent="0.3">
      <c r="A41199"/>
      <c r="B41199"/>
      <c r="D41199"/>
      <c r="E41199"/>
      <c r="J41199"/>
      <c r="K41199"/>
      <c r="M41199"/>
      <c r="Q41199"/>
    </row>
    <row r="41200" spans="1:17" ht="33" customHeight="1" x14ac:dyDescent="0.3">
      <c r="A41200"/>
      <c r="B41200"/>
      <c r="D41200"/>
      <c r="E41200"/>
      <c r="J41200"/>
      <c r="K41200"/>
      <c r="M41200"/>
      <c r="Q41200"/>
    </row>
    <row r="41201" spans="1:17" ht="33" customHeight="1" x14ac:dyDescent="0.3">
      <c r="A41201"/>
      <c r="B41201"/>
      <c r="D41201"/>
      <c r="E41201"/>
      <c r="J41201"/>
      <c r="K41201"/>
      <c r="M41201"/>
      <c r="Q41201"/>
    </row>
    <row r="41202" spans="1:17" ht="33" customHeight="1" x14ac:dyDescent="0.3">
      <c r="A41202"/>
      <c r="B41202"/>
      <c r="D41202"/>
      <c r="E41202"/>
      <c r="J41202"/>
      <c r="K41202"/>
      <c r="M41202"/>
      <c r="Q41202"/>
    </row>
    <row r="41203" spans="1:17" ht="33" customHeight="1" x14ac:dyDescent="0.3">
      <c r="A41203"/>
      <c r="B41203"/>
      <c r="D41203"/>
      <c r="E41203"/>
      <c r="J41203"/>
      <c r="K41203"/>
      <c r="M41203"/>
      <c r="Q41203"/>
    </row>
    <row r="41204" spans="1:17" ht="33" customHeight="1" x14ac:dyDescent="0.3">
      <c r="A41204"/>
      <c r="B41204"/>
      <c r="D41204"/>
      <c r="E41204"/>
      <c r="J41204"/>
      <c r="K41204"/>
      <c r="M41204"/>
      <c r="Q41204"/>
    </row>
    <row r="41205" spans="1:17" ht="33" customHeight="1" x14ac:dyDescent="0.3">
      <c r="A41205"/>
      <c r="B41205"/>
      <c r="D41205"/>
      <c r="E41205"/>
      <c r="J41205"/>
      <c r="K41205"/>
      <c r="M41205"/>
      <c r="Q41205"/>
    </row>
    <row r="41206" spans="1:17" ht="33" customHeight="1" x14ac:dyDescent="0.3">
      <c r="A41206"/>
      <c r="B41206"/>
      <c r="D41206"/>
      <c r="E41206"/>
      <c r="J41206"/>
      <c r="K41206"/>
      <c r="M41206"/>
      <c r="Q41206"/>
    </row>
    <row r="41207" spans="1:17" ht="33" customHeight="1" x14ac:dyDescent="0.3">
      <c r="A41207"/>
      <c r="B41207"/>
      <c r="D41207"/>
      <c r="E41207"/>
      <c r="J41207"/>
      <c r="K41207"/>
      <c r="M41207"/>
      <c r="Q41207"/>
    </row>
    <row r="41208" spans="1:17" ht="33" customHeight="1" x14ac:dyDescent="0.3">
      <c r="A41208"/>
      <c r="B41208"/>
      <c r="D41208"/>
      <c r="E41208"/>
      <c r="J41208"/>
      <c r="K41208"/>
      <c r="M41208"/>
      <c r="Q41208"/>
    </row>
    <row r="41209" spans="1:17" ht="33" customHeight="1" x14ac:dyDescent="0.3">
      <c r="A41209"/>
      <c r="B41209"/>
      <c r="D41209"/>
      <c r="E41209"/>
      <c r="J41209"/>
      <c r="K41209"/>
      <c r="M41209"/>
      <c r="Q41209"/>
    </row>
    <row r="41210" spans="1:17" ht="33" customHeight="1" x14ac:dyDescent="0.3">
      <c r="A41210"/>
      <c r="B41210"/>
      <c r="D41210"/>
      <c r="E41210"/>
      <c r="J41210"/>
      <c r="K41210"/>
      <c r="M41210"/>
      <c r="Q41210"/>
    </row>
    <row r="41211" spans="1:17" ht="33" customHeight="1" x14ac:dyDescent="0.3">
      <c r="A41211"/>
      <c r="B41211"/>
      <c r="D41211"/>
      <c r="E41211"/>
      <c r="J41211"/>
      <c r="K41211"/>
      <c r="M41211"/>
      <c r="Q41211"/>
    </row>
    <row r="41212" spans="1:17" ht="33" customHeight="1" x14ac:dyDescent="0.3">
      <c r="A41212"/>
      <c r="B41212"/>
      <c r="D41212"/>
      <c r="E41212"/>
      <c r="J41212"/>
      <c r="K41212"/>
      <c r="M41212"/>
      <c r="Q41212"/>
    </row>
    <row r="41213" spans="1:17" ht="33" customHeight="1" x14ac:dyDescent="0.3">
      <c r="A41213"/>
      <c r="B41213"/>
      <c r="D41213"/>
      <c r="E41213"/>
      <c r="J41213"/>
      <c r="K41213"/>
      <c r="M41213"/>
      <c r="Q41213"/>
    </row>
    <row r="41214" spans="1:17" ht="33" customHeight="1" x14ac:dyDescent="0.3">
      <c r="A41214"/>
      <c r="B41214"/>
      <c r="D41214"/>
      <c r="E41214"/>
      <c r="J41214"/>
      <c r="K41214"/>
      <c r="M41214"/>
      <c r="Q41214"/>
    </row>
    <row r="41215" spans="1:17" ht="33" customHeight="1" x14ac:dyDescent="0.3">
      <c r="A41215"/>
      <c r="B41215"/>
      <c r="D41215"/>
      <c r="E41215"/>
      <c r="J41215"/>
      <c r="K41215"/>
      <c r="M41215"/>
      <c r="Q41215"/>
    </row>
    <row r="41216" spans="1:17" ht="33" customHeight="1" x14ac:dyDescent="0.3">
      <c r="A41216"/>
      <c r="B41216"/>
      <c r="D41216"/>
      <c r="E41216"/>
      <c r="J41216"/>
      <c r="K41216"/>
      <c r="M41216"/>
      <c r="Q41216"/>
    </row>
    <row r="41217" spans="1:17" ht="33" customHeight="1" x14ac:dyDescent="0.3">
      <c r="A41217"/>
      <c r="B41217"/>
      <c r="D41217"/>
      <c r="E41217"/>
      <c r="J41217"/>
      <c r="K41217"/>
      <c r="M41217"/>
      <c r="Q41217"/>
    </row>
    <row r="41218" spans="1:17" ht="33" customHeight="1" x14ac:dyDescent="0.3">
      <c r="A41218"/>
      <c r="B41218"/>
      <c r="D41218"/>
      <c r="E41218"/>
      <c r="J41218"/>
      <c r="K41218"/>
      <c r="M41218"/>
      <c r="Q41218"/>
    </row>
    <row r="41219" spans="1:17" ht="33" customHeight="1" x14ac:dyDescent="0.3">
      <c r="A41219"/>
      <c r="B41219"/>
      <c r="D41219"/>
      <c r="E41219"/>
      <c r="J41219"/>
      <c r="K41219"/>
      <c r="M41219"/>
      <c r="Q41219"/>
    </row>
    <row r="41220" spans="1:17" ht="33" customHeight="1" x14ac:dyDescent="0.3">
      <c r="A41220"/>
      <c r="B41220"/>
      <c r="D41220"/>
      <c r="E41220"/>
      <c r="J41220"/>
      <c r="K41220"/>
      <c r="M41220"/>
      <c r="Q41220"/>
    </row>
    <row r="41221" spans="1:17" ht="33" customHeight="1" x14ac:dyDescent="0.3">
      <c r="A41221"/>
      <c r="B41221"/>
      <c r="D41221"/>
      <c r="E41221"/>
      <c r="J41221"/>
      <c r="K41221"/>
      <c r="M41221"/>
      <c r="Q41221"/>
    </row>
    <row r="41222" spans="1:17" ht="33" customHeight="1" x14ac:dyDescent="0.3">
      <c r="A41222"/>
      <c r="B41222"/>
      <c r="D41222"/>
      <c r="E41222"/>
      <c r="J41222"/>
      <c r="K41222"/>
      <c r="M41222"/>
      <c r="Q41222"/>
    </row>
    <row r="41223" spans="1:17" ht="33" customHeight="1" x14ac:dyDescent="0.3">
      <c r="A41223"/>
      <c r="B41223"/>
      <c r="D41223"/>
      <c r="E41223"/>
      <c r="J41223"/>
      <c r="K41223"/>
      <c r="M41223"/>
      <c r="Q41223"/>
    </row>
    <row r="41224" spans="1:17" ht="33" customHeight="1" x14ac:dyDescent="0.3">
      <c r="A41224"/>
      <c r="B41224"/>
      <c r="D41224"/>
      <c r="E41224"/>
      <c r="J41224"/>
      <c r="K41224"/>
      <c r="M41224"/>
      <c r="Q41224"/>
    </row>
    <row r="41225" spans="1:17" ht="33" customHeight="1" x14ac:dyDescent="0.3">
      <c r="A41225"/>
      <c r="B41225"/>
      <c r="D41225"/>
      <c r="E41225"/>
      <c r="J41225"/>
      <c r="K41225"/>
      <c r="M41225"/>
      <c r="Q41225"/>
    </row>
    <row r="41226" spans="1:17" ht="33" customHeight="1" x14ac:dyDescent="0.3">
      <c r="A41226"/>
      <c r="B41226"/>
      <c r="D41226"/>
      <c r="E41226"/>
      <c r="J41226"/>
      <c r="K41226"/>
      <c r="M41226"/>
      <c r="Q41226"/>
    </row>
    <row r="41227" spans="1:17" ht="33" customHeight="1" x14ac:dyDescent="0.3">
      <c r="A41227"/>
      <c r="B41227"/>
      <c r="D41227"/>
      <c r="E41227"/>
      <c r="J41227"/>
      <c r="K41227"/>
      <c r="M41227"/>
      <c r="Q41227"/>
    </row>
    <row r="41228" spans="1:17" ht="33" customHeight="1" x14ac:dyDescent="0.3">
      <c r="A41228"/>
      <c r="B41228"/>
      <c r="D41228"/>
      <c r="E41228"/>
      <c r="J41228"/>
      <c r="K41228"/>
      <c r="M41228"/>
      <c r="Q41228"/>
    </row>
    <row r="41229" spans="1:17" ht="33" customHeight="1" x14ac:dyDescent="0.3">
      <c r="A41229"/>
      <c r="B41229"/>
      <c r="D41229"/>
      <c r="E41229"/>
      <c r="J41229"/>
      <c r="K41229"/>
      <c r="M41229"/>
      <c r="Q41229"/>
    </row>
    <row r="41230" spans="1:17" ht="33" customHeight="1" x14ac:dyDescent="0.3">
      <c r="A41230"/>
      <c r="B41230"/>
      <c r="D41230"/>
      <c r="E41230"/>
      <c r="J41230"/>
      <c r="K41230"/>
      <c r="M41230"/>
      <c r="Q41230"/>
    </row>
    <row r="41231" spans="1:17" ht="33" customHeight="1" x14ac:dyDescent="0.3">
      <c r="A41231"/>
      <c r="B41231"/>
      <c r="D41231"/>
      <c r="E41231"/>
      <c r="J41231"/>
      <c r="K41231"/>
      <c r="M41231"/>
      <c r="Q41231"/>
    </row>
    <row r="41232" spans="1:17" ht="33" customHeight="1" x14ac:dyDescent="0.3">
      <c r="A41232"/>
      <c r="B41232"/>
      <c r="D41232"/>
      <c r="E41232"/>
      <c r="J41232"/>
      <c r="K41232"/>
      <c r="M41232"/>
      <c r="Q41232"/>
    </row>
    <row r="41233" spans="1:17" ht="33" customHeight="1" x14ac:dyDescent="0.3">
      <c r="A41233"/>
      <c r="B41233"/>
      <c r="D41233"/>
      <c r="E41233"/>
      <c r="J41233"/>
      <c r="K41233"/>
      <c r="M41233"/>
      <c r="Q41233"/>
    </row>
    <row r="41234" spans="1:17" ht="33" customHeight="1" x14ac:dyDescent="0.3">
      <c r="A41234"/>
      <c r="B41234"/>
      <c r="D41234"/>
      <c r="E41234"/>
      <c r="J41234"/>
      <c r="K41234"/>
      <c r="M41234"/>
      <c r="Q41234"/>
    </row>
    <row r="41235" spans="1:17" ht="33" customHeight="1" x14ac:dyDescent="0.3">
      <c r="A41235"/>
      <c r="B41235"/>
      <c r="D41235"/>
      <c r="E41235"/>
      <c r="J41235"/>
      <c r="K41235"/>
      <c r="M41235"/>
      <c r="Q41235"/>
    </row>
    <row r="41236" spans="1:17" ht="33" customHeight="1" x14ac:dyDescent="0.3">
      <c r="A41236"/>
      <c r="B41236"/>
      <c r="D41236"/>
      <c r="E41236"/>
      <c r="J41236"/>
      <c r="K41236"/>
      <c r="M41236"/>
      <c r="Q41236"/>
    </row>
    <row r="41237" spans="1:17" ht="33" customHeight="1" x14ac:dyDescent="0.3">
      <c r="A41237"/>
      <c r="B41237"/>
      <c r="D41237"/>
      <c r="E41237"/>
      <c r="J41237"/>
      <c r="K41237"/>
      <c r="M41237"/>
      <c r="Q41237"/>
    </row>
    <row r="41238" spans="1:17" ht="33" customHeight="1" x14ac:dyDescent="0.3">
      <c r="A41238"/>
      <c r="B41238"/>
      <c r="D41238"/>
      <c r="E41238"/>
      <c r="J41238"/>
      <c r="K41238"/>
      <c r="M41238"/>
      <c r="Q41238"/>
    </row>
    <row r="41239" spans="1:17" ht="33" customHeight="1" x14ac:dyDescent="0.3">
      <c r="A41239"/>
      <c r="B41239"/>
      <c r="D41239"/>
      <c r="E41239"/>
      <c r="J41239"/>
      <c r="K41239"/>
      <c r="M41239"/>
      <c r="Q41239"/>
    </row>
    <row r="41240" spans="1:17" ht="33" customHeight="1" x14ac:dyDescent="0.3">
      <c r="A41240"/>
      <c r="B41240"/>
      <c r="D41240"/>
      <c r="E41240"/>
      <c r="J41240"/>
      <c r="K41240"/>
      <c r="M41240"/>
      <c r="Q41240"/>
    </row>
    <row r="41241" spans="1:17" ht="33" customHeight="1" x14ac:dyDescent="0.3">
      <c r="A41241"/>
      <c r="B41241"/>
      <c r="D41241"/>
      <c r="E41241"/>
      <c r="J41241"/>
      <c r="K41241"/>
      <c r="M41241"/>
      <c r="Q41241"/>
    </row>
    <row r="41242" spans="1:17" ht="33" customHeight="1" x14ac:dyDescent="0.3">
      <c r="A41242"/>
      <c r="B41242"/>
      <c r="D41242"/>
      <c r="E41242"/>
      <c r="J41242"/>
      <c r="K41242"/>
      <c r="M41242"/>
      <c r="Q41242"/>
    </row>
    <row r="41243" spans="1:17" ht="33" customHeight="1" x14ac:dyDescent="0.3">
      <c r="A41243"/>
      <c r="B41243"/>
      <c r="D41243"/>
      <c r="E41243"/>
      <c r="J41243"/>
      <c r="K41243"/>
      <c r="M41243"/>
      <c r="Q41243"/>
    </row>
    <row r="41244" spans="1:17" ht="33" customHeight="1" x14ac:dyDescent="0.3">
      <c r="A41244"/>
      <c r="B41244"/>
      <c r="D41244"/>
      <c r="E41244"/>
      <c r="J41244"/>
      <c r="K41244"/>
      <c r="M41244"/>
      <c r="Q41244"/>
    </row>
    <row r="41245" spans="1:17" ht="33" customHeight="1" x14ac:dyDescent="0.3">
      <c r="A41245"/>
      <c r="B41245"/>
      <c r="D41245"/>
      <c r="E41245"/>
      <c r="J41245"/>
      <c r="K41245"/>
      <c r="M41245"/>
      <c r="Q41245"/>
    </row>
    <row r="41246" spans="1:17" ht="33" customHeight="1" x14ac:dyDescent="0.3">
      <c r="A41246"/>
      <c r="B41246"/>
      <c r="D41246"/>
      <c r="E41246"/>
      <c r="J41246"/>
      <c r="K41246"/>
      <c r="M41246"/>
      <c r="Q41246"/>
    </row>
    <row r="41247" spans="1:17" ht="33" customHeight="1" x14ac:dyDescent="0.3">
      <c r="A41247"/>
      <c r="B41247"/>
      <c r="D41247"/>
      <c r="E41247"/>
      <c r="J41247"/>
      <c r="K41247"/>
      <c r="M41247"/>
      <c r="Q41247"/>
    </row>
    <row r="41248" spans="1:17" ht="33" customHeight="1" x14ac:dyDescent="0.3">
      <c r="A41248"/>
      <c r="B41248"/>
      <c r="D41248"/>
      <c r="E41248"/>
      <c r="J41248"/>
      <c r="K41248"/>
      <c r="M41248"/>
      <c r="Q41248"/>
    </row>
    <row r="41249" spans="1:17" ht="33" customHeight="1" x14ac:dyDescent="0.3">
      <c r="A41249"/>
      <c r="B41249"/>
      <c r="D41249"/>
      <c r="E41249"/>
      <c r="J41249"/>
      <c r="K41249"/>
      <c r="M41249"/>
      <c r="Q41249"/>
    </row>
    <row r="41250" spans="1:17" ht="33" customHeight="1" x14ac:dyDescent="0.3">
      <c r="A41250"/>
      <c r="B41250"/>
      <c r="D41250"/>
      <c r="E41250"/>
      <c r="J41250"/>
      <c r="K41250"/>
      <c r="M41250"/>
      <c r="Q41250"/>
    </row>
    <row r="41251" spans="1:17" ht="33" customHeight="1" x14ac:dyDescent="0.3">
      <c r="A41251"/>
      <c r="B41251"/>
      <c r="D41251"/>
      <c r="E41251"/>
      <c r="J41251"/>
      <c r="K41251"/>
      <c r="M41251"/>
      <c r="Q41251"/>
    </row>
    <row r="41252" spans="1:17" ht="33" customHeight="1" x14ac:dyDescent="0.3">
      <c r="A41252"/>
      <c r="B41252"/>
      <c r="D41252"/>
      <c r="E41252"/>
      <c r="J41252"/>
      <c r="K41252"/>
      <c r="M41252"/>
      <c r="Q41252"/>
    </row>
    <row r="41253" spans="1:17" ht="33" customHeight="1" x14ac:dyDescent="0.3">
      <c r="A41253"/>
      <c r="B41253"/>
      <c r="D41253"/>
      <c r="E41253"/>
      <c r="J41253"/>
      <c r="K41253"/>
      <c r="M41253"/>
      <c r="Q41253"/>
    </row>
    <row r="41254" spans="1:17" ht="33" customHeight="1" x14ac:dyDescent="0.3">
      <c r="A41254"/>
      <c r="B41254"/>
      <c r="D41254"/>
      <c r="E41254"/>
      <c r="J41254"/>
      <c r="K41254"/>
      <c r="M41254"/>
      <c r="Q41254"/>
    </row>
    <row r="41255" spans="1:17" ht="33" customHeight="1" x14ac:dyDescent="0.3">
      <c r="A41255"/>
      <c r="B41255"/>
      <c r="D41255"/>
      <c r="E41255"/>
      <c r="J41255"/>
      <c r="K41255"/>
      <c r="M41255"/>
      <c r="Q41255"/>
    </row>
    <row r="41256" spans="1:17" ht="33" customHeight="1" x14ac:dyDescent="0.3">
      <c r="A41256"/>
      <c r="B41256"/>
      <c r="D41256"/>
      <c r="E41256"/>
      <c r="J41256"/>
      <c r="K41256"/>
      <c r="M41256"/>
      <c r="Q41256"/>
    </row>
    <row r="41257" spans="1:17" ht="33" customHeight="1" x14ac:dyDescent="0.3">
      <c r="A41257"/>
      <c r="B41257"/>
      <c r="D41257"/>
      <c r="E41257"/>
      <c r="J41257"/>
      <c r="K41257"/>
      <c r="M41257"/>
      <c r="Q41257"/>
    </row>
    <row r="41258" spans="1:17" ht="33" customHeight="1" x14ac:dyDescent="0.3">
      <c r="A41258"/>
      <c r="B41258"/>
      <c r="D41258"/>
      <c r="E41258"/>
      <c r="J41258"/>
      <c r="K41258"/>
      <c r="M41258"/>
      <c r="Q41258"/>
    </row>
    <row r="41259" spans="1:17" ht="33" customHeight="1" x14ac:dyDescent="0.3">
      <c r="A41259"/>
      <c r="B41259"/>
      <c r="D41259"/>
      <c r="E41259"/>
      <c r="J41259"/>
      <c r="K41259"/>
      <c r="M41259"/>
      <c r="Q41259"/>
    </row>
    <row r="41260" spans="1:17" ht="33" customHeight="1" x14ac:dyDescent="0.3">
      <c r="A41260"/>
      <c r="B41260"/>
      <c r="D41260"/>
      <c r="E41260"/>
      <c r="J41260"/>
      <c r="K41260"/>
      <c r="M41260"/>
      <c r="Q41260"/>
    </row>
    <row r="41261" spans="1:17" ht="33" customHeight="1" x14ac:dyDescent="0.3">
      <c r="A41261"/>
      <c r="B41261"/>
      <c r="D41261"/>
      <c r="E41261"/>
      <c r="J41261"/>
      <c r="K41261"/>
      <c r="M41261"/>
      <c r="Q41261"/>
    </row>
    <row r="41262" spans="1:17" ht="33" customHeight="1" x14ac:dyDescent="0.3">
      <c r="A41262"/>
      <c r="B41262"/>
      <c r="D41262"/>
      <c r="E41262"/>
      <c r="J41262"/>
      <c r="K41262"/>
      <c r="M41262"/>
      <c r="Q41262"/>
    </row>
    <row r="41263" spans="1:17" ht="33" customHeight="1" x14ac:dyDescent="0.3">
      <c r="A41263"/>
      <c r="B41263"/>
      <c r="D41263"/>
      <c r="E41263"/>
      <c r="J41263"/>
      <c r="K41263"/>
      <c r="M41263"/>
      <c r="Q41263"/>
    </row>
    <row r="41264" spans="1:17" ht="33" customHeight="1" x14ac:dyDescent="0.3">
      <c r="A41264"/>
      <c r="B41264"/>
      <c r="D41264"/>
      <c r="E41264"/>
      <c r="J41264"/>
      <c r="K41264"/>
      <c r="M41264"/>
      <c r="Q41264"/>
    </row>
    <row r="41265" spans="1:17" ht="33" customHeight="1" x14ac:dyDescent="0.3">
      <c r="A41265"/>
      <c r="B41265"/>
      <c r="D41265"/>
      <c r="E41265"/>
      <c r="J41265"/>
      <c r="K41265"/>
      <c r="M41265"/>
      <c r="Q41265"/>
    </row>
    <row r="41266" spans="1:17" ht="33" customHeight="1" x14ac:dyDescent="0.3">
      <c r="A41266"/>
      <c r="B41266"/>
      <c r="D41266"/>
      <c r="E41266"/>
      <c r="J41266"/>
      <c r="K41266"/>
      <c r="M41266"/>
      <c r="Q41266"/>
    </row>
    <row r="41267" spans="1:17" ht="33" customHeight="1" x14ac:dyDescent="0.3">
      <c r="A41267"/>
      <c r="B41267"/>
      <c r="D41267"/>
      <c r="E41267"/>
      <c r="J41267"/>
      <c r="K41267"/>
      <c r="M41267"/>
      <c r="Q41267"/>
    </row>
    <row r="41268" spans="1:17" ht="33" customHeight="1" x14ac:dyDescent="0.3">
      <c r="A41268"/>
      <c r="B41268"/>
      <c r="D41268"/>
      <c r="E41268"/>
      <c r="J41268"/>
      <c r="K41268"/>
      <c r="M41268"/>
      <c r="Q41268"/>
    </row>
    <row r="41269" spans="1:17" ht="33" customHeight="1" x14ac:dyDescent="0.3">
      <c r="A41269"/>
      <c r="B41269"/>
      <c r="D41269"/>
      <c r="E41269"/>
      <c r="J41269"/>
      <c r="K41269"/>
      <c r="M41269"/>
      <c r="Q41269"/>
    </row>
    <row r="41270" spans="1:17" ht="33" customHeight="1" x14ac:dyDescent="0.3">
      <c r="A41270"/>
      <c r="B41270"/>
      <c r="D41270"/>
      <c r="E41270"/>
      <c r="J41270"/>
      <c r="K41270"/>
      <c r="M41270"/>
      <c r="Q41270"/>
    </row>
    <row r="41271" spans="1:17" ht="33" customHeight="1" x14ac:dyDescent="0.3">
      <c r="A41271"/>
      <c r="B41271"/>
      <c r="D41271"/>
      <c r="E41271"/>
      <c r="J41271"/>
      <c r="K41271"/>
      <c r="M41271"/>
      <c r="Q41271"/>
    </row>
    <row r="41272" spans="1:17" ht="33" customHeight="1" x14ac:dyDescent="0.3">
      <c r="A41272"/>
      <c r="B41272"/>
      <c r="D41272"/>
      <c r="E41272"/>
      <c r="J41272"/>
      <c r="K41272"/>
      <c r="M41272"/>
      <c r="Q41272"/>
    </row>
    <row r="41273" spans="1:17" ht="33" customHeight="1" x14ac:dyDescent="0.3">
      <c r="A41273"/>
      <c r="B41273"/>
      <c r="D41273"/>
      <c r="E41273"/>
      <c r="J41273"/>
      <c r="K41273"/>
      <c r="M41273"/>
      <c r="Q41273"/>
    </row>
    <row r="41274" spans="1:17" ht="33" customHeight="1" x14ac:dyDescent="0.3">
      <c r="A41274"/>
      <c r="B41274"/>
      <c r="D41274"/>
      <c r="E41274"/>
      <c r="J41274"/>
      <c r="K41274"/>
      <c r="M41274"/>
      <c r="Q41274"/>
    </row>
    <row r="41275" spans="1:17" ht="33" customHeight="1" x14ac:dyDescent="0.3">
      <c r="A41275"/>
      <c r="B41275"/>
      <c r="D41275"/>
      <c r="E41275"/>
      <c r="J41275"/>
      <c r="K41275"/>
      <c r="M41275"/>
      <c r="Q41275"/>
    </row>
    <row r="41276" spans="1:17" ht="33" customHeight="1" x14ac:dyDescent="0.3">
      <c r="A41276"/>
      <c r="B41276"/>
      <c r="D41276"/>
      <c r="E41276"/>
      <c r="J41276"/>
      <c r="K41276"/>
      <c r="M41276"/>
      <c r="Q41276"/>
    </row>
    <row r="41277" spans="1:17" ht="33" customHeight="1" x14ac:dyDescent="0.3">
      <c r="A41277"/>
      <c r="B41277"/>
      <c r="D41277"/>
      <c r="E41277"/>
      <c r="J41277"/>
      <c r="K41277"/>
      <c r="M41277"/>
      <c r="Q41277"/>
    </row>
    <row r="41278" spans="1:17" ht="33" customHeight="1" x14ac:dyDescent="0.3">
      <c r="A41278"/>
      <c r="B41278"/>
      <c r="D41278"/>
      <c r="E41278"/>
      <c r="J41278"/>
      <c r="K41278"/>
      <c r="M41278"/>
      <c r="Q41278"/>
    </row>
    <row r="41279" spans="1:17" ht="33" customHeight="1" x14ac:dyDescent="0.3">
      <c r="A41279"/>
      <c r="B41279"/>
      <c r="D41279"/>
      <c r="E41279"/>
      <c r="J41279"/>
      <c r="K41279"/>
      <c r="M41279"/>
      <c r="Q41279"/>
    </row>
    <row r="41280" spans="1:17" ht="33" customHeight="1" x14ac:dyDescent="0.3">
      <c r="A41280"/>
      <c r="B41280"/>
      <c r="D41280"/>
      <c r="E41280"/>
      <c r="J41280"/>
      <c r="K41280"/>
      <c r="M41280"/>
      <c r="Q41280"/>
    </row>
    <row r="41281" spans="1:17" ht="33" customHeight="1" x14ac:dyDescent="0.3">
      <c r="A41281"/>
      <c r="B41281"/>
      <c r="D41281"/>
      <c r="E41281"/>
      <c r="J41281"/>
      <c r="K41281"/>
      <c r="M41281"/>
      <c r="Q41281"/>
    </row>
    <row r="41282" spans="1:17" ht="33" customHeight="1" x14ac:dyDescent="0.3">
      <c r="A41282"/>
      <c r="B41282"/>
      <c r="D41282"/>
      <c r="E41282"/>
      <c r="J41282"/>
      <c r="K41282"/>
      <c r="M41282"/>
      <c r="Q41282"/>
    </row>
    <row r="41283" spans="1:17" ht="33" customHeight="1" x14ac:dyDescent="0.3">
      <c r="A41283"/>
      <c r="B41283"/>
      <c r="D41283"/>
      <c r="E41283"/>
      <c r="J41283"/>
      <c r="K41283"/>
      <c r="M41283"/>
      <c r="Q41283"/>
    </row>
    <row r="41284" spans="1:17" ht="33" customHeight="1" x14ac:dyDescent="0.3">
      <c r="A41284"/>
      <c r="B41284"/>
      <c r="D41284"/>
      <c r="E41284"/>
      <c r="J41284"/>
      <c r="K41284"/>
      <c r="M41284"/>
      <c r="Q41284"/>
    </row>
    <row r="41285" spans="1:17" ht="33" customHeight="1" x14ac:dyDescent="0.3">
      <c r="A41285"/>
      <c r="B41285"/>
      <c r="D41285"/>
      <c r="E41285"/>
      <c r="J41285"/>
      <c r="K41285"/>
      <c r="M41285"/>
      <c r="Q41285"/>
    </row>
    <row r="41286" spans="1:17" ht="33" customHeight="1" x14ac:dyDescent="0.3">
      <c r="A41286"/>
      <c r="B41286"/>
      <c r="D41286"/>
      <c r="E41286"/>
      <c r="J41286"/>
      <c r="K41286"/>
      <c r="M41286"/>
      <c r="Q41286"/>
    </row>
    <row r="41287" spans="1:17" ht="33" customHeight="1" x14ac:dyDescent="0.3">
      <c r="A41287"/>
      <c r="B41287"/>
      <c r="D41287"/>
      <c r="E41287"/>
      <c r="J41287"/>
      <c r="K41287"/>
      <c r="M41287"/>
      <c r="Q41287"/>
    </row>
    <row r="41288" spans="1:17" ht="33" customHeight="1" x14ac:dyDescent="0.3">
      <c r="A41288"/>
      <c r="B41288"/>
      <c r="D41288"/>
      <c r="E41288"/>
      <c r="J41288"/>
      <c r="K41288"/>
      <c r="M41288"/>
      <c r="Q41288"/>
    </row>
    <row r="41289" spans="1:17" ht="33" customHeight="1" x14ac:dyDescent="0.3">
      <c r="A41289"/>
      <c r="B41289"/>
      <c r="D41289"/>
      <c r="E41289"/>
      <c r="J41289"/>
      <c r="K41289"/>
      <c r="M41289"/>
      <c r="Q41289"/>
    </row>
    <row r="41290" spans="1:17" ht="33" customHeight="1" x14ac:dyDescent="0.3">
      <c r="A41290"/>
      <c r="B41290"/>
      <c r="D41290"/>
      <c r="E41290"/>
      <c r="J41290"/>
      <c r="K41290"/>
      <c r="M41290"/>
      <c r="Q41290"/>
    </row>
    <row r="41291" spans="1:17" ht="33" customHeight="1" x14ac:dyDescent="0.3">
      <c r="A41291"/>
      <c r="B41291"/>
      <c r="D41291"/>
      <c r="E41291"/>
      <c r="J41291"/>
      <c r="K41291"/>
      <c r="M41291"/>
      <c r="Q41291"/>
    </row>
    <row r="41292" spans="1:17" ht="33" customHeight="1" x14ac:dyDescent="0.3">
      <c r="A41292"/>
      <c r="B41292"/>
      <c r="D41292"/>
      <c r="E41292"/>
      <c r="J41292"/>
      <c r="K41292"/>
      <c r="M41292"/>
      <c r="Q41292"/>
    </row>
    <row r="41293" spans="1:17" ht="33" customHeight="1" x14ac:dyDescent="0.3">
      <c r="A41293"/>
      <c r="B41293"/>
      <c r="D41293"/>
      <c r="E41293"/>
      <c r="J41293"/>
      <c r="K41293"/>
      <c r="M41293"/>
      <c r="Q41293"/>
    </row>
    <row r="41294" spans="1:17" ht="33" customHeight="1" x14ac:dyDescent="0.3">
      <c r="A41294"/>
      <c r="B41294"/>
      <c r="D41294"/>
      <c r="E41294"/>
      <c r="J41294"/>
      <c r="K41294"/>
      <c r="M41294"/>
      <c r="Q41294"/>
    </row>
    <row r="41295" spans="1:17" ht="33" customHeight="1" x14ac:dyDescent="0.3">
      <c r="A41295"/>
      <c r="B41295"/>
      <c r="D41295"/>
      <c r="E41295"/>
      <c r="J41295"/>
      <c r="K41295"/>
      <c r="M41295"/>
      <c r="Q41295"/>
    </row>
    <row r="41296" spans="1:17" ht="33" customHeight="1" x14ac:dyDescent="0.3">
      <c r="A41296"/>
      <c r="B41296"/>
      <c r="D41296"/>
      <c r="E41296"/>
      <c r="J41296"/>
      <c r="K41296"/>
      <c r="M41296"/>
      <c r="Q41296"/>
    </row>
    <row r="41297" spans="1:17" ht="33" customHeight="1" x14ac:dyDescent="0.3">
      <c r="A41297"/>
      <c r="B41297"/>
      <c r="D41297"/>
      <c r="E41297"/>
      <c r="J41297"/>
      <c r="K41297"/>
      <c r="M41297"/>
      <c r="Q41297"/>
    </row>
    <row r="41298" spans="1:17" ht="33" customHeight="1" x14ac:dyDescent="0.3">
      <c r="A41298"/>
      <c r="B41298"/>
      <c r="D41298"/>
      <c r="E41298"/>
      <c r="J41298"/>
      <c r="K41298"/>
      <c r="M41298"/>
      <c r="Q41298"/>
    </row>
    <row r="41299" spans="1:17" ht="33" customHeight="1" x14ac:dyDescent="0.3">
      <c r="A41299"/>
      <c r="B41299"/>
      <c r="D41299"/>
      <c r="E41299"/>
      <c r="J41299"/>
      <c r="K41299"/>
      <c r="M41299"/>
      <c r="Q41299"/>
    </row>
    <row r="41300" spans="1:17" ht="33" customHeight="1" x14ac:dyDescent="0.3">
      <c r="A41300"/>
      <c r="B41300"/>
      <c r="D41300"/>
      <c r="E41300"/>
      <c r="J41300"/>
      <c r="K41300"/>
      <c r="M41300"/>
      <c r="Q41300"/>
    </row>
    <row r="41301" spans="1:17" ht="33" customHeight="1" x14ac:dyDescent="0.3">
      <c r="A41301"/>
      <c r="B41301"/>
      <c r="D41301"/>
      <c r="E41301"/>
      <c r="J41301"/>
      <c r="K41301"/>
      <c r="M41301"/>
      <c r="Q41301"/>
    </row>
    <row r="41302" spans="1:17" ht="33" customHeight="1" x14ac:dyDescent="0.3">
      <c r="A41302"/>
      <c r="B41302"/>
      <c r="D41302"/>
      <c r="E41302"/>
      <c r="J41302"/>
      <c r="K41302"/>
      <c r="M41302"/>
      <c r="Q41302"/>
    </row>
    <row r="41303" spans="1:17" ht="33" customHeight="1" x14ac:dyDescent="0.3">
      <c r="A41303"/>
      <c r="B41303"/>
      <c r="D41303"/>
      <c r="E41303"/>
      <c r="J41303"/>
      <c r="K41303"/>
      <c r="M41303"/>
      <c r="Q41303"/>
    </row>
    <row r="41304" spans="1:17" ht="33" customHeight="1" x14ac:dyDescent="0.3">
      <c r="A41304"/>
      <c r="B41304"/>
      <c r="D41304"/>
      <c r="E41304"/>
      <c r="J41304"/>
      <c r="K41304"/>
      <c r="M41304"/>
      <c r="Q41304"/>
    </row>
    <row r="41305" spans="1:17" ht="33" customHeight="1" x14ac:dyDescent="0.3">
      <c r="A41305"/>
      <c r="B41305"/>
      <c r="D41305"/>
      <c r="E41305"/>
      <c r="J41305"/>
      <c r="K41305"/>
      <c r="M41305"/>
      <c r="Q41305"/>
    </row>
    <row r="41306" spans="1:17" ht="33" customHeight="1" x14ac:dyDescent="0.3">
      <c r="A41306"/>
      <c r="B41306"/>
      <c r="D41306"/>
      <c r="E41306"/>
      <c r="J41306"/>
      <c r="K41306"/>
      <c r="M41306"/>
      <c r="Q41306"/>
    </row>
    <row r="41307" spans="1:17" ht="33" customHeight="1" x14ac:dyDescent="0.3">
      <c r="A41307"/>
      <c r="B41307"/>
      <c r="D41307"/>
      <c r="E41307"/>
      <c r="J41307"/>
      <c r="K41307"/>
      <c r="M41307"/>
      <c r="Q41307"/>
    </row>
    <row r="41308" spans="1:17" ht="33" customHeight="1" x14ac:dyDescent="0.3">
      <c r="A41308"/>
      <c r="B41308"/>
      <c r="D41308"/>
      <c r="E41308"/>
      <c r="J41308"/>
      <c r="K41308"/>
      <c r="M41308"/>
      <c r="Q41308"/>
    </row>
    <row r="41309" spans="1:17" ht="33" customHeight="1" x14ac:dyDescent="0.3">
      <c r="A41309"/>
      <c r="B41309"/>
      <c r="D41309"/>
      <c r="E41309"/>
      <c r="J41309"/>
      <c r="K41309"/>
      <c r="M41309"/>
      <c r="Q41309"/>
    </row>
    <row r="41310" spans="1:17" ht="33" customHeight="1" x14ac:dyDescent="0.3">
      <c r="A41310"/>
      <c r="B41310"/>
      <c r="D41310"/>
      <c r="E41310"/>
      <c r="J41310"/>
      <c r="K41310"/>
      <c r="M41310"/>
      <c r="Q41310"/>
    </row>
    <row r="41311" spans="1:17" ht="33" customHeight="1" x14ac:dyDescent="0.3">
      <c r="A41311"/>
      <c r="B41311"/>
      <c r="D41311"/>
      <c r="E41311"/>
      <c r="J41311"/>
      <c r="K41311"/>
      <c r="M41311"/>
      <c r="Q41311"/>
    </row>
    <row r="41312" spans="1:17" ht="33" customHeight="1" x14ac:dyDescent="0.3">
      <c r="A41312"/>
      <c r="B41312"/>
      <c r="D41312"/>
      <c r="E41312"/>
      <c r="J41312"/>
      <c r="K41312"/>
      <c r="M41312"/>
      <c r="Q41312"/>
    </row>
    <row r="41313" spans="1:17" ht="33" customHeight="1" x14ac:dyDescent="0.3">
      <c r="A41313"/>
      <c r="B41313"/>
      <c r="D41313"/>
      <c r="E41313"/>
      <c r="J41313"/>
      <c r="K41313"/>
      <c r="M41313"/>
      <c r="Q41313"/>
    </row>
    <row r="41314" spans="1:17" ht="33" customHeight="1" x14ac:dyDescent="0.3">
      <c r="A41314"/>
      <c r="B41314"/>
      <c r="D41314"/>
      <c r="E41314"/>
      <c r="J41314"/>
      <c r="K41314"/>
      <c r="M41314"/>
      <c r="Q41314"/>
    </row>
    <row r="41315" spans="1:17" ht="33" customHeight="1" x14ac:dyDescent="0.3">
      <c r="A41315"/>
      <c r="B41315"/>
      <c r="D41315"/>
      <c r="E41315"/>
      <c r="J41315"/>
      <c r="K41315"/>
      <c r="M41315"/>
      <c r="Q41315"/>
    </row>
    <row r="41316" spans="1:17" ht="33" customHeight="1" x14ac:dyDescent="0.3">
      <c r="A41316"/>
      <c r="B41316"/>
      <c r="D41316"/>
      <c r="E41316"/>
      <c r="J41316"/>
      <c r="K41316"/>
      <c r="M41316"/>
      <c r="Q41316"/>
    </row>
    <row r="41317" spans="1:17" ht="33" customHeight="1" x14ac:dyDescent="0.3">
      <c r="A41317"/>
      <c r="B41317"/>
      <c r="D41317"/>
      <c r="E41317"/>
      <c r="J41317"/>
      <c r="K41317"/>
      <c r="M41317"/>
      <c r="Q41317"/>
    </row>
    <row r="41318" spans="1:17" ht="33" customHeight="1" x14ac:dyDescent="0.3">
      <c r="A41318"/>
      <c r="B41318"/>
      <c r="D41318"/>
      <c r="E41318"/>
      <c r="J41318"/>
      <c r="K41318"/>
      <c r="M41318"/>
      <c r="Q41318"/>
    </row>
    <row r="41319" spans="1:17" ht="33" customHeight="1" x14ac:dyDescent="0.3">
      <c r="A41319"/>
      <c r="B41319"/>
      <c r="D41319"/>
      <c r="E41319"/>
      <c r="J41319"/>
      <c r="K41319"/>
      <c r="M41319"/>
      <c r="Q41319"/>
    </row>
    <row r="41320" spans="1:17" ht="33" customHeight="1" x14ac:dyDescent="0.3">
      <c r="A41320"/>
      <c r="B41320"/>
      <c r="D41320"/>
      <c r="E41320"/>
      <c r="J41320"/>
      <c r="K41320"/>
      <c r="M41320"/>
      <c r="Q41320"/>
    </row>
    <row r="41321" spans="1:17" ht="33" customHeight="1" x14ac:dyDescent="0.3">
      <c r="A41321"/>
      <c r="B41321"/>
      <c r="D41321"/>
      <c r="E41321"/>
      <c r="J41321"/>
      <c r="K41321"/>
      <c r="M41321"/>
      <c r="Q41321"/>
    </row>
    <row r="41322" spans="1:17" ht="33" customHeight="1" x14ac:dyDescent="0.3">
      <c r="A41322"/>
      <c r="B41322"/>
      <c r="D41322"/>
      <c r="E41322"/>
      <c r="J41322"/>
      <c r="K41322"/>
      <c r="M41322"/>
      <c r="Q41322"/>
    </row>
    <row r="41323" spans="1:17" ht="33" customHeight="1" x14ac:dyDescent="0.3">
      <c r="A41323"/>
      <c r="B41323"/>
      <c r="D41323"/>
      <c r="E41323"/>
      <c r="J41323"/>
      <c r="K41323"/>
      <c r="M41323"/>
      <c r="Q41323"/>
    </row>
    <row r="41324" spans="1:17" ht="33" customHeight="1" x14ac:dyDescent="0.3">
      <c r="A41324"/>
      <c r="B41324"/>
      <c r="D41324"/>
      <c r="E41324"/>
      <c r="J41324"/>
      <c r="K41324"/>
      <c r="M41324"/>
      <c r="Q41324"/>
    </row>
    <row r="41325" spans="1:17" ht="33" customHeight="1" x14ac:dyDescent="0.3">
      <c r="A41325"/>
      <c r="B41325"/>
      <c r="D41325"/>
      <c r="E41325"/>
      <c r="J41325"/>
      <c r="K41325"/>
      <c r="M41325"/>
      <c r="Q41325"/>
    </row>
    <row r="41326" spans="1:17" ht="33" customHeight="1" x14ac:dyDescent="0.3">
      <c r="A41326"/>
      <c r="B41326"/>
      <c r="D41326"/>
      <c r="E41326"/>
      <c r="J41326"/>
      <c r="K41326"/>
      <c r="M41326"/>
      <c r="Q41326"/>
    </row>
    <row r="41327" spans="1:17" ht="33" customHeight="1" x14ac:dyDescent="0.3">
      <c r="A41327"/>
      <c r="B41327"/>
      <c r="D41327"/>
      <c r="E41327"/>
      <c r="J41327"/>
      <c r="K41327"/>
      <c r="M41327"/>
      <c r="Q41327"/>
    </row>
    <row r="41328" spans="1:17" ht="33" customHeight="1" x14ac:dyDescent="0.3">
      <c r="A41328"/>
      <c r="B41328"/>
      <c r="D41328"/>
      <c r="E41328"/>
      <c r="J41328"/>
      <c r="K41328"/>
      <c r="M41328"/>
      <c r="Q41328"/>
    </row>
    <row r="41329" spans="1:17" ht="33" customHeight="1" x14ac:dyDescent="0.3">
      <c r="A41329"/>
      <c r="B41329"/>
      <c r="D41329"/>
      <c r="E41329"/>
      <c r="J41329"/>
      <c r="K41329"/>
      <c r="M41329"/>
      <c r="Q41329"/>
    </row>
    <row r="41330" spans="1:17" ht="33" customHeight="1" x14ac:dyDescent="0.3">
      <c r="A41330"/>
      <c r="B41330"/>
      <c r="D41330"/>
      <c r="E41330"/>
      <c r="J41330"/>
      <c r="K41330"/>
      <c r="M41330"/>
      <c r="Q41330"/>
    </row>
    <row r="41331" spans="1:17" ht="33" customHeight="1" x14ac:dyDescent="0.3">
      <c r="A41331"/>
      <c r="B41331"/>
      <c r="D41331"/>
      <c r="E41331"/>
      <c r="J41331"/>
      <c r="K41331"/>
      <c r="M41331"/>
      <c r="Q41331"/>
    </row>
    <row r="41332" spans="1:17" ht="33" customHeight="1" x14ac:dyDescent="0.3">
      <c r="A41332"/>
      <c r="B41332"/>
      <c r="D41332"/>
      <c r="E41332"/>
      <c r="J41332"/>
      <c r="K41332"/>
      <c r="M41332"/>
      <c r="Q41332"/>
    </row>
    <row r="41333" spans="1:17" ht="33" customHeight="1" x14ac:dyDescent="0.3">
      <c r="A41333"/>
      <c r="B41333"/>
      <c r="D41333"/>
      <c r="E41333"/>
      <c r="J41333"/>
      <c r="K41333"/>
      <c r="M41333"/>
      <c r="Q41333"/>
    </row>
    <row r="41334" spans="1:17" ht="33" customHeight="1" x14ac:dyDescent="0.3">
      <c r="A41334"/>
      <c r="B41334"/>
      <c r="D41334"/>
      <c r="E41334"/>
      <c r="J41334"/>
      <c r="K41334"/>
      <c r="M41334"/>
      <c r="Q41334"/>
    </row>
    <row r="41335" spans="1:17" ht="33" customHeight="1" x14ac:dyDescent="0.3">
      <c r="A41335"/>
      <c r="B41335"/>
      <c r="D41335"/>
      <c r="E41335"/>
      <c r="J41335"/>
      <c r="K41335"/>
      <c r="M41335"/>
      <c r="Q41335"/>
    </row>
    <row r="41336" spans="1:17" ht="33" customHeight="1" x14ac:dyDescent="0.3">
      <c r="A41336"/>
      <c r="B41336"/>
      <c r="D41336"/>
      <c r="E41336"/>
      <c r="J41336"/>
      <c r="K41336"/>
      <c r="M41336"/>
      <c r="Q41336"/>
    </row>
    <row r="41337" spans="1:17" ht="33" customHeight="1" x14ac:dyDescent="0.3">
      <c r="A41337"/>
      <c r="B41337"/>
      <c r="D41337"/>
      <c r="E41337"/>
      <c r="J41337"/>
      <c r="K41337"/>
      <c r="M41337"/>
      <c r="Q41337"/>
    </row>
    <row r="41338" spans="1:17" ht="33" customHeight="1" x14ac:dyDescent="0.3">
      <c r="A41338"/>
      <c r="B41338"/>
      <c r="D41338"/>
      <c r="E41338"/>
      <c r="J41338"/>
      <c r="K41338"/>
      <c r="M41338"/>
      <c r="Q41338"/>
    </row>
    <row r="41339" spans="1:17" ht="33" customHeight="1" x14ac:dyDescent="0.3">
      <c r="A41339"/>
      <c r="B41339"/>
      <c r="D41339"/>
      <c r="E41339"/>
      <c r="J41339"/>
      <c r="K41339"/>
      <c r="M41339"/>
      <c r="Q41339"/>
    </row>
    <row r="41340" spans="1:17" ht="33" customHeight="1" x14ac:dyDescent="0.3">
      <c r="A41340"/>
      <c r="B41340"/>
      <c r="D41340"/>
      <c r="E41340"/>
      <c r="J41340"/>
      <c r="K41340"/>
      <c r="M41340"/>
      <c r="Q41340"/>
    </row>
    <row r="41341" spans="1:17" ht="33" customHeight="1" x14ac:dyDescent="0.3">
      <c r="A41341"/>
      <c r="B41341"/>
      <c r="D41341"/>
      <c r="E41341"/>
      <c r="J41341"/>
      <c r="K41341"/>
      <c r="M41341"/>
      <c r="Q41341"/>
    </row>
    <row r="41342" spans="1:17" ht="33" customHeight="1" x14ac:dyDescent="0.3">
      <c r="A41342"/>
      <c r="B41342"/>
      <c r="D41342"/>
      <c r="E41342"/>
      <c r="J41342"/>
      <c r="K41342"/>
      <c r="M41342"/>
      <c r="Q41342"/>
    </row>
    <row r="41343" spans="1:17" ht="33" customHeight="1" x14ac:dyDescent="0.3">
      <c r="A41343"/>
      <c r="B41343"/>
      <c r="D41343"/>
      <c r="E41343"/>
      <c r="J41343"/>
      <c r="K41343"/>
      <c r="M41343"/>
      <c r="Q41343"/>
    </row>
    <row r="41344" spans="1:17" ht="33" customHeight="1" x14ac:dyDescent="0.3">
      <c r="A41344"/>
      <c r="B41344"/>
      <c r="D41344"/>
      <c r="E41344"/>
      <c r="J41344"/>
      <c r="K41344"/>
      <c r="M41344"/>
      <c r="Q41344"/>
    </row>
    <row r="41345" spans="1:17" ht="33" customHeight="1" x14ac:dyDescent="0.3">
      <c r="A41345"/>
      <c r="B41345"/>
      <c r="D41345"/>
      <c r="E41345"/>
      <c r="J41345"/>
      <c r="K41345"/>
      <c r="M41345"/>
      <c r="Q41345"/>
    </row>
    <row r="41346" spans="1:17" ht="33" customHeight="1" x14ac:dyDescent="0.3">
      <c r="A41346"/>
      <c r="B41346"/>
      <c r="D41346"/>
      <c r="E41346"/>
      <c r="J41346"/>
      <c r="K41346"/>
      <c r="M41346"/>
      <c r="Q41346"/>
    </row>
    <row r="41347" spans="1:17" ht="33" customHeight="1" x14ac:dyDescent="0.3">
      <c r="A41347"/>
      <c r="B41347"/>
      <c r="D41347"/>
      <c r="E41347"/>
      <c r="J41347"/>
      <c r="K41347"/>
      <c r="M41347"/>
      <c r="Q41347"/>
    </row>
    <row r="41348" spans="1:17" ht="33" customHeight="1" x14ac:dyDescent="0.3">
      <c r="A41348"/>
      <c r="B41348"/>
      <c r="D41348"/>
      <c r="E41348"/>
      <c r="J41348"/>
      <c r="K41348"/>
      <c r="M41348"/>
      <c r="Q41348"/>
    </row>
    <row r="41349" spans="1:17" ht="33" customHeight="1" x14ac:dyDescent="0.3">
      <c r="A41349"/>
      <c r="B41349"/>
      <c r="D41349"/>
      <c r="E41349"/>
      <c r="J41349"/>
      <c r="K41349"/>
      <c r="M41349"/>
      <c r="Q41349"/>
    </row>
    <row r="41350" spans="1:17" ht="33" customHeight="1" x14ac:dyDescent="0.3">
      <c r="A41350"/>
      <c r="B41350"/>
      <c r="D41350"/>
      <c r="E41350"/>
      <c r="J41350"/>
      <c r="K41350"/>
      <c r="M41350"/>
      <c r="Q41350"/>
    </row>
    <row r="41351" spans="1:17" ht="33" customHeight="1" x14ac:dyDescent="0.3">
      <c r="A41351"/>
      <c r="B41351"/>
      <c r="D41351"/>
      <c r="E41351"/>
      <c r="J41351"/>
      <c r="K41351"/>
      <c r="M41351"/>
      <c r="Q41351"/>
    </row>
    <row r="41352" spans="1:17" ht="33" customHeight="1" x14ac:dyDescent="0.3">
      <c r="A41352"/>
      <c r="B41352"/>
      <c r="D41352"/>
      <c r="E41352"/>
      <c r="J41352"/>
      <c r="K41352"/>
      <c r="M41352"/>
      <c r="Q41352"/>
    </row>
    <row r="41353" spans="1:17" ht="33" customHeight="1" x14ac:dyDescent="0.3">
      <c r="A41353"/>
      <c r="B41353"/>
      <c r="D41353"/>
      <c r="E41353"/>
      <c r="J41353"/>
      <c r="K41353"/>
      <c r="M41353"/>
      <c r="Q41353"/>
    </row>
    <row r="41354" spans="1:17" ht="33" customHeight="1" x14ac:dyDescent="0.3">
      <c r="A41354"/>
      <c r="B41354"/>
      <c r="D41354"/>
      <c r="E41354"/>
      <c r="J41354"/>
      <c r="K41354"/>
      <c r="M41354"/>
      <c r="Q41354"/>
    </row>
    <row r="41355" spans="1:17" ht="33" customHeight="1" x14ac:dyDescent="0.3">
      <c r="A41355"/>
      <c r="B41355"/>
      <c r="D41355"/>
      <c r="E41355"/>
      <c r="J41355"/>
      <c r="K41355"/>
      <c r="M41355"/>
      <c r="Q41355"/>
    </row>
    <row r="41356" spans="1:17" ht="33" customHeight="1" x14ac:dyDescent="0.3">
      <c r="A41356"/>
      <c r="B41356"/>
      <c r="D41356"/>
      <c r="E41356"/>
      <c r="J41356"/>
      <c r="K41356"/>
      <c r="M41356"/>
      <c r="Q41356"/>
    </row>
    <row r="41357" spans="1:17" ht="33" customHeight="1" x14ac:dyDescent="0.3">
      <c r="A41357"/>
      <c r="B41357"/>
      <c r="D41357"/>
      <c r="E41357"/>
      <c r="J41357"/>
      <c r="K41357"/>
      <c r="M41357"/>
      <c r="Q41357"/>
    </row>
    <row r="41358" spans="1:17" ht="33" customHeight="1" x14ac:dyDescent="0.3">
      <c r="A41358"/>
      <c r="B41358"/>
      <c r="D41358"/>
      <c r="E41358"/>
      <c r="J41358"/>
      <c r="K41358"/>
      <c r="M41358"/>
      <c r="Q41358"/>
    </row>
    <row r="41359" spans="1:17" ht="33" customHeight="1" x14ac:dyDescent="0.3">
      <c r="A41359"/>
      <c r="B41359"/>
      <c r="D41359"/>
      <c r="E41359"/>
      <c r="J41359"/>
      <c r="K41359"/>
      <c r="M41359"/>
      <c r="Q41359"/>
    </row>
    <row r="41360" spans="1:17" ht="33" customHeight="1" x14ac:dyDescent="0.3">
      <c r="A41360"/>
      <c r="B41360"/>
      <c r="D41360"/>
      <c r="E41360"/>
      <c r="J41360"/>
      <c r="K41360"/>
      <c r="M41360"/>
      <c r="Q41360"/>
    </row>
    <row r="41361" spans="1:17" ht="33" customHeight="1" x14ac:dyDescent="0.3">
      <c r="A41361"/>
      <c r="B41361"/>
      <c r="D41361"/>
      <c r="E41361"/>
      <c r="J41361"/>
      <c r="K41361"/>
      <c r="M41361"/>
      <c r="Q41361"/>
    </row>
    <row r="41362" spans="1:17" ht="33" customHeight="1" x14ac:dyDescent="0.3">
      <c r="A41362"/>
      <c r="B41362"/>
      <c r="D41362"/>
      <c r="E41362"/>
      <c r="J41362"/>
      <c r="K41362"/>
      <c r="M41362"/>
      <c r="Q41362"/>
    </row>
    <row r="41363" spans="1:17" ht="33" customHeight="1" x14ac:dyDescent="0.3">
      <c r="A41363"/>
      <c r="B41363"/>
      <c r="D41363"/>
      <c r="E41363"/>
      <c r="J41363"/>
      <c r="K41363"/>
      <c r="M41363"/>
      <c r="Q41363"/>
    </row>
    <row r="41364" spans="1:17" ht="33" customHeight="1" x14ac:dyDescent="0.3">
      <c r="A41364"/>
      <c r="B41364"/>
      <c r="D41364"/>
      <c r="E41364"/>
      <c r="J41364"/>
      <c r="K41364"/>
      <c r="M41364"/>
      <c r="Q41364"/>
    </row>
    <row r="41365" spans="1:17" ht="33" customHeight="1" x14ac:dyDescent="0.3">
      <c r="A41365"/>
      <c r="B41365"/>
      <c r="D41365"/>
      <c r="E41365"/>
      <c r="J41365"/>
      <c r="K41365"/>
      <c r="M41365"/>
      <c r="Q41365"/>
    </row>
    <row r="41366" spans="1:17" ht="33" customHeight="1" x14ac:dyDescent="0.3">
      <c r="A41366"/>
      <c r="B41366"/>
      <c r="D41366"/>
      <c r="E41366"/>
      <c r="J41366"/>
      <c r="K41366"/>
      <c r="M41366"/>
      <c r="Q41366"/>
    </row>
    <row r="41367" spans="1:17" ht="33" customHeight="1" x14ac:dyDescent="0.3">
      <c r="A41367"/>
      <c r="B41367"/>
      <c r="D41367"/>
      <c r="E41367"/>
      <c r="J41367"/>
      <c r="K41367"/>
      <c r="M41367"/>
      <c r="Q41367"/>
    </row>
    <row r="41368" spans="1:17" ht="33" customHeight="1" x14ac:dyDescent="0.3">
      <c r="A41368"/>
      <c r="B41368"/>
      <c r="D41368"/>
      <c r="E41368"/>
      <c r="J41368"/>
      <c r="K41368"/>
      <c r="M41368"/>
      <c r="Q41368"/>
    </row>
    <row r="41369" spans="1:17" ht="33" customHeight="1" x14ac:dyDescent="0.3">
      <c r="A41369"/>
      <c r="B41369"/>
      <c r="D41369"/>
      <c r="E41369"/>
      <c r="J41369"/>
      <c r="K41369"/>
      <c r="M41369"/>
      <c r="Q41369"/>
    </row>
    <row r="41370" spans="1:17" ht="33" customHeight="1" x14ac:dyDescent="0.3">
      <c r="A41370"/>
      <c r="B41370"/>
      <c r="D41370"/>
      <c r="E41370"/>
      <c r="J41370"/>
      <c r="K41370"/>
      <c r="M41370"/>
      <c r="Q41370"/>
    </row>
    <row r="41371" spans="1:17" ht="33" customHeight="1" x14ac:dyDescent="0.3">
      <c r="A41371"/>
      <c r="B41371"/>
      <c r="D41371"/>
      <c r="E41371"/>
      <c r="J41371"/>
      <c r="K41371"/>
      <c r="M41371"/>
      <c r="Q41371"/>
    </row>
    <row r="41372" spans="1:17" ht="33" customHeight="1" x14ac:dyDescent="0.3">
      <c r="A41372"/>
      <c r="B41372"/>
      <c r="D41372"/>
      <c r="E41372"/>
      <c r="J41372"/>
      <c r="K41372"/>
      <c r="M41372"/>
      <c r="Q41372"/>
    </row>
    <row r="41373" spans="1:17" ht="33" customHeight="1" x14ac:dyDescent="0.3">
      <c r="A41373"/>
      <c r="B41373"/>
      <c r="D41373"/>
      <c r="E41373"/>
      <c r="J41373"/>
      <c r="K41373"/>
      <c r="M41373"/>
      <c r="Q41373"/>
    </row>
    <row r="41374" spans="1:17" ht="33" customHeight="1" x14ac:dyDescent="0.3">
      <c r="A41374"/>
      <c r="B41374"/>
      <c r="D41374"/>
      <c r="E41374"/>
      <c r="J41374"/>
      <c r="K41374"/>
      <c r="M41374"/>
      <c r="Q41374"/>
    </row>
    <row r="41375" spans="1:17" ht="33" customHeight="1" x14ac:dyDescent="0.3">
      <c r="A41375"/>
      <c r="B41375"/>
      <c r="D41375"/>
      <c r="E41375"/>
      <c r="J41375"/>
      <c r="K41375"/>
      <c r="M41375"/>
      <c r="Q41375"/>
    </row>
    <row r="41376" spans="1:17" ht="33" customHeight="1" x14ac:dyDescent="0.3">
      <c r="A41376"/>
      <c r="B41376"/>
      <c r="D41376"/>
      <c r="E41376"/>
      <c r="J41376"/>
      <c r="K41376"/>
      <c r="M41376"/>
      <c r="Q41376"/>
    </row>
    <row r="41377" spans="1:17" ht="33" customHeight="1" x14ac:dyDescent="0.3">
      <c r="A41377"/>
      <c r="B41377"/>
      <c r="D41377"/>
      <c r="E41377"/>
      <c r="J41377"/>
      <c r="K41377"/>
      <c r="M41377"/>
      <c r="Q41377"/>
    </row>
    <row r="41378" spans="1:17" ht="33" customHeight="1" x14ac:dyDescent="0.3">
      <c r="A41378"/>
      <c r="B41378"/>
      <c r="D41378"/>
      <c r="E41378"/>
      <c r="J41378"/>
      <c r="K41378"/>
      <c r="M41378"/>
      <c r="Q41378"/>
    </row>
    <row r="41379" spans="1:17" ht="33" customHeight="1" x14ac:dyDescent="0.3">
      <c r="A41379"/>
      <c r="B41379"/>
      <c r="D41379"/>
      <c r="E41379"/>
      <c r="J41379"/>
      <c r="K41379"/>
      <c r="M41379"/>
      <c r="Q41379"/>
    </row>
    <row r="41380" spans="1:17" ht="33" customHeight="1" x14ac:dyDescent="0.3">
      <c r="A41380"/>
      <c r="B41380"/>
      <c r="D41380"/>
      <c r="E41380"/>
      <c r="J41380"/>
      <c r="K41380"/>
      <c r="M41380"/>
      <c r="Q41380"/>
    </row>
    <row r="41381" spans="1:17" ht="33" customHeight="1" x14ac:dyDescent="0.3">
      <c r="A41381"/>
      <c r="B41381"/>
      <c r="D41381"/>
      <c r="E41381"/>
      <c r="J41381"/>
      <c r="K41381"/>
      <c r="M41381"/>
      <c r="Q41381"/>
    </row>
    <row r="41382" spans="1:17" ht="33" customHeight="1" x14ac:dyDescent="0.3">
      <c r="A41382"/>
      <c r="B41382"/>
      <c r="D41382"/>
      <c r="E41382"/>
      <c r="J41382"/>
      <c r="K41382"/>
      <c r="M41382"/>
      <c r="Q41382"/>
    </row>
    <row r="41383" spans="1:17" ht="33" customHeight="1" x14ac:dyDescent="0.3">
      <c r="A41383"/>
      <c r="B41383"/>
      <c r="D41383"/>
      <c r="E41383"/>
      <c r="J41383"/>
      <c r="K41383"/>
      <c r="M41383"/>
      <c r="Q41383"/>
    </row>
    <row r="41384" spans="1:17" ht="33" customHeight="1" x14ac:dyDescent="0.3">
      <c r="A41384"/>
      <c r="B41384"/>
      <c r="D41384"/>
      <c r="E41384"/>
      <c r="J41384"/>
      <c r="K41384"/>
      <c r="M41384"/>
      <c r="Q41384"/>
    </row>
    <row r="41385" spans="1:17" ht="33" customHeight="1" x14ac:dyDescent="0.3">
      <c r="A41385"/>
      <c r="B41385"/>
      <c r="D41385"/>
      <c r="E41385"/>
      <c r="J41385"/>
      <c r="K41385"/>
      <c r="M41385"/>
      <c r="Q41385"/>
    </row>
    <row r="41386" spans="1:17" ht="33" customHeight="1" x14ac:dyDescent="0.3">
      <c r="A41386"/>
      <c r="B41386"/>
      <c r="D41386"/>
      <c r="E41386"/>
      <c r="J41386"/>
      <c r="K41386"/>
      <c r="M41386"/>
      <c r="Q41386"/>
    </row>
    <row r="41387" spans="1:17" ht="33" customHeight="1" x14ac:dyDescent="0.3">
      <c r="A41387"/>
      <c r="B41387"/>
      <c r="D41387"/>
      <c r="E41387"/>
      <c r="J41387"/>
      <c r="K41387"/>
      <c r="M41387"/>
      <c r="Q41387"/>
    </row>
    <row r="41388" spans="1:17" ht="33" customHeight="1" x14ac:dyDescent="0.3">
      <c r="A41388"/>
      <c r="B41388"/>
      <c r="D41388"/>
      <c r="E41388"/>
      <c r="J41388"/>
      <c r="K41388"/>
      <c r="M41388"/>
      <c r="Q41388"/>
    </row>
    <row r="41389" spans="1:17" ht="33" customHeight="1" x14ac:dyDescent="0.3">
      <c r="A41389"/>
      <c r="B41389"/>
      <c r="D41389"/>
      <c r="E41389"/>
      <c r="J41389"/>
      <c r="K41389"/>
      <c r="M41389"/>
      <c r="Q41389"/>
    </row>
    <row r="41390" spans="1:17" ht="33" customHeight="1" x14ac:dyDescent="0.3">
      <c r="A41390"/>
      <c r="B41390"/>
      <c r="D41390"/>
      <c r="E41390"/>
      <c r="J41390"/>
      <c r="K41390"/>
      <c r="M41390"/>
      <c r="Q41390"/>
    </row>
    <row r="41391" spans="1:17" ht="33" customHeight="1" x14ac:dyDescent="0.3">
      <c r="A41391"/>
      <c r="B41391"/>
      <c r="D41391"/>
      <c r="E41391"/>
      <c r="J41391"/>
      <c r="K41391"/>
      <c r="M41391"/>
      <c r="Q41391"/>
    </row>
    <row r="41392" spans="1:17" ht="33" customHeight="1" x14ac:dyDescent="0.3">
      <c r="A41392"/>
      <c r="B41392"/>
      <c r="D41392"/>
      <c r="E41392"/>
      <c r="J41392"/>
      <c r="K41392"/>
      <c r="M41392"/>
      <c r="Q41392"/>
    </row>
    <row r="41393" spans="1:17" ht="33" customHeight="1" x14ac:dyDescent="0.3">
      <c r="A41393"/>
      <c r="B41393"/>
      <c r="D41393"/>
      <c r="E41393"/>
      <c r="J41393"/>
      <c r="K41393"/>
      <c r="M41393"/>
      <c r="Q41393"/>
    </row>
    <row r="41394" spans="1:17" ht="33" customHeight="1" x14ac:dyDescent="0.3">
      <c r="A41394"/>
      <c r="B41394"/>
      <c r="D41394"/>
      <c r="E41394"/>
      <c r="J41394"/>
      <c r="K41394"/>
      <c r="M41394"/>
      <c r="Q41394"/>
    </row>
    <row r="41395" spans="1:17" ht="33" customHeight="1" x14ac:dyDescent="0.3">
      <c r="A41395"/>
      <c r="B41395"/>
      <c r="D41395"/>
      <c r="E41395"/>
      <c r="J41395"/>
      <c r="K41395"/>
      <c r="M41395"/>
      <c r="Q41395"/>
    </row>
    <row r="41396" spans="1:17" ht="33" customHeight="1" x14ac:dyDescent="0.3">
      <c r="A41396"/>
      <c r="B41396"/>
      <c r="D41396"/>
      <c r="E41396"/>
      <c r="J41396"/>
      <c r="K41396"/>
      <c r="M41396"/>
      <c r="Q41396"/>
    </row>
    <row r="41397" spans="1:17" ht="33" customHeight="1" x14ac:dyDescent="0.3">
      <c r="A41397"/>
      <c r="B41397"/>
      <c r="D41397"/>
      <c r="E41397"/>
      <c r="J41397"/>
      <c r="K41397"/>
      <c r="M41397"/>
      <c r="Q41397"/>
    </row>
    <row r="41398" spans="1:17" ht="33" customHeight="1" x14ac:dyDescent="0.3">
      <c r="A41398"/>
      <c r="B41398"/>
      <c r="D41398"/>
      <c r="E41398"/>
      <c r="J41398"/>
      <c r="K41398"/>
      <c r="M41398"/>
      <c r="Q41398"/>
    </row>
    <row r="41399" spans="1:17" ht="33" customHeight="1" x14ac:dyDescent="0.3">
      <c r="A41399"/>
      <c r="B41399"/>
      <c r="D41399"/>
      <c r="E41399"/>
      <c r="J41399"/>
      <c r="K41399"/>
      <c r="M41399"/>
      <c r="Q41399"/>
    </row>
    <row r="41400" spans="1:17" ht="33" customHeight="1" x14ac:dyDescent="0.3">
      <c r="A41400"/>
      <c r="B41400"/>
      <c r="D41400"/>
      <c r="E41400"/>
      <c r="J41400"/>
      <c r="K41400"/>
      <c r="M41400"/>
      <c r="Q41400"/>
    </row>
    <row r="41401" spans="1:17" ht="33" customHeight="1" x14ac:dyDescent="0.3">
      <c r="A41401"/>
      <c r="B41401"/>
      <c r="D41401"/>
      <c r="E41401"/>
      <c r="J41401"/>
      <c r="K41401"/>
      <c r="M41401"/>
      <c r="Q41401"/>
    </row>
    <row r="41402" spans="1:17" ht="33" customHeight="1" x14ac:dyDescent="0.3">
      <c r="A41402"/>
      <c r="B41402"/>
      <c r="D41402"/>
      <c r="E41402"/>
      <c r="J41402"/>
      <c r="K41402"/>
      <c r="M41402"/>
      <c r="Q41402"/>
    </row>
    <row r="41403" spans="1:17" ht="33" customHeight="1" x14ac:dyDescent="0.3">
      <c r="A41403"/>
      <c r="B41403"/>
      <c r="D41403"/>
      <c r="E41403"/>
      <c r="J41403"/>
      <c r="K41403"/>
      <c r="M41403"/>
      <c r="Q41403"/>
    </row>
    <row r="41404" spans="1:17" ht="33" customHeight="1" x14ac:dyDescent="0.3">
      <c r="A41404"/>
      <c r="B41404"/>
      <c r="D41404"/>
      <c r="E41404"/>
      <c r="J41404"/>
      <c r="K41404"/>
      <c r="M41404"/>
      <c r="Q41404"/>
    </row>
    <row r="41405" spans="1:17" ht="33" customHeight="1" x14ac:dyDescent="0.3">
      <c r="A41405"/>
      <c r="B41405"/>
      <c r="D41405"/>
      <c r="E41405"/>
      <c r="J41405"/>
      <c r="K41405"/>
      <c r="M41405"/>
      <c r="Q41405"/>
    </row>
    <row r="41406" spans="1:17" ht="33" customHeight="1" x14ac:dyDescent="0.3">
      <c r="A41406"/>
      <c r="B41406"/>
      <c r="D41406"/>
      <c r="E41406"/>
      <c r="J41406"/>
      <c r="K41406"/>
      <c r="M41406"/>
      <c r="Q41406"/>
    </row>
    <row r="41407" spans="1:17" ht="33" customHeight="1" x14ac:dyDescent="0.3">
      <c r="A41407"/>
      <c r="B41407"/>
      <c r="D41407"/>
      <c r="E41407"/>
      <c r="J41407"/>
      <c r="K41407"/>
      <c r="M41407"/>
      <c r="Q41407"/>
    </row>
    <row r="41408" spans="1:17" ht="33" customHeight="1" x14ac:dyDescent="0.3">
      <c r="A41408"/>
      <c r="B41408"/>
      <c r="D41408"/>
      <c r="E41408"/>
      <c r="J41408"/>
      <c r="K41408"/>
      <c r="M41408"/>
      <c r="Q41408"/>
    </row>
    <row r="41409" spans="1:17" ht="33" customHeight="1" x14ac:dyDescent="0.3">
      <c r="A41409"/>
      <c r="B41409"/>
      <c r="D41409"/>
      <c r="E41409"/>
      <c r="J41409"/>
      <c r="K41409"/>
      <c r="M41409"/>
      <c r="Q41409"/>
    </row>
    <row r="41410" spans="1:17" ht="33" customHeight="1" x14ac:dyDescent="0.3">
      <c r="A41410"/>
      <c r="B41410"/>
      <c r="D41410"/>
      <c r="E41410"/>
      <c r="J41410"/>
      <c r="K41410"/>
      <c r="M41410"/>
      <c r="Q41410"/>
    </row>
    <row r="41411" spans="1:17" ht="33" customHeight="1" x14ac:dyDescent="0.3">
      <c r="A41411"/>
      <c r="B41411"/>
      <c r="D41411"/>
      <c r="E41411"/>
      <c r="J41411"/>
      <c r="K41411"/>
      <c r="M41411"/>
      <c r="Q41411"/>
    </row>
    <row r="41412" spans="1:17" ht="33" customHeight="1" x14ac:dyDescent="0.3">
      <c r="A41412"/>
      <c r="B41412"/>
      <c r="D41412"/>
      <c r="E41412"/>
      <c r="J41412"/>
      <c r="K41412"/>
      <c r="M41412"/>
      <c r="Q41412"/>
    </row>
    <row r="41413" spans="1:17" ht="33" customHeight="1" x14ac:dyDescent="0.3">
      <c r="A41413"/>
      <c r="B41413"/>
      <c r="D41413"/>
      <c r="E41413"/>
      <c r="J41413"/>
      <c r="K41413"/>
      <c r="M41413"/>
      <c r="Q41413"/>
    </row>
    <row r="41414" spans="1:17" ht="33" customHeight="1" x14ac:dyDescent="0.3">
      <c r="A41414"/>
      <c r="B41414"/>
      <c r="D41414"/>
      <c r="E41414"/>
      <c r="J41414"/>
      <c r="K41414"/>
      <c r="M41414"/>
      <c r="Q41414"/>
    </row>
    <row r="41415" spans="1:17" ht="33" customHeight="1" x14ac:dyDescent="0.3">
      <c r="A41415"/>
      <c r="B41415"/>
      <c r="D41415"/>
      <c r="E41415"/>
      <c r="J41415"/>
      <c r="K41415"/>
      <c r="M41415"/>
      <c r="Q41415"/>
    </row>
    <row r="41416" spans="1:17" ht="33" customHeight="1" x14ac:dyDescent="0.3">
      <c r="A41416"/>
      <c r="B41416"/>
      <c r="D41416"/>
      <c r="E41416"/>
      <c r="J41416"/>
      <c r="K41416"/>
      <c r="M41416"/>
      <c r="Q41416"/>
    </row>
    <row r="41417" spans="1:17" ht="33" customHeight="1" x14ac:dyDescent="0.3">
      <c r="A41417"/>
      <c r="B41417"/>
      <c r="D41417"/>
      <c r="E41417"/>
      <c r="J41417"/>
      <c r="K41417"/>
      <c r="M41417"/>
      <c r="Q41417"/>
    </row>
    <row r="41418" spans="1:17" ht="33" customHeight="1" x14ac:dyDescent="0.3">
      <c r="A41418"/>
      <c r="B41418"/>
      <c r="D41418"/>
      <c r="E41418"/>
      <c r="J41418"/>
      <c r="K41418"/>
      <c r="M41418"/>
      <c r="Q41418"/>
    </row>
    <row r="41419" spans="1:17" ht="33" customHeight="1" x14ac:dyDescent="0.3">
      <c r="A41419"/>
      <c r="B41419"/>
      <c r="D41419"/>
      <c r="E41419"/>
      <c r="J41419"/>
      <c r="K41419"/>
      <c r="M41419"/>
      <c r="Q41419"/>
    </row>
    <row r="41420" spans="1:17" ht="33" customHeight="1" x14ac:dyDescent="0.3">
      <c r="A41420"/>
      <c r="B41420"/>
      <c r="D41420"/>
      <c r="E41420"/>
      <c r="J41420"/>
      <c r="K41420"/>
      <c r="M41420"/>
      <c r="Q41420"/>
    </row>
    <row r="41421" spans="1:17" ht="33" customHeight="1" x14ac:dyDescent="0.3">
      <c r="A41421"/>
      <c r="B41421"/>
      <c r="D41421"/>
      <c r="E41421"/>
      <c r="J41421"/>
      <c r="K41421"/>
      <c r="M41421"/>
      <c r="Q41421"/>
    </row>
    <row r="41422" spans="1:17" ht="33" customHeight="1" x14ac:dyDescent="0.3">
      <c r="A41422"/>
      <c r="B41422"/>
      <c r="D41422"/>
      <c r="E41422"/>
      <c r="J41422"/>
      <c r="K41422"/>
      <c r="M41422"/>
      <c r="Q41422"/>
    </row>
    <row r="41423" spans="1:17" ht="33" customHeight="1" x14ac:dyDescent="0.3">
      <c r="A41423"/>
      <c r="B41423"/>
      <c r="D41423"/>
      <c r="E41423"/>
      <c r="J41423"/>
      <c r="K41423"/>
      <c r="M41423"/>
      <c r="Q41423"/>
    </row>
    <row r="41424" spans="1:17" ht="33" customHeight="1" x14ac:dyDescent="0.3">
      <c r="A41424"/>
      <c r="B41424"/>
      <c r="D41424"/>
      <c r="E41424"/>
      <c r="J41424"/>
      <c r="K41424"/>
      <c r="M41424"/>
      <c r="Q41424"/>
    </row>
    <row r="41425" spans="1:17" ht="33" customHeight="1" x14ac:dyDescent="0.3">
      <c r="A41425"/>
      <c r="B41425"/>
      <c r="D41425"/>
      <c r="E41425"/>
      <c r="J41425"/>
      <c r="K41425"/>
      <c r="M41425"/>
      <c r="Q41425"/>
    </row>
    <row r="41426" spans="1:17" ht="33" customHeight="1" x14ac:dyDescent="0.3">
      <c r="A41426"/>
      <c r="B41426"/>
      <c r="D41426"/>
      <c r="E41426"/>
      <c r="J41426"/>
      <c r="K41426"/>
      <c r="M41426"/>
      <c r="Q41426"/>
    </row>
    <row r="41427" spans="1:17" ht="33" customHeight="1" x14ac:dyDescent="0.3">
      <c r="A41427"/>
      <c r="B41427"/>
      <c r="D41427"/>
      <c r="E41427"/>
      <c r="J41427"/>
      <c r="K41427"/>
      <c r="M41427"/>
      <c r="Q41427"/>
    </row>
    <row r="41428" spans="1:17" ht="33" customHeight="1" x14ac:dyDescent="0.3">
      <c r="A41428"/>
      <c r="B41428"/>
      <c r="D41428"/>
      <c r="E41428"/>
      <c r="J41428"/>
      <c r="K41428"/>
      <c r="M41428"/>
      <c r="Q41428"/>
    </row>
    <row r="41429" spans="1:17" ht="33" customHeight="1" x14ac:dyDescent="0.3">
      <c r="A41429"/>
      <c r="B41429"/>
      <c r="D41429"/>
      <c r="E41429"/>
      <c r="J41429"/>
      <c r="K41429"/>
      <c r="M41429"/>
      <c r="Q41429"/>
    </row>
    <row r="41430" spans="1:17" ht="33" customHeight="1" x14ac:dyDescent="0.3">
      <c r="A41430"/>
      <c r="B41430"/>
      <c r="D41430"/>
      <c r="E41430"/>
      <c r="J41430"/>
      <c r="K41430"/>
      <c r="M41430"/>
      <c r="Q41430"/>
    </row>
    <row r="41431" spans="1:17" ht="33" customHeight="1" x14ac:dyDescent="0.3">
      <c r="A41431"/>
      <c r="B41431"/>
      <c r="D41431"/>
      <c r="E41431"/>
      <c r="J41431"/>
      <c r="K41431"/>
      <c r="M41431"/>
      <c r="Q41431"/>
    </row>
    <row r="41432" spans="1:17" ht="33" customHeight="1" x14ac:dyDescent="0.3">
      <c r="A41432"/>
      <c r="B41432"/>
      <c r="D41432"/>
      <c r="E41432"/>
      <c r="J41432"/>
      <c r="K41432"/>
      <c r="M41432"/>
      <c r="Q41432"/>
    </row>
    <row r="41433" spans="1:17" ht="33" customHeight="1" x14ac:dyDescent="0.3">
      <c r="A41433"/>
      <c r="B41433"/>
      <c r="D41433"/>
      <c r="E41433"/>
      <c r="J41433"/>
      <c r="K41433"/>
      <c r="M41433"/>
      <c r="Q41433"/>
    </row>
    <row r="41434" spans="1:17" ht="33" customHeight="1" x14ac:dyDescent="0.3">
      <c r="A41434"/>
      <c r="B41434"/>
      <c r="D41434"/>
      <c r="E41434"/>
      <c r="J41434"/>
      <c r="K41434"/>
      <c r="M41434"/>
      <c r="Q41434"/>
    </row>
    <row r="41435" spans="1:17" ht="33" customHeight="1" x14ac:dyDescent="0.3">
      <c r="A41435"/>
      <c r="B41435"/>
      <c r="D41435"/>
      <c r="E41435"/>
      <c r="J41435"/>
      <c r="K41435"/>
      <c r="M41435"/>
      <c r="Q41435"/>
    </row>
    <row r="41436" spans="1:17" ht="33" customHeight="1" x14ac:dyDescent="0.3">
      <c r="A41436"/>
      <c r="B41436"/>
      <c r="D41436"/>
      <c r="E41436"/>
      <c r="J41436"/>
      <c r="K41436"/>
      <c r="M41436"/>
      <c r="Q41436"/>
    </row>
    <row r="41437" spans="1:17" ht="33" customHeight="1" x14ac:dyDescent="0.3">
      <c r="A41437"/>
      <c r="B41437"/>
      <c r="D41437"/>
      <c r="E41437"/>
      <c r="J41437"/>
      <c r="K41437"/>
      <c r="M41437"/>
      <c r="Q41437"/>
    </row>
    <row r="41438" spans="1:17" ht="33" customHeight="1" x14ac:dyDescent="0.3">
      <c r="A41438"/>
      <c r="B41438"/>
      <c r="D41438"/>
      <c r="E41438"/>
      <c r="J41438"/>
      <c r="K41438"/>
      <c r="M41438"/>
      <c r="Q41438"/>
    </row>
    <row r="41439" spans="1:17" ht="33" customHeight="1" x14ac:dyDescent="0.3">
      <c r="A41439"/>
      <c r="B41439"/>
      <c r="D41439"/>
      <c r="E41439"/>
      <c r="J41439"/>
      <c r="K41439"/>
      <c r="M41439"/>
      <c r="Q41439"/>
    </row>
    <row r="41440" spans="1:17" ht="33" customHeight="1" x14ac:dyDescent="0.3">
      <c r="A41440"/>
      <c r="B41440"/>
      <c r="D41440"/>
      <c r="E41440"/>
      <c r="J41440"/>
      <c r="K41440"/>
      <c r="M41440"/>
      <c r="Q41440"/>
    </row>
    <row r="41441" spans="1:17" ht="33" customHeight="1" x14ac:dyDescent="0.3">
      <c r="A41441"/>
      <c r="B41441"/>
      <c r="D41441"/>
      <c r="E41441"/>
      <c r="J41441"/>
      <c r="K41441"/>
      <c r="M41441"/>
      <c r="Q41441"/>
    </row>
    <row r="41442" spans="1:17" ht="33" customHeight="1" x14ac:dyDescent="0.3">
      <c r="A41442"/>
      <c r="B41442"/>
      <c r="D41442"/>
      <c r="E41442"/>
      <c r="J41442"/>
      <c r="K41442"/>
      <c r="M41442"/>
      <c r="Q41442"/>
    </row>
    <row r="41443" spans="1:17" ht="33" customHeight="1" x14ac:dyDescent="0.3">
      <c r="A41443"/>
      <c r="B41443"/>
      <c r="D41443"/>
      <c r="E41443"/>
      <c r="J41443"/>
      <c r="K41443"/>
      <c r="M41443"/>
      <c r="Q41443"/>
    </row>
    <row r="41444" spans="1:17" ht="33" customHeight="1" x14ac:dyDescent="0.3">
      <c r="A41444"/>
      <c r="B41444"/>
      <c r="D41444"/>
      <c r="E41444"/>
      <c r="J41444"/>
      <c r="K41444"/>
      <c r="M41444"/>
      <c r="Q41444"/>
    </row>
    <row r="41445" spans="1:17" ht="33" customHeight="1" x14ac:dyDescent="0.3">
      <c r="A41445"/>
      <c r="B41445"/>
      <c r="D41445"/>
      <c r="E41445"/>
      <c r="J41445"/>
      <c r="K41445"/>
      <c r="M41445"/>
      <c r="Q41445"/>
    </row>
    <row r="41446" spans="1:17" ht="33" customHeight="1" x14ac:dyDescent="0.3">
      <c r="A41446"/>
      <c r="B41446"/>
      <c r="D41446"/>
      <c r="E41446"/>
      <c r="J41446"/>
      <c r="K41446"/>
      <c r="M41446"/>
      <c r="Q41446"/>
    </row>
    <row r="41447" spans="1:17" ht="33" customHeight="1" x14ac:dyDescent="0.3">
      <c r="A41447"/>
      <c r="B41447"/>
      <c r="D41447"/>
      <c r="E41447"/>
      <c r="J41447"/>
      <c r="K41447"/>
      <c r="M41447"/>
      <c r="Q41447"/>
    </row>
    <row r="41448" spans="1:17" ht="33" customHeight="1" x14ac:dyDescent="0.3">
      <c r="A41448"/>
      <c r="B41448"/>
      <c r="D41448"/>
      <c r="E41448"/>
      <c r="J41448"/>
      <c r="K41448"/>
      <c r="M41448"/>
      <c r="Q41448"/>
    </row>
    <row r="41449" spans="1:17" ht="33" customHeight="1" x14ac:dyDescent="0.3">
      <c r="A41449"/>
      <c r="B41449"/>
      <c r="D41449"/>
      <c r="E41449"/>
      <c r="J41449"/>
      <c r="K41449"/>
      <c r="M41449"/>
      <c r="Q41449"/>
    </row>
    <row r="41450" spans="1:17" ht="33" customHeight="1" x14ac:dyDescent="0.3">
      <c r="A41450"/>
      <c r="B41450"/>
      <c r="D41450"/>
      <c r="E41450"/>
      <c r="J41450"/>
      <c r="K41450"/>
      <c r="M41450"/>
      <c r="Q41450"/>
    </row>
    <row r="41451" spans="1:17" ht="33" customHeight="1" x14ac:dyDescent="0.3">
      <c r="A41451"/>
      <c r="B41451"/>
      <c r="D41451"/>
      <c r="E41451"/>
      <c r="J41451"/>
      <c r="K41451"/>
      <c r="M41451"/>
      <c r="Q41451"/>
    </row>
    <row r="41452" spans="1:17" ht="33" customHeight="1" x14ac:dyDescent="0.3">
      <c r="A41452"/>
      <c r="B41452"/>
      <c r="D41452"/>
      <c r="E41452"/>
      <c r="J41452"/>
      <c r="K41452"/>
      <c r="M41452"/>
      <c r="Q41452"/>
    </row>
    <row r="41453" spans="1:17" ht="33" customHeight="1" x14ac:dyDescent="0.3">
      <c r="A41453"/>
      <c r="B41453"/>
      <c r="D41453"/>
      <c r="E41453"/>
      <c r="J41453"/>
      <c r="K41453"/>
      <c r="M41453"/>
      <c r="Q41453"/>
    </row>
    <row r="41454" spans="1:17" ht="33" customHeight="1" x14ac:dyDescent="0.3">
      <c r="A41454"/>
      <c r="B41454"/>
      <c r="D41454"/>
      <c r="E41454"/>
      <c r="J41454"/>
      <c r="K41454"/>
      <c r="M41454"/>
      <c r="Q41454"/>
    </row>
    <row r="41455" spans="1:17" ht="33" customHeight="1" x14ac:dyDescent="0.3">
      <c r="A41455"/>
      <c r="B41455"/>
      <c r="D41455"/>
      <c r="E41455"/>
      <c r="J41455"/>
      <c r="K41455"/>
      <c r="M41455"/>
      <c r="Q41455"/>
    </row>
    <row r="41456" spans="1:17" ht="33" customHeight="1" x14ac:dyDescent="0.3">
      <c r="A41456"/>
      <c r="B41456"/>
      <c r="D41456"/>
      <c r="E41456"/>
      <c r="J41456"/>
      <c r="K41456"/>
      <c r="M41456"/>
      <c r="Q41456"/>
    </row>
    <row r="41457" spans="1:17" ht="33" customHeight="1" x14ac:dyDescent="0.3">
      <c r="A41457"/>
      <c r="B41457"/>
      <c r="D41457"/>
      <c r="E41457"/>
      <c r="J41457"/>
      <c r="K41457"/>
      <c r="M41457"/>
      <c r="Q41457"/>
    </row>
    <row r="41458" spans="1:17" ht="33" customHeight="1" x14ac:dyDescent="0.3">
      <c r="A41458"/>
      <c r="B41458"/>
      <c r="D41458"/>
      <c r="E41458"/>
      <c r="J41458"/>
      <c r="K41458"/>
      <c r="M41458"/>
      <c r="Q41458"/>
    </row>
    <row r="41459" spans="1:17" ht="33" customHeight="1" x14ac:dyDescent="0.3">
      <c r="A41459"/>
      <c r="B41459"/>
      <c r="D41459"/>
      <c r="E41459"/>
      <c r="J41459"/>
      <c r="K41459"/>
      <c r="M41459"/>
      <c r="Q41459"/>
    </row>
    <row r="41460" spans="1:17" ht="33" customHeight="1" x14ac:dyDescent="0.3">
      <c r="A41460"/>
      <c r="B41460"/>
      <c r="D41460"/>
      <c r="E41460"/>
      <c r="J41460"/>
      <c r="K41460"/>
      <c r="M41460"/>
      <c r="Q41460"/>
    </row>
    <row r="41461" spans="1:17" ht="33" customHeight="1" x14ac:dyDescent="0.3">
      <c r="A41461"/>
      <c r="B41461"/>
      <c r="D41461"/>
      <c r="E41461"/>
      <c r="J41461"/>
      <c r="K41461"/>
      <c r="M41461"/>
      <c r="Q41461"/>
    </row>
    <row r="41462" spans="1:17" ht="33" customHeight="1" x14ac:dyDescent="0.3">
      <c r="A41462"/>
      <c r="B41462"/>
      <c r="D41462"/>
      <c r="E41462"/>
      <c r="J41462"/>
      <c r="K41462"/>
      <c r="M41462"/>
      <c r="Q41462"/>
    </row>
    <row r="41463" spans="1:17" ht="33" customHeight="1" x14ac:dyDescent="0.3">
      <c r="A41463"/>
      <c r="B41463"/>
      <c r="D41463"/>
      <c r="E41463"/>
      <c r="J41463"/>
      <c r="K41463"/>
      <c r="M41463"/>
      <c r="Q41463"/>
    </row>
    <row r="41464" spans="1:17" ht="33" customHeight="1" x14ac:dyDescent="0.3">
      <c r="A41464"/>
      <c r="B41464"/>
      <c r="D41464"/>
      <c r="E41464"/>
      <c r="J41464"/>
      <c r="K41464"/>
      <c r="M41464"/>
      <c r="Q41464"/>
    </row>
    <row r="41465" spans="1:17" ht="33" customHeight="1" x14ac:dyDescent="0.3">
      <c r="A41465"/>
      <c r="B41465"/>
      <c r="D41465"/>
      <c r="E41465"/>
      <c r="J41465"/>
      <c r="K41465"/>
      <c r="M41465"/>
      <c r="Q41465"/>
    </row>
    <row r="41466" spans="1:17" ht="33" customHeight="1" x14ac:dyDescent="0.3">
      <c r="A41466"/>
      <c r="B41466"/>
      <c r="D41466"/>
      <c r="E41466"/>
      <c r="J41466"/>
      <c r="K41466"/>
      <c r="M41466"/>
      <c r="Q41466"/>
    </row>
    <row r="41467" spans="1:17" ht="33" customHeight="1" x14ac:dyDescent="0.3">
      <c r="A41467"/>
      <c r="B41467"/>
      <c r="D41467"/>
      <c r="E41467"/>
      <c r="J41467"/>
      <c r="K41467"/>
      <c r="M41467"/>
      <c r="Q41467"/>
    </row>
    <row r="41468" spans="1:17" ht="33" customHeight="1" x14ac:dyDescent="0.3">
      <c r="A41468"/>
      <c r="B41468"/>
      <c r="D41468"/>
      <c r="E41468"/>
      <c r="J41468"/>
      <c r="K41468"/>
      <c r="M41468"/>
      <c r="Q41468"/>
    </row>
    <row r="41469" spans="1:17" ht="33" customHeight="1" x14ac:dyDescent="0.3">
      <c r="A41469"/>
      <c r="B41469"/>
      <c r="D41469"/>
      <c r="E41469"/>
      <c r="J41469"/>
      <c r="K41469"/>
      <c r="M41469"/>
      <c r="Q41469"/>
    </row>
    <row r="41470" spans="1:17" ht="33" customHeight="1" x14ac:dyDescent="0.3">
      <c r="A41470"/>
      <c r="B41470"/>
      <c r="D41470"/>
      <c r="E41470"/>
      <c r="J41470"/>
      <c r="K41470"/>
      <c r="M41470"/>
      <c r="Q41470"/>
    </row>
    <row r="41471" spans="1:17" ht="33" customHeight="1" x14ac:dyDescent="0.3">
      <c r="A41471"/>
      <c r="B41471"/>
      <c r="D41471"/>
      <c r="E41471"/>
      <c r="J41471"/>
      <c r="K41471"/>
      <c r="M41471"/>
      <c r="Q41471"/>
    </row>
    <row r="41472" spans="1:17" ht="33" customHeight="1" x14ac:dyDescent="0.3">
      <c r="A41472"/>
      <c r="B41472"/>
      <c r="D41472"/>
      <c r="E41472"/>
      <c r="J41472"/>
      <c r="K41472"/>
      <c r="M41472"/>
      <c r="Q41472"/>
    </row>
    <row r="41473" spans="1:17" ht="33" customHeight="1" x14ac:dyDescent="0.3">
      <c r="A41473"/>
      <c r="B41473"/>
      <c r="D41473"/>
      <c r="E41473"/>
      <c r="J41473"/>
      <c r="K41473"/>
      <c r="M41473"/>
      <c r="Q41473"/>
    </row>
    <row r="41474" spans="1:17" ht="33" customHeight="1" x14ac:dyDescent="0.3">
      <c r="A41474"/>
      <c r="B41474"/>
      <c r="D41474"/>
      <c r="E41474"/>
      <c r="J41474"/>
      <c r="K41474"/>
      <c r="M41474"/>
      <c r="Q41474"/>
    </row>
    <row r="41475" spans="1:17" ht="33" customHeight="1" x14ac:dyDescent="0.3">
      <c r="A41475"/>
      <c r="B41475"/>
      <c r="D41475"/>
      <c r="E41475"/>
      <c r="J41475"/>
      <c r="K41475"/>
      <c r="M41475"/>
      <c r="Q41475"/>
    </row>
    <row r="41476" spans="1:17" ht="33" customHeight="1" x14ac:dyDescent="0.3">
      <c r="A41476"/>
      <c r="B41476"/>
      <c r="D41476"/>
      <c r="E41476"/>
      <c r="J41476"/>
      <c r="K41476"/>
      <c r="M41476"/>
      <c r="Q41476"/>
    </row>
    <row r="41477" spans="1:17" ht="33" customHeight="1" x14ac:dyDescent="0.3">
      <c r="A41477"/>
      <c r="B41477"/>
      <c r="D41477"/>
      <c r="E41477"/>
      <c r="J41477"/>
      <c r="K41477"/>
      <c r="M41477"/>
      <c r="Q41477"/>
    </row>
    <row r="41478" spans="1:17" ht="33" customHeight="1" x14ac:dyDescent="0.3">
      <c r="A41478"/>
      <c r="B41478"/>
      <c r="D41478"/>
      <c r="E41478"/>
      <c r="J41478"/>
      <c r="K41478"/>
      <c r="M41478"/>
      <c r="Q41478"/>
    </row>
    <row r="41479" spans="1:17" ht="33" customHeight="1" x14ac:dyDescent="0.3">
      <c r="A41479"/>
      <c r="B41479"/>
      <c r="D41479"/>
      <c r="E41479"/>
      <c r="J41479"/>
      <c r="K41479"/>
      <c r="M41479"/>
      <c r="Q41479"/>
    </row>
    <row r="41480" spans="1:17" ht="33" customHeight="1" x14ac:dyDescent="0.3">
      <c r="A41480"/>
      <c r="B41480"/>
      <c r="D41480"/>
      <c r="E41480"/>
      <c r="J41480"/>
      <c r="K41480"/>
      <c r="M41480"/>
      <c r="Q41480"/>
    </row>
    <row r="41481" spans="1:17" ht="33" customHeight="1" x14ac:dyDescent="0.3">
      <c r="A41481"/>
      <c r="B41481"/>
      <c r="D41481"/>
      <c r="E41481"/>
      <c r="J41481"/>
      <c r="K41481"/>
      <c r="M41481"/>
      <c r="Q41481"/>
    </row>
    <row r="41482" spans="1:17" ht="33" customHeight="1" x14ac:dyDescent="0.3">
      <c r="A41482"/>
      <c r="B41482"/>
      <c r="D41482"/>
      <c r="E41482"/>
      <c r="J41482"/>
      <c r="K41482"/>
      <c r="M41482"/>
      <c r="Q41482"/>
    </row>
    <row r="41483" spans="1:17" ht="33" customHeight="1" x14ac:dyDescent="0.3">
      <c r="A41483"/>
      <c r="B41483"/>
      <c r="D41483"/>
      <c r="E41483"/>
      <c r="J41483"/>
      <c r="K41483"/>
      <c r="M41483"/>
      <c r="Q41483"/>
    </row>
    <row r="41484" spans="1:17" ht="33" customHeight="1" x14ac:dyDescent="0.3">
      <c r="A41484"/>
      <c r="B41484"/>
      <c r="D41484"/>
      <c r="E41484"/>
      <c r="J41484"/>
      <c r="K41484"/>
      <c r="M41484"/>
      <c r="Q41484"/>
    </row>
    <row r="41485" spans="1:17" ht="33" customHeight="1" x14ac:dyDescent="0.3">
      <c r="A41485"/>
      <c r="B41485"/>
      <c r="D41485"/>
      <c r="E41485"/>
      <c r="J41485"/>
      <c r="K41485"/>
      <c r="M41485"/>
      <c r="Q41485"/>
    </row>
    <row r="41486" spans="1:17" ht="33" customHeight="1" x14ac:dyDescent="0.3">
      <c r="A41486"/>
      <c r="B41486"/>
      <c r="D41486"/>
      <c r="E41486"/>
      <c r="J41486"/>
      <c r="K41486"/>
      <c r="M41486"/>
      <c r="Q41486"/>
    </row>
    <row r="41487" spans="1:17" ht="33" customHeight="1" x14ac:dyDescent="0.3">
      <c r="A41487"/>
      <c r="B41487"/>
      <c r="D41487"/>
      <c r="E41487"/>
      <c r="J41487"/>
      <c r="K41487"/>
      <c r="M41487"/>
      <c r="Q41487"/>
    </row>
    <row r="41488" spans="1:17" ht="33" customHeight="1" x14ac:dyDescent="0.3">
      <c r="A41488"/>
      <c r="B41488"/>
      <c r="D41488"/>
      <c r="E41488"/>
      <c r="J41488"/>
      <c r="K41488"/>
      <c r="M41488"/>
      <c r="Q41488"/>
    </row>
    <row r="41489" spans="1:17" ht="33" customHeight="1" x14ac:dyDescent="0.3">
      <c r="A41489"/>
      <c r="B41489"/>
      <c r="D41489"/>
      <c r="E41489"/>
      <c r="J41489"/>
      <c r="K41489"/>
      <c r="M41489"/>
      <c r="Q41489"/>
    </row>
    <row r="41490" spans="1:17" ht="33" customHeight="1" x14ac:dyDescent="0.3">
      <c r="A41490"/>
      <c r="B41490"/>
      <c r="D41490"/>
      <c r="E41490"/>
      <c r="J41490"/>
      <c r="K41490"/>
      <c r="M41490"/>
      <c r="Q41490"/>
    </row>
    <row r="41491" spans="1:17" ht="33" customHeight="1" x14ac:dyDescent="0.3">
      <c r="A41491"/>
      <c r="B41491"/>
      <c r="D41491"/>
      <c r="E41491"/>
      <c r="J41491"/>
      <c r="K41491"/>
      <c r="M41491"/>
      <c r="Q41491"/>
    </row>
    <row r="41492" spans="1:17" ht="33" customHeight="1" x14ac:dyDescent="0.3">
      <c r="A41492"/>
      <c r="B41492"/>
      <c r="D41492"/>
      <c r="E41492"/>
      <c r="J41492"/>
      <c r="K41492"/>
      <c r="M41492"/>
      <c r="Q41492"/>
    </row>
    <row r="41493" spans="1:17" ht="33" customHeight="1" x14ac:dyDescent="0.3">
      <c r="A41493"/>
      <c r="B41493"/>
      <c r="D41493"/>
      <c r="E41493"/>
      <c r="J41493"/>
      <c r="K41493"/>
      <c r="M41493"/>
      <c r="Q41493"/>
    </row>
    <row r="41494" spans="1:17" ht="33" customHeight="1" x14ac:dyDescent="0.3">
      <c r="A41494"/>
      <c r="B41494"/>
      <c r="D41494"/>
      <c r="E41494"/>
      <c r="J41494"/>
      <c r="K41494"/>
      <c r="M41494"/>
      <c r="Q41494"/>
    </row>
    <row r="41495" spans="1:17" ht="33" customHeight="1" x14ac:dyDescent="0.3">
      <c r="A41495"/>
      <c r="B41495"/>
      <c r="D41495"/>
      <c r="E41495"/>
      <c r="J41495"/>
      <c r="K41495"/>
      <c r="M41495"/>
      <c r="Q41495"/>
    </row>
    <row r="41496" spans="1:17" ht="33" customHeight="1" x14ac:dyDescent="0.3">
      <c r="A41496"/>
      <c r="B41496"/>
      <c r="D41496"/>
      <c r="E41496"/>
      <c r="J41496"/>
      <c r="K41496"/>
      <c r="M41496"/>
      <c r="Q41496"/>
    </row>
    <row r="41497" spans="1:17" ht="33" customHeight="1" x14ac:dyDescent="0.3">
      <c r="A41497"/>
      <c r="B41497"/>
      <c r="D41497"/>
      <c r="E41497"/>
      <c r="J41497"/>
      <c r="K41497"/>
      <c r="M41497"/>
      <c r="Q41497"/>
    </row>
    <row r="41498" spans="1:17" ht="33" customHeight="1" x14ac:dyDescent="0.3">
      <c r="A41498"/>
      <c r="B41498"/>
      <c r="D41498"/>
      <c r="E41498"/>
      <c r="J41498"/>
      <c r="K41498"/>
      <c r="M41498"/>
      <c r="Q41498"/>
    </row>
    <row r="41499" spans="1:17" ht="33" customHeight="1" x14ac:dyDescent="0.3">
      <c r="A41499"/>
      <c r="B41499"/>
      <c r="D41499"/>
      <c r="E41499"/>
      <c r="J41499"/>
      <c r="K41499"/>
      <c r="M41499"/>
      <c r="Q41499"/>
    </row>
    <row r="41500" spans="1:17" ht="33" customHeight="1" x14ac:dyDescent="0.3">
      <c r="A41500"/>
      <c r="B41500"/>
      <c r="D41500"/>
      <c r="E41500"/>
      <c r="J41500"/>
      <c r="K41500"/>
      <c r="M41500"/>
      <c r="Q41500"/>
    </row>
    <row r="41501" spans="1:17" ht="33" customHeight="1" x14ac:dyDescent="0.3">
      <c r="A41501"/>
      <c r="B41501"/>
      <c r="D41501"/>
      <c r="E41501"/>
      <c r="J41501"/>
      <c r="K41501"/>
      <c r="M41501"/>
      <c r="Q41501"/>
    </row>
    <row r="41502" spans="1:17" ht="33" customHeight="1" x14ac:dyDescent="0.3">
      <c r="A41502"/>
      <c r="B41502"/>
      <c r="D41502"/>
      <c r="E41502"/>
      <c r="J41502"/>
      <c r="K41502"/>
      <c r="M41502"/>
      <c r="Q41502"/>
    </row>
    <row r="41503" spans="1:17" ht="33" customHeight="1" x14ac:dyDescent="0.3">
      <c r="A41503"/>
      <c r="B41503"/>
      <c r="D41503"/>
      <c r="E41503"/>
      <c r="J41503"/>
      <c r="K41503"/>
      <c r="M41503"/>
      <c r="Q41503"/>
    </row>
    <row r="41504" spans="1:17" ht="33" customHeight="1" x14ac:dyDescent="0.3">
      <c r="A41504"/>
      <c r="B41504"/>
      <c r="D41504"/>
      <c r="E41504"/>
      <c r="J41504"/>
      <c r="K41504"/>
      <c r="M41504"/>
      <c r="Q41504"/>
    </row>
    <row r="41505" spans="1:17" ht="33" customHeight="1" x14ac:dyDescent="0.3">
      <c r="A41505"/>
      <c r="B41505"/>
      <c r="D41505"/>
      <c r="E41505"/>
      <c r="J41505"/>
      <c r="K41505"/>
      <c r="M41505"/>
      <c r="Q41505"/>
    </row>
    <row r="41506" spans="1:17" ht="33" customHeight="1" x14ac:dyDescent="0.3">
      <c r="A41506"/>
      <c r="B41506"/>
      <c r="D41506"/>
      <c r="E41506"/>
      <c r="J41506"/>
      <c r="K41506"/>
      <c r="M41506"/>
      <c r="Q41506"/>
    </row>
    <row r="41507" spans="1:17" ht="33" customHeight="1" x14ac:dyDescent="0.3">
      <c r="A41507"/>
      <c r="B41507"/>
      <c r="D41507"/>
      <c r="E41507"/>
      <c r="J41507"/>
      <c r="K41507"/>
      <c r="M41507"/>
      <c r="Q41507"/>
    </row>
    <row r="41508" spans="1:17" ht="33" customHeight="1" x14ac:dyDescent="0.3">
      <c r="A41508"/>
      <c r="B41508"/>
      <c r="D41508"/>
      <c r="E41508"/>
      <c r="J41508"/>
      <c r="K41508"/>
      <c r="M41508"/>
      <c r="Q41508"/>
    </row>
    <row r="41509" spans="1:17" ht="33" customHeight="1" x14ac:dyDescent="0.3">
      <c r="A41509"/>
      <c r="B41509"/>
      <c r="D41509"/>
      <c r="E41509"/>
      <c r="J41509"/>
      <c r="K41509"/>
      <c r="M41509"/>
      <c r="Q41509"/>
    </row>
    <row r="41510" spans="1:17" ht="33" customHeight="1" x14ac:dyDescent="0.3">
      <c r="A41510"/>
      <c r="B41510"/>
      <c r="D41510"/>
      <c r="E41510"/>
      <c r="J41510"/>
      <c r="K41510"/>
      <c r="M41510"/>
      <c r="Q41510"/>
    </row>
    <row r="41511" spans="1:17" ht="33" customHeight="1" x14ac:dyDescent="0.3">
      <c r="A41511"/>
      <c r="B41511"/>
      <c r="D41511"/>
      <c r="E41511"/>
      <c r="J41511"/>
      <c r="K41511"/>
      <c r="M41511"/>
      <c r="Q41511"/>
    </row>
    <row r="41512" spans="1:17" ht="33" customHeight="1" x14ac:dyDescent="0.3">
      <c r="A41512"/>
      <c r="B41512"/>
      <c r="D41512"/>
      <c r="E41512"/>
      <c r="J41512"/>
      <c r="K41512"/>
      <c r="M41512"/>
      <c r="Q41512"/>
    </row>
    <row r="41513" spans="1:17" ht="33" customHeight="1" x14ac:dyDescent="0.3">
      <c r="A41513"/>
      <c r="B41513"/>
      <c r="D41513"/>
      <c r="E41513"/>
      <c r="J41513"/>
      <c r="K41513"/>
      <c r="M41513"/>
      <c r="Q41513"/>
    </row>
    <row r="41514" spans="1:17" ht="33" customHeight="1" x14ac:dyDescent="0.3">
      <c r="A41514"/>
      <c r="B41514"/>
      <c r="D41514"/>
      <c r="E41514"/>
      <c r="J41514"/>
      <c r="K41514"/>
      <c r="M41514"/>
      <c r="Q41514"/>
    </row>
    <row r="41515" spans="1:17" ht="33" customHeight="1" x14ac:dyDescent="0.3">
      <c r="A41515"/>
      <c r="B41515"/>
      <c r="D41515"/>
      <c r="E41515"/>
      <c r="J41515"/>
      <c r="K41515"/>
      <c r="M41515"/>
      <c r="Q41515"/>
    </row>
    <row r="41516" spans="1:17" ht="33" customHeight="1" x14ac:dyDescent="0.3">
      <c r="A41516"/>
      <c r="B41516"/>
      <c r="D41516"/>
      <c r="E41516"/>
      <c r="J41516"/>
      <c r="K41516"/>
      <c r="M41516"/>
      <c r="Q41516"/>
    </row>
    <row r="41517" spans="1:17" ht="33" customHeight="1" x14ac:dyDescent="0.3">
      <c r="A41517"/>
      <c r="B41517"/>
      <c r="D41517"/>
      <c r="E41517"/>
      <c r="J41517"/>
      <c r="K41517"/>
      <c r="M41517"/>
      <c r="Q41517"/>
    </row>
    <row r="41518" spans="1:17" ht="33" customHeight="1" x14ac:dyDescent="0.3">
      <c r="A41518"/>
      <c r="B41518"/>
      <c r="D41518"/>
      <c r="E41518"/>
      <c r="J41518"/>
      <c r="K41518"/>
      <c r="M41518"/>
      <c r="Q41518"/>
    </row>
    <row r="41519" spans="1:17" ht="33" customHeight="1" x14ac:dyDescent="0.3">
      <c r="A41519"/>
      <c r="B41519"/>
      <c r="D41519"/>
      <c r="E41519"/>
      <c r="J41519"/>
      <c r="K41519"/>
      <c r="M41519"/>
      <c r="Q41519"/>
    </row>
    <row r="41520" spans="1:17" ht="33" customHeight="1" x14ac:dyDescent="0.3">
      <c r="A41520"/>
      <c r="B41520"/>
      <c r="D41520"/>
      <c r="E41520"/>
      <c r="J41520"/>
      <c r="K41520"/>
      <c r="M41520"/>
      <c r="Q41520"/>
    </row>
    <row r="41521" spans="1:17" ht="33" customHeight="1" x14ac:dyDescent="0.3">
      <c r="A41521"/>
      <c r="B41521"/>
      <c r="D41521"/>
      <c r="E41521"/>
      <c r="J41521"/>
      <c r="K41521"/>
      <c r="M41521"/>
      <c r="Q41521"/>
    </row>
    <row r="41522" spans="1:17" ht="33" customHeight="1" x14ac:dyDescent="0.3">
      <c r="A41522"/>
      <c r="B41522"/>
      <c r="D41522"/>
      <c r="E41522"/>
      <c r="J41522"/>
      <c r="K41522"/>
      <c r="M41522"/>
      <c r="Q41522"/>
    </row>
    <row r="41523" spans="1:17" ht="33" customHeight="1" x14ac:dyDescent="0.3">
      <c r="A41523"/>
      <c r="B41523"/>
      <c r="D41523"/>
      <c r="E41523"/>
      <c r="J41523"/>
      <c r="K41523"/>
      <c r="M41523"/>
      <c r="Q41523"/>
    </row>
    <row r="41524" spans="1:17" ht="33" customHeight="1" x14ac:dyDescent="0.3">
      <c r="A41524"/>
      <c r="B41524"/>
      <c r="D41524"/>
      <c r="E41524"/>
      <c r="J41524"/>
      <c r="K41524"/>
      <c r="M41524"/>
      <c r="Q41524"/>
    </row>
    <row r="41525" spans="1:17" ht="33" customHeight="1" x14ac:dyDescent="0.3">
      <c r="A41525"/>
      <c r="B41525"/>
      <c r="D41525"/>
      <c r="E41525"/>
      <c r="J41525"/>
      <c r="K41525"/>
      <c r="M41525"/>
      <c r="Q41525"/>
    </row>
    <row r="41526" spans="1:17" ht="33" customHeight="1" x14ac:dyDescent="0.3">
      <c r="A41526"/>
      <c r="B41526"/>
      <c r="D41526"/>
      <c r="E41526"/>
      <c r="J41526"/>
      <c r="K41526"/>
      <c r="M41526"/>
      <c r="Q41526"/>
    </row>
    <row r="41527" spans="1:17" ht="33" customHeight="1" x14ac:dyDescent="0.3">
      <c r="A41527"/>
      <c r="B41527"/>
      <c r="D41527"/>
      <c r="E41527"/>
      <c r="J41527"/>
      <c r="K41527"/>
      <c r="M41527"/>
      <c r="Q41527"/>
    </row>
    <row r="41528" spans="1:17" ht="33" customHeight="1" x14ac:dyDescent="0.3">
      <c r="A41528"/>
      <c r="B41528"/>
      <c r="D41528"/>
      <c r="E41528"/>
      <c r="J41528"/>
      <c r="K41528"/>
      <c r="M41528"/>
      <c r="Q41528"/>
    </row>
    <row r="41529" spans="1:17" ht="33" customHeight="1" x14ac:dyDescent="0.3">
      <c r="A41529"/>
      <c r="B41529"/>
      <c r="D41529"/>
      <c r="E41529"/>
      <c r="J41529"/>
      <c r="K41529"/>
      <c r="M41529"/>
      <c r="Q41529"/>
    </row>
    <row r="41530" spans="1:17" ht="33" customHeight="1" x14ac:dyDescent="0.3">
      <c r="A41530"/>
      <c r="B41530"/>
      <c r="D41530"/>
      <c r="E41530"/>
      <c r="J41530"/>
      <c r="K41530"/>
      <c r="M41530"/>
      <c r="Q41530"/>
    </row>
    <row r="41531" spans="1:17" ht="33" customHeight="1" x14ac:dyDescent="0.3">
      <c r="A41531"/>
      <c r="B41531"/>
      <c r="D41531"/>
      <c r="E41531"/>
      <c r="J41531"/>
      <c r="K41531"/>
      <c r="M41531"/>
      <c r="Q41531"/>
    </row>
    <row r="41532" spans="1:17" ht="33" customHeight="1" x14ac:dyDescent="0.3">
      <c r="A41532"/>
      <c r="B41532"/>
      <c r="D41532"/>
      <c r="E41532"/>
      <c r="J41532"/>
      <c r="K41532"/>
      <c r="M41532"/>
      <c r="Q41532"/>
    </row>
    <row r="41533" spans="1:17" ht="33" customHeight="1" x14ac:dyDescent="0.3">
      <c r="A41533"/>
      <c r="B41533"/>
      <c r="D41533"/>
      <c r="E41533"/>
      <c r="J41533"/>
      <c r="K41533"/>
      <c r="M41533"/>
      <c r="Q41533"/>
    </row>
    <row r="41534" spans="1:17" ht="33" customHeight="1" x14ac:dyDescent="0.3">
      <c r="A41534"/>
      <c r="B41534"/>
      <c r="D41534"/>
      <c r="E41534"/>
      <c r="J41534"/>
      <c r="K41534"/>
      <c r="M41534"/>
      <c r="Q41534"/>
    </row>
    <row r="41535" spans="1:17" ht="33" customHeight="1" x14ac:dyDescent="0.3">
      <c r="A41535"/>
      <c r="B41535"/>
      <c r="D41535"/>
      <c r="E41535"/>
      <c r="J41535"/>
      <c r="K41535"/>
      <c r="M41535"/>
      <c r="Q41535"/>
    </row>
    <row r="41536" spans="1:17" ht="33" customHeight="1" x14ac:dyDescent="0.3">
      <c r="A41536"/>
      <c r="B41536"/>
      <c r="D41536"/>
      <c r="E41536"/>
      <c r="J41536"/>
      <c r="K41536"/>
      <c r="M41536"/>
      <c r="Q41536"/>
    </row>
    <row r="41537" spans="1:17" ht="33" customHeight="1" x14ac:dyDescent="0.3">
      <c r="A41537"/>
      <c r="B41537"/>
      <c r="D41537"/>
      <c r="E41537"/>
      <c r="J41537"/>
      <c r="K41537"/>
      <c r="M41537"/>
      <c r="Q41537"/>
    </row>
    <row r="41538" spans="1:17" ht="33" customHeight="1" x14ac:dyDescent="0.3">
      <c r="A41538"/>
      <c r="B41538"/>
      <c r="D41538"/>
      <c r="E41538"/>
      <c r="J41538"/>
      <c r="K41538"/>
      <c r="M41538"/>
      <c r="Q41538"/>
    </row>
    <row r="41539" spans="1:17" ht="33" customHeight="1" x14ac:dyDescent="0.3">
      <c r="A41539"/>
      <c r="B41539"/>
      <c r="D41539"/>
      <c r="E41539"/>
      <c r="J41539"/>
      <c r="K41539"/>
      <c r="M41539"/>
      <c r="Q41539"/>
    </row>
    <row r="41540" spans="1:17" ht="33" customHeight="1" x14ac:dyDescent="0.3">
      <c r="A41540"/>
      <c r="B41540"/>
      <c r="D41540"/>
      <c r="E41540"/>
      <c r="J41540"/>
      <c r="K41540"/>
      <c r="M41540"/>
      <c r="Q41540"/>
    </row>
    <row r="41541" spans="1:17" ht="33" customHeight="1" x14ac:dyDescent="0.3">
      <c r="A41541"/>
      <c r="B41541"/>
      <c r="D41541"/>
      <c r="E41541"/>
      <c r="J41541"/>
      <c r="K41541"/>
      <c r="M41541"/>
      <c r="Q41541"/>
    </row>
    <row r="41542" spans="1:17" ht="33" customHeight="1" x14ac:dyDescent="0.3">
      <c r="A41542"/>
      <c r="B41542"/>
      <c r="D41542"/>
      <c r="E41542"/>
      <c r="J41542"/>
      <c r="K41542"/>
      <c r="M41542"/>
      <c r="Q41542"/>
    </row>
    <row r="41543" spans="1:17" ht="33" customHeight="1" x14ac:dyDescent="0.3">
      <c r="A41543"/>
      <c r="B41543"/>
      <c r="D41543"/>
      <c r="E41543"/>
      <c r="J41543"/>
      <c r="K41543"/>
      <c r="M41543"/>
      <c r="Q41543"/>
    </row>
    <row r="41544" spans="1:17" ht="33" customHeight="1" x14ac:dyDescent="0.3">
      <c r="A41544"/>
      <c r="B41544"/>
      <c r="D41544"/>
      <c r="E41544"/>
      <c r="J41544"/>
      <c r="K41544"/>
      <c r="M41544"/>
      <c r="Q41544"/>
    </row>
    <row r="41545" spans="1:17" ht="33" customHeight="1" x14ac:dyDescent="0.3">
      <c r="A41545"/>
      <c r="B41545"/>
      <c r="D41545"/>
      <c r="E41545"/>
      <c r="J41545"/>
      <c r="K41545"/>
      <c r="M41545"/>
      <c r="Q41545"/>
    </row>
    <row r="41546" spans="1:17" ht="33" customHeight="1" x14ac:dyDescent="0.3">
      <c r="A41546"/>
      <c r="B41546"/>
      <c r="D41546"/>
      <c r="E41546"/>
      <c r="J41546"/>
      <c r="K41546"/>
      <c r="M41546"/>
      <c r="Q41546"/>
    </row>
    <row r="41547" spans="1:17" ht="33" customHeight="1" x14ac:dyDescent="0.3">
      <c r="A41547"/>
      <c r="B41547"/>
      <c r="D41547"/>
      <c r="E41547"/>
      <c r="J41547"/>
      <c r="K41547"/>
      <c r="M41547"/>
      <c r="Q41547"/>
    </row>
    <row r="41548" spans="1:17" ht="33" customHeight="1" x14ac:dyDescent="0.3">
      <c r="A41548"/>
      <c r="B41548"/>
      <c r="D41548"/>
      <c r="E41548"/>
      <c r="J41548"/>
      <c r="K41548"/>
      <c r="M41548"/>
      <c r="Q41548"/>
    </row>
    <row r="41549" spans="1:17" ht="33" customHeight="1" x14ac:dyDescent="0.3">
      <c r="A41549"/>
      <c r="B41549"/>
      <c r="D41549"/>
      <c r="E41549"/>
      <c r="J41549"/>
      <c r="K41549"/>
      <c r="M41549"/>
      <c r="Q41549"/>
    </row>
    <row r="41550" spans="1:17" ht="33" customHeight="1" x14ac:dyDescent="0.3">
      <c r="A41550"/>
      <c r="B41550"/>
      <c r="D41550"/>
      <c r="E41550"/>
      <c r="J41550"/>
      <c r="K41550"/>
      <c r="M41550"/>
      <c r="Q41550"/>
    </row>
    <row r="41551" spans="1:17" ht="33" customHeight="1" x14ac:dyDescent="0.3">
      <c r="A41551"/>
      <c r="B41551"/>
      <c r="D41551"/>
      <c r="E41551"/>
      <c r="J41551"/>
      <c r="K41551"/>
      <c r="M41551"/>
      <c r="Q41551"/>
    </row>
    <row r="41552" spans="1:17" ht="33" customHeight="1" x14ac:dyDescent="0.3">
      <c r="A41552"/>
      <c r="B41552"/>
      <c r="D41552"/>
      <c r="E41552"/>
      <c r="J41552"/>
      <c r="K41552"/>
      <c r="M41552"/>
      <c r="Q41552"/>
    </row>
    <row r="41553" spans="1:17" ht="33" customHeight="1" x14ac:dyDescent="0.3">
      <c r="A41553"/>
      <c r="B41553"/>
      <c r="D41553"/>
      <c r="E41553"/>
      <c r="J41553"/>
      <c r="K41553"/>
      <c r="M41553"/>
      <c r="Q41553"/>
    </row>
    <row r="41554" spans="1:17" ht="33" customHeight="1" x14ac:dyDescent="0.3">
      <c r="A41554"/>
      <c r="B41554"/>
      <c r="D41554"/>
      <c r="E41554"/>
      <c r="J41554"/>
      <c r="K41554"/>
      <c r="M41554"/>
      <c r="Q41554"/>
    </row>
    <row r="41555" spans="1:17" ht="33" customHeight="1" x14ac:dyDescent="0.3">
      <c r="A41555"/>
      <c r="B41555"/>
      <c r="D41555"/>
      <c r="E41555"/>
      <c r="J41555"/>
      <c r="K41555"/>
      <c r="M41555"/>
      <c r="Q41555"/>
    </row>
    <row r="41556" spans="1:17" ht="33" customHeight="1" x14ac:dyDescent="0.3">
      <c r="A41556"/>
      <c r="B41556"/>
      <c r="D41556"/>
      <c r="E41556"/>
      <c r="J41556"/>
      <c r="K41556"/>
      <c r="M41556"/>
      <c r="Q41556"/>
    </row>
    <row r="41557" spans="1:17" ht="33" customHeight="1" x14ac:dyDescent="0.3">
      <c r="A41557"/>
      <c r="B41557"/>
      <c r="D41557"/>
      <c r="E41557"/>
      <c r="J41557"/>
      <c r="K41557"/>
      <c r="M41557"/>
      <c r="Q41557"/>
    </row>
    <row r="41558" spans="1:17" ht="33" customHeight="1" x14ac:dyDescent="0.3">
      <c r="A41558"/>
      <c r="B41558"/>
      <c r="D41558"/>
      <c r="E41558"/>
      <c r="J41558"/>
      <c r="K41558"/>
      <c r="M41558"/>
      <c r="Q41558"/>
    </row>
    <row r="41559" spans="1:17" ht="33" customHeight="1" x14ac:dyDescent="0.3">
      <c r="A41559"/>
      <c r="B41559"/>
      <c r="D41559"/>
      <c r="E41559"/>
      <c r="J41559"/>
      <c r="K41559"/>
      <c r="M41559"/>
      <c r="Q41559"/>
    </row>
    <row r="41560" spans="1:17" ht="33" customHeight="1" x14ac:dyDescent="0.3">
      <c r="A41560"/>
      <c r="B41560"/>
      <c r="D41560"/>
      <c r="E41560"/>
      <c r="J41560"/>
      <c r="K41560"/>
      <c r="M41560"/>
      <c r="Q41560"/>
    </row>
    <row r="41561" spans="1:17" ht="33" customHeight="1" x14ac:dyDescent="0.3">
      <c r="A41561"/>
      <c r="B41561"/>
      <c r="D41561"/>
      <c r="E41561"/>
      <c r="J41561"/>
      <c r="K41561"/>
      <c r="M41561"/>
      <c r="Q41561"/>
    </row>
    <row r="41562" spans="1:17" ht="33" customHeight="1" x14ac:dyDescent="0.3">
      <c r="A41562"/>
      <c r="B41562"/>
      <c r="D41562"/>
      <c r="E41562"/>
      <c r="J41562"/>
      <c r="K41562"/>
      <c r="M41562"/>
      <c r="Q41562"/>
    </row>
    <row r="41563" spans="1:17" ht="33" customHeight="1" x14ac:dyDescent="0.3">
      <c r="A41563"/>
      <c r="B41563"/>
      <c r="D41563"/>
      <c r="E41563"/>
      <c r="J41563"/>
      <c r="K41563"/>
      <c r="M41563"/>
      <c r="Q41563"/>
    </row>
    <row r="41564" spans="1:17" ht="33" customHeight="1" x14ac:dyDescent="0.3">
      <c r="A41564"/>
      <c r="B41564"/>
      <c r="D41564"/>
      <c r="E41564"/>
      <c r="J41564"/>
      <c r="K41564"/>
      <c r="M41564"/>
      <c r="Q41564"/>
    </row>
    <row r="41565" spans="1:17" ht="33" customHeight="1" x14ac:dyDescent="0.3">
      <c r="A41565"/>
      <c r="B41565"/>
      <c r="D41565"/>
      <c r="E41565"/>
      <c r="J41565"/>
      <c r="K41565"/>
      <c r="M41565"/>
      <c r="Q41565"/>
    </row>
    <row r="41566" spans="1:17" ht="33" customHeight="1" x14ac:dyDescent="0.3">
      <c r="A41566"/>
      <c r="B41566"/>
      <c r="D41566"/>
      <c r="E41566"/>
      <c r="J41566"/>
      <c r="K41566"/>
      <c r="M41566"/>
      <c r="Q41566"/>
    </row>
    <row r="41567" spans="1:17" ht="33" customHeight="1" x14ac:dyDescent="0.3">
      <c r="A41567"/>
      <c r="B41567"/>
      <c r="D41567"/>
      <c r="E41567"/>
      <c r="J41567"/>
      <c r="K41567"/>
      <c r="M41567"/>
      <c r="Q41567"/>
    </row>
    <row r="41568" spans="1:17" ht="33" customHeight="1" x14ac:dyDescent="0.3">
      <c r="A41568"/>
      <c r="B41568"/>
      <c r="D41568"/>
      <c r="E41568"/>
      <c r="J41568"/>
      <c r="K41568"/>
      <c r="M41568"/>
      <c r="Q41568"/>
    </row>
    <row r="41569" spans="1:17" ht="33" customHeight="1" x14ac:dyDescent="0.3">
      <c r="A41569"/>
      <c r="B41569"/>
      <c r="D41569"/>
      <c r="E41569"/>
      <c r="J41569"/>
      <c r="K41569"/>
      <c r="M41569"/>
      <c r="Q41569"/>
    </row>
    <row r="41570" spans="1:17" ht="33" customHeight="1" x14ac:dyDescent="0.3">
      <c r="A41570"/>
      <c r="B41570"/>
      <c r="D41570"/>
      <c r="E41570"/>
      <c r="J41570"/>
      <c r="K41570"/>
      <c r="M41570"/>
      <c r="Q41570"/>
    </row>
    <row r="41571" spans="1:17" ht="33" customHeight="1" x14ac:dyDescent="0.3">
      <c r="A41571"/>
      <c r="B41571"/>
      <c r="D41571"/>
      <c r="E41571"/>
      <c r="J41571"/>
      <c r="K41571"/>
      <c r="M41571"/>
      <c r="Q41571"/>
    </row>
    <row r="41572" spans="1:17" ht="33" customHeight="1" x14ac:dyDescent="0.3">
      <c r="A41572"/>
      <c r="B41572"/>
      <c r="D41572"/>
      <c r="E41572"/>
      <c r="J41572"/>
      <c r="K41572"/>
      <c r="M41572"/>
      <c r="Q41572"/>
    </row>
    <row r="41573" spans="1:17" ht="33" customHeight="1" x14ac:dyDescent="0.3">
      <c r="A41573"/>
      <c r="B41573"/>
      <c r="D41573"/>
      <c r="E41573"/>
      <c r="J41573"/>
      <c r="K41573"/>
      <c r="M41573"/>
      <c r="Q41573"/>
    </row>
    <row r="41574" spans="1:17" ht="33" customHeight="1" x14ac:dyDescent="0.3">
      <c r="A41574"/>
      <c r="B41574"/>
      <c r="D41574"/>
      <c r="E41574"/>
      <c r="J41574"/>
      <c r="K41574"/>
      <c r="M41574"/>
      <c r="Q41574"/>
    </row>
    <row r="41575" spans="1:17" ht="33" customHeight="1" x14ac:dyDescent="0.3">
      <c r="A41575"/>
      <c r="B41575"/>
      <c r="D41575"/>
      <c r="E41575"/>
      <c r="J41575"/>
      <c r="K41575"/>
      <c r="M41575"/>
      <c r="Q41575"/>
    </row>
    <row r="41576" spans="1:17" ht="33" customHeight="1" x14ac:dyDescent="0.3">
      <c r="A41576"/>
      <c r="B41576"/>
      <c r="D41576"/>
      <c r="E41576"/>
      <c r="J41576"/>
      <c r="K41576"/>
      <c r="M41576"/>
      <c r="Q41576"/>
    </row>
    <row r="41577" spans="1:17" ht="33" customHeight="1" x14ac:dyDescent="0.3">
      <c r="A41577"/>
      <c r="B41577"/>
      <c r="D41577"/>
      <c r="E41577"/>
      <c r="J41577"/>
      <c r="K41577"/>
      <c r="M41577"/>
      <c r="Q41577"/>
    </row>
    <row r="41578" spans="1:17" ht="33" customHeight="1" x14ac:dyDescent="0.3">
      <c r="A41578"/>
      <c r="B41578"/>
      <c r="D41578"/>
      <c r="E41578"/>
      <c r="J41578"/>
      <c r="K41578"/>
      <c r="M41578"/>
      <c r="Q41578"/>
    </row>
    <row r="41579" spans="1:17" ht="33" customHeight="1" x14ac:dyDescent="0.3">
      <c r="A41579"/>
      <c r="B41579"/>
      <c r="D41579"/>
      <c r="E41579"/>
      <c r="J41579"/>
      <c r="K41579"/>
      <c r="M41579"/>
      <c r="Q41579"/>
    </row>
    <row r="41580" spans="1:17" ht="33" customHeight="1" x14ac:dyDescent="0.3">
      <c r="A41580"/>
      <c r="B41580"/>
      <c r="D41580"/>
      <c r="E41580"/>
      <c r="J41580"/>
      <c r="K41580"/>
      <c r="M41580"/>
      <c r="Q41580"/>
    </row>
    <row r="41581" spans="1:17" ht="33" customHeight="1" x14ac:dyDescent="0.3">
      <c r="A41581"/>
      <c r="B41581"/>
      <c r="D41581"/>
      <c r="E41581"/>
      <c r="J41581"/>
      <c r="K41581"/>
      <c r="M41581"/>
      <c r="Q41581"/>
    </row>
    <row r="41582" spans="1:17" ht="33" customHeight="1" x14ac:dyDescent="0.3">
      <c r="A41582"/>
      <c r="B41582"/>
      <c r="D41582"/>
      <c r="E41582"/>
      <c r="J41582"/>
      <c r="K41582"/>
      <c r="M41582"/>
      <c r="Q41582"/>
    </row>
    <row r="41583" spans="1:17" ht="33" customHeight="1" x14ac:dyDescent="0.3">
      <c r="A41583"/>
      <c r="B41583"/>
      <c r="D41583"/>
      <c r="E41583"/>
      <c r="J41583"/>
      <c r="K41583"/>
      <c r="M41583"/>
      <c r="Q41583"/>
    </row>
    <row r="41584" spans="1:17" ht="33" customHeight="1" x14ac:dyDescent="0.3">
      <c r="A41584"/>
      <c r="B41584"/>
      <c r="D41584"/>
      <c r="E41584"/>
      <c r="J41584"/>
      <c r="K41584"/>
      <c r="M41584"/>
      <c r="Q41584"/>
    </row>
    <row r="41585" spans="1:17" ht="33" customHeight="1" x14ac:dyDescent="0.3">
      <c r="A41585"/>
      <c r="B41585"/>
      <c r="D41585"/>
      <c r="E41585"/>
      <c r="J41585"/>
      <c r="K41585"/>
      <c r="M41585"/>
      <c r="Q41585"/>
    </row>
    <row r="41586" spans="1:17" ht="33" customHeight="1" x14ac:dyDescent="0.3">
      <c r="A41586"/>
      <c r="B41586"/>
      <c r="D41586"/>
      <c r="E41586"/>
      <c r="J41586"/>
      <c r="K41586"/>
      <c r="M41586"/>
      <c r="Q41586"/>
    </row>
    <row r="41587" spans="1:17" ht="33" customHeight="1" x14ac:dyDescent="0.3">
      <c r="A41587"/>
      <c r="B41587"/>
      <c r="D41587"/>
      <c r="E41587"/>
      <c r="J41587"/>
      <c r="K41587"/>
      <c r="M41587"/>
      <c r="Q41587"/>
    </row>
    <row r="41588" spans="1:17" ht="33" customHeight="1" x14ac:dyDescent="0.3">
      <c r="A41588"/>
      <c r="B41588"/>
      <c r="D41588"/>
      <c r="E41588"/>
      <c r="J41588"/>
      <c r="K41588"/>
      <c r="M41588"/>
      <c r="Q41588"/>
    </row>
    <row r="41589" spans="1:17" ht="33" customHeight="1" x14ac:dyDescent="0.3">
      <c r="A41589"/>
      <c r="B41589"/>
      <c r="D41589"/>
      <c r="E41589"/>
      <c r="J41589"/>
      <c r="K41589"/>
      <c r="M41589"/>
      <c r="Q41589"/>
    </row>
    <row r="41590" spans="1:17" ht="33" customHeight="1" x14ac:dyDescent="0.3">
      <c r="A41590"/>
      <c r="B41590"/>
      <c r="D41590"/>
      <c r="E41590"/>
      <c r="J41590"/>
      <c r="K41590"/>
      <c r="M41590"/>
      <c r="Q41590"/>
    </row>
    <row r="41591" spans="1:17" ht="33" customHeight="1" x14ac:dyDescent="0.3">
      <c r="A41591"/>
      <c r="B41591"/>
      <c r="D41591"/>
      <c r="E41591"/>
      <c r="J41591"/>
      <c r="K41591"/>
      <c r="M41591"/>
      <c r="Q41591"/>
    </row>
    <row r="41592" spans="1:17" ht="33" customHeight="1" x14ac:dyDescent="0.3">
      <c r="A41592"/>
      <c r="B41592"/>
      <c r="D41592"/>
      <c r="E41592"/>
      <c r="J41592"/>
      <c r="K41592"/>
      <c r="M41592"/>
      <c r="Q41592"/>
    </row>
    <row r="41593" spans="1:17" ht="33" customHeight="1" x14ac:dyDescent="0.3">
      <c r="A41593"/>
      <c r="B41593"/>
      <c r="D41593"/>
      <c r="E41593"/>
      <c r="J41593"/>
      <c r="K41593"/>
      <c r="M41593"/>
      <c r="Q41593"/>
    </row>
    <row r="41594" spans="1:17" ht="33" customHeight="1" x14ac:dyDescent="0.3">
      <c r="A41594"/>
      <c r="B41594"/>
      <c r="D41594"/>
      <c r="E41594"/>
      <c r="J41594"/>
      <c r="K41594"/>
      <c r="M41594"/>
      <c r="Q41594"/>
    </row>
    <row r="41595" spans="1:17" ht="33" customHeight="1" x14ac:dyDescent="0.3">
      <c r="A41595"/>
      <c r="B41595"/>
      <c r="D41595"/>
      <c r="E41595"/>
      <c r="J41595"/>
      <c r="K41595"/>
      <c r="M41595"/>
      <c r="Q41595"/>
    </row>
    <row r="41596" spans="1:17" ht="33" customHeight="1" x14ac:dyDescent="0.3">
      <c r="A41596"/>
      <c r="B41596"/>
      <c r="D41596"/>
      <c r="E41596"/>
      <c r="J41596"/>
      <c r="K41596"/>
      <c r="M41596"/>
      <c r="Q41596"/>
    </row>
    <row r="41597" spans="1:17" ht="33" customHeight="1" x14ac:dyDescent="0.3">
      <c r="A41597"/>
      <c r="B41597"/>
      <c r="D41597"/>
      <c r="E41597"/>
      <c r="J41597"/>
      <c r="K41597"/>
      <c r="M41597"/>
      <c r="Q41597"/>
    </row>
    <row r="41598" spans="1:17" ht="33" customHeight="1" x14ac:dyDescent="0.3">
      <c r="A41598"/>
      <c r="B41598"/>
      <c r="D41598"/>
      <c r="E41598"/>
      <c r="J41598"/>
      <c r="K41598"/>
      <c r="M41598"/>
      <c r="Q41598"/>
    </row>
    <row r="41599" spans="1:17" ht="33" customHeight="1" x14ac:dyDescent="0.3">
      <c r="A41599"/>
      <c r="B41599"/>
      <c r="D41599"/>
      <c r="E41599"/>
      <c r="J41599"/>
      <c r="K41599"/>
      <c r="M41599"/>
      <c r="Q41599"/>
    </row>
    <row r="41600" spans="1:17" ht="33" customHeight="1" x14ac:dyDescent="0.3">
      <c r="A41600"/>
      <c r="B41600"/>
      <c r="D41600"/>
      <c r="E41600"/>
      <c r="J41600"/>
      <c r="K41600"/>
      <c r="M41600"/>
      <c r="Q41600"/>
    </row>
    <row r="41601" spans="1:17" ht="33" customHeight="1" x14ac:dyDescent="0.3">
      <c r="A41601"/>
      <c r="B41601"/>
      <c r="D41601"/>
      <c r="E41601"/>
      <c r="J41601"/>
      <c r="K41601"/>
      <c r="M41601"/>
      <c r="Q41601"/>
    </row>
    <row r="41602" spans="1:17" ht="33" customHeight="1" x14ac:dyDescent="0.3">
      <c r="A41602"/>
      <c r="B41602"/>
      <c r="D41602"/>
      <c r="E41602"/>
      <c r="J41602"/>
      <c r="K41602"/>
      <c r="M41602"/>
      <c r="Q41602"/>
    </row>
    <row r="41603" spans="1:17" ht="33" customHeight="1" x14ac:dyDescent="0.3">
      <c r="A41603"/>
      <c r="B41603"/>
      <c r="D41603"/>
      <c r="E41603"/>
      <c r="J41603"/>
      <c r="K41603"/>
      <c r="M41603"/>
      <c r="Q41603"/>
    </row>
    <row r="41604" spans="1:17" ht="33" customHeight="1" x14ac:dyDescent="0.3">
      <c r="A41604"/>
      <c r="B41604"/>
      <c r="D41604"/>
      <c r="E41604"/>
      <c r="J41604"/>
      <c r="K41604"/>
      <c r="M41604"/>
      <c r="Q41604"/>
    </row>
    <row r="41605" spans="1:17" ht="33" customHeight="1" x14ac:dyDescent="0.3">
      <c r="A41605"/>
      <c r="B41605"/>
      <c r="D41605"/>
      <c r="E41605"/>
      <c r="J41605"/>
      <c r="K41605"/>
      <c r="M41605"/>
      <c r="Q41605"/>
    </row>
    <row r="41606" spans="1:17" ht="33" customHeight="1" x14ac:dyDescent="0.3">
      <c r="A41606"/>
      <c r="B41606"/>
      <c r="D41606"/>
      <c r="E41606"/>
      <c r="J41606"/>
      <c r="K41606"/>
      <c r="M41606"/>
      <c r="Q41606"/>
    </row>
    <row r="41607" spans="1:17" ht="33" customHeight="1" x14ac:dyDescent="0.3">
      <c r="A41607"/>
      <c r="B41607"/>
      <c r="D41607"/>
      <c r="E41607"/>
      <c r="J41607"/>
      <c r="K41607"/>
      <c r="M41607"/>
      <c r="Q41607"/>
    </row>
    <row r="41608" spans="1:17" ht="33" customHeight="1" x14ac:dyDescent="0.3">
      <c r="A41608"/>
      <c r="B41608"/>
      <c r="D41608"/>
      <c r="E41608"/>
      <c r="J41608"/>
      <c r="K41608"/>
      <c r="M41608"/>
      <c r="Q41608"/>
    </row>
    <row r="41609" spans="1:17" ht="33" customHeight="1" x14ac:dyDescent="0.3">
      <c r="A41609"/>
      <c r="B41609"/>
      <c r="D41609"/>
      <c r="E41609"/>
      <c r="J41609"/>
      <c r="K41609"/>
      <c r="M41609"/>
      <c r="Q41609"/>
    </row>
    <row r="41610" spans="1:17" ht="33" customHeight="1" x14ac:dyDescent="0.3">
      <c r="A41610"/>
      <c r="B41610"/>
      <c r="D41610"/>
      <c r="E41610"/>
      <c r="J41610"/>
      <c r="K41610"/>
      <c r="M41610"/>
      <c r="Q41610"/>
    </row>
    <row r="41611" spans="1:17" ht="33" customHeight="1" x14ac:dyDescent="0.3">
      <c r="A41611"/>
      <c r="B41611"/>
      <c r="D41611"/>
      <c r="E41611"/>
      <c r="J41611"/>
      <c r="K41611"/>
      <c r="M41611"/>
      <c r="Q41611"/>
    </row>
    <row r="41612" spans="1:17" ht="33" customHeight="1" x14ac:dyDescent="0.3">
      <c r="A41612"/>
      <c r="B41612"/>
      <c r="D41612"/>
      <c r="E41612"/>
      <c r="J41612"/>
      <c r="K41612"/>
      <c r="M41612"/>
      <c r="Q41612"/>
    </row>
    <row r="41613" spans="1:17" ht="33" customHeight="1" x14ac:dyDescent="0.3">
      <c r="A41613"/>
      <c r="B41613"/>
      <c r="D41613"/>
      <c r="E41613"/>
      <c r="J41613"/>
      <c r="K41613"/>
      <c r="M41613"/>
      <c r="Q41613"/>
    </row>
    <row r="41614" spans="1:17" ht="33" customHeight="1" x14ac:dyDescent="0.3">
      <c r="A41614"/>
      <c r="B41614"/>
      <c r="D41614"/>
      <c r="E41614"/>
      <c r="J41614"/>
      <c r="K41614"/>
      <c r="M41614"/>
      <c r="Q41614"/>
    </row>
    <row r="41615" spans="1:17" ht="33" customHeight="1" x14ac:dyDescent="0.3">
      <c r="A41615"/>
      <c r="B41615"/>
      <c r="D41615"/>
      <c r="E41615"/>
      <c r="J41615"/>
      <c r="K41615"/>
      <c r="M41615"/>
      <c r="Q41615"/>
    </row>
    <row r="41616" spans="1:17" ht="33" customHeight="1" x14ac:dyDescent="0.3">
      <c r="A41616"/>
      <c r="B41616"/>
      <c r="D41616"/>
      <c r="E41616"/>
      <c r="J41616"/>
      <c r="K41616"/>
      <c r="M41616"/>
      <c r="Q41616"/>
    </row>
    <row r="41617" spans="1:17" ht="33" customHeight="1" x14ac:dyDescent="0.3">
      <c r="A41617"/>
      <c r="B41617"/>
      <c r="D41617"/>
      <c r="E41617"/>
      <c r="J41617"/>
      <c r="K41617"/>
      <c r="M41617"/>
      <c r="Q41617"/>
    </row>
    <row r="41618" spans="1:17" ht="33" customHeight="1" x14ac:dyDescent="0.3">
      <c r="A41618"/>
      <c r="B41618"/>
      <c r="D41618"/>
      <c r="E41618"/>
      <c r="J41618"/>
      <c r="K41618"/>
      <c r="M41618"/>
      <c r="Q41618"/>
    </row>
    <row r="41619" spans="1:17" ht="33" customHeight="1" x14ac:dyDescent="0.3">
      <c r="A41619"/>
      <c r="B41619"/>
      <c r="D41619"/>
      <c r="E41619"/>
      <c r="J41619"/>
      <c r="K41619"/>
      <c r="M41619"/>
      <c r="Q41619"/>
    </row>
    <row r="41620" spans="1:17" ht="33" customHeight="1" x14ac:dyDescent="0.3">
      <c r="A41620"/>
      <c r="B41620"/>
      <c r="D41620"/>
      <c r="E41620"/>
      <c r="J41620"/>
      <c r="K41620"/>
      <c r="M41620"/>
      <c r="Q41620"/>
    </row>
    <row r="41621" spans="1:17" ht="33" customHeight="1" x14ac:dyDescent="0.3">
      <c r="A41621"/>
      <c r="B41621"/>
      <c r="D41621"/>
      <c r="E41621"/>
      <c r="J41621"/>
      <c r="K41621"/>
      <c r="M41621"/>
      <c r="Q41621"/>
    </row>
    <row r="41622" spans="1:17" ht="33" customHeight="1" x14ac:dyDescent="0.3">
      <c r="A41622"/>
      <c r="B41622"/>
      <c r="D41622"/>
      <c r="E41622"/>
      <c r="J41622"/>
      <c r="K41622"/>
      <c r="M41622"/>
      <c r="Q41622"/>
    </row>
    <row r="41623" spans="1:17" ht="33" customHeight="1" x14ac:dyDescent="0.3">
      <c r="A41623"/>
      <c r="B41623"/>
      <c r="D41623"/>
      <c r="E41623"/>
      <c r="J41623"/>
      <c r="K41623"/>
      <c r="M41623"/>
      <c r="Q41623"/>
    </row>
    <row r="41624" spans="1:17" ht="33" customHeight="1" x14ac:dyDescent="0.3">
      <c r="A41624"/>
      <c r="B41624"/>
      <c r="D41624"/>
      <c r="E41624"/>
      <c r="J41624"/>
      <c r="K41624"/>
      <c r="M41624"/>
      <c r="Q41624"/>
    </row>
    <row r="41625" spans="1:17" ht="33" customHeight="1" x14ac:dyDescent="0.3">
      <c r="A41625"/>
      <c r="B41625"/>
      <c r="D41625"/>
      <c r="E41625"/>
      <c r="J41625"/>
      <c r="K41625"/>
      <c r="M41625"/>
      <c r="Q41625"/>
    </row>
    <row r="41626" spans="1:17" ht="33" customHeight="1" x14ac:dyDescent="0.3">
      <c r="A41626"/>
      <c r="B41626"/>
      <c r="D41626"/>
      <c r="E41626"/>
      <c r="J41626"/>
      <c r="K41626"/>
      <c r="M41626"/>
      <c r="Q41626"/>
    </row>
    <row r="41627" spans="1:17" ht="33" customHeight="1" x14ac:dyDescent="0.3">
      <c r="A41627"/>
      <c r="B41627"/>
      <c r="D41627"/>
      <c r="E41627"/>
      <c r="J41627"/>
      <c r="K41627"/>
      <c r="M41627"/>
      <c r="Q41627"/>
    </row>
    <row r="41628" spans="1:17" ht="33" customHeight="1" x14ac:dyDescent="0.3">
      <c r="A41628"/>
      <c r="B41628"/>
      <c r="D41628"/>
      <c r="E41628"/>
      <c r="J41628"/>
      <c r="K41628"/>
      <c r="M41628"/>
      <c r="Q41628"/>
    </row>
    <row r="41629" spans="1:17" ht="33" customHeight="1" x14ac:dyDescent="0.3">
      <c r="A41629"/>
      <c r="B41629"/>
      <c r="D41629"/>
      <c r="E41629"/>
      <c r="J41629"/>
      <c r="K41629"/>
      <c r="M41629"/>
      <c r="Q41629"/>
    </row>
    <row r="41630" spans="1:17" ht="33" customHeight="1" x14ac:dyDescent="0.3">
      <c r="A41630"/>
      <c r="B41630"/>
      <c r="D41630"/>
      <c r="E41630"/>
      <c r="J41630"/>
      <c r="K41630"/>
      <c r="M41630"/>
      <c r="Q41630"/>
    </row>
    <row r="41631" spans="1:17" ht="33" customHeight="1" x14ac:dyDescent="0.3">
      <c r="A41631"/>
      <c r="B41631"/>
      <c r="D41631"/>
      <c r="E41631"/>
      <c r="J41631"/>
      <c r="K41631"/>
      <c r="M41631"/>
      <c r="Q41631"/>
    </row>
    <row r="41632" spans="1:17" ht="33" customHeight="1" x14ac:dyDescent="0.3">
      <c r="A41632"/>
      <c r="B41632"/>
      <c r="D41632"/>
      <c r="E41632"/>
      <c r="J41632"/>
      <c r="K41632"/>
      <c r="M41632"/>
      <c r="Q41632"/>
    </row>
    <row r="41633" spans="1:17" ht="33" customHeight="1" x14ac:dyDescent="0.3">
      <c r="A41633"/>
      <c r="B41633"/>
      <c r="D41633"/>
      <c r="E41633"/>
      <c r="J41633"/>
      <c r="K41633"/>
      <c r="M41633"/>
      <c r="Q41633"/>
    </row>
    <row r="41634" spans="1:17" ht="33" customHeight="1" x14ac:dyDescent="0.3">
      <c r="A41634"/>
      <c r="B41634"/>
      <c r="D41634"/>
      <c r="E41634"/>
      <c r="J41634"/>
      <c r="K41634"/>
      <c r="M41634"/>
      <c r="Q41634"/>
    </row>
    <row r="41635" spans="1:17" ht="33" customHeight="1" x14ac:dyDescent="0.3">
      <c r="A41635"/>
      <c r="B41635"/>
      <c r="D41635"/>
      <c r="E41635"/>
      <c r="J41635"/>
      <c r="K41635"/>
      <c r="M41635"/>
      <c r="Q41635"/>
    </row>
    <row r="41636" spans="1:17" ht="33" customHeight="1" x14ac:dyDescent="0.3">
      <c r="A41636"/>
      <c r="B41636"/>
      <c r="D41636"/>
      <c r="E41636"/>
      <c r="J41636"/>
      <c r="K41636"/>
      <c r="M41636"/>
      <c r="Q41636"/>
    </row>
    <row r="41637" spans="1:17" ht="33" customHeight="1" x14ac:dyDescent="0.3">
      <c r="A41637"/>
      <c r="B41637"/>
      <c r="D41637"/>
      <c r="E41637"/>
      <c r="J41637"/>
      <c r="K41637"/>
      <c r="M41637"/>
      <c r="Q41637"/>
    </row>
    <row r="41638" spans="1:17" ht="33" customHeight="1" x14ac:dyDescent="0.3">
      <c r="A41638"/>
      <c r="B41638"/>
      <c r="D41638"/>
      <c r="E41638"/>
      <c r="J41638"/>
      <c r="K41638"/>
      <c r="M41638"/>
      <c r="Q41638"/>
    </row>
    <row r="41639" spans="1:17" ht="33" customHeight="1" x14ac:dyDescent="0.3">
      <c r="A41639"/>
      <c r="B41639"/>
      <c r="D41639"/>
      <c r="E41639"/>
      <c r="J41639"/>
      <c r="K41639"/>
      <c r="M41639"/>
      <c r="Q41639"/>
    </row>
    <row r="41640" spans="1:17" ht="33" customHeight="1" x14ac:dyDescent="0.3">
      <c r="A41640"/>
      <c r="B41640"/>
      <c r="D41640"/>
      <c r="E41640"/>
      <c r="J41640"/>
      <c r="K41640"/>
      <c r="M41640"/>
      <c r="Q41640"/>
    </row>
    <row r="41641" spans="1:17" ht="33" customHeight="1" x14ac:dyDescent="0.3">
      <c r="A41641"/>
      <c r="B41641"/>
      <c r="D41641"/>
      <c r="E41641"/>
      <c r="J41641"/>
      <c r="K41641"/>
      <c r="M41641"/>
      <c r="Q41641"/>
    </row>
    <row r="41642" spans="1:17" ht="33" customHeight="1" x14ac:dyDescent="0.3">
      <c r="A41642"/>
      <c r="B41642"/>
      <c r="D41642"/>
      <c r="E41642"/>
      <c r="J41642"/>
      <c r="K41642"/>
      <c r="M41642"/>
      <c r="Q41642"/>
    </row>
    <row r="41643" spans="1:17" ht="33" customHeight="1" x14ac:dyDescent="0.3">
      <c r="A41643"/>
      <c r="B41643"/>
      <c r="D41643"/>
      <c r="E41643"/>
      <c r="J41643"/>
      <c r="K41643"/>
      <c r="M41643"/>
      <c r="Q41643"/>
    </row>
    <row r="41644" spans="1:17" ht="33" customHeight="1" x14ac:dyDescent="0.3">
      <c r="A41644"/>
      <c r="B41644"/>
      <c r="D41644"/>
      <c r="E41644"/>
      <c r="J41644"/>
      <c r="K41644"/>
      <c r="M41644"/>
      <c r="Q41644"/>
    </row>
    <row r="41645" spans="1:17" ht="33" customHeight="1" x14ac:dyDescent="0.3">
      <c r="A41645"/>
      <c r="B41645"/>
      <c r="D41645"/>
      <c r="E41645"/>
      <c r="J41645"/>
      <c r="K41645"/>
      <c r="M41645"/>
      <c r="Q41645"/>
    </row>
    <row r="41646" spans="1:17" ht="33" customHeight="1" x14ac:dyDescent="0.3">
      <c r="A41646"/>
      <c r="B41646"/>
      <c r="D41646"/>
      <c r="E41646"/>
      <c r="J41646"/>
      <c r="K41646"/>
      <c r="M41646"/>
      <c r="Q41646"/>
    </row>
    <row r="41647" spans="1:17" ht="33" customHeight="1" x14ac:dyDescent="0.3">
      <c r="A41647"/>
      <c r="B41647"/>
      <c r="D41647"/>
      <c r="E41647"/>
      <c r="J41647"/>
      <c r="K41647"/>
      <c r="M41647"/>
      <c r="Q41647"/>
    </row>
    <row r="41648" spans="1:17" ht="33" customHeight="1" x14ac:dyDescent="0.3">
      <c r="A41648"/>
      <c r="B41648"/>
      <c r="D41648"/>
      <c r="E41648"/>
      <c r="J41648"/>
      <c r="K41648"/>
      <c r="M41648"/>
      <c r="Q41648"/>
    </row>
    <row r="41649" spans="1:17" ht="33" customHeight="1" x14ac:dyDescent="0.3">
      <c r="A41649"/>
      <c r="B41649"/>
      <c r="D41649"/>
      <c r="E41649"/>
      <c r="J41649"/>
      <c r="K41649"/>
      <c r="M41649"/>
      <c r="Q41649"/>
    </row>
    <row r="41650" spans="1:17" ht="33" customHeight="1" x14ac:dyDescent="0.3">
      <c r="A41650"/>
      <c r="B41650"/>
      <c r="D41650"/>
      <c r="E41650"/>
      <c r="J41650"/>
      <c r="K41650"/>
      <c r="M41650"/>
      <c r="Q41650"/>
    </row>
    <row r="41651" spans="1:17" ht="33" customHeight="1" x14ac:dyDescent="0.3">
      <c r="A41651"/>
      <c r="B41651"/>
      <c r="D41651"/>
      <c r="E41651"/>
      <c r="J41651"/>
      <c r="K41651"/>
      <c r="M41651"/>
      <c r="Q41651"/>
    </row>
    <row r="41652" spans="1:17" ht="33" customHeight="1" x14ac:dyDescent="0.3">
      <c r="A41652"/>
      <c r="B41652"/>
      <c r="D41652"/>
      <c r="E41652"/>
      <c r="J41652"/>
      <c r="K41652"/>
      <c r="M41652"/>
      <c r="Q41652"/>
    </row>
    <row r="41653" spans="1:17" ht="33" customHeight="1" x14ac:dyDescent="0.3">
      <c r="A41653"/>
      <c r="B41653"/>
      <c r="D41653"/>
      <c r="E41653"/>
      <c r="J41653"/>
      <c r="K41653"/>
      <c r="M41653"/>
      <c r="Q41653"/>
    </row>
    <row r="41654" spans="1:17" ht="33" customHeight="1" x14ac:dyDescent="0.3">
      <c r="A41654"/>
      <c r="B41654"/>
      <c r="D41654"/>
      <c r="E41654"/>
      <c r="J41654"/>
      <c r="K41654"/>
      <c r="M41654"/>
      <c r="Q41654"/>
    </row>
    <row r="41655" spans="1:17" ht="33" customHeight="1" x14ac:dyDescent="0.3">
      <c r="A41655"/>
      <c r="B41655"/>
      <c r="D41655"/>
      <c r="E41655"/>
      <c r="J41655"/>
      <c r="K41655"/>
      <c r="M41655"/>
      <c r="Q41655"/>
    </row>
    <row r="41656" spans="1:17" ht="33" customHeight="1" x14ac:dyDescent="0.3">
      <c r="A41656"/>
      <c r="B41656"/>
      <c r="D41656"/>
      <c r="E41656"/>
      <c r="J41656"/>
      <c r="K41656"/>
      <c r="M41656"/>
      <c r="Q41656"/>
    </row>
    <row r="41657" spans="1:17" ht="33" customHeight="1" x14ac:dyDescent="0.3">
      <c r="A41657"/>
      <c r="B41657"/>
      <c r="D41657"/>
      <c r="E41657"/>
      <c r="J41657"/>
      <c r="K41657"/>
      <c r="M41657"/>
      <c r="Q41657"/>
    </row>
    <row r="41658" spans="1:17" ht="33" customHeight="1" x14ac:dyDescent="0.3">
      <c r="A41658"/>
      <c r="B41658"/>
      <c r="D41658"/>
      <c r="E41658"/>
      <c r="J41658"/>
      <c r="K41658"/>
      <c r="M41658"/>
      <c r="Q41658"/>
    </row>
    <row r="41659" spans="1:17" ht="33" customHeight="1" x14ac:dyDescent="0.3">
      <c r="A41659"/>
      <c r="B41659"/>
      <c r="D41659"/>
      <c r="E41659"/>
      <c r="J41659"/>
      <c r="K41659"/>
      <c r="M41659"/>
      <c r="Q41659"/>
    </row>
    <row r="41660" spans="1:17" ht="33" customHeight="1" x14ac:dyDescent="0.3">
      <c r="A41660"/>
      <c r="B41660"/>
      <c r="D41660"/>
      <c r="E41660"/>
      <c r="J41660"/>
      <c r="K41660"/>
      <c r="M41660"/>
      <c r="Q41660"/>
    </row>
    <row r="41661" spans="1:17" ht="33" customHeight="1" x14ac:dyDescent="0.3">
      <c r="A41661"/>
      <c r="B41661"/>
      <c r="D41661"/>
      <c r="E41661"/>
      <c r="J41661"/>
      <c r="K41661"/>
      <c r="M41661"/>
      <c r="Q41661"/>
    </row>
    <row r="41662" spans="1:17" ht="33" customHeight="1" x14ac:dyDescent="0.3">
      <c r="A41662"/>
      <c r="B41662"/>
      <c r="D41662"/>
      <c r="E41662"/>
      <c r="J41662"/>
      <c r="K41662"/>
      <c r="M41662"/>
      <c r="Q41662"/>
    </row>
    <row r="41663" spans="1:17" ht="33" customHeight="1" x14ac:dyDescent="0.3">
      <c r="A41663"/>
      <c r="B41663"/>
      <c r="D41663"/>
      <c r="E41663"/>
      <c r="J41663"/>
      <c r="K41663"/>
      <c r="M41663"/>
      <c r="Q41663"/>
    </row>
    <row r="41664" spans="1:17" ht="33" customHeight="1" x14ac:dyDescent="0.3">
      <c r="A41664"/>
      <c r="B41664"/>
      <c r="D41664"/>
      <c r="E41664"/>
      <c r="J41664"/>
      <c r="K41664"/>
      <c r="M41664"/>
      <c r="Q41664"/>
    </row>
    <row r="41665" spans="1:17" ht="33" customHeight="1" x14ac:dyDescent="0.3">
      <c r="A41665"/>
      <c r="B41665"/>
      <c r="D41665"/>
      <c r="E41665"/>
      <c r="J41665"/>
      <c r="K41665"/>
      <c r="M41665"/>
      <c r="Q41665"/>
    </row>
    <row r="41666" spans="1:17" ht="33" customHeight="1" x14ac:dyDescent="0.3">
      <c r="A41666"/>
      <c r="B41666"/>
      <c r="D41666"/>
      <c r="E41666"/>
      <c r="J41666"/>
      <c r="K41666"/>
      <c r="M41666"/>
      <c r="Q41666"/>
    </row>
    <row r="41667" spans="1:17" ht="33" customHeight="1" x14ac:dyDescent="0.3">
      <c r="A41667"/>
      <c r="B41667"/>
      <c r="D41667"/>
      <c r="E41667"/>
      <c r="J41667"/>
      <c r="K41667"/>
      <c r="M41667"/>
      <c r="Q41667"/>
    </row>
    <row r="41668" spans="1:17" ht="33" customHeight="1" x14ac:dyDescent="0.3">
      <c r="A41668"/>
      <c r="B41668"/>
      <c r="D41668"/>
      <c r="E41668"/>
      <c r="J41668"/>
      <c r="K41668"/>
      <c r="M41668"/>
      <c r="Q41668"/>
    </row>
    <row r="41669" spans="1:17" ht="33" customHeight="1" x14ac:dyDescent="0.3">
      <c r="A41669"/>
      <c r="B41669"/>
      <c r="D41669"/>
      <c r="E41669"/>
      <c r="J41669"/>
      <c r="K41669"/>
      <c r="M41669"/>
      <c r="Q41669"/>
    </row>
    <row r="41670" spans="1:17" ht="33" customHeight="1" x14ac:dyDescent="0.3">
      <c r="A41670"/>
      <c r="B41670"/>
      <c r="D41670"/>
      <c r="E41670"/>
      <c r="J41670"/>
      <c r="K41670"/>
      <c r="M41670"/>
      <c r="Q41670"/>
    </row>
    <row r="41671" spans="1:17" ht="33" customHeight="1" x14ac:dyDescent="0.3">
      <c r="A41671"/>
      <c r="B41671"/>
      <c r="D41671"/>
      <c r="E41671"/>
      <c r="J41671"/>
      <c r="K41671"/>
      <c r="M41671"/>
      <c r="Q41671"/>
    </row>
    <row r="41672" spans="1:17" ht="33" customHeight="1" x14ac:dyDescent="0.3">
      <c r="A41672"/>
      <c r="B41672"/>
      <c r="D41672"/>
      <c r="E41672"/>
      <c r="J41672"/>
      <c r="K41672"/>
      <c r="M41672"/>
      <c r="Q41672"/>
    </row>
    <row r="41673" spans="1:17" ht="33" customHeight="1" x14ac:dyDescent="0.3">
      <c r="A41673"/>
      <c r="B41673"/>
      <c r="D41673"/>
      <c r="E41673"/>
      <c r="J41673"/>
      <c r="K41673"/>
      <c r="M41673"/>
      <c r="Q41673"/>
    </row>
    <row r="41674" spans="1:17" ht="33" customHeight="1" x14ac:dyDescent="0.3">
      <c r="A41674"/>
      <c r="B41674"/>
      <c r="D41674"/>
      <c r="E41674"/>
      <c r="J41674"/>
      <c r="K41674"/>
      <c r="M41674"/>
      <c r="Q41674"/>
    </row>
    <row r="41675" spans="1:17" ht="33" customHeight="1" x14ac:dyDescent="0.3">
      <c r="A41675"/>
      <c r="B41675"/>
      <c r="D41675"/>
      <c r="E41675"/>
      <c r="J41675"/>
      <c r="K41675"/>
      <c r="M41675"/>
      <c r="Q41675"/>
    </row>
    <row r="41676" spans="1:17" ht="33" customHeight="1" x14ac:dyDescent="0.3">
      <c r="A41676"/>
      <c r="B41676"/>
      <c r="D41676"/>
      <c r="E41676"/>
      <c r="J41676"/>
      <c r="K41676"/>
      <c r="M41676"/>
      <c r="Q41676"/>
    </row>
    <row r="41677" spans="1:17" ht="33" customHeight="1" x14ac:dyDescent="0.3">
      <c r="A41677"/>
      <c r="B41677"/>
      <c r="D41677"/>
      <c r="E41677"/>
      <c r="J41677"/>
      <c r="K41677"/>
      <c r="M41677"/>
      <c r="Q41677"/>
    </row>
    <row r="41678" spans="1:17" ht="33" customHeight="1" x14ac:dyDescent="0.3">
      <c r="A41678"/>
      <c r="B41678"/>
      <c r="D41678"/>
      <c r="E41678"/>
      <c r="J41678"/>
      <c r="K41678"/>
      <c r="M41678"/>
      <c r="Q41678"/>
    </row>
    <row r="41679" spans="1:17" ht="33" customHeight="1" x14ac:dyDescent="0.3">
      <c r="A41679"/>
      <c r="B41679"/>
      <c r="D41679"/>
      <c r="E41679"/>
      <c r="J41679"/>
      <c r="K41679"/>
      <c r="M41679"/>
      <c r="Q41679"/>
    </row>
    <row r="41680" spans="1:17" ht="33" customHeight="1" x14ac:dyDescent="0.3">
      <c r="A41680"/>
      <c r="B41680"/>
      <c r="D41680"/>
      <c r="E41680"/>
      <c r="J41680"/>
      <c r="K41680"/>
      <c r="M41680"/>
      <c r="Q41680"/>
    </row>
    <row r="41681" spans="1:17" ht="33" customHeight="1" x14ac:dyDescent="0.3">
      <c r="A41681"/>
      <c r="B41681"/>
      <c r="D41681"/>
      <c r="E41681"/>
      <c r="J41681"/>
      <c r="K41681"/>
      <c r="M41681"/>
      <c r="Q41681"/>
    </row>
    <row r="41682" spans="1:17" ht="33" customHeight="1" x14ac:dyDescent="0.3">
      <c r="A41682"/>
      <c r="B41682"/>
      <c r="D41682"/>
      <c r="E41682"/>
      <c r="J41682"/>
      <c r="K41682"/>
      <c r="M41682"/>
      <c r="Q41682"/>
    </row>
    <row r="41683" spans="1:17" ht="33" customHeight="1" x14ac:dyDescent="0.3">
      <c r="A41683"/>
      <c r="B41683"/>
      <c r="D41683"/>
      <c r="E41683"/>
      <c r="J41683"/>
      <c r="K41683"/>
      <c r="M41683"/>
      <c r="Q41683"/>
    </row>
    <row r="41684" spans="1:17" ht="33" customHeight="1" x14ac:dyDescent="0.3">
      <c r="A41684"/>
      <c r="B41684"/>
      <c r="D41684"/>
      <c r="E41684"/>
      <c r="J41684"/>
      <c r="K41684"/>
      <c r="M41684"/>
      <c r="Q41684"/>
    </row>
    <row r="41685" spans="1:17" ht="33" customHeight="1" x14ac:dyDescent="0.3">
      <c r="A41685"/>
      <c r="B41685"/>
      <c r="D41685"/>
      <c r="E41685"/>
      <c r="J41685"/>
      <c r="K41685"/>
      <c r="M41685"/>
      <c r="Q41685"/>
    </row>
    <row r="41686" spans="1:17" ht="33" customHeight="1" x14ac:dyDescent="0.3">
      <c r="A41686"/>
      <c r="B41686"/>
      <c r="D41686"/>
      <c r="E41686"/>
      <c r="J41686"/>
      <c r="K41686"/>
      <c r="M41686"/>
      <c r="Q41686"/>
    </row>
    <row r="41687" spans="1:17" ht="33" customHeight="1" x14ac:dyDescent="0.3">
      <c r="A41687"/>
      <c r="B41687"/>
      <c r="D41687"/>
      <c r="E41687"/>
      <c r="J41687"/>
      <c r="K41687"/>
      <c r="M41687"/>
      <c r="Q41687"/>
    </row>
    <row r="41688" spans="1:17" ht="33" customHeight="1" x14ac:dyDescent="0.3">
      <c r="A41688"/>
      <c r="B41688"/>
      <c r="D41688"/>
      <c r="E41688"/>
      <c r="J41688"/>
      <c r="K41688"/>
      <c r="M41688"/>
      <c r="Q41688"/>
    </row>
    <row r="41689" spans="1:17" ht="33" customHeight="1" x14ac:dyDescent="0.3">
      <c r="A41689"/>
      <c r="B41689"/>
      <c r="D41689"/>
      <c r="E41689"/>
      <c r="J41689"/>
      <c r="K41689"/>
      <c r="M41689"/>
      <c r="Q41689"/>
    </row>
    <row r="41690" spans="1:17" ht="33" customHeight="1" x14ac:dyDescent="0.3">
      <c r="A41690"/>
      <c r="B41690"/>
      <c r="D41690"/>
      <c r="E41690"/>
      <c r="J41690"/>
      <c r="K41690"/>
      <c r="M41690"/>
      <c r="Q41690"/>
    </row>
    <row r="41691" spans="1:17" ht="33" customHeight="1" x14ac:dyDescent="0.3">
      <c r="A41691"/>
      <c r="B41691"/>
      <c r="D41691"/>
      <c r="E41691"/>
      <c r="J41691"/>
      <c r="K41691"/>
      <c r="M41691"/>
      <c r="Q41691"/>
    </row>
    <row r="41692" spans="1:17" ht="33" customHeight="1" x14ac:dyDescent="0.3">
      <c r="A41692"/>
      <c r="B41692"/>
      <c r="D41692"/>
      <c r="E41692"/>
      <c r="J41692"/>
      <c r="K41692"/>
      <c r="M41692"/>
      <c r="Q41692"/>
    </row>
    <row r="41693" spans="1:17" ht="33" customHeight="1" x14ac:dyDescent="0.3">
      <c r="A41693"/>
      <c r="B41693"/>
      <c r="D41693"/>
      <c r="E41693"/>
      <c r="J41693"/>
      <c r="K41693"/>
      <c r="M41693"/>
      <c r="Q41693"/>
    </row>
    <row r="41694" spans="1:17" ht="33" customHeight="1" x14ac:dyDescent="0.3">
      <c r="A41694"/>
      <c r="B41694"/>
      <c r="D41694"/>
      <c r="E41694"/>
      <c r="J41694"/>
      <c r="K41694"/>
      <c r="M41694"/>
      <c r="Q41694"/>
    </row>
    <row r="41695" spans="1:17" ht="33" customHeight="1" x14ac:dyDescent="0.3">
      <c r="A41695"/>
      <c r="B41695"/>
      <c r="D41695"/>
      <c r="E41695"/>
      <c r="J41695"/>
      <c r="K41695"/>
      <c r="M41695"/>
      <c r="Q41695"/>
    </row>
    <row r="41696" spans="1:17" ht="33" customHeight="1" x14ac:dyDescent="0.3">
      <c r="A41696"/>
      <c r="B41696"/>
      <c r="D41696"/>
      <c r="E41696"/>
      <c r="J41696"/>
      <c r="K41696"/>
      <c r="M41696"/>
      <c r="Q41696"/>
    </row>
    <row r="41697" spans="1:17" ht="33" customHeight="1" x14ac:dyDescent="0.3">
      <c r="A41697"/>
      <c r="B41697"/>
      <c r="D41697"/>
      <c r="E41697"/>
      <c r="J41697"/>
      <c r="K41697"/>
      <c r="M41697"/>
      <c r="Q41697"/>
    </row>
    <row r="41698" spans="1:17" ht="33" customHeight="1" x14ac:dyDescent="0.3">
      <c r="A41698"/>
      <c r="B41698"/>
      <c r="D41698"/>
      <c r="E41698"/>
      <c r="J41698"/>
      <c r="K41698"/>
      <c r="M41698"/>
      <c r="Q41698"/>
    </row>
    <row r="41699" spans="1:17" ht="33" customHeight="1" x14ac:dyDescent="0.3">
      <c r="A41699"/>
      <c r="B41699"/>
      <c r="D41699"/>
      <c r="E41699"/>
      <c r="J41699"/>
      <c r="K41699"/>
      <c r="M41699"/>
      <c r="Q41699"/>
    </row>
    <row r="41700" spans="1:17" ht="33" customHeight="1" x14ac:dyDescent="0.3">
      <c r="A41700"/>
      <c r="B41700"/>
      <c r="D41700"/>
      <c r="E41700"/>
      <c r="J41700"/>
      <c r="K41700"/>
      <c r="M41700"/>
      <c r="Q41700"/>
    </row>
    <row r="41701" spans="1:17" ht="33" customHeight="1" x14ac:dyDescent="0.3">
      <c r="A41701"/>
      <c r="B41701"/>
      <c r="D41701"/>
      <c r="E41701"/>
      <c r="J41701"/>
      <c r="K41701"/>
      <c r="M41701"/>
      <c r="Q41701"/>
    </row>
    <row r="41702" spans="1:17" ht="33" customHeight="1" x14ac:dyDescent="0.3">
      <c r="A41702"/>
      <c r="B41702"/>
      <c r="D41702"/>
      <c r="E41702"/>
      <c r="J41702"/>
      <c r="K41702"/>
      <c r="M41702"/>
      <c r="Q41702"/>
    </row>
    <row r="41703" spans="1:17" ht="33" customHeight="1" x14ac:dyDescent="0.3">
      <c r="A41703"/>
      <c r="B41703"/>
      <c r="D41703"/>
      <c r="E41703"/>
      <c r="J41703"/>
      <c r="K41703"/>
      <c r="M41703"/>
      <c r="Q41703"/>
    </row>
    <row r="41704" spans="1:17" ht="33" customHeight="1" x14ac:dyDescent="0.3">
      <c r="A41704"/>
      <c r="B41704"/>
      <c r="D41704"/>
      <c r="E41704"/>
      <c r="J41704"/>
      <c r="K41704"/>
      <c r="M41704"/>
      <c r="Q41704"/>
    </row>
    <row r="41705" spans="1:17" ht="33" customHeight="1" x14ac:dyDescent="0.3">
      <c r="A41705"/>
      <c r="B41705"/>
      <c r="D41705"/>
      <c r="E41705"/>
      <c r="J41705"/>
      <c r="K41705"/>
      <c r="M41705"/>
      <c r="Q41705"/>
    </row>
    <row r="41706" spans="1:17" ht="33" customHeight="1" x14ac:dyDescent="0.3">
      <c r="A41706"/>
      <c r="B41706"/>
      <c r="D41706"/>
      <c r="E41706"/>
      <c r="J41706"/>
      <c r="K41706"/>
      <c r="M41706"/>
      <c r="Q41706"/>
    </row>
    <row r="41707" spans="1:17" ht="33" customHeight="1" x14ac:dyDescent="0.3">
      <c r="A41707"/>
      <c r="B41707"/>
      <c r="D41707"/>
      <c r="E41707"/>
      <c r="J41707"/>
      <c r="K41707"/>
      <c r="M41707"/>
      <c r="Q41707"/>
    </row>
    <row r="41708" spans="1:17" ht="33" customHeight="1" x14ac:dyDescent="0.3">
      <c r="A41708"/>
      <c r="B41708"/>
      <c r="D41708"/>
      <c r="E41708"/>
      <c r="J41708"/>
      <c r="K41708"/>
      <c r="M41708"/>
      <c r="Q41708"/>
    </row>
    <row r="41709" spans="1:17" ht="33" customHeight="1" x14ac:dyDescent="0.3">
      <c r="A41709"/>
      <c r="B41709"/>
      <c r="D41709"/>
      <c r="E41709"/>
      <c r="J41709"/>
      <c r="K41709"/>
      <c r="M41709"/>
      <c r="Q41709"/>
    </row>
    <row r="41710" spans="1:17" ht="33" customHeight="1" x14ac:dyDescent="0.3">
      <c r="A41710"/>
      <c r="B41710"/>
      <c r="D41710"/>
      <c r="E41710"/>
      <c r="J41710"/>
      <c r="K41710"/>
      <c r="M41710"/>
      <c r="Q41710"/>
    </row>
    <row r="41711" spans="1:17" ht="33" customHeight="1" x14ac:dyDescent="0.3">
      <c r="A41711"/>
      <c r="B41711"/>
      <c r="D41711"/>
      <c r="E41711"/>
      <c r="J41711"/>
      <c r="K41711"/>
      <c r="M41711"/>
      <c r="Q41711"/>
    </row>
    <row r="41712" spans="1:17" ht="33" customHeight="1" x14ac:dyDescent="0.3">
      <c r="A41712"/>
      <c r="B41712"/>
      <c r="D41712"/>
      <c r="E41712"/>
      <c r="J41712"/>
      <c r="K41712"/>
      <c r="M41712"/>
      <c r="Q41712"/>
    </row>
    <row r="41713" spans="1:17" ht="33" customHeight="1" x14ac:dyDescent="0.3">
      <c r="A41713"/>
      <c r="B41713"/>
      <c r="D41713"/>
      <c r="E41713"/>
      <c r="J41713"/>
      <c r="K41713"/>
      <c r="M41713"/>
      <c r="Q41713"/>
    </row>
    <row r="41714" spans="1:17" ht="33" customHeight="1" x14ac:dyDescent="0.3">
      <c r="A41714"/>
      <c r="B41714"/>
      <c r="D41714"/>
      <c r="E41714"/>
      <c r="J41714"/>
      <c r="K41714"/>
      <c r="M41714"/>
      <c r="Q41714"/>
    </row>
    <row r="41715" spans="1:17" ht="33" customHeight="1" x14ac:dyDescent="0.3">
      <c r="A41715"/>
      <c r="B41715"/>
      <c r="D41715"/>
      <c r="E41715"/>
      <c r="J41715"/>
      <c r="K41715"/>
      <c r="M41715"/>
      <c r="Q41715"/>
    </row>
    <row r="41716" spans="1:17" ht="33" customHeight="1" x14ac:dyDescent="0.3">
      <c r="A41716"/>
      <c r="B41716"/>
      <c r="D41716"/>
      <c r="E41716"/>
      <c r="J41716"/>
      <c r="K41716"/>
      <c r="M41716"/>
      <c r="Q41716"/>
    </row>
    <row r="41717" spans="1:17" ht="33" customHeight="1" x14ac:dyDescent="0.3">
      <c r="A41717"/>
      <c r="B41717"/>
      <c r="D41717"/>
      <c r="E41717"/>
      <c r="J41717"/>
      <c r="K41717"/>
      <c r="M41717"/>
      <c r="Q41717"/>
    </row>
    <row r="41718" spans="1:17" ht="33" customHeight="1" x14ac:dyDescent="0.3">
      <c r="A41718"/>
      <c r="B41718"/>
      <c r="D41718"/>
      <c r="E41718"/>
      <c r="J41718"/>
      <c r="K41718"/>
      <c r="M41718"/>
      <c r="Q41718"/>
    </row>
    <row r="41719" spans="1:17" ht="33" customHeight="1" x14ac:dyDescent="0.3">
      <c r="A41719"/>
      <c r="B41719"/>
      <c r="D41719"/>
      <c r="E41719"/>
      <c r="J41719"/>
      <c r="K41719"/>
      <c r="M41719"/>
      <c r="Q41719"/>
    </row>
    <row r="41720" spans="1:17" ht="33" customHeight="1" x14ac:dyDescent="0.3">
      <c r="A41720"/>
      <c r="B41720"/>
      <c r="D41720"/>
      <c r="E41720"/>
      <c r="J41720"/>
      <c r="K41720"/>
      <c r="M41720"/>
      <c r="Q41720"/>
    </row>
    <row r="41721" spans="1:17" ht="33" customHeight="1" x14ac:dyDescent="0.3">
      <c r="A41721"/>
      <c r="B41721"/>
      <c r="D41721"/>
      <c r="E41721"/>
      <c r="J41721"/>
      <c r="K41721"/>
      <c r="M41721"/>
      <c r="Q41721"/>
    </row>
    <row r="41722" spans="1:17" ht="33" customHeight="1" x14ac:dyDescent="0.3">
      <c r="A41722"/>
      <c r="B41722"/>
      <c r="D41722"/>
      <c r="E41722"/>
      <c r="J41722"/>
      <c r="K41722"/>
      <c r="M41722"/>
      <c r="Q41722"/>
    </row>
    <row r="41723" spans="1:17" ht="33" customHeight="1" x14ac:dyDescent="0.3">
      <c r="A41723"/>
      <c r="B41723"/>
      <c r="D41723"/>
      <c r="E41723"/>
      <c r="J41723"/>
      <c r="K41723"/>
      <c r="M41723"/>
      <c r="Q41723"/>
    </row>
    <row r="41724" spans="1:17" ht="33" customHeight="1" x14ac:dyDescent="0.3">
      <c r="A41724"/>
      <c r="B41724"/>
      <c r="D41724"/>
      <c r="E41724"/>
      <c r="J41724"/>
      <c r="K41724"/>
      <c r="M41724"/>
      <c r="Q41724"/>
    </row>
    <row r="41725" spans="1:17" ht="33" customHeight="1" x14ac:dyDescent="0.3">
      <c r="A41725"/>
      <c r="B41725"/>
      <c r="D41725"/>
      <c r="E41725"/>
      <c r="J41725"/>
      <c r="K41725"/>
      <c r="M41725"/>
      <c r="Q41725"/>
    </row>
    <row r="41726" spans="1:17" ht="33" customHeight="1" x14ac:dyDescent="0.3">
      <c r="A41726"/>
      <c r="B41726"/>
      <c r="D41726"/>
      <c r="E41726"/>
      <c r="J41726"/>
      <c r="K41726"/>
      <c r="M41726"/>
      <c r="Q41726"/>
    </row>
    <row r="41727" spans="1:17" ht="33" customHeight="1" x14ac:dyDescent="0.3">
      <c r="A41727"/>
      <c r="B41727"/>
      <c r="D41727"/>
      <c r="E41727"/>
      <c r="J41727"/>
      <c r="K41727"/>
      <c r="M41727"/>
      <c r="Q41727"/>
    </row>
    <row r="41728" spans="1:17" ht="33" customHeight="1" x14ac:dyDescent="0.3">
      <c r="A41728"/>
      <c r="B41728"/>
      <c r="D41728"/>
      <c r="E41728"/>
      <c r="J41728"/>
      <c r="K41728"/>
      <c r="M41728"/>
      <c r="Q41728"/>
    </row>
    <row r="41729" spans="1:17" ht="33" customHeight="1" x14ac:dyDescent="0.3">
      <c r="A41729"/>
      <c r="B41729"/>
      <c r="D41729"/>
      <c r="E41729"/>
      <c r="J41729"/>
      <c r="K41729"/>
      <c r="M41729"/>
      <c r="Q41729"/>
    </row>
    <row r="41730" spans="1:17" ht="33" customHeight="1" x14ac:dyDescent="0.3">
      <c r="A41730"/>
      <c r="B41730"/>
      <c r="D41730"/>
      <c r="E41730"/>
      <c r="J41730"/>
      <c r="K41730"/>
      <c r="M41730"/>
      <c r="Q41730"/>
    </row>
    <row r="41731" spans="1:17" ht="33" customHeight="1" x14ac:dyDescent="0.3">
      <c r="A41731"/>
      <c r="B41731"/>
      <c r="D41731"/>
      <c r="E41731"/>
      <c r="J41731"/>
      <c r="K41731"/>
      <c r="M41731"/>
      <c r="Q41731"/>
    </row>
    <row r="41732" spans="1:17" ht="33" customHeight="1" x14ac:dyDescent="0.3">
      <c r="A41732"/>
      <c r="B41732"/>
      <c r="D41732"/>
      <c r="E41732"/>
      <c r="J41732"/>
      <c r="K41732"/>
      <c r="M41732"/>
      <c r="Q41732"/>
    </row>
    <row r="41733" spans="1:17" ht="33" customHeight="1" x14ac:dyDescent="0.3">
      <c r="A41733"/>
      <c r="B41733"/>
      <c r="D41733"/>
      <c r="E41733"/>
      <c r="J41733"/>
      <c r="K41733"/>
      <c r="M41733"/>
      <c r="Q41733"/>
    </row>
    <row r="41734" spans="1:17" ht="33" customHeight="1" x14ac:dyDescent="0.3">
      <c r="A41734"/>
      <c r="B41734"/>
      <c r="D41734"/>
      <c r="E41734"/>
      <c r="J41734"/>
      <c r="K41734"/>
      <c r="M41734"/>
      <c r="Q41734"/>
    </row>
    <row r="41735" spans="1:17" ht="33" customHeight="1" x14ac:dyDescent="0.3">
      <c r="A41735"/>
      <c r="B41735"/>
      <c r="D41735"/>
      <c r="E41735"/>
      <c r="J41735"/>
      <c r="K41735"/>
      <c r="M41735"/>
      <c r="Q41735"/>
    </row>
    <row r="41736" spans="1:17" ht="33" customHeight="1" x14ac:dyDescent="0.3">
      <c r="A41736"/>
      <c r="B41736"/>
      <c r="D41736"/>
      <c r="E41736"/>
      <c r="J41736"/>
      <c r="K41736"/>
      <c r="M41736"/>
      <c r="Q41736"/>
    </row>
    <row r="41737" spans="1:17" ht="33" customHeight="1" x14ac:dyDescent="0.3">
      <c r="A41737"/>
      <c r="B41737"/>
      <c r="D41737"/>
      <c r="E41737"/>
      <c r="J41737"/>
      <c r="K41737"/>
      <c r="M41737"/>
      <c r="Q41737"/>
    </row>
    <row r="41738" spans="1:17" ht="33" customHeight="1" x14ac:dyDescent="0.3">
      <c r="A41738"/>
      <c r="B41738"/>
      <c r="D41738"/>
      <c r="E41738"/>
      <c r="J41738"/>
      <c r="K41738"/>
      <c r="M41738"/>
      <c r="Q41738"/>
    </row>
    <row r="41739" spans="1:17" ht="33" customHeight="1" x14ac:dyDescent="0.3">
      <c r="A41739"/>
      <c r="B41739"/>
      <c r="D41739"/>
      <c r="E41739"/>
      <c r="J41739"/>
      <c r="K41739"/>
      <c r="M41739"/>
      <c r="Q41739"/>
    </row>
    <row r="41740" spans="1:17" ht="33" customHeight="1" x14ac:dyDescent="0.3">
      <c r="A41740"/>
      <c r="B41740"/>
      <c r="D41740"/>
      <c r="E41740"/>
      <c r="J41740"/>
      <c r="K41740"/>
      <c r="M41740"/>
      <c r="Q41740"/>
    </row>
    <row r="41741" spans="1:17" ht="33" customHeight="1" x14ac:dyDescent="0.3">
      <c r="A41741"/>
      <c r="B41741"/>
      <c r="D41741"/>
      <c r="E41741"/>
      <c r="J41741"/>
      <c r="K41741"/>
      <c r="M41741"/>
      <c r="Q41741"/>
    </row>
    <row r="41742" spans="1:17" ht="33" customHeight="1" x14ac:dyDescent="0.3">
      <c r="A41742"/>
      <c r="B41742"/>
      <c r="D41742"/>
      <c r="E41742"/>
      <c r="J41742"/>
      <c r="K41742"/>
      <c r="M41742"/>
      <c r="Q41742"/>
    </row>
    <row r="41743" spans="1:17" ht="33" customHeight="1" x14ac:dyDescent="0.3">
      <c r="A41743"/>
      <c r="B41743"/>
      <c r="D41743"/>
      <c r="E41743"/>
      <c r="J41743"/>
      <c r="K41743"/>
      <c r="M41743"/>
      <c r="Q41743"/>
    </row>
    <row r="41744" spans="1:17" ht="33" customHeight="1" x14ac:dyDescent="0.3">
      <c r="A41744"/>
      <c r="B41744"/>
      <c r="D41744"/>
      <c r="E41744"/>
      <c r="J41744"/>
      <c r="K41744"/>
      <c r="M41744"/>
      <c r="Q41744"/>
    </row>
    <row r="41745" spans="1:17" ht="33" customHeight="1" x14ac:dyDescent="0.3">
      <c r="A41745"/>
      <c r="B41745"/>
      <c r="D41745"/>
      <c r="E41745"/>
      <c r="J41745"/>
      <c r="K41745"/>
      <c r="M41745"/>
      <c r="Q41745"/>
    </row>
    <row r="41746" spans="1:17" ht="33" customHeight="1" x14ac:dyDescent="0.3">
      <c r="A41746"/>
      <c r="B41746"/>
      <c r="D41746"/>
      <c r="E41746"/>
      <c r="J41746"/>
      <c r="K41746"/>
      <c r="M41746"/>
      <c r="Q41746"/>
    </row>
    <row r="41747" spans="1:17" ht="33" customHeight="1" x14ac:dyDescent="0.3">
      <c r="A41747"/>
      <c r="B41747"/>
      <c r="D41747"/>
      <c r="E41747"/>
      <c r="J41747"/>
      <c r="K41747"/>
      <c r="M41747"/>
      <c r="Q41747"/>
    </row>
    <row r="41748" spans="1:17" ht="33" customHeight="1" x14ac:dyDescent="0.3">
      <c r="A41748"/>
      <c r="B41748"/>
      <c r="D41748"/>
      <c r="E41748"/>
      <c r="J41748"/>
      <c r="K41748"/>
      <c r="M41748"/>
      <c r="Q41748"/>
    </row>
    <row r="41749" spans="1:17" ht="33" customHeight="1" x14ac:dyDescent="0.3">
      <c r="A41749"/>
      <c r="B41749"/>
      <c r="D41749"/>
      <c r="E41749"/>
      <c r="J41749"/>
      <c r="K41749"/>
      <c r="M41749"/>
      <c r="Q41749"/>
    </row>
    <row r="41750" spans="1:17" ht="33" customHeight="1" x14ac:dyDescent="0.3">
      <c r="A41750"/>
      <c r="B41750"/>
      <c r="D41750"/>
      <c r="E41750"/>
      <c r="J41750"/>
      <c r="K41750"/>
      <c r="M41750"/>
      <c r="Q41750"/>
    </row>
    <row r="41751" spans="1:17" ht="33" customHeight="1" x14ac:dyDescent="0.3">
      <c r="A41751"/>
      <c r="B41751"/>
      <c r="D41751"/>
      <c r="E41751"/>
      <c r="J41751"/>
      <c r="K41751"/>
      <c r="M41751"/>
      <c r="Q41751"/>
    </row>
    <row r="41752" spans="1:17" ht="33" customHeight="1" x14ac:dyDescent="0.3">
      <c r="A41752"/>
      <c r="B41752"/>
      <c r="D41752"/>
      <c r="E41752"/>
      <c r="J41752"/>
      <c r="K41752"/>
      <c r="M41752"/>
      <c r="Q41752"/>
    </row>
    <row r="41753" spans="1:17" ht="33" customHeight="1" x14ac:dyDescent="0.3">
      <c r="A41753"/>
      <c r="B41753"/>
      <c r="D41753"/>
      <c r="E41753"/>
      <c r="J41753"/>
      <c r="K41753"/>
      <c r="M41753"/>
      <c r="Q41753"/>
    </row>
    <row r="41754" spans="1:17" ht="33" customHeight="1" x14ac:dyDescent="0.3">
      <c r="A41754"/>
      <c r="B41754"/>
      <c r="D41754"/>
      <c r="E41754"/>
      <c r="J41754"/>
      <c r="K41754"/>
      <c r="M41754"/>
      <c r="Q41754"/>
    </row>
    <row r="41755" spans="1:17" ht="33" customHeight="1" x14ac:dyDescent="0.3">
      <c r="A41755"/>
      <c r="B41755"/>
      <c r="D41755"/>
      <c r="E41755"/>
      <c r="J41755"/>
      <c r="K41755"/>
      <c r="M41755"/>
      <c r="Q41755"/>
    </row>
    <row r="41756" spans="1:17" ht="33" customHeight="1" x14ac:dyDescent="0.3">
      <c r="A41756"/>
      <c r="B41756"/>
      <c r="D41756"/>
      <c r="E41756"/>
      <c r="J41756"/>
      <c r="K41756"/>
      <c r="M41756"/>
      <c r="Q41756"/>
    </row>
    <row r="41757" spans="1:17" ht="33" customHeight="1" x14ac:dyDescent="0.3">
      <c r="A41757"/>
      <c r="B41757"/>
      <c r="D41757"/>
      <c r="E41757"/>
      <c r="J41757"/>
      <c r="K41757"/>
      <c r="M41757"/>
      <c r="Q41757"/>
    </row>
    <row r="41758" spans="1:17" ht="33" customHeight="1" x14ac:dyDescent="0.3">
      <c r="A41758"/>
      <c r="B41758"/>
      <c r="D41758"/>
      <c r="E41758"/>
      <c r="J41758"/>
      <c r="K41758"/>
      <c r="M41758"/>
      <c r="Q41758"/>
    </row>
    <row r="41759" spans="1:17" ht="33" customHeight="1" x14ac:dyDescent="0.3">
      <c r="A41759"/>
      <c r="B41759"/>
      <c r="D41759"/>
      <c r="E41759"/>
      <c r="J41759"/>
      <c r="K41759"/>
      <c r="M41759"/>
      <c r="Q41759"/>
    </row>
    <row r="41760" spans="1:17" ht="33" customHeight="1" x14ac:dyDescent="0.3">
      <c r="A41760"/>
      <c r="B41760"/>
      <c r="D41760"/>
      <c r="E41760"/>
      <c r="J41760"/>
      <c r="K41760"/>
      <c r="M41760"/>
      <c r="Q41760"/>
    </row>
    <row r="41761" spans="1:17" ht="33" customHeight="1" x14ac:dyDescent="0.3">
      <c r="A41761"/>
      <c r="B41761"/>
      <c r="D41761"/>
      <c r="E41761"/>
      <c r="J41761"/>
      <c r="K41761"/>
      <c r="M41761"/>
      <c r="Q41761"/>
    </row>
    <row r="41762" spans="1:17" ht="33" customHeight="1" x14ac:dyDescent="0.3">
      <c r="A41762"/>
      <c r="B41762"/>
      <c r="D41762"/>
      <c r="E41762"/>
      <c r="J41762"/>
      <c r="K41762"/>
      <c r="M41762"/>
      <c r="Q41762"/>
    </row>
    <row r="41763" spans="1:17" ht="33" customHeight="1" x14ac:dyDescent="0.3">
      <c r="A41763"/>
      <c r="B41763"/>
      <c r="D41763"/>
      <c r="E41763"/>
      <c r="J41763"/>
      <c r="K41763"/>
      <c r="M41763"/>
      <c r="Q41763"/>
    </row>
    <row r="41764" spans="1:17" ht="33" customHeight="1" x14ac:dyDescent="0.3">
      <c r="A41764"/>
      <c r="B41764"/>
      <c r="D41764"/>
      <c r="E41764"/>
      <c r="J41764"/>
      <c r="K41764"/>
      <c r="M41764"/>
      <c r="Q41764"/>
    </row>
    <row r="41765" spans="1:17" ht="33" customHeight="1" x14ac:dyDescent="0.3">
      <c r="A41765"/>
      <c r="B41765"/>
      <c r="D41765"/>
      <c r="E41765"/>
      <c r="J41765"/>
      <c r="K41765"/>
      <c r="M41765"/>
      <c r="Q41765"/>
    </row>
    <row r="41766" spans="1:17" ht="33" customHeight="1" x14ac:dyDescent="0.3">
      <c r="A41766"/>
      <c r="B41766"/>
      <c r="D41766"/>
      <c r="E41766"/>
      <c r="J41766"/>
      <c r="K41766"/>
      <c r="M41766"/>
      <c r="Q41766"/>
    </row>
    <row r="41767" spans="1:17" ht="33" customHeight="1" x14ac:dyDescent="0.3">
      <c r="A41767"/>
      <c r="B41767"/>
      <c r="D41767"/>
      <c r="E41767"/>
      <c r="J41767"/>
      <c r="K41767"/>
      <c r="M41767"/>
      <c r="Q41767"/>
    </row>
    <row r="41768" spans="1:17" ht="33" customHeight="1" x14ac:dyDescent="0.3">
      <c r="A41768"/>
      <c r="B41768"/>
      <c r="D41768"/>
      <c r="E41768"/>
      <c r="J41768"/>
      <c r="K41768"/>
      <c r="M41768"/>
      <c r="Q41768"/>
    </row>
    <row r="41769" spans="1:17" ht="33" customHeight="1" x14ac:dyDescent="0.3">
      <c r="A41769"/>
      <c r="B41769"/>
      <c r="D41769"/>
      <c r="E41769"/>
      <c r="J41769"/>
      <c r="K41769"/>
      <c r="M41769"/>
      <c r="Q41769"/>
    </row>
    <row r="41770" spans="1:17" ht="33" customHeight="1" x14ac:dyDescent="0.3">
      <c r="A41770"/>
      <c r="B41770"/>
      <c r="D41770"/>
      <c r="E41770"/>
      <c r="J41770"/>
      <c r="K41770"/>
      <c r="M41770"/>
      <c r="Q41770"/>
    </row>
    <row r="41771" spans="1:17" ht="33" customHeight="1" x14ac:dyDescent="0.3">
      <c r="A41771"/>
      <c r="B41771"/>
      <c r="D41771"/>
      <c r="E41771"/>
      <c r="J41771"/>
      <c r="K41771"/>
      <c r="M41771"/>
      <c r="Q41771"/>
    </row>
    <row r="41772" spans="1:17" ht="33" customHeight="1" x14ac:dyDescent="0.3">
      <c r="A41772"/>
      <c r="B41772"/>
      <c r="D41772"/>
      <c r="E41772"/>
      <c r="J41772"/>
      <c r="K41772"/>
      <c r="M41772"/>
      <c r="Q41772"/>
    </row>
    <row r="41773" spans="1:17" ht="33" customHeight="1" x14ac:dyDescent="0.3">
      <c r="A41773"/>
      <c r="B41773"/>
      <c r="D41773"/>
      <c r="E41773"/>
      <c r="J41773"/>
      <c r="K41773"/>
      <c r="M41773"/>
      <c r="Q41773"/>
    </row>
    <row r="41774" spans="1:17" ht="33" customHeight="1" x14ac:dyDescent="0.3">
      <c r="A41774"/>
      <c r="B41774"/>
      <c r="D41774"/>
      <c r="E41774"/>
      <c r="J41774"/>
      <c r="K41774"/>
      <c r="M41774"/>
      <c r="Q41774"/>
    </row>
    <row r="41775" spans="1:17" ht="33" customHeight="1" x14ac:dyDescent="0.3">
      <c r="A41775"/>
      <c r="B41775"/>
      <c r="D41775"/>
      <c r="E41775"/>
      <c r="J41775"/>
      <c r="K41775"/>
      <c r="M41775"/>
      <c r="Q41775"/>
    </row>
    <row r="41776" spans="1:17" ht="33" customHeight="1" x14ac:dyDescent="0.3">
      <c r="A41776"/>
      <c r="B41776"/>
      <c r="D41776"/>
      <c r="E41776"/>
      <c r="J41776"/>
      <c r="K41776"/>
      <c r="M41776"/>
      <c r="Q41776"/>
    </row>
    <row r="41777" spans="1:17" ht="33" customHeight="1" x14ac:dyDescent="0.3">
      <c r="A41777"/>
      <c r="B41777"/>
      <c r="D41777"/>
      <c r="E41777"/>
      <c r="J41777"/>
      <c r="K41777"/>
      <c r="M41777"/>
      <c r="Q41777"/>
    </row>
    <row r="41778" spans="1:17" ht="33" customHeight="1" x14ac:dyDescent="0.3">
      <c r="A41778"/>
      <c r="B41778"/>
      <c r="D41778"/>
      <c r="E41778"/>
      <c r="J41778"/>
      <c r="K41778"/>
      <c r="M41778"/>
      <c r="Q41778"/>
    </row>
    <row r="41779" spans="1:17" ht="33" customHeight="1" x14ac:dyDescent="0.3">
      <c r="A41779"/>
      <c r="B41779"/>
      <c r="D41779"/>
      <c r="E41779"/>
      <c r="J41779"/>
      <c r="K41779"/>
      <c r="M41779"/>
      <c r="Q41779"/>
    </row>
    <row r="41780" spans="1:17" ht="33" customHeight="1" x14ac:dyDescent="0.3">
      <c r="A41780"/>
      <c r="B41780"/>
      <c r="D41780"/>
      <c r="E41780"/>
      <c r="J41780"/>
      <c r="K41780"/>
      <c r="M41780"/>
      <c r="Q41780"/>
    </row>
    <row r="41781" spans="1:17" ht="33" customHeight="1" x14ac:dyDescent="0.3">
      <c r="A41781"/>
      <c r="B41781"/>
      <c r="D41781"/>
      <c r="E41781"/>
      <c r="J41781"/>
      <c r="K41781"/>
      <c r="M41781"/>
      <c r="Q41781"/>
    </row>
    <row r="41782" spans="1:17" ht="33" customHeight="1" x14ac:dyDescent="0.3">
      <c r="A41782"/>
      <c r="B41782"/>
      <c r="D41782"/>
      <c r="E41782"/>
      <c r="J41782"/>
      <c r="K41782"/>
      <c r="M41782"/>
      <c r="Q41782"/>
    </row>
    <row r="41783" spans="1:17" ht="33" customHeight="1" x14ac:dyDescent="0.3">
      <c r="A41783"/>
      <c r="B41783"/>
      <c r="D41783"/>
      <c r="E41783"/>
      <c r="J41783"/>
      <c r="K41783"/>
      <c r="M41783"/>
      <c r="Q41783"/>
    </row>
    <row r="41784" spans="1:17" ht="33" customHeight="1" x14ac:dyDescent="0.3">
      <c r="A41784"/>
      <c r="B41784"/>
      <c r="D41784"/>
      <c r="E41784"/>
      <c r="J41784"/>
      <c r="K41784"/>
      <c r="M41784"/>
      <c r="Q41784"/>
    </row>
    <row r="41785" spans="1:17" ht="33" customHeight="1" x14ac:dyDescent="0.3">
      <c r="A41785"/>
      <c r="B41785"/>
      <c r="D41785"/>
      <c r="E41785"/>
      <c r="J41785"/>
      <c r="K41785"/>
      <c r="M41785"/>
      <c r="Q41785"/>
    </row>
    <row r="41786" spans="1:17" ht="33" customHeight="1" x14ac:dyDescent="0.3">
      <c r="A41786"/>
      <c r="B41786"/>
      <c r="D41786"/>
      <c r="E41786"/>
      <c r="J41786"/>
      <c r="K41786"/>
      <c r="M41786"/>
      <c r="Q41786"/>
    </row>
    <row r="41787" spans="1:17" ht="33" customHeight="1" x14ac:dyDescent="0.3">
      <c r="A41787"/>
      <c r="B41787"/>
      <c r="D41787"/>
      <c r="E41787"/>
      <c r="J41787"/>
      <c r="K41787"/>
      <c r="M41787"/>
      <c r="Q41787"/>
    </row>
    <row r="41788" spans="1:17" ht="33" customHeight="1" x14ac:dyDescent="0.3">
      <c r="A41788"/>
      <c r="B41788"/>
      <c r="D41788"/>
      <c r="E41788"/>
      <c r="J41788"/>
      <c r="K41788"/>
      <c r="M41788"/>
      <c r="Q41788"/>
    </row>
    <row r="41789" spans="1:17" ht="33" customHeight="1" x14ac:dyDescent="0.3">
      <c r="A41789"/>
      <c r="B41789"/>
      <c r="D41789"/>
      <c r="E41789"/>
      <c r="J41789"/>
      <c r="K41789"/>
      <c r="M41789"/>
      <c r="Q41789"/>
    </row>
    <row r="41790" spans="1:17" ht="33" customHeight="1" x14ac:dyDescent="0.3">
      <c r="A41790"/>
      <c r="B41790"/>
      <c r="D41790"/>
      <c r="E41790"/>
      <c r="J41790"/>
      <c r="K41790"/>
      <c r="M41790"/>
      <c r="Q41790"/>
    </row>
    <row r="41791" spans="1:17" ht="33" customHeight="1" x14ac:dyDescent="0.3">
      <c r="A41791"/>
      <c r="B41791"/>
      <c r="D41791"/>
      <c r="E41791"/>
      <c r="J41791"/>
      <c r="K41791"/>
      <c r="M41791"/>
      <c r="Q41791"/>
    </row>
    <row r="41792" spans="1:17" ht="33" customHeight="1" x14ac:dyDescent="0.3">
      <c r="A41792"/>
      <c r="B41792"/>
      <c r="D41792"/>
      <c r="E41792"/>
      <c r="J41792"/>
      <c r="K41792"/>
      <c r="M41792"/>
      <c r="Q41792"/>
    </row>
    <row r="41793" spans="1:17" ht="33" customHeight="1" x14ac:dyDescent="0.3">
      <c r="A41793"/>
      <c r="B41793"/>
      <c r="D41793"/>
      <c r="E41793"/>
      <c r="J41793"/>
      <c r="K41793"/>
      <c r="M41793"/>
      <c r="Q41793"/>
    </row>
    <row r="41794" spans="1:17" ht="33" customHeight="1" x14ac:dyDescent="0.3">
      <c r="A41794"/>
      <c r="B41794"/>
      <c r="D41794"/>
      <c r="E41794"/>
      <c r="J41794"/>
      <c r="K41794"/>
      <c r="M41794"/>
      <c r="Q41794"/>
    </row>
    <row r="41795" spans="1:17" ht="33" customHeight="1" x14ac:dyDescent="0.3">
      <c r="A41795"/>
      <c r="B41795"/>
      <c r="D41795"/>
      <c r="E41795"/>
      <c r="J41795"/>
      <c r="K41795"/>
      <c r="M41795"/>
      <c r="Q41795"/>
    </row>
    <row r="41796" spans="1:17" ht="33" customHeight="1" x14ac:dyDescent="0.3">
      <c r="A41796"/>
      <c r="B41796"/>
      <c r="D41796"/>
      <c r="E41796"/>
      <c r="J41796"/>
      <c r="K41796"/>
      <c r="M41796"/>
      <c r="Q41796"/>
    </row>
    <row r="41797" spans="1:17" ht="33" customHeight="1" x14ac:dyDescent="0.3">
      <c r="A41797"/>
      <c r="B41797"/>
      <c r="D41797"/>
      <c r="E41797"/>
      <c r="J41797"/>
      <c r="K41797"/>
      <c r="M41797"/>
      <c r="Q41797"/>
    </row>
    <row r="41798" spans="1:17" ht="33" customHeight="1" x14ac:dyDescent="0.3">
      <c r="A41798"/>
      <c r="B41798"/>
      <c r="D41798"/>
      <c r="E41798"/>
      <c r="J41798"/>
      <c r="K41798"/>
      <c r="M41798"/>
      <c r="Q41798"/>
    </row>
    <row r="41799" spans="1:17" ht="33" customHeight="1" x14ac:dyDescent="0.3">
      <c r="A41799"/>
      <c r="B41799"/>
      <c r="D41799"/>
      <c r="E41799"/>
      <c r="J41799"/>
      <c r="K41799"/>
      <c r="M41799"/>
      <c r="Q41799"/>
    </row>
    <row r="41800" spans="1:17" ht="33" customHeight="1" x14ac:dyDescent="0.3">
      <c r="A41800"/>
      <c r="B41800"/>
      <c r="D41800"/>
      <c r="E41800"/>
      <c r="J41800"/>
      <c r="K41800"/>
      <c r="M41800"/>
      <c r="Q41800"/>
    </row>
    <row r="41801" spans="1:17" ht="33" customHeight="1" x14ac:dyDescent="0.3">
      <c r="A41801"/>
      <c r="B41801"/>
      <c r="D41801"/>
      <c r="E41801"/>
      <c r="J41801"/>
      <c r="K41801"/>
      <c r="M41801"/>
      <c r="Q41801"/>
    </row>
    <row r="41802" spans="1:17" ht="33" customHeight="1" x14ac:dyDescent="0.3">
      <c r="A41802"/>
      <c r="B41802"/>
      <c r="D41802"/>
      <c r="E41802"/>
      <c r="J41802"/>
      <c r="K41802"/>
      <c r="M41802"/>
      <c r="Q41802"/>
    </row>
    <row r="41803" spans="1:17" ht="33" customHeight="1" x14ac:dyDescent="0.3">
      <c r="A41803"/>
      <c r="B41803"/>
      <c r="D41803"/>
      <c r="E41803"/>
      <c r="J41803"/>
      <c r="K41803"/>
      <c r="M41803"/>
      <c r="Q41803"/>
    </row>
    <row r="41804" spans="1:17" ht="33" customHeight="1" x14ac:dyDescent="0.3">
      <c r="A41804"/>
      <c r="B41804"/>
      <c r="D41804"/>
      <c r="E41804"/>
      <c r="J41804"/>
      <c r="K41804"/>
      <c r="M41804"/>
      <c r="Q41804"/>
    </row>
    <row r="41805" spans="1:17" ht="33" customHeight="1" x14ac:dyDescent="0.3">
      <c r="A41805"/>
      <c r="B41805"/>
      <c r="D41805"/>
      <c r="E41805"/>
      <c r="J41805"/>
      <c r="K41805"/>
      <c r="M41805"/>
      <c r="Q41805"/>
    </row>
    <row r="41806" spans="1:17" ht="33" customHeight="1" x14ac:dyDescent="0.3">
      <c r="A41806"/>
      <c r="B41806"/>
      <c r="D41806"/>
      <c r="E41806"/>
      <c r="J41806"/>
      <c r="K41806"/>
      <c r="M41806"/>
      <c r="Q41806"/>
    </row>
    <row r="41807" spans="1:17" ht="33" customHeight="1" x14ac:dyDescent="0.3">
      <c r="A41807"/>
      <c r="B41807"/>
      <c r="D41807"/>
      <c r="E41807"/>
      <c r="J41807"/>
      <c r="K41807"/>
      <c r="M41807"/>
      <c r="Q41807"/>
    </row>
    <row r="41808" spans="1:17" ht="33" customHeight="1" x14ac:dyDescent="0.3">
      <c r="A41808"/>
      <c r="B41808"/>
      <c r="D41808"/>
      <c r="E41808"/>
      <c r="J41808"/>
      <c r="K41808"/>
      <c r="M41808"/>
      <c r="Q41808"/>
    </row>
    <row r="41809" spans="1:17" ht="33" customHeight="1" x14ac:dyDescent="0.3">
      <c r="A41809"/>
      <c r="B41809"/>
      <c r="D41809"/>
      <c r="E41809"/>
      <c r="J41809"/>
      <c r="K41809"/>
      <c r="M41809"/>
      <c r="Q41809"/>
    </row>
    <row r="41810" spans="1:17" ht="33" customHeight="1" x14ac:dyDescent="0.3">
      <c r="A41810"/>
      <c r="B41810"/>
      <c r="D41810"/>
      <c r="E41810"/>
      <c r="J41810"/>
      <c r="K41810"/>
      <c r="M41810"/>
      <c r="Q41810"/>
    </row>
    <row r="41811" spans="1:17" ht="33" customHeight="1" x14ac:dyDescent="0.3">
      <c r="A41811"/>
      <c r="B41811"/>
      <c r="D41811"/>
      <c r="E41811"/>
      <c r="J41811"/>
      <c r="K41811"/>
      <c r="M41811"/>
      <c r="Q41811"/>
    </row>
    <row r="41812" spans="1:17" ht="33" customHeight="1" x14ac:dyDescent="0.3">
      <c r="A41812"/>
      <c r="B41812"/>
      <c r="D41812"/>
      <c r="E41812"/>
      <c r="J41812"/>
      <c r="K41812"/>
      <c r="M41812"/>
      <c r="Q41812"/>
    </row>
    <row r="41813" spans="1:17" ht="33" customHeight="1" x14ac:dyDescent="0.3">
      <c r="A41813"/>
      <c r="B41813"/>
      <c r="D41813"/>
      <c r="E41813"/>
      <c r="J41813"/>
      <c r="K41813"/>
      <c r="M41813"/>
      <c r="Q41813"/>
    </row>
    <row r="41814" spans="1:17" ht="33" customHeight="1" x14ac:dyDescent="0.3">
      <c r="A41814"/>
      <c r="B41814"/>
      <c r="D41814"/>
      <c r="E41814"/>
      <c r="J41814"/>
      <c r="K41814"/>
      <c r="M41814"/>
      <c r="Q41814"/>
    </row>
    <row r="41815" spans="1:17" ht="33" customHeight="1" x14ac:dyDescent="0.3">
      <c r="A41815"/>
      <c r="B41815"/>
      <c r="D41815"/>
      <c r="E41815"/>
      <c r="J41815"/>
      <c r="K41815"/>
      <c r="M41815"/>
      <c r="Q41815"/>
    </row>
    <row r="41816" spans="1:17" ht="33" customHeight="1" x14ac:dyDescent="0.3">
      <c r="A41816"/>
      <c r="B41816"/>
      <c r="D41816"/>
      <c r="E41816"/>
      <c r="J41816"/>
      <c r="K41816"/>
      <c r="M41816"/>
      <c r="Q41816"/>
    </row>
    <row r="41817" spans="1:17" ht="33" customHeight="1" x14ac:dyDescent="0.3">
      <c r="A41817"/>
      <c r="B41817"/>
      <c r="D41817"/>
      <c r="E41817"/>
      <c r="J41817"/>
      <c r="K41817"/>
      <c r="M41817"/>
      <c r="Q41817"/>
    </row>
    <row r="41818" spans="1:17" ht="33" customHeight="1" x14ac:dyDescent="0.3">
      <c r="A41818"/>
      <c r="B41818"/>
      <c r="D41818"/>
      <c r="E41818"/>
      <c r="J41818"/>
      <c r="K41818"/>
      <c r="M41818"/>
      <c r="Q41818"/>
    </row>
    <row r="41819" spans="1:17" ht="33" customHeight="1" x14ac:dyDescent="0.3">
      <c r="A41819"/>
      <c r="B41819"/>
      <c r="D41819"/>
      <c r="E41819"/>
      <c r="J41819"/>
      <c r="K41819"/>
      <c r="M41819"/>
      <c r="Q41819"/>
    </row>
    <row r="41820" spans="1:17" ht="33" customHeight="1" x14ac:dyDescent="0.3">
      <c r="A41820"/>
      <c r="B41820"/>
      <c r="D41820"/>
      <c r="E41820"/>
      <c r="J41820"/>
      <c r="K41820"/>
      <c r="M41820"/>
      <c r="Q41820"/>
    </row>
    <row r="41821" spans="1:17" ht="33" customHeight="1" x14ac:dyDescent="0.3">
      <c r="A41821"/>
      <c r="B41821"/>
      <c r="D41821"/>
      <c r="E41821"/>
      <c r="J41821"/>
      <c r="K41821"/>
      <c r="M41821"/>
      <c r="Q41821"/>
    </row>
    <row r="41822" spans="1:17" ht="33" customHeight="1" x14ac:dyDescent="0.3">
      <c r="A41822"/>
      <c r="B41822"/>
      <c r="D41822"/>
      <c r="E41822"/>
      <c r="J41822"/>
      <c r="K41822"/>
      <c r="M41822"/>
      <c r="Q41822"/>
    </row>
    <row r="41823" spans="1:17" ht="33" customHeight="1" x14ac:dyDescent="0.3">
      <c r="A41823"/>
      <c r="B41823"/>
      <c r="D41823"/>
      <c r="E41823"/>
      <c r="J41823"/>
      <c r="K41823"/>
      <c r="M41823"/>
      <c r="Q41823"/>
    </row>
    <row r="41824" spans="1:17" ht="33" customHeight="1" x14ac:dyDescent="0.3">
      <c r="A41824"/>
      <c r="B41824"/>
      <c r="D41824"/>
      <c r="E41824"/>
      <c r="J41824"/>
      <c r="K41824"/>
      <c r="M41824"/>
      <c r="Q41824"/>
    </row>
    <row r="41825" spans="1:17" ht="33" customHeight="1" x14ac:dyDescent="0.3">
      <c r="A41825"/>
      <c r="B41825"/>
      <c r="D41825"/>
      <c r="E41825"/>
      <c r="J41825"/>
      <c r="K41825"/>
      <c r="M41825"/>
      <c r="Q41825"/>
    </row>
    <row r="41826" spans="1:17" ht="33" customHeight="1" x14ac:dyDescent="0.3">
      <c r="A41826"/>
      <c r="B41826"/>
      <c r="D41826"/>
      <c r="E41826"/>
      <c r="J41826"/>
      <c r="K41826"/>
      <c r="M41826"/>
      <c r="Q41826"/>
    </row>
    <row r="41827" spans="1:17" ht="33" customHeight="1" x14ac:dyDescent="0.3">
      <c r="A41827"/>
      <c r="B41827"/>
      <c r="D41827"/>
      <c r="E41827"/>
      <c r="J41827"/>
      <c r="K41827"/>
      <c r="M41827"/>
      <c r="Q41827"/>
    </row>
    <row r="41828" spans="1:17" ht="33" customHeight="1" x14ac:dyDescent="0.3">
      <c r="A41828"/>
      <c r="B41828"/>
      <c r="D41828"/>
      <c r="E41828"/>
      <c r="J41828"/>
      <c r="K41828"/>
      <c r="M41828"/>
      <c r="Q41828"/>
    </row>
    <row r="41829" spans="1:17" ht="33" customHeight="1" x14ac:dyDescent="0.3">
      <c r="A41829"/>
      <c r="B41829"/>
      <c r="D41829"/>
      <c r="E41829"/>
      <c r="J41829"/>
      <c r="K41829"/>
      <c r="M41829"/>
      <c r="Q41829"/>
    </row>
    <row r="41830" spans="1:17" ht="33" customHeight="1" x14ac:dyDescent="0.3">
      <c r="A41830"/>
      <c r="B41830"/>
      <c r="D41830"/>
      <c r="E41830"/>
      <c r="J41830"/>
      <c r="K41830"/>
      <c r="M41830"/>
      <c r="Q41830"/>
    </row>
    <row r="41831" spans="1:17" ht="33" customHeight="1" x14ac:dyDescent="0.3">
      <c r="A41831"/>
      <c r="B41831"/>
      <c r="D41831"/>
      <c r="E41831"/>
      <c r="J41831"/>
      <c r="K41831"/>
      <c r="M41831"/>
      <c r="Q41831"/>
    </row>
    <row r="41832" spans="1:17" ht="33" customHeight="1" x14ac:dyDescent="0.3">
      <c r="A41832"/>
      <c r="B41832"/>
      <c r="D41832"/>
      <c r="E41832"/>
      <c r="J41832"/>
      <c r="K41832"/>
      <c r="M41832"/>
      <c r="Q41832"/>
    </row>
    <row r="41833" spans="1:17" ht="33" customHeight="1" x14ac:dyDescent="0.3">
      <c r="A41833"/>
      <c r="B41833"/>
      <c r="D41833"/>
      <c r="E41833"/>
      <c r="J41833"/>
      <c r="K41833"/>
      <c r="M41833"/>
      <c r="Q41833"/>
    </row>
    <row r="41834" spans="1:17" ht="33" customHeight="1" x14ac:dyDescent="0.3">
      <c r="A41834"/>
      <c r="B41834"/>
      <c r="D41834"/>
      <c r="E41834"/>
      <c r="J41834"/>
      <c r="K41834"/>
      <c r="M41834"/>
      <c r="Q41834"/>
    </row>
    <row r="41835" spans="1:17" ht="33" customHeight="1" x14ac:dyDescent="0.3">
      <c r="A41835"/>
      <c r="B41835"/>
      <c r="D41835"/>
      <c r="E41835"/>
      <c r="J41835"/>
      <c r="K41835"/>
      <c r="M41835"/>
      <c r="Q41835"/>
    </row>
    <row r="41836" spans="1:17" ht="33" customHeight="1" x14ac:dyDescent="0.3">
      <c r="A41836"/>
      <c r="B41836"/>
      <c r="D41836"/>
      <c r="E41836"/>
      <c r="J41836"/>
      <c r="K41836"/>
      <c r="M41836"/>
      <c r="Q41836"/>
    </row>
    <row r="41837" spans="1:17" ht="33" customHeight="1" x14ac:dyDescent="0.3">
      <c r="A41837"/>
      <c r="B41837"/>
      <c r="D41837"/>
      <c r="E41837"/>
      <c r="J41837"/>
      <c r="K41837"/>
      <c r="M41837"/>
      <c r="Q41837"/>
    </row>
    <row r="41838" spans="1:17" ht="33" customHeight="1" x14ac:dyDescent="0.3">
      <c r="A41838"/>
      <c r="B41838"/>
      <c r="D41838"/>
      <c r="E41838"/>
      <c r="J41838"/>
      <c r="K41838"/>
      <c r="M41838"/>
      <c r="Q41838"/>
    </row>
    <row r="41839" spans="1:17" ht="33" customHeight="1" x14ac:dyDescent="0.3">
      <c r="A41839"/>
      <c r="B41839"/>
      <c r="D41839"/>
      <c r="E41839"/>
      <c r="J41839"/>
      <c r="K41839"/>
      <c r="M41839"/>
      <c r="Q41839"/>
    </row>
    <row r="41840" spans="1:17" ht="33" customHeight="1" x14ac:dyDescent="0.3">
      <c r="A41840"/>
      <c r="B41840"/>
      <c r="D41840"/>
      <c r="E41840"/>
      <c r="J41840"/>
      <c r="K41840"/>
      <c r="M41840"/>
      <c r="Q41840"/>
    </row>
    <row r="41841" spans="1:17" ht="33" customHeight="1" x14ac:dyDescent="0.3">
      <c r="A41841"/>
      <c r="B41841"/>
      <c r="D41841"/>
      <c r="E41841"/>
      <c r="J41841"/>
      <c r="K41841"/>
      <c r="M41841"/>
      <c r="Q41841"/>
    </row>
    <row r="41842" spans="1:17" ht="33" customHeight="1" x14ac:dyDescent="0.3">
      <c r="A41842"/>
      <c r="B41842"/>
      <c r="D41842"/>
      <c r="E41842"/>
      <c r="J41842"/>
      <c r="K41842"/>
      <c r="M41842"/>
      <c r="Q41842"/>
    </row>
    <row r="41843" spans="1:17" ht="33" customHeight="1" x14ac:dyDescent="0.3">
      <c r="A41843"/>
      <c r="B41843"/>
      <c r="D41843"/>
      <c r="E41843"/>
      <c r="J41843"/>
      <c r="K41843"/>
      <c r="M41843"/>
      <c r="Q41843"/>
    </row>
    <row r="41844" spans="1:17" ht="33" customHeight="1" x14ac:dyDescent="0.3">
      <c r="A41844"/>
      <c r="B41844"/>
      <c r="D41844"/>
      <c r="E41844"/>
      <c r="J41844"/>
      <c r="K41844"/>
      <c r="M41844"/>
      <c r="Q41844"/>
    </row>
    <row r="41845" spans="1:17" ht="33" customHeight="1" x14ac:dyDescent="0.3">
      <c r="A41845"/>
      <c r="B41845"/>
      <c r="D41845"/>
      <c r="E41845"/>
      <c r="J41845"/>
      <c r="K41845"/>
      <c r="M41845"/>
      <c r="Q41845"/>
    </row>
    <row r="41846" spans="1:17" ht="33" customHeight="1" x14ac:dyDescent="0.3">
      <c r="A41846"/>
      <c r="B41846"/>
      <c r="D41846"/>
      <c r="E41846"/>
      <c r="J41846"/>
      <c r="K41846"/>
      <c r="M41846"/>
      <c r="Q41846"/>
    </row>
    <row r="41847" spans="1:17" ht="33" customHeight="1" x14ac:dyDescent="0.3">
      <c r="A41847"/>
      <c r="B41847"/>
      <c r="D41847"/>
      <c r="E41847"/>
      <c r="J41847"/>
      <c r="K41847"/>
      <c r="M41847"/>
      <c r="Q41847"/>
    </row>
    <row r="41848" spans="1:17" ht="33" customHeight="1" x14ac:dyDescent="0.3">
      <c r="A41848"/>
      <c r="B41848"/>
      <c r="D41848"/>
      <c r="E41848"/>
      <c r="J41848"/>
      <c r="K41848"/>
      <c r="M41848"/>
      <c r="Q41848"/>
    </row>
    <row r="41849" spans="1:17" ht="33" customHeight="1" x14ac:dyDescent="0.3">
      <c r="A41849"/>
      <c r="B41849"/>
      <c r="D41849"/>
      <c r="E41849"/>
      <c r="J41849"/>
      <c r="K41849"/>
      <c r="M41849"/>
      <c r="Q41849"/>
    </row>
    <row r="41850" spans="1:17" ht="33" customHeight="1" x14ac:dyDescent="0.3">
      <c r="A41850"/>
      <c r="B41850"/>
      <c r="D41850"/>
      <c r="E41850"/>
      <c r="J41850"/>
      <c r="K41850"/>
      <c r="M41850"/>
      <c r="Q41850"/>
    </row>
    <row r="41851" spans="1:17" ht="33" customHeight="1" x14ac:dyDescent="0.3">
      <c r="A41851"/>
      <c r="B41851"/>
      <c r="D41851"/>
      <c r="E41851"/>
      <c r="J41851"/>
      <c r="K41851"/>
      <c r="M41851"/>
      <c r="Q41851"/>
    </row>
    <row r="41852" spans="1:17" ht="33" customHeight="1" x14ac:dyDescent="0.3">
      <c r="A41852"/>
      <c r="B41852"/>
      <c r="D41852"/>
      <c r="E41852"/>
      <c r="J41852"/>
      <c r="K41852"/>
      <c r="M41852"/>
      <c r="Q41852"/>
    </row>
    <row r="41853" spans="1:17" ht="33" customHeight="1" x14ac:dyDescent="0.3">
      <c r="A41853"/>
      <c r="B41853"/>
      <c r="D41853"/>
      <c r="E41853"/>
      <c r="J41853"/>
      <c r="K41853"/>
      <c r="M41853"/>
      <c r="Q41853"/>
    </row>
    <row r="41854" spans="1:17" ht="33" customHeight="1" x14ac:dyDescent="0.3">
      <c r="A41854"/>
      <c r="B41854"/>
      <c r="D41854"/>
      <c r="E41854"/>
      <c r="J41854"/>
      <c r="K41854"/>
      <c r="M41854"/>
      <c r="Q41854"/>
    </row>
    <row r="41855" spans="1:17" ht="33" customHeight="1" x14ac:dyDescent="0.3">
      <c r="A41855"/>
      <c r="B41855"/>
      <c r="D41855"/>
      <c r="E41855"/>
      <c r="J41855"/>
      <c r="K41855"/>
      <c r="M41855"/>
      <c r="Q41855"/>
    </row>
    <row r="41856" spans="1:17" ht="33" customHeight="1" x14ac:dyDescent="0.3">
      <c r="A41856"/>
      <c r="B41856"/>
      <c r="D41856"/>
      <c r="E41856"/>
      <c r="J41856"/>
      <c r="K41856"/>
      <c r="M41856"/>
      <c r="Q41856"/>
    </row>
    <row r="41857" spans="1:17" ht="33" customHeight="1" x14ac:dyDescent="0.3">
      <c r="A41857"/>
      <c r="B41857"/>
      <c r="D41857"/>
      <c r="E41857"/>
      <c r="J41857"/>
      <c r="K41857"/>
      <c r="M41857"/>
      <c r="Q41857"/>
    </row>
    <row r="41858" spans="1:17" ht="33" customHeight="1" x14ac:dyDescent="0.3">
      <c r="A41858"/>
      <c r="B41858"/>
      <c r="D41858"/>
      <c r="E41858"/>
      <c r="J41858"/>
      <c r="K41858"/>
      <c r="M41858"/>
      <c r="Q41858"/>
    </row>
    <row r="41859" spans="1:17" ht="33" customHeight="1" x14ac:dyDescent="0.3">
      <c r="A41859"/>
      <c r="B41859"/>
      <c r="D41859"/>
      <c r="E41859"/>
      <c r="J41859"/>
      <c r="K41859"/>
      <c r="M41859"/>
      <c r="Q41859"/>
    </row>
    <row r="41860" spans="1:17" ht="33" customHeight="1" x14ac:dyDescent="0.3">
      <c r="A41860"/>
      <c r="B41860"/>
      <c r="D41860"/>
      <c r="E41860"/>
      <c r="J41860"/>
      <c r="K41860"/>
      <c r="M41860"/>
      <c r="Q41860"/>
    </row>
    <row r="41861" spans="1:17" ht="33" customHeight="1" x14ac:dyDescent="0.3">
      <c r="A41861"/>
      <c r="B41861"/>
      <c r="D41861"/>
      <c r="E41861"/>
      <c r="J41861"/>
      <c r="K41861"/>
      <c r="M41861"/>
      <c r="Q41861"/>
    </row>
    <row r="41862" spans="1:17" ht="33" customHeight="1" x14ac:dyDescent="0.3">
      <c r="A41862"/>
      <c r="B41862"/>
      <c r="D41862"/>
      <c r="E41862"/>
      <c r="J41862"/>
      <c r="K41862"/>
      <c r="M41862"/>
      <c r="Q41862"/>
    </row>
    <row r="41863" spans="1:17" ht="33" customHeight="1" x14ac:dyDescent="0.3">
      <c r="A41863"/>
      <c r="B41863"/>
      <c r="D41863"/>
      <c r="E41863"/>
      <c r="J41863"/>
      <c r="K41863"/>
      <c r="M41863"/>
      <c r="Q41863"/>
    </row>
    <row r="41864" spans="1:17" ht="33" customHeight="1" x14ac:dyDescent="0.3">
      <c r="A41864"/>
      <c r="B41864"/>
      <c r="D41864"/>
      <c r="E41864"/>
      <c r="J41864"/>
      <c r="K41864"/>
      <c r="M41864"/>
      <c r="Q41864"/>
    </row>
    <row r="41865" spans="1:17" ht="33" customHeight="1" x14ac:dyDescent="0.3">
      <c r="A41865"/>
      <c r="B41865"/>
      <c r="D41865"/>
      <c r="E41865"/>
      <c r="J41865"/>
      <c r="K41865"/>
      <c r="M41865"/>
      <c r="Q41865"/>
    </row>
    <row r="41866" spans="1:17" ht="33" customHeight="1" x14ac:dyDescent="0.3">
      <c r="A41866"/>
      <c r="B41866"/>
      <c r="D41866"/>
      <c r="E41866"/>
      <c r="J41866"/>
      <c r="K41866"/>
      <c r="M41866"/>
      <c r="Q41866"/>
    </row>
    <row r="41867" spans="1:17" ht="33" customHeight="1" x14ac:dyDescent="0.3">
      <c r="A41867"/>
      <c r="B41867"/>
      <c r="D41867"/>
      <c r="E41867"/>
      <c r="J41867"/>
      <c r="K41867"/>
      <c r="M41867"/>
      <c r="Q41867"/>
    </row>
    <row r="41868" spans="1:17" ht="33" customHeight="1" x14ac:dyDescent="0.3">
      <c r="A41868"/>
      <c r="B41868"/>
      <c r="D41868"/>
      <c r="E41868"/>
      <c r="J41868"/>
      <c r="K41868"/>
      <c r="M41868"/>
      <c r="Q41868"/>
    </row>
    <row r="41869" spans="1:17" ht="33" customHeight="1" x14ac:dyDescent="0.3">
      <c r="A41869"/>
      <c r="B41869"/>
      <c r="D41869"/>
      <c r="E41869"/>
      <c r="J41869"/>
      <c r="K41869"/>
      <c r="M41869"/>
      <c r="Q41869"/>
    </row>
    <row r="41870" spans="1:17" ht="33" customHeight="1" x14ac:dyDescent="0.3">
      <c r="A41870"/>
      <c r="B41870"/>
      <c r="D41870"/>
      <c r="E41870"/>
      <c r="J41870"/>
      <c r="K41870"/>
      <c r="M41870"/>
      <c r="Q41870"/>
    </row>
    <row r="41871" spans="1:17" ht="33" customHeight="1" x14ac:dyDescent="0.3">
      <c r="A41871"/>
      <c r="B41871"/>
      <c r="D41871"/>
      <c r="E41871"/>
      <c r="J41871"/>
      <c r="K41871"/>
      <c r="M41871"/>
      <c r="Q41871"/>
    </row>
    <row r="41872" spans="1:17" ht="33" customHeight="1" x14ac:dyDescent="0.3">
      <c r="A41872"/>
      <c r="B41872"/>
      <c r="D41872"/>
      <c r="E41872"/>
      <c r="J41872"/>
      <c r="K41872"/>
      <c r="M41872"/>
      <c r="Q41872"/>
    </row>
    <row r="41873" spans="1:17" ht="33" customHeight="1" x14ac:dyDescent="0.3">
      <c r="A41873"/>
      <c r="B41873"/>
      <c r="D41873"/>
      <c r="E41873"/>
      <c r="J41873"/>
      <c r="K41873"/>
      <c r="M41873"/>
      <c r="Q41873"/>
    </row>
    <row r="41874" spans="1:17" ht="33" customHeight="1" x14ac:dyDescent="0.3">
      <c r="A41874"/>
      <c r="B41874"/>
      <c r="D41874"/>
      <c r="E41874"/>
      <c r="J41874"/>
      <c r="K41874"/>
      <c r="M41874"/>
      <c r="Q41874"/>
    </row>
    <row r="41875" spans="1:17" ht="33" customHeight="1" x14ac:dyDescent="0.3">
      <c r="A41875"/>
      <c r="B41875"/>
      <c r="D41875"/>
      <c r="E41875"/>
      <c r="J41875"/>
      <c r="K41875"/>
      <c r="M41875"/>
      <c r="Q41875"/>
    </row>
    <row r="41876" spans="1:17" ht="33" customHeight="1" x14ac:dyDescent="0.3">
      <c r="A41876"/>
      <c r="B41876"/>
      <c r="D41876"/>
      <c r="E41876"/>
      <c r="J41876"/>
      <c r="K41876"/>
      <c r="M41876"/>
      <c r="Q41876"/>
    </row>
    <row r="41877" spans="1:17" ht="33" customHeight="1" x14ac:dyDescent="0.3">
      <c r="A41877"/>
      <c r="B41877"/>
      <c r="D41877"/>
      <c r="E41877"/>
      <c r="J41877"/>
      <c r="K41877"/>
      <c r="M41877"/>
      <c r="Q41877"/>
    </row>
    <row r="41878" spans="1:17" ht="33" customHeight="1" x14ac:dyDescent="0.3">
      <c r="A41878"/>
      <c r="B41878"/>
      <c r="D41878"/>
      <c r="E41878"/>
      <c r="J41878"/>
      <c r="K41878"/>
      <c r="M41878"/>
      <c r="Q41878"/>
    </row>
    <row r="41879" spans="1:17" ht="33" customHeight="1" x14ac:dyDescent="0.3">
      <c r="A41879"/>
      <c r="B41879"/>
      <c r="D41879"/>
      <c r="E41879"/>
      <c r="J41879"/>
      <c r="K41879"/>
      <c r="M41879"/>
      <c r="Q41879"/>
    </row>
    <row r="41880" spans="1:17" ht="33" customHeight="1" x14ac:dyDescent="0.3">
      <c r="A41880"/>
      <c r="B41880"/>
      <c r="D41880"/>
      <c r="E41880"/>
      <c r="J41880"/>
      <c r="K41880"/>
      <c r="M41880"/>
      <c r="Q41880"/>
    </row>
    <row r="41881" spans="1:17" ht="33" customHeight="1" x14ac:dyDescent="0.3">
      <c r="A41881"/>
      <c r="B41881"/>
      <c r="D41881"/>
      <c r="E41881"/>
      <c r="J41881"/>
      <c r="K41881"/>
      <c r="M41881"/>
      <c r="Q41881"/>
    </row>
    <row r="41882" spans="1:17" ht="33" customHeight="1" x14ac:dyDescent="0.3">
      <c r="A41882"/>
      <c r="B41882"/>
      <c r="D41882"/>
      <c r="E41882"/>
      <c r="J41882"/>
      <c r="K41882"/>
      <c r="M41882"/>
      <c r="Q41882"/>
    </row>
    <row r="41883" spans="1:17" ht="33" customHeight="1" x14ac:dyDescent="0.3">
      <c r="A41883"/>
      <c r="B41883"/>
      <c r="D41883"/>
      <c r="E41883"/>
      <c r="J41883"/>
      <c r="K41883"/>
      <c r="M41883"/>
      <c r="Q41883"/>
    </row>
    <row r="41884" spans="1:17" ht="33" customHeight="1" x14ac:dyDescent="0.3">
      <c r="A41884"/>
      <c r="B41884"/>
      <c r="D41884"/>
      <c r="E41884"/>
      <c r="J41884"/>
      <c r="K41884"/>
      <c r="M41884"/>
      <c r="Q41884"/>
    </row>
    <row r="41885" spans="1:17" ht="33" customHeight="1" x14ac:dyDescent="0.3">
      <c r="A41885"/>
      <c r="B41885"/>
      <c r="D41885"/>
      <c r="E41885"/>
      <c r="J41885"/>
      <c r="K41885"/>
      <c r="M41885"/>
      <c r="Q41885"/>
    </row>
    <row r="41886" spans="1:17" ht="33" customHeight="1" x14ac:dyDescent="0.3">
      <c r="A41886"/>
      <c r="B41886"/>
      <c r="D41886"/>
      <c r="E41886"/>
      <c r="J41886"/>
      <c r="K41886"/>
      <c r="M41886"/>
      <c r="Q41886"/>
    </row>
    <row r="41887" spans="1:17" ht="33" customHeight="1" x14ac:dyDescent="0.3">
      <c r="A41887"/>
      <c r="B41887"/>
      <c r="D41887"/>
      <c r="E41887"/>
      <c r="J41887"/>
      <c r="K41887"/>
      <c r="M41887"/>
      <c r="Q41887"/>
    </row>
    <row r="41888" spans="1:17" ht="33" customHeight="1" x14ac:dyDescent="0.3">
      <c r="A41888"/>
      <c r="B41888"/>
      <c r="D41888"/>
      <c r="E41888"/>
      <c r="J41888"/>
      <c r="K41888"/>
      <c r="M41888"/>
      <c r="Q41888"/>
    </row>
    <row r="41889" spans="1:17" ht="33" customHeight="1" x14ac:dyDescent="0.3">
      <c r="A41889"/>
      <c r="B41889"/>
      <c r="D41889"/>
      <c r="E41889"/>
      <c r="J41889"/>
      <c r="K41889"/>
      <c r="M41889"/>
      <c r="Q41889"/>
    </row>
    <row r="41890" spans="1:17" ht="33" customHeight="1" x14ac:dyDescent="0.3">
      <c r="A41890"/>
      <c r="B41890"/>
      <c r="D41890"/>
      <c r="E41890"/>
      <c r="J41890"/>
      <c r="K41890"/>
      <c r="M41890"/>
      <c r="Q41890"/>
    </row>
    <row r="41891" spans="1:17" ht="33" customHeight="1" x14ac:dyDescent="0.3">
      <c r="A41891"/>
      <c r="B41891"/>
      <c r="D41891"/>
      <c r="E41891"/>
      <c r="J41891"/>
      <c r="K41891"/>
      <c r="M41891"/>
      <c r="Q41891"/>
    </row>
    <row r="41892" spans="1:17" ht="33" customHeight="1" x14ac:dyDescent="0.3">
      <c r="A41892"/>
      <c r="B41892"/>
      <c r="D41892"/>
      <c r="E41892"/>
      <c r="J41892"/>
      <c r="K41892"/>
      <c r="M41892"/>
      <c r="Q41892"/>
    </row>
    <row r="41893" spans="1:17" ht="33" customHeight="1" x14ac:dyDescent="0.3">
      <c r="A41893"/>
      <c r="B41893"/>
      <c r="D41893"/>
      <c r="E41893"/>
      <c r="J41893"/>
      <c r="K41893"/>
      <c r="M41893"/>
      <c r="Q41893"/>
    </row>
    <row r="41894" spans="1:17" ht="33" customHeight="1" x14ac:dyDescent="0.3">
      <c r="A41894"/>
      <c r="B41894"/>
      <c r="D41894"/>
      <c r="E41894"/>
      <c r="J41894"/>
      <c r="K41894"/>
      <c r="M41894"/>
      <c r="Q41894"/>
    </row>
    <row r="41895" spans="1:17" ht="33" customHeight="1" x14ac:dyDescent="0.3">
      <c r="A41895"/>
      <c r="B41895"/>
      <c r="D41895"/>
      <c r="E41895"/>
      <c r="J41895"/>
      <c r="K41895"/>
      <c r="M41895"/>
      <c r="Q41895"/>
    </row>
    <row r="41896" spans="1:17" ht="33" customHeight="1" x14ac:dyDescent="0.3">
      <c r="A41896"/>
      <c r="B41896"/>
      <c r="D41896"/>
      <c r="E41896"/>
      <c r="J41896"/>
      <c r="K41896"/>
      <c r="M41896"/>
      <c r="Q41896"/>
    </row>
    <row r="41897" spans="1:17" ht="33" customHeight="1" x14ac:dyDescent="0.3">
      <c r="A41897"/>
      <c r="B41897"/>
      <c r="D41897"/>
      <c r="E41897"/>
      <c r="J41897"/>
      <c r="K41897"/>
      <c r="M41897"/>
      <c r="Q41897"/>
    </row>
    <row r="41898" spans="1:17" ht="33" customHeight="1" x14ac:dyDescent="0.3">
      <c r="A41898"/>
      <c r="B41898"/>
      <c r="D41898"/>
      <c r="E41898"/>
      <c r="J41898"/>
      <c r="K41898"/>
      <c r="M41898"/>
      <c r="Q41898"/>
    </row>
    <row r="41899" spans="1:17" ht="33" customHeight="1" x14ac:dyDescent="0.3">
      <c r="A41899"/>
      <c r="B41899"/>
      <c r="D41899"/>
      <c r="E41899"/>
      <c r="J41899"/>
      <c r="K41899"/>
      <c r="M41899"/>
      <c r="Q41899"/>
    </row>
    <row r="41900" spans="1:17" ht="33" customHeight="1" x14ac:dyDescent="0.3">
      <c r="A41900"/>
      <c r="B41900"/>
      <c r="D41900"/>
      <c r="E41900"/>
      <c r="J41900"/>
      <c r="K41900"/>
      <c r="M41900"/>
      <c r="Q41900"/>
    </row>
    <row r="41901" spans="1:17" ht="33" customHeight="1" x14ac:dyDescent="0.3">
      <c r="A41901"/>
      <c r="B41901"/>
      <c r="D41901"/>
      <c r="E41901"/>
      <c r="J41901"/>
      <c r="K41901"/>
      <c r="M41901"/>
      <c r="Q41901"/>
    </row>
    <row r="41902" spans="1:17" ht="33" customHeight="1" x14ac:dyDescent="0.3">
      <c r="A41902"/>
      <c r="B41902"/>
      <c r="D41902"/>
      <c r="E41902"/>
      <c r="J41902"/>
      <c r="K41902"/>
      <c r="M41902"/>
      <c r="Q41902"/>
    </row>
    <row r="41903" spans="1:17" ht="33" customHeight="1" x14ac:dyDescent="0.3">
      <c r="A41903"/>
      <c r="B41903"/>
      <c r="D41903"/>
      <c r="E41903"/>
      <c r="J41903"/>
      <c r="K41903"/>
      <c r="M41903"/>
      <c r="Q41903"/>
    </row>
    <row r="41904" spans="1:17" ht="33" customHeight="1" x14ac:dyDescent="0.3">
      <c r="A41904"/>
      <c r="B41904"/>
      <c r="D41904"/>
      <c r="E41904"/>
      <c r="J41904"/>
      <c r="K41904"/>
      <c r="M41904"/>
      <c r="Q41904"/>
    </row>
    <row r="41905" spans="1:17" ht="33" customHeight="1" x14ac:dyDescent="0.3">
      <c r="A41905"/>
      <c r="B41905"/>
      <c r="D41905"/>
      <c r="E41905"/>
      <c r="J41905"/>
      <c r="K41905"/>
      <c r="M41905"/>
      <c r="Q41905"/>
    </row>
    <row r="41906" spans="1:17" ht="33" customHeight="1" x14ac:dyDescent="0.3">
      <c r="A41906"/>
      <c r="B41906"/>
      <c r="D41906"/>
      <c r="E41906"/>
      <c r="J41906"/>
      <c r="K41906"/>
      <c r="M41906"/>
      <c r="Q41906"/>
    </row>
    <row r="41907" spans="1:17" ht="33" customHeight="1" x14ac:dyDescent="0.3">
      <c r="A41907"/>
      <c r="B41907"/>
      <c r="D41907"/>
      <c r="E41907"/>
      <c r="J41907"/>
      <c r="K41907"/>
      <c r="M41907"/>
      <c r="Q41907"/>
    </row>
    <row r="41908" spans="1:17" ht="33" customHeight="1" x14ac:dyDescent="0.3">
      <c r="A41908"/>
      <c r="B41908"/>
      <c r="D41908"/>
      <c r="E41908"/>
      <c r="J41908"/>
      <c r="K41908"/>
      <c r="M41908"/>
      <c r="Q41908"/>
    </row>
    <row r="41909" spans="1:17" ht="33" customHeight="1" x14ac:dyDescent="0.3">
      <c r="A41909"/>
      <c r="B41909"/>
      <c r="D41909"/>
      <c r="E41909"/>
      <c r="J41909"/>
      <c r="K41909"/>
      <c r="M41909"/>
      <c r="Q41909"/>
    </row>
    <row r="41910" spans="1:17" ht="33" customHeight="1" x14ac:dyDescent="0.3">
      <c r="A41910"/>
      <c r="B41910"/>
      <c r="D41910"/>
      <c r="E41910"/>
      <c r="J41910"/>
      <c r="K41910"/>
      <c r="M41910"/>
      <c r="Q41910"/>
    </row>
    <row r="41911" spans="1:17" ht="33" customHeight="1" x14ac:dyDescent="0.3">
      <c r="A41911"/>
      <c r="B41911"/>
      <c r="D41911"/>
      <c r="E41911"/>
      <c r="J41911"/>
      <c r="K41911"/>
      <c r="M41911"/>
      <c r="Q41911"/>
    </row>
    <row r="41912" spans="1:17" ht="33" customHeight="1" x14ac:dyDescent="0.3">
      <c r="A41912"/>
      <c r="B41912"/>
      <c r="D41912"/>
      <c r="E41912"/>
      <c r="J41912"/>
      <c r="K41912"/>
      <c r="M41912"/>
      <c r="Q41912"/>
    </row>
    <row r="41913" spans="1:17" ht="33" customHeight="1" x14ac:dyDescent="0.3">
      <c r="A41913"/>
      <c r="B41913"/>
      <c r="D41913"/>
      <c r="E41913"/>
      <c r="J41913"/>
      <c r="K41913"/>
      <c r="M41913"/>
      <c r="Q41913"/>
    </row>
    <row r="41914" spans="1:17" ht="33" customHeight="1" x14ac:dyDescent="0.3">
      <c r="A41914"/>
      <c r="B41914"/>
      <c r="D41914"/>
      <c r="E41914"/>
      <c r="J41914"/>
      <c r="K41914"/>
      <c r="M41914"/>
      <c r="Q41914"/>
    </row>
    <row r="41915" spans="1:17" ht="33" customHeight="1" x14ac:dyDescent="0.3">
      <c r="A41915"/>
      <c r="B41915"/>
      <c r="D41915"/>
      <c r="E41915"/>
      <c r="J41915"/>
      <c r="K41915"/>
      <c r="M41915"/>
      <c r="Q41915"/>
    </row>
    <row r="41916" spans="1:17" ht="33" customHeight="1" x14ac:dyDescent="0.3">
      <c r="A41916"/>
      <c r="B41916"/>
      <c r="D41916"/>
      <c r="E41916"/>
      <c r="J41916"/>
      <c r="K41916"/>
      <c r="M41916"/>
      <c r="Q41916"/>
    </row>
    <row r="41917" spans="1:17" ht="33" customHeight="1" x14ac:dyDescent="0.3">
      <c r="A41917"/>
      <c r="B41917"/>
      <c r="D41917"/>
      <c r="E41917"/>
      <c r="J41917"/>
      <c r="K41917"/>
      <c r="M41917"/>
      <c r="Q41917"/>
    </row>
    <row r="41918" spans="1:17" ht="33" customHeight="1" x14ac:dyDescent="0.3">
      <c r="A41918"/>
      <c r="B41918"/>
      <c r="D41918"/>
      <c r="E41918"/>
      <c r="J41918"/>
      <c r="K41918"/>
      <c r="M41918"/>
      <c r="Q41918"/>
    </row>
    <row r="41919" spans="1:17" ht="33" customHeight="1" x14ac:dyDescent="0.3">
      <c r="A41919"/>
      <c r="B41919"/>
      <c r="D41919"/>
      <c r="E41919"/>
      <c r="J41919"/>
      <c r="K41919"/>
      <c r="M41919"/>
      <c r="Q41919"/>
    </row>
    <row r="41920" spans="1:17" ht="33" customHeight="1" x14ac:dyDescent="0.3">
      <c r="A41920"/>
      <c r="B41920"/>
      <c r="D41920"/>
      <c r="E41920"/>
      <c r="J41920"/>
      <c r="K41920"/>
      <c r="M41920"/>
      <c r="Q41920"/>
    </row>
    <row r="41921" spans="1:17" ht="33" customHeight="1" x14ac:dyDescent="0.3">
      <c r="A41921"/>
      <c r="B41921"/>
      <c r="D41921"/>
      <c r="E41921"/>
      <c r="J41921"/>
      <c r="K41921"/>
      <c r="M41921"/>
      <c r="Q41921"/>
    </row>
    <row r="41922" spans="1:17" ht="33" customHeight="1" x14ac:dyDescent="0.3">
      <c r="A41922"/>
      <c r="B41922"/>
      <c r="D41922"/>
      <c r="E41922"/>
      <c r="J41922"/>
      <c r="K41922"/>
      <c r="M41922"/>
      <c r="Q41922"/>
    </row>
    <row r="41923" spans="1:17" ht="33" customHeight="1" x14ac:dyDescent="0.3">
      <c r="A41923"/>
      <c r="B41923"/>
      <c r="D41923"/>
      <c r="E41923"/>
      <c r="J41923"/>
      <c r="K41923"/>
      <c r="M41923"/>
      <c r="Q41923"/>
    </row>
    <row r="41924" spans="1:17" ht="33" customHeight="1" x14ac:dyDescent="0.3">
      <c r="A41924"/>
      <c r="B41924"/>
      <c r="D41924"/>
      <c r="E41924"/>
      <c r="J41924"/>
      <c r="K41924"/>
      <c r="M41924"/>
      <c r="Q41924"/>
    </row>
    <row r="41925" spans="1:17" ht="33" customHeight="1" x14ac:dyDescent="0.3">
      <c r="A41925"/>
      <c r="B41925"/>
      <c r="D41925"/>
      <c r="E41925"/>
      <c r="J41925"/>
      <c r="K41925"/>
      <c r="M41925"/>
      <c r="Q41925"/>
    </row>
    <row r="41926" spans="1:17" ht="33" customHeight="1" x14ac:dyDescent="0.3">
      <c r="A41926"/>
      <c r="B41926"/>
      <c r="D41926"/>
      <c r="E41926"/>
      <c r="J41926"/>
      <c r="K41926"/>
      <c r="M41926"/>
      <c r="Q41926"/>
    </row>
    <row r="41927" spans="1:17" ht="33" customHeight="1" x14ac:dyDescent="0.3">
      <c r="A41927"/>
      <c r="B41927"/>
      <c r="D41927"/>
      <c r="E41927"/>
      <c r="J41927"/>
      <c r="K41927"/>
      <c r="M41927"/>
      <c r="Q41927"/>
    </row>
    <row r="41928" spans="1:17" ht="33" customHeight="1" x14ac:dyDescent="0.3">
      <c r="A41928"/>
      <c r="B41928"/>
      <c r="D41928"/>
      <c r="E41928"/>
      <c r="J41928"/>
      <c r="K41928"/>
      <c r="M41928"/>
      <c r="Q41928"/>
    </row>
    <row r="41929" spans="1:17" ht="33" customHeight="1" x14ac:dyDescent="0.3">
      <c r="A41929"/>
      <c r="B41929"/>
      <c r="D41929"/>
      <c r="E41929"/>
      <c r="J41929"/>
      <c r="K41929"/>
      <c r="M41929"/>
      <c r="Q41929"/>
    </row>
    <row r="41930" spans="1:17" ht="33" customHeight="1" x14ac:dyDescent="0.3">
      <c r="A41930"/>
      <c r="B41930"/>
      <c r="D41930"/>
      <c r="E41930"/>
      <c r="J41930"/>
      <c r="K41930"/>
      <c r="M41930"/>
      <c r="Q41930"/>
    </row>
    <row r="41931" spans="1:17" ht="33" customHeight="1" x14ac:dyDescent="0.3">
      <c r="A41931"/>
      <c r="B41931"/>
      <c r="D41931"/>
      <c r="E41931"/>
      <c r="J41931"/>
      <c r="K41931"/>
      <c r="M41931"/>
      <c r="Q41931"/>
    </row>
    <row r="41932" spans="1:17" ht="33" customHeight="1" x14ac:dyDescent="0.3">
      <c r="A41932"/>
      <c r="B41932"/>
      <c r="D41932"/>
      <c r="E41932"/>
      <c r="J41932"/>
      <c r="K41932"/>
      <c r="M41932"/>
      <c r="Q41932"/>
    </row>
    <row r="41933" spans="1:17" ht="33" customHeight="1" x14ac:dyDescent="0.3">
      <c r="A41933"/>
      <c r="B41933"/>
      <c r="D41933"/>
      <c r="E41933"/>
      <c r="J41933"/>
      <c r="K41933"/>
      <c r="M41933"/>
      <c r="Q41933"/>
    </row>
    <row r="41934" spans="1:17" ht="33" customHeight="1" x14ac:dyDescent="0.3">
      <c r="A41934"/>
      <c r="B41934"/>
      <c r="D41934"/>
      <c r="E41934"/>
      <c r="J41934"/>
      <c r="K41934"/>
      <c r="M41934"/>
      <c r="Q41934"/>
    </row>
    <row r="41935" spans="1:17" ht="33" customHeight="1" x14ac:dyDescent="0.3">
      <c r="A41935"/>
      <c r="B41935"/>
      <c r="D41935"/>
      <c r="E41935"/>
      <c r="J41935"/>
      <c r="K41935"/>
      <c r="M41935"/>
      <c r="Q41935"/>
    </row>
    <row r="41936" spans="1:17" ht="33" customHeight="1" x14ac:dyDescent="0.3">
      <c r="A41936"/>
      <c r="B41936"/>
      <c r="D41936"/>
      <c r="E41936"/>
      <c r="J41936"/>
      <c r="K41936"/>
      <c r="M41936"/>
      <c r="Q41936"/>
    </row>
    <row r="41937" spans="1:17" ht="33" customHeight="1" x14ac:dyDescent="0.3">
      <c r="A41937"/>
      <c r="B41937"/>
      <c r="D41937"/>
      <c r="E41937"/>
      <c r="J41937"/>
      <c r="K41937"/>
      <c r="M41937"/>
      <c r="Q41937"/>
    </row>
    <row r="41938" spans="1:17" ht="33" customHeight="1" x14ac:dyDescent="0.3">
      <c r="A41938"/>
      <c r="B41938"/>
      <c r="D41938"/>
      <c r="E41938"/>
      <c r="J41938"/>
      <c r="K41938"/>
      <c r="M41938"/>
      <c r="Q41938"/>
    </row>
    <row r="41939" spans="1:17" ht="33" customHeight="1" x14ac:dyDescent="0.3">
      <c r="A41939"/>
      <c r="B41939"/>
      <c r="D41939"/>
      <c r="E41939"/>
      <c r="J41939"/>
      <c r="K41939"/>
      <c r="M41939"/>
      <c r="Q41939"/>
    </row>
    <row r="41940" spans="1:17" ht="33" customHeight="1" x14ac:dyDescent="0.3">
      <c r="A41940"/>
      <c r="B41940"/>
      <c r="D41940"/>
      <c r="E41940"/>
      <c r="J41940"/>
      <c r="K41940"/>
      <c r="M41940"/>
      <c r="Q41940"/>
    </row>
    <row r="41941" spans="1:17" ht="33" customHeight="1" x14ac:dyDescent="0.3">
      <c r="A41941"/>
      <c r="B41941"/>
      <c r="D41941"/>
      <c r="E41941"/>
      <c r="J41941"/>
      <c r="K41941"/>
      <c r="M41941"/>
      <c r="Q41941"/>
    </row>
    <row r="41942" spans="1:17" ht="33" customHeight="1" x14ac:dyDescent="0.3">
      <c r="A41942"/>
      <c r="B41942"/>
      <c r="D41942"/>
      <c r="E41942"/>
      <c r="J41942"/>
      <c r="K41942"/>
      <c r="M41942"/>
      <c r="Q41942"/>
    </row>
    <row r="41943" spans="1:17" ht="33" customHeight="1" x14ac:dyDescent="0.3">
      <c r="A41943"/>
      <c r="B41943"/>
      <c r="D41943"/>
      <c r="E41943"/>
      <c r="J41943"/>
      <c r="K41943"/>
      <c r="M41943"/>
      <c r="Q41943"/>
    </row>
    <row r="41944" spans="1:17" ht="33" customHeight="1" x14ac:dyDescent="0.3">
      <c r="A41944"/>
      <c r="B41944"/>
      <c r="D41944"/>
      <c r="E41944"/>
      <c r="J41944"/>
      <c r="K41944"/>
      <c r="M41944"/>
      <c r="Q41944"/>
    </row>
    <row r="41945" spans="1:17" ht="33" customHeight="1" x14ac:dyDescent="0.3">
      <c r="A41945"/>
      <c r="B41945"/>
      <c r="D41945"/>
      <c r="E41945"/>
      <c r="J41945"/>
      <c r="K41945"/>
      <c r="M41945"/>
      <c r="Q41945"/>
    </row>
    <row r="41946" spans="1:17" ht="33" customHeight="1" x14ac:dyDescent="0.3">
      <c r="A41946"/>
      <c r="B41946"/>
      <c r="D41946"/>
      <c r="E41946"/>
      <c r="J41946"/>
      <c r="K41946"/>
      <c r="M41946"/>
      <c r="Q41946"/>
    </row>
    <row r="41947" spans="1:17" ht="33" customHeight="1" x14ac:dyDescent="0.3">
      <c r="A41947"/>
      <c r="B41947"/>
      <c r="D41947"/>
      <c r="E41947"/>
      <c r="J41947"/>
      <c r="K41947"/>
      <c r="M41947"/>
      <c r="Q41947"/>
    </row>
    <row r="41948" spans="1:17" ht="33" customHeight="1" x14ac:dyDescent="0.3">
      <c r="A41948"/>
      <c r="B41948"/>
      <c r="D41948"/>
      <c r="E41948"/>
      <c r="J41948"/>
      <c r="K41948"/>
      <c r="M41948"/>
      <c r="Q41948"/>
    </row>
    <row r="41949" spans="1:17" ht="33" customHeight="1" x14ac:dyDescent="0.3">
      <c r="A41949"/>
      <c r="B41949"/>
      <c r="D41949"/>
      <c r="E41949"/>
      <c r="J41949"/>
      <c r="K41949"/>
      <c r="M41949"/>
      <c r="Q41949"/>
    </row>
    <row r="41950" spans="1:17" ht="33" customHeight="1" x14ac:dyDescent="0.3">
      <c r="A41950"/>
      <c r="B41950"/>
      <c r="D41950"/>
      <c r="E41950"/>
      <c r="J41950"/>
      <c r="K41950"/>
      <c r="M41950"/>
      <c r="Q41950"/>
    </row>
    <row r="41951" spans="1:17" ht="33" customHeight="1" x14ac:dyDescent="0.3">
      <c r="A41951"/>
      <c r="B41951"/>
      <c r="D41951"/>
      <c r="E41951"/>
      <c r="J41951"/>
      <c r="K41951"/>
      <c r="M41951"/>
      <c r="Q41951"/>
    </row>
    <row r="41952" spans="1:17" ht="33" customHeight="1" x14ac:dyDescent="0.3">
      <c r="A41952"/>
      <c r="B41952"/>
      <c r="D41952"/>
      <c r="E41952"/>
      <c r="J41952"/>
      <c r="K41952"/>
      <c r="M41952"/>
      <c r="Q41952"/>
    </row>
    <row r="41953" spans="1:17" ht="33" customHeight="1" x14ac:dyDescent="0.3">
      <c r="A41953"/>
      <c r="B41953"/>
      <c r="D41953"/>
      <c r="E41953"/>
      <c r="J41953"/>
      <c r="K41953"/>
      <c r="M41953"/>
      <c r="Q41953"/>
    </row>
    <row r="41954" spans="1:17" ht="33" customHeight="1" x14ac:dyDescent="0.3">
      <c r="A41954"/>
      <c r="B41954"/>
      <c r="D41954"/>
      <c r="E41954"/>
      <c r="J41954"/>
      <c r="K41954"/>
      <c r="M41954"/>
      <c r="Q41954"/>
    </row>
    <row r="41955" spans="1:17" ht="33" customHeight="1" x14ac:dyDescent="0.3">
      <c r="A41955"/>
      <c r="B41955"/>
      <c r="D41955"/>
      <c r="E41955"/>
      <c r="J41955"/>
      <c r="K41955"/>
      <c r="M41955"/>
      <c r="Q41955"/>
    </row>
    <row r="41956" spans="1:17" ht="33" customHeight="1" x14ac:dyDescent="0.3">
      <c r="A41956"/>
      <c r="B41956"/>
      <c r="D41956"/>
      <c r="E41956"/>
      <c r="J41956"/>
      <c r="K41956"/>
      <c r="M41956"/>
      <c r="Q41956"/>
    </row>
    <row r="41957" spans="1:17" ht="33" customHeight="1" x14ac:dyDescent="0.3">
      <c r="A41957"/>
      <c r="B41957"/>
      <c r="D41957"/>
      <c r="E41957"/>
      <c r="J41957"/>
      <c r="K41957"/>
      <c r="M41957"/>
      <c r="Q41957"/>
    </row>
    <row r="41958" spans="1:17" ht="33" customHeight="1" x14ac:dyDescent="0.3">
      <c r="A41958"/>
      <c r="B41958"/>
      <c r="D41958"/>
      <c r="E41958"/>
      <c r="J41958"/>
      <c r="K41958"/>
      <c r="M41958"/>
      <c r="Q41958"/>
    </row>
    <row r="41959" spans="1:17" ht="33" customHeight="1" x14ac:dyDescent="0.3">
      <c r="A41959"/>
      <c r="B41959"/>
      <c r="D41959"/>
      <c r="E41959"/>
      <c r="J41959"/>
      <c r="K41959"/>
      <c r="M41959"/>
      <c r="Q41959"/>
    </row>
    <row r="41960" spans="1:17" ht="33" customHeight="1" x14ac:dyDescent="0.3">
      <c r="A41960"/>
      <c r="B41960"/>
      <c r="D41960"/>
      <c r="E41960"/>
      <c r="J41960"/>
      <c r="K41960"/>
      <c r="M41960"/>
      <c r="Q41960"/>
    </row>
    <row r="41961" spans="1:17" ht="33" customHeight="1" x14ac:dyDescent="0.3">
      <c r="A41961"/>
      <c r="B41961"/>
      <c r="D41961"/>
      <c r="E41961"/>
      <c r="J41961"/>
      <c r="K41961"/>
      <c r="M41961"/>
      <c r="Q41961"/>
    </row>
    <row r="41962" spans="1:17" ht="33" customHeight="1" x14ac:dyDescent="0.3">
      <c r="A41962"/>
      <c r="B41962"/>
      <c r="D41962"/>
      <c r="E41962"/>
      <c r="J41962"/>
      <c r="K41962"/>
      <c r="M41962"/>
      <c r="Q41962"/>
    </row>
    <row r="41963" spans="1:17" ht="33" customHeight="1" x14ac:dyDescent="0.3">
      <c r="A41963"/>
      <c r="B41963"/>
      <c r="D41963"/>
      <c r="E41963"/>
      <c r="J41963"/>
      <c r="K41963"/>
      <c r="M41963"/>
      <c r="Q41963"/>
    </row>
    <row r="41964" spans="1:17" ht="33" customHeight="1" x14ac:dyDescent="0.3">
      <c r="A41964"/>
      <c r="B41964"/>
      <c r="D41964"/>
      <c r="E41964"/>
      <c r="J41964"/>
      <c r="K41964"/>
      <c r="M41964"/>
      <c r="Q41964"/>
    </row>
    <row r="41965" spans="1:17" ht="33" customHeight="1" x14ac:dyDescent="0.3">
      <c r="A41965"/>
      <c r="B41965"/>
      <c r="D41965"/>
      <c r="E41965"/>
      <c r="J41965"/>
      <c r="K41965"/>
      <c r="M41965"/>
      <c r="Q41965"/>
    </row>
    <row r="41966" spans="1:17" ht="33" customHeight="1" x14ac:dyDescent="0.3">
      <c r="A41966"/>
      <c r="B41966"/>
      <c r="D41966"/>
      <c r="E41966"/>
      <c r="J41966"/>
      <c r="K41966"/>
      <c r="M41966"/>
      <c r="Q41966"/>
    </row>
    <row r="41967" spans="1:17" ht="33" customHeight="1" x14ac:dyDescent="0.3">
      <c r="A41967"/>
      <c r="B41967"/>
      <c r="D41967"/>
      <c r="E41967"/>
      <c r="J41967"/>
      <c r="K41967"/>
      <c r="M41967"/>
      <c r="Q41967"/>
    </row>
    <row r="41968" spans="1:17" ht="33" customHeight="1" x14ac:dyDescent="0.3">
      <c r="A41968"/>
      <c r="B41968"/>
      <c r="D41968"/>
      <c r="E41968"/>
      <c r="J41968"/>
      <c r="K41968"/>
      <c r="M41968"/>
      <c r="Q41968"/>
    </row>
    <row r="41969" spans="1:17" ht="33" customHeight="1" x14ac:dyDescent="0.3">
      <c r="A41969"/>
      <c r="B41969"/>
      <c r="D41969"/>
      <c r="E41969"/>
      <c r="J41969"/>
      <c r="K41969"/>
      <c r="M41969"/>
      <c r="Q41969"/>
    </row>
    <row r="41970" spans="1:17" ht="33" customHeight="1" x14ac:dyDescent="0.3">
      <c r="A41970"/>
      <c r="B41970"/>
      <c r="D41970"/>
      <c r="E41970"/>
      <c r="J41970"/>
      <c r="K41970"/>
      <c r="M41970"/>
      <c r="Q41970"/>
    </row>
    <row r="41971" spans="1:17" ht="33" customHeight="1" x14ac:dyDescent="0.3">
      <c r="A41971"/>
      <c r="B41971"/>
      <c r="D41971"/>
      <c r="E41971"/>
      <c r="J41971"/>
      <c r="K41971"/>
      <c r="M41971"/>
      <c r="Q41971"/>
    </row>
    <row r="41972" spans="1:17" ht="33" customHeight="1" x14ac:dyDescent="0.3">
      <c r="A41972"/>
      <c r="B41972"/>
      <c r="D41972"/>
      <c r="E41972"/>
      <c r="J41972"/>
      <c r="K41972"/>
      <c r="M41972"/>
      <c r="Q41972"/>
    </row>
    <row r="41973" spans="1:17" ht="33" customHeight="1" x14ac:dyDescent="0.3">
      <c r="A41973"/>
      <c r="B41973"/>
      <c r="D41973"/>
      <c r="E41973"/>
      <c r="J41973"/>
      <c r="K41973"/>
      <c r="M41973"/>
      <c r="Q41973"/>
    </row>
    <row r="41974" spans="1:17" ht="33" customHeight="1" x14ac:dyDescent="0.3">
      <c r="A41974"/>
      <c r="B41974"/>
      <c r="D41974"/>
      <c r="E41974"/>
      <c r="J41974"/>
      <c r="K41974"/>
      <c r="M41974"/>
      <c r="Q41974"/>
    </row>
    <row r="41975" spans="1:17" ht="33" customHeight="1" x14ac:dyDescent="0.3">
      <c r="A41975"/>
      <c r="B41975"/>
      <c r="D41975"/>
      <c r="E41975"/>
      <c r="J41975"/>
      <c r="K41975"/>
      <c r="M41975"/>
      <c r="Q41975"/>
    </row>
    <row r="41976" spans="1:17" ht="33" customHeight="1" x14ac:dyDescent="0.3">
      <c r="A41976"/>
      <c r="B41976"/>
      <c r="D41976"/>
      <c r="E41976"/>
      <c r="J41976"/>
      <c r="K41976"/>
      <c r="M41976"/>
      <c r="Q41976"/>
    </row>
    <row r="41977" spans="1:17" ht="33" customHeight="1" x14ac:dyDescent="0.3">
      <c r="A41977"/>
      <c r="B41977"/>
      <c r="D41977"/>
      <c r="E41977"/>
      <c r="J41977"/>
      <c r="K41977"/>
      <c r="M41977"/>
      <c r="Q41977"/>
    </row>
    <row r="41978" spans="1:17" ht="33" customHeight="1" x14ac:dyDescent="0.3">
      <c r="A41978"/>
      <c r="B41978"/>
      <c r="D41978"/>
      <c r="E41978"/>
      <c r="J41978"/>
      <c r="K41978"/>
      <c r="M41978"/>
      <c r="Q41978"/>
    </row>
    <row r="41979" spans="1:17" ht="33" customHeight="1" x14ac:dyDescent="0.3">
      <c r="A41979"/>
      <c r="B41979"/>
      <c r="D41979"/>
      <c r="E41979"/>
      <c r="J41979"/>
      <c r="K41979"/>
      <c r="M41979"/>
      <c r="Q41979"/>
    </row>
    <row r="41980" spans="1:17" ht="33" customHeight="1" x14ac:dyDescent="0.3">
      <c r="A41980"/>
      <c r="B41980"/>
      <c r="D41980"/>
      <c r="E41980"/>
      <c r="J41980"/>
      <c r="K41980"/>
      <c r="M41980"/>
      <c r="Q41980"/>
    </row>
    <row r="41981" spans="1:17" ht="33" customHeight="1" x14ac:dyDescent="0.3">
      <c r="A41981"/>
      <c r="B41981"/>
      <c r="D41981"/>
      <c r="E41981"/>
      <c r="J41981"/>
      <c r="K41981"/>
      <c r="M41981"/>
      <c r="Q41981"/>
    </row>
    <row r="41982" spans="1:17" ht="33" customHeight="1" x14ac:dyDescent="0.3">
      <c r="A41982"/>
      <c r="B41982"/>
      <c r="D41982"/>
      <c r="E41982"/>
      <c r="J41982"/>
      <c r="K41982"/>
      <c r="M41982"/>
      <c r="Q41982"/>
    </row>
    <row r="41983" spans="1:17" ht="33" customHeight="1" x14ac:dyDescent="0.3">
      <c r="A41983"/>
      <c r="B41983"/>
      <c r="D41983"/>
      <c r="E41983"/>
      <c r="J41983"/>
      <c r="K41983"/>
      <c r="M41983"/>
      <c r="Q41983"/>
    </row>
    <row r="41984" spans="1:17" ht="33" customHeight="1" x14ac:dyDescent="0.3">
      <c r="A41984"/>
      <c r="B41984"/>
      <c r="D41984"/>
      <c r="E41984"/>
      <c r="J41984"/>
      <c r="K41984"/>
      <c r="M41984"/>
      <c r="Q41984"/>
    </row>
    <row r="41985" spans="1:17" ht="33" customHeight="1" x14ac:dyDescent="0.3">
      <c r="A41985"/>
      <c r="B41985"/>
      <c r="D41985"/>
      <c r="E41985"/>
      <c r="J41985"/>
      <c r="K41985"/>
      <c r="M41985"/>
      <c r="Q41985"/>
    </row>
    <row r="41986" spans="1:17" ht="33" customHeight="1" x14ac:dyDescent="0.3">
      <c r="A41986"/>
      <c r="B41986"/>
      <c r="D41986"/>
      <c r="E41986"/>
      <c r="J41986"/>
      <c r="K41986"/>
      <c r="M41986"/>
      <c r="Q41986"/>
    </row>
    <row r="41987" spans="1:17" ht="33" customHeight="1" x14ac:dyDescent="0.3">
      <c r="A41987"/>
      <c r="B41987"/>
      <c r="D41987"/>
      <c r="E41987"/>
      <c r="J41987"/>
      <c r="K41987"/>
      <c r="M41987"/>
      <c r="Q41987"/>
    </row>
    <row r="41988" spans="1:17" ht="33" customHeight="1" x14ac:dyDescent="0.3">
      <c r="A41988"/>
      <c r="B41988"/>
      <c r="D41988"/>
      <c r="E41988"/>
      <c r="J41988"/>
      <c r="K41988"/>
      <c r="M41988"/>
      <c r="Q41988"/>
    </row>
    <row r="41989" spans="1:17" ht="33" customHeight="1" x14ac:dyDescent="0.3">
      <c r="A41989"/>
      <c r="B41989"/>
      <c r="D41989"/>
      <c r="E41989"/>
      <c r="J41989"/>
      <c r="K41989"/>
      <c r="M41989"/>
      <c r="Q41989"/>
    </row>
    <row r="41990" spans="1:17" ht="33" customHeight="1" x14ac:dyDescent="0.3">
      <c r="A41990"/>
      <c r="B41990"/>
      <c r="D41990"/>
      <c r="E41990"/>
      <c r="J41990"/>
      <c r="K41990"/>
      <c r="M41990"/>
      <c r="Q41990"/>
    </row>
    <row r="41991" spans="1:17" ht="33" customHeight="1" x14ac:dyDescent="0.3">
      <c r="A41991"/>
      <c r="B41991"/>
      <c r="D41991"/>
      <c r="E41991"/>
      <c r="J41991"/>
      <c r="K41991"/>
      <c r="M41991"/>
      <c r="Q41991"/>
    </row>
    <row r="41992" spans="1:17" ht="33" customHeight="1" x14ac:dyDescent="0.3">
      <c r="A41992"/>
      <c r="B41992"/>
      <c r="D41992"/>
      <c r="E41992"/>
      <c r="J41992"/>
      <c r="K41992"/>
      <c r="M41992"/>
      <c r="Q41992"/>
    </row>
    <row r="41993" spans="1:17" ht="33" customHeight="1" x14ac:dyDescent="0.3">
      <c r="A41993"/>
      <c r="B41993"/>
      <c r="D41993"/>
      <c r="E41993"/>
      <c r="J41993"/>
      <c r="K41993"/>
      <c r="M41993"/>
      <c r="Q41993"/>
    </row>
    <row r="41994" spans="1:17" ht="33" customHeight="1" x14ac:dyDescent="0.3">
      <c r="A41994"/>
      <c r="B41994"/>
      <c r="D41994"/>
      <c r="E41994"/>
      <c r="J41994"/>
      <c r="K41994"/>
      <c r="M41994"/>
      <c r="Q41994"/>
    </row>
    <row r="41995" spans="1:17" ht="33" customHeight="1" x14ac:dyDescent="0.3">
      <c r="A41995"/>
      <c r="B41995"/>
      <c r="D41995"/>
      <c r="E41995"/>
      <c r="J41995"/>
      <c r="K41995"/>
      <c r="M41995"/>
      <c r="Q41995"/>
    </row>
    <row r="41996" spans="1:17" ht="33" customHeight="1" x14ac:dyDescent="0.3">
      <c r="A41996"/>
      <c r="B41996"/>
      <c r="D41996"/>
      <c r="E41996"/>
      <c r="J41996"/>
      <c r="K41996"/>
      <c r="M41996"/>
      <c r="Q41996"/>
    </row>
    <row r="41997" spans="1:17" ht="33" customHeight="1" x14ac:dyDescent="0.3">
      <c r="A41997"/>
      <c r="B41997"/>
      <c r="D41997"/>
      <c r="E41997"/>
      <c r="J41997"/>
      <c r="K41997"/>
      <c r="M41997"/>
      <c r="Q41997"/>
    </row>
    <row r="41998" spans="1:17" ht="33" customHeight="1" x14ac:dyDescent="0.3">
      <c r="A41998"/>
      <c r="B41998"/>
      <c r="D41998"/>
      <c r="E41998"/>
      <c r="J41998"/>
      <c r="K41998"/>
      <c r="M41998"/>
      <c r="Q41998"/>
    </row>
    <row r="41999" spans="1:17" ht="33" customHeight="1" x14ac:dyDescent="0.3">
      <c r="A41999"/>
      <c r="B41999"/>
      <c r="D41999"/>
      <c r="E41999"/>
      <c r="J41999"/>
      <c r="K41999"/>
      <c r="M41999"/>
      <c r="Q41999"/>
    </row>
    <row r="42000" spans="1:17" ht="33" customHeight="1" x14ac:dyDescent="0.3">
      <c r="A42000"/>
      <c r="B42000"/>
      <c r="D42000"/>
      <c r="E42000"/>
      <c r="J42000"/>
      <c r="K42000"/>
      <c r="M42000"/>
      <c r="Q42000"/>
    </row>
    <row r="42001" spans="1:17" ht="33" customHeight="1" x14ac:dyDescent="0.3">
      <c r="A42001"/>
      <c r="B42001"/>
      <c r="D42001"/>
      <c r="E42001"/>
      <c r="J42001"/>
      <c r="K42001"/>
      <c r="M42001"/>
      <c r="Q42001"/>
    </row>
    <row r="42002" spans="1:17" ht="33" customHeight="1" x14ac:dyDescent="0.3">
      <c r="A42002"/>
      <c r="B42002"/>
      <c r="D42002"/>
      <c r="E42002"/>
      <c r="J42002"/>
      <c r="K42002"/>
      <c r="M42002"/>
      <c r="Q42002"/>
    </row>
    <row r="42003" spans="1:17" ht="33" customHeight="1" x14ac:dyDescent="0.3">
      <c r="A42003"/>
      <c r="B42003"/>
      <c r="D42003"/>
      <c r="E42003"/>
      <c r="J42003"/>
      <c r="K42003"/>
      <c r="M42003"/>
      <c r="Q42003"/>
    </row>
    <row r="42004" spans="1:17" ht="33" customHeight="1" x14ac:dyDescent="0.3">
      <c r="A42004"/>
      <c r="B42004"/>
      <c r="D42004"/>
      <c r="E42004"/>
      <c r="J42004"/>
      <c r="K42004"/>
      <c r="M42004"/>
      <c r="Q42004"/>
    </row>
    <row r="42005" spans="1:17" ht="33" customHeight="1" x14ac:dyDescent="0.3">
      <c r="A42005"/>
      <c r="B42005"/>
      <c r="D42005"/>
      <c r="E42005"/>
      <c r="J42005"/>
      <c r="K42005"/>
      <c r="M42005"/>
      <c r="Q42005"/>
    </row>
    <row r="42006" spans="1:17" ht="33" customHeight="1" x14ac:dyDescent="0.3">
      <c r="A42006"/>
      <c r="B42006"/>
      <c r="D42006"/>
      <c r="E42006"/>
      <c r="J42006"/>
      <c r="K42006"/>
      <c r="M42006"/>
      <c r="Q42006"/>
    </row>
    <row r="42007" spans="1:17" ht="33" customHeight="1" x14ac:dyDescent="0.3">
      <c r="A42007"/>
      <c r="B42007"/>
      <c r="D42007"/>
      <c r="E42007"/>
      <c r="J42007"/>
      <c r="K42007"/>
      <c r="M42007"/>
      <c r="Q42007"/>
    </row>
    <row r="42008" spans="1:17" ht="33" customHeight="1" x14ac:dyDescent="0.3">
      <c r="A42008"/>
      <c r="B42008"/>
      <c r="D42008"/>
      <c r="E42008"/>
      <c r="J42008"/>
      <c r="K42008"/>
      <c r="M42008"/>
      <c r="Q42008"/>
    </row>
    <row r="42009" spans="1:17" ht="33" customHeight="1" x14ac:dyDescent="0.3">
      <c r="A42009"/>
      <c r="B42009"/>
      <c r="D42009"/>
      <c r="E42009"/>
      <c r="J42009"/>
      <c r="K42009"/>
      <c r="M42009"/>
      <c r="Q42009"/>
    </row>
    <row r="42010" spans="1:17" ht="33" customHeight="1" x14ac:dyDescent="0.3">
      <c r="A42010"/>
      <c r="B42010"/>
      <c r="D42010"/>
      <c r="E42010"/>
      <c r="J42010"/>
      <c r="K42010"/>
      <c r="M42010"/>
      <c r="Q42010"/>
    </row>
    <row r="42011" spans="1:17" ht="33" customHeight="1" x14ac:dyDescent="0.3">
      <c r="A42011"/>
      <c r="B42011"/>
      <c r="D42011"/>
      <c r="E42011"/>
      <c r="J42011"/>
      <c r="K42011"/>
      <c r="M42011"/>
      <c r="Q42011"/>
    </row>
    <row r="42012" spans="1:17" ht="33" customHeight="1" x14ac:dyDescent="0.3">
      <c r="A42012"/>
      <c r="B42012"/>
      <c r="D42012"/>
      <c r="E42012"/>
      <c r="J42012"/>
      <c r="K42012"/>
      <c r="M42012"/>
      <c r="Q42012"/>
    </row>
    <row r="42013" spans="1:17" ht="33" customHeight="1" x14ac:dyDescent="0.3">
      <c r="A42013"/>
      <c r="B42013"/>
      <c r="D42013"/>
      <c r="E42013"/>
      <c r="J42013"/>
      <c r="K42013"/>
      <c r="M42013"/>
      <c r="Q42013"/>
    </row>
    <row r="42014" spans="1:17" ht="33" customHeight="1" x14ac:dyDescent="0.3">
      <c r="A42014"/>
      <c r="B42014"/>
      <c r="D42014"/>
      <c r="E42014"/>
      <c r="J42014"/>
      <c r="K42014"/>
      <c r="M42014"/>
      <c r="Q42014"/>
    </row>
    <row r="42015" spans="1:17" ht="33" customHeight="1" x14ac:dyDescent="0.3">
      <c r="A42015"/>
      <c r="B42015"/>
      <c r="D42015"/>
      <c r="E42015"/>
      <c r="J42015"/>
      <c r="K42015"/>
      <c r="M42015"/>
      <c r="Q42015"/>
    </row>
    <row r="42016" spans="1:17" ht="33" customHeight="1" x14ac:dyDescent="0.3">
      <c r="A42016"/>
      <c r="B42016"/>
      <c r="D42016"/>
      <c r="E42016"/>
      <c r="J42016"/>
      <c r="K42016"/>
      <c r="M42016"/>
      <c r="Q42016"/>
    </row>
    <row r="42017" spans="1:17" ht="33" customHeight="1" x14ac:dyDescent="0.3">
      <c r="A42017"/>
      <c r="B42017"/>
      <c r="D42017"/>
      <c r="E42017"/>
      <c r="J42017"/>
      <c r="K42017"/>
      <c r="M42017"/>
      <c r="Q42017"/>
    </row>
    <row r="42018" spans="1:17" ht="33" customHeight="1" x14ac:dyDescent="0.3">
      <c r="A42018"/>
      <c r="B42018"/>
      <c r="D42018"/>
      <c r="E42018"/>
      <c r="J42018"/>
      <c r="K42018"/>
      <c r="M42018"/>
      <c r="Q42018"/>
    </row>
    <row r="42019" spans="1:17" ht="33" customHeight="1" x14ac:dyDescent="0.3">
      <c r="A42019"/>
      <c r="B42019"/>
      <c r="D42019"/>
      <c r="E42019"/>
      <c r="J42019"/>
      <c r="K42019"/>
      <c r="M42019"/>
      <c r="Q42019"/>
    </row>
    <row r="42020" spans="1:17" ht="33" customHeight="1" x14ac:dyDescent="0.3">
      <c r="A42020"/>
      <c r="B42020"/>
      <c r="D42020"/>
      <c r="E42020"/>
      <c r="J42020"/>
      <c r="K42020"/>
      <c r="M42020"/>
      <c r="Q42020"/>
    </row>
    <row r="42021" spans="1:17" ht="33" customHeight="1" x14ac:dyDescent="0.3">
      <c r="A42021"/>
      <c r="B42021"/>
      <c r="D42021"/>
      <c r="E42021"/>
      <c r="J42021"/>
      <c r="K42021"/>
      <c r="M42021"/>
      <c r="Q42021"/>
    </row>
    <row r="42022" spans="1:17" ht="33" customHeight="1" x14ac:dyDescent="0.3">
      <c r="A42022"/>
      <c r="B42022"/>
      <c r="D42022"/>
      <c r="E42022"/>
      <c r="J42022"/>
      <c r="K42022"/>
      <c r="M42022"/>
      <c r="Q42022"/>
    </row>
    <row r="42023" spans="1:17" ht="33" customHeight="1" x14ac:dyDescent="0.3">
      <c r="A42023"/>
      <c r="B42023"/>
      <c r="D42023"/>
      <c r="E42023"/>
      <c r="J42023"/>
      <c r="K42023"/>
      <c r="M42023"/>
      <c r="Q42023"/>
    </row>
    <row r="42024" spans="1:17" ht="33" customHeight="1" x14ac:dyDescent="0.3">
      <c r="A42024"/>
      <c r="B42024"/>
      <c r="D42024"/>
      <c r="E42024"/>
      <c r="J42024"/>
      <c r="K42024"/>
      <c r="M42024"/>
      <c r="Q42024"/>
    </row>
    <row r="42025" spans="1:17" ht="33" customHeight="1" x14ac:dyDescent="0.3">
      <c r="A42025"/>
      <c r="B42025"/>
      <c r="D42025"/>
      <c r="E42025"/>
      <c r="J42025"/>
      <c r="K42025"/>
      <c r="M42025"/>
      <c r="Q42025"/>
    </row>
    <row r="42026" spans="1:17" ht="33" customHeight="1" x14ac:dyDescent="0.3">
      <c r="A42026"/>
      <c r="B42026"/>
      <c r="D42026"/>
      <c r="E42026"/>
      <c r="J42026"/>
      <c r="K42026"/>
      <c r="M42026"/>
      <c r="Q42026"/>
    </row>
    <row r="42027" spans="1:17" ht="33" customHeight="1" x14ac:dyDescent="0.3">
      <c r="A42027"/>
      <c r="B42027"/>
      <c r="D42027"/>
      <c r="E42027"/>
      <c r="J42027"/>
      <c r="K42027"/>
      <c r="M42027"/>
      <c r="Q42027"/>
    </row>
    <row r="42028" spans="1:17" ht="33" customHeight="1" x14ac:dyDescent="0.3">
      <c r="A42028"/>
      <c r="B42028"/>
      <c r="D42028"/>
      <c r="E42028"/>
      <c r="J42028"/>
      <c r="K42028"/>
      <c r="M42028"/>
      <c r="Q42028"/>
    </row>
    <row r="42029" spans="1:17" ht="33" customHeight="1" x14ac:dyDescent="0.3">
      <c r="A42029"/>
      <c r="B42029"/>
      <c r="D42029"/>
      <c r="E42029"/>
      <c r="J42029"/>
      <c r="K42029"/>
      <c r="M42029"/>
      <c r="Q42029"/>
    </row>
    <row r="42030" spans="1:17" ht="33" customHeight="1" x14ac:dyDescent="0.3">
      <c r="A42030"/>
      <c r="B42030"/>
      <c r="D42030"/>
      <c r="E42030"/>
      <c r="J42030"/>
      <c r="K42030"/>
      <c r="M42030"/>
      <c r="Q42030"/>
    </row>
    <row r="42031" spans="1:17" ht="33" customHeight="1" x14ac:dyDescent="0.3">
      <c r="A42031"/>
      <c r="B42031"/>
      <c r="D42031"/>
      <c r="E42031"/>
      <c r="J42031"/>
      <c r="K42031"/>
      <c r="M42031"/>
      <c r="Q42031"/>
    </row>
    <row r="42032" spans="1:17" ht="33" customHeight="1" x14ac:dyDescent="0.3">
      <c r="A42032"/>
      <c r="B42032"/>
      <c r="D42032"/>
      <c r="E42032"/>
      <c r="J42032"/>
      <c r="K42032"/>
      <c r="M42032"/>
      <c r="Q42032"/>
    </row>
    <row r="42033" spans="1:17" ht="33" customHeight="1" x14ac:dyDescent="0.3">
      <c r="A42033"/>
      <c r="B42033"/>
      <c r="D42033"/>
      <c r="E42033"/>
      <c r="J42033"/>
      <c r="K42033"/>
      <c r="M42033"/>
      <c r="Q42033"/>
    </row>
    <row r="42034" spans="1:17" ht="33" customHeight="1" x14ac:dyDescent="0.3">
      <c r="A42034"/>
      <c r="B42034"/>
      <c r="D42034"/>
      <c r="E42034"/>
      <c r="J42034"/>
      <c r="K42034"/>
      <c r="M42034"/>
      <c r="Q42034"/>
    </row>
    <row r="42035" spans="1:17" ht="33" customHeight="1" x14ac:dyDescent="0.3">
      <c r="A42035"/>
      <c r="B42035"/>
      <c r="D42035"/>
      <c r="E42035"/>
      <c r="J42035"/>
      <c r="K42035"/>
      <c r="M42035"/>
      <c r="Q42035"/>
    </row>
    <row r="42036" spans="1:17" ht="33" customHeight="1" x14ac:dyDescent="0.3">
      <c r="A42036"/>
      <c r="B42036"/>
      <c r="D42036"/>
      <c r="E42036"/>
      <c r="J42036"/>
      <c r="K42036"/>
      <c r="M42036"/>
      <c r="Q42036"/>
    </row>
    <row r="42037" spans="1:17" ht="33" customHeight="1" x14ac:dyDescent="0.3">
      <c r="A42037"/>
      <c r="B42037"/>
      <c r="D42037"/>
      <c r="E42037"/>
      <c r="J42037"/>
      <c r="K42037"/>
      <c r="M42037"/>
      <c r="Q42037"/>
    </row>
    <row r="42038" spans="1:17" ht="33" customHeight="1" x14ac:dyDescent="0.3">
      <c r="A42038"/>
      <c r="B42038"/>
      <c r="D42038"/>
      <c r="E42038"/>
      <c r="J42038"/>
      <c r="K42038"/>
      <c r="M42038"/>
      <c r="Q42038"/>
    </row>
    <row r="42039" spans="1:17" ht="33" customHeight="1" x14ac:dyDescent="0.3">
      <c r="A42039"/>
      <c r="B42039"/>
      <c r="D42039"/>
      <c r="E42039"/>
      <c r="J42039"/>
      <c r="K42039"/>
      <c r="M42039"/>
      <c r="Q42039"/>
    </row>
    <row r="42040" spans="1:17" ht="33" customHeight="1" x14ac:dyDescent="0.3">
      <c r="A42040"/>
      <c r="B42040"/>
      <c r="D42040"/>
      <c r="E42040"/>
      <c r="J42040"/>
      <c r="K42040"/>
      <c r="M42040"/>
      <c r="Q42040"/>
    </row>
    <row r="42041" spans="1:17" ht="33" customHeight="1" x14ac:dyDescent="0.3">
      <c r="A42041"/>
      <c r="B42041"/>
      <c r="D42041"/>
      <c r="E42041"/>
      <c r="J42041"/>
      <c r="K42041"/>
      <c r="M42041"/>
      <c r="Q42041"/>
    </row>
    <row r="42042" spans="1:17" ht="33" customHeight="1" x14ac:dyDescent="0.3">
      <c r="A42042"/>
      <c r="B42042"/>
      <c r="D42042"/>
      <c r="E42042"/>
      <c r="J42042"/>
      <c r="K42042"/>
      <c r="M42042"/>
      <c r="Q42042"/>
    </row>
    <row r="42043" spans="1:17" ht="33" customHeight="1" x14ac:dyDescent="0.3">
      <c r="A42043"/>
      <c r="B42043"/>
      <c r="D42043"/>
      <c r="E42043"/>
      <c r="J42043"/>
      <c r="K42043"/>
      <c r="M42043"/>
      <c r="Q42043"/>
    </row>
    <row r="42044" spans="1:17" ht="33" customHeight="1" x14ac:dyDescent="0.3">
      <c r="A42044"/>
      <c r="B42044"/>
      <c r="D42044"/>
      <c r="E42044"/>
      <c r="J42044"/>
      <c r="K42044"/>
      <c r="M42044"/>
      <c r="Q42044"/>
    </row>
    <row r="42045" spans="1:17" ht="33" customHeight="1" x14ac:dyDescent="0.3">
      <c r="A42045"/>
      <c r="B42045"/>
      <c r="D42045"/>
      <c r="E42045"/>
      <c r="J42045"/>
      <c r="K42045"/>
      <c r="M42045"/>
      <c r="Q42045"/>
    </row>
    <row r="42046" spans="1:17" ht="33" customHeight="1" x14ac:dyDescent="0.3">
      <c r="A42046"/>
      <c r="B42046"/>
      <c r="D42046"/>
      <c r="E42046"/>
      <c r="J42046"/>
      <c r="K42046"/>
      <c r="M42046"/>
      <c r="Q42046"/>
    </row>
    <row r="42047" spans="1:17" ht="33" customHeight="1" x14ac:dyDescent="0.3">
      <c r="A42047"/>
      <c r="B42047"/>
      <c r="D42047"/>
      <c r="E42047"/>
      <c r="J42047"/>
      <c r="K42047"/>
      <c r="M42047"/>
      <c r="Q42047"/>
    </row>
    <row r="42048" spans="1:17" ht="33" customHeight="1" x14ac:dyDescent="0.3">
      <c r="A42048"/>
      <c r="B42048"/>
      <c r="D42048"/>
      <c r="E42048"/>
      <c r="J42048"/>
      <c r="K42048"/>
      <c r="M42048"/>
      <c r="Q42048"/>
    </row>
    <row r="42049" spans="1:17" ht="33" customHeight="1" x14ac:dyDescent="0.3">
      <c r="A42049"/>
      <c r="B42049"/>
      <c r="D42049"/>
      <c r="E42049"/>
      <c r="J42049"/>
      <c r="K42049"/>
      <c r="M42049"/>
      <c r="Q42049"/>
    </row>
    <row r="42050" spans="1:17" ht="33" customHeight="1" x14ac:dyDescent="0.3">
      <c r="A42050"/>
      <c r="B42050"/>
      <c r="D42050"/>
      <c r="E42050"/>
      <c r="J42050"/>
      <c r="K42050"/>
      <c r="M42050"/>
      <c r="Q42050"/>
    </row>
    <row r="42051" spans="1:17" ht="33" customHeight="1" x14ac:dyDescent="0.3">
      <c r="A42051"/>
      <c r="B42051"/>
      <c r="D42051"/>
      <c r="E42051"/>
      <c r="J42051"/>
      <c r="K42051"/>
      <c r="M42051"/>
      <c r="Q42051"/>
    </row>
    <row r="42052" spans="1:17" ht="33" customHeight="1" x14ac:dyDescent="0.3">
      <c r="A42052"/>
      <c r="B42052"/>
      <c r="D42052"/>
      <c r="E42052"/>
      <c r="J42052"/>
      <c r="K42052"/>
      <c r="M42052"/>
      <c r="Q42052"/>
    </row>
    <row r="42053" spans="1:17" ht="33" customHeight="1" x14ac:dyDescent="0.3">
      <c r="A42053"/>
      <c r="B42053"/>
      <c r="D42053"/>
      <c r="E42053"/>
      <c r="J42053"/>
      <c r="K42053"/>
      <c r="M42053"/>
      <c r="Q42053"/>
    </row>
    <row r="42054" spans="1:17" ht="33" customHeight="1" x14ac:dyDescent="0.3">
      <c r="A42054"/>
      <c r="B42054"/>
      <c r="D42054"/>
      <c r="E42054"/>
      <c r="J42054"/>
      <c r="K42054"/>
      <c r="M42054"/>
      <c r="Q42054"/>
    </row>
    <row r="42055" spans="1:17" ht="33" customHeight="1" x14ac:dyDescent="0.3">
      <c r="A42055"/>
      <c r="B42055"/>
      <c r="D42055"/>
      <c r="E42055"/>
      <c r="J42055"/>
      <c r="K42055"/>
      <c r="M42055"/>
      <c r="Q42055"/>
    </row>
    <row r="42056" spans="1:17" ht="33" customHeight="1" x14ac:dyDescent="0.3">
      <c r="A42056"/>
      <c r="B42056"/>
      <c r="D42056"/>
      <c r="E42056"/>
      <c r="J42056"/>
      <c r="K42056"/>
      <c r="M42056"/>
      <c r="Q42056"/>
    </row>
    <row r="42057" spans="1:17" ht="33" customHeight="1" x14ac:dyDescent="0.3">
      <c r="A42057"/>
      <c r="B42057"/>
      <c r="D42057"/>
      <c r="E42057"/>
      <c r="J42057"/>
      <c r="K42057"/>
      <c r="M42057"/>
      <c r="Q42057"/>
    </row>
    <row r="42058" spans="1:17" ht="33" customHeight="1" x14ac:dyDescent="0.3">
      <c r="A42058"/>
      <c r="B42058"/>
      <c r="D42058"/>
      <c r="E42058"/>
      <c r="J42058"/>
      <c r="K42058"/>
      <c r="M42058"/>
      <c r="Q42058"/>
    </row>
    <row r="42059" spans="1:17" ht="33" customHeight="1" x14ac:dyDescent="0.3">
      <c r="A42059"/>
      <c r="B42059"/>
      <c r="D42059"/>
      <c r="E42059"/>
      <c r="J42059"/>
      <c r="K42059"/>
      <c r="M42059"/>
      <c r="Q42059"/>
    </row>
    <row r="42060" spans="1:17" ht="33" customHeight="1" x14ac:dyDescent="0.3">
      <c r="A42060"/>
      <c r="B42060"/>
      <c r="D42060"/>
      <c r="E42060"/>
      <c r="J42060"/>
      <c r="K42060"/>
      <c r="M42060"/>
      <c r="Q42060"/>
    </row>
    <row r="42061" spans="1:17" ht="33" customHeight="1" x14ac:dyDescent="0.3">
      <c r="A42061"/>
      <c r="B42061"/>
      <c r="D42061"/>
      <c r="E42061"/>
      <c r="J42061"/>
      <c r="K42061"/>
      <c r="M42061"/>
      <c r="Q42061"/>
    </row>
    <row r="42062" spans="1:17" ht="33" customHeight="1" x14ac:dyDescent="0.3">
      <c r="A42062"/>
      <c r="B42062"/>
      <c r="D42062"/>
      <c r="E42062"/>
      <c r="J42062"/>
      <c r="K42062"/>
      <c r="M42062"/>
      <c r="Q42062"/>
    </row>
    <row r="42063" spans="1:17" ht="33" customHeight="1" x14ac:dyDescent="0.3">
      <c r="A42063"/>
      <c r="B42063"/>
      <c r="D42063"/>
      <c r="E42063"/>
      <c r="J42063"/>
      <c r="K42063"/>
      <c r="M42063"/>
      <c r="Q42063"/>
    </row>
    <row r="42064" spans="1:17" ht="33" customHeight="1" x14ac:dyDescent="0.3">
      <c r="A42064"/>
      <c r="B42064"/>
      <c r="D42064"/>
      <c r="E42064"/>
      <c r="J42064"/>
      <c r="K42064"/>
      <c r="M42064"/>
      <c r="Q42064"/>
    </row>
    <row r="42065" spans="1:17" ht="33" customHeight="1" x14ac:dyDescent="0.3">
      <c r="A42065"/>
      <c r="B42065"/>
      <c r="D42065"/>
      <c r="E42065"/>
      <c r="J42065"/>
      <c r="K42065"/>
      <c r="M42065"/>
      <c r="Q42065"/>
    </row>
    <row r="42066" spans="1:17" ht="33" customHeight="1" x14ac:dyDescent="0.3">
      <c r="A42066"/>
      <c r="B42066"/>
      <c r="D42066"/>
      <c r="E42066"/>
      <c r="J42066"/>
      <c r="K42066"/>
      <c r="M42066"/>
      <c r="Q42066"/>
    </row>
    <row r="42067" spans="1:17" ht="33" customHeight="1" x14ac:dyDescent="0.3">
      <c r="A42067"/>
      <c r="B42067"/>
      <c r="D42067"/>
      <c r="E42067"/>
      <c r="J42067"/>
      <c r="K42067"/>
      <c r="M42067"/>
      <c r="Q42067"/>
    </row>
    <row r="42068" spans="1:17" ht="33" customHeight="1" x14ac:dyDescent="0.3">
      <c r="A42068"/>
      <c r="B42068"/>
      <c r="D42068"/>
      <c r="E42068"/>
      <c r="J42068"/>
      <c r="K42068"/>
      <c r="M42068"/>
      <c r="Q42068"/>
    </row>
    <row r="42069" spans="1:17" ht="33" customHeight="1" x14ac:dyDescent="0.3">
      <c r="A42069"/>
      <c r="B42069"/>
      <c r="D42069"/>
      <c r="E42069"/>
      <c r="J42069"/>
      <c r="K42069"/>
      <c r="M42069"/>
      <c r="Q42069"/>
    </row>
    <row r="42070" spans="1:17" ht="33" customHeight="1" x14ac:dyDescent="0.3">
      <c r="A42070"/>
      <c r="B42070"/>
      <c r="D42070"/>
      <c r="E42070"/>
      <c r="J42070"/>
      <c r="K42070"/>
      <c r="M42070"/>
      <c r="Q42070"/>
    </row>
    <row r="42071" spans="1:17" ht="33" customHeight="1" x14ac:dyDescent="0.3">
      <c r="A42071"/>
      <c r="B42071"/>
      <c r="D42071"/>
      <c r="E42071"/>
      <c r="J42071"/>
      <c r="K42071"/>
      <c r="M42071"/>
      <c r="Q42071"/>
    </row>
    <row r="42072" spans="1:17" ht="33" customHeight="1" x14ac:dyDescent="0.3">
      <c r="A42072"/>
      <c r="B42072"/>
      <c r="D42072"/>
      <c r="E42072"/>
      <c r="J42072"/>
      <c r="K42072"/>
      <c r="M42072"/>
      <c r="Q42072"/>
    </row>
    <row r="42073" spans="1:17" ht="33" customHeight="1" x14ac:dyDescent="0.3">
      <c r="A42073"/>
      <c r="B42073"/>
      <c r="D42073"/>
      <c r="E42073"/>
      <c r="J42073"/>
      <c r="K42073"/>
      <c r="M42073"/>
      <c r="Q42073"/>
    </row>
    <row r="42074" spans="1:17" ht="33" customHeight="1" x14ac:dyDescent="0.3">
      <c r="A42074"/>
      <c r="B42074"/>
      <c r="D42074"/>
      <c r="E42074"/>
      <c r="J42074"/>
      <c r="K42074"/>
      <c r="M42074"/>
      <c r="Q42074"/>
    </row>
    <row r="42075" spans="1:17" ht="33" customHeight="1" x14ac:dyDescent="0.3">
      <c r="A42075"/>
      <c r="B42075"/>
      <c r="D42075"/>
      <c r="E42075"/>
      <c r="J42075"/>
      <c r="K42075"/>
      <c r="M42075"/>
      <c r="Q42075"/>
    </row>
    <row r="42076" spans="1:17" ht="33" customHeight="1" x14ac:dyDescent="0.3">
      <c r="A42076"/>
      <c r="B42076"/>
      <c r="D42076"/>
      <c r="E42076"/>
      <c r="J42076"/>
      <c r="K42076"/>
      <c r="M42076"/>
      <c r="Q42076"/>
    </row>
    <row r="42077" spans="1:17" ht="33" customHeight="1" x14ac:dyDescent="0.3">
      <c r="A42077"/>
      <c r="B42077"/>
      <c r="D42077"/>
      <c r="E42077"/>
      <c r="J42077"/>
      <c r="K42077"/>
      <c r="M42077"/>
      <c r="Q42077"/>
    </row>
    <row r="42078" spans="1:17" ht="33" customHeight="1" x14ac:dyDescent="0.3">
      <c r="A42078"/>
      <c r="B42078"/>
      <c r="D42078"/>
      <c r="E42078"/>
      <c r="J42078"/>
      <c r="K42078"/>
      <c r="M42078"/>
      <c r="Q42078"/>
    </row>
    <row r="42079" spans="1:17" ht="33" customHeight="1" x14ac:dyDescent="0.3">
      <c r="A42079"/>
      <c r="B42079"/>
      <c r="D42079"/>
      <c r="E42079"/>
      <c r="J42079"/>
      <c r="K42079"/>
      <c r="M42079"/>
      <c r="Q42079"/>
    </row>
    <row r="42080" spans="1:17" ht="33" customHeight="1" x14ac:dyDescent="0.3">
      <c r="A42080"/>
      <c r="B42080"/>
      <c r="D42080"/>
      <c r="E42080"/>
      <c r="J42080"/>
      <c r="K42080"/>
      <c r="M42080"/>
      <c r="Q42080"/>
    </row>
    <row r="42081" spans="1:17" ht="33" customHeight="1" x14ac:dyDescent="0.3">
      <c r="A42081"/>
      <c r="B42081"/>
      <c r="D42081"/>
      <c r="E42081"/>
      <c r="J42081"/>
      <c r="K42081"/>
      <c r="M42081"/>
      <c r="Q42081"/>
    </row>
    <row r="42082" spans="1:17" ht="33" customHeight="1" x14ac:dyDescent="0.3">
      <c r="A42082"/>
      <c r="B42082"/>
      <c r="D42082"/>
      <c r="E42082"/>
      <c r="J42082"/>
      <c r="K42082"/>
      <c r="M42082"/>
      <c r="Q42082"/>
    </row>
    <row r="42083" spans="1:17" ht="33" customHeight="1" x14ac:dyDescent="0.3">
      <c r="A42083"/>
      <c r="B42083"/>
      <c r="D42083"/>
      <c r="E42083"/>
      <c r="J42083"/>
      <c r="K42083"/>
      <c r="M42083"/>
      <c r="Q42083"/>
    </row>
    <row r="42084" spans="1:17" ht="33" customHeight="1" x14ac:dyDescent="0.3">
      <c r="A42084"/>
      <c r="B42084"/>
      <c r="D42084"/>
      <c r="E42084"/>
      <c r="J42084"/>
      <c r="K42084"/>
      <c r="M42084"/>
      <c r="Q42084"/>
    </row>
    <row r="42085" spans="1:17" ht="33" customHeight="1" x14ac:dyDescent="0.3">
      <c r="A42085"/>
      <c r="B42085"/>
      <c r="D42085"/>
      <c r="E42085"/>
      <c r="J42085"/>
      <c r="K42085"/>
      <c r="M42085"/>
      <c r="Q42085"/>
    </row>
    <row r="42086" spans="1:17" ht="33" customHeight="1" x14ac:dyDescent="0.3">
      <c r="A42086"/>
      <c r="B42086"/>
      <c r="D42086"/>
      <c r="E42086"/>
      <c r="J42086"/>
      <c r="K42086"/>
      <c r="M42086"/>
      <c r="Q42086"/>
    </row>
    <row r="42087" spans="1:17" ht="33" customHeight="1" x14ac:dyDescent="0.3">
      <c r="A42087"/>
      <c r="B42087"/>
      <c r="D42087"/>
      <c r="E42087"/>
      <c r="J42087"/>
      <c r="K42087"/>
      <c r="M42087"/>
      <c r="Q42087"/>
    </row>
    <row r="42088" spans="1:17" ht="33" customHeight="1" x14ac:dyDescent="0.3">
      <c r="A42088"/>
      <c r="B42088"/>
      <c r="D42088"/>
      <c r="E42088"/>
      <c r="J42088"/>
      <c r="K42088"/>
      <c r="M42088"/>
      <c r="Q42088"/>
    </row>
    <row r="42089" spans="1:17" ht="33" customHeight="1" x14ac:dyDescent="0.3">
      <c r="A42089"/>
      <c r="B42089"/>
      <c r="D42089"/>
      <c r="E42089"/>
      <c r="J42089"/>
      <c r="K42089"/>
      <c r="M42089"/>
      <c r="Q42089"/>
    </row>
    <row r="42090" spans="1:17" ht="33" customHeight="1" x14ac:dyDescent="0.3">
      <c r="A42090"/>
      <c r="B42090"/>
      <c r="D42090"/>
      <c r="E42090"/>
      <c r="J42090"/>
      <c r="K42090"/>
      <c r="M42090"/>
      <c r="Q42090"/>
    </row>
    <row r="42091" spans="1:17" ht="33" customHeight="1" x14ac:dyDescent="0.3">
      <c r="A42091"/>
      <c r="B42091"/>
      <c r="D42091"/>
      <c r="E42091"/>
      <c r="J42091"/>
      <c r="K42091"/>
      <c r="M42091"/>
      <c r="Q42091"/>
    </row>
    <row r="42092" spans="1:17" ht="33" customHeight="1" x14ac:dyDescent="0.3">
      <c r="A42092"/>
      <c r="B42092"/>
      <c r="D42092"/>
      <c r="E42092"/>
      <c r="J42092"/>
      <c r="K42092"/>
      <c r="M42092"/>
      <c r="Q42092"/>
    </row>
    <row r="42093" spans="1:17" ht="33" customHeight="1" x14ac:dyDescent="0.3">
      <c r="A42093"/>
      <c r="B42093"/>
      <c r="D42093"/>
      <c r="E42093"/>
      <c r="J42093"/>
      <c r="K42093"/>
      <c r="M42093"/>
      <c r="Q42093"/>
    </row>
    <row r="42094" spans="1:17" ht="33" customHeight="1" x14ac:dyDescent="0.3">
      <c r="A42094"/>
      <c r="B42094"/>
      <c r="D42094"/>
      <c r="E42094"/>
      <c r="J42094"/>
      <c r="K42094"/>
      <c r="M42094"/>
      <c r="Q42094"/>
    </row>
    <row r="42095" spans="1:17" ht="33" customHeight="1" x14ac:dyDescent="0.3">
      <c r="A42095"/>
      <c r="B42095"/>
      <c r="D42095"/>
      <c r="E42095"/>
      <c r="J42095"/>
      <c r="K42095"/>
      <c r="M42095"/>
      <c r="Q42095"/>
    </row>
    <row r="42096" spans="1:17" ht="33" customHeight="1" x14ac:dyDescent="0.3">
      <c r="A42096"/>
      <c r="B42096"/>
      <c r="D42096"/>
      <c r="E42096"/>
      <c r="J42096"/>
      <c r="K42096"/>
      <c r="M42096"/>
      <c r="Q42096"/>
    </row>
    <row r="42097" spans="1:17" ht="33" customHeight="1" x14ac:dyDescent="0.3">
      <c r="A42097"/>
      <c r="B42097"/>
      <c r="D42097"/>
      <c r="E42097"/>
      <c r="J42097"/>
      <c r="K42097"/>
      <c r="M42097"/>
      <c r="Q42097"/>
    </row>
    <row r="42098" spans="1:17" ht="33" customHeight="1" x14ac:dyDescent="0.3">
      <c r="A42098"/>
      <c r="B42098"/>
      <c r="D42098"/>
      <c r="E42098"/>
      <c r="J42098"/>
      <c r="K42098"/>
      <c r="M42098"/>
      <c r="Q42098"/>
    </row>
    <row r="42099" spans="1:17" ht="33" customHeight="1" x14ac:dyDescent="0.3">
      <c r="A42099"/>
      <c r="B42099"/>
      <c r="D42099"/>
      <c r="E42099"/>
      <c r="J42099"/>
      <c r="K42099"/>
      <c r="M42099"/>
      <c r="Q42099"/>
    </row>
    <row r="42100" spans="1:17" ht="33" customHeight="1" x14ac:dyDescent="0.3">
      <c r="A42100"/>
      <c r="B42100"/>
      <c r="D42100"/>
      <c r="E42100"/>
      <c r="J42100"/>
      <c r="K42100"/>
      <c r="M42100"/>
      <c r="Q42100"/>
    </row>
    <row r="42101" spans="1:17" ht="33" customHeight="1" x14ac:dyDescent="0.3">
      <c r="A42101"/>
      <c r="B42101"/>
      <c r="D42101"/>
      <c r="E42101"/>
      <c r="J42101"/>
      <c r="K42101"/>
      <c r="M42101"/>
      <c r="Q42101"/>
    </row>
    <row r="42102" spans="1:17" ht="33" customHeight="1" x14ac:dyDescent="0.3">
      <c r="A42102"/>
      <c r="B42102"/>
      <c r="D42102"/>
      <c r="E42102"/>
      <c r="J42102"/>
      <c r="K42102"/>
      <c r="M42102"/>
      <c r="Q42102"/>
    </row>
    <row r="42103" spans="1:17" ht="33" customHeight="1" x14ac:dyDescent="0.3">
      <c r="A42103"/>
      <c r="B42103"/>
      <c r="D42103"/>
      <c r="E42103"/>
      <c r="J42103"/>
      <c r="K42103"/>
      <c r="M42103"/>
      <c r="Q42103"/>
    </row>
    <row r="42104" spans="1:17" ht="33" customHeight="1" x14ac:dyDescent="0.3">
      <c r="A42104"/>
      <c r="B42104"/>
      <c r="D42104"/>
      <c r="E42104"/>
      <c r="J42104"/>
      <c r="K42104"/>
      <c r="M42104"/>
      <c r="Q42104"/>
    </row>
    <row r="42105" spans="1:17" ht="33" customHeight="1" x14ac:dyDescent="0.3">
      <c r="A42105"/>
      <c r="B42105"/>
      <c r="D42105"/>
      <c r="E42105"/>
      <c r="J42105"/>
      <c r="K42105"/>
      <c r="M42105"/>
      <c r="Q42105"/>
    </row>
    <row r="42106" spans="1:17" ht="33" customHeight="1" x14ac:dyDescent="0.3">
      <c r="A42106"/>
      <c r="B42106"/>
      <c r="D42106"/>
      <c r="E42106"/>
      <c r="J42106"/>
      <c r="K42106"/>
      <c r="M42106"/>
      <c r="Q42106"/>
    </row>
    <row r="42107" spans="1:17" ht="33" customHeight="1" x14ac:dyDescent="0.3">
      <c r="A42107"/>
      <c r="B42107"/>
      <c r="D42107"/>
      <c r="E42107"/>
      <c r="J42107"/>
      <c r="K42107"/>
      <c r="M42107"/>
      <c r="Q42107"/>
    </row>
    <row r="42108" spans="1:17" ht="33" customHeight="1" x14ac:dyDescent="0.3">
      <c r="A42108"/>
      <c r="B42108"/>
      <c r="D42108"/>
      <c r="E42108"/>
      <c r="J42108"/>
      <c r="K42108"/>
      <c r="M42108"/>
      <c r="Q42108"/>
    </row>
    <row r="42109" spans="1:17" ht="33" customHeight="1" x14ac:dyDescent="0.3">
      <c r="A42109"/>
      <c r="B42109"/>
      <c r="D42109"/>
      <c r="E42109"/>
      <c r="J42109"/>
      <c r="K42109"/>
      <c r="M42109"/>
      <c r="Q42109"/>
    </row>
    <row r="42110" spans="1:17" ht="33" customHeight="1" x14ac:dyDescent="0.3">
      <c r="A42110"/>
      <c r="B42110"/>
      <c r="D42110"/>
      <c r="E42110"/>
      <c r="J42110"/>
      <c r="K42110"/>
      <c r="M42110"/>
      <c r="Q42110"/>
    </row>
    <row r="42111" spans="1:17" ht="33" customHeight="1" x14ac:dyDescent="0.3">
      <c r="A42111"/>
      <c r="B42111"/>
      <c r="D42111"/>
      <c r="E42111"/>
      <c r="J42111"/>
      <c r="K42111"/>
      <c r="M42111"/>
      <c r="Q42111"/>
    </row>
    <row r="42112" spans="1:17" ht="33" customHeight="1" x14ac:dyDescent="0.3">
      <c r="A42112"/>
      <c r="B42112"/>
      <c r="D42112"/>
      <c r="E42112"/>
      <c r="J42112"/>
      <c r="K42112"/>
      <c r="M42112"/>
      <c r="Q42112"/>
    </row>
    <row r="42113" spans="1:17" ht="33" customHeight="1" x14ac:dyDescent="0.3">
      <c r="A42113"/>
      <c r="B42113"/>
      <c r="D42113"/>
      <c r="E42113"/>
      <c r="J42113"/>
      <c r="K42113"/>
      <c r="M42113"/>
      <c r="Q42113"/>
    </row>
    <row r="42114" spans="1:17" ht="33" customHeight="1" x14ac:dyDescent="0.3">
      <c r="A42114"/>
      <c r="B42114"/>
      <c r="D42114"/>
      <c r="E42114"/>
      <c r="J42114"/>
      <c r="K42114"/>
      <c r="M42114"/>
      <c r="Q42114"/>
    </row>
    <row r="42115" spans="1:17" ht="33" customHeight="1" x14ac:dyDescent="0.3">
      <c r="A42115"/>
      <c r="B42115"/>
      <c r="D42115"/>
      <c r="E42115"/>
      <c r="J42115"/>
      <c r="K42115"/>
      <c r="M42115"/>
      <c r="Q42115"/>
    </row>
    <row r="42116" spans="1:17" ht="33" customHeight="1" x14ac:dyDescent="0.3">
      <c r="A42116"/>
      <c r="B42116"/>
      <c r="D42116"/>
      <c r="E42116"/>
      <c r="J42116"/>
      <c r="K42116"/>
      <c r="M42116"/>
      <c r="Q42116"/>
    </row>
    <row r="42117" spans="1:17" ht="33" customHeight="1" x14ac:dyDescent="0.3">
      <c r="A42117"/>
      <c r="B42117"/>
      <c r="D42117"/>
      <c r="E42117"/>
      <c r="J42117"/>
      <c r="K42117"/>
      <c r="M42117"/>
      <c r="Q42117"/>
    </row>
    <row r="42118" spans="1:17" ht="33" customHeight="1" x14ac:dyDescent="0.3">
      <c r="A42118"/>
      <c r="B42118"/>
      <c r="D42118"/>
      <c r="E42118"/>
      <c r="J42118"/>
      <c r="K42118"/>
      <c r="M42118"/>
      <c r="Q42118"/>
    </row>
    <row r="42119" spans="1:17" ht="33" customHeight="1" x14ac:dyDescent="0.3">
      <c r="A42119"/>
      <c r="B42119"/>
      <c r="D42119"/>
      <c r="E42119"/>
      <c r="J42119"/>
      <c r="K42119"/>
      <c r="M42119"/>
      <c r="Q42119"/>
    </row>
    <row r="42120" spans="1:17" ht="33" customHeight="1" x14ac:dyDescent="0.3">
      <c r="A42120"/>
      <c r="B42120"/>
      <c r="D42120"/>
      <c r="E42120"/>
      <c r="J42120"/>
      <c r="K42120"/>
      <c r="M42120"/>
      <c r="Q42120"/>
    </row>
    <row r="42121" spans="1:17" ht="33" customHeight="1" x14ac:dyDescent="0.3">
      <c r="A42121"/>
      <c r="B42121"/>
      <c r="D42121"/>
      <c r="E42121"/>
      <c r="J42121"/>
      <c r="K42121"/>
      <c r="M42121"/>
      <c r="Q42121"/>
    </row>
    <row r="42122" spans="1:17" ht="33" customHeight="1" x14ac:dyDescent="0.3">
      <c r="A42122"/>
      <c r="B42122"/>
      <c r="D42122"/>
      <c r="E42122"/>
      <c r="J42122"/>
      <c r="K42122"/>
      <c r="M42122"/>
      <c r="Q42122"/>
    </row>
    <row r="42123" spans="1:17" ht="33" customHeight="1" x14ac:dyDescent="0.3">
      <c r="A42123"/>
      <c r="B42123"/>
      <c r="D42123"/>
      <c r="E42123"/>
      <c r="J42123"/>
      <c r="K42123"/>
      <c r="M42123"/>
      <c r="Q42123"/>
    </row>
    <row r="42124" spans="1:17" ht="33" customHeight="1" x14ac:dyDescent="0.3">
      <c r="A42124"/>
      <c r="B42124"/>
      <c r="D42124"/>
      <c r="E42124"/>
      <c r="J42124"/>
      <c r="K42124"/>
      <c r="M42124"/>
      <c r="Q42124"/>
    </row>
    <row r="42125" spans="1:17" ht="33" customHeight="1" x14ac:dyDescent="0.3">
      <c r="A42125"/>
      <c r="B42125"/>
      <c r="D42125"/>
      <c r="E42125"/>
      <c r="J42125"/>
      <c r="K42125"/>
      <c r="M42125"/>
      <c r="Q42125"/>
    </row>
    <row r="42126" spans="1:17" ht="33" customHeight="1" x14ac:dyDescent="0.3">
      <c r="A42126"/>
      <c r="B42126"/>
      <c r="D42126"/>
      <c r="E42126"/>
      <c r="J42126"/>
      <c r="K42126"/>
      <c r="M42126"/>
      <c r="Q42126"/>
    </row>
    <row r="42127" spans="1:17" ht="33" customHeight="1" x14ac:dyDescent="0.3">
      <c r="A42127"/>
      <c r="B42127"/>
      <c r="D42127"/>
      <c r="E42127"/>
      <c r="J42127"/>
      <c r="K42127"/>
      <c r="M42127"/>
      <c r="Q42127"/>
    </row>
    <row r="42128" spans="1:17" ht="33" customHeight="1" x14ac:dyDescent="0.3">
      <c r="A42128"/>
      <c r="B42128"/>
      <c r="D42128"/>
      <c r="E42128"/>
      <c r="J42128"/>
      <c r="K42128"/>
      <c r="M42128"/>
      <c r="Q42128"/>
    </row>
    <row r="42129" spans="1:17" ht="33" customHeight="1" x14ac:dyDescent="0.3">
      <c r="A42129"/>
      <c r="B42129"/>
      <c r="D42129"/>
      <c r="E42129"/>
      <c r="J42129"/>
      <c r="K42129"/>
      <c r="M42129"/>
      <c r="Q42129"/>
    </row>
    <row r="42130" spans="1:17" ht="33" customHeight="1" x14ac:dyDescent="0.3">
      <c r="A42130"/>
      <c r="B42130"/>
      <c r="D42130"/>
      <c r="E42130"/>
      <c r="J42130"/>
      <c r="K42130"/>
      <c r="M42130"/>
      <c r="Q42130"/>
    </row>
    <row r="42131" spans="1:17" ht="33" customHeight="1" x14ac:dyDescent="0.3">
      <c r="A42131"/>
      <c r="B42131"/>
      <c r="D42131"/>
      <c r="E42131"/>
      <c r="J42131"/>
      <c r="K42131"/>
      <c r="M42131"/>
      <c r="Q42131"/>
    </row>
    <row r="42132" spans="1:17" ht="33" customHeight="1" x14ac:dyDescent="0.3">
      <c r="A42132"/>
      <c r="B42132"/>
      <c r="D42132"/>
      <c r="E42132"/>
      <c r="J42132"/>
      <c r="K42132"/>
      <c r="M42132"/>
      <c r="Q42132"/>
    </row>
    <row r="42133" spans="1:17" ht="33" customHeight="1" x14ac:dyDescent="0.3">
      <c r="A42133"/>
      <c r="B42133"/>
      <c r="D42133"/>
      <c r="E42133"/>
      <c r="J42133"/>
      <c r="K42133"/>
      <c r="M42133"/>
      <c r="Q42133"/>
    </row>
    <row r="42134" spans="1:17" ht="33" customHeight="1" x14ac:dyDescent="0.3">
      <c r="A42134"/>
      <c r="B42134"/>
      <c r="D42134"/>
      <c r="E42134"/>
      <c r="J42134"/>
      <c r="K42134"/>
      <c r="M42134"/>
      <c r="Q42134"/>
    </row>
    <row r="42135" spans="1:17" ht="33" customHeight="1" x14ac:dyDescent="0.3">
      <c r="A42135"/>
      <c r="B42135"/>
      <c r="D42135"/>
      <c r="E42135"/>
      <c r="J42135"/>
      <c r="K42135"/>
      <c r="M42135"/>
      <c r="Q42135"/>
    </row>
    <row r="42136" spans="1:17" ht="33" customHeight="1" x14ac:dyDescent="0.3">
      <c r="A42136"/>
      <c r="B42136"/>
      <c r="D42136"/>
      <c r="E42136"/>
      <c r="J42136"/>
      <c r="K42136"/>
      <c r="M42136"/>
      <c r="Q42136"/>
    </row>
    <row r="42137" spans="1:17" ht="33" customHeight="1" x14ac:dyDescent="0.3">
      <c r="A42137"/>
      <c r="B42137"/>
      <c r="D42137"/>
      <c r="E42137"/>
      <c r="J42137"/>
      <c r="K42137"/>
      <c r="M42137"/>
      <c r="Q42137"/>
    </row>
    <row r="42138" spans="1:17" ht="33" customHeight="1" x14ac:dyDescent="0.3">
      <c r="A42138"/>
      <c r="B42138"/>
      <c r="D42138"/>
      <c r="E42138"/>
      <c r="J42138"/>
      <c r="K42138"/>
      <c r="M42138"/>
      <c r="Q42138"/>
    </row>
    <row r="42139" spans="1:17" ht="33" customHeight="1" x14ac:dyDescent="0.3">
      <c r="A42139"/>
      <c r="B42139"/>
      <c r="D42139"/>
      <c r="E42139"/>
      <c r="J42139"/>
      <c r="K42139"/>
      <c r="M42139"/>
      <c r="Q42139"/>
    </row>
    <row r="42140" spans="1:17" ht="33" customHeight="1" x14ac:dyDescent="0.3">
      <c r="A42140"/>
      <c r="B42140"/>
      <c r="D42140"/>
      <c r="E42140"/>
      <c r="J42140"/>
      <c r="K42140"/>
      <c r="M42140"/>
      <c r="Q42140"/>
    </row>
    <row r="42141" spans="1:17" ht="33" customHeight="1" x14ac:dyDescent="0.3">
      <c r="A42141"/>
      <c r="B42141"/>
      <c r="D42141"/>
      <c r="E42141"/>
      <c r="J42141"/>
      <c r="K42141"/>
      <c r="M42141"/>
      <c r="Q42141"/>
    </row>
    <row r="42142" spans="1:17" ht="33" customHeight="1" x14ac:dyDescent="0.3">
      <c r="A42142"/>
      <c r="B42142"/>
      <c r="D42142"/>
      <c r="E42142"/>
      <c r="J42142"/>
      <c r="K42142"/>
      <c r="M42142"/>
      <c r="Q42142"/>
    </row>
    <row r="42143" spans="1:17" ht="33" customHeight="1" x14ac:dyDescent="0.3">
      <c r="A42143"/>
      <c r="B42143"/>
      <c r="D42143"/>
      <c r="E42143"/>
      <c r="J42143"/>
      <c r="K42143"/>
      <c r="M42143"/>
      <c r="Q42143"/>
    </row>
    <row r="42144" spans="1:17" ht="33" customHeight="1" x14ac:dyDescent="0.3">
      <c r="A42144"/>
      <c r="B42144"/>
      <c r="D42144"/>
      <c r="E42144"/>
      <c r="J42144"/>
      <c r="K42144"/>
      <c r="M42144"/>
      <c r="Q42144"/>
    </row>
    <row r="42145" spans="1:17" ht="33" customHeight="1" x14ac:dyDescent="0.3">
      <c r="A42145"/>
      <c r="B42145"/>
      <c r="D42145"/>
      <c r="E42145"/>
      <c r="J42145"/>
      <c r="K42145"/>
      <c r="M42145"/>
      <c r="Q42145"/>
    </row>
    <row r="42146" spans="1:17" ht="33" customHeight="1" x14ac:dyDescent="0.3">
      <c r="A42146"/>
      <c r="B42146"/>
      <c r="D42146"/>
      <c r="E42146"/>
      <c r="J42146"/>
      <c r="K42146"/>
      <c r="M42146"/>
      <c r="Q42146"/>
    </row>
    <row r="42147" spans="1:17" ht="33" customHeight="1" x14ac:dyDescent="0.3">
      <c r="A42147"/>
      <c r="B42147"/>
      <c r="D42147"/>
      <c r="E42147"/>
      <c r="J42147"/>
      <c r="K42147"/>
      <c r="M42147"/>
      <c r="Q42147"/>
    </row>
    <row r="42148" spans="1:17" ht="33" customHeight="1" x14ac:dyDescent="0.3">
      <c r="A42148"/>
      <c r="B42148"/>
      <c r="D42148"/>
      <c r="E42148"/>
      <c r="J42148"/>
      <c r="K42148"/>
      <c r="M42148"/>
      <c r="Q42148"/>
    </row>
    <row r="42149" spans="1:17" ht="33" customHeight="1" x14ac:dyDescent="0.3">
      <c r="A42149"/>
      <c r="B42149"/>
      <c r="D42149"/>
      <c r="E42149"/>
      <c r="J42149"/>
      <c r="K42149"/>
      <c r="M42149"/>
      <c r="Q42149"/>
    </row>
    <row r="42150" spans="1:17" ht="33" customHeight="1" x14ac:dyDescent="0.3">
      <c r="A42150"/>
      <c r="B42150"/>
      <c r="D42150"/>
      <c r="E42150"/>
      <c r="J42150"/>
      <c r="K42150"/>
      <c r="M42150"/>
      <c r="Q42150"/>
    </row>
    <row r="42151" spans="1:17" ht="33" customHeight="1" x14ac:dyDescent="0.3">
      <c r="A42151"/>
      <c r="B42151"/>
      <c r="D42151"/>
      <c r="E42151"/>
      <c r="J42151"/>
      <c r="K42151"/>
      <c r="M42151"/>
      <c r="Q42151"/>
    </row>
    <row r="42152" spans="1:17" ht="33" customHeight="1" x14ac:dyDescent="0.3">
      <c r="A42152"/>
      <c r="B42152"/>
      <c r="D42152"/>
      <c r="E42152"/>
      <c r="J42152"/>
      <c r="K42152"/>
      <c r="M42152"/>
      <c r="Q42152"/>
    </row>
    <row r="42153" spans="1:17" ht="33" customHeight="1" x14ac:dyDescent="0.3">
      <c r="A42153"/>
      <c r="B42153"/>
      <c r="D42153"/>
      <c r="E42153"/>
      <c r="J42153"/>
      <c r="K42153"/>
      <c r="M42153"/>
      <c r="Q42153"/>
    </row>
    <row r="42154" spans="1:17" ht="33" customHeight="1" x14ac:dyDescent="0.3">
      <c r="A42154"/>
      <c r="B42154"/>
      <c r="D42154"/>
      <c r="E42154"/>
      <c r="J42154"/>
      <c r="K42154"/>
      <c r="M42154"/>
      <c r="Q42154"/>
    </row>
    <row r="42155" spans="1:17" ht="33" customHeight="1" x14ac:dyDescent="0.3">
      <c r="A42155"/>
      <c r="B42155"/>
      <c r="D42155"/>
      <c r="E42155"/>
      <c r="J42155"/>
      <c r="K42155"/>
      <c r="M42155"/>
      <c r="Q42155"/>
    </row>
    <row r="42156" spans="1:17" ht="33" customHeight="1" x14ac:dyDescent="0.3">
      <c r="A42156"/>
      <c r="B42156"/>
      <c r="D42156"/>
      <c r="E42156"/>
      <c r="J42156"/>
      <c r="K42156"/>
      <c r="M42156"/>
      <c r="Q42156"/>
    </row>
    <row r="42157" spans="1:17" ht="33" customHeight="1" x14ac:dyDescent="0.3">
      <c r="A42157"/>
      <c r="B42157"/>
      <c r="D42157"/>
      <c r="E42157"/>
      <c r="J42157"/>
      <c r="K42157"/>
      <c r="M42157"/>
      <c r="Q42157"/>
    </row>
    <row r="42158" spans="1:17" ht="33" customHeight="1" x14ac:dyDescent="0.3">
      <c r="A42158"/>
      <c r="B42158"/>
      <c r="D42158"/>
      <c r="E42158"/>
      <c r="J42158"/>
      <c r="K42158"/>
      <c r="M42158"/>
      <c r="Q42158"/>
    </row>
    <row r="42159" spans="1:17" ht="33" customHeight="1" x14ac:dyDescent="0.3">
      <c r="A42159"/>
      <c r="B42159"/>
      <c r="D42159"/>
      <c r="E42159"/>
      <c r="J42159"/>
      <c r="K42159"/>
      <c r="M42159"/>
      <c r="Q42159"/>
    </row>
    <row r="42160" spans="1:17" ht="33" customHeight="1" x14ac:dyDescent="0.3">
      <c r="A42160"/>
      <c r="B42160"/>
      <c r="D42160"/>
      <c r="E42160"/>
      <c r="J42160"/>
      <c r="K42160"/>
      <c r="M42160"/>
      <c r="Q42160"/>
    </row>
    <row r="42161" spans="1:17" ht="33" customHeight="1" x14ac:dyDescent="0.3">
      <c r="A42161"/>
      <c r="B42161"/>
      <c r="D42161"/>
      <c r="E42161"/>
      <c r="J42161"/>
      <c r="K42161"/>
      <c r="M42161"/>
      <c r="Q42161"/>
    </row>
    <row r="42162" spans="1:17" ht="33" customHeight="1" x14ac:dyDescent="0.3">
      <c r="A42162"/>
      <c r="B42162"/>
      <c r="D42162"/>
      <c r="E42162"/>
      <c r="J42162"/>
      <c r="K42162"/>
      <c r="M42162"/>
      <c r="Q42162"/>
    </row>
    <row r="42163" spans="1:17" ht="33" customHeight="1" x14ac:dyDescent="0.3">
      <c r="A42163"/>
      <c r="B42163"/>
      <c r="D42163"/>
      <c r="E42163"/>
      <c r="J42163"/>
      <c r="K42163"/>
      <c r="M42163"/>
      <c r="Q42163"/>
    </row>
    <row r="42164" spans="1:17" ht="33" customHeight="1" x14ac:dyDescent="0.3">
      <c r="A42164"/>
      <c r="B42164"/>
      <c r="D42164"/>
      <c r="E42164"/>
      <c r="J42164"/>
      <c r="K42164"/>
      <c r="M42164"/>
      <c r="Q42164"/>
    </row>
    <row r="42165" spans="1:17" ht="33" customHeight="1" x14ac:dyDescent="0.3">
      <c r="A42165"/>
      <c r="B42165"/>
      <c r="D42165"/>
      <c r="E42165"/>
      <c r="J42165"/>
      <c r="K42165"/>
      <c r="M42165"/>
      <c r="Q42165"/>
    </row>
    <row r="42166" spans="1:17" ht="33" customHeight="1" x14ac:dyDescent="0.3">
      <c r="A42166"/>
      <c r="B42166"/>
      <c r="D42166"/>
      <c r="E42166"/>
      <c r="J42166"/>
      <c r="K42166"/>
      <c r="M42166"/>
      <c r="Q42166"/>
    </row>
    <row r="42167" spans="1:17" ht="33" customHeight="1" x14ac:dyDescent="0.3">
      <c r="A42167"/>
      <c r="B42167"/>
      <c r="D42167"/>
      <c r="E42167"/>
      <c r="J42167"/>
      <c r="K42167"/>
      <c r="M42167"/>
      <c r="Q42167"/>
    </row>
    <row r="42168" spans="1:17" ht="33" customHeight="1" x14ac:dyDescent="0.3">
      <c r="A42168"/>
      <c r="B42168"/>
      <c r="D42168"/>
      <c r="E42168"/>
      <c r="J42168"/>
      <c r="K42168"/>
      <c r="M42168"/>
      <c r="Q42168"/>
    </row>
    <row r="42169" spans="1:17" ht="33" customHeight="1" x14ac:dyDescent="0.3">
      <c r="A42169"/>
      <c r="B42169"/>
      <c r="D42169"/>
      <c r="E42169"/>
      <c r="J42169"/>
      <c r="K42169"/>
      <c r="M42169"/>
      <c r="Q42169"/>
    </row>
    <row r="42170" spans="1:17" ht="33" customHeight="1" x14ac:dyDescent="0.3">
      <c r="A42170"/>
      <c r="B42170"/>
      <c r="D42170"/>
      <c r="E42170"/>
      <c r="J42170"/>
      <c r="K42170"/>
      <c r="M42170"/>
      <c r="Q42170"/>
    </row>
    <row r="42171" spans="1:17" ht="33" customHeight="1" x14ac:dyDescent="0.3">
      <c r="A42171"/>
      <c r="B42171"/>
      <c r="D42171"/>
      <c r="E42171"/>
      <c r="J42171"/>
      <c r="K42171"/>
      <c r="M42171"/>
      <c r="Q42171"/>
    </row>
    <row r="42172" spans="1:17" ht="33" customHeight="1" x14ac:dyDescent="0.3">
      <c r="A42172"/>
      <c r="B42172"/>
      <c r="D42172"/>
      <c r="E42172"/>
      <c r="J42172"/>
      <c r="K42172"/>
      <c r="M42172"/>
      <c r="Q42172"/>
    </row>
    <row r="42173" spans="1:17" ht="33" customHeight="1" x14ac:dyDescent="0.3">
      <c r="A42173"/>
      <c r="B42173"/>
      <c r="D42173"/>
      <c r="E42173"/>
      <c r="J42173"/>
      <c r="K42173"/>
      <c r="M42173"/>
      <c r="Q42173"/>
    </row>
    <row r="42174" spans="1:17" ht="33" customHeight="1" x14ac:dyDescent="0.3">
      <c r="A42174"/>
      <c r="B42174"/>
      <c r="D42174"/>
      <c r="E42174"/>
      <c r="J42174"/>
      <c r="K42174"/>
      <c r="M42174"/>
      <c r="Q42174"/>
    </row>
    <row r="42175" spans="1:17" ht="33" customHeight="1" x14ac:dyDescent="0.3">
      <c r="A42175"/>
      <c r="B42175"/>
      <c r="D42175"/>
      <c r="E42175"/>
      <c r="J42175"/>
      <c r="K42175"/>
      <c r="M42175"/>
      <c r="Q42175"/>
    </row>
    <row r="42176" spans="1:17" ht="33" customHeight="1" x14ac:dyDescent="0.3">
      <c r="A42176"/>
      <c r="B42176"/>
      <c r="D42176"/>
      <c r="E42176"/>
      <c r="J42176"/>
      <c r="K42176"/>
      <c r="M42176"/>
      <c r="Q42176"/>
    </row>
    <row r="42177" spans="1:17" ht="33" customHeight="1" x14ac:dyDescent="0.3">
      <c r="A42177"/>
      <c r="B42177"/>
      <c r="D42177"/>
      <c r="E42177"/>
      <c r="J42177"/>
      <c r="K42177"/>
      <c r="M42177"/>
      <c r="Q42177"/>
    </row>
    <row r="42178" spans="1:17" ht="33" customHeight="1" x14ac:dyDescent="0.3">
      <c r="A42178"/>
      <c r="B42178"/>
      <c r="D42178"/>
      <c r="E42178"/>
      <c r="J42178"/>
      <c r="K42178"/>
      <c r="M42178"/>
      <c r="Q42178"/>
    </row>
    <row r="42179" spans="1:17" ht="33" customHeight="1" x14ac:dyDescent="0.3">
      <c r="A42179"/>
      <c r="B42179"/>
      <c r="D42179"/>
      <c r="E42179"/>
      <c r="J42179"/>
      <c r="K42179"/>
      <c r="M42179"/>
      <c r="Q42179"/>
    </row>
    <row r="42180" spans="1:17" ht="33" customHeight="1" x14ac:dyDescent="0.3">
      <c r="A42180"/>
      <c r="B42180"/>
      <c r="D42180"/>
      <c r="E42180"/>
      <c r="J42180"/>
      <c r="K42180"/>
      <c r="M42180"/>
      <c r="Q42180"/>
    </row>
    <row r="42181" spans="1:17" ht="33" customHeight="1" x14ac:dyDescent="0.3">
      <c r="A42181"/>
      <c r="B42181"/>
      <c r="D42181"/>
      <c r="E42181"/>
      <c r="J42181"/>
      <c r="K42181"/>
      <c r="M42181"/>
      <c r="Q42181"/>
    </row>
    <row r="42182" spans="1:17" ht="33" customHeight="1" x14ac:dyDescent="0.3">
      <c r="A42182"/>
      <c r="B42182"/>
      <c r="D42182"/>
      <c r="E42182"/>
      <c r="J42182"/>
      <c r="K42182"/>
      <c r="M42182"/>
      <c r="Q42182"/>
    </row>
    <row r="42183" spans="1:17" ht="33" customHeight="1" x14ac:dyDescent="0.3">
      <c r="A42183"/>
      <c r="B42183"/>
      <c r="D42183"/>
      <c r="E42183"/>
      <c r="J42183"/>
      <c r="K42183"/>
      <c r="M42183"/>
      <c r="Q42183"/>
    </row>
    <row r="42184" spans="1:17" ht="33" customHeight="1" x14ac:dyDescent="0.3">
      <c r="A42184"/>
      <c r="B42184"/>
      <c r="D42184"/>
      <c r="E42184"/>
      <c r="J42184"/>
      <c r="K42184"/>
      <c r="M42184"/>
      <c r="Q42184"/>
    </row>
    <row r="42185" spans="1:17" ht="33" customHeight="1" x14ac:dyDescent="0.3">
      <c r="A42185"/>
      <c r="B42185"/>
      <c r="D42185"/>
      <c r="E42185"/>
      <c r="J42185"/>
      <c r="K42185"/>
      <c r="M42185"/>
      <c r="Q42185"/>
    </row>
    <row r="42186" spans="1:17" ht="33" customHeight="1" x14ac:dyDescent="0.3">
      <c r="A42186"/>
      <c r="B42186"/>
      <c r="D42186"/>
      <c r="E42186"/>
      <c r="J42186"/>
      <c r="K42186"/>
      <c r="M42186"/>
      <c r="Q42186"/>
    </row>
    <row r="42187" spans="1:17" ht="33" customHeight="1" x14ac:dyDescent="0.3">
      <c r="A42187"/>
      <c r="B42187"/>
      <c r="D42187"/>
      <c r="E42187"/>
      <c r="J42187"/>
      <c r="K42187"/>
      <c r="M42187"/>
      <c r="Q42187"/>
    </row>
    <row r="42188" spans="1:17" ht="33" customHeight="1" x14ac:dyDescent="0.3">
      <c r="A42188"/>
      <c r="B42188"/>
      <c r="D42188"/>
      <c r="E42188"/>
      <c r="J42188"/>
      <c r="K42188"/>
      <c r="M42188"/>
      <c r="Q42188"/>
    </row>
    <row r="42189" spans="1:17" ht="33" customHeight="1" x14ac:dyDescent="0.3">
      <c r="A42189"/>
      <c r="B42189"/>
      <c r="D42189"/>
      <c r="E42189"/>
      <c r="J42189"/>
      <c r="K42189"/>
      <c r="M42189"/>
      <c r="Q42189"/>
    </row>
    <row r="42190" spans="1:17" ht="33" customHeight="1" x14ac:dyDescent="0.3">
      <c r="A42190"/>
      <c r="B42190"/>
      <c r="D42190"/>
      <c r="E42190"/>
      <c r="J42190"/>
      <c r="K42190"/>
      <c r="M42190"/>
      <c r="Q42190"/>
    </row>
    <row r="42191" spans="1:17" ht="33" customHeight="1" x14ac:dyDescent="0.3">
      <c r="A42191"/>
      <c r="B42191"/>
      <c r="D42191"/>
      <c r="E42191"/>
      <c r="J42191"/>
      <c r="K42191"/>
      <c r="M42191"/>
      <c r="Q42191"/>
    </row>
    <row r="42192" spans="1:17" ht="33" customHeight="1" x14ac:dyDescent="0.3">
      <c r="A42192"/>
      <c r="B42192"/>
      <c r="D42192"/>
      <c r="E42192"/>
      <c r="J42192"/>
      <c r="K42192"/>
      <c r="M42192"/>
      <c r="Q42192"/>
    </row>
    <row r="42193" spans="1:17" ht="33" customHeight="1" x14ac:dyDescent="0.3">
      <c r="A42193"/>
      <c r="B42193"/>
      <c r="D42193"/>
      <c r="E42193"/>
      <c r="J42193"/>
      <c r="K42193"/>
      <c r="M42193"/>
      <c r="Q42193"/>
    </row>
    <row r="42194" spans="1:17" ht="33" customHeight="1" x14ac:dyDescent="0.3">
      <c r="A42194"/>
      <c r="B42194"/>
      <c r="D42194"/>
      <c r="E42194"/>
      <c r="J42194"/>
      <c r="K42194"/>
      <c r="M42194"/>
      <c r="Q42194"/>
    </row>
    <row r="42195" spans="1:17" ht="33" customHeight="1" x14ac:dyDescent="0.3">
      <c r="A42195"/>
      <c r="B42195"/>
      <c r="D42195"/>
      <c r="E42195"/>
      <c r="J42195"/>
      <c r="K42195"/>
      <c r="M42195"/>
      <c r="Q42195"/>
    </row>
    <row r="42196" spans="1:17" ht="33" customHeight="1" x14ac:dyDescent="0.3">
      <c r="A42196"/>
      <c r="B42196"/>
      <c r="D42196"/>
      <c r="E42196"/>
      <c r="J42196"/>
      <c r="K42196"/>
      <c r="M42196"/>
      <c r="Q42196"/>
    </row>
    <row r="42197" spans="1:17" ht="33" customHeight="1" x14ac:dyDescent="0.3">
      <c r="A42197"/>
      <c r="B42197"/>
      <c r="D42197"/>
      <c r="E42197"/>
      <c r="J42197"/>
      <c r="K42197"/>
      <c r="M42197"/>
      <c r="Q42197"/>
    </row>
    <row r="42198" spans="1:17" ht="33" customHeight="1" x14ac:dyDescent="0.3">
      <c r="A42198"/>
      <c r="B42198"/>
      <c r="D42198"/>
      <c r="E42198"/>
      <c r="J42198"/>
      <c r="K42198"/>
      <c r="M42198"/>
      <c r="Q42198"/>
    </row>
    <row r="42199" spans="1:17" ht="33" customHeight="1" x14ac:dyDescent="0.3">
      <c r="A42199"/>
      <c r="B42199"/>
      <c r="D42199"/>
      <c r="E42199"/>
      <c r="J42199"/>
      <c r="K42199"/>
      <c r="M42199"/>
      <c r="Q42199"/>
    </row>
    <row r="42200" spans="1:17" ht="33" customHeight="1" x14ac:dyDescent="0.3">
      <c r="A42200"/>
      <c r="B42200"/>
      <c r="D42200"/>
      <c r="E42200"/>
      <c r="J42200"/>
      <c r="K42200"/>
      <c r="M42200"/>
      <c r="Q42200"/>
    </row>
    <row r="42201" spans="1:17" ht="33" customHeight="1" x14ac:dyDescent="0.3">
      <c r="A42201"/>
      <c r="B42201"/>
      <c r="D42201"/>
      <c r="E42201"/>
      <c r="J42201"/>
      <c r="K42201"/>
      <c r="M42201"/>
      <c r="Q42201"/>
    </row>
    <row r="42202" spans="1:17" ht="33" customHeight="1" x14ac:dyDescent="0.3">
      <c r="A42202"/>
      <c r="B42202"/>
      <c r="D42202"/>
      <c r="E42202"/>
      <c r="J42202"/>
      <c r="K42202"/>
      <c r="M42202"/>
      <c r="Q42202"/>
    </row>
    <row r="42203" spans="1:17" ht="33" customHeight="1" x14ac:dyDescent="0.3">
      <c r="A42203"/>
      <c r="B42203"/>
      <c r="D42203"/>
      <c r="E42203"/>
      <c r="J42203"/>
      <c r="K42203"/>
      <c r="M42203"/>
      <c r="Q42203"/>
    </row>
    <row r="42204" spans="1:17" ht="33" customHeight="1" x14ac:dyDescent="0.3">
      <c r="A42204"/>
      <c r="B42204"/>
      <c r="D42204"/>
      <c r="E42204"/>
      <c r="J42204"/>
      <c r="K42204"/>
      <c r="M42204"/>
      <c r="Q42204"/>
    </row>
    <row r="42205" spans="1:17" ht="33" customHeight="1" x14ac:dyDescent="0.3">
      <c r="A42205"/>
      <c r="B42205"/>
      <c r="D42205"/>
      <c r="E42205"/>
      <c r="J42205"/>
      <c r="K42205"/>
      <c r="M42205"/>
      <c r="Q42205"/>
    </row>
    <row r="42206" spans="1:17" ht="33" customHeight="1" x14ac:dyDescent="0.3">
      <c r="A42206"/>
      <c r="B42206"/>
      <c r="D42206"/>
      <c r="E42206"/>
      <c r="J42206"/>
      <c r="K42206"/>
      <c r="M42206"/>
      <c r="Q42206"/>
    </row>
    <row r="42207" spans="1:17" ht="33" customHeight="1" x14ac:dyDescent="0.3">
      <c r="A42207"/>
      <c r="B42207"/>
      <c r="D42207"/>
      <c r="E42207"/>
      <c r="J42207"/>
      <c r="K42207"/>
      <c r="M42207"/>
      <c r="Q42207"/>
    </row>
    <row r="42208" spans="1:17" ht="33" customHeight="1" x14ac:dyDescent="0.3">
      <c r="A42208"/>
      <c r="B42208"/>
      <c r="D42208"/>
      <c r="E42208"/>
      <c r="J42208"/>
      <c r="K42208"/>
      <c r="M42208"/>
      <c r="Q42208"/>
    </row>
    <row r="42209" spans="1:17" ht="33" customHeight="1" x14ac:dyDescent="0.3">
      <c r="A42209"/>
      <c r="B42209"/>
      <c r="D42209"/>
      <c r="E42209"/>
      <c r="J42209"/>
      <c r="K42209"/>
      <c r="M42209"/>
      <c r="Q42209"/>
    </row>
    <row r="42210" spans="1:17" ht="33" customHeight="1" x14ac:dyDescent="0.3">
      <c r="A42210"/>
      <c r="B42210"/>
      <c r="D42210"/>
      <c r="E42210"/>
      <c r="J42210"/>
      <c r="K42210"/>
      <c r="M42210"/>
      <c r="Q42210"/>
    </row>
    <row r="42211" spans="1:17" ht="33" customHeight="1" x14ac:dyDescent="0.3">
      <c r="A42211"/>
      <c r="B42211"/>
      <c r="D42211"/>
      <c r="E42211"/>
      <c r="J42211"/>
      <c r="K42211"/>
      <c r="M42211"/>
      <c r="Q42211"/>
    </row>
    <row r="42212" spans="1:17" ht="33" customHeight="1" x14ac:dyDescent="0.3">
      <c r="A42212"/>
      <c r="B42212"/>
      <c r="D42212"/>
      <c r="E42212"/>
      <c r="J42212"/>
      <c r="K42212"/>
      <c r="M42212"/>
      <c r="Q42212"/>
    </row>
    <row r="42213" spans="1:17" ht="33" customHeight="1" x14ac:dyDescent="0.3">
      <c r="A42213"/>
      <c r="B42213"/>
      <c r="D42213"/>
      <c r="E42213"/>
      <c r="J42213"/>
      <c r="K42213"/>
      <c r="M42213"/>
      <c r="Q42213"/>
    </row>
    <row r="42214" spans="1:17" ht="33" customHeight="1" x14ac:dyDescent="0.3">
      <c r="A42214"/>
      <c r="B42214"/>
      <c r="D42214"/>
      <c r="E42214"/>
      <c r="J42214"/>
      <c r="K42214"/>
      <c r="M42214"/>
      <c r="Q42214"/>
    </row>
    <row r="42215" spans="1:17" ht="33" customHeight="1" x14ac:dyDescent="0.3">
      <c r="A42215"/>
      <c r="B42215"/>
      <c r="D42215"/>
      <c r="E42215"/>
      <c r="J42215"/>
      <c r="K42215"/>
      <c r="M42215"/>
      <c r="Q42215"/>
    </row>
    <row r="42216" spans="1:17" ht="33" customHeight="1" x14ac:dyDescent="0.3">
      <c r="A42216"/>
      <c r="B42216"/>
      <c r="D42216"/>
      <c r="E42216"/>
      <c r="J42216"/>
      <c r="K42216"/>
      <c r="M42216"/>
      <c r="Q42216"/>
    </row>
    <row r="42217" spans="1:17" ht="33" customHeight="1" x14ac:dyDescent="0.3">
      <c r="A42217"/>
      <c r="B42217"/>
      <c r="D42217"/>
      <c r="E42217"/>
      <c r="J42217"/>
      <c r="K42217"/>
      <c r="M42217"/>
      <c r="Q42217"/>
    </row>
    <row r="42218" spans="1:17" ht="33" customHeight="1" x14ac:dyDescent="0.3">
      <c r="A42218"/>
      <c r="B42218"/>
      <c r="D42218"/>
      <c r="E42218"/>
      <c r="J42218"/>
      <c r="K42218"/>
      <c r="M42218"/>
      <c r="Q42218"/>
    </row>
    <row r="42219" spans="1:17" ht="33" customHeight="1" x14ac:dyDescent="0.3">
      <c r="A42219"/>
      <c r="B42219"/>
      <c r="D42219"/>
      <c r="E42219"/>
      <c r="J42219"/>
      <c r="K42219"/>
      <c r="M42219"/>
      <c r="Q42219"/>
    </row>
    <row r="42220" spans="1:17" ht="33" customHeight="1" x14ac:dyDescent="0.3">
      <c r="A42220"/>
      <c r="B42220"/>
      <c r="D42220"/>
      <c r="E42220"/>
      <c r="J42220"/>
      <c r="K42220"/>
      <c r="M42220"/>
      <c r="Q42220"/>
    </row>
    <row r="42221" spans="1:17" ht="33" customHeight="1" x14ac:dyDescent="0.3">
      <c r="A42221"/>
      <c r="B42221"/>
      <c r="D42221"/>
      <c r="E42221"/>
      <c r="J42221"/>
      <c r="K42221"/>
      <c r="M42221"/>
      <c r="Q42221"/>
    </row>
    <row r="42222" spans="1:17" ht="33" customHeight="1" x14ac:dyDescent="0.3">
      <c r="A42222"/>
      <c r="B42222"/>
      <c r="D42222"/>
      <c r="E42222"/>
      <c r="J42222"/>
      <c r="K42222"/>
      <c r="M42222"/>
      <c r="Q42222"/>
    </row>
    <row r="42223" spans="1:17" ht="33" customHeight="1" x14ac:dyDescent="0.3">
      <c r="A42223"/>
      <c r="B42223"/>
      <c r="D42223"/>
      <c r="E42223"/>
      <c r="J42223"/>
      <c r="K42223"/>
      <c r="M42223"/>
      <c r="Q42223"/>
    </row>
    <row r="42224" spans="1:17" ht="33" customHeight="1" x14ac:dyDescent="0.3">
      <c r="A42224"/>
      <c r="B42224"/>
      <c r="D42224"/>
      <c r="E42224"/>
      <c r="J42224"/>
      <c r="K42224"/>
      <c r="M42224"/>
      <c r="Q42224"/>
    </row>
    <row r="42225" spans="1:17" ht="33" customHeight="1" x14ac:dyDescent="0.3">
      <c r="A42225"/>
      <c r="B42225"/>
      <c r="D42225"/>
      <c r="E42225"/>
      <c r="J42225"/>
      <c r="K42225"/>
      <c r="M42225"/>
      <c r="Q42225"/>
    </row>
    <row r="42226" spans="1:17" ht="33" customHeight="1" x14ac:dyDescent="0.3">
      <c r="A42226"/>
      <c r="B42226"/>
      <c r="D42226"/>
      <c r="E42226"/>
      <c r="J42226"/>
      <c r="K42226"/>
      <c r="M42226"/>
      <c r="Q42226"/>
    </row>
    <row r="42227" spans="1:17" ht="33" customHeight="1" x14ac:dyDescent="0.3">
      <c r="A42227"/>
      <c r="B42227"/>
      <c r="D42227"/>
      <c r="E42227"/>
      <c r="J42227"/>
      <c r="K42227"/>
      <c r="M42227"/>
      <c r="Q42227"/>
    </row>
    <row r="42228" spans="1:17" ht="33" customHeight="1" x14ac:dyDescent="0.3">
      <c r="A42228"/>
      <c r="B42228"/>
      <c r="D42228"/>
      <c r="E42228"/>
      <c r="J42228"/>
      <c r="K42228"/>
      <c r="M42228"/>
      <c r="Q42228"/>
    </row>
    <row r="42229" spans="1:17" ht="33" customHeight="1" x14ac:dyDescent="0.3">
      <c r="A42229"/>
      <c r="B42229"/>
      <c r="D42229"/>
      <c r="E42229"/>
      <c r="J42229"/>
      <c r="K42229"/>
      <c r="M42229"/>
      <c r="Q42229"/>
    </row>
    <row r="42230" spans="1:17" ht="33" customHeight="1" x14ac:dyDescent="0.3">
      <c r="A42230"/>
      <c r="B42230"/>
      <c r="D42230"/>
      <c r="E42230"/>
      <c r="J42230"/>
      <c r="K42230"/>
      <c r="M42230"/>
      <c r="Q42230"/>
    </row>
    <row r="42231" spans="1:17" ht="33" customHeight="1" x14ac:dyDescent="0.3">
      <c r="A42231"/>
      <c r="B42231"/>
      <c r="D42231"/>
      <c r="E42231"/>
      <c r="J42231"/>
      <c r="K42231"/>
      <c r="M42231"/>
      <c r="Q42231"/>
    </row>
    <row r="42232" spans="1:17" ht="33" customHeight="1" x14ac:dyDescent="0.3">
      <c r="A42232"/>
      <c r="B42232"/>
      <c r="D42232"/>
      <c r="E42232"/>
      <c r="J42232"/>
      <c r="K42232"/>
      <c r="M42232"/>
      <c r="Q42232"/>
    </row>
    <row r="42233" spans="1:17" ht="33" customHeight="1" x14ac:dyDescent="0.3">
      <c r="A42233"/>
      <c r="B42233"/>
      <c r="D42233"/>
      <c r="E42233"/>
      <c r="J42233"/>
      <c r="K42233"/>
      <c r="M42233"/>
      <c r="Q42233"/>
    </row>
    <row r="42234" spans="1:17" ht="33" customHeight="1" x14ac:dyDescent="0.3">
      <c r="A42234"/>
      <c r="B42234"/>
      <c r="D42234"/>
      <c r="E42234"/>
      <c r="J42234"/>
      <c r="K42234"/>
      <c r="M42234"/>
      <c r="Q42234"/>
    </row>
    <row r="42235" spans="1:17" ht="33" customHeight="1" x14ac:dyDescent="0.3">
      <c r="A42235"/>
      <c r="B42235"/>
      <c r="D42235"/>
      <c r="E42235"/>
      <c r="J42235"/>
      <c r="K42235"/>
      <c r="M42235"/>
      <c r="Q42235"/>
    </row>
    <row r="42236" spans="1:17" ht="33" customHeight="1" x14ac:dyDescent="0.3">
      <c r="A42236"/>
      <c r="B42236"/>
      <c r="D42236"/>
      <c r="E42236"/>
      <c r="J42236"/>
      <c r="K42236"/>
      <c r="M42236"/>
      <c r="Q42236"/>
    </row>
    <row r="42237" spans="1:17" ht="33" customHeight="1" x14ac:dyDescent="0.3">
      <c r="A42237"/>
      <c r="B42237"/>
      <c r="D42237"/>
      <c r="E42237"/>
      <c r="J42237"/>
      <c r="K42237"/>
      <c r="M42237"/>
      <c r="Q42237"/>
    </row>
    <row r="42238" spans="1:17" ht="33" customHeight="1" x14ac:dyDescent="0.3">
      <c r="A42238"/>
      <c r="B42238"/>
      <c r="D42238"/>
      <c r="E42238"/>
      <c r="J42238"/>
      <c r="K42238"/>
      <c r="M42238"/>
      <c r="Q42238"/>
    </row>
    <row r="42239" spans="1:17" ht="33" customHeight="1" x14ac:dyDescent="0.3">
      <c r="A42239"/>
      <c r="B42239"/>
      <c r="D42239"/>
      <c r="E42239"/>
      <c r="J42239"/>
      <c r="K42239"/>
      <c r="M42239"/>
      <c r="Q42239"/>
    </row>
    <row r="42240" spans="1:17" ht="33" customHeight="1" x14ac:dyDescent="0.3">
      <c r="A42240"/>
      <c r="B42240"/>
      <c r="D42240"/>
      <c r="E42240"/>
      <c r="J42240"/>
      <c r="K42240"/>
      <c r="M42240"/>
      <c r="Q42240"/>
    </row>
    <row r="42241" spans="1:17" ht="33" customHeight="1" x14ac:dyDescent="0.3">
      <c r="A42241"/>
      <c r="B42241"/>
      <c r="D42241"/>
      <c r="E42241"/>
      <c r="J42241"/>
      <c r="K42241"/>
      <c r="M42241"/>
      <c r="Q42241"/>
    </row>
    <row r="42242" spans="1:17" ht="33" customHeight="1" x14ac:dyDescent="0.3">
      <c r="A42242"/>
      <c r="B42242"/>
      <c r="D42242"/>
      <c r="E42242"/>
      <c r="J42242"/>
      <c r="K42242"/>
      <c r="M42242"/>
      <c r="Q42242"/>
    </row>
    <row r="42243" spans="1:17" ht="33" customHeight="1" x14ac:dyDescent="0.3">
      <c r="A42243"/>
      <c r="B42243"/>
      <c r="D42243"/>
      <c r="E42243"/>
      <c r="J42243"/>
      <c r="K42243"/>
      <c r="M42243"/>
      <c r="Q42243"/>
    </row>
    <row r="42244" spans="1:17" ht="33" customHeight="1" x14ac:dyDescent="0.3">
      <c r="A42244"/>
      <c r="B42244"/>
      <c r="D42244"/>
      <c r="E42244"/>
      <c r="J42244"/>
      <c r="K42244"/>
      <c r="M42244"/>
      <c r="Q42244"/>
    </row>
    <row r="42245" spans="1:17" ht="33" customHeight="1" x14ac:dyDescent="0.3">
      <c r="A42245"/>
      <c r="B42245"/>
      <c r="D42245"/>
      <c r="E42245"/>
      <c r="J42245"/>
      <c r="K42245"/>
      <c r="M42245"/>
      <c r="Q42245"/>
    </row>
    <row r="42246" spans="1:17" ht="33" customHeight="1" x14ac:dyDescent="0.3">
      <c r="A42246"/>
      <c r="B42246"/>
      <c r="D42246"/>
      <c r="E42246"/>
      <c r="J42246"/>
      <c r="K42246"/>
      <c r="M42246"/>
      <c r="Q42246"/>
    </row>
    <row r="42247" spans="1:17" ht="33" customHeight="1" x14ac:dyDescent="0.3">
      <c r="A42247"/>
      <c r="B42247"/>
      <c r="D42247"/>
      <c r="E42247"/>
      <c r="J42247"/>
      <c r="K42247"/>
      <c r="M42247"/>
      <c r="Q42247"/>
    </row>
    <row r="42248" spans="1:17" ht="33" customHeight="1" x14ac:dyDescent="0.3">
      <c r="A42248"/>
      <c r="B42248"/>
      <c r="D42248"/>
      <c r="E42248"/>
      <c r="J42248"/>
      <c r="K42248"/>
      <c r="M42248"/>
      <c r="Q42248"/>
    </row>
    <row r="42249" spans="1:17" ht="33" customHeight="1" x14ac:dyDescent="0.3">
      <c r="A42249"/>
      <c r="B42249"/>
      <c r="D42249"/>
      <c r="E42249"/>
      <c r="J42249"/>
      <c r="K42249"/>
      <c r="M42249"/>
      <c r="Q42249"/>
    </row>
    <row r="42250" spans="1:17" ht="33" customHeight="1" x14ac:dyDescent="0.3">
      <c r="A42250"/>
      <c r="B42250"/>
      <c r="D42250"/>
      <c r="E42250"/>
      <c r="J42250"/>
      <c r="K42250"/>
      <c r="M42250"/>
      <c r="Q42250"/>
    </row>
    <row r="42251" spans="1:17" ht="33" customHeight="1" x14ac:dyDescent="0.3">
      <c r="A42251"/>
      <c r="B42251"/>
      <c r="D42251"/>
      <c r="E42251"/>
      <c r="J42251"/>
      <c r="K42251"/>
      <c r="M42251"/>
      <c r="Q42251"/>
    </row>
    <row r="42252" spans="1:17" ht="33" customHeight="1" x14ac:dyDescent="0.3">
      <c r="A42252"/>
      <c r="B42252"/>
      <c r="D42252"/>
      <c r="E42252"/>
      <c r="J42252"/>
      <c r="K42252"/>
      <c r="M42252"/>
      <c r="Q42252"/>
    </row>
    <row r="42253" spans="1:17" ht="33" customHeight="1" x14ac:dyDescent="0.3">
      <c r="A42253"/>
      <c r="B42253"/>
      <c r="D42253"/>
      <c r="E42253"/>
      <c r="J42253"/>
      <c r="K42253"/>
      <c r="M42253"/>
      <c r="Q42253"/>
    </row>
    <row r="42254" spans="1:17" ht="33" customHeight="1" x14ac:dyDescent="0.3">
      <c r="A42254"/>
      <c r="B42254"/>
      <c r="D42254"/>
      <c r="E42254"/>
      <c r="J42254"/>
      <c r="K42254"/>
      <c r="M42254"/>
      <c r="Q42254"/>
    </row>
    <row r="42255" spans="1:17" ht="33" customHeight="1" x14ac:dyDescent="0.3">
      <c r="A42255"/>
      <c r="B42255"/>
      <c r="D42255"/>
      <c r="E42255"/>
      <c r="J42255"/>
      <c r="K42255"/>
      <c r="M42255"/>
      <c r="Q42255"/>
    </row>
    <row r="42256" spans="1:17" ht="33" customHeight="1" x14ac:dyDescent="0.3">
      <c r="A42256"/>
      <c r="B42256"/>
      <c r="D42256"/>
      <c r="E42256"/>
      <c r="J42256"/>
      <c r="K42256"/>
      <c r="M42256"/>
      <c r="Q42256"/>
    </row>
    <row r="42257" spans="1:17" ht="33" customHeight="1" x14ac:dyDescent="0.3">
      <c r="A42257"/>
      <c r="B42257"/>
      <c r="D42257"/>
      <c r="E42257"/>
      <c r="J42257"/>
      <c r="K42257"/>
      <c r="M42257"/>
      <c r="Q42257"/>
    </row>
    <row r="42258" spans="1:17" ht="33" customHeight="1" x14ac:dyDescent="0.3">
      <c r="A42258"/>
      <c r="B42258"/>
      <c r="D42258"/>
      <c r="E42258"/>
      <c r="J42258"/>
      <c r="K42258"/>
      <c r="M42258"/>
      <c r="Q42258"/>
    </row>
    <row r="42259" spans="1:17" ht="33" customHeight="1" x14ac:dyDescent="0.3">
      <c r="A42259"/>
      <c r="B42259"/>
      <c r="D42259"/>
      <c r="E42259"/>
      <c r="J42259"/>
      <c r="K42259"/>
      <c r="M42259"/>
      <c r="Q42259"/>
    </row>
    <row r="42260" spans="1:17" ht="33" customHeight="1" x14ac:dyDescent="0.3">
      <c r="A42260"/>
      <c r="B42260"/>
      <c r="D42260"/>
      <c r="E42260"/>
      <c r="J42260"/>
      <c r="K42260"/>
      <c r="M42260"/>
      <c r="Q42260"/>
    </row>
    <row r="42261" spans="1:17" ht="33" customHeight="1" x14ac:dyDescent="0.3">
      <c r="A42261"/>
      <c r="B42261"/>
      <c r="D42261"/>
      <c r="E42261"/>
      <c r="J42261"/>
      <c r="K42261"/>
      <c r="M42261"/>
      <c r="Q42261"/>
    </row>
    <row r="42262" spans="1:17" ht="33" customHeight="1" x14ac:dyDescent="0.3">
      <c r="A42262"/>
      <c r="B42262"/>
      <c r="D42262"/>
      <c r="E42262"/>
      <c r="J42262"/>
      <c r="K42262"/>
      <c r="M42262"/>
      <c r="Q42262"/>
    </row>
    <row r="42263" spans="1:17" ht="33" customHeight="1" x14ac:dyDescent="0.3">
      <c r="A42263"/>
      <c r="B42263"/>
      <c r="D42263"/>
      <c r="E42263"/>
      <c r="J42263"/>
      <c r="K42263"/>
      <c r="M42263"/>
      <c r="Q42263"/>
    </row>
    <row r="42264" spans="1:17" ht="33" customHeight="1" x14ac:dyDescent="0.3">
      <c r="A42264"/>
      <c r="B42264"/>
      <c r="D42264"/>
      <c r="E42264"/>
      <c r="J42264"/>
      <c r="K42264"/>
      <c r="M42264"/>
      <c r="Q42264"/>
    </row>
    <row r="42265" spans="1:17" ht="33" customHeight="1" x14ac:dyDescent="0.3">
      <c r="A42265"/>
      <c r="B42265"/>
      <c r="D42265"/>
      <c r="E42265"/>
      <c r="J42265"/>
      <c r="K42265"/>
      <c r="M42265"/>
      <c r="Q42265"/>
    </row>
    <row r="42266" spans="1:17" ht="33" customHeight="1" x14ac:dyDescent="0.3">
      <c r="A42266"/>
      <c r="B42266"/>
      <c r="D42266"/>
      <c r="E42266"/>
      <c r="J42266"/>
      <c r="K42266"/>
      <c r="M42266"/>
      <c r="Q42266"/>
    </row>
    <row r="42267" spans="1:17" ht="33" customHeight="1" x14ac:dyDescent="0.3">
      <c r="A42267"/>
      <c r="B42267"/>
      <c r="D42267"/>
      <c r="E42267"/>
      <c r="J42267"/>
      <c r="K42267"/>
      <c r="M42267"/>
      <c r="Q42267"/>
    </row>
    <row r="42268" spans="1:17" ht="33" customHeight="1" x14ac:dyDescent="0.3">
      <c r="A42268"/>
      <c r="B42268"/>
      <c r="D42268"/>
      <c r="E42268"/>
      <c r="J42268"/>
      <c r="K42268"/>
      <c r="M42268"/>
      <c r="Q42268"/>
    </row>
    <row r="42269" spans="1:17" ht="33" customHeight="1" x14ac:dyDescent="0.3">
      <c r="A42269"/>
      <c r="B42269"/>
      <c r="D42269"/>
      <c r="E42269"/>
      <c r="J42269"/>
      <c r="K42269"/>
      <c r="M42269"/>
      <c r="Q42269"/>
    </row>
    <row r="42270" spans="1:17" ht="33" customHeight="1" x14ac:dyDescent="0.3">
      <c r="A42270"/>
      <c r="B42270"/>
      <c r="D42270"/>
      <c r="E42270"/>
      <c r="J42270"/>
      <c r="K42270"/>
      <c r="M42270"/>
      <c r="Q42270"/>
    </row>
    <row r="42271" spans="1:17" ht="33" customHeight="1" x14ac:dyDescent="0.3">
      <c r="A42271"/>
      <c r="B42271"/>
      <c r="D42271"/>
      <c r="E42271"/>
      <c r="J42271"/>
      <c r="K42271"/>
      <c r="M42271"/>
      <c r="Q42271"/>
    </row>
    <row r="42272" spans="1:17" ht="33" customHeight="1" x14ac:dyDescent="0.3">
      <c r="A42272"/>
      <c r="B42272"/>
      <c r="D42272"/>
      <c r="E42272"/>
      <c r="J42272"/>
      <c r="K42272"/>
      <c r="M42272"/>
      <c r="Q42272"/>
    </row>
    <row r="42273" spans="1:17" ht="33" customHeight="1" x14ac:dyDescent="0.3">
      <c r="A42273"/>
      <c r="B42273"/>
      <c r="D42273"/>
      <c r="E42273"/>
      <c r="J42273"/>
      <c r="K42273"/>
      <c r="M42273"/>
      <c r="Q42273"/>
    </row>
    <row r="42274" spans="1:17" ht="33" customHeight="1" x14ac:dyDescent="0.3">
      <c r="A42274"/>
      <c r="B42274"/>
      <c r="D42274"/>
      <c r="E42274"/>
      <c r="J42274"/>
      <c r="K42274"/>
      <c r="M42274"/>
      <c r="Q42274"/>
    </row>
    <row r="42275" spans="1:17" ht="33" customHeight="1" x14ac:dyDescent="0.3">
      <c r="A42275"/>
      <c r="B42275"/>
      <c r="D42275"/>
      <c r="E42275"/>
      <c r="J42275"/>
      <c r="K42275"/>
      <c r="M42275"/>
      <c r="Q42275"/>
    </row>
    <row r="42276" spans="1:17" ht="33" customHeight="1" x14ac:dyDescent="0.3">
      <c r="A42276"/>
      <c r="B42276"/>
      <c r="D42276"/>
      <c r="E42276"/>
      <c r="J42276"/>
      <c r="K42276"/>
      <c r="M42276"/>
      <c r="Q42276"/>
    </row>
    <row r="42277" spans="1:17" ht="33" customHeight="1" x14ac:dyDescent="0.3">
      <c r="A42277"/>
      <c r="B42277"/>
      <c r="D42277"/>
      <c r="E42277"/>
      <c r="J42277"/>
      <c r="K42277"/>
      <c r="M42277"/>
      <c r="Q42277"/>
    </row>
    <row r="42278" spans="1:17" ht="33" customHeight="1" x14ac:dyDescent="0.3">
      <c r="A42278"/>
      <c r="B42278"/>
      <c r="D42278"/>
      <c r="E42278"/>
      <c r="J42278"/>
      <c r="K42278"/>
      <c r="M42278"/>
      <c r="Q42278"/>
    </row>
    <row r="42279" spans="1:17" ht="33" customHeight="1" x14ac:dyDescent="0.3">
      <c r="A42279"/>
      <c r="B42279"/>
      <c r="D42279"/>
      <c r="E42279"/>
      <c r="J42279"/>
      <c r="K42279"/>
      <c r="M42279"/>
      <c r="Q42279"/>
    </row>
    <row r="42280" spans="1:17" ht="33" customHeight="1" x14ac:dyDescent="0.3">
      <c r="A42280"/>
      <c r="B42280"/>
      <c r="D42280"/>
      <c r="E42280"/>
      <c r="J42280"/>
      <c r="K42280"/>
      <c r="M42280"/>
      <c r="Q42280"/>
    </row>
    <row r="42281" spans="1:17" ht="33" customHeight="1" x14ac:dyDescent="0.3">
      <c r="A42281"/>
      <c r="B42281"/>
      <c r="D42281"/>
      <c r="E42281"/>
      <c r="J42281"/>
      <c r="K42281"/>
      <c r="M42281"/>
      <c r="Q42281"/>
    </row>
    <row r="42282" spans="1:17" ht="33" customHeight="1" x14ac:dyDescent="0.3">
      <c r="A42282"/>
      <c r="B42282"/>
      <c r="D42282"/>
      <c r="E42282"/>
      <c r="J42282"/>
      <c r="K42282"/>
      <c r="M42282"/>
      <c r="Q42282"/>
    </row>
    <row r="42283" spans="1:17" ht="33" customHeight="1" x14ac:dyDescent="0.3">
      <c r="A42283"/>
      <c r="B42283"/>
      <c r="D42283"/>
      <c r="E42283"/>
      <c r="J42283"/>
      <c r="K42283"/>
      <c r="M42283"/>
      <c r="Q42283"/>
    </row>
    <row r="42284" spans="1:17" ht="33" customHeight="1" x14ac:dyDescent="0.3">
      <c r="A42284"/>
      <c r="B42284"/>
      <c r="D42284"/>
      <c r="E42284"/>
      <c r="J42284"/>
      <c r="K42284"/>
      <c r="M42284"/>
      <c r="Q42284"/>
    </row>
    <row r="42285" spans="1:17" ht="33" customHeight="1" x14ac:dyDescent="0.3">
      <c r="A42285"/>
      <c r="B42285"/>
      <c r="D42285"/>
      <c r="E42285"/>
      <c r="J42285"/>
      <c r="K42285"/>
      <c r="M42285"/>
      <c r="Q42285"/>
    </row>
    <row r="42286" spans="1:17" ht="33" customHeight="1" x14ac:dyDescent="0.3">
      <c r="A42286"/>
      <c r="B42286"/>
      <c r="D42286"/>
      <c r="E42286"/>
      <c r="J42286"/>
      <c r="K42286"/>
      <c r="M42286"/>
      <c r="Q42286"/>
    </row>
    <row r="42287" spans="1:17" ht="33" customHeight="1" x14ac:dyDescent="0.3">
      <c r="A42287"/>
      <c r="B42287"/>
      <c r="D42287"/>
      <c r="E42287"/>
      <c r="J42287"/>
      <c r="K42287"/>
      <c r="M42287"/>
      <c r="Q42287"/>
    </row>
    <row r="42288" spans="1:17" ht="33" customHeight="1" x14ac:dyDescent="0.3">
      <c r="A42288"/>
      <c r="B42288"/>
      <c r="D42288"/>
      <c r="E42288"/>
      <c r="J42288"/>
      <c r="K42288"/>
      <c r="M42288"/>
      <c r="Q42288"/>
    </row>
    <row r="42289" spans="1:17" ht="33" customHeight="1" x14ac:dyDescent="0.3">
      <c r="A42289"/>
      <c r="B42289"/>
      <c r="D42289"/>
      <c r="E42289"/>
      <c r="J42289"/>
      <c r="K42289"/>
      <c r="M42289"/>
      <c r="Q42289"/>
    </row>
    <row r="42290" spans="1:17" ht="33" customHeight="1" x14ac:dyDescent="0.3">
      <c r="A42290"/>
      <c r="B42290"/>
      <c r="D42290"/>
      <c r="E42290"/>
      <c r="J42290"/>
      <c r="K42290"/>
      <c r="M42290"/>
      <c r="Q42290"/>
    </row>
    <row r="42291" spans="1:17" ht="33" customHeight="1" x14ac:dyDescent="0.3">
      <c r="A42291"/>
      <c r="B42291"/>
      <c r="D42291"/>
      <c r="E42291"/>
      <c r="J42291"/>
      <c r="K42291"/>
      <c r="M42291"/>
      <c r="Q42291"/>
    </row>
    <row r="42292" spans="1:17" ht="33" customHeight="1" x14ac:dyDescent="0.3">
      <c r="A42292"/>
      <c r="B42292"/>
      <c r="D42292"/>
      <c r="E42292"/>
      <c r="J42292"/>
      <c r="K42292"/>
      <c r="M42292"/>
      <c r="Q42292"/>
    </row>
    <row r="42293" spans="1:17" ht="33" customHeight="1" x14ac:dyDescent="0.3">
      <c r="A42293"/>
      <c r="B42293"/>
      <c r="D42293"/>
      <c r="E42293"/>
      <c r="J42293"/>
      <c r="K42293"/>
      <c r="M42293"/>
      <c r="Q42293"/>
    </row>
    <row r="42294" spans="1:17" ht="33" customHeight="1" x14ac:dyDescent="0.3">
      <c r="A42294"/>
      <c r="B42294"/>
      <c r="D42294"/>
      <c r="E42294"/>
      <c r="J42294"/>
      <c r="K42294"/>
      <c r="M42294"/>
      <c r="Q42294"/>
    </row>
    <row r="42295" spans="1:17" ht="33" customHeight="1" x14ac:dyDescent="0.3">
      <c r="A42295"/>
      <c r="B42295"/>
      <c r="D42295"/>
      <c r="E42295"/>
      <c r="J42295"/>
      <c r="K42295"/>
      <c r="M42295"/>
      <c r="Q42295"/>
    </row>
    <row r="42296" spans="1:17" ht="33" customHeight="1" x14ac:dyDescent="0.3">
      <c r="A42296"/>
      <c r="B42296"/>
      <c r="D42296"/>
      <c r="E42296"/>
      <c r="J42296"/>
      <c r="K42296"/>
      <c r="M42296"/>
      <c r="Q42296"/>
    </row>
    <row r="42297" spans="1:17" ht="33" customHeight="1" x14ac:dyDescent="0.3">
      <c r="A42297"/>
      <c r="B42297"/>
      <c r="D42297"/>
      <c r="E42297"/>
      <c r="J42297"/>
      <c r="K42297"/>
      <c r="M42297"/>
      <c r="Q42297"/>
    </row>
    <row r="42298" spans="1:17" ht="33" customHeight="1" x14ac:dyDescent="0.3">
      <c r="A42298"/>
      <c r="B42298"/>
      <c r="D42298"/>
      <c r="E42298"/>
      <c r="J42298"/>
      <c r="K42298"/>
      <c r="M42298"/>
      <c r="Q42298"/>
    </row>
    <row r="42299" spans="1:17" ht="33" customHeight="1" x14ac:dyDescent="0.3">
      <c r="A42299"/>
      <c r="B42299"/>
      <c r="D42299"/>
      <c r="E42299"/>
      <c r="J42299"/>
      <c r="K42299"/>
      <c r="M42299"/>
      <c r="Q42299"/>
    </row>
    <row r="42300" spans="1:17" ht="33" customHeight="1" x14ac:dyDescent="0.3">
      <c r="A42300"/>
      <c r="B42300"/>
      <c r="D42300"/>
      <c r="E42300"/>
      <c r="J42300"/>
      <c r="K42300"/>
      <c r="M42300"/>
      <c r="Q42300"/>
    </row>
    <row r="42301" spans="1:17" ht="33" customHeight="1" x14ac:dyDescent="0.3">
      <c r="A42301"/>
      <c r="B42301"/>
      <c r="D42301"/>
      <c r="E42301"/>
      <c r="J42301"/>
      <c r="K42301"/>
      <c r="M42301"/>
      <c r="Q42301"/>
    </row>
    <row r="42302" spans="1:17" ht="33" customHeight="1" x14ac:dyDescent="0.3">
      <c r="A42302"/>
      <c r="B42302"/>
      <c r="D42302"/>
      <c r="E42302"/>
      <c r="J42302"/>
      <c r="K42302"/>
      <c r="M42302"/>
      <c r="Q42302"/>
    </row>
    <row r="42303" spans="1:17" ht="33" customHeight="1" x14ac:dyDescent="0.3">
      <c r="A42303"/>
      <c r="B42303"/>
      <c r="D42303"/>
      <c r="E42303"/>
      <c r="J42303"/>
      <c r="K42303"/>
      <c r="M42303"/>
      <c r="Q42303"/>
    </row>
    <row r="42304" spans="1:17" ht="33" customHeight="1" x14ac:dyDescent="0.3">
      <c r="A42304"/>
      <c r="B42304"/>
      <c r="D42304"/>
      <c r="E42304"/>
      <c r="J42304"/>
      <c r="K42304"/>
      <c r="M42304"/>
      <c r="Q42304"/>
    </row>
    <row r="42305" spans="1:17" ht="33" customHeight="1" x14ac:dyDescent="0.3">
      <c r="A42305"/>
      <c r="B42305"/>
      <c r="D42305"/>
      <c r="E42305"/>
      <c r="J42305"/>
      <c r="K42305"/>
      <c r="M42305"/>
      <c r="Q42305"/>
    </row>
    <row r="42306" spans="1:17" ht="33" customHeight="1" x14ac:dyDescent="0.3">
      <c r="A42306"/>
      <c r="B42306"/>
      <c r="D42306"/>
      <c r="E42306"/>
      <c r="J42306"/>
      <c r="K42306"/>
      <c r="M42306"/>
      <c r="Q42306"/>
    </row>
    <row r="42307" spans="1:17" ht="33" customHeight="1" x14ac:dyDescent="0.3">
      <c r="A42307"/>
      <c r="B42307"/>
      <c r="D42307"/>
      <c r="E42307"/>
      <c r="J42307"/>
      <c r="K42307"/>
      <c r="M42307"/>
      <c r="Q42307"/>
    </row>
    <row r="42308" spans="1:17" ht="33" customHeight="1" x14ac:dyDescent="0.3">
      <c r="A42308"/>
      <c r="B42308"/>
      <c r="D42308"/>
      <c r="E42308"/>
      <c r="J42308"/>
      <c r="K42308"/>
      <c r="M42308"/>
      <c r="Q42308"/>
    </row>
    <row r="42309" spans="1:17" ht="33" customHeight="1" x14ac:dyDescent="0.3">
      <c r="A42309"/>
      <c r="B42309"/>
      <c r="D42309"/>
      <c r="E42309"/>
      <c r="J42309"/>
      <c r="K42309"/>
      <c r="M42309"/>
      <c r="Q42309"/>
    </row>
    <row r="42310" spans="1:17" ht="33" customHeight="1" x14ac:dyDescent="0.3">
      <c r="A42310"/>
      <c r="B42310"/>
      <c r="D42310"/>
      <c r="E42310"/>
      <c r="J42310"/>
      <c r="K42310"/>
      <c r="M42310"/>
      <c r="Q42310"/>
    </row>
    <row r="42311" spans="1:17" ht="33" customHeight="1" x14ac:dyDescent="0.3">
      <c r="A42311"/>
      <c r="B42311"/>
      <c r="D42311"/>
      <c r="E42311"/>
      <c r="J42311"/>
      <c r="K42311"/>
      <c r="M42311"/>
      <c r="Q42311"/>
    </row>
    <row r="42312" spans="1:17" ht="33" customHeight="1" x14ac:dyDescent="0.3">
      <c r="A42312"/>
      <c r="B42312"/>
      <c r="D42312"/>
      <c r="E42312"/>
      <c r="J42312"/>
      <c r="K42312"/>
      <c r="M42312"/>
      <c r="Q42312"/>
    </row>
    <row r="42313" spans="1:17" ht="33" customHeight="1" x14ac:dyDescent="0.3">
      <c r="A42313"/>
      <c r="B42313"/>
      <c r="D42313"/>
      <c r="E42313"/>
      <c r="J42313"/>
      <c r="K42313"/>
      <c r="M42313"/>
      <c r="Q42313"/>
    </row>
    <row r="42314" spans="1:17" ht="33" customHeight="1" x14ac:dyDescent="0.3">
      <c r="A42314"/>
      <c r="B42314"/>
      <c r="D42314"/>
      <c r="E42314"/>
      <c r="J42314"/>
      <c r="K42314"/>
      <c r="M42314"/>
      <c r="Q42314"/>
    </row>
    <row r="42315" spans="1:17" ht="33" customHeight="1" x14ac:dyDescent="0.3">
      <c r="A42315"/>
      <c r="B42315"/>
      <c r="D42315"/>
      <c r="E42315"/>
      <c r="J42315"/>
      <c r="K42315"/>
      <c r="M42315"/>
      <c r="Q42315"/>
    </row>
    <row r="42316" spans="1:17" ht="33" customHeight="1" x14ac:dyDescent="0.3">
      <c r="A42316"/>
      <c r="B42316"/>
      <c r="D42316"/>
      <c r="E42316"/>
      <c r="J42316"/>
      <c r="K42316"/>
      <c r="M42316"/>
      <c r="Q42316"/>
    </row>
    <row r="42317" spans="1:17" ht="33" customHeight="1" x14ac:dyDescent="0.3">
      <c r="A42317"/>
      <c r="B42317"/>
      <c r="D42317"/>
      <c r="E42317"/>
      <c r="J42317"/>
      <c r="K42317"/>
      <c r="M42317"/>
      <c r="Q42317"/>
    </row>
    <row r="42318" spans="1:17" ht="33" customHeight="1" x14ac:dyDescent="0.3">
      <c r="A42318"/>
      <c r="B42318"/>
      <c r="D42318"/>
      <c r="E42318"/>
      <c r="J42318"/>
      <c r="K42318"/>
      <c r="M42318"/>
      <c r="Q42318"/>
    </row>
    <row r="42319" spans="1:17" ht="33" customHeight="1" x14ac:dyDescent="0.3">
      <c r="A42319"/>
      <c r="B42319"/>
      <c r="D42319"/>
      <c r="E42319"/>
      <c r="J42319"/>
      <c r="K42319"/>
      <c r="M42319"/>
      <c r="Q42319"/>
    </row>
    <row r="42320" spans="1:17" ht="33" customHeight="1" x14ac:dyDescent="0.3">
      <c r="A42320"/>
      <c r="B42320"/>
      <c r="D42320"/>
      <c r="E42320"/>
      <c r="J42320"/>
      <c r="K42320"/>
      <c r="M42320"/>
      <c r="Q42320"/>
    </row>
    <row r="42321" spans="1:17" ht="33" customHeight="1" x14ac:dyDescent="0.3">
      <c r="A42321"/>
      <c r="B42321"/>
      <c r="D42321"/>
      <c r="E42321"/>
      <c r="J42321"/>
      <c r="K42321"/>
      <c r="M42321"/>
      <c r="Q42321"/>
    </row>
    <row r="42322" spans="1:17" ht="33" customHeight="1" x14ac:dyDescent="0.3">
      <c r="A42322"/>
      <c r="B42322"/>
      <c r="D42322"/>
      <c r="E42322"/>
      <c r="J42322"/>
      <c r="K42322"/>
      <c r="M42322"/>
      <c r="Q42322"/>
    </row>
    <row r="42323" spans="1:17" ht="33" customHeight="1" x14ac:dyDescent="0.3">
      <c r="A42323"/>
      <c r="B42323"/>
      <c r="D42323"/>
      <c r="E42323"/>
      <c r="J42323"/>
      <c r="K42323"/>
      <c r="M42323"/>
      <c r="Q42323"/>
    </row>
    <row r="42324" spans="1:17" ht="33" customHeight="1" x14ac:dyDescent="0.3">
      <c r="A42324"/>
      <c r="B42324"/>
      <c r="D42324"/>
      <c r="E42324"/>
      <c r="J42324"/>
      <c r="K42324"/>
      <c r="M42324"/>
      <c r="Q42324"/>
    </row>
    <row r="42325" spans="1:17" ht="33" customHeight="1" x14ac:dyDescent="0.3">
      <c r="A42325"/>
      <c r="B42325"/>
      <c r="D42325"/>
      <c r="E42325"/>
      <c r="J42325"/>
      <c r="K42325"/>
      <c r="M42325"/>
      <c r="Q42325"/>
    </row>
    <row r="42326" spans="1:17" ht="33" customHeight="1" x14ac:dyDescent="0.3">
      <c r="A42326"/>
      <c r="B42326"/>
      <c r="D42326"/>
      <c r="E42326"/>
      <c r="J42326"/>
      <c r="K42326"/>
      <c r="M42326"/>
      <c r="Q42326"/>
    </row>
    <row r="42327" spans="1:17" ht="33" customHeight="1" x14ac:dyDescent="0.3">
      <c r="A42327"/>
      <c r="B42327"/>
      <c r="D42327"/>
      <c r="E42327"/>
      <c r="J42327"/>
      <c r="K42327"/>
      <c r="M42327"/>
      <c r="Q42327"/>
    </row>
    <row r="42328" spans="1:17" ht="33" customHeight="1" x14ac:dyDescent="0.3">
      <c r="A42328"/>
      <c r="B42328"/>
      <c r="D42328"/>
      <c r="E42328"/>
      <c r="J42328"/>
      <c r="K42328"/>
      <c r="M42328"/>
      <c r="Q42328"/>
    </row>
    <row r="42329" spans="1:17" ht="33" customHeight="1" x14ac:dyDescent="0.3">
      <c r="A42329"/>
      <c r="B42329"/>
      <c r="D42329"/>
      <c r="E42329"/>
      <c r="J42329"/>
      <c r="K42329"/>
      <c r="M42329"/>
      <c r="Q42329"/>
    </row>
    <row r="42330" spans="1:17" ht="33" customHeight="1" x14ac:dyDescent="0.3">
      <c r="A42330"/>
      <c r="B42330"/>
      <c r="D42330"/>
      <c r="E42330"/>
      <c r="J42330"/>
      <c r="K42330"/>
      <c r="M42330"/>
      <c r="Q42330"/>
    </row>
    <row r="42331" spans="1:17" ht="33" customHeight="1" x14ac:dyDescent="0.3">
      <c r="A42331"/>
      <c r="B42331"/>
      <c r="D42331"/>
      <c r="E42331"/>
      <c r="J42331"/>
      <c r="K42331"/>
      <c r="M42331"/>
      <c r="Q42331"/>
    </row>
    <row r="42332" spans="1:17" ht="33" customHeight="1" x14ac:dyDescent="0.3">
      <c r="A42332"/>
      <c r="B42332"/>
      <c r="D42332"/>
      <c r="E42332"/>
      <c r="J42332"/>
      <c r="K42332"/>
      <c r="M42332"/>
      <c r="Q42332"/>
    </row>
    <row r="42333" spans="1:17" ht="33" customHeight="1" x14ac:dyDescent="0.3">
      <c r="A42333"/>
      <c r="B42333"/>
      <c r="D42333"/>
      <c r="E42333"/>
      <c r="J42333"/>
      <c r="K42333"/>
      <c r="M42333"/>
      <c r="Q42333"/>
    </row>
    <row r="42334" spans="1:17" ht="33" customHeight="1" x14ac:dyDescent="0.3">
      <c r="A42334"/>
      <c r="B42334"/>
      <c r="D42334"/>
      <c r="E42334"/>
      <c r="J42334"/>
      <c r="K42334"/>
      <c r="M42334"/>
      <c r="Q42334"/>
    </row>
    <row r="42335" spans="1:17" ht="33" customHeight="1" x14ac:dyDescent="0.3">
      <c r="A42335"/>
      <c r="B42335"/>
      <c r="D42335"/>
      <c r="E42335"/>
      <c r="J42335"/>
      <c r="K42335"/>
      <c r="M42335"/>
      <c r="Q42335"/>
    </row>
    <row r="42336" spans="1:17" ht="33" customHeight="1" x14ac:dyDescent="0.3">
      <c r="A42336"/>
      <c r="B42336"/>
      <c r="D42336"/>
      <c r="E42336"/>
      <c r="J42336"/>
      <c r="K42336"/>
      <c r="M42336"/>
      <c r="Q42336"/>
    </row>
    <row r="42337" spans="1:17" ht="33" customHeight="1" x14ac:dyDescent="0.3">
      <c r="A42337"/>
      <c r="B42337"/>
      <c r="D42337"/>
      <c r="E42337"/>
      <c r="J42337"/>
      <c r="K42337"/>
      <c r="M42337"/>
      <c r="Q42337"/>
    </row>
    <row r="42338" spans="1:17" ht="33" customHeight="1" x14ac:dyDescent="0.3">
      <c r="A42338"/>
      <c r="B42338"/>
      <c r="D42338"/>
      <c r="E42338"/>
      <c r="J42338"/>
      <c r="K42338"/>
      <c r="M42338"/>
      <c r="Q42338"/>
    </row>
    <row r="42339" spans="1:17" ht="33" customHeight="1" x14ac:dyDescent="0.3">
      <c r="A42339"/>
      <c r="B42339"/>
      <c r="D42339"/>
      <c r="E42339"/>
      <c r="J42339"/>
      <c r="K42339"/>
      <c r="M42339"/>
      <c r="Q42339"/>
    </row>
    <row r="42340" spans="1:17" ht="33" customHeight="1" x14ac:dyDescent="0.3">
      <c r="A42340"/>
      <c r="B42340"/>
      <c r="D42340"/>
      <c r="E42340"/>
      <c r="J42340"/>
      <c r="K42340"/>
      <c r="M42340"/>
      <c r="Q42340"/>
    </row>
    <row r="42341" spans="1:17" ht="33" customHeight="1" x14ac:dyDescent="0.3">
      <c r="A42341"/>
      <c r="B42341"/>
      <c r="D42341"/>
      <c r="E42341"/>
      <c r="J42341"/>
      <c r="K42341"/>
      <c r="M42341"/>
      <c r="Q42341"/>
    </row>
    <row r="42342" spans="1:17" ht="33" customHeight="1" x14ac:dyDescent="0.3">
      <c r="A42342"/>
      <c r="B42342"/>
      <c r="D42342"/>
      <c r="E42342"/>
      <c r="J42342"/>
      <c r="K42342"/>
      <c r="M42342"/>
      <c r="Q42342"/>
    </row>
    <row r="42343" spans="1:17" ht="33" customHeight="1" x14ac:dyDescent="0.3">
      <c r="A42343"/>
      <c r="B42343"/>
      <c r="D42343"/>
      <c r="E42343"/>
      <c r="J42343"/>
      <c r="K42343"/>
      <c r="M42343"/>
      <c r="Q42343"/>
    </row>
    <row r="42344" spans="1:17" ht="33" customHeight="1" x14ac:dyDescent="0.3">
      <c r="A42344"/>
      <c r="B42344"/>
      <c r="D42344"/>
      <c r="E42344"/>
      <c r="J42344"/>
      <c r="K42344"/>
      <c r="M42344"/>
      <c r="Q42344"/>
    </row>
    <row r="42345" spans="1:17" ht="33" customHeight="1" x14ac:dyDescent="0.3">
      <c r="A42345"/>
      <c r="B42345"/>
      <c r="D42345"/>
      <c r="E42345"/>
      <c r="J42345"/>
      <c r="K42345"/>
      <c r="M42345"/>
      <c r="Q42345"/>
    </row>
    <row r="42346" spans="1:17" ht="33" customHeight="1" x14ac:dyDescent="0.3">
      <c r="A42346"/>
      <c r="B42346"/>
      <c r="D42346"/>
      <c r="E42346"/>
      <c r="J42346"/>
      <c r="K42346"/>
      <c r="M42346"/>
      <c r="Q42346"/>
    </row>
    <row r="42347" spans="1:17" ht="33" customHeight="1" x14ac:dyDescent="0.3">
      <c r="A42347"/>
      <c r="B42347"/>
      <c r="D42347"/>
      <c r="E42347"/>
      <c r="J42347"/>
      <c r="K42347"/>
      <c r="M42347"/>
      <c r="Q42347"/>
    </row>
    <row r="42348" spans="1:17" ht="33" customHeight="1" x14ac:dyDescent="0.3">
      <c r="A42348"/>
      <c r="B42348"/>
      <c r="D42348"/>
      <c r="E42348"/>
      <c r="J42348"/>
      <c r="K42348"/>
      <c r="M42348"/>
      <c r="Q42348"/>
    </row>
    <row r="42349" spans="1:17" ht="33" customHeight="1" x14ac:dyDescent="0.3">
      <c r="A42349"/>
      <c r="B42349"/>
      <c r="D42349"/>
      <c r="E42349"/>
      <c r="J42349"/>
      <c r="K42349"/>
      <c r="M42349"/>
      <c r="Q42349"/>
    </row>
    <row r="42350" spans="1:17" ht="33" customHeight="1" x14ac:dyDescent="0.3">
      <c r="A42350"/>
      <c r="B42350"/>
      <c r="D42350"/>
      <c r="E42350"/>
      <c r="J42350"/>
      <c r="K42350"/>
      <c r="M42350"/>
      <c r="Q42350"/>
    </row>
    <row r="42351" spans="1:17" ht="33" customHeight="1" x14ac:dyDescent="0.3">
      <c r="A42351"/>
      <c r="B42351"/>
      <c r="D42351"/>
      <c r="E42351"/>
      <c r="J42351"/>
      <c r="K42351"/>
      <c r="M42351"/>
      <c r="Q42351"/>
    </row>
    <row r="42352" spans="1:17" ht="33" customHeight="1" x14ac:dyDescent="0.3">
      <c r="A42352"/>
      <c r="B42352"/>
      <c r="D42352"/>
      <c r="E42352"/>
      <c r="J42352"/>
      <c r="K42352"/>
      <c r="M42352"/>
      <c r="Q42352"/>
    </row>
    <row r="42353" spans="1:17" ht="33" customHeight="1" x14ac:dyDescent="0.3">
      <c r="A42353"/>
      <c r="B42353"/>
      <c r="D42353"/>
      <c r="E42353"/>
      <c r="J42353"/>
      <c r="K42353"/>
      <c r="M42353"/>
      <c r="Q42353"/>
    </row>
    <row r="42354" spans="1:17" ht="33" customHeight="1" x14ac:dyDescent="0.3">
      <c r="A42354"/>
      <c r="B42354"/>
      <c r="D42354"/>
      <c r="E42354"/>
      <c r="J42354"/>
      <c r="K42354"/>
      <c r="M42354"/>
      <c r="Q42354"/>
    </row>
    <row r="42355" spans="1:17" ht="33" customHeight="1" x14ac:dyDescent="0.3">
      <c r="A42355"/>
      <c r="B42355"/>
      <c r="D42355"/>
      <c r="E42355"/>
      <c r="J42355"/>
      <c r="K42355"/>
      <c r="M42355"/>
      <c r="Q42355"/>
    </row>
    <row r="42356" spans="1:17" ht="33" customHeight="1" x14ac:dyDescent="0.3">
      <c r="A42356"/>
      <c r="B42356"/>
      <c r="D42356"/>
      <c r="E42356"/>
      <c r="J42356"/>
      <c r="K42356"/>
      <c r="M42356"/>
      <c r="Q42356"/>
    </row>
    <row r="42357" spans="1:17" ht="33" customHeight="1" x14ac:dyDescent="0.3">
      <c r="A42357"/>
      <c r="B42357"/>
      <c r="D42357"/>
      <c r="E42357"/>
      <c r="J42357"/>
      <c r="K42357"/>
      <c r="M42357"/>
      <c r="Q42357"/>
    </row>
    <row r="42358" spans="1:17" ht="33" customHeight="1" x14ac:dyDescent="0.3">
      <c r="A42358"/>
      <c r="B42358"/>
      <c r="D42358"/>
      <c r="E42358"/>
      <c r="J42358"/>
      <c r="K42358"/>
      <c r="M42358"/>
      <c r="Q42358"/>
    </row>
    <row r="42359" spans="1:17" ht="33" customHeight="1" x14ac:dyDescent="0.3">
      <c r="A42359"/>
      <c r="B42359"/>
      <c r="D42359"/>
      <c r="E42359"/>
      <c r="J42359"/>
      <c r="K42359"/>
      <c r="M42359"/>
      <c r="Q42359"/>
    </row>
    <row r="42360" spans="1:17" ht="33" customHeight="1" x14ac:dyDescent="0.3">
      <c r="A42360"/>
      <c r="B42360"/>
      <c r="D42360"/>
      <c r="E42360"/>
      <c r="J42360"/>
      <c r="K42360"/>
      <c r="M42360"/>
      <c r="Q42360"/>
    </row>
    <row r="42361" spans="1:17" ht="33" customHeight="1" x14ac:dyDescent="0.3">
      <c r="A42361"/>
      <c r="B42361"/>
      <c r="D42361"/>
      <c r="E42361"/>
      <c r="J42361"/>
      <c r="K42361"/>
      <c r="M42361"/>
      <c r="Q42361"/>
    </row>
    <row r="42362" spans="1:17" ht="33" customHeight="1" x14ac:dyDescent="0.3">
      <c r="A42362"/>
      <c r="B42362"/>
      <c r="D42362"/>
      <c r="E42362"/>
      <c r="J42362"/>
      <c r="K42362"/>
      <c r="M42362"/>
      <c r="Q42362"/>
    </row>
    <row r="42363" spans="1:17" ht="33" customHeight="1" x14ac:dyDescent="0.3">
      <c r="A42363"/>
      <c r="B42363"/>
      <c r="D42363"/>
      <c r="E42363"/>
      <c r="J42363"/>
      <c r="K42363"/>
      <c r="M42363"/>
      <c r="Q42363"/>
    </row>
    <row r="42364" spans="1:17" ht="33" customHeight="1" x14ac:dyDescent="0.3">
      <c r="A42364"/>
      <c r="B42364"/>
      <c r="D42364"/>
      <c r="E42364"/>
      <c r="J42364"/>
      <c r="K42364"/>
      <c r="M42364"/>
      <c r="Q42364"/>
    </row>
    <row r="42365" spans="1:17" ht="33" customHeight="1" x14ac:dyDescent="0.3">
      <c r="A42365"/>
      <c r="B42365"/>
      <c r="D42365"/>
      <c r="E42365"/>
      <c r="J42365"/>
      <c r="K42365"/>
      <c r="M42365"/>
      <c r="Q42365"/>
    </row>
    <row r="42366" spans="1:17" ht="33" customHeight="1" x14ac:dyDescent="0.3">
      <c r="A42366"/>
      <c r="B42366"/>
      <c r="D42366"/>
      <c r="E42366"/>
      <c r="J42366"/>
      <c r="K42366"/>
      <c r="M42366"/>
      <c r="Q42366"/>
    </row>
    <row r="42367" spans="1:17" ht="33" customHeight="1" x14ac:dyDescent="0.3">
      <c r="A42367"/>
      <c r="B42367"/>
      <c r="D42367"/>
      <c r="E42367"/>
      <c r="J42367"/>
      <c r="K42367"/>
      <c r="M42367"/>
      <c r="Q42367"/>
    </row>
    <row r="42368" spans="1:17" ht="33" customHeight="1" x14ac:dyDescent="0.3">
      <c r="A42368"/>
      <c r="B42368"/>
      <c r="D42368"/>
      <c r="E42368"/>
      <c r="J42368"/>
      <c r="K42368"/>
      <c r="M42368"/>
      <c r="Q42368"/>
    </row>
    <row r="42369" spans="1:17" ht="33" customHeight="1" x14ac:dyDescent="0.3">
      <c r="A42369"/>
      <c r="B42369"/>
      <c r="D42369"/>
      <c r="E42369"/>
      <c r="J42369"/>
      <c r="K42369"/>
      <c r="M42369"/>
      <c r="Q42369"/>
    </row>
    <row r="42370" spans="1:17" ht="33" customHeight="1" x14ac:dyDescent="0.3">
      <c r="A42370"/>
      <c r="B42370"/>
      <c r="D42370"/>
      <c r="E42370"/>
      <c r="J42370"/>
      <c r="K42370"/>
      <c r="M42370"/>
      <c r="Q42370"/>
    </row>
    <row r="42371" spans="1:17" ht="33" customHeight="1" x14ac:dyDescent="0.3">
      <c r="A42371"/>
      <c r="B42371"/>
      <c r="D42371"/>
      <c r="E42371"/>
      <c r="J42371"/>
      <c r="K42371"/>
      <c r="M42371"/>
      <c r="Q42371"/>
    </row>
    <row r="42372" spans="1:17" ht="33" customHeight="1" x14ac:dyDescent="0.3">
      <c r="A42372"/>
      <c r="B42372"/>
      <c r="D42372"/>
      <c r="E42372"/>
      <c r="J42372"/>
      <c r="K42372"/>
      <c r="M42372"/>
      <c r="Q42372"/>
    </row>
    <row r="42373" spans="1:17" ht="33" customHeight="1" x14ac:dyDescent="0.3">
      <c r="A42373"/>
      <c r="B42373"/>
      <c r="D42373"/>
      <c r="E42373"/>
      <c r="J42373"/>
      <c r="K42373"/>
      <c r="M42373"/>
      <c r="Q42373"/>
    </row>
    <row r="42374" spans="1:17" ht="33" customHeight="1" x14ac:dyDescent="0.3">
      <c r="A42374"/>
      <c r="B42374"/>
      <c r="D42374"/>
      <c r="E42374"/>
      <c r="J42374"/>
      <c r="K42374"/>
      <c r="M42374"/>
      <c r="Q42374"/>
    </row>
    <row r="42375" spans="1:17" ht="33" customHeight="1" x14ac:dyDescent="0.3">
      <c r="A42375"/>
      <c r="B42375"/>
      <c r="D42375"/>
      <c r="E42375"/>
      <c r="J42375"/>
      <c r="K42375"/>
      <c r="M42375"/>
      <c r="Q42375"/>
    </row>
    <row r="42376" spans="1:17" ht="33" customHeight="1" x14ac:dyDescent="0.3">
      <c r="A42376"/>
      <c r="B42376"/>
      <c r="D42376"/>
      <c r="E42376"/>
      <c r="J42376"/>
      <c r="K42376"/>
      <c r="M42376"/>
      <c r="Q42376"/>
    </row>
    <row r="42377" spans="1:17" ht="33" customHeight="1" x14ac:dyDescent="0.3">
      <c r="A42377"/>
      <c r="B42377"/>
      <c r="D42377"/>
      <c r="E42377"/>
      <c r="J42377"/>
      <c r="K42377"/>
      <c r="M42377"/>
      <c r="Q42377"/>
    </row>
    <row r="42378" spans="1:17" ht="33" customHeight="1" x14ac:dyDescent="0.3">
      <c r="A42378"/>
      <c r="B42378"/>
      <c r="D42378"/>
      <c r="E42378"/>
      <c r="J42378"/>
      <c r="K42378"/>
      <c r="M42378"/>
      <c r="Q42378"/>
    </row>
    <row r="42379" spans="1:17" ht="33" customHeight="1" x14ac:dyDescent="0.3">
      <c r="A42379"/>
      <c r="B42379"/>
      <c r="D42379"/>
      <c r="E42379"/>
      <c r="J42379"/>
      <c r="K42379"/>
      <c r="M42379"/>
      <c r="Q42379"/>
    </row>
    <row r="42380" spans="1:17" ht="33" customHeight="1" x14ac:dyDescent="0.3">
      <c r="A42380"/>
      <c r="B42380"/>
      <c r="D42380"/>
      <c r="E42380"/>
      <c r="J42380"/>
      <c r="K42380"/>
      <c r="M42380"/>
      <c r="Q42380"/>
    </row>
    <row r="42381" spans="1:17" ht="33" customHeight="1" x14ac:dyDescent="0.3">
      <c r="A42381"/>
      <c r="B42381"/>
      <c r="D42381"/>
      <c r="E42381"/>
      <c r="J42381"/>
      <c r="K42381"/>
      <c r="M42381"/>
      <c r="Q42381"/>
    </row>
    <row r="42382" spans="1:17" ht="33" customHeight="1" x14ac:dyDescent="0.3">
      <c r="A42382"/>
      <c r="B42382"/>
      <c r="D42382"/>
      <c r="E42382"/>
      <c r="J42382"/>
      <c r="K42382"/>
      <c r="M42382"/>
      <c r="Q42382"/>
    </row>
    <row r="42383" spans="1:17" ht="33" customHeight="1" x14ac:dyDescent="0.3">
      <c r="A42383"/>
      <c r="B42383"/>
      <c r="D42383"/>
      <c r="E42383"/>
      <c r="J42383"/>
      <c r="K42383"/>
      <c r="M42383"/>
      <c r="Q42383"/>
    </row>
    <row r="42384" spans="1:17" ht="33" customHeight="1" x14ac:dyDescent="0.3">
      <c r="A42384"/>
      <c r="B42384"/>
      <c r="D42384"/>
      <c r="E42384"/>
      <c r="J42384"/>
      <c r="K42384"/>
      <c r="M42384"/>
      <c r="Q42384"/>
    </row>
    <row r="42385" spans="1:17" ht="33" customHeight="1" x14ac:dyDescent="0.3">
      <c r="A42385"/>
      <c r="B42385"/>
      <c r="D42385"/>
      <c r="E42385"/>
      <c r="J42385"/>
      <c r="K42385"/>
      <c r="M42385"/>
      <c r="Q42385"/>
    </row>
    <row r="42386" spans="1:17" ht="33" customHeight="1" x14ac:dyDescent="0.3">
      <c r="A42386"/>
      <c r="B42386"/>
      <c r="D42386"/>
      <c r="E42386"/>
      <c r="J42386"/>
      <c r="K42386"/>
      <c r="M42386"/>
      <c r="Q42386"/>
    </row>
    <row r="42387" spans="1:17" ht="33" customHeight="1" x14ac:dyDescent="0.3">
      <c r="A42387"/>
      <c r="B42387"/>
      <c r="D42387"/>
      <c r="E42387"/>
      <c r="J42387"/>
      <c r="K42387"/>
      <c r="M42387"/>
      <c r="Q42387"/>
    </row>
    <row r="42388" spans="1:17" ht="33" customHeight="1" x14ac:dyDescent="0.3">
      <c r="A42388"/>
      <c r="B42388"/>
      <c r="D42388"/>
      <c r="E42388"/>
      <c r="J42388"/>
      <c r="K42388"/>
      <c r="M42388"/>
      <c r="Q42388"/>
    </row>
    <row r="42389" spans="1:17" ht="33" customHeight="1" x14ac:dyDescent="0.3">
      <c r="A42389"/>
      <c r="B42389"/>
      <c r="D42389"/>
      <c r="E42389"/>
      <c r="J42389"/>
      <c r="K42389"/>
      <c r="M42389"/>
      <c r="Q42389"/>
    </row>
    <row r="42390" spans="1:17" ht="33" customHeight="1" x14ac:dyDescent="0.3">
      <c r="A42390"/>
      <c r="B42390"/>
      <c r="D42390"/>
      <c r="E42390"/>
      <c r="J42390"/>
      <c r="K42390"/>
      <c r="M42390"/>
      <c r="Q42390"/>
    </row>
    <row r="42391" spans="1:17" ht="33" customHeight="1" x14ac:dyDescent="0.3">
      <c r="A42391"/>
      <c r="B42391"/>
      <c r="D42391"/>
      <c r="E42391"/>
      <c r="J42391"/>
      <c r="K42391"/>
      <c r="M42391"/>
      <c r="Q42391"/>
    </row>
    <row r="42392" spans="1:17" ht="33" customHeight="1" x14ac:dyDescent="0.3">
      <c r="A42392"/>
      <c r="B42392"/>
      <c r="D42392"/>
      <c r="E42392"/>
      <c r="J42392"/>
      <c r="K42392"/>
      <c r="M42392"/>
      <c r="Q42392"/>
    </row>
    <row r="42393" spans="1:17" ht="33" customHeight="1" x14ac:dyDescent="0.3">
      <c r="A42393"/>
      <c r="B42393"/>
      <c r="D42393"/>
      <c r="E42393"/>
      <c r="J42393"/>
      <c r="K42393"/>
      <c r="M42393"/>
      <c r="Q42393"/>
    </row>
    <row r="42394" spans="1:17" ht="33" customHeight="1" x14ac:dyDescent="0.3">
      <c r="A42394"/>
      <c r="B42394"/>
      <c r="D42394"/>
      <c r="E42394"/>
      <c r="J42394"/>
      <c r="K42394"/>
      <c r="M42394"/>
      <c r="Q42394"/>
    </row>
    <row r="42395" spans="1:17" ht="33" customHeight="1" x14ac:dyDescent="0.3">
      <c r="A42395"/>
      <c r="B42395"/>
      <c r="D42395"/>
      <c r="E42395"/>
      <c r="J42395"/>
      <c r="K42395"/>
      <c r="M42395"/>
      <c r="Q42395"/>
    </row>
    <row r="42396" spans="1:17" ht="33" customHeight="1" x14ac:dyDescent="0.3">
      <c r="A42396"/>
      <c r="B42396"/>
      <c r="D42396"/>
      <c r="E42396"/>
      <c r="J42396"/>
      <c r="K42396"/>
      <c r="M42396"/>
      <c r="Q42396"/>
    </row>
    <row r="42397" spans="1:17" ht="33" customHeight="1" x14ac:dyDescent="0.3">
      <c r="A42397"/>
      <c r="B42397"/>
      <c r="D42397"/>
      <c r="E42397"/>
      <c r="J42397"/>
      <c r="K42397"/>
      <c r="M42397"/>
      <c r="Q42397"/>
    </row>
    <row r="42398" spans="1:17" ht="33" customHeight="1" x14ac:dyDescent="0.3">
      <c r="A42398"/>
      <c r="B42398"/>
      <c r="D42398"/>
      <c r="E42398"/>
      <c r="J42398"/>
      <c r="K42398"/>
      <c r="M42398"/>
      <c r="Q42398"/>
    </row>
    <row r="42399" spans="1:17" ht="33" customHeight="1" x14ac:dyDescent="0.3">
      <c r="A42399"/>
      <c r="B42399"/>
      <c r="D42399"/>
      <c r="E42399"/>
      <c r="J42399"/>
      <c r="K42399"/>
      <c r="M42399"/>
      <c r="Q42399"/>
    </row>
    <row r="42400" spans="1:17" ht="33" customHeight="1" x14ac:dyDescent="0.3">
      <c r="A42400"/>
      <c r="B42400"/>
      <c r="D42400"/>
      <c r="E42400"/>
      <c r="J42400"/>
      <c r="K42400"/>
      <c r="M42400"/>
      <c r="Q42400"/>
    </row>
    <row r="42401" spans="1:17" ht="33" customHeight="1" x14ac:dyDescent="0.3">
      <c r="A42401"/>
      <c r="B42401"/>
      <c r="D42401"/>
      <c r="E42401"/>
      <c r="J42401"/>
      <c r="K42401"/>
      <c r="M42401"/>
      <c r="Q42401"/>
    </row>
    <row r="42402" spans="1:17" ht="33" customHeight="1" x14ac:dyDescent="0.3">
      <c r="A42402"/>
      <c r="B42402"/>
      <c r="D42402"/>
      <c r="E42402"/>
      <c r="J42402"/>
      <c r="K42402"/>
      <c r="M42402"/>
      <c r="Q42402"/>
    </row>
    <row r="42403" spans="1:17" ht="33" customHeight="1" x14ac:dyDescent="0.3">
      <c r="A42403"/>
      <c r="B42403"/>
      <c r="D42403"/>
      <c r="E42403"/>
      <c r="J42403"/>
      <c r="K42403"/>
      <c r="M42403"/>
      <c r="Q42403"/>
    </row>
    <row r="42404" spans="1:17" ht="33" customHeight="1" x14ac:dyDescent="0.3">
      <c r="A42404"/>
      <c r="B42404"/>
      <c r="D42404"/>
      <c r="E42404"/>
      <c r="J42404"/>
      <c r="K42404"/>
      <c r="M42404"/>
      <c r="Q42404"/>
    </row>
    <row r="42405" spans="1:17" ht="33" customHeight="1" x14ac:dyDescent="0.3">
      <c r="A42405"/>
      <c r="B42405"/>
      <c r="D42405"/>
      <c r="E42405"/>
      <c r="J42405"/>
      <c r="K42405"/>
      <c r="M42405"/>
      <c r="Q42405"/>
    </row>
    <row r="42406" spans="1:17" ht="33" customHeight="1" x14ac:dyDescent="0.3">
      <c r="A42406"/>
      <c r="B42406"/>
      <c r="D42406"/>
      <c r="E42406"/>
      <c r="J42406"/>
      <c r="K42406"/>
      <c r="M42406"/>
      <c r="Q42406"/>
    </row>
    <row r="42407" spans="1:17" ht="33" customHeight="1" x14ac:dyDescent="0.3">
      <c r="A42407"/>
      <c r="B42407"/>
      <c r="D42407"/>
      <c r="E42407"/>
      <c r="J42407"/>
      <c r="K42407"/>
      <c r="M42407"/>
      <c r="Q42407"/>
    </row>
    <row r="42408" spans="1:17" ht="33" customHeight="1" x14ac:dyDescent="0.3">
      <c r="A42408"/>
      <c r="B42408"/>
      <c r="D42408"/>
      <c r="E42408"/>
      <c r="J42408"/>
      <c r="K42408"/>
      <c r="M42408"/>
      <c r="Q42408"/>
    </row>
    <row r="42409" spans="1:17" ht="33" customHeight="1" x14ac:dyDescent="0.3">
      <c r="A42409"/>
      <c r="B42409"/>
      <c r="D42409"/>
      <c r="E42409"/>
      <c r="J42409"/>
      <c r="K42409"/>
      <c r="M42409"/>
      <c r="Q42409"/>
    </row>
    <row r="42410" spans="1:17" ht="33" customHeight="1" x14ac:dyDescent="0.3">
      <c r="A42410"/>
      <c r="B42410"/>
      <c r="D42410"/>
      <c r="E42410"/>
      <c r="J42410"/>
      <c r="K42410"/>
      <c r="M42410"/>
      <c r="Q42410"/>
    </row>
    <row r="42411" spans="1:17" ht="33" customHeight="1" x14ac:dyDescent="0.3">
      <c r="A42411"/>
      <c r="B42411"/>
      <c r="D42411"/>
      <c r="E42411"/>
      <c r="J42411"/>
      <c r="K42411"/>
      <c r="M42411"/>
      <c r="Q42411"/>
    </row>
    <row r="42412" spans="1:17" ht="33" customHeight="1" x14ac:dyDescent="0.3">
      <c r="A42412"/>
      <c r="B42412"/>
      <c r="D42412"/>
      <c r="E42412"/>
      <c r="J42412"/>
      <c r="K42412"/>
      <c r="M42412"/>
      <c r="Q42412"/>
    </row>
    <row r="42413" spans="1:17" ht="33" customHeight="1" x14ac:dyDescent="0.3">
      <c r="A42413"/>
      <c r="B42413"/>
      <c r="D42413"/>
      <c r="E42413"/>
      <c r="J42413"/>
      <c r="K42413"/>
      <c r="M42413"/>
      <c r="Q42413"/>
    </row>
    <row r="42414" spans="1:17" ht="33" customHeight="1" x14ac:dyDescent="0.3">
      <c r="A42414"/>
      <c r="B42414"/>
      <c r="D42414"/>
      <c r="E42414"/>
      <c r="J42414"/>
      <c r="K42414"/>
      <c r="M42414"/>
      <c r="Q42414"/>
    </row>
    <row r="42415" spans="1:17" ht="33" customHeight="1" x14ac:dyDescent="0.3">
      <c r="A42415"/>
      <c r="B42415"/>
      <c r="D42415"/>
      <c r="E42415"/>
      <c r="J42415"/>
      <c r="K42415"/>
      <c r="M42415"/>
      <c r="Q42415"/>
    </row>
    <row r="42416" spans="1:17" ht="33" customHeight="1" x14ac:dyDescent="0.3">
      <c r="A42416"/>
      <c r="B42416"/>
      <c r="D42416"/>
      <c r="E42416"/>
      <c r="J42416"/>
      <c r="K42416"/>
      <c r="M42416"/>
      <c r="Q42416"/>
    </row>
    <row r="42417" spans="1:17" ht="33" customHeight="1" x14ac:dyDescent="0.3">
      <c r="A42417"/>
      <c r="B42417"/>
      <c r="D42417"/>
      <c r="E42417"/>
      <c r="J42417"/>
      <c r="K42417"/>
      <c r="M42417"/>
      <c r="Q42417"/>
    </row>
    <row r="42418" spans="1:17" ht="33" customHeight="1" x14ac:dyDescent="0.3">
      <c r="A42418"/>
      <c r="B42418"/>
      <c r="D42418"/>
      <c r="E42418"/>
      <c r="J42418"/>
      <c r="K42418"/>
      <c r="M42418"/>
      <c r="Q42418"/>
    </row>
    <row r="42419" spans="1:17" ht="33" customHeight="1" x14ac:dyDescent="0.3">
      <c r="A42419"/>
      <c r="B42419"/>
      <c r="D42419"/>
      <c r="E42419"/>
      <c r="J42419"/>
      <c r="K42419"/>
      <c r="M42419"/>
      <c r="Q42419"/>
    </row>
    <row r="42420" spans="1:17" ht="33" customHeight="1" x14ac:dyDescent="0.3">
      <c r="A42420"/>
      <c r="B42420"/>
      <c r="D42420"/>
      <c r="E42420"/>
      <c r="J42420"/>
      <c r="K42420"/>
      <c r="M42420"/>
      <c r="Q42420"/>
    </row>
    <row r="42421" spans="1:17" ht="33" customHeight="1" x14ac:dyDescent="0.3">
      <c r="A42421"/>
      <c r="B42421"/>
      <c r="D42421"/>
      <c r="E42421"/>
      <c r="J42421"/>
      <c r="K42421"/>
      <c r="M42421"/>
      <c r="Q42421"/>
    </row>
    <row r="42422" spans="1:17" ht="33" customHeight="1" x14ac:dyDescent="0.3">
      <c r="A42422"/>
      <c r="B42422"/>
      <c r="D42422"/>
      <c r="E42422"/>
      <c r="J42422"/>
      <c r="K42422"/>
      <c r="M42422"/>
      <c r="Q42422"/>
    </row>
    <row r="42423" spans="1:17" ht="33" customHeight="1" x14ac:dyDescent="0.3">
      <c r="A42423"/>
      <c r="B42423"/>
      <c r="D42423"/>
      <c r="E42423"/>
      <c r="J42423"/>
      <c r="K42423"/>
      <c r="M42423"/>
      <c r="Q42423"/>
    </row>
    <row r="42424" spans="1:17" ht="33" customHeight="1" x14ac:dyDescent="0.3">
      <c r="A42424"/>
      <c r="B42424"/>
      <c r="D42424"/>
      <c r="E42424"/>
      <c r="J42424"/>
      <c r="K42424"/>
      <c r="M42424"/>
      <c r="Q42424"/>
    </row>
    <row r="42425" spans="1:17" ht="33" customHeight="1" x14ac:dyDescent="0.3">
      <c r="A42425"/>
      <c r="B42425"/>
      <c r="D42425"/>
      <c r="E42425"/>
      <c r="J42425"/>
      <c r="K42425"/>
      <c r="M42425"/>
      <c r="Q42425"/>
    </row>
    <row r="42426" spans="1:17" ht="33" customHeight="1" x14ac:dyDescent="0.3">
      <c r="A42426"/>
      <c r="B42426"/>
      <c r="D42426"/>
      <c r="E42426"/>
      <c r="J42426"/>
      <c r="K42426"/>
      <c r="M42426"/>
      <c r="Q42426"/>
    </row>
    <row r="42427" spans="1:17" ht="33" customHeight="1" x14ac:dyDescent="0.3">
      <c r="A42427"/>
      <c r="B42427"/>
      <c r="D42427"/>
      <c r="E42427"/>
      <c r="J42427"/>
      <c r="K42427"/>
      <c r="M42427"/>
      <c r="Q42427"/>
    </row>
    <row r="42428" spans="1:17" ht="33" customHeight="1" x14ac:dyDescent="0.3">
      <c r="A42428"/>
      <c r="B42428"/>
      <c r="D42428"/>
      <c r="E42428"/>
      <c r="J42428"/>
      <c r="K42428"/>
      <c r="M42428"/>
      <c r="Q42428"/>
    </row>
    <row r="42429" spans="1:17" ht="33" customHeight="1" x14ac:dyDescent="0.3">
      <c r="A42429"/>
      <c r="B42429"/>
      <c r="D42429"/>
      <c r="E42429"/>
      <c r="J42429"/>
      <c r="K42429"/>
      <c r="M42429"/>
      <c r="Q42429"/>
    </row>
    <row r="42430" spans="1:17" ht="33" customHeight="1" x14ac:dyDescent="0.3">
      <c r="A42430"/>
      <c r="B42430"/>
      <c r="D42430"/>
      <c r="E42430"/>
      <c r="J42430"/>
      <c r="K42430"/>
      <c r="M42430"/>
      <c r="Q42430"/>
    </row>
    <row r="42431" spans="1:17" ht="33" customHeight="1" x14ac:dyDescent="0.3">
      <c r="A42431"/>
      <c r="B42431"/>
      <c r="D42431"/>
      <c r="E42431"/>
      <c r="J42431"/>
      <c r="K42431"/>
      <c r="M42431"/>
      <c r="Q42431"/>
    </row>
    <row r="42432" spans="1:17" ht="33" customHeight="1" x14ac:dyDescent="0.3">
      <c r="A42432"/>
      <c r="B42432"/>
      <c r="D42432"/>
      <c r="E42432"/>
      <c r="J42432"/>
      <c r="K42432"/>
      <c r="M42432"/>
      <c r="Q42432"/>
    </row>
    <row r="42433" spans="1:17" ht="33" customHeight="1" x14ac:dyDescent="0.3">
      <c r="A42433"/>
      <c r="B42433"/>
      <c r="D42433"/>
      <c r="E42433"/>
      <c r="J42433"/>
      <c r="K42433"/>
      <c r="M42433"/>
      <c r="Q42433"/>
    </row>
    <row r="42434" spans="1:17" ht="33" customHeight="1" x14ac:dyDescent="0.3">
      <c r="A42434"/>
      <c r="B42434"/>
      <c r="D42434"/>
      <c r="E42434"/>
      <c r="J42434"/>
      <c r="K42434"/>
      <c r="M42434"/>
      <c r="Q42434"/>
    </row>
    <row r="42435" spans="1:17" ht="33" customHeight="1" x14ac:dyDescent="0.3">
      <c r="A42435"/>
      <c r="B42435"/>
      <c r="D42435"/>
      <c r="E42435"/>
      <c r="J42435"/>
      <c r="K42435"/>
      <c r="M42435"/>
      <c r="Q42435"/>
    </row>
    <row r="42436" spans="1:17" ht="33" customHeight="1" x14ac:dyDescent="0.3">
      <c r="A42436"/>
      <c r="B42436"/>
      <c r="D42436"/>
      <c r="E42436"/>
      <c r="J42436"/>
      <c r="K42436"/>
      <c r="M42436"/>
      <c r="Q42436"/>
    </row>
    <row r="42437" spans="1:17" ht="33" customHeight="1" x14ac:dyDescent="0.3">
      <c r="A42437"/>
      <c r="B42437"/>
      <c r="D42437"/>
      <c r="E42437"/>
      <c r="J42437"/>
      <c r="K42437"/>
      <c r="M42437"/>
      <c r="Q42437"/>
    </row>
    <row r="42438" spans="1:17" ht="33" customHeight="1" x14ac:dyDescent="0.3">
      <c r="A42438"/>
      <c r="B42438"/>
      <c r="D42438"/>
      <c r="E42438"/>
      <c r="J42438"/>
      <c r="K42438"/>
      <c r="M42438"/>
      <c r="Q42438"/>
    </row>
    <row r="42439" spans="1:17" ht="33" customHeight="1" x14ac:dyDescent="0.3">
      <c r="A42439"/>
      <c r="B42439"/>
      <c r="D42439"/>
      <c r="E42439"/>
      <c r="J42439"/>
      <c r="K42439"/>
      <c r="M42439"/>
      <c r="Q42439"/>
    </row>
    <row r="42440" spans="1:17" ht="33" customHeight="1" x14ac:dyDescent="0.3">
      <c r="A42440"/>
      <c r="B42440"/>
      <c r="D42440"/>
      <c r="E42440"/>
      <c r="J42440"/>
      <c r="K42440"/>
      <c r="M42440"/>
      <c r="Q42440"/>
    </row>
    <row r="42441" spans="1:17" ht="33" customHeight="1" x14ac:dyDescent="0.3">
      <c r="A42441"/>
      <c r="B42441"/>
      <c r="D42441"/>
      <c r="E42441"/>
      <c r="J42441"/>
      <c r="K42441"/>
      <c r="M42441"/>
      <c r="Q42441"/>
    </row>
    <row r="42442" spans="1:17" ht="33" customHeight="1" x14ac:dyDescent="0.3">
      <c r="A42442"/>
      <c r="B42442"/>
      <c r="D42442"/>
      <c r="E42442"/>
      <c r="J42442"/>
      <c r="K42442"/>
      <c r="M42442"/>
      <c r="Q42442"/>
    </row>
    <row r="42443" spans="1:17" ht="33" customHeight="1" x14ac:dyDescent="0.3">
      <c r="A42443"/>
      <c r="B42443"/>
      <c r="D42443"/>
      <c r="E42443"/>
      <c r="J42443"/>
      <c r="K42443"/>
      <c r="M42443"/>
      <c r="Q42443"/>
    </row>
    <row r="42444" spans="1:17" ht="33" customHeight="1" x14ac:dyDescent="0.3">
      <c r="A42444"/>
      <c r="B42444"/>
      <c r="D42444"/>
      <c r="E42444"/>
      <c r="J42444"/>
      <c r="K42444"/>
      <c r="M42444"/>
      <c r="Q42444"/>
    </row>
    <row r="42445" spans="1:17" ht="33" customHeight="1" x14ac:dyDescent="0.3">
      <c r="A42445"/>
      <c r="B42445"/>
      <c r="D42445"/>
      <c r="E42445"/>
      <c r="J42445"/>
      <c r="K42445"/>
      <c r="M42445"/>
      <c r="Q42445"/>
    </row>
    <row r="42446" spans="1:17" ht="33" customHeight="1" x14ac:dyDescent="0.3">
      <c r="A42446"/>
      <c r="B42446"/>
      <c r="D42446"/>
      <c r="E42446"/>
      <c r="J42446"/>
      <c r="K42446"/>
      <c r="M42446"/>
      <c r="Q42446"/>
    </row>
    <row r="42447" spans="1:17" ht="33" customHeight="1" x14ac:dyDescent="0.3">
      <c r="A42447"/>
      <c r="B42447"/>
      <c r="D42447"/>
      <c r="E42447"/>
      <c r="J42447"/>
      <c r="K42447"/>
      <c r="M42447"/>
      <c r="Q42447"/>
    </row>
    <row r="42448" spans="1:17" ht="33" customHeight="1" x14ac:dyDescent="0.3">
      <c r="A42448"/>
      <c r="B42448"/>
      <c r="D42448"/>
      <c r="E42448"/>
      <c r="J42448"/>
      <c r="K42448"/>
      <c r="M42448"/>
      <c r="Q42448"/>
    </row>
    <row r="42449" spans="1:17" ht="33" customHeight="1" x14ac:dyDescent="0.3">
      <c r="A42449"/>
      <c r="B42449"/>
      <c r="D42449"/>
      <c r="E42449"/>
      <c r="J42449"/>
      <c r="K42449"/>
      <c r="M42449"/>
      <c r="Q42449"/>
    </row>
    <row r="42450" spans="1:17" ht="33" customHeight="1" x14ac:dyDescent="0.3">
      <c r="A42450"/>
      <c r="B42450"/>
      <c r="D42450"/>
      <c r="E42450"/>
      <c r="J42450"/>
      <c r="K42450"/>
      <c r="M42450"/>
      <c r="Q42450"/>
    </row>
    <row r="42451" spans="1:17" ht="33" customHeight="1" x14ac:dyDescent="0.3">
      <c r="A42451"/>
      <c r="B42451"/>
      <c r="D42451"/>
      <c r="E42451"/>
      <c r="J42451"/>
      <c r="K42451"/>
      <c r="M42451"/>
      <c r="Q42451"/>
    </row>
    <row r="42452" spans="1:17" ht="33" customHeight="1" x14ac:dyDescent="0.3">
      <c r="A42452"/>
      <c r="B42452"/>
      <c r="D42452"/>
      <c r="E42452"/>
      <c r="J42452"/>
      <c r="K42452"/>
      <c r="M42452"/>
      <c r="Q42452"/>
    </row>
    <row r="42453" spans="1:17" ht="33" customHeight="1" x14ac:dyDescent="0.3">
      <c r="A42453"/>
      <c r="B42453"/>
      <c r="D42453"/>
      <c r="E42453"/>
      <c r="J42453"/>
      <c r="K42453"/>
      <c r="M42453"/>
      <c r="Q42453"/>
    </row>
    <row r="42454" spans="1:17" ht="33" customHeight="1" x14ac:dyDescent="0.3">
      <c r="A42454"/>
      <c r="B42454"/>
      <c r="D42454"/>
      <c r="E42454"/>
      <c r="J42454"/>
      <c r="K42454"/>
      <c r="M42454"/>
      <c r="Q42454"/>
    </row>
    <row r="42455" spans="1:17" ht="33" customHeight="1" x14ac:dyDescent="0.3">
      <c r="A42455"/>
      <c r="B42455"/>
      <c r="D42455"/>
      <c r="E42455"/>
      <c r="J42455"/>
      <c r="K42455"/>
      <c r="M42455"/>
      <c r="Q42455"/>
    </row>
    <row r="42456" spans="1:17" ht="33" customHeight="1" x14ac:dyDescent="0.3">
      <c r="A42456"/>
      <c r="B42456"/>
      <c r="D42456"/>
      <c r="E42456"/>
      <c r="J42456"/>
      <c r="K42456"/>
      <c r="M42456"/>
      <c r="Q42456"/>
    </row>
    <row r="42457" spans="1:17" ht="33" customHeight="1" x14ac:dyDescent="0.3">
      <c r="A42457"/>
      <c r="B42457"/>
      <c r="D42457"/>
      <c r="E42457"/>
      <c r="J42457"/>
      <c r="K42457"/>
      <c r="M42457"/>
      <c r="Q42457"/>
    </row>
    <row r="42458" spans="1:17" ht="33" customHeight="1" x14ac:dyDescent="0.3">
      <c r="A42458"/>
      <c r="B42458"/>
      <c r="D42458"/>
      <c r="E42458"/>
      <c r="J42458"/>
      <c r="K42458"/>
      <c r="M42458"/>
      <c r="Q42458"/>
    </row>
    <row r="42459" spans="1:17" ht="33" customHeight="1" x14ac:dyDescent="0.3">
      <c r="A42459"/>
      <c r="B42459"/>
      <c r="D42459"/>
      <c r="E42459"/>
      <c r="J42459"/>
      <c r="K42459"/>
      <c r="M42459"/>
      <c r="Q42459"/>
    </row>
    <row r="42460" spans="1:17" ht="33" customHeight="1" x14ac:dyDescent="0.3">
      <c r="A42460"/>
      <c r="B42460"/>
      <c r="D42460"/>
      <c r="E42460"/>
      <c r="J42460"/>
      <c r="K42460"/>
      <c r="M42460"/>
      <c r="Q42460"/>
    </row>
    <row r="42461" spans="1:17" ht="33" customHeight="1" x14ac:dyDescent="0.3">
      <c r="A42461"/>
      <c r="B42461"/>
      <c r="D42461"/>
      <c r="E42461"/>
      <c r="J42461"/>
      <c r="K42461"/>
      <c r="M42461"/>
      <c r="Q42461"/>
    </row>
    <row r="42462" spans="1:17" ht="33" customHeight="1" x14ac:dyDescent="0.3">
      <c r="A42462"/>
      <c r="B42462"/>
      <c r="D42462"/>
      <c r="E42462"/>
      <c r="J42462"/>
      <c r="K42462"/>
      <c r="M42462"/>
      <c r="Q42462"/>
    </row>
    <row r="42463" spans="1:17" ht="33" customHeight="1" x14ac:dyDescent="0.3">
      <c r="A42463"/>
      <c r="B42463"/>
      <c r="D42463"/>
      <c r="E42463"/>
      <c r="J42463"/>
      <c r="K42463"/>
      <c r="M42463"/>
      <c r="Q42463"/>
    </row>
    <row r="42464" spans="1:17" ht="33" customHeight="1" x14ac:dyDescent="0.3">
      <c r="A42464"/>
      <c r="B42464"/>
      <c r="D42464"/>
      <c r="E42464"/>
      <c r="J42464"/>
      <c r="K42464"/>
      <c r="M42464"/>
      <c r="Q42464"/>
    </row>
    <row r="42465" spans="1:17" ht="33" customHeight="1" x14ac:dyDescent="0.3">
      <c r="A42465"/>
      <c r="B42465"/>
      <c r="D42465"/>
      <c r="E42465"/>
      <c r="J42465"/>
      <c r="K42465"/>
      <c r="M42465"/>
      <c r="Q42465"/>
    </row>
    <row r="42466" spans="1:17" ht="33" customHeight="1" x14ac:dyDescent="0.3">
      <c r="A42466"/>
      <c r="B42466"/>
      <c r="D42466"/>
      <c r="E42466"/>
      <c r="J42466"/>
      <c r="K42466"/>
      <c r="M42466"/>
      <c r="Q42466"/>
    </row>
    <row r="42467" spans="1:17" ht="33" customHeight="1" x14ac:dyDescent="0.3">
      <c r="A42467"/>
      <c r="B42467"/>
      <c r="D42467"/>
      <c r="E42467"/>
      <c r="J42467"/>
      <c r="K42467"/>
      <c r="M42467"/>
      <c r="Q42467"/>
    </row>
    <row r="42468" spans="1:17" ht="33" customHeight="1" x14ac:dyDescent="0.3">
      <c r="A42468"/>
      <c r="B42468"/>
      <c r="D42468"/>
      <c r="E42468"/>
      <c r="J42468"/>
      <c r="K42468"/>
      <c r="M42468"/>
      <c r="Q42468"/>
    </row>
    <row r="42469" spans="1:17" ht="33" customHeight="1" x14ac:dyDescent="0.3">
      <c r="A42469"/>
      <c r="B42469"/>
      <c r="D42469"/>
      <c r="E42469"/>
      <c r="J42469"/>
      <c r="K42469"/>
      <c r="M42469"/>
      <c r="Q42469"/>
    </row>
    <row r="42470" spans="1:17" ht="33" customHeight="1" x14ac:dyDescent="0.3">
      <c r="A42470"/>
      <c r="B42470"/>
      <c r="D42470"/>
      <c r="E42470"/>
      <c r="J42470"/>
      <c r="K42470"/>
      <c r="M42470"/>
      <c r="Q42470"/>
    </row>
    <row r="42471" spans="1:17" ht="33" customHeight="1" x14ac:dyDescent="0.3">
      <c r="A42471"/>
      <c r="B42471"/>
      <c r="D42471"/>
      <c r="E42471"/>
      <c r="J42471"/>
      <c r="K42471"/>
      <c r="M42471"/>
      <c r="Q42471"/>
    </row>
    <row r="42472" spans="1:17" ht="33" customHeight="1" x14ac:dyDescent="0.3">
      <c r="A42472"/>
      <c r="B42472"/>
      <c r="D42472"/>
      <c r="E42472"/>
      <c r="J42472"/>
      <c r="K42472"/>
      <c r="M42472"/>
      <c r="Q42472"/>
    </row>
    <row r="42473" spans="1:17" ht="33" customHeight="1" x14ac:dyDescent="0.3">
      <c r="A42473"/>
      <c r="B42473"/>
      <c r="D42473"/>
      <c r="E42473"/>
      <c r="J42473"/>
      <c r="K42473"/>
      <c r="M42473"/>
      <c r="Q42473"/>
    </row>
    <row r="42474" spans="1:17" ht="33" customHeight="1" x14ac:dyDescent="0.3">
      <c r="A42474"/>
      <c r="B42474"/>
      <c r="D42474"/>
      <c r="E42474"/>
      <c r="J42474"/>
      <c r="K42474"/>
      <c r="M42474"/>
      <c r="Q42474"/>
    </row>
    <row r="42475" spans="1:17" ht="33" customHeight="1" x14ac:dyDescent="0.3">
      <c r="A42475"/>
      <c r="B42475"/>
      <c r="D42475"/>
      <c r="E42475"/>
      <c r="J42475"/>
      <c r="K42475"/>
      <c r="M42475"/>
      <c r="Q42475"/>
    </row>
    <row r="42476" spans="1:17" ht="33" customHeight="1" x14ac:dyDescent="0.3">
      <c r="A42476"/>
      <c r="B42476"/>
      <c r="D42476"/>
      <c r="E42476"/>
      <c r="J42476"/>
      <c r="K42476"/>
      <c r="M42476"/>
      <c r="Q42476"/>
    </row>
    <row r="42477" spans="1:17" ht="33" customHeight="1" x14ac:dyDescent="0.3">
      <c r="A42477"/>
      <c r="B42477"/>
      <c r="D42477"/>
      <c r="E42477"/>
      <c r="J42477"/>
      <c r="K42477"/>
      <c r="M42477"/>
      <c r="Q42477"/>
    </row>
    <row r="42478" spans="1:17" ht="33" customHeight="1" x14ac:dyDescent="0.3">
      <c r="A42478"/>
      <c r="B42478"/>
      <c r="D42478"/>
      <c r="E42478"/>
      <c r="J42478"/>
      <c r="K42478"/>
      <c r="M42478"/>
      <c r="Q42478"/>
    </row>
    <row r="42479" spans="1:17" ht="33" customHeight="1" x14ac:dyDescent="0.3">
      <c r="A42479"/>
      <c r="B42479"/>
      <c r="D42479"/>
      <c r="E42479"/>
      <c r="J42479"/>
      <c r="K42479"/>
      <c r="M42479"/>
      <c r="Q42479"/>
    </row>
    <row r="42480" spans="1:17" ht="33" customHeight="1" x14ac:dyDescent="0.3">
      <c r="A42480"/>
      <c r="B42480"/>
      <c r="D42480"/>
      <c r="E42480"/>
      <c r="J42480"/>
      <c r="K42480"/>
      <c r="M42480"/>
      <c r="Q42480"/>
    </row>
    <row r="42481" spans="1:17" ht="33" customHeight="1" x14ac:dyDescent="0.3">
      <c r="A42481"/>
      <c r="B42481"/>
      <c r="D42481"/>
      <c r="E42481"/>
      <c r="J42481"/>
      <c r="K42481"/>
      <c r="M42481"/>
      <c r="Q42481"/>
    </row>
    <row r="42482" spans="1:17" ht="33" customHeight="1" x14ac:dyDescent="0.3">
      <c r="A42482"/>
      <c r="B42482"/>
      <c r="D42482"/>
      <c r="E42482"/>
      <c r="J42482"/>
      <c r="K42482"/>
      <c r="M42482"/>
      <c r="Q42482"/>
    </row>
    <row r="42483" spans="1:17" ht="33" customHeight="1" x14ac:dyDescent="0.3">
      <c r="A42483"/>
      <c r="B42483"/>
      <c r="D42483"/>
      <c r="E42483"/>
      <c r="J42483"/>
      <c r="K42483"/>
      <c r="M42483"/>
      <c r="Q42483"/>
    </row>
    <row r="42484" spans="1:17" ht="33" customHeight="1" x14ac:dyDescent="0.3">
      <c r="A42484"/>
      <c r="B42484"/>
      <c r="D42484"/>
      <c r="E42484"/>
      <c r="J42484"/>
      <c r="K42484"/>
      <c r="M42484"/>
      <c r="Q42484"/>
    </row>
    <row r="42485" spans="1:17" ht="33" customHeight="1" x14ac:dyDescent="0.3">
      <c r="A42485"/>
      <c r="B42485"/>
      <c r="D42485"/>
      <c r="E42485"/>
      <c r="J42485"/>
      <c r="K42485"/>
      <c r="M42485"/>
      <c r="Q42485"/>
    </row>
    <row r="42486" spans="1:17" ht="33" customHeight="1" x14ac:dyDescent="0.3">
      <c r="A42486"/>
      <c r="B42486"/>
      <c r="D42486"/>
      <c r="E42486"/>
      <c r="J42486"/>
      <c r="K42486"/>
      <c r="M42486"/>
      <c r="Q42486"/>
    </row>
    <row r="42487" spans="1:17" ht="33" customHeight="1" x14ac:dyDescent="0.3">
      <c r="A42487"/>
      <c r="B42487"/>
      <c r="D42487"/>
      <c r="E42487"/>
      <c r="J42487"/>
      <c r="K42487"/>
      <c r="M42487"/>
      <c r="Q42487"/>
    </row>
    <row r="42488" spans="1:17" ht="33" customHeight="1" x14ac:dyDescent="0.3">
      <c r="A42488"/>
      <c r="B42488"/>
      <c r="D42488"/>
      <c r="E42488"/>
      <c r="J42488"/>
      <c r="K42488"/>
      <c r="M42488"/>
      <c r="Q42488"/>
    </row>
    <row r="42489" spans="1:17" ht="33" customHeight="1" x14ac:dyDescent="0.3">
      <c r="A42489"/>
      <c r="B42489"/>
      <c r="D42489"/>
      <c r="E42489"/>
      <c r="J42489"/>
      <c r="K42489"/>
      <c r="M42489"/>
      <c r="Q42489"/>
    </row>
    <row r="42490" spans="1:17" ht="33" customHeight="1" x14ac:dyDescent="0.3">
      <c r="A42490"/>
      <c r="B42490"/>
      <c r="D42490"/>
      <c r="E42490"/>
      <c r="J42490"/>
      <c r="K42490"/>
      <c r="M42490"/>
      <c r="Q42490"/>
    </row>
    <row r="42491" spans="1:17" ht="33" customHeight="1" x14ac:dyDescent="0.3">
      <c r="A42491"/>
      <c r="B42491"/>
      <c r="D42491"/>
      <c r="E42491"/>
      <c r="J42491"/>
      <c r="K42491"/>
      <c r="M42491"/>
      <c r="Q42491"/>
    </row>
    <row r="42492" spans="1:17" ht="33" customHeight="1" x14ac:dyDescent="0.3">
      <c r="A42492"/>
      <c r="B42492"/>
      <c r="D42492"/>
      <c r="E42492"/>
      <c r="J42492"/>
      <c r="K42492"/>
      <c r="M42492"/>
      <c r="Q42492"/>
    </row>
    <row r="42493" spans="1:17" ht="33" customHeight="1" x14ac:dyDescent="0.3">
      <c r="A42493"/>
      <c r="B42493"/>
      <c r="D42493"/>
      <c r="E42493"/>
      <c r="J42493"/>
      <c r="K42493"/>
      <c r="M42493"/>
      <c r="Q42493"/>
    </row>
    <row r="42494" spans="1:17" ht="33" customHeight="1" x14ac:dyDescent="0.3">
      <c r="A42494"/>
      <c r="B42494"/>
      <c r="D42494"/>
      <c r="E42494"/>
      <c r="J42494"/>
      <c r="K42494"/>
      <c r="M42494"/>
      <c r="Q42494"/>
    </row>
    <row r="42495" spans="1:17" ht="33" customHeight="1" x14ac:dyDescent="0.3">
      <c r="A42495"/>
      <c r="B42495"/>
      <c r="D42495"/>
      <c r="E42495"/>
      <c r="J42495"/>
      <c r="K42495"/>
      <c r="M42495"/>
      <c r="Q42495"/>
    </row>
    <row r="42496" spans="1:17" ht="33" customHeight="1" x14ac:dyDescent="0.3">
      <c r="A42496"/>
      <c r="B42496"/>
      <c r="D42496"/>
      <c r="E42496"/>
      <c r="J42496"/>
      <c r="K42496"/>
      <c r="M42496"/>
      <c r="Q42496"/>
    </row>
    <row r="42497" spans="1:17" ht="33" customHeight="1" x14ac:dyDescent="0.3">
      <c r="A42497"/>
      <c r="B42497"/>
      <c r="D42497"/>
      <c r="E42497"/>
      <c r="J42497"/>
      <c r="K42497"/>
      <c r="M42497"/>
      <c r="Q42497"/>
    </row>
    <row r="42498" spans="1:17" ht="33" customHeight="1" x14ac:dyDescent="0.3">
      <c r="A42498"/>
      <c r="B42498"/>
      <c r="D42498"/>
      <c r="E42498"/>
      <c r="J42498"/>
      <c r="K42498"/>
      <c r="M42498"/>
      <c r="Q42498"/>
    </row>
    <row r="42499" spans="1:17" ht="33" customHeight="1" x14ac:dyDescent="0.3">
      <c r="A42499"/>
      <c r="B42499"/>
      <c r="D42499"/>
      <c r="E42499"/>
      <c r="J42499"/>
      <c r="K42499"/>
      <c r="M42499"/>
      <c r="Q42499"/>
    </row>
    <row r="42500" spans="1:17" ht="33" customHeight="1" x14ac:dyDescent="0.3">
      <c r="A42500"/>
      <c r="B42500"/>
      <c r="D42500"/>
      <c r="E42500"/>
      <c r="J42500"/>
      <c r="K42500"/>
      <c r="M42500"/>
      <c r="Q42500"/>
    </row>
    <row r="42501" spans="1:17" ht="33" customHeight="1" x14ac:dyDescent="0.3">
      <c r="A42501"/>
      <c r="B42501"/>
      <c r="D42501"/>
      <c r="E42501"/>
      <c r="J42501"/>
      <c r="K42501"/>
      <c r="M42501"/>
      <c r="Q42501"/>
    </row>
    <row r="42502" spans="1:17" ht="33" customHeight="1" x14ac:dyDescent="0.3">
      <c r="A42502"/>
      <c r="B42502"/>
      <c r="D42502"/>
      <c r="E42502"/>
      <c r="J42502"/>
      <c r="K42502"/>
      <c r="M42502"/>
      <c r="Q42502"/>
    </row>
    <row r="42503" spans="1:17" ht="33" customHeight="1" x14ac:dyDescent="0.3">
      <c r="A42503"/>
      <c r="B42503"/>
      <c r="D42503"/>
      <c r="E42503"/>
      <c r="J42503"/>
      <c r="K42503"/>
      <c r="M42503"/>
      <c r="Q42503"/>
    </row>
    <row r="42504" spans="1:17" ht="33" customHeight="1" x14ac:dyDescent="0.3">
      <c r="A42504"/>
      <c r="B42504"/>
      <c r="D42504"/>
      <c r="E42504"/>
      <c r="J42504"/>
      <c r="K42504"/>
      <c r="M42504"/>
      <c r="Q42504"/>
    </row>
    <row r="42505" spans="1:17" ht="33" customHeight="1" x14ac:dyDescent="0.3">
      <c r="A42505"/>
      <c r="B42505"/>
      <c r="D42505"/>
      <c r="E42505"/>
      <c r="J42505"/>
      <c r="K42505"/>
      <c r="M42505"/>
      <c r="Q42505"/>
    </row>
    <row r="42506" spans="1:17" ht="33" customHeight="1" x14ac:dyDescent="0.3">
      <c r="A42506"/>
      <c r="B42506"/>
      <c r="D42506"/>
      <c r="E42506"/>
      <c r="J42506"/>
      <c r="K42506"/>
      <c r="M42506"/>
      <c r="Q42506"/>
    </row>
    <row r="42507" spans="1:17" ht="33" customHeight="1" x14ac:dyDescent="0.3">
      <c r="A42507"/>
      <c r="B42507"/>
      <c r="D42507"/>
      <c r="E42507"/>
      <c r="J42507"/>
      <c r="K42507"/>
      <c r="M42507"/>
      <c r="Q42507"/>
    </row>
    <row r="42508" spans="1:17" ht="33" customHeight="1" x14ac:dyDescent="0.3">
      <c r="A42508"/>
      <c r="B42508"/>
      <c r="D42508"/>
      <c r="E42508"/>
      <c r="J42508"/>
      <c r="K42508"/>
      <c r="M42508"/>
      <c r="Q42508"/>
    </row>
    <row r="42509" spans="1:17" ht="33" customHeight="1" x14ac:dyDescent="0.3">
      <c r="A42509"/>
      <c r="B42509"/>
      <c r="D42509"/>
      <c r="E42509"/>
      <c r="J42509"/>
      <c r="K42509"/>
      <c r="M42509"/>
      <c r="Q42509"/>
    </row>
    <row r="42510" spans="1:17" ht="33" customHeight="1" x14ac:dyDescent="0.3">
      <c r="A42510"/>
      <c r="B42510"/>
      <c r="D42510"/>
      <c r="E42510"/>
      <c r="J42510"/>
      <c r="K42510"/>
      <c r="M42510"/>
      <c r="Q42510"/>
    </row>
    <row r="42511" spans="1:17" ht="33" customHeight="1" x14ac:dyDescent="0.3">
      <c r="A42511"/>
      <c r="B42511"/>
      <c r="D42511"/>
      <c r="E42511"/>
      <c r="J42511"/>
      <c r="K42511"/>
      <c r="M42511"/>
      <c r="Q42511"/>
    </row>
    <row r="42512" spans="1:17" ht="33" customHeight="1" x14ac:dyDescent="0.3">
      <c r="A42512"/>
      <c r="B42512"/>
      <c r="D42512"/>
      <c r="E42512"/>
      <c r="J42512"/>
      <c r="K42512"/>
      <c r="M42512"/>
      <c r="Q42512"/>
    </row>
    <row r="42513" spans="1:17" ht="33" customHeight="1" x14ac:dyDescent="0.3">
      <c r="A42513"/>
      <c r="B42513"/>
      <c r="D42513"/>
      <c r="E42513"/>
      <c r="J42513"/>
      <c r="K42513"/>
      <c r="M42513"/>
      <c r="Q42513"/>
    </row>
    <row r="42514" spans="1:17" ht="33" customHeight="1" x14ac:dyDescent="0.3">
      <c r="A42514"/>
      <c r="B42514"/>
      <c r="D42514"/>
      <c r="E42514"/>
      <c r="J42514"/>
      <c r="K42514"/>
      <c r="M42514"/>
      <c r="Q42514"/>
    </row>
    <row r="42515" spans="1:17" ht="33" customHeight="1" x14ac:dyDescent="0.3">
      <c r="A42515"/>
      <c r="B42515"/>
      <c r="D42515"/>
      <c r="E42515"/>
      <c r="J42515"/>
      <c r="K42515"/>
      <c r="M42515"/>
      <c r="Q42515"/>
    </row>
    <row r="42516" spans="1:17" ht="33" customHeight="1" x14ac:dyDescent="0.3">
      <c r="A42516"/>
      <c r="B42516"/>
      <c r="D42516"/>
      <c r="E42516"/>
      <c r="J42516"/>
      <c r="K42516"/>
      <c r="M42516"/>
      <c r="Q42516"/>
    </row>
    <row r="42517" spans="1:17" ht="33" customHeight="1" x14ac:dyDescent="0.3">
      <c r="A42517"/>
      <c r="B42517"/>
      <c r="D42517"/>
      <c r="E42517"/>
      <c r="J42517"/>
      <c r="K42517"/>
      <c r="M42517"/>
      <c r="Q42517"/>
    </row>
    <row r="42518" spans="1:17" ht="33" customHeight="1" x14ac:dyDescent="0.3">
      <c r="A42518"/>
      <c r="B42518"/>
      <c r="D42518"/>
      <c r="E42518"/>
      <c r="J42518"/>
      <c r="K42518"/>
      <c r="M42518"/>
      <c r="Q42518"/>
    </row>
    <row r="42519" spans="1:17" ht="33" customHeight="1" x14ac:dyDescent="0.3">
      <c r="A42519"/>
      <c r="B42519"/>
      <c r="D42519"/>
      <c r="E42519"/>
      <c r="J42519"/>
      <c r="K42519"/>
      <c r="M42519"/>
      <c r="Q42519"/>
    </row>
    <row r="42520" spans="1:17" ht="33" customHeight="1" x14ac:dyDescent="0.3">
      <c r="A42520"/>
      <c r="B42520"/>
      <c r="D42520"/>
      <c r="E42520"/>
      <c r="J42520"/>
      <c r="K42520"/>
      <c r="M42520"/>
      <c r="Q42520"/>
    </row>
    <row r="42521" spans="1:17" ht="33" customHeight="1" x14ac:dyDescent="0.3">
      <c r="A42521"/>
      <c r="B42521"/>
      <c r="D42521"/>
      <c r="E42521"/>
      <c r="J42521"/>
      <c r="K42521"/>
      <c r="M42521"/>
      <c r="Q42521"/>
    </row>
    <row r="42522" spans="1:17" ht="33" customHeight="1" x14ac:dyDescent="0.3">
      <c r="A42522"/>
      <c r="B42522"/>
      <c r="D42522"/>
      <c r="E42522"/>
      <c r="J42522"/>
      <c r="K42522"/>
      <c r="M42522"/>
      <c r="Q42522"/>
    </row>
    <row r="42523" spans="1:17" ht="33" customHeight="1" x14ac:dyDescent="0.3">
      <c r="A42523"/>
      <c r="B42523"/>
      <c r="D42523"/>
      <c r="E42523"/>
      <c r="J42523"/>
      <c r="K42523"/>
      <c r="M42523"/>
      <c r="Q42523"/>
    </row>
    <row r="42524" spans="1:17" ht="33" customHeight="1" x14ac:dyDescent="0.3">
      <c r="A42524"/>
      <c r="B42524"/>
      <c r="D42524"/>
      <c r="E42524"/>
      <c r="J42524"/>
      <c r="K42524"/>
      <c r="M42524"/>
      <c r="Q42524"/>
    </row>
    <row r="42525" spans="1:17" ht="33" customHeight="1" x14ac:dyDescent="0.3">
      <c r="A42525"/>
      <c r="B42525"/>
      <c r="D42525"/>
      <c r="E42525"/>
      <c r="J42525"/>
      <c r="K42525"/>
      <c r="M42525"/>
      <c r="Q42525"/>
    </row>
    <row r="42526" spans="1:17" ht="33" customHeight="1" x14ac:dyDescent="0.3">
      <c r="A42526"/>
      <c r="B42526"/>
      <c r="D42526"/>
      <c r="E42526"/>
      <c r="J42526"/>
      <c r="K42526"/>
      <c r="M42526"/>
      <c r="Q42526"/>
    </row>
    <row r="42527" spans="1:17" ht="33" customHeight="1" x14ac:dyDescent="0.3">
      <c r="A42527"/>
      <c r="B42527"/>
      <c r="D42527"/>
      <c r="E42527"/>
      <c r="J42527"/>
      <c r="K42527"/>
      <c r="M42527"/>
      <c r="Q42527"/>
    </row>
    <row r="42528" spans="1:17" ht="33" customHeight="1" x14ac:dyDescent="0.3">
      <c r="A42528"/>
      <c r="B42528"/>
      <c r="D42528"/>
      <c r="E42528"/>
      <c r="J42528"/>
      <c r="K42528"/>
      <c r="M42528"/>
      <c r="Q42528"/>
    </row>
    <row r="42529" spans="1:17" ht="33" customHeight="1" x14ac:dyDescent="0.3">
      <c r="A42529"/>
      <c r="B42529"/>
      <c r="D42529"/>
      <c r="E42529"/>
      <c r="J42529"/>
      <c r="K42529"/>
      <c r="M42529"/>
      <c r="Q42529"/>
    </row>
    <row r="42530" spans="1:17" ht="33" customHeight="1" x14ac:dyDescent="0.3">
      <c r="A42530"/>
      <c r="B42530"/>
      <c r="D42530"/>
      <c r="E42530"/>
      <c r="J42530"/>
      <c r="K42530"/>
      <c r="M42530"/>
      <c r="Q42530"/>
    </row>
    <row r="42531" spans="1:17" ht="33" customHeight="1" x14ac:dyDescent="0.3">
      <c r="A42531"/>
      <c r="B42531"/>
      <c r="D42531"/>
      <c r="E42531"/>
      <c r="J42531"/>
      <c r="K42531"/>
      <c r="M42531"/>
      <c r="Q42531"/>
    </row>
    <row r="42532" spans="1:17" ht="33" customHeight="1" x14ac:dyDescent="0.3">
      <c r="A42532"/>
      <c r="B42532"/>
      <c r="D42532"/>
      <c r="E42532"/>
      <c r="J42532"/>
      <c r="K42532"/>
      <c r="M42532"/>
      <c r="Q42532"/>
    </row>
    <row r="42533" spans="1:17" ht="33" customHeight="1" x14ac:dyDescent="0.3">
      <c r="A42533"/>
      <c r="B42533"/>
      <c r="D42533"/>
      <c r="E42533"/>
      <c r="J42533"/>
      <c r="K42533"/>
      <c r="M42533"/>
      <c r="Q42533"/>
    </row>
    <row r="42534" spans="1:17" ht="33" customHeight="1" x14ac:dyDescent="0.3">
      <c r="A42534"/>
      <c r="B42534"/>
      <c r="D42534"/>
      <c r="E42534"/>
      <c r="J42534"/>
      <c r="K42534"/>
      <c r="M42534"/>
      <c r="Q42534"/>
    </row>
    <row r="42535" spans="1:17" ht="33" customHeight="1" x14ac:dyDescent="0.3">
      <c r="A42535"/>
      <c r="B42535"/>
      <c r="D42535"/>
      <c r="E42535"/>
      <c r="J42535"/>
      <c r="K42535"/>
      <c r="M42535"/>
      <c r="Q42535"/>
    </row>
    <row r="42536" spans="1:17" ht="33" customHeight="1" x14ac:dyDescent="0.3">
      <c r="A42536"/>
      <c r="B42536"/>
      <c r="D42536"/>
      <c r="E42536"/>
      <c r="J42536"/>
      <c r="K42536"/>
      <c r="M42536"/>
      <c r="Q42536"/>
    </row>
    <row r="42537" spans="1:17" ht="33" customHeight="1" x14ac:dyDescent="0.3">
      <c r="A42537"/>
      <c r="B42537"/>
      <c r="D42537"/>
      <c r="E42537"/>
      <c r="J42537"/>
      <c r="K42537"/>
      <c r="M42537"/>
      <c r="Q42537"/>
    </row>
    <row r="42538" spans="1:17" ht="33" customHeight="1" x14ac:dyDescent="0.3">
      <c r="A42538"/>
      <c r="B42538"/>
      <c r="D42538"/>
      <c r="E42538"/>
      <c r="J42538"/>
      <c r="K42538"/>
      <c r="M42538"/>
      <c r="Q42538"/>
    </row>
    <row r="42539" spans="1:17" ht="33" customHeight="1" x14ac:dyDescent="0.3">
      <c r="A42539"/>
      <c r="B42539"/>
      <c r="D42539"/>
      <c r="E42539"/>
      <c r="J42539"/>
      <c r="K42539"/>
      <c r="M42539"/>
      <c r="Q42539"/>
    </row>
    <row r="42540" spans="1:17" ht="33" customHeight="1" x14ac:dyDescent="0.3">
      <c r="A42540"/>
      <c r="B42540"/>
      <c r="D42540"/>
      <c r="E42540"/>
      <c r="J42540"/>
      <c r="K42540"/>
      <c r="M42540"/>
      <c r="Q42540"/>
    </row>
    <row r="42541" spans="1:17" ht="33" customHeight="1" x14ac:dyDescent="0.3">
      <c r="A42541"/>
      <c r="B42541"/>
      <c r="D42541"/>
      <c r="E42541"/>
      <c r="J42541"/>
      <c r="K42541"/>
      <c r="M42541"/>
      <c r="Q42541"/>
    </row>
    <row r="42542" spans="1:17" ht="33" customHeight="1" x14ac:dyDescent="0.3">
      <c r="A42542"/>
      <c r="B42542"/>
      <c r="D42542"/>
      <c r="E42542"/>
      <c r="J42542"/>
      <c r="K42542"/>
      <c r="M42542"/>
      <c r="Q42542"/>
    </row>
    <row r="42543" spans="1:17" ht="33" customHeight="1" x14ac:dyDescent="0.3">
      <c r="A42543"/>
      <c r="B42543"/>
      <c r="D42543"/>
      <c r="E42543"/>
      <c r="J42543"/>
      <c r="K42543"/>
      <c r="M42543"/>
      <c r="Q42543"/>
    </row>
    <row r="42544" spans="1:17" ht="33" customHeight="1" x14ac:dyDescent="0.3">
      <c r="A42544"/>
      <c r="B42544"/>
      <c r="D42544"/>
      <c r="E42544"/>
      <c r="J42544"/>
      <c r="K42544"/>
      <c r="M42544"/>
      <c r="Q42544"/>
    </row>
    <row r="42545" spans="1:17" ht="33" customHeight="1" x14ac:dyDescent="0.3">
      <c r="A42545"/>
      <c r="B42545"/>
      <c r="D42545"/>
      <c r="E42545"/>
      <c r="J42545"/>
      <c r="K42545"/>
      <c r="M42545"/>
      <c r="Q42545"/>
    </row>
    <row r="42546" spans="1:17" ht="33" customHeight="1" x14ac:dyDescent="0.3">
      <c r="A42546"/>
      <c r="B42546"/>
      <c r="D42546"/>
      <c r="E42546"/>
      <c r="J42546"/>
      <c r="K42546"/>
      <c r="M42546"/>
      <c r="Q42546"/>
    </row>
    <row r="42547" spans="1:17" ht="33" customHeight="1" x14ac:dyDescent="0.3">
      <c r="A42547"/>
      <c r="B42547"/>
      <c r="D42547"/>
      <c r="E42547"/>
      <c r="J42547"/>
      <c r="K42547"/>
      <c r="M42547"/>
      <c r="Q42547"/>
    </row>
    <row r="42548" spans="1:17" ht="33" customHeight="1" x14ac:dyDescent="0.3">
      <c r="A42548"/>
      <c r="B42548"/>
      <c r="D42548"/>
      <c r="E42548"/>
      <c r="J42548"/>
      <c r="K42548"/>
      <c r="M42548"/>
      <c r="Q42548"/>
    </row>
    <row r="42549" spans="1:17" ht="33" customHeight="1" x14ac:dyDescent="0.3">
      <c r="A42549"/>
      <c r="B42549"/>
      <c r="D42549"/>
      <c r="E42549"/>
      <c r="J42549"/>
      <c r="K42549"/>
      <c r="M42549"/>
      <c r="Q42549"/>
    </row>
    <row r="42550" spans="1:17" ht="33" customHeight="1" x14ac:dyDescent="0.3">
      <c r="A42550"/>
      <c r="B42550"/>
      <c r="D42550"/>
      <c r="E42550"/>
      <c r="J42550"/>
      <c r="K42550"/>
      <c r="M42550"/>
      <c r="Q42550"/>
    </row>
    <row r="42551" spans="1:17" ht="33" customHeight="1" x14ac:dyDescent="0.3">
      <c r="A42551"/>
      <c r="B42551"/>
      <c r="D42551"/>
      <c r="E42551"/>
      <c r="J42551"/>
      <c r="K42551"/>
      <c r="M42551"/>
      <c r="Q42551"/>
    </row>
    <row r="42552" spans="1:17" ht="33" customHeight="1" x14ac:dyDescent="0.3">
      <c r="A42552"/>
      <c r="B42552"/>
      <c r="D42552"/>
      <c r="E42552"/>
      <c r="J42552"/>
      <c r="K42552"/>
      <c r="M42552"/>
      <c r="Q42552"/>
    </row>
    <row r="42553" spans="1:17" ht="33" customHeight="1" x14ac:dyDescent="0.3">
      <c r="A42553"/>
      <c r="B42553"/>
      <c r="D42553"/>
      <c r="E42553"/>
      <c r="J42553"/>
      <c r="K42553"/>
      <c r="M42553"/>
      <c r="Q42553"/>
    </row>
    <row r="42554" spans="1:17" ht="33" customHeight="1" x14ac:dyDescent="0.3">
      <c r="A42554"/>
      <c r="B42554"/>
      <c r="D42554"/>
      <c r="E42554"/>
      <c r="J42554"/>
      <c r="K42554"/>
      <c r="M42554"/>
      <c r="Q42554"/>
    </row>
    <row r="42555" spans="1:17" ht="33" customHeight="1" x14ac:dyDescent="0.3">
      <c r="A42555"/>
      <c r="B42555"/>
      <c r="D42555"/>
      <c r="E42555"/>
      <c r="J42555"/>
      <c r="K42555"/>
      <c r="M42555"/>
      <c r="Q42555"/>
    </row>
    <row r="42556" spans="1:17" ht="33" customHeight="1" x14ac:dyDescent="0.3">
      <c r="A42556"/>
      <c r="B42556"/>
      <c r="D42556"/>
      <c r="E42556"/>
      <c r="J42556"/>
      <c r="K42556"/>
      <c r="M42556"/>
      <c r="Q42556"/>
    </row>
    <row r="42557" spans="1:17" ht="33" customHeight="1" x14ac:dyDescent="0.3">
      <c r="A42557"/>
      <c r="B42557"/>
      <c r="D42557"/>
      <c r="E42557"/>
      <c r="J42557"/>
      <c r="K42557"/>
      <c r="M42557"/>
      <c r="Q42557"/>
    </row>
    <row r="42558" spans="1:17" ht="33" customHeight="1" x14ac:dyDescent="0.3">
      <c r="A42558"/>
      <c r="B42558"/>
      <c r="D42558"/>
      <c r="E42558"/>
      <c r="J42558"/>
      <c r="K42558"/>
      <c r="M42558"/>
      <c r="Q42558"/>
    </row>
    <row r="42559" spans="1:17" ht="33" customHeight="1" x14ac:dyDescent="0.3">
      <c r="A42559"/>
      <c r="B42559"/>
      <c r="D42559"/>
      <c r="E42559"/>
      <c r="J42559"/>
      <c r="K42559"/>
      <c r="M42559"/>
      <c r="Q42559"/>
    </row>
    <row r="42560" spans="1:17" ht="33" customHeight="1" x14ac:dyDescent="0.3">
      <c r="A42560"/>
      <c r="B42560"/>
      <c r="D42560"/>
      <c r="E42560"/>
      <c r="J42560"/>
      <c r="K42560"/>
      <c r="M42560"/>
      <c r="Q42560"/>
    </row>
    <row r="42561" spans="1:17" ht="33" customHeight="1" x14ac:dyDescent="0.3">
      <c r="A42561"/>
      <c r="B42561"/>
      <c r="D42561"/>
      <c r="E42561"/>
      <c r="J42561"/>
      <c r="K42561"/>
      <c r="M42561"/>
      <c r="Q42561"/>
    </row>
    <row r="42562" spans="1:17" ht="33" customHeight="1" x14ac:dyDescent="0.3">
      <c r="A42562"/>
      <c r="B42562"/>
      <c r="D42562"/>
      <c r="E42562"/>
      <c r="J42562"/>
      <c r="K42562"/>
      <c r="M42562"/>
      <c r="Q42562"/>
    </row>
    <row r="42563" spans="1:17" ht="33" customHeight="1" x14ac:dyDescent="0.3">
      <c r="A42563"/>
      <c r="B42563"/>
      <c r="D42563"/>
      <c r="E42563"/>
      <c r="J42563"/>
      <c r="K42563"/>
      <c r="M42563"/>
      <c r="Q42563"/>
    </row>
    <row r="42564" spans="1:17" ht="33" customHeight="1" x14ac:dyDescent="0.3">
      <c r="A42564"/>
      <c r="B42564"/>
      <c r="D42564"/>
      <c r="E42564"/>
      <c r="J42564"/>
      <c r="K42564"/>
      <c r="M42564"/>
      <c r="Q42564"/>
    </row>
    <row r="42565" spans="1:17" ht="33" customHeight="1" x14ac:dyDescent="0.3">
      <c r="A42565"/>
      <c r="B42565"/>
      <c r="D42565"/>
      <c r="E42565"/>
      <c r="J42565"/>
      <c r="K42565"/>
      <c r="M42565"/>
      <c r="Q42565"/>
    </row>
    <row r="42566" spans="1:17" ht="33" customHeight="1" x14ac:dyDescent="0.3">
      <c r="A42566"/>
      <c r="B42566"/>
      <c r="D42566"/>
      <c r="E42566"/>
      <c r="J42566"/>
      <c r="K42566"/>
      <c r="M42566"/>
      <c r="Q42566"/>
    </row>
    <row r="42567" spans="1:17" ht="33" customHeight="1" x14ac:dyDescent="0.3">
      <c r="A42567"/>
      <c r="B42567"/>
      <c r="D42567"/>
      <c r="E42567"/>
      <c r="J42567"/>
      <c r="K42567"/>
      <c r="M42567"/>
      <c r="Q42567"/>
    </row>
    <row r="42568" spans="1:17" ht="33" customHeight="1" x14ac:dyDescent="0.3">
      <c r="A42568"/>
      <c r="B42568"/>
      <c r="D42568"/>
      <c r="E42568"/>
      <c r="J42568"/>
      <c r="K42568"/>
      <c r="M42568"/>
      <c r="Q42568"/>
    </row>
    <row r="42569" spans="1:17" ht="33" customHeight="1" x14ac:dyDescent="0.3">
      <c r="A42569"/>
      <c r="B42569"/>
      <c r="D42569"/>
      <c r="E42569"/>
      <c r="J42569"/>
      <c r="K42569"/>
      <c r="M42569"/>
      <c r="Q42569"/>
    </row>
    <row r="42570" spans="1:17" ht="33" customHeight="1" x14ac:dyDescent="0.3">
      <c r="A42570"/>
      <c r="B42570"/>
      <c r="D42570"/>
      <c r="E42570"/>
      <c r="J42570"/>
      <c r="K42570"/>
      <c r="M42570"/>
      <c r="Q42570"/>
    </row>
    <row r="42571" spans="1:17" ht="33" customHeight="1" x14ac:dyDescent="0.3">
      <c r="A42571"/>
      <c r="B42571"/>
      <c r="D42571"/>
      <c r="E42571"/>
      <c r="J42571"/>
      <c r="K42571"/>
      <c r="M42571"/>
      <c r="Q42571"/>
    </row>
    <row r="42572" spans="1:17" ht="33" customHeight="1" x14ac:dyDescent="0.3">
      <c r="A42572"/>
      <c r="B42572"/>
      <c r="D42572"/>
      <c r="E42572"/>
      <c r="J42572"/>
      <c r="K42572"/>
      <c r="M42572"/>
      <c r="Q42572"/>
    </row>
    <row r="42573" spans="1:17" ht="33" customHeight="1" x14ac:dyDescent="0.3">
      <c r="A42573"/>
      <c r="B42573"/>
      <c r="D42573"/>
      <c r="E42573"/>
      <c r="J42573"/>
      <c r="K42573"/>
      <c r="M42573"/>
      <c r="Q42573"/>
    </row>
    <row r="42574" spans="1:17" ht="33" customHeight="1" x14ac:dyDescent="0.3">
      <c r="A42574"/>
      <c r="B42574"/>
      <c r="D42574"/>
      <c r="E42574"/>
      <c r="J42574"/>
      <c r="K42574"/>
      <c r="M42574"/>
      <c r="Q42574"/>
    </row>
    <row r="42575" spans="1:17" ht="33" customHeight="1" x14ac:dyDescent="0.3">
      <c r="A42575"/>
      <c r="B42575"/>
      <c r="D42575"/>
      <c r="E42575"/>
      <c r="J42575"/>
      <c r="K42575"/>
      <c r="M42575"/>
      <c r="Q42575"/>
    </row>
    <row r="42576" spans="1:17" ht="33" customHeight="1" x14ac:dyDescent="0.3">
      <c r="A42576"/>
      <c r="B42576"/>
      <c r="D42576"/>
      <c r="E42576"/>
      <c r="J42576"/>
      <c r="K42576"/>
      <c r="M42576"/>
      <c r="Q42576"/>
    </row>
    <row r="42577" spans="1:17" ht="33" customHeight="1" x14ac:dyDescent="0.3">
      <c r="A42577"/>
      <c r="B42577"/>
      <c r="D42577"/>
      <c r="E42577"/>
      <c r="J42577"/>
      <c r="K42577"/>
      <c r="M42577"/>
      <c r="Q42577"/>
    </row>
    <row r="42578" spans="1:17" ht="33" customHeight="1" x14ac:dyDescent="0.3">
      <c r="A42578"/>
      <c r="B42578"/>
      <c r="D42578"/>
      <c r="E42578"/>
      <c r="J42578"/>
      <c r="K42578"/>
      <c r="M42578"/>
      <c r="Q42578"/>
    </row>
    <row r="42579" spans="1:17" ht="33" customHeight="1" x14ac:dyDescent="0.3">
      <c r="A42579"/>
      <c r="B42579"/>
      <c r="D42579"/>
      <c r="E42579"/>
      <c r="J42579"/>
      <c r="K42579"/>
      <c r="M42579"/>
      <c r="Q42579"/>
    </row>
    <row r="42580" spans="1:17" ht="33" customHeight="1" x14ac:dyDescent="0.3">
      <c r="A42580"/>
      <c r="B42580"/>
      <c r="D42580"/>
      <c r="E42580"/>
      <c r="J42580"/>
      <c r="K42580"/>
      <c r="M42580"/>
      <c r="Q42580"/>
    </row>
    <row r="42581" spans="1:17" ht="33" customHeight="1" x14ac:dyDescent="0.3">
      <c r="A42581"/>
      <c r="B42581"/>
      <c r="D42581"/>
      <c r="E42581"/>
      <c r="J42581"/>
      <c r="K42581"/>
      <c r="M42581"/>
      <c r="Q42581"/>
    </row>
    <row r="42582" spans="1:17" ht="33" customHeight="1" x14ac:dyDescent="0.3">
      <c r="A42582"/>
      <c r="B42582"/>
      <c r="D42582"/>
      <c r="E42582"/>
      <c r="J42582"/>
      <c r="K42582"/>
      <c r="M42582"/>
      <c r="Q42582"/>
    </row>
    <row r="42583" spans="1:17" ht="33" customHeight="1" x14ac:dyDescent="0.3">
      <c r="A42583"/>
      <c r="B42583"/>
      <c r="D42583"/>
      <c r="E42583"/>
      <c r="J42583"/>
      <c r="K42583"/>
      <c r="M42583"/>
      <c r="Q42583"/>
    </row>
    <row r="42584" spans="1:17" ht="33" customHeight="1" x14ac:dyDescent="0.3">
      <c r="A42584"/>
      <c r="B42584"/>
      <c r="D42584"/>
      <c r="E42584"/>
      <c r="J42584"/>
      <c r="K42584"/>
      <c r="M42584"/>
      <c r="Q42584"/>
    </row>
    <row r="42585" spans="1:17" ht="33" customHeight="1" x14ac:dyDescent="0.3">
      <c r="A42585"/>
      <c r="B42585"/>
      <c r="D42585"/>
      <c r="E42585"/>
      <c r="J42585"/>
      <c r="K42585"/>
      <c r="M42585"/>
      <c r="Q42585"/>
    </row>
    <row r="42586" spans="1:17" ht="33" customHeight="1" x14ac:dyDescent="0.3">
      <c r="A42586"/>
      <c r="B42586"/>
      <c r="D42586"/>
      <c r="E42586"/>
      <c r="J42586"/>
      <c r="K42586"/>
      <c r="M42586"/>
      <c r="Q42586"/>
    </row>
    <row r="42587" spans="1:17" ht="33" customHeight="1" x14ac:dyDescent="0.3">
      <c r="A42587"/>
      <c r="B42587"/>
      <c r="D42587"/>
      <c r="E42587"/>
      <c r="J42587"/>
      <c r="K42587"/>
      <c r="M42587"/>
      <c r="Q42587"/>
    </row>
    <row r="42588" spans="1:17" ht="33" customHeight="1" x14ac:dyDescent="0.3">
      <c r="A42588"/>
      <c r="B42588"/>
      <c r="D42588"/>
      <c r="E42588"/>
      <c r="J42588"/>
      <c r="K42588"/>
      <c r="M42588"/>
      <c r="Q42588"/>
    </row>
    <row r="42589" spans="1:17" ht="33" customHeight="1" x14ac:dyDescent="0.3">
      <c r="A42589"/>
      <c r="B42589"/>
      <c r="D42589"/>
      <c r="E42589"/>
      <c r="J42589"/>
      <c r="K42589"/>
      <c r="M42589"/>
      <c r="Q42589"/>
    </row>
    <row r="42590" spans="1:17" ht="33" customHeight="1" x14ac:dyDescent="0.3">
      <c r="A42590"/>
      <c r="B42590"/>
      <c r="D42590"/>
      <c r="E42590"/>
      <c r="J42590"/>
      <c r="K42590"/>
      <c r="M42590"/>
      <c r="Q42590"/>
    </row>
    <row r="42591" spans="1:17" ht="33" customHeight="1" x14ac:dyDescent="0.3">
      <c r="A42591"/>
      <c r="B42591"/>
      <c r="D42591"/>
      <c r="E42591"/>
      <c r="J42591"/>
      <c r="K42591"/>
      <c r="M42591"/>
      <c r="Q42591"/>
    </row>
    <row r="42592" spans="1:17" ht="33" customHeight="1" x14ac:dyDescent="0.3">
      <c r="A42592"/>
      <c r="B42592"/>
      <c r="D42592"/>
      <c r="E42592"/>
      <c r="J42592"/>
      <c r="K42592"/>
      <c r="M42592"/>
      <c r="Q42592"/>
    </row>
    <row r="42593" spans="1:17" ht="33" customHeight="1" x14ac:dyDescent="0.3">
      <c r="A42593"/>
      <c r="B42593"/>
      <c r="D42593"/>
      <c r="E42593"/>
      <c r="J42593"/>
      <c r="K42593"/>
      <c r="M42593"/>
      <c r="Q42593"/>
    </row>
    <row r="42594" spans="1:17" ht="33" customHeight="1" x14ac:dyDescent="0.3">
      <c r="A42594"/>
      <c r="B42594"/>
      <c r="D42594"/>
      <c r="E42594"/>
      <c r="J42594"/>
      <c r="K42594"/>
      <c r="M42594"/>
      <c r="Q42594"/>
    </row>
    <row r="42595" spans="1:17" ht="33" customHeight="1" x14ac:dyDescent="0.3">
      <c r="A42595"/>
      <c r="B42595"/>
      <c r="D42595"/>
      <c r="E42595"/>
      <c r="J42595"/>
      <c r="K42595"/>
      <c r="M42595"/>
      <c r="Q42595"/>
    </row>
    <row r="42596" spans="1:17" ht="33" customHeight="1" x14ac:dyDescent="0.3">
      <c r="A42596"/>
      <c r="B42596"/>
      <c r="D42596"/>
      <c r="E42596"/>
      <c r="J42596"/>
      <c r="K42596"/>
      <c r="M42596"/>
      <c r="Q42596"/>
    </row>
    <row r="42597" spans="1:17" ht="33" customHeight="1" x14ac:dyDescent="0.3">
      <c r="A42597"/>
      <c r="B42597"/>
      <c r="D42597"/>
      <c r="E42597"/>
      <c r="J42597"/>
      <c r="K42597"/>
      <c r="M42597"/>
      <c r="Q42597"/>
    </row>
    <row r="42598" spans="1:17" ht="33" customHeight="1" x14ac:dyDescent="0.3">
      <c r="A42598"/>
      <c r="B42598"/>
      <c r="D42598"/>
      <c r="E42598"/>
      <c r="J42598"/>
      <c r="K42598"/>
      <c r="M42598"/>
      <c r="Q42598"/>
    </row>
    <row r="42599" spans="1:17" ht="33" customHeight="1" x14ac:dyDescent="0.3">
      <c r="A42599"/>
      <c r="B42599"/>
      <c r="D42599"/>
      <c r="E42599"/>
      <c r="J42599"/>
      <c r="K42599"/>
      <c r="M42599"/>
      <c r="Q42599"/>
    </row>
    <row r="42600" spans="1:17" ht="33" customHeight="1" x14ac:dyDescent="0.3">
      <c r="A42600"/>
      <c r="B42600"/>
      <c r="D42600"/>
      <c r="E42600"/>
      <c r="J42600"/>
      <c r="K42600"/>
      <c r="M42600"/>
      <c r="Q42600"/>
    </row>
    <row r="42601" spans="1:17" ht="33" customHeight="1" x14ac:dyDescent="0.3">
      <c r="A42601"/>
      <c r="B42601"/>
      <c r="D42601"/>
      <c r="E42601"/>
      <c r="J42601"/>
      <c r="K42601"/>
      <c r="M42601"/>
      <c r="Q42601"/>
    </row>
    <row r="42602" spans="1:17" ht="33" customHeight="1" x14ac:dyDescent="0.3">
      <c r="A42602"/>
      <c r="B42602"/>
      <c r="D42602"/>
      <c r="E42602"/>
      <c r="J42602"/>
      <c r="K42602"/>
      <c r="M42602"/>
      <c r="Q42602"/>
    </row>
    <row r="42603" spans="1:17" ht="33" customHeight="1" x14ac:dyDescent="0.3">
      <c r="A42603"/>
      <c r="B42603"/>
      <c r="D42603"/>
      <c r="E42603"/>
      <c r="J42603"/>
      <c r="K42603"/>
      <c r="M42603"/>
      <c r="Q42603"/>
    </row>
    <row r="42604" spans="1:17" ht="33" customHeight="1" x14ac:dyDescent="0.3">
      <c r="A42604"/>
      <c r="B42604"/>
      <c r="D42604"/>
      <c r="E42604"/>
      <c r="J42604"/>
      <c r="K42604"/>
      <c r="M42604"/>
      <c r="Q42604"/>
    </row>
    <row r="42605" spans="1:17" ht="33" customHeight="1" x14ac:dyDescent="0.3">
      <c r="A42605"/>
      <c r="B42605"/>
      <c r="D42605"/>
      <c r="E42605"/>
      <c r="J42605"/>
      <c r="K42605"/>
      <c r="M42605"/>
      <c r="Q42605"/>
    </row>
    <row r="42606" spans="1:17" ht="33" customHeight="1" x14ac:dyDescent="0.3">
      <c r="A42606"/>
      <c r="B42606"/>
      <c r="D42606"/>
      <c r="E42606"/>
      <c r="J42606"/>
      <c r="K42606"/>
      <c r="M42606"/>
      <c r="Q42606"/>
    </row>
    <row r="42607" spans="1:17" ht="33" customHeight="1" x14ac:dyDescent="0.3">
      <c r="A42607"/>
      <c r="B42607"/>
      <c r="D42607"/>
      <c r="E42607"/>
      <c r="J42607"/>
      <c r="K42607"/>
      <c r="M42607"/>
      <c r="Q42607"/>
    </row>
    <row r="42608" spans="1:17" ht="33" customHeight="1" x14ac:dyDescent="0.3">
      <c r="A42608"/>
      <c r="B42608"/>
      <c r="D42608"/>
      <c r="E42608"/>
      <c r="J42608"/>
      <c r="K42608"/>
      <c r="M42608"/>
      <c r="Q42608"/>
    </row>
    <row r="42609" spans="1:17" ht="33" customHeight="1" x14ac:dyDescent="0.3">
      <c r="A42609"/>
      <c r="B42609"/>
      <c r="D42609"/>
      <c r="E42609"/>
      <c r="J42609"/>
      <c r="K42609"/>
      <c r="M42609"/>
      <c r="Q42609"/>
    </row>
    <row r="42610" spans="1:17" ht="33" customHeight="1" x14ac:dyDescent="0.3">
      <c r="A42610"/>
      <c r="B42610"/>
      <c r="D42610"/>
      <c r="E42610"/>
      <c r="J42610"/>
      <c r="K42610"/>
      <c r="M42610"/>
      <c r="Q42610"/>
    </row>
    <row r="42611" spans="1:17" ht="33" customHeight="1" x14ac:dyDescent="0.3">
      <c r="A42611"/>
      <c r="B42611"/>
      <c r="D42611"/>
      <c r="E42611"/>
      <c r="J42611"/>
      <c r="K42611"/>
      <c r="M42611"/>
      <c r="Q42611"/>
    </row>
    <row r="42612" spans="1:17" ht="33" customHeight="1" x14ac:dyDescent="0.3">
      <c r="A42612"/>
      <c r="B42612"/>
      <c r="D42612"/>
      <c r="E42612"/>
      <c r="J42612"/>
      <c r="K42612"/>
      <c r="M42612"/>
      <c r="Q42612"/>
    </row>
    <row r="42613" spans="1:17" ht="33" customHeight="1" x14ac:dyDescent="0.3">
      <c r="A42613"/>
      <c r="B42613"/>
      <c r="D42613"/>
      <c r="E42613"/>
      <c r="J42613"/>
      <c r="K42613"/>
      <c r="M42613"/>
      <c r="Q42613"/>
    </row>
    <row r="42614" spans="1:17" ht="33" customHeight="1" x14ac:dyDescent="0.3">
      <c r="A42614"/>
      <c r="B42614"/>
      <c r="D42614"/>
      <c r="E42614"/>
      <c r="J42614"/>
      <c r="K42614"/>
      <c r="M42614"/>
      <c r="Q42614"/>
    </row>
    <row r="42615" spans="1:17" ht="33" customHeight="1" x14ac:dyDescent="0.3">
      <c r="A42615"/>
      <c r="B42615"/>
      <c r="D42615"/>
      <c r="E42615"/>
      <c r="J42615"/>
      <c r="K42615"/>
      <c r="M42615"/>
      <c r="Q42615"/>
    </row>
    <row r="42616" spans="1:17" ht="33" customHeight="1" x14ac:dyDescent="0.3">
      <c r="A42616"/>
      <c r="B42616"/>
      <c r="D42616"/>
      <c r="E42616"/>
      <c r="J42616"/>
      <c r="K42616"/>
      <c r="M42616"/>
      <c r="Q42616"/>
    </row>
    <row r="42617" spans="1:17" ht="33" customHeight="1" x14ac:dyDescent="0.3">
      <c r="A42617"/>
      <c r="B42617"/>
      <c r="D42617"/>
      <c r="E42617"/>
      <c r="J42617"/>
      <c r="K42617"/>
      <c r="M42617"/>
      <c r="Q42617"/>
    </row>
    <row r="42618" spans="1:17" ht="33" customHeight="1" x14ac:dyDescent="0.3">
      <c r="A42618"/>
      <c r="B42618"/>
      <c r="D42618"/>
      <c r="E42618"/>
      <c r="J42618"/>
      <c r="K42618"/>
      <c r="M42618"/>
      <c r="Q42618"/>
    </row>
    <row r="42619" spans="1:17" ht="33" customHeight="1" x14ac:dyDescent="0.3">
      <c r="A42619"/>
      <c r="B42619"/>
      <c r="D42619"/>
      <c r="E42619"/>
      <c r="J42619"/>
      <c r="K42619"/>
      <c r="M42619"/>
      <c r="Q42619"/>
    </row>
    <row r="42620" spans="1:17" ht="33" customHeight="1" x14ac:dyDescent="0.3">
      <c r="A42620"/>
      <c r="B42620"/>
      <c r="D42620"/>
      <c r="E42620"/>
      <c r="J42620"/>
      <c r="K42620"/>
      <c r="M42620"/>
      <c r="Q42620"/>
    </row>
    <row r="42621" spans="1:17" ht="33" customHeight="1" x14ac:dyDescent="0.3">
      <c r="A42621"/>
      <c r="B42621"/>
      <c r="D42621"/>
      <c r="E42621"/>
      <c r="J42621"/>
      <c r="K42621"/>
      <c r="M42621"/>
      <c r="Q42621"/>
    </row>
    <row r="42622" spans="1:17" ht="33" customHeight="1" x14ac:dyDescent="0.3">
      <c r="A42622"/>
      <c r="B42622"/>
      <c r="D42622"/>
      <c r="E42622"/>
      <c r="J42622"/>
      <c r="K42622"/>
      <c r="M42622"/>
      <c r="Q42622"/>
    </row>
    <row r="42623" spans="1:17" ht="33" customHeight="1" x14ac:dyDescent="0.3">
      <c r="A42623"/>
      <c r="B42623"/>
      <c r="D42623"/>
      <c r="E42623"/>
      <c r="J42623"/>
      <c r="K42623"/>
      <c r="M42623"/>
      <c r="Q42623"/>
    </row>
    <row r="42624" spans="1:17" ht="33" customHeight="1" x14ac:dyDescent="0.3">
      <c r="A42624"/>
      <c r="B42624"/>
      <c r="D42624"/>
      <c r="E42624"/>
      <c r="J42624"/>
      <c r="K42624"/>
      <c r="M42624"/>
      <c r="Q42624"/>
    </row>
    <row r="42625" spans="1:17" ht="33" customHeight="1" x14ac:dyDescent="0.3">
      <c r="A42625"/>
      <c r="B42625"/>
      <c r="D42625"/>
      <c r="E42625"/>
      <c r="J42625"/>
      <c r="K42625"/>
      <c r="M42625"/>
      <c r="Q42625"/>
    </row>
    <row r="42626" spans="1:17" ht="33" customHeight="1" x14ac:dyDescent="0.3">
      <c r="A42626"/>
      <c r="B42626"/>
      <c r="D42626"/>
      <c r="E42626"/>
      <c r="J42626"/>
      <c r="K42626"/>
      <c r="M42626"/>
      <c r="Q42626"/>
    </row>
    <row r="42627" spans="1:17" ht="33" customHeight="1" x14ac:dyDescent="0.3">
      <c r="A42627"/>
      <c r="B42627"/>
      <c r="D42627"/>
      <c r="E42627"/>
      <c r="J42627"/>
      <c r="K42627"/>
      <c r="M42627"/>
      <c r="Q42627"/>
    </row>
    <row r="42628" spans="1:17" ht="33" customHeight="1" x14ac:dyDescent="0.3">
      <c r="A42628"/>
      <c r="B42628"/>
      <c r="D42628"/>
      <c r="E42628"/>
      <c r="J42628"/>
      <c r="K42628"/>
      <c r="M42628"/>
      <c r="Q42628"/>
    </row>
    <row r="42629" spans="1:17" ht="33" customHeight="1" x14ac:dyDescent="0.3">
      <c r="A42629"/>
      <c r="B42629"/>
      <c r="D42629"/>
      <c r="E42629"/>
      <c r="J42629"/>
      <c r="K42629"/>
      <c r="M42629"/>
      <c r="Q42629"/>
    </row>
    <row r="42630" spans="1:17" ht="33" customHeight="1" x14ac:dyDescent="0.3">
      <c r="A42630"/>
      <c r="B42630"/>
      <c r="D42630"/>
      <c r="E42630"/>
      <c r="J42630"/>
      <c r="K42630"/>
      <c r="M42630"/>
      <c r="Q42630"/>
    </row>
    <row r="42631" spans="1:17" ht="33" customHeight="1" x14ac:dyDescent="0.3">
      <c r="A42631"/>
      <c r="B42631"/>
      <c r="D42631"/>
      <c r="E42631"/>
      <c r="J42631"/>
      <c r="K42631"/>
      <c r="M42631"/>
      <c r="Q42631"/>
    </row>
    <row r="42632" spans="1:17" ht="33" customHeight="1" x14ac:dyDescent="0.3">
      <c r="A42632"/>
      <c r="B42632"/>
      <c r="D42632"/>
      <c r="E42632"/>
      <c r="J42632"/>
      <c r="K42632"/>
      <c r="M42632"/>
      <c r="Q42632"/>
    </row>
    <row r="42633" spans="1:17" ht="33" customHeight="1" x14ac:dyDescent="0.3">
      <c r="A42633"/>
      <c r="B42633"/>
      <c r="D42633"/>
      <c r="E42633"/>
      <c r="J42633"/>
      <c r="K42633"/>
      <c r="M42633"/>
      <c r="Q42633"/>
    </row>
    <row r="42634" spans="1:17" ht="33" customHeight="1" x14ac:dyDescent="0.3">
      <c r="A42634"/>
      <c r="B42634"/>
      <c r="D42634"/>
      <c r="E42634"/>
      <c r="J42634"/>
      <c r="K42634"/>
      <c r="M42634"/>
      <c r="Q42634"/>
    </row>
    <row r="42635" spans="1:17" ht="33" customHeight="1" x14ac:dyDescent="0.3">
      <c r="A42635"/>
      <c r="B42635"/>
      <c r="D42635"/>
      <c r="E42635"/>
      <c r="J42635"/>
      <c r="K42635"/>
      <c r="M42635"/>
      <c r="Q42635"/>
    </row>
    <row r="42636" spans="1:17" ht="33" customHeight="1" x14ac:dyDescent="0.3">
      <c r="A42636"/>
      <c r="B42636"/>
      <c r="D42636"/>
      <c r="E42636"/>
      <c r="J42636"/>
      <c r="K42636"/>
      <c r="M42636"/>
      <c r="Q42636"/>
    </row>
    <row r="42637" spans="1:17" ht="33" customHeight="1" x14ac:dyDescent="0.3">
      <c r="A42637"/>
      <c r="B42637"/>
      <c r="D42637"/>
      <c r="E42637"/>
      <c r="J42637"/>
      <c r="K42637"/>
      <c r="M42637"/>
      <c r="Q42637"/>
    </row>
    <row r="42638" spans="1:17" ht="33" customHeight="1" x14ac:dyDescent="0.3">
      <c r="A42638"/>
      <c r="B42638"/>
      <c r="D42638"/>
      <c r="E42638"/>
      <c r="J42638"/>
      <c r="K42638"/>
      <c r="M42638"/>
      <c r="Q42638"/>
    </row>
    <row r="42639" spans="1:17" ht="33" customHeight="1" x14ac:dyDescent="0.3">
      <c r="A42639"/>
      <c r="B42639"/>
      <c r="D42639"/>
      <c r="E42639"/>
      <c r="J42639"/>
      <c r="K42639"/>
      <c r="M42639"/>
      <c r="Q42639"/>
    </row>
    <row r="42640" spans="1:17" ht="33" customHeight="1" x14ac:dyDescent="0.3">
      <c r="A42640"/>
      <c r="B42640"/>
      <c r="D42640"/>
      <c r="E42640"/>
      <c r="J42640"/>
      <c r="K42640"/>
      <c r="M42640"/>
      <c r="Q42640"/>
    </row>
    <row r="42641" spans="1:17" ht="33" customHeight="1" x14ac:dyDescent="0.3">
      <c r="A42641"/>
      <c r="B42641"/>
      <c r="D42641"/>
      <c r="E42641"/>
      <c r="J42641"/>
      <c r="K42641"/>
      <c r="M42641"/>
      <c r="Q42641"/>
    </row>
    <row r="42642" spans="1:17" ht="33" customHeight="1" x14ac:dyDescent="0.3">
      <c r="A42642"/>
      <c r="B42642"/>
      <c r="D42642"/>
      <c r="E42642"/>
      <c r="J42642"/>
      <c r="K42642"/>
      <c r="M42642"/>
      <c r="Q42642"/>
    </row>
    <row r="42643" spans="1:17" ht="33" customHeight="1" x14ac:dyDescent="0.3">
      <c r="A42643"/>
      <c r="B42643"/>
      <c r="D42643"/>
      <c r="E42643"/>
      <c r="J42643"/>
      <c r="K42643"/>
      <c r="M42643"/>
      <c r="Q42643"/>
    </row>
    <row r="42644" spans="1:17" ht="33" customHeight="1" x14ac:dyDescent="0.3">
      <c r="A42644"/>
      <c r="B42644"/>
      <c r="D42644"/>
      <c r="E42644"/>
      <c r="J42644"/>
      <c r="K42644"/>
      <c r="M42644"/>
      <c r="Q42644"/>
    </row>
    <row r="42645" spans="1:17" ht="33" customHeight="1" x14ac:dyDescent="0.3">
      <c r="A42645"/>
      <c r="B42645"/>
      <c r="D42645"/>
      <c r="E42645"/>
      <c r="J42645"/>
      <c r="K42645"/>
      <c r="M42645"/>
      <c r="Q42645"/>
    </row>
    <row r="42646" spans="1:17" ht="33" customHeight="1" x14ac:dyDescent="0.3">
      <c r="A42646"/>
      <c r="B42646"/>
      <c r="D42646"/>
      <c r="E42646"/>
      <c r="J42646"/>
      <c r="K42646"/>
      <c r="M42646"/>
      <c r="Q42646"/>
    </row>
    <row r="42647" spans="1:17" ht="33" customHeight="1" x14ac:dyDescent="0.3">
      <c r="A42647"/>
      <c r="B42647"/>
      <c r="D42647"/>
      <c r="E42647"/>
      <c r="J42647"/>
      <c r="K42647"/>
      <c r="M42647"/>
      <c r="Q42647"/>
    </row>
    <row r="42648" spans="1:17" ht="33" customHeight="1" x14ac:dyDescent="0.3">
      <c r="A42648"/>
      <c r="B42648"/>
      <c r="D42648"/>
      <c r="E42648"/>
      <c r="J42648"/>
      <c r="K42648"/>
      <c r="M42648"/>
      <c r="Q42648"/>
    </row>
    <row r="42649" spans="1:17" ht="33" customHeight="1" x14ac:dyDescent="0.3">
      <c r="A42649"/>
      <c r="B42649"/>
      <c r="D42649"/>
      <c r="E42649"/>
      <c r="J42649"/>
      <c r="K42649"/>
      <c r="M42649"/>
      <c r="Q42649"/>
    </row>
    <row r="42650" spans="1:17" ht="33" customHeight="1" x14ac:dyDescent="0.3">
      <c r="A42650"/>
      <c r="B42650"/>
      <c r="D42650"/>
      <c r="E42650"/>
      <c r="J42650"/>
      <c r="K42650"/>
      <c r="M42650"/>
      <c r="Q42650"/>
    </row>
    <row r="42651" spans="1:17" ht="33" customHeight="1" x14ac:dyDescent="0.3">
      <c r="A42651"/>
      <c r="B42651"/>
      <c r="D42651"/>
      <c r="E42651"/>
      <c r="J42651"/>
      <c r="K42651"/>
      <c r="M42651"/>
      <c r="Q42651"/>
    </row>
    <row r="42652" spans="1:17" ht="33" customHeight="1" x14ac:dyDescent="0.3">
      <c r="A42652"/>
      <c r="B42652"/>
      <c r="D42652"/>
      <c r="E42652"/>
      <c r="J42652"/>
      <c r="K42652"/>
      <c r="M42652"/>
      <c r="Q42652"/>
    </row>
    <row r="42653" spans="1:17" ht="33" customHeight="1" x14ac:dyDescent="0.3">
      <c r="A42653"/>
      <c r="B42653"/>
      <c r="D42653"/>
      <c r="E42653"/>
      <c r="J42653"/>
      <c r="K42653"/>
      <c r="M42653"/>
      <c r="Q42653"/>
    </row>
    <row r="42654" spans="1:17" ht="33" customHeight="1" x14ac:dyDescent="0.3">
      <c r="A42654"/>
      <c r="B42654"/>
      <c r="D42654"/>
      <c r="E42654"/>
      <c r="J42654"/>
      <c r="K42654"/>
      <c r="M42654"/>
      <c r="Q42654"/>
    </row>
    <row r="42655" spans="1:17" ht="33" customHeight="1" x14ac:dyDescent="0.3">
      <c r="A42655"/>
      <c r="B42655"/>
      <c r="D42655"/>
      <c r="E42655"/>
      <c r="J42655"/>
      <c r="K42655"/>
      <c r="M42655"/>
      <c r="Q42655"/>
    </row>
    <row r="42656" spans="1:17" ht="33" customHeight="1" x14ac:dyDescent="0.3">
      <c r="A42656"/>
      <c r="B42656"/>
      <c r="D42656"/>
      <c r="E42656"/>
      <c r="J42656"/>
      <c r="K42656"/>
      <c r="M42656"/>
      <c r="Q42656"/>
    </row>
    <row r="42657" spans="1:17" ht="33" customHeight="1" x14ac:dyDescent="0.3">
      <c r="A42657"/>
      <c r="B42657"/>
      <c r="D42657"/>
      <c r="E42657"/>
      <c r="J42657"/>
      <c r="K42657"/>
      <c r="M42657"/>
      <c r="Q42657"/>
    </row>
    <row r="42658" spans="1:17" ht="33" customHeight="1" x14ac:dyDescent="0.3">
      <c r="A42658"/>
      <c r="B42658"/>
      <c r="D42658"/>
      <c r="E42658"/>
      <c r="J42658"/>
      <c r="K42658"/>
      <c r="M42658"/>
      <c r="Q42658"/>
    </row>
    <row r="42659" spans="1:17" ht="33" customHeight="1" x14ac:dyDescent="0.3">
      <c r="A42659"/>
      <c r="B42659"/>
      <c r="D42659"/>
      <c r="E42659"/>
      <c r="J42659"/>
      <c r="K42659"/>
      <c r="M42659"/>
      <c r="Q42659"/>
    </row>
    <row r="42660" spans="1:17" ht="33" customHeight="1" x14ac:dyDescent="0.3">
      <c r="A42660"/>
      <c r="B42660"/>
      <c r="D42660"/>
      <c r="E42660"/>
      <c r="J42660"/>
      <c r="K42660"/>
      <c r="M42660"/>
      <c r="Q42660"/>
    </row>
    <row r="42661" spans="1:17" ht="33" customHeight="1" x14ac:dyDescent="0.3">
      <c r="A42661"/>
      <c r="B42661"/>
      <c r="D42661"/>
      <c r="E42661"/>
      <c r="J42661"/>
      <c r="K42661"/>
      <c r="M42661"/>
      <c r="Q42661"/>
    </row>
    <row r="42662" spans="1:17" ht="33" customHeight="1" x14ac:dyDescent="0.3">
      <c r="A42662"/>
      <c r="B42662"/>
      <c r="D42662"/>
      <c r="E42662"/>
      <c r="J42662"/>
      <c r="K42662"/>
      <c r="M42662"/>
      <c r="Q42662"/>
    </row>
    <row r="42663" spans="1:17" ht="33" customHeight="1" x14ac:dyDescent="0.3">
      <c r="A42663"/>
      <c r="B42663"/>
      <c r="D42663"/>
      <c r="E42663"/>
      <c r="J42663"/>
      <c r="K42663"/>
      <c r="M42663"/>
      <c r="Q42663"/>
    </row>
    <row r="42664" spans="1:17" ht="33" customHeight="1" x14ac:dyDescent="0.3">
      <c r="A42664"/>
      <c r="B42664"/>
      <c r="D42664"/>
      <c r="E42664"/>
      <c r="J42664"/>
      <c r="K42664"/>
      <c r="M42664"/>
      <c r="Q42664"/>
    </row>
    <row r="42665" spans="1:17" ht="33" customHeight="1" x14ac:dyDescent="0.3">
      <c r="A42665"/>
      <c r="B42665"/>
      <c r="D42665"/>
      <c r="E42665"/>
      <c r="J42665"/>
      <c r="K42665"/>
      <c r="M42665"/>
      <c r="Q42665"/>
    </row>
    <row r="42666" spans="1:17" ht="33" customHeight="1" x14ac:dyDescent="0.3">
      <c r="A42666"/>
      <c r="B42666"/>
      <c r="D42666"/>
      <c r="E42666"/>
      <c r="J42666"/>
      <c r="K42666"/>
      <c r="M42666"/>
      <c r="Q42666"/>
    </row>
    <row r="42667" spans="1:17" ht="33" customHeight="1" x14ac:dyDescent="0.3">
      <c r="A42667"/>
      <c r="B42667"/>
      <c r="D42667"/>
      <c r="E42667"/>
      <c r="J42667"/>
      <c r="K42667"/>
      <c r="M42667"/>
      <c r="Q42667"/>
    </row>
    <row r="42668" spans="1:17" ht="33" customHeight="1" x14ac:dyDescent="0.3">
      <c r="A42668"/>
      <c r="B42668"/>
      <c r="D42668"/>
      <c r="E42668"/>
      <c r="J42668"/>
      <c r="K42668"/>
      <c r="M42668"/>
      <c r="Q42668"/>
    </row>
    <row r="42669" spans="1:17" ht="33" customHeight="1" x14ac:dyDescent="0.3">
      <c r="A42669"/>
      <c r="B42669"/>
      <c r="D42669"/>
      <c r="E42669"/>
      <c r="J42669"/>
      <c r="K42669"/>
      <c r="M42669"/>
      <c r="Q42669"/>
    </row>
    <row r="42670" spans="1:17" ht="33" customHeight="1" x14ac:dyDescent="0.3">
      <c r="A42670"/>
      <c r="B42670"/>
      <c r="D42670"/>
      <c r="E42670"/>
      <c r="J42670"/>
      <c r="K42670"/>
      <c r="M42670"/>
      <c r="Q42670"/>
    </row>
    <row r="42671" spans="1:17" ht="33" customHeight="1" x14ac:dyDescent="0.3">
      <c r="A42671"/>
      <c r="B42671"/>
      <c r="D42671"/>
      <c r="E42671"/>
      <c r="J42671"/>
      <c r="K42671"/>
      <c r="M42671"/>
      <c r="Q42671"/>
    </row>
    <row r="42672" spans="1:17" ht="33" customHeight="1" x14ac:dyDescent="0.3">
      <c r="A42672"/>
      <c r="B42672"/>
      <c r="D42672"/>
      <c r="E42672"/>
      <c r="J42672"/>
      <c r="K42672"/>
      <c r="M42672"/>
      <c r="Q42672"/>
    </row>
    <row r="42673" spans="1:17" ht="33" customHeight="1" x14ac:dyDescent="0.3">
      <c r="A42673"/>
      <c r="B42673"/>
      <c r="D42673"/>
      <c r="E42673"/>
      <c r="J42673"/>
      <c r="K42673"/>
      <c r="M42673"/>
      <c r="Q42673"/>
    </row>
    <row r="42674" spans="1:17" ht="33" customHeight="1" x14ac:dyDescent="0.3">
      <c r="A42674"/>
      <c r="B42674"/>
      <c r="D42674"/>
      <c r="E42674"/>
      <c r="J42674"/>
      <c r="K42674"/>
      <c r="M42674"/>
      <c r="Q42674"/>
    </row>
    <row r="42675" spans="1:17" ht="33" customHeight="1" x14ac:dyDescent="0.3">
      <c r="A42675"/>
      <c r="B42675"/>
      <c r="D42675"/>
      <c r="E42675"/>
      <c r="J42675"/>
      <c r="K42675"/>
      <c r="M42675"/>
      <c r="Q42675"/>
    </row>
    <row r="42676" spans="1:17" ht="33" customHeight="1" x14ac:dyDescent="0.3">
      <c r="A42676"/>
      <c r="B42676"/>
      <c r="D42676"/>
      <c r="E42676"/>
      <c r="J42676"/>
      <c r="K42676"/>
      <c r="M42676"/>
      <c r="Q42676"/>
    </row>
    <row r="42677" spans="1:17" ht="33" customHeight="1" x14ac:dyDescent="0.3">
      <c r="A42677"/>
      <c r="B42677"/>
      <c r="D42677"/>
      <c r="E42677"/>
      <c r="J42677"/>
      <c r="K42677"/>
      <c r="M42677"/>
      <c r="Q42677"/>
    </row>
    <row r="42678" spans="1:17" ht="33" customHeight="1" x14ac:dyDescent="0.3">
      <c r="A42678"/>
      <c r="B42678"/>
      <c r="D42678"/>
      <c r="E42678"/>
      <c r="J42678"/>
      <c r="K42678"/>
      <c r="M42678"/>
      <c r="Q42678"/>
    </row>
    <row r="42679" spans="1:17" ht="33" customHeight="1" x14ac:dyDescent="0.3">
      <c r="A42679"/>
      <c r="B42679"/>
      <c r="D42679"/>
      <c r="E42679"/>
      <c r="J42679"/>
      <c r="K42679"/>
      <c r="M42679"/>
      <c r="Q42679"/>
    </row>
    <row r="42680" spans="1:17" ht="33" customHeight="1" x14ac:dyDescent="0.3">
      <c r="A42680"/>
      <c r="B42680"/>
      <c r="D42680"/>
      <c r="E42680"/>
      <c r="J42680"/>
      <c r="K42680"/>
      <c r="M42680"/>
      <c r="Q42680"/>
    </row>
    <row r="42681" spans="1:17" ht="33" customHeight="1" x14ac:dyDescent="0.3">
      <c r="A42681"/>
      <c r="B42681"/>
      <c r="D42681"/>
      <c r="E42681"/>
      <c r="J42681"/>
      <c r="K42681"/>
      <c r="M42681"/>
      <c r="Q42681"/>
    </row>
    <row r="42682" spans="1:17" ht="33" customHeight="1" x14ac:dyDescent="0.3">
      <c r="A42682"/>
      <c r="B42682"/>
      <c r="D42682"/>
      <c r="E42682"/>
      <c r="J42682"/>
      <c r="K42682"/>
      <c r="M42682"/>
      <c r="Q42682"/>
    </row>
    <row r="42683" spans="1:17" ht="33" customHeight="1" x14ac:dyDescent="0.3">
      <c r="A42683"/>
      <c r="B42683"/>
      <c r="D42683"/>
      <c r="E42683"/>
      <c r="J42683"/>
      <c r="K42683"/>
      <c r="M42683"/>
      <c r="Q42683"/>
    </row>
    <row r="42684" spans="1:17" ht="33" customHeight="1" x14ac:dyDescent="0.3">
      <c r="A42684"/>
      <c r="B42684"/>
      <c r="D42684"/>
      <c r="E42684"/>
      <c r="J42684"/>
      <c r="K42684"/>
      <c r="M42684"/>
      <c r="Q42684"/>
    </row>
    <row r="42685" spans="1:17" ht="33" customHeight="1" x14ac:dyDescent="0.3">
      <c r="A42685"/>
      <c r="B42685"/>
      <c r="D42685"/>
      <c r="E42685"/>
      <c r="J42685"/>
      <c r="K42685"/>
      <c r="M42685"/>
      <c r="Q42685"/>
    </row>
    <row r="42686" spans="1:17" ht="33" customHeight="1" x14ac:dyDescent="0.3">
      <c r="A42686"/>
      <c r="B42686"/>
      <c r="D42686"/>
      <c r="E42686"/>
      <c r="J42686"/>
      <c r="K42686"/>
      <c r="M42686"/>
      <c r="Q42686"/>
    </row>
    <row r="42687" spans="1:17" ht="33" customHeight="1" x14ac:dyDescent="0.3">
      <c r="A42687"/>
      <c r="B42687"/>
      <c r="D42687"/>
      <c r="E42687"/>
      <c r="J42687"/>
      <c r="K42687"/>
      <c r="M42687"/>
      <c r="Q42687"/>
    </row>
    <row r="42688" spans="1:17" ht="33" customHeight="1" x14ac:dyDescent="0.3">
      <c r="A42688"/>
      <c r="B42688"/>
      <c r="D42688"/>
      <c r="E42688"/>
      <c r="J42688"/>
      <c r="K42688"/>
      <c r="M42688"/>
      <c r="Q42688"/>
    </row>
    <row r="42689" spans="1:17" ht="33" customHeight="1" x14ac:dyDescent="0.3">
      <c r="A42689"/>
      <c r="B42689"/>
      <c r="D42689"/>
      <c r="E42689"/>
      <c r="J42689"/>
      <c r="K42689"/>
      <c r="M42689"/>
      <c r="Q42689"/>
    </row>
    <row r="42690" spans="1:17" ht="33" customHeight="1" x14ac:dyDescent="0.3">
      <c r="A42690"/>
      <c r="B42690"/>
      <c r="D42690"/>
      <c r="E42690"/>
      <c r="J42690"/>
      <c r="K42690"/>
      <c r="M42690"/>
      <c r="Q42690"/>
    </row>
    <row r="42691" spans="1:17" ht="33" customHeight="1" x14ac:dyDescent="0.3">
      <c r="A42691"/>
      <c r="B42691"/>
      <c r="D42691"/>
      <c r="E42691"/>
      <c r="J42691"/>
      <c r="K42691"/>
      <c r="M42691"/>
      <c r="Q42691"/>
    </row>
    <row r="42692" spans="1:17" ht="33" customHeight="1" x14ac:dyDescent="0.3">
      <c r="A42692"/>
      <c r="B42692"/>
      <c r="D42692"/>
      <c r="E42692"/>
      <c r="J42692"/>
      <c r="K42692"/>
      <c r="M42692"/>
      <c r="Q42692"/>
    </row>
    <row r="42693" spans="1:17" ht="33" customHeight="1" x14ac:dyDescent="0.3">
      <c r="A42693"/>
      <c r="B42693"/>
      <c r="D42693"/>
      <c r="E42693"/>
      <c r="J42693"/>
      <c r="K42693"/>
      <c r="M42693"/>
      <c r="Q42693"/>
    </row>
    <row r="42694" spans="1:17" ht="33" customHeight="1" x14ac:dyDescent="0.3">
      <c r="A42694"/>
      <c r="B42694"/>
      <c r="D42694"/>
      <c r="E42694"/>
      <c r="J42694"/>
      <c r="K42694"/>
      <c r="M42694"/>
      <c r="Q42694"/>
    </row>
    <row r="42695" spans="1:17" ht="33" customHeight="1" x14ac:dyDescent="0.3">
      <c r="A42695"/>
      <c r="B42695"/>
      <c r="D42695"/>
      <c r="E42695"/>
      <c r="J42695"/>
      <c r="K42695"/>
      <c r="M42695"/>
      <c r="Q42695"/>
    </row>
    <row r="42696" spans="1:17" ht="33" customHeight="1" x14ac:dyDescent="0.3">
      <c r="A42696"/>
      <c r="B42696"/>
      <c r="D42696"/>
      <c r="E42696"/>
      <c r="J42696"/>
      <c r="K42696"/>
      <c r="M42696"/>
      <c r="Q42696"/>
    </row>
    <row r="42697" spans="1:17" ht="33" customHeight="1" x14ac:dyDescent="0.3">
      <c r="A42697"/>
      <c r="B42697"/>
      <c r="D42697"/>
      <c r="E42697"/>
      <c r="J42697"/>
      <c r="K42697"/>
      <c r="M42697"/>
      <c r="Q42697"/>
    </row>
    <row r="42698" spans="1:17" ht="33" customHeight="1" x14ac:dyDescent="0.3">
      <c r="A42698"/>
      <c r="B42698"/>
      <c r="D42698"/>
      <c r="E42698"/>
      <c r="J42698"/>
      <c r="K42698"/>
      <c r="M42698"/>
      <c r="Q42698"/>
    </row>
    <row r="42699" spans="1:17" ht="33" customHeight="1" x14ac:dyDescent="0.3">
      <c r="A42699"/>
      <c r="B42699"/>
      <c r="D42699"/>
      <c r="E42699"/>
      <c r="J42699"/>
      <c r="K42699"/>
      <c r="M42699"/>
      <c r="Q42699"/>
    </row>
    <row r="42700" spans="1:17" ht="33" customHeight="1" x14ac:dyDescent="0.3">
      <c r="A42700"/>
      <c r="B42700"/>
      <c r="D42700"/>
      <c r="E42700"/>
      <c r="J42700"/>
      <c r="K42700"/>
      <c r="M42700"/>
      <c r="Q42700"/>
    </row>
    <row r="42701" spans="1:17" ht="33" customHeight="1" x14ac:dyDescent="0.3">
      <c r="A42701"/>
      <c r="B42701"/>
      <c r="D42701"/>
      <c r="E42701"/>
      <c r="J42701"/>
      <c r="K42701"/>
      <c r="M42701"/>
      <c r="Q42701"/>
    </row>
    <row r="42702" spans="1:17" ht="33" customHeight="1" x14ac:dyDescent="0.3">
      <c r="A42702"/>
      <c r="B42702"/>
      <c r="D42702"/>
      <c r="E42702"/>
      <c r="J42702"/>
      <c r="K42702"/>
      <c r="M42702"/>
      <c r="Q42702"/>
    </row>
    <row r="42703" spans="1:17" ht="33" customHeight="1" x14ac:dyDescent="0.3">
      <c r="A42703"/>
      <c r="B42703"/>
      <c r="D42703"/>
      <c r="E42703"/>
      <c r="J42703"/>
      <c r="K42703"/>
      <c r="M42703"/>
      <c r="Q42703"/>
    </row>
    <row r="42704" spans="1:17" ht="33" customHeight="1" x14ac:dyDescent="0.3">
      <c r="A42704"/>
      <c r="B42704"/>
      <c r="D42704"/>
      <c r="E42704"/>
      <c r="J42704"/>
      <c r="K42704"/>
      <c r="M42704"/>
      <c r="Q42704"/>
    </row>
    <row r="42705" spans="1:17" ht="33" customHeight="1" x14ac:dyDescent="0.3">
      <c r="A42705"/>
      <c r="B42705"/>
      <c r="D42705"/>
      <c r="E42705"/>
      <c r="J42705"/>
      <c r="K42705"/>
      <c r="M42705"/>
      <c r="Q42705"/>
    </row>
    <row r="42706" spans="1:17" ht="33" customHeight="1" x14ac:dyDescent="0.3">
      <c r="A42706"/>
      <c r="B42706"/>
      <c r="D42706"/>
      <c r="E42706"/>
      <c r="J42706"/>
      <c r="K42706"/>
      <c r="M42706"/>
      <c r="Q42706"/>
    </row>
    <row r="42707" spans="1:17" ht="33" customHeight="1" x14ac:dyDescent="0.3">
      <c r="A42707"/>
      <c r="B42707"/>
      <c r="D42707"/>
      <c r="E42707"/>
      <c r="J42707"/>
      <c r="K42707"/>
      <c r="M42707"/>
      <c r="Q42707"/>
    </row>
    <row r="42708" spans="1:17" ht="33" customHeight="1" x14ac:dyDescent="0.3">
      <c r="A42708"/>
      <c r="B42708"/>
      <c r="D42708"/>
      <c r="E42708"/>
      <c r="J42708"/>
      <c r="K42708"/>
      <c r="M42708"/>
      <c r="Q42708"/>
    </row>
    <row r="42709" spans="1:17" ht="33" customHeight="1" x14ac:dyDescent="0.3">
      <c r="A42709"/>
      <c r="B42709"/>
      <c r="D42709"/>
      <c r="E42709"/>
      <c r="J42709"/>
      <c r="K42709"/>
      <c r="M42709"/>
      <c r="Q42709"/>
    </row>
    <row r="42710" spans="1:17" ht="33" customHeight="1" x14ac:dyDescent="0.3">
      <c r="A42710"/>
      <c r="B42710"/>
      <c r="D42710"/>
      <c r="E42710"/>
      <c r="J42710"/>
      <c r="K42710"/>
      <c r="M42710"/>
      <c r="Q42710"/>
    </row>
    <row r="42711" spans="1:17" ht="33" customHeight="1" x14ac:dyDescent="0.3">
      <c r="A42711"/>
      <c r="B42711"/>
      <c r="D42711"/>
      <c r="E42711"/>
      <c r="J42711"/>
      <c r="K42711"/>
      <c r="M42711"/>
      <c r="Q42711"/>
    </row>
    <row r="42712" spans="1:17" ht="33" customHeight="1" x14ac:dyDescent="0.3">
      <c r="A42712"/>
      <c r="B42712"/>
      <c r="D42712"/>
      <c r="E42712"/>
      <c r="J42712"/>
      <c r="K42712"/>
      <c r="M42712"/>
      <c r="Q42712"/>
    </row>
    <row r="42713" spans="1:17" ht="33" customHeight="1" x14ac:dyDescent="0.3">
      <c r="A42713"/>
      <c r="B42713"/>
      <c r="D42713"/>
      <c r="E42713"/>
      <c r="J42713"/>
      <c r="K42713"/>
      <c r="M42713"/>
      <c r="Q42713"/>
    </row>
    <row r="42714" spans="1:17" ht="33" customHeight="1" x14ac:dyDescent="0.3">
      <c r="A42714"/>
      <c r="B42714"/>
      <c r="D42714"/>
      <c r="E42714"/>
      <c r="J42714"/>
      <c r="K42714"/>
      <c r="M42714"/>
      <c r="Q42714"/>
    </row>
    <row r="42715" spans="1:17" ht="33" customHeight="1" x14ac:dyDescent="0.3">
      <c r="A42715"/>
      <c r="B42715"/>
      <c r="D42715"/>
      <c r="E42715"/>
      <c r="J42715"/>
      <c r="K42715"/>
      <c r="M42715"/>
      <c r="Q42715"/>
    </row>
    <row r="42716" spans="1:17" ht="33" customHeight="1" x14ac:dyDescent="0.3">
      <c r="A42716"/>
      <c r="B42716"/>
      <c r="D42716"/>
      <c r="E42716"/>
      <c r="J42716"/>
      <c r="K42716"/>
      <c r="M42716"/>
      <c r="Q42716"/>
    </row>
    <row r="42717" spans="1:17" ht="33" customHeight="1" x14ac:dyDescent="0.3">
      <c r="A42717"/>
      <c r="B42717"/>
      <c r="D42717"/>
      <c r="E42717"/>
      <c r="J42717"/>
      <c r="K42717"/>
      <c r="M42717"/>
      <c r="Q42717"/>
    </row>
    <row r="42718" spans="1:17" ht="33" customHeight="1" x14ac:dyDescent="0.3">
      <c r="A42718"/>
      <c r="B42718"/>
      <c r="D42718"/>
      <c r="E42718"/>
      <c r="J42718"/>
      <c r="K42718"/>
      <c r="M42718"/>
      <c r="Q42718"/>
    </row>
    <row r="42719" spans="1:17" ht="33" customHeight="1" x14ac:dyDescent="0.3">
      <c r="A42719"/>
      <c r="B42719"/>
      <c r="D42719"/>
      <c r="E42719"/>
      <c r="J42719"/>
      <c r="K42719"/>
      <c r="M42719"/>
      <c r="Q42719"/>
    </row>
    <row r="42720" spans="1:17" ht="33" customHeight="1" x14ac:dyDescent="0.3">
      <c r="A42720"/>
      <c r="B42720"/>
      <c r="D42720"/>
      <c r="E42720"/>
      <c r="J42720"/>
      <c r="K42720"/>
      <c r="M42720"/>
      <c r="Q42720"/>
    </row>
    <row r="42721" spans="1:17" ht="33" customHeight="1" x14ac:dyDescent="0.3">
      <c r="A42721"/>
      <c r="B42721"/>
      <c r="D42721"/>
      <c r="E42721"/>
      <c r="J42721"/>
      <c r="K42721"/>
      <c r="M42721"/>
      <c r="Q42721"/>
    </row>
    <row r="42722" spans="1:17" ht="33" customHeight="1" x14ac:dyDescent="0.3">
      <c r="A42722"/>
      <c r="B42722"/>
      <c r="D42722"/>
      <c r="E42722"/>
      <c r="J42722"/>
      <c r="K42722"/>
      <c r="M42722"/>
      <c r="Q42722"/>
    </row>
    <row r="42723" spans="1:17" ht="33" customHeight="1" x14ac:dyDescent="0.3">
      <c r="A42723"/>
      <c r="B42723"/>
      <c r="D42723"/>
      <c r="E42723"/>
      <c r="J42723"/>
      <c r="K42723"/>
      <c r="M42723"/>
      <c r="Q42723"/>
    </row>
    <row r="42724" spans="1:17" ht="33" customHeight="1" x14ac:dyDescent="0.3">
      <c r="A42724"/>
      <c r="B42724"/>
      <c r="D42724"/>
      <c r="E42724"/>
      <c r="J42724"/>
      <c r="K42724"/>
      <c r="M42724"/>
      <c r="Q42724"/>
    </row>
    <row r="42725" spans="1:17" ht="33" customHeight="1" x14ac:dyDescent="0.3">
      <c r="A42725"/>
      <c r="B42725"/>
      <c r="D42725"/>
      <c r="E42725"/>
      <c r="J42725"/>
      <c r="K42725"/>
      <c r="M42725"/>
      <c r="Q42725"/>
    </row>
    <row r="42726" spans="1:17" ht="33" customHeight="1" x14ac:dyDescent="0.3">
      <c r="A42726"/>
      <c r="B42726"/>
      <c r="D42726"/>
      <c r="E42726"/>
      <c r="J42726"/>
      <c r="K42726"/>
      <c r="M42726"/>
      <c r="Q42726"/>
    </row>
    <row r="42727" spans="1:17" ht="33" customHeight="1" x14ac:dyDescent="0.3">
      <c r="A42727"/>
      <c r="B42727"/>
      <c r="D42727"/>
      <c r="E42727"/>
      <c r="J42727"/>
      <c r="K42727"/>
      <c r="M42727"/>
      <c r="Q42727"/>
    </row>
    <row r="42728" spans="1:17" ht="33" customHeight="1" x14ac:dyDescent="0.3">
      <c r="A42728"/>
      <c r="B42728"/>
      <c r="D42728"/>
      <c r="E42728"/>
      <c r="J42728"/>
      <c r="K42728"/>
      <c r="M42728"/>
      <c r="Q42728"/>
    </row>
    <row r="42729" spans="1:17" ht="33" customHeight="1" x14ac:dyDescent="0.3">
      <c r="A42729"/>
      <c r="B42729"/>
      <c r="D42729"/>
      <c r="E42729"/>
      <c r="J42729"/>
      <c r="K42729"/>
      <c r="M42729"/>
      <c r="Q42729"/>
    </row>
    <row r="42730" spans="1:17" ht="33" customHeight="1" x14ac:dyDescent="0.3">
      <c r="A42730"/>
      <c r="B42730"/>
      <c r="D42730"/>
      <c r="E42730"/>
      <c r="J42730"/>
      <c r="K42730"/>
      <c r="M42730"/>
      <c r="Q42730"/>
    </row>
    <row r="42731" spans="1:17" ht="33" customHeight="1" x14ac:dyDescent="0.3">
      <c r="A42731"/>
      <c r="B42731"/>
      <c r="D42731"/>
      <c r="E42731"/>
      <c r="J42731"/>
      <c r="K42731"/>
      <c r="M42731"/>
      <c r="Q42731"/>
    </row>
    <row r="42732" spans="1:17" ht="33" customHeight="1" x14ac:dyDescent="0.3">
      <c r="A42732"/>
      <c r="B42732"/>
      <c r="D42732"/>
      <c r="E42732"/>
      <c r="J42732"/>
      <c r="K42732"/>
      <c r="M42732"/>
      <c r="Q42732"/>
    </row>
    <row r="42733" spans="1:17" ht="33" customHeight="1" x14ac:dyDescent="0.3">
      <c r="A42733"/>
      <c r="B42733"/>
      <c r="D42733"/>
      <c r="E42733"/>
      <c r="J42733"/>
      <c r="K42733"/>
      <c r="M42733"/>
      <c r="Q42733"/>
    </row>
    <row r="42734" spans="1:17" ht="33" customHeight="1" x14ac:dyDescent="0.3">
      <c r="A42734"/>
      <c r="B42734"/>
      <c r="D42734"/>
      <c r="E42734"/>
      <c r="J42734"/>
      <c r="K42734"/>
      <c r="M42734"/>
      <c r="Q42734"/>
    </row>
    <row r="42735" spans="1:17" ht="33" customHeight="1" x14ac:dyDescent="0.3">
      <c r="A42735"/>
      <c r="B42735"/>
      <c r="D42735"/>
      <c r="E42735"/>
      <c r="J42735"/>
      <c r="K42735"/>
      <c r="M42735"/>
      <c r="Q42735"/>
    </row>
    <row r="42736" spans="1:17" ht="33" customHeight="1" x14ac:dyDescent="0.3">
      <c r="A42736"/>
      <c r="B42736"/>
      <c r="D42736"/>
      <c r="E42736"/>
      <c r="J42736"/>
      <c r="K42736"/>
      <c r="M42736"/>
      <c r="Q42736"/>
    </row>
    <row r="42737" spans="1:17" ht="33" customHeight="1" x14ac:dyDescent="0.3">
      <c r="A42737"/>
      <c r="B42737"/>
      <c r="D42737"/>
      <c r="E42737"/>
      <c r="J42737"/>
      <c r="K42737"/>
      <c r="M42737"/>
      <c r="Q42737"/>
    </row>
    <row r="42738" spans="1:17" ht="33" customHeight="1" x14ac:dyDescent="0.3">
      <c r="A42738"/>
      <c r="B42738"/>
      <c r="D42738"/>
      <c r="E42738"/>
      <c r="J42738"/>
      <c r="K42738"/>
      <c r="M42738"/>
      <c r="Q42738"/>
    </row>
    <row r="42739" spans="1:17" ht="33" customHeight="1" x14ac:dyDescent="0.3">
      <c r="A42739"/>
      <c r="B42739"/>
      <c r="D42739"/>
      <c r="E42739"/>
      <c r="J42739"/>
      <c r="K42739"/>
      <c r="M42739"/>
      <c r="Q42739"/>
    </row>
    <row r="42740" spans="1:17" ht="33" customHeight="1" x14ac:dyDescent="0.3">
      <c r="A42740"/>
      <c r="B42740"/>
      <c r="D42740"/>
      <c r="E42740"/>
      <c r="J42740"/>
      <c r="K42740"/>
      <c r="M42740"/>
      <c r="Q42740"/>
    </row>
    <row r="42741" spans="1:17" ht="33" customHeight="1" x14ac:dyDescent="0.3">
      <c r="A42741"/>
      <c r="B42741"/>
      <c r="D42741"/>
      <c r="E42741"/>
      <c r="J42741"/>
      <c r="K42741"/>
      <c r="M42741"/>
      <c r="Q42741"/>
    </row>
    <row r="42742" spans="1:17" ht="33" customHeight="1" x14ac:dyDescent="0.3">
      <c r="A42742"/>
      <c r="B42742"/>
      <c r="D42742"/>
      <c r="E42742"/>
      <c r="J42742"/>
      <c r="K42742"/>
      <c r="M42742"/>
      <c r="Q42742"/>
    </row>
    <row r="42743" spans="1:17" ht="33" customHeight="1" x14ac:dyDescent="0.3">
      <c r="A42743"/>
      <c r="B42743"/>
      <c r="D42743"/>
      <c r="E42743"/>
      <c r="J42743"/>
      <c r="K42743"/>
      <c r="M42743"/>
      <c r="Q42743"/>
    </row>
    <row r="42744" spans="1:17" ht="33" customHeight="1" x14ac:dyDescent="0.3">
      <c r="A42744"/>
      <c r="B42744"/>
      <c r="D42744"/>
      <c r="E42744"/>
      <c r="J42744"/>
      <c r="K42744"/>
      <c r="M42744"/>
      <c r="Q42744"/>
    </row>
    <row r="42745" spans="1:17" ht="33" customHeight="1" x14ac:dyDescent="0.3">
      <c r="A42745"/>
      <c r="B42745"/>
      <c r="D42745"/>
      <c r="E42745"/>
      <c r="J42745"/>
      <c r="K42745"/>
      <c r="M42745"/>
      <c r="Q42745"/>
    </row>
    <row r="42746" spans="1:17" ht="33" customHeight="1" x14ac:dyDescent="0.3">
      <c r="A42746"/>
      <c r="B42746"/>
      <c r="D42746"/>
      <c r="E42746"/>
      <c r="J42746"/>
      <c r="K42746"/>
      <c r="M42746"/>
      <c r="Q42746"/>
    </row>
    <row r="42747" spans="1:17" ht="33" customHeight="1" x14ac:dyDescent="0.3">
      <c r="A42747"/>
      <c r="B42747"/>
      <c r="D42747"/>
      <c r="E42747"/>
      <c r="J42747"/>
      <c r="K42747"/>
      <c r="M42747"/>
      <c r="Q42747"/>
    </row>
    <row r="42748" spans="1:17" ht="33" customHeight="1" x14ac:dyDescent="0.3">
      <c r="A42748"/>
      <c r="B42748"/>
      <c r="D42748"/>
      <c r="E42748"/>
      <c r="J42748"/>
      <c r="K42748"/>
      <c r="M42748"/>
      <c r="Q42748"/>
    </row>
    <row r="42749" spans="1:17" ht="33" customHeight="1" x14ac:dyDescent="0.3">
      <c r="A42749"/>
      <c r="B42749"/>
      <c r="D42749"/>
      <c r="E42749"/>
      <c r="J42749"/>
      <c r="K42749"/>
      <c r="M42749"/>
      <c r="Q42749"/>
    </row>
    <row r="42750" spans="1:17" ht="33" customHeight="1" x14ac:dyDescent="0.3">
      <c r="A42750"/>
      <c r="B42750"/>
      <c r="D42750"/>
      <c r="E42750"/>
      <c r="J42750"/>
      <c r="K42750"/>
      <c r="M42750"/>
      <c r="Q42750"/>
    </row>
    <row r="42751" spans="1:17" ht="33" customHeight="1" x14ac:dyDescent="0.3">
      <c r="A42751"/>
      <c r="B42751"/>
      <c r="D42751"/>
      <c r="E42751"/>
      <c r="J42751"/>
      <c r="K42751"/>
      <c r="M42751"/>
      <c r="Q42751"/>
    </row>
    <row r="42752" spans="1:17" ht="33" customHeight="1" x14ac:dyDescent="0.3">
      <c r="A42752"/>
      <c r="B42752"/>
      <c r="D42752"/>
      <c r="E42752"/>
      <c r="J42752"/>
      <c r="K42752"/>
      <c r="M42752"/>
      <c r="Q42752"/>
    </row>
    <row r="42753" spans="1:17" ht="33" customHeight="1" x14ac:dyDescent="0.3">
      <c r="A42753"/>
      <c r="B42753"/>
      <c r="D42753"/>
      <c r="E42753"/>
      <c r="J42753"/>
      <c r="K42753"/>
      <c r="M42753"/>
      <c r="Q42753"/>
    </row>
    <row r="42754" spans="1:17" ht="33" customHeight="1" x14ac:dyDescent="0.3">
      <c r="A42754"/>
      <c r="B42754"/>
      <c r="D42754"/>
      <c r="E42754"/>
      <c r="J42754"/>
      <c r="K42754"/>
      <c r="M42754"/>
      <c r="Q42754"/>
    </row>
    <row r="42755" spans="1:17" ht="33" customHeight="1" x14ac:dyDescent="0.3">
      <c r="A42755"/>
      <c r="B42755"/>
      <c r="D42755"/>
      <c r="E42755"/>
      <c r="J42755"/>
      <c r="K42755"/>
      <c r="M42755"/>
      <c r="Q42755"/>
    </row>
    <row r="42756" spans="1:17" ht="33" customHeight="1" x14ac:dyDescent="0.3">
      <c r="A42756"/>
      <c r="B42756"/>
      <c r="D42756"/>
      <c r="E42756"/>
      <c r="J42756"/>
      <c r="K42756"/>
      <c r="M42756"/>
      <c r="Q42756"/>
    </row>
    <row r="42757" spans="1:17" ht="33" customHeight="1" x14ac:dyDescent="0.3">
      <c r="A42757"/>
      <c r="B42757"/>
      <c r="D42757"/>
      <c r="E42757"/>
      <c r="J42757"/>
      <c r="K42757"/>
      <c r="M42757"/>
      <c r="Q42757"/>
    </row>
    <row r="42758" spans="1:17" ht="33" customHeight="1" x14ac:dyDescent="0.3">
      <c r="A42758"/>
      <c r="B42758"/>
      <c r="D42758"/>
      <c r="E42758"/>
      <c r="J42758"/>
      <c r="K42758"/>
      <c r="M42758"/>
      <c r="Q42758"/>
    </row>
    <row r="42759" spans="1:17" ht="33" customHeight="1" x14ac:dyDescent="0.3">
      <c r="A42759"/>
      <c r="B42759"/>
      <c r="D42759"/>
      <c r="E42759"/>
      <c r="J42759"/>
      <c r="K42759"/>
      <c r="M42759"/>
      <c r="Q42759"/>
    </row>
    <row r="42760" spans="1:17" ht="33" customHeight="1" x14ac:dyDescent="0.3">
      <c r="A42760"/>
      <c r="B42760"/>
      <c r="D42760"/>
      <c r="E42760"/>
      <c r="J42760"/>
      <c r="K42760"/>
      <c r="M42760"/>
      <c r="Q42760"/>
    </row>
    <row r="42761" spans="1:17" ht="33" customHeight="1" x14ac:dyDescent="0.3">
      <c r="A42761"/>
      <c r="B42761"/>
      <c r="D42761"/>
      <c r="E42761"/>
      <c r="J42761"/>
      <c r="K42761"/>
      <c r="M42761"/>
      <c r="Q42761"/>
    </row>
    <row r="42762" spans="1:17" ht="33" customHeight="1" x14ac:dyDescent="0.3">
      <c r="A42762"/>
      <c r="B42762"/>
      <c r="D42762"/>
      <c r="E42762"/>
      <c r="J42762"/>
      <c r="K42762"/>
      <c r="M42762"/>
      <c r="Q42762"/>
    </row>
    <row r="42763" spans="1:17" ht="33" customHeight="1" x14ac:dyDescent="0.3">
      <c r="A42763"/>
      <c r="B42763"/>
      <c r="D42763"/>
      <c r="E42763"/>
      <c r="J42763"/>
      <c r="K42763"/>
      <c r="M42763"/>
      <c r="Q42763"/>
    </row>
    <row r="42764" spans="1:17" ht="33" customHeight="1" x14ac:dyDescent="0.3">
      <c r="A42764"/>
      <c r="B42764"/>
      <c r="D42764"/>
      <c r="E42764"/>
      <c r="J42764"/>
      <c r="K42764"/>
      <c r="M42764"/>
      <c r="Q42764"/>
    </row>
    <row r="42765" spans="1:17" ht="33" customHeight="1" x14ac:dyDescent="0.3">
      <c r="A42765"/>
      <c r="B42765"/>
      <c r="D42765"/>
      <c r="E42765"/>
      <c r="J42765"/>
      <c r="K42765"/>
      <c r="M42765"/>
      <c r="Q42765"/>
    </row>
    <row r="42766" spans="1:17" ht="33" customHeight="1" x14ac:dyDescent="0.3">
      <c r="A42766"/>
      <c r="B42766"/>
      <c r="D42766"/>
      <c r="E42766"/>
      <c r="J42766"/>
      <c r="K42766"/>
      <c r="M42766"/>
      <c r="Q42766"/>
    </row>
    <row r="42767" spans="1:17" ht="33" customHeight="1" x14ac:dyDescent="0.3">
      <c r="A42767"/>
      <c r="B42767"/>
      <c r="D42767"/>
      <c r="E42767"/>
      <c r="J42767"/>
      <c r="K42767"/>
      <c r="M42767"/>
      <c r="Q42767"/>
    </row>
    <row r="42768" spans="1:17" ht="33" customHeight="1" x14ac:dyDescent="0.3">
      <c r="A42768"/>
      <c r="B42768"/>
      <c r="D42768"/>
      <c r="E42768"/>
      <c r="J42768"/>
      <c r="K42768"/>
      <c r="M42768"/>
      <c r="Q42768"/>
    </row>
    <row r="42769" spans="1:17" ht="33" customHeight="1" x14ac:dyDescent="0.3">
      <c r="A42769"/>
      <c r="B42769"/>
      <c r="D42769"/>
      <c r="E42769"/>
      <c r="J42769"/>
      <c r="K42769"/>
      <c r="M42769"/>
      <c r="Q42769"/>
    </row>
    <row r="42770" spans="1:17" ht="33" customHeight="1" x14ac:dyDescent="0.3">
      <c r="A42770"/>
      <c r="B42770"/>
      <c r="D42770"/>
      <c r="E42770"/>
      <c r="J42770"/>
      <c r="K42770"/>
      <c r="M42770"/>
      <c r="Q42770"/>
    </row>
    <row r="42771" spans="1:17" ht="33" customHeight="1" x14ac:dyDescent="0.3">
      <c r="A42771"/>
      <c r="B42771"/>
      <c r="D42771"/>
      <c r="E42771"/>
      <c r="J42771"/>
      <c r="K42771"/>
      <c r="M42771"/>
      <c r="Q42771"/>
    </row>
    <row r="42772" spans="1:17" ht="33" customHeight="1" x14ac:dyDescent="0.3">
      <c r="A42772"/>
      <c r="B42772"/>
      <c r="D42772"/>
      <c r="E42772"/>
      <c r="J42772"/>
      <c r="K42772"/>
      <c r="M42772"/>
      <c r="Q42772"/>
    </row>
    <row r="42773" spans="1:17" ht="33" customHeight="1" x14ac:dyDescent="0.3">
      <c r="A42773"/>
      <c r="B42773"/>
      <c r="D42773"/>
      <c r="E42773"/>
      <c r="J42773"/>
      <c r="K42773"/>
      <c r="M42773"/>
      <c r="Q42773"/>
    </row>
    <row r="42774" spans="1:17" ht="33" customHeight="1" x14ac:dyDescent="0.3">
      <c r="A42774"/>
      <c r="B42774"/>
      <c r="D42774"/>
      <c r="E42774"/>
      <c r="J42774"/>
      <c r="K42774"/>
      <c r="M42774"/>
      <c r="Q42774"/>
    </row>
    <row r="42775" spans="1:17" ht="33" customHeight="1" x14ac:dyDescent="0.3">
      <c r="A42775"/>
      <c r="B42775"/>
      <c r="D42775"/>
      <c r="E42775"/>
      <c r="J42775"/>
      <c r="K42775"/>
      <c r="M42775"/>
      <c r="Q42775"/>
    </row>
    <row r="42776" spans="1:17" ht="33" customHeight="1" x14ac:dyDescent="0.3">
      <c r="A42776"/>
      <c r="B42776"/>
      <c r="D42776"/>
      <c r="E42776"/>
      <c r="J42776"/>
      <c r="K42776"/>
      <c r="M42776"/>
      <c r="Q42776"/>
    </row>
    <row r="42777" spans="1:17" ht="33" customHeight="1" x14ac:dyDescent="0.3">
      <c r="A42777"/>
      <c r="B42777"/>
      <c r="D42777"/>
      <c r="E42777"/>
      <c r="J42777"/>
      <c r="K42777"/>
      <c r="M42777"/>
      <c r="Q42777"/>
    </row>
    <row r="42778" spans="1:17" ht="33" customHeight="1" x14ac:dyDescent="0.3">
      <c r="A42778"/>
      <c r="B42778"/>
      <c r="D42778"/>
      <c r="E42778"/>
      <c r="J42778"/>
      <c r="K42778"/>
      <c r="M42778"/>
      <c r="Q42778"/>
    </row>
    <row r="42779" spans="1:17" ht="33" customHeight="1" x14ac:dyDescent="0.3">
      <c r="A42779"/>
      <c r="B42779"/>
      <c r="D42779"/>
      <c r="E42779"/>
      <c r="J42779"/>
      <c r="K42779"/>
      <c r="M42779"/>
      <c r="Q42779"/>
    </row>
    <row r="42780" spans="1:17" ht="33" customHeight="1" x14ac:dyDescent="0.3">
      <c r="A42780"/>
      <c r="B42780"/>
      <c r="D42780"/>
      <c r="E42780"/>
      <c r="J42780"/>
      <c r="K42780"/>
      <c r="M42780"/>
      <c r="Q42780"/>
    </row>
    <row r="42781" spans="1:17" ht="33" customHeight="1" x14ac:dyDescent="0.3">
      <c r="A42781"/>
      <c r="B42781"/>
      <c r="D42781"/>
      <c r="E42781"/>
      <c r="J42781"/>
      <c r="K42781"/>
      <c r="M42781"/>
      <c r="Q42781"/>
    </row>
    <row r="42782" spans="1:17" ht="33" customHeight="1" x14ac:dyDescent="0.3">
      <c r="A42782"/>
      <c r="B42782"/>
      <c r="D42782"/>
      <c r="E42782"/>
      <c r="J42782"/>
      <c r="K42782"/>
      <c r="M42782"/>
      <c r="Q42782"/>
    </row>
    <row r="42783" spans="1:17" ht="33" customHeight="1" x14ac:dyDescent="0.3">
      <c r="A42783"/>
      <c r="B42783"/>
      <c r="D42783"/>
      <c r="E42783"/>
      <c r="J42783"/>
      <c r="K42783"/>
      <c r="M42783"/>
      <c r="Q42783"/>
    </row>
    <row r="42784" spans="1:17" ht="33" customHeight="1" x14ac:dyDescent="0.3">
      <c r="A42784"/>
      <c r="B42784"/>
      <c r="D42784"/>
      <c r="E42784"/>
      <c r="J42784"/>
      <c r="K42784"/>
      <c r="M42784"/>
      <c r="Q42784"/>
    </row>
    <row r="42785" spans="1:17" ht="33" customHeight="1" x14ac:dyDescent="0.3">
      <c r="A42785"/>
      <c r="B42785"/>
      <c r="D42785"/>
      <c r="E42785"/>
      <c r="J42785"/>
      <c r="K42785"/>
      <c r="M42785"/>
      <c r="Q42785"/>
    </row>
    <row r="42786" spans="1:17" ht="33" customHeight="1" x14ac:dyDescent="0.3">
      <c r="A42786"/>
      <c r="B42786"/>
      <c r="D42786"/>
      <c r="E42786"/>
      <c r="J42786"/>
      <c r="K42786"/>
      <c r="M42786"/>
      <c r="Q42786"/>
    </row>
    <row r="42787" spans="1:17" ht="33" customHeight="1" x14ac:dyDescent="0.3">
      <c r="A42787"/>
      <c r="B42787"/>
      <c r="D42787"/>
      <c r="E42787"/>
      <c r="J42787"/>
      <c r="K42787"/>
      <c r="M42787"/>
      <c r="Q42787"/>
    </row>
    <row r="42788" spans="1:17" ht="33" customHeight="1" x14ac:dyDescent="0.3">
      <c r="A42788"/>
      <c r="B42788"/>
      <c r="D42788"/>
      <c r="E42788"/>
      <c r="J42788"/>
      <c r="K42788"/>
      <c r="M42788"/>
      <c r="Q42788"/>
    </row>
    <row r="42789" spans="1:17" ht="33" customHeight="1" x14ac:dyDescent="0.3">
      <c r="A42789"/>
      <c r="B42789"/>
      <c r="D42789"/>
      <c r="E42789"/>
      <c r="J42789"/>
      <c r="K42789"/>
      <c r="M42789"/>
      <c r="Q42789"/>
    </row>
    <row r="42790" spans="1:17" ht="33" customHeight="1" x14ac:dyDescent="0.3">
      <c r="A42790"/>
      <c r="B42790"/>
      <c r="D42790"/>
      <c r="E42790"/>
      <c r="J42790"/>
      <c r="K42790"/>
      <c r="M42790"/>
      <c r="Q42790"/>
    </row>
    <row r="42791" spans="1:17" ht="33" customHeight="1" x14ac:dyDescent="0.3">
      <c r="A42791"/>
      <c r="B42791"/>
      <c r="D42791"/>
      <c r="E42791"/>
      <c r="J42791"/>
      <c r="K42791"/>
      <c r="M42791"/>
      <c r="Q42791"/>
    </row>
    <row r="42792" spans="1:17" ht="33" customHeight="1" x14ac:dyDescent="0.3">
      <c r="A42792"/>
      <c r="B42792"/>
      <c r="D42792"/>
      <c r="E42792"/>
      <c r="J42792"/>
      <c r="K42792"/>
      <c r="M42792"/>
      <c r="Q42792"/>
    </row>
    <row r="42793" spans="1:17" ht="33" customHeight="1" x14ac:dyDescent="0.3">
      <c r="A42793"/>
      <c r="B42793"/>
      <c r="D42793"/>
      <c r="E42793"/>
      <c r="J42793"/>
      <c r="K42793"/>
      <c r="M42793"/>
      <c r="Q42793"/>
    </row>
    <row r="42794" spans="1:17" ht="33" customHeight="1" x14ac:dyDescent="0.3">
      <c r="A42794"/>
      <c r="B42794"/>
      <c r="D42794"/>
      <c r="E42794"/>
      <c r="J42794"/>
      <c r="K42794"/>
      <c r="M42794"/>
      <c r="Q42794"/>
    </row>
    <row r="42795" spans="1:17" ht="33" customHeight="1" x14ac:dyDescent="0.3">
      <c r="A42795"/>
      <c r="B42795"/>
      <c r="D42795"/>
      <c r="E42795"/>
      <c r="J42795"/>
      <c r="K42795"/>
      <c r="M42795"/>
      <c r="Q42795"/>
    </row>
    <row r="42796" spans="1:17" ht="33" customHeight="1" x14ac:dyDescent="0.3">
      <c r="A42796"/>
      <c r="B42796"/>
      <c r="D42796"/>
      <c r="E42796"/>
      <c r="J42796"/>
      <c r="K42796"/>
      <c r="M42796"/>
      <c r="Q42796"/>
    </row>
    <row r="42797" spans="1:17" ht="33" customHeight="1" x14ac:dyDescent="0.3">
      <c r="A42797"/>
      <c r="B42797"/>
      <c r="D42797"/>
      <c r="E42797"/>
      <c r="J42797"/>
      <c r="K42797"/>
      <c r="M42797"/>
      <c r="Q42797"/>
    </row>
    <row r="42798" spans="1:17" ht="33" customHeight="1" x14ac:dyDescent="0.3">
      <c r="A42798"/>
      <c r="B42798"/>
      <c r="D42798"/>
      <c r="E42798"/>
      <c r="J42798"/>
      <c r="K42798"/>
      <c r="M42798"/>
      <c r="Q42798"/>
    </row>
    <row r="42799" spans="1:17" ht="33" customHeight="1" x14ac:dyDescent="0.3">
      <c r="A42799"/>
      <c r="B42799"/>
      <c r="D42799"/>
      <c r="E42799"/>
      <c r="J42799"/>
      <c r="K42799"/>
      <c r="M42799"/>
      <c r="Q42799"/>
    </row>
    <row r="42800" spans="1:17" ht="33" customHeight="1" x14ac:dyDescent="0.3">
      <c r="A42800"/>
      <c r="B42800"/>
      <c r="D42800"/>
      <c r="E42800"/>
      <c r="J42800"/>
      <c r="K42800"/>
      <c r="M42800"/>
      <c r="Q42800"/>
    </row>
    <row r="42801" spans="1:17" ht="33" customHeight="1" x14ac:dyDescent="0.3">
      <c r="A42801"/>
      <c r="B42801"/>
      <c r="D42801"/>
      <c r="E42801"/>
      <c r="J42801"/>
      <c r="K42801"/>
      <c r="M42801"/>
      <c r="Q42801"/>
    </row>
    <row r="42802" spans="1:17" ht="33" customHeight="1" x14ac:dyDescent="0.3">
      <c r="A42802"/>
      <c r="B42802"/>
      <c r="D42802"/>
      <c r="E42802"/>
      <c r="J42802"/>
      <c r="K42802"/>
      <c r="M42802"/>
      <c r="Q42802"/>
    </row>
    <row r="42803" spans="1:17" ht="33" customHeight="1" x14ac:dyDescent="0.3">
      <c r="A42803"/>
      <c r="B42803"/>
      <c r="D42803"/>
      <c r="E42803"/>
      <c r="J42803"/>
      <c r="K42803"/>
      <c r="M42803"/>
      <c r="Q42803"/>
    </row>
    <row r="42804" spans="1:17" ht="33" customHeight="1" x14ac:dyDescent="0.3">
      <c r="A42804"/>
      <c r="B42804"/>
      <c r="D42804"/>
      <c r="E42804"/>
      <c r="J42804"/>
      <c r="K42804"/>
      <c r="M42804"/>
      <c r="Q42804"/>
    </row>
    <row r="42805" spans="1:17" ht="33" customHeight="1" x14ac:dyDescent="0.3">
      <c r="A42805"/>
      <c r="B42805"/>
      <c r="D42805"/>
      <c r="E42805"/>
      <c r="J42805"/>
      <c r="K42805"/>
      <c r="M42805"/>
      <c r="Q42805"/>
    </row>
    <row r="42806" spans="1:17" ht="33" customHeight="1" x14ac:dyDescent="0.3">
      <c r="A42806"/>
      <c r="B42806"/>
      <c r="D42806"/>
      <c r="E42806"/>
      <c r="J42806"/>
      <c r="K42806"/>
      <c r="M42806"/>
      <c r="Q42806"/>
    </row>
    <row r="42807" spans="1:17" ht="33" customHeight="1" x14ac:dyDescent="0.3">
      <c r="A42807"/>
      <c r="B42807"/>
      <c r="D42807"/>
      <c r="E42807"/>
      <c r="J42807"/>
      <c r="K42807"/>
      <c r="M42807"/>
      <c r="Q42807"/>
    </row>
    <row r="42808" spans="1:17" ht="33" customHeight="1" x14ac:dyDescent="0.3">
      <c r="A42808"/>
      <c r="B42808"/>
      <c r="D42808"/>
      <c r="E42808"/>
      <c r="J42808"/>
      <c r="K42808"/>
      <c r="M42808"/>
      <c r="Q42808"/>
    </row>
    <row r="42809" spans="1:17" ht="33" customHeight="1" x14ac:dyDescent="0.3">
      <c r="A42809"/>
      <c r="B42809"/>
      <c r="D42809"/>
      <c r="E42809"/>
      <c r="J42809"/>
      <c r="K42809"/>
      <c r="M42809"/>
      <c r="Q42809"/>
    </row>
    <row r="42810" spans="1:17" ht="33" customHeight="1" x14ac:dyDescent="0.3">
      <c r="A42810"/>
      <c r="B42810"/>
      <c r="D42810"/>
      <c r="E42810"/>
      <c r="J42810"/>
      <c r="K42810"/>
      <c r="M42810"/>
      <c r="Q42810"/>
    </row>
    <row r="42811" spans="1:17" ht="33" customHeight="1" x14ac:dyDescent="0.3">
      <c r="A42811"/>
      <c r="B42811"/>
      <c r="D42811"/>
      <c r="E42811"/>
      <c r="J42811"/>
      <c r="K42811"/>
      <c r="M42811"/>
      <c r="Q42811"/>
    </row>
    <row r="42812" spans="1:17" ht="33" customHeight="1" x14ac:dyDescent="0.3">
      <c r="A42812"/>
      <c r="B42812"/>
      <c r="D42812"/>
      <c r="E42812"/>
      <c r="J42812"/>
      <c r="K42812"/>
      <c r="M42812"/>
      <c r="Q42812"/>
    </row>
    <row r="42813" spans="1:17" ht="33" customHeight="1" x14ac:dyDescent="0.3">
      <c r="A42813"/>
      <c r="B42813"/>
      <c r="D42813"/>
      <c r="E42813"/>
      <c r="J42813"/>
      <c r="K42813"/>
      <c r="M42813"/>
      <c r="Q42813"/>
    </row>
    <row r="42814" spans="1:17" ht="33" customHeight="1" x14ac:dyDescent="0.3">
      <c r="A42814"/>
      <c r="B42814"/>
      <c r="D42814"/>
      <c r="E42814"/>
      <c r="J42814"/>
      <c r="K42814"/>
      <c r="M42814"/>
      <c r="Q42814"/>
    </row>
    <row r="42815" spans="1:17" ht="33" customHeight="1" x14ac:dyDescent="0.3">
      <c r="A42815"/>
      <c r="B42815"/>
      <c r="D42815"/>
      <c r="E42815"/>
      <c r="J42815"/>
      <c r="K42815"/>
      <c r="M42815"/>
      <c r="Q42815"/>
    </row>
    <row r="42816" spans="1:17" ht="33" customHeight="1" x14ac:dyDescent="0.3">
      <c r="A42816"/>
      <c r="B42816"/>
      <c r="D42816"/>
      <c r="E42816"/>
      <c r="J42816"/>
      <c r="K42816"/>
      <c r="M42816"/>
      <c r="Q42816"/>
    </row>
    <row r="42817" spans="1:17" ht="33" customHeight="1" x14ac:dyDescent="0.3">
      <c r="A42817"/>
      <c r="B42817"/>
      <c r="D42817"/>
      <c r="E42817"/>
      <c r="J42817"/>
      <c r="K42817"/>
      <c r="M42817"/>
      <c r="Q42817"/>
    </row>
    <row r="42818" spans="1:17" ht="33" customHeight="1" x14ac:dyDescent="0.3">
      <c r="A42818"/>
      <c r="B42818"/>
      <c r="D42818"/>
      <c r="E42818"/>
      <c r="J42818"/>
      <c r="K42818"/>
      <c r="M42818"/>
      <c r="Q42818"/>
    </row>
    <row r="42819" spans="1:17" ht="33" customHeight="1" x14ac:dyDescent="0.3">
      <c r="A42819"/>
      <c r="B42819"/>
      <c r="D42819"/>
      <c r="E42819"/>
      <c r="J42819"/>
      <c r="K42819"/>
      <c r="M42819"/>
      <c r="Q42819"/>
    </row>
    <row r="42820" spans="1:17" ht="33" customHeight="1" x14ac:dyDescent="0.3">
      <c r="A42820"/>
      <c r="B42820"/>
      <c r="D42820"/>
      <c r="E42820"/>
      <c r="J42820"/>
      <c r="K42820"/>
      <c r="M42820"/>
      <c r="Q42820"/>
    </row>
    <row r="42821" spans="1:17" ht="33" customHeight="1" x14ac:dyDescent="0.3">
      <c r="A42821"/>
      <c r="B42821"/>
      <c r="D42821"/>
      <c r="E42821"/>
      <c r="J42821"/>
      <c r="K42821"/>
      <c r="M42821"/>
      <c r="Q42821"/>
    </row>
    <row r="42822" spans="1:17" ht="33" customHeight="1" x14ac:dyDescent="0.3">
      <c r="A42822"/>
      <c r="B42822"/>
      <c r="D42822"/>
      <c r="E42822"/>
      <c r="J42822"/>
      <c r="K42822"/>
      <c r="M42822"/>
      <c r="Q42822"/>
    </row>
    <row r="42823" spans="1:17" ht="33" customHeight="1" x14ac:dyDescent="0.3">
      <c r="A42823"/>
      <c r="B42823"/>
      <c r="D42823"/>
      <c r="E42823"/>
      <c r="J42823"/>
      <c r="K42823"/>
      <c r="M42823"/>
      <c r="Q42823"/>
    </row>
    <row r="42824" spans="1:17" ht="33" customHeight="1" x14ac:dyDescent="0.3">
      <c r="A42824"/>
      <c r="B42824"/>
      <c r="D42824"/>
      <c r="E42824"/>
      <c r="J42824"/>
      <c r="K42824"/>
      <c r="M42824"/>
      <c r="Q42824"/>
    </row>
    <row r="42825" spans="1:17" ht="33" customHeight="1" x14ac:dyDescent="0.3">
      <c r="A42825"/>
      <c r="B42825"/>
      <c r="D42825"/>
      <c r="E42825"/>
      <c r="J42825"/>
      <c r="K42825"/>
      <c r="M42825"/>
      <c r="Q42825"/>
    </row>
    <row r="42826" spans="1:17" ht="33" customHeight="1" x14ac:dyDescent="0.3">
      <c r="A42826"/>
      <c r="B42826"/>
      <c r="D42826"/>
      <c r="E42826"/>
      <c r="J42826"/>
      <c r="K42826"/>
      <c r="M42826"/>
      <c r="Q42826"/>
    </row>
    <row r="42827" spans="1:17" ht="33" customHeight="1" x14ac:dyDescent="0.3">
      <c r="A42827"/>
      <c r="B42827"/>
      <c r="D42827"/>
      <c r="E42827"/>
      <c r="J42827"/>
      <c r="K42827"/>
      <c r="M42827"/>
      <c r="Q42827"/>
    </row>
    <row r="42828" spans="1:17" ht="33" customHeight="1" x14ac:dyDescent="0.3">
      <c r="A42828"/>
      <c r="B42828"/>
      <c r="D42828"/>
      <c r="E42828"/>
      <c r="J42828"/>
      <c r="K42828"/>
      <c r="M42828"/>
      <c r="Q42828"/>
    </row>
    <row r="42829" spans="1:17" ht="33" customHeight="1" x14ac:dyDescent="0.3">
      <c r="A42829"/>
      <c r="B42829"/>
      <c r="D42829"/>
      <c r="E42829"/>
      <c r="J42829"/>
      <c r="K42829"/>
      <c r="M42829"/>
      <c r="Q42829"/>
    </row>
    <row r="42830" spans="1:17" ht="33" customHeight="1" x14ac:dyDescent="0.3">
      <c r="A42830"/>
      <c r="B42830"/>
      <c r="D42830"/>
      <c r="E42830"/>
      <c r="J42830"/>
      <c r="K42830"/>
      <c r="M42830"/>
      <c r="Q42830"/>
    </row>
    <row r="42831" spans="1:17" ht="33" customHeight="1" x14ac:dyDescent="0.3">
      <c r="A42831"/>
      <c r="B42831"/>
      <c r="D42831"/>
      <c r="E42831"/>
      <c r="J42831"/>
      <c r="K42831"/>
      <c r="M42831"/>
      <c r="Q42831"/>
    </row>
    <row r="42832" spans="1:17" ht="33" customHeight="1" x14ac:dyDescent="0.3">
      <c r="A42832"/>
      <c r="B42832"/>
      <c r="D42832"/>
      <c r="E42832"/>
      <c r="J42832"/>
      <c r="K42832"/>
      <c r="M42832"/>
      <c r="Q42832"/>
    </row>
    <row r="42833" spans="1:17" ht="33" customHeight="1" x14ac:dyDescent="0.3">
      <c r="A42833"/>
      <c r="B42833"/>
      <c r="D42833"/>
      <c r="E42833"/>
      <c r="J42833"/>
      <c r="K42833"/>
      <c r="M42833"/>
      <c r="Q42833"/>
    </row>
    <row r="42834" spans="1:17" ht="33" customHeight="1" x14ac:dyDescent="0.3">
      <c r="A42834"/>
      <c r="B42834"/>
      <c r="D42834"/>
      <c r="E42834"/>
      <c r="J42834"/>
      <c r="K42834"/>
      <c r="M42834"/>
      <c r="Q42834"/>
    </row>
    <row r="42835" spans="1:17" ht="33" customHeight="1" x14ac:dyDescent="0.3">
      <c r="A42835"/>
      <c r="B42835"/>
      <c r="D42835"/>
      <c r="E42835"/>
      <c r="J42835"/>
      <c r="K42835"/>
      <c r="M42835"/>
      <c r="Q42835"/>
    </row>
    <row r="42836" spans="1:17" ht="33" customHeight="1" x14ac:dyDescent="0.3">
      <c r="A42836"/>
      <c r="B42836"/>
      <c r="D42836"/>
      <c r="E42836"/>
      <c r="J42836"/>
      <c r="K42836"/>
      <c r="M42836"/>
      <c r="Q42836"/>
    </row>
    <row r="42837" spans="1:17" ht="33" customHeight="1" x14ac:dyDescent="0.3">
      <c r="A42837"/>
      <c r="B42837"/>
      <c r="D42837"/>
      <c r="E42837"/>
      <c r="J42837"/>
      <c r="K42837"/>
      <c r="M42837"/>
      <c r="Q42837"/>
    </row>
    <row r="42838" spans="1:17" ht="33" customHeight="1" x14ac:dyDescent="0.3">
      <c r="A42838"/>
      <c r="B42838"/>
      <c r="D42838"/>
      <c r="E42838"/>
      <c r="J42838"/>
      <c r="K42838"/>
      <c r="M42838"/>
      <c r="Q42838"/>
    </row>
    <row r="42839" spans="1:17" ht="33" customHeight="1" x14ac:dyDescent="0.3">
      <c r="A42839"/>
      <c r="B42839"/>
      <c r="D42839"/>
      <c r="E42839"/>
      <c r="J42839"/>
      <c r="K42839"/>
      <c r="M42839"/>
      <c r="Q42839"/>
    </row>
    <row r="42840" spans="1:17" ht="33" customHeight="1" x14ac:dyDescent="0.3">
      <c r="A42840"/>
      <c r="B42840"/>
      <c r="D42840"/>
      <c r="E42840"/>
      <c r="J42840"/>
      <c r="K42840"/>
      <c r="M42840"/>
      <c r="Q42840"/>
    </row>
    <row r="42841" spans="1:17" ht="33" customHeight="1" x14ac:dyDescent="0.3">
      <c r="A42841"/>
      <c r="B42841"/>
      <c r="D42841"/>
      <c r="E42841"/>
      <c r="J42841"/>
      <c r="K42841"/>
      <c r="M42841"/>
      <c r="Q42841"/>
    </row>
    <row r="42842" spans="1:17" ht="33" customHeight="1" x14ac:dyDescent="0.3">
      <c r="A42842"/>
      <c r="B42842"/>
      <c r="D42842"/>
      <c r="E42842"/>
      <c r="J42842"/>
      <c r="K42842"/>
      <c r="M42842"/>
      <c r="Q42842"/>
    </row>
    <row r="42843" spans="1:17" ht="33" customHeight="1" x14ac:dyDescent="0.3">
      <c r="A42843"/>
      <c r="B42843"/>
      <c r="D42843"/>
      <c r="E42843"/>
      <c r="J42843"/>
      <c r="K42843"/>
      <c r="M42843"/>
      <c r="Q42843"/>
    </row>
    <row r="42844" spans="1:17" ht="33" customHeight="1" x14ac:dyDescent="0.3">
      <c r="A42844"/>
      <c r="B42844"/>
      <c r="D42844"/>
      <c r="E42844"/>
      <c r="J42844"/>
      <c r="K42844"/>
      <c r="M42844"/>
      <c r="Q42844"/>
    </row>
    <row r="42845" spans="1:17" ht="33" customHeight="1" x14ac:dyDescent="0.3">
      <c r="A42845"/>
      <c r="B42845"/>
      <c r="D42845"/>
      <c r="E42845"/>
      <c r="J42845"/>
      <c r="K42845"/>
      <c r="M42845"/>
      <c r="Q42845"/>
    </row>
    <row r="42846" spans="1:17" ht="33" customHeight="1" x14ac:dyDescent="0.3">
      <c r="A42846"/>
      <c r="B42846"/>
      <c r="D42846"/>
      <c r="E42846"/>
      <c r="J42846"/>
      <c r="K42846"/>
      <c r="M42846"/>
      <c r="Q42846"/>
    </row>
    <row r="42847" spans="1:17" ht="33" customHeight="1" x14ac:dyDescent="0.3">
      <c r="A42847"/>
      <c r="B42847"/>
      <c r="D42847"/>
      <c r="E42847"/>
      <c r="J42847"/>
      <c r="K42847"/>
      <c r="M42847"/>
      <c r="Q42847"/>
    </row>
    <row r="42848" spans="1:17" ht="33" customHeight="1" x14ac:dyDescent="0.3">
      <c r="A42848"/>
      <c r="B42848"/>
      <c r="D42848"/>
      <c r="E42848"/>
      <c r="J42848"/>
      <c r="K42848"/>
      <c r="M42848"/>
      <c r="Q42848"/>
    </row>
    <row r="42849" spans="1:17" ht="33" customHeight="1" x14ac:dyDescent="0.3">
      <c r="A42849"/>
      <c r="B42849"/>
      <c r="D42849"/>
      <c r="E42849"/>
      <c r="J42849"/>
      <c r="K42849"/>
      <c r="M42849"/>
      <c r="Q42849"/>
    </row>
    <row r="42850" spans="1:17" ht="33" customHeight="1" x14ac:dyDescent="0.3">
      <c r="A42850"/>
      <c r="B42850"/>
      <c r="D42850"/>
      <c r="E42850"/>
      <c r="J42850"/>
      <c r="K42850"/>
      <c r="M42850"/>
      <c r="Q42850"/>
    </row>
    <row r="42851" spans="1:17" ht="33" customHeight="1" x14ac:dyDescent="0.3">
      <c r="A42851"/>
      <c r="B42851"/>
      <c r="D42851"/>
      <c r="E42851"/>
      <c r="J42851"/>
      <c r="K42851"/>
      <c r="M42851"/>
      <c r="Q42851"/>
    </row>
    <row r="42852" spans="1:17" ht="33" customHeight="1" x14ac:dyDescent="0.3">
      <c r="A42852"/>
      <c r="B42852"/>
      <c r="D42852"/>
      <c r="E42852"/>
      <c r="J42852"/>
      <c r="K42852"/>
      <c r="M42852"/>
      <c r="Q42852"/>
    </row>
    <row r="42853" spans="1:17" ht="33" customHeight="1" x14ac:dyDescent="0.3">
      <c r="A42853"/>
      <c r="B42853"/>
      <c r="D42853"/>
      <c r="E42853"/>
      <c r="J42853"/>
      <c r="K42853"/>
      <c r="M42853"/>
      <c r="Q42853"/>
    </row>
    <row r="42854" spans="1:17" ht="33" customHeight="1" x14ac:dyDescent="0.3">
      <c r="A42854"/>
      <c r="B42854"/>
      <c r="D42854"/>
      <c r="E42854"/>
      <c r="J42854"/>
      <c r="K42854"/>
      <c r="M42854"/>
      <c r="Q42854"/>
    </row>
    <row r="42855" spans="1:17" ht="33" customHeight="1" x14ac:dyDescent="0.3">
      <c r="A42855"/>
      <c r="B42855"/>
      <c r="D42855"/>
      <c r="E42855"/>
      <c r="J42855"/>
      <c r="K42855"/>
      <c r="M42855"/>
      <c r="Q42855"/>
    </row>
    <row r="42856" spans="1:17" ht="33" customHeight="1" x14ac:dyDescent="0.3">
      <c r="A42856"/>
      <c r="B42856"/>
      <c r="D42856"/>
      <c r="E42856"/>
      <c r="J42856"/>
      <c r="K42856"/>
      <c r="M42856"/>
      <c r="Q42856"/>
    </row>
    <row r="42857" spans="1:17" ht="33" customHeight="1" x14ac:dyDescent="0.3">
      <c r="A42857"/>
      <c r="B42857"/>
      <c r="D42857"/>
      <c r="E42857"/>
      <c r="J42857"/>
      <c r="K42857"/>
      <c r="M42857"/>
      <c r="Q42857"/>
    </row>
    <row r="42858" spans="1:17" ht="33" customHeight="1" x14ac:dyDescent="0.3">
      <c r="A42858"/>
      <c r="B42858"/>
      <c r="D42858"/>
      <c r="E42858"/>
      <c r="J42858"/>
      <c r="K42858"/>
      <c r="M42858"/>
      <c r="Q42858"/>
    </row>
    <row r="42859" spans="1:17" ht="33" customHeight="1" x14ac:dyDescent="0.3">
      <c r="A42859"/>
      <c r="B42859"/>
      <c r="D42859"/>
      <c r="E42859"/>
      <c r="J42859"/>
      <c r="K42859"/>
      <c r="M42859"/>
      <c r="Q42859"/>
    </row>
    <row r="42860" spans="1:17" ht="33" customHeight="1" x14ac:dyDescent="0.3">
      <c r="A42860"/>
      <c r="B42860"/>
      <c r="D42860"/>
      <c r="E42860"/>
      <c r="J42860"/>
      <c r="K42860"/>
      <c r="M42860"/>
      <c r="Q42860"/>
    </row>
    <row r="42861" spans="1:17" ht="33" customHeight="1" x14ac:dyDescent="0.3">
      <c r="A42861"/>
      <c r="B42861"/>
      <c r="D42861"/>
      <c r="E42861"/>
      <c r="J42861"/>
      <c r="K42861"/>
      <c r="M42861"/>
      <c r="Q42861"/>
    </row>
    <row r="42862" spans="1:17" ht="33" customHeight="1" x14ac:dyDescent="0.3">
      <c r="A42862"/>
      <c r="B42862"/>
      <c r="D42862"/>
      <c r="E42862"/>
      <c r="J42862"/>
      <c r="K42862"/>
      <c r="M42862"/>
      <c r="Q42862"/>
    </row>
    <row r="42863" spans="1:17" ht="33" customHeight="1" x14ac:dyDescent="0.3">
      <c r="A42863"/>
      <c r="B42863"/>
      <c r="D42863"/>
      <c r="E42863"/>
      <c r="J42863"/>
      <c r="K42863"/>
      <c r="M42863"/>
      <c r="Q42863"/>
    </row>
    <row r="42864" spans="1:17" ht="33" customHeight="1" x14ac:dyDescent="0.3">
      <c r="A42864"/>
      <c r="B42864"/>
      <c r="D42864"/>
      <c r="E42864"/>
      <c r="J42864"/>
      <c r="K42864"/>
      <c r="M42864"/>
      <c r="Q42864"/>
    </row>
    <row r="42865" spans="1:17" ht="33" customHeight="1" x14ac:dyDescent="0.3">
      <c r="A42865"/>
      <c r="B42865"/>
      <c r="D42865"/>
      <c r="E42865"/>
      <c r="J42865"/>
      <c r="K42865"/>
      <c r="M42865"/>
      <c r="Q42865"/>
    </row>
    <row r="42866" spans="1:17" ht="33" customHeight="1" x14ac:dyDescent="0.3">
      <c r="A42866"/>
      <c r="B42866"/>
      <c r="D42866"/>
      <c r="E42866"/>
      <c r="J42866"/>
      <c r="K42866"/>
      <c r="M42866"/>
      <c r="Q42866"/>
    </row>
    <row r="42867" spans="1:17" ht="33" customHeight="1" x14ac:dyDescent="0.3">
      <c r="A42867"/>
      <c r="B42867"/>
      <c r="D42867"/>
      <c r="E42867"/>
      <c r="J42867"/>
      <c r="K42867"/>
      <c r="M42867"/>
      <c r="Q42867"/>
    </row>
    <row r="42868" spans="1:17" ht="33" customHeight="1" x14ac:dyDescent="0.3">
      <c r="A42868"/>
      <c r="B42868"/>
      <c r="D42868"/>
      <c r="E42868"/>
      <c r="J42868"/>
      <c r="K42868"/>
      <c r="M42868"/>
      <c r="Q42868"/>
    </row>
    <row r="42869" spans="1:17" ht="33" customHeight="1" x14ac:dyDescent="0.3">
      <c r="A42869"/>
      <c r="B42869"/>
      <c r="D42869"/>
      <c r="E42869"/>
      <c r="J42869"/>
      <c r="K42869"/>
      <c r="M42869"/>
      <c r="Q42869"/>
    </row>
    <row r="42870" spans="1:17" ht="33" customHeight="1" x14ac:dyDescent="0.3">
      <c r="A42870"/>
      <c r="B42870"/>
      <c r="D42870"/>
      <c r="E42870"/>
      <c r="J42870"/>
      <c r="K42870"/>
      <c r="M42870"/>
      <c r="Q42870"/>
    </row>
    <row r="42871" spans="1:17" ht="33" customHeight="1" x14ac:dyDescent="0.3">
      <c r="A42871"/>
      <c r="B42871"/>
      <c r="D42871"/>
      <c r="E42871"/>
      <c r="J42871"/>
      <c r="K42871"/>
      <c r="M42871"/>
      <c r="Q42871"/>
    </row>
    <row r="42872" spans="1:17" ht="33" customHeight="1" x14ac:dyDescent="0.3">
      <c r="A42872"/>
      <c r="B42872"/>
      <c r="D42872"/>
      <c r="E42872"/>
      <c r="J42872"/>
      <c r="K42872"/>
      <c r="M42872"/>
      <c r="Q42872"/>
    </row>
    <row r="42873" spans="1:17" ht="33" customHeight="1" x14ac:dyDescent="0.3">
      <c r="A42873"/>
      <c r="B42873"/>
      <c r="D42873"/>
      <c r="E42873"/>
      <c r="J42873"/>
      <c r="K42873"/>
      <c r="M42873"/>
      <c r="Q42873"/>
    </row>
    <row r="42874" spans="1:17" ht="33" customHeight="1" x14ac:dyDescent="0.3">
      <c r="A42874"/>
      <c r="B42874"/>
      <c r="D42874"/>
      <c r="E42874"/>
      <c r="J42874"/>
      <c r="K42874"/>
      <c r="M42874"/>
      <c r="Q42874"/>
    </row>
    <row r="42875" spans="1:17" ht="33" customHeight="1" x14ac:dyDescent="0.3">
      <c r="A42875"/>
      <c r="B42875"/>
      <c r="D42875"/>
      <c r="E42875"/>
      <c r="J42875"/>
      <c r="K42875"/>
      <c r="M42875"/>
      <c r="Q42875"/>
    </row>
    <row r="42876" spans="1:17" ht="33" customHeight="1" x14ac:dyDescent="0.3">
      <c r="A42876"/>
      <c r="B42876"/>
      <c r="D42876"/>
      <c r="E42876"/>
      <c r="J42876"/>
      <c r="K42876"/>
      <c r="M42876"/>
      <c r="Q42876"/>
    </row>
    <row r="42877" spans="1:17" ht="33" customHeight="1" x14ac:dyDescent="0.3">
      <c r="A42877"/>
      <c r="B42877"/>
      <c r="D42877"/>
      <c r="E42877"/>
      <c r="J42877"/>
      <c r="K42877"/>
      <c r="M42877"/>
      <c r="Q42877"/>
    </row>
    <row r="42878" spans="1:17" ht="33" customHeight="1" x14ac:dyDescent="0.3">
      <c r="A42878"/>
      <c r="B42878"/>
      <c r="D42878"/>
      <c r="E42878"/>
      <c r="J42878"/>
      <c r="K42878"/>
      <c r="M42878"/>
      <c r="Q42878"/>
    </row>
    <row r="42879" spans="1:17" ht="33" customHeight="1" x14ac:dyDescent="0.3">
      <c r="A42879"/>
      <c r="B42879"/>
      <c r="D42879"/>
      <c r="E42879"/>
      <c r="J42879"/>
      <c r="K42879"/>
      <c r="M42879"/>
      <c r="Q42879"/>
    </row>
    <row r="42880" spans="1:17" ht="33" customHeight="1" x14ac:dyDescent="0.3">
      <c r="A42880"/>
      <c r="B42880"/>
      <c r="D42880"/>
      <c r="E42880"/>
      <c r="J42880"/>
      <c r="K42880"/>
      <c r="M42880"/>
      <c r="Q42880"/>
    </row>
    <row r="42881" spans="1:17" ht="33" customHeight="1" x14ac:dyDescent="0.3">
      <c r="A42881"/>
      <c r="B42881"/>
      <c r="D42881"/>
      <c r="E42881"/>
      <c r="J42881"/>
      <c r="K42881"/>
      <c r="M42881"/>
      <c r="Q42881"/>
    </row>
    <row r="42882" spans="1:17" ht="33" customHeight="1" x14ac:dyDescent="0.3">
      <c r="A42882"/>
      <c r="B42882"/>
      <c r="D42882"/>
      <c r="E42882"/>
      <c r="J42882"/>
      <c r="K42882"/>
      <c r="M42882"/>
      <c r="Q42882"/>
    </row>
    <row r="42883" spans="1:17" ht="33" customHeight="1" x14ac:dyDescent="0.3">
      <c r="A42883"/>
      <c r="B42883"/>
      <c r="D42883"/>
      <c r="E42883"/>
      <c r="J42883"/>
      <c r="K42883"/>
      <c r="M42883"/>
      <c r="Q42883"/>
    </row>
    <row r="42884" spans="1:17" ht="33" customHeight="1" x14ac:dyDescent="0.3">
      <c r="A42884"/>
      <c r="B42884"/>
      <c r="D42884"/>
      <c r="E42884"/>
      <c r="J42884"/>
      <c r="K42884"/>
      <c r="M42884"/>
      <c r="Q42884"/>
    </row>
    <row r="42885" spans="1:17" ht="33" customHeight="1" x14ac:dyDescent="0.3">
      <c r="A42885"/>
      <c r="B42885"/>
      <c r="D42885"/>
      <c r="E42885"/>
      <c r="J42885"/>
      <c r="K42885"/>
      <c r="M42885"/>
      <c r="Q42885"/>
    </row>
    <row r="42886" spans="1:17" ht="33" customHeight="1" x14ac:dyDescent="0.3">
      <c r="A42886"/>
      <c r="B42886"/>
      <c r="D42886"/>
      <c r="E42886"/>
      <c r="J42886"/>
      <c r="K42886"/>
      <c r="M42886"/>
      <c r="Q42886"/>
    </row>
    <row r="42887" spans="1:17" ht="33" customHeight="1" x14ac:dyDescent="0.3">
      <c r="A42887"/>
      <c r="B42887"/>
      <c r="D42887"/>
      <c r="E42887"/>
      <c r="J42887"/>
      <c r="K42887"/>
      <c r="M42887"/>
      <c r="Q42887"/>
    </row>
    <row r="42888" spans="1:17" ht="33" customHeight="1" x14ac:dyDescent="0.3">
      <c r="A42888"/>
      <c r="B42888"/>
      <c r="D42888"/>
      <c r="E42888"/>
      <c r="J42888"/>
      <c r="K42888"/>
      <c r="M42888"/>
      <c r="Q42888"/>
    </row>
    <row r="42889" spans="1:17" ht="33" customHeight="1" x14ac:dyDescent="0.3">
      <c r="A42889"/>
      <c r="B42889"/>
      <c r="D42889"/>
      <c r="E42889"/>
      <c r="J42889"/>
      <c r="K42889"/>
      <c r="M42889"/>
      <c r="Q42889"/>
    </row>
    <row r="42890" spans="1:17" ht="33" customHeight="1" x14ac:dyDescent="0.3">
      <c r="A42890"/>
      <c r="B42890"/>
      <c r="D42890"/>
      <c r="E42890"/>
      <c r="J42890"/>
      <c r="K42890"/>
      <c r="M42890"/>
      <c r="Q42890"/>
    </row>
    <row r="42891" spans="1:17" ht="33" customHeight="1" x14ac:dyDescent="0.3">
      <c r="A42891"/>
      <c r="B42891"/>
      <c r="D42891"/>
      <c r="E42891"/>
      <c r="J42891"/>
      <c r="K42891"/>
      <c r="M42891"/>
      <c r="Q42891"/>
    </row>
    <row r="42892" spans="1:17" ht="33" customHeight="1" x14ac:dyDescent="0.3">
      <c r="A42892"/>
      <c r="B42892"/>
      <c r="D42892"/>
      <c r="E42892"/>
      <c r="J42892"/>
      <c r="K42892"/>
      <c r="M42892"/>
      <c r="Q42892"/>
    </row>
    <row r="42893" spans="1:17" ht="33" customHeight="1" x14ac:dyDescent="0.3">
      <c r="A42893"/>
      <c r="B42893"/>
      <c r="D42893"/>
      <c r="E42893"/>
      <c r="J42893"/>
      <c r="K42893"/>
      <c r="M42893"/>
      <c r="Q42893"/>
    </row>
    <row r="42894" spans="1:17" ht="33" customHeight="1" x14ac:dyDescent="0.3">
      <c r="A42894"/>
      <c r="B42894"/>
      <c r="D42894"/>
      <c r="E42894"/>
      <c r="J42894"/>
      <c r="K42894"/>
      <c r="M42894"/>
      <c r="Q42894"/>
    </row>
    <row r="42895" spans="1:17" ht="33" customHeight="1" x14ac:dyDescent="0.3">
      <c r="A42895"/>
      <c r="B42895"/>
      <c r="D42895"/>
      <c r="E42895"/>
      <c r="J42895"/>
      <c r="K42895"/>
      <c r="M42895"/>
      <c r="Q42895"/>
    </row>
    <row r="42896" spans="1:17" ht="33" customHeight="1" x14ac:dyDescent="0.3">
      <c r="A42896"/>
      <c r="B42896"/>
      <c r="D42896"/>
      <c r="E42896"/>
      <c r="J42896"/>
      <c r="K42896"/>
      <c r="M42896"/>
      <c r="Q42896"/>
    </row>
    <row r="42897" spans="1:17" ht="33" customHeight="1" x14ac:dyDescent="0.3">
      <c r="A42897"/>
      <c r="B42897"/>
      <c r="D42897"/>
      <c r="E42897"/>
      <c r="J42897"/>
      <c r="K42897"/>
      <c r="M42897"/>
      <c r="Q42897"/>
    </row>
    <row r="42898" spans="1:17" ht="33" customHeight="1" x14ac:dyDescent="0.3">
      <c r="A42898"/>
      <c r="B42898"/>
      <c r="D42898"/>
      <c r="E42898"/>
      <c r="J42898"/>
      <c r="K42898"/>
      <c r="M42898"/>
      <c r="Q42898"/>
    </row>
    <row r="42899" spans="1:17" ht="33" customHeight="1" x14ac:dyDescent="0.3">
      <c r="A42899"/>
      <c r="B42899"/>
      <c r="D42899"/>
      <c r="E42899"/>
      <c r="J42899"/>
      <c r="K42899"/>
      <c r="M42899"/>
      <c r="Q42899"/>
    </row>
    <row r="42900" spans="1:17" ht="33" customHeight="1" x14ac:dyDescent="0.3">
      <c r="A42900"/>
      <c r="B42900"/>
      <c r="D42900"/>
      <c r="E42900"/>
      <c r="J42900"/>
      <c r="K42900"/>
      <c r="M42900"/>
      <c r="Q42900"/>
    </row>
    <row r="42901" spans="1:17" ht="33" customHeight="1" x14ac:dyDescent="0.3">
      <c r="A42901"/>
      <c r="B42901"/>
      <c r="D42901"/>
      <c r="E42901"/>
      <c r="J42901"/>
      <c r="K42901"/>
      <c r="M42901"/>
      <c r="Q42901"/>
    </row>
    <row r="42902" spans="1:17" ht="33" customHeight="1" x14ac:dyDescent="0.3">
      <c r="A42902"/>
      <c r="B42902"/>
      <c r="D42902"/>
      <c r="E42902"/>
      <c r="J42902"/>
      <c r="K42902"/>
      <c r="M42902"/>
      <c r="Q42902"/>
    </row>
    <row r="42903" spans="1:17" ht="33" customHeight="1" x14ac:dyDescent="0.3">
      <c r="A42903"/>
      <c r="B42903"/>
      <c r="D42903"/>
      <c r="E42903"/>
      <c r="J42903"/>
      <c r="K42903"/>
      <c r="M42903"/>
      <c r="Q42903"/>
    </row>
    <row r="42904" spans="1:17" ht="33" customHeight="1" x14ac:dyDescent="0.3">
      <c r="A42904"/>
      <c r="B42904"/>
      <c r="D42904"/>
      <c r="E42904"/>
      <c r="J42904"/>
      <c r="K42904"/>
      <c r="M42904"/>
      <c r="Q42904"/>
    </row>
    <row r="42905" spans="1:17" ht="33" customHeight="1" x14ac:dyDescent="0.3">
      <c r="A42905"/>
      <c r="B42905"/>
      <c r="D42905"/>
      <c r="E42905"/>
      <c r="J42905"/>
      <c r="K42905"/>
      <c r="M42905"/>
      <c r="Q42905"/>
    </row>
    <row r="42906" spans="1:17" ht="33" customHeight="1" x14ac:dyDescent="0.3">
      <c r="A42906"/>
      <c r="B42906"/>
      <c r="D42906"/>
      <c r="E42906"/>
      <c r="J42906"/>
      <c r="K42906"/>
      <c r="M42906"/>
      <c r="Q42906"/>
    </row>
    <row r="42907" spans="1:17" ht="33" customHeight="1" x14ac:dyDescent="0.3">
      <c r="A42907"/>
      <c r="B42907"/>
      <c r="D42907"/>
      <c r="E42907"/>
      <c r="J42907"/>
      <c r="K42907"/>
      <c r="M42907"/>
      <c r="Q42907"/>
    </row>
    <row r="42908" spans="1:17" ht="33" customHeight="1" x14ac:dyDescent="0.3">
      <c r="A42908"/>
      <c r="B42908"/>
      <c r="D42908"/>
      <c r="E42908"/>
      <c r="J42908"/>
      <c r="K42908"/>
      <c r="M42908"/>
      <c r="Q42908"/>
    </row>
    <row r="42909" spans="1:17" ht="33" customHeight="1" x14ac:dyDescent="0.3">
      <c r="A42909"/>
      <c r="B42909"/>
      <c r="D42909"/>
      <c r="E42909"/>
      <c r="J42909"/>
      <c r="K42909"/>
      <c r="M42909"/>
      <c r="Q42909"/>
    </row>
    <row r="42910" spans="1:17" ht="33" customHeight="1" x14ac:dyDescent="0.3">
      <c r="A42910"/>
      <c r="B42910"/>
      <c r="D42910"/>
      <c r="E42910"/>
      <c r="J42910"/>
      <c r="K42910"/>
      <c r="M42910"/>
      <c r="Q42910"/>
    </row>
    <row r="42911" spans="1:17" ht="33" customHeight="1" x14ac:dyDescent="0.3">
      <c r="A42911"/>
      <c r="B42911"/>
      <c r="D42911"/>
      <c r="E42911"/>
      <c r="J42911"/>
      <c r="K42911"/>
      <c r="M42911"/>
      <c r="Q42911"/>
    </row>
    <row r="42912" spans="1:17" ht="33" customHeight="1" x14ac:dyDescent="0.3">
      <c r="A42912"/>
      <c r="B42912"/>
      <c r="D42912"/>
      <c r="E42912"/>
      <c r="J42912"/>
      <c r="K42912"/>
      <c r="M42912"/>
      <c r="Q42912"/>
    </row>
    <row r="42913" spans="1:17" ht="33" customHeight="1" x14ac:dyDescent="0.3">
      <c r="A42913"/>
      <c r="B42913"/>
      <c r="D42913"/>
      <c r="E42913"/>
      <c r="J42913"/>
      <c r="K42913"/>
      <c r="M42913"/>
      <c r="Q42913"/>
    </row>
    <row r="42914" spans="1:17" ht="33" customHeight="1" x14ac:dyDescent="0.3">
      <c r="A42914"/>
      <c r="B42914"/>
      <c r="D42914"/>
      <c r="E42914"/>
      <c r="J42914"/>
      <c r="K42914"/>
      <c r="M42914"/>
      <c r="Q42914"/>
    </row>
    <row r="42915" spans="1:17" ht="33" customHeight="1" x14ac:dyDescent="0.3">
      <c r="A42915"/>
      <c r="B42915"/>
      <c r="D42915"/>
      <c r="E42915"/>
      <c r="J42915"/>
      <c r="K42915"/>
      <c r="M42915"/>
      <c r="Q42915"/>
    </row>
    <row r="42916" spans="1:17" ht="33" customHeight="1" x14ac:dyDescent="0.3">
      <c r="A42916"/>
      <c r="B42916"/>
      <c r="D42916"/>
      <c r="E42916"/>
      <c r="J42916"/>
      <c r="K42916"/>
      <c r="M42916"/>
      <c r="Q42916"/>
    </row>
    <row r="42917" spans="1:17" ht="33" customHeight="1" x14ac:dyDescent="0.3">
      <c r="A42917"/>
      <c r="B42917"/>
      <c r="D42917"/>
      <c r="E42917"/>
      <c r="J42917"/>
      <c r="K42917"/>
      <c r="M42917"/>
      <c r="Q42917"/>
    </row>
    <row r="42918" spans="1:17" ht="33" customHeight="1" x14ac:dyDescent="0.3">
      <c r="A42918"/>
      <c r="B42918"/>
      <c r="D42918"/>
      <c r="E42918"/>
      <c r="J42918"/>
      <c r="K42918"/>
      <c r="M42918"/>
      <c r="Q42918"/>
    </row>
    <row r="42919" spans="1:17" ht="33" customHeight="1" x14ac:dyDescent="0.3">
      <c r="A42919"/>
      <c r="B42919"/>
      <c r="D42919"/>
      <c r="E42919"/>
      <c r="J42919"/>
      <c r="K42919"/>
      <c r="M42919"/>
      <c r="Q42919"/>
    </row>
    <row r="42920" spans="1:17" ht="33" customHeight="1" x14ac:dyDescent="0.3">
      <c r="A42920"/>
      <c r="B42920"/>
      <c r="D42920"/>
      <c r="E42920"/>
      <c r="J42920"/>
      <c r="K42920"/>
      <c r="M42920"/>
      <c r="Q42920"/>
    </row>
    <row r="42921" spans="1:17" ht="33" customHeight="1" x14ac:dyDescent="0.3">
      <c r="A42921"/>
      <c r="B42921"/>
      <c r="D42921"/>
      <c r="E42921"/>
      <c r="J42921"/>
      <c r="K42921"/>
      <c r="M42921"/>
      <c r="Q42921"/>
    </row>
    <row r="42922" spans="1:17" ht="33" customHeight="1" x14ac:dyDescent="0.3">
      <c r="A42922"/>
      <c r="B42922"/>
      <c r="D42922"/>
      <c r="E42922"/>
      <c r="J42922"/>
      <c r="K42922"/>
      <c r="M42922"/>
      <c r="Q42922"/>
    </row>
    <row r="42923" spans="1:17" ht="33" customHeight="1" x14ac:dyDescent="0.3">
      <c r="A42923"/>
      <c r="B42923"/>
      <c r="D42923"/>
      <c r="E42923"/>
      <c r="J42923"/>
      <c r="K42923"/>
      <c r="M42923"/>
      <c r="Q42923"/>
    </row>
    <row r="42924" spans="1:17" ht="33" customHeight="1" x14ac:dyDescent="0.3">
      <c r="A42924"/>
      <c r="B42924"/>
      <c r="D42924"/>
      <c r="E42924"/>
      <c r="J42924"/>
      <c r="K42924"/>
      <c r="M42924"/>
      <c r="Q42924"/>
    </row>
    <row r="42925" spans="1:17" ht="33" customHeight="1" x14ac:dyDescent="0.3">
      <c r="A42925"/>
      <c r="B42925"/>
      <c r="D42925"/>
      <c r="E42925"/>
      <c r="J42925"/>
      <c r="K42925"/>
      <c r="M42925"/>
      <c r="Q42925"/>
    </row>
    <row r="42926" spans="1:17" ht="33" customHeight="1" x14ac:dyDescent="0.3">
      <c r="A42926"/>
      <c r="B42926"/>
      <c r="D42926"/>
      <c r="E42926"/>
      <c r="J42926"/>
      <c r="K42926"/>
      <c r="M42926"/>
      <c r="Q42926"/>
    </row>
    <row r="42927" spans="1:17" ht="33" customHeight="1" x14ac:dyDescent="0.3">
      <c r="A42927"/>
      <c r="B42927"/>
      <c r="D42927"/>
      <c r="E42927"/>
      <c r="J42927"/>
      <c r="K42927"/>
      <c r="M42927"/>
      <c r="Q42927"/>
    </row>
    <row r="42928" spans="1:17" ht="33" customHeight="1" x14ac:dyDescent="0.3">
      <c r="A42928"/>
      <c r="B42928"/>
      <c r="D42928"/>
      <c r="E42928"/>
      <c r="J42928"/>
      <c r="K42928"/>
      <c r="M42928"/>
      <c r="Q42928"/>
    </row>
    <row r="42929" spans="1:17" ht="33" customHeight="1" x14ac:dyDescent="0.3">
      <c r="A42929"/>
      <c r="B42929"/>
      <c r="D42929"/>
      <c r="E42929"/>
      <c r="J42929"/>
      <c r="K42929"/>
      <c r="M42929"/>
      <c r="Q42929"/>
    </row>
    <row r="42930" spans="1:17" ht="33" customHeight="1" x14ac:dyDescent="0.3">
      <c r="A42930"/>
      <c r="B42930"/>
      <c r="D42930"/>
      <c r="E42930"/>
      <c r="J42930"/>
      <c r="K42930"/>
      <c r="M42930"/>
      <c r="Q42930"/>
    </row>
    <row r="42931" spans="1:17" ht="33" customHeight="1" x14ac:dyDescent="0.3">
      <c r="A42931"/>
      <c r="B42931"/>
      <c r="D42931"/>
      <c r="E42931"/>
      <c r="J42931"/>
      <c r="K42931"/>
      <c r="M42931"/>
      <c r="Q42931"/>
    </row>
    <row r="42932" spans="1:17" ht="33" customHeight="1" x14ac:dyDescent="0.3">
      <c r="A42932"/>
      <c r="B42932"/>
      <c r="D42932"/>
      <c r="E42932"/>
      <c r="J42932"/>
      <c r="K42932"/>
      <c r="M42932"/>
      <c r="Q42932"/>
    </row>
    <row r="42933" spans="1:17" ht="33" customHeight="1" x14ac:dyDescent="0.3">
      <c r="A42933"/>
      <c r="B42933"/>
      <c r="D42933"/>
      <c r="E42933"/>
      <c r="J42933"/>
      <c r="K42933"/>
      <c r="M42933"/>
      <c r="Q42933"/>
    </row>
    <row r="42934" spans="1:17" ht="33" customHeight="1" x14ac:dyDescent="0.3">
      <c r="A42934"/>
      <c r="B42934"/>
      <c r="D42934"/>
      <c r="E42934"/>
      <c r="J42934"/>
      <c r="K42934"/>
      <c r="M42934"/>
      <c r="Q42934"/>
    </row>
    <row r="42935" spans="1:17" ht="33" customHeight="1" x14ac:dyDescent="0.3">
      <c r="A42935"/>
      <c r="B42935"/>
      <c r="D42935"/>
      <c r="E42935"/>
      <c r="J42935"/>
      <c r="K42935"/>
      <c r="M42935"/>
      <c r="Q42935"/>
    </row>
    <row r="42936" spans="1:17" ht="33" customHeight="1" x14ac:dyDescent="0.3">
      <c r="A42936"/>
      <c r="B42936"/>
      <c r="D42936"/>
      <c r="E42936"/>
      <c r="J42936"/>
      <c r="K42936"/>
      <c r="M42936"/>
      <c r="Q42936"/>
    </row>
    <row r="42937" spans="1:17" ht="33" customHeight="1" x14ac:dyDescent="0.3">
      <c r="A42937"/>
      <c r="B42937"/>
      <c r="D42937"/>
      <c r="E42937"/>
      <c r="J42937"/>
      <c r="K42937"/>
      <c r="M42937"/>
      <c r="Q42937"/>
    </row>
    <row r="42938" spans="1:17" ht="33" customHeight="1" x14ac:dyDescent="0.3">
      <c r="A42938"/>
      <c r="B42938"/>
      <c r="D42938"/>
      <c r="E42938"/>
      <c r="J42938"/>
      <c r="K42938"/>
      <c r="M42938"/>
      <c r="Q42938"/>
    </row>
    <row r="42939" spans="1:17" ht="33" customHeight="1" x14ac:dyDescent="0.3">
      <c r="A42939"/>
      <c r="B42939"/>
      <c r="D42939"/>
      <c r="E42939"/>
      <c r="J42939"/>
      <c r="K42939"/>
      <c r="M42939"/>
      <c r="Q42939"/>
    </row>
    <row r="42940" spans="1:17" ht="33" customHeight="1" x14ac:dyDescent="0.3">
      <c r="A42940"/>
      <c r="B42940"/>
      <c r="D42940"/>
      <c r="E42940"/>
      <c r="J42940"/>
      <c r="K42940"/>
      <c r="M42940"/>
      <c r="Q42940"/>
    </row>
    <row r="42941" spans="1:17" ht="33" customHeight="1" x14ac:dyDescent="0.3">
      <c r="A42941"/>
      <c r="B42941"/>
      <c r="D42941"/>
      <c r="E42941"/>
      <c r="J42941"/>
      <c r="K42941"/>
      <c r="M42941"/>
      <c r="Q42941"/>
    </row>
    <row r="42942" spans="1:17" ht="33" customHeight="1" x14ac:dyDescent="0.3">
      <c r="A42942"/>
      <c r="B42942"/>
      <c r="D42942"/>
      <c r="E42942"/>
      <c r="J42942"/>
      <c r="K42942"/>
      <c r="M42942"/>
      <c r="Q42942"/>
    </row>
    <row r="42943" spans="1:17" ht="33" customHeight="1" x14ac:dyDescent="0.3">
      <c r="A42943"/>
      <c r="B42943"/>
      <c r="D42943"/>
      <c r="E42943"/>
      <c r="J42943"/>
      <c r="K42943"/>
      <c r="M42943"/>
      <c r="Q42943"/>
    </row>
    <row r="42944" spans="1:17" ht="33" customHeight="1" x14ac:dyDescent="0.3">
      <c r="A42944"/>
      <c r="B42944"/>
      <c r="D42944"/>
      <c r="E42944"/>
      <c r="J42944"/>
      <c r="K42944"/>
      <c r="M42944"/>
      <c r="Q42944"/>
    </row>
    <row r="42945" spans="1:17" ht="33" customHeight="1" x14ac:dyDescent="0.3">
      <c r="A42945"/>
      <c r="B42945"/>
      <c r="D42945"/>
      <c r="E42945"/>
      <c r="J42945"/>
      <c r="K42945"/>
      <c r="M42945"/>
      <c r="Q42945"/>
    </row>
    <row r="42946" spans="1:17" ht="33" customHeight="1" x14ac:dyDescent="0.3">
      <c r="A42946"/>
      <c r="B42946"/>
      <c r="D42946"/>
      <c r="E42946"/>
      <c r="J42946"/>
      <c r="K42946"/>
      <c r="M42946"/>
      <c r="Q42946"/>
    </row>
    <row r="42947" spans="1:17" ht="33" customHeight="1" x14ac:dyDescent="0.3">
      <c r="A42947"/>
      <c r="B42947"/>
      <c r="D42947"/>
      <c r="E42947"/>
      <c r="J42947"/>
      <c r="K42947"/>
      <c r="M42947"/>
      <c r="Q42947"/>
    </row>
    <row r="42948" spans="1:17" ht="33" customHeight="1" x14ac:dyDescent="0.3">
      <c r="A42948"/>
      <c r="B42948"/>
      <c r="D42948"/>
      <c r="E42948"/>
      <c r="J42948"/>
      <c r="K42948"/>
      <c r="M42948"/>
      <c r="Q42948"/>
    </row>
    <row r="42949" spans="1:17" ht="33" customHeight="1" x14ac:dyDescent="0.3">
      <c r="A42949"/>
      <c r="B42949"/>
      <c r="D42949"/>
      <c r="E42949"/>
      <c r="J42949"/>
      <c r="K42949"/>
      <c r="M42949"/>
      <c r="Q42949"/>
    </row>
    <row r="42950" spans="1:17" ht="33" customHeight="1" x14ac:dyDescent="0.3">
      <c r="A42950"/>
      <c r="B42950"/>
      <c r="D42950"/>
      <c r="E42950"/>
      <c r="J42950"/>
      <c r="K42950"/>
      <c r="M42950"/>
      <c r="Q42950"/>
    </row>
    <row r="42951" spans="1:17" ht="33" customHeight="1" x14ac:dyDescent="0.3">
      <c r="A42951"/>
      <c r="B42951"/>
      <c r="D42951"/>
      <c r="E42951"/>
      <c r="J42951"/>
      <c r="K42951"/>
      <c r="M42951"/>
      <c r="Q42951"/>
    </row>
    <row r="42952" spans="1:17" ht="33" customHeight="1" x14ac:dyDescent="0.3">
      <c r="A42952"/>
      <c r="B42952"/>
      <c r="D42952"/>
      <c r="E42952"/>
      <c r="J42952"/>
      <c r="K42952"/>
      <c r="M42952"/>
      <c r="Q42952"/>
    </row>
    <row r="42953" spans="1:17" ht="33" customHeight="1" x14ac:dyDescent="0.3">
      <c r="A42953"/>
      <c r="B42953"/>
      <c r="D42953"/>
      <c r="E42953"/>
      <c r="J42953"/>
      <c r="K42953"/>
      <c r="M42953"/>
      <c r="Q42953"/>
    </row>
    <row r="42954" spans="1:17" ht="33" customHeight="1" x14ac:dyDescent="0.3">
      <c r="A42954"/>
      <c r="B42954"/>
      <c r="D42954"/>
      <c r="E42954"/>
      <c r="J42954"/>
      <c r="K42954"/>
      <c r="M42954"/>
      <c r="Q42954"/>
    </row>
    <row r="42955" spans="1:17" ht="33" customHeight="1" x14ac:dyDescent="0.3">
      <c r="A42955"/>
      <c r="B42955"/>
      <c r="D42955"/>
      <c r="E42955"/>
      <c r="J42955"/>
      <c r="K42955"/>
      <c r="M42955"/>
      <c r="Q42955"/>
    </row>
    <row r="42956" spans="1:17" ht="33" customHeight="1" x14ac:dyDescent="0.3">
      <c r="A42956"/>
      <c r="B42956"/>
      <c r="D42956"/>
      <c r="E42956"/>
      <c r="J42956"/>
      <c r="K42956"/>
      <c r="M42956"/>
      <c r="Q42956"/>
    </row>
    <row r="42957" spans="1:17" ht="33" customHeight="1" x14ac:dyDescent="0.3">
      <c r="A42957"/>
      <c r="B42957"/>
      <c r="D42957"/>
      <c r="E42957"/>
      <c r="J42957"/>
      <c r="K42957"/>
      <c r="M42957"/>
      <c r="Q42957"/>
    </row>
    <row r="42958" spans="1:17" ht="33" customHeight="1" x14ac:dyDescent="0.3">
      <c r="A42958"/>
      <c r="B42958"/>
      <c r="D42958"/>
      <c r="E42958"/>
      <c r="J42958"/>
      <c r="K42958"/>
      <c r="M42958"/>
      <c r="Q42958"/>
    </row>
    <row r="42959" spans="1:17" ht="33" customHeight="1" x14ac:dyDescent="0.3">
      <c r="A42959"/>
      <c r="B42959"/>
      <c r="D42959"/>
      <c r="E42959"/>
      <c r="J42959"/>
      <c r="K42959"/>
      <c r="M42959"/>
      <c r="Q42959"/>
    </row>
    <row r="42960" spans="1:17" ht="33" customHeight="1" x14ac:dyDescent="0.3">
      <c r="A42960"/>
      <c r="B42960"/>
      <c r="D42960"/>
      <c r="E42960"/>
      <c r="J42960"/>
      <c r="K42960"/>
      <c r="M42960"/>
      <c r="Q42960"/>
    </row>
    <row r="42961" spans="1:17" ht="33" customHeight="1" x14ac:dyDescent="0.3">
      <c r="A42961"/>
      <c r="B42961"/>
      <c r="D42961"/>
      <c r="E42961"/>
      <c r="J42961"/>
      <c r="K42961"/>
      <c r="M42961"/>
      <c r="Q42961"/>
    </row>
    <row r="42962" spans="1:17" ht="33" customHeight="1" x14ac:dyDescent="0.3">
      <c r="A42962"/>
      <c r="B42962"/>
      <c r="D42962"/>
      <c r="E42962"/>
      <c r="J42962"/>
      <c r="K42962"/>
      <c r="M42962"/>
      <c r="Q42962"/>
    </row>
    <row r="42963" spans="1:17" ht="33" customHeight="1" x14ac:dyDescent="0.3">
      <c r="A42963"/>
      <c r="B42963"/>
      <c r="D42963"/>
      <c r="E42963"/>
      <c r="J42963"/>
      <c r="K42963"/>
      <c r="M42963"/>
      <c r="Q42963"/>
    </row>
    <row r="42964" spans="1:17" ht="33" customHeight="1" x14ac:dyDescent="0.3">
      <c r="A42964"/>
      <c r="B42964"/>
      <c r="D42964"/>
      <c r="E42964"/>
      <c r="J42964"/>
      <c r="K42964"/>
      <c r="M42964"/>
      <c r="Q42964"/>
    </row>
    <row r="42965" spans="1:17" ht="33" customHeight="1" x14ac:dyDescent="0.3">
      <c r="A42965"/>
      <c r="B42965"/>
      <c r="D42965"/>
      <c r="E42965"/>
      <c r="J42965"/>
      <c r="K42965"/>
      <c r="M42965"/>
      <c r="Q42965"/>
    </row>
    <row r="42966" spans="1:17" ht="33" customHeight="1" x14ac:dyDescent="0.3">
      <c r="A42966"/>
      <c r="B42966"/>
      <c r="D42966"/>
      <c r="E42966"/>
      <c r="J42966"/>
      <c r="K42966"/>
      <c r="M42966"/>
      <c r="Q42966"/>
    </row>
    <row r="42967" spans="1:17" ht="33" customHeight="1" x14ac:dyDescent="0.3">
      <c r="A42967"/>
      <c r="B42967"/>
      <c r="D42967"/>
      <c r="E42967"/>
      <c r="J42967"/>
      <c r="K42967"/>
      <c r="M42967"/>
      <c r="Q42967"/>
    </row>
    <row r="42968" spans="1:17" ht="33" customHeight="1" x14ac:dyDescent="0.3">
      <c r="A42968"/>
      <c r="B42968"/>
      <c r="D42968"/>
      <c r="E42968"/>
      <c r="J42968"/>
      <c r="K42968"/>
      <c r="M42968"/>
      <c r="Q42968"/>
    </row>
    <row r="42969" spans="1:17" ht="33" customHeight="1" x14ac:dyDescent="0.3">
      <c r="A42969"/>
      <c r="B42969"/>
      <c r="D42969"/>
      <c r="E42969"/>
      <c r="J42969"/>
      <c r="K42969"/>
      <c r="M42969"/>
      <c r="Q42969"/>
    </row>
    <row r="42970" spans="1:17" ht="33" customHeight="1" x14ac:dyDescent="0.3">
      <c r="A42970"/>
      <c r="B42970"/>
      <c r="D42970"/>
      <c r="E42970"/>
      <c r="J42970"/>
      <c r="K42970"/>
      <c r="M42970"/>
      <c r="Q42970"/>
    </row>
    <row r="42971" spans="1:17" ht="33" customHeight="1" x14ac:dyDescent="0.3">
      <c r="A42971"/>
      <c r="B42971"/>
      <c r="D42971"/>
      <c r="E42971"/>
      <c r="J42971"/>
      <c r="K42971"/>
      <c r="M42971"/>
      <c r="Q42971"/>
    </row>
    <row r="42972" spans="1:17" ht="33" customHeight="1" x14ac:dyDescent="0.3">
      <c r="A42972"/>
      <c r="B42972"/>
      <c r="D42972"/>
      <c r="E42972"/>
      <c r="J42972"/>
      <c r="K42972"/>
      <c r="M42972"/>
      <c r="Q42972"/>
    </row>
    <row r="42973" spans="1:17" ht="33" customHeight="1" x14ac:dyDescent="0.3">
      <c r="A42973"/>
      <c r="B42973"/>
      <c r="D42973"/>
      <c r="E42973"/>
      <c r="J42973"/>
      <c r="K42973"/>
      <c r="M42973"/>
      <c r="Q42973"/>
    </row>
    <row r="42974" spans="1:17" ht="33" customHeight="1" x14ac:dyDescent="0.3">
      <c r="A42974"/>
      <c r="B42974"/>
      <c r="D42974"/>
      <c r="E42974"/>
      <c r="J42974"/>
      <c r="K42974"/>
      <c r="M42974"/>
      <c r="Q42974"/>
    </row>
    <row r="42975" spans="1:17" ht="33" customHeight="1" x14ac:dyDescent="0.3">
      <c r="A42975"/>
      <c r="B42975"/>
      <c r="D42975"/>
      <c r="E42975"/>
      <c r="J42975"/>
      <c r="K42975"/>
      <c r="M42975"/>
      <c r="Q42975"/>
    </row>
    <row r="42976" spans="1:17" ht="33" customHeight="1" x14ac:dyDescent="0.3">
      <c r="A42976"/>
      <c r="B42976"/>
      <c r="D42976"/>
      <c r="E42976"/>
      <c r="J42976"/>
      <c r="K42976"/>
      <c r="M42976"/>
      <c r="Q42976"/>
    </row>
    <row r="42977" spans="1:17" ht="33" customHeight="1" x14ac:dyDescent="0.3">
      <c r="A42977"/>
      <c r="B42977"/>
      <c r="D42977"/>
      <c r="E42977"/>
      <c r="J42977"/>
      <c r="K42977"/>
      <c r="M42977"/>
      <c r="Q42977"/>
    </row>
    <row r="42978" spans="1:17" ht="33" customHeight="1" x14ac:dyDescent="0.3">
      <c r="A42978"/>
      <c r="B42978"/>
      <c r="D42978"/>
      <c r="E42978"/>
      <c r="J42978"/>
      <c r="K42978"/>
      <c r="M42978"/>
      <c r="Q42978"/>
    </row>
    <row r="42979" spans="1:17" ht="33" customHeight="1" x14ac:dyDescent="0.3">
      <c r="A42979"/>
      <c r="B42979"/>
      <c r="D42979"/>
      <c r="E42979"/>
      <c r="J42979"/>
      <c r="K42979"/>
      <c r="M42979"/>
      <c r="Q42979"/>
    </row>
    <row r="42980" spans="1:17" ht="33" customHeight="1" x14ac:dyDescent="0.3">
      <c r="A42980"/>
      <c r="B42980"/>
      <c r="D42980"/>
      <c r="E42980"/>
      <c r="J42980"/>
      <c r="K42980"/>
      <c r="M42980"/>
      <c r="Q42980"/>
    </row>
    <row r="42981" spans="1:17" ht="33" customHeight="1" x14ac:dyDescent="0.3">
      <c r="A42981"/>
      <c r="B42981"/>
      <c r="D42981"/>
      <c r="E42981"/>
      <c r="J42981"/>
      <c r="K42981"/>
      <c r="M42981"/>
      <c r="Q42981"/>
    </row>
    <row r="42982" spans="1:17" ht="33" customHeight="1" x14ac:dyDescent="0.3">
      <c r="A42982"/>
      <c r="B42982"/>
      <c r="D42982"/>
      <c r="E42982"/>
      <c r="J42982"/>
      <c r="K42982"/>
      <c r="M42982"/>
      <c r="Q42982"/>
    </row>
    <row r="42983" spans="1:17" ht="33" customHeight="1" x14ac:dyDescent="0.3">
      <c r="A42983"/>
      <c r="B42983"/>
      <c r="D42983"/>
      <c r="E42983"/>
      <c r="J42983"/>
      <c r="K42983"/>
      <c r="M42983"/>
      <c r="Q42983"/>
    </row>
    <row r="42984" spans="1:17" ht="33" customHeight="1" x14ac:dyDescent="0.3">
      <c r="A42984"/>
      <c r="B42984"/>
      <c r="D42984"/>
      <c r="E42984"/>
      <c r="J42984"/>
      <c r="K42984"/>
      <c r="M42984"/>
      <c r="Q42984"/>
    </row>
    <row r="42985" spans="1:17" ht="33" customHeight="1" x14ac:dyDescent="0.3">
      <c r="A42985"/>
      <c r="B42985"/>
      <c r="D42985"/>
      <c r="E42985"/>
      <c r="J42985"/>
      <c r="K42985"/>
      <c r="M42985"/>
      <c r="Q42985"/>
    </row>
    <row r="42986" spans="1:17" ht="33" customHeight="1" x14ac:dyDescent="0.3">
      <c r="A42986"/>
      <c r="B42986"/>
      <c r="D42986"/>
      <c r="E42986"/>
      <c r="J42986"/>
      <c r="K42986"/>
      <c r="M42986"/>
      <c r="Q42986"/>
    </row>
    <row r="42987" spans="1:17" ht="33" customHeight="1" x14ac:dyDescent="0.3">
      <c r="A42987"/>
      <c r="B42987"/>
      <c r="D42987"/>
      <c r="E42987"/>
      <c r="J42987"/>
      <c r="K42987"/>
      <c r="M42987"/>
      <c r="Q42987"/>
    </row>
    <row r="42988" spans="1:17" ht="33" customHeight="1" x14ac:dyDescent="0.3">
      <c r="A42988"/>
      <c r="B42988"/>
      <c r="D42988"/>
      <c r="E42988"/>
      <c r="J42988"/>
      <c r="K42988"/>
      <c r="M42988"/>
      <c r="Q42988"/>
    </row>
    <row r="42989" spans="1:17" ht="33" customHeight="1" x14ac:dyDescent="0.3">
      <c r="A42989"/>
      <c r="B42989"/>
      <c r="D42989"/>
      <c r="E42989"/>
      <c r="J42989"/>
      <c r="K42989"/>
      <c r="M42989"/>
      <c r="Q42989"/>
    </row>
    <row r="42990" spans="1:17" ht="33" customHeight="1" x14ac:dyDescent="0.3">
      <c r="A42990"/>
      <c r="B42990"/>
      <c r="D42990"/>
      <c r="E42990"/>
      <c r="J42990"/>
      <c r="K42990"/>
      <c r="M42990"/>
      <c r="Q42990"/>
    </row>
    <row r="42991" spans="1:17" ht="33" customHeight="1" x14ac:dyDescent="0.3">
      <c r="A42991"/>
      <c r="B42991"/>
      <c r="D42991"/>
      <c r="E42991"/>
      <c r="J42991"/>
      <c r="K42991"/>
      <c r="M42991"/>
      <c r="Q42991"/>
    </row>
    <row r="42992" spans="1:17" ht="33" customHeight="1" x14ac:dyDescent="0.3">
      <c r="A42992"/>
      <c r="B42992"/>
      <c r="D42992"/>
      <c r="E42992"/>
      <c r="J42992"/>
      <c r="K42992"/>
      <c r="M42992"/>
      <c r="Q42992"/>
    </row>
    <row r="42993" spans="1:17" ht="33" customHeight="1" x14ac:dyDescent="0.3">
      <c r="A42993"/>
      <c r="B42993"/>
      <c r="D42993"/>
      <c r="E42993"/>
      <c r="J42993"/>
      <c r="K42993"/>
      <c r="M42993"/>
      <c r="Q42993"/>
    </row>
    <row r="42994" spans="1:17" ht="33" customHeight="1" x14ac:dyDescent="0.3">
      <c r="A42994"/>
      <c r="B42994"/>
      <c r="D42994"/>
      <c r="E42994"/>
      <c r="J42994"/>
      <c r="K42994"/>
      <c r="M42994"/>
      <c r="Q42994"/>
    </row>
    <row r="42995" spans="1:17" ht="33" customHeight="1" x14ac:dyDescent="0.3">
      <c r="A42995"/>
      <c r="B42995"/>
      <c r="D42995"/>
      <c r="E42995"/>
      <c r="J42995"/>
      <c r="K42995"/>
      <c r="M42995"/>
      <c r="Q42995"/>
    </row>
    <row r="42996" spans="1:17" ht="33" customHeight="1" x14ac:dyDescent="0.3">
      <c r="A42996"/>
      <c r="B42996"/>
      <c r="D42996"/>
      <c r="E42996"/>
      <c r="J42996"/>
      <c r="K42996"/>
      <c r="M42996"/>
      <c r="Q42996"/>
    </row>
    <row r="42997" spans="1:17" ht="33" customHeight="1" x14ac:dyDescent="0.3">
      <c r="A42997"/>
      <c r="B42997"/>
      <c r="D42997"/>
      <c r="E42997"/>
      <c r="J42997"/>
      <c r="K42997"/>
      <c r="M42997"/>
      <c r="Q42997"/>
    </row>
    <row r="42998" spans="1:17" ht="33" customHeight="1" x14ac:dyDescent="0.3">
      <c r="A42998"/>
      <c r="B42998"/>
      <c r="D42998"/>
      <c r="E42998"/>
      <c r="J42998"/>
      <c r="K42998"/>
      <c r="M42998"/>
      <c r="Q42998"/>
    </row>
    <row r="42999" spans="1:17" ht="33" customHeight="1" x14ac:dyDescent="0.3">
      <c r="A42999"/>
      <c r="B42999"/>
      <c r="D42999"/>
      <c r="E42999"/>
      <c r="J42999"/>
      <c r="K42999"/>
      <c r="M42999"/>
      <c r="Q42999"/>
    </row>
    <row r="43000" spans="1:17" ht="33" customHeight="1" x14ac:dyDescent="0.3">
      <c r="A43000"/>
      <c r="B43000"/>
      <c r="D43000"/>
      <c r="E43000"/>
      <c r="J43000"/>
      <c r="K43000"/>
      <c r="M43000"/>
      <c r="Q43000"/>
    </row>
    <row r="43001" spans="1:17" ht="33" customHeight="1" x14ac:dyDescent="0.3">
      <c r="A43001"/>
      <c r="B43001"/>
      <c r="D43001"/>
      <c r="E43001"/>
      <c r="J43001"/>
      <c r="K43001"/>
      <c r="M43001"/>
      <c r="Q43001"/>
    </row>
    <row r="43002" spans="1:17" ht="33" customHeight="1" x14ac:dyDescent="0.3">
      <c r="A43002"/>
      <c r="B43002"/>
      <c r="D43002"/>
      <c r="E43002"/>
      <c r="J43002"/>
      <c r="K43002"/>
      <c r="M43002"/>
      <c r="Q43002"/>
    </row>
    <row r="43003" spans="1:17" ht="33" customHeight="1" x14ac:dyDescent="0.3">
      <c r="A43003"/>
      <c r="B43003"/>
      <c r="D43003"/>
      <c r="E43003"/>
      <c r="J43003"/>
      <c r="K43003"/>
      <c r="M43003"/>
      <c r="Q43003"/>
    </row>
    <row r="43004" spans="1:17" ht="33" customHeight="1" x14ac:dyDescent="0.3">
      <c r="A43004"/>
      <c r="B43004"/>
      <c r="D43004"/>
      <c r="E43004"/>
      <c r="J43004"/>
      <c r="K43004"/>
      <c r="M43004"/>
      <c r="Q43004"/>
    </row>
    <row r="43005" spans="1:17" ht="33" customHeight="1" x14ac:dyDescent="0.3">
      <c r="A43005"/>
      <c r="B43005"/>
      <c r="D43005"/>
      <c r="E43005"/>
      <c r="J43005"/>
      <c r="K43005"/>
      <c r="M43005"/>
      <c r="Q43005"/>
    </row>
    <row r="43006" spans="1:17" ht="33" customHeight="1" x14ac:dyDescent="0.3">
      <c r="A43006"/>
      <c r="B43006"/>
      <c r="D43006"/>
      <c r="E43006"/>
      <c r="J43006"/>
      <c r="K43006"/>
      <c r="M43006"/>
      <c r="Q43006"/>
    </row>
    <row r="43007" spans="1:17" ht="33" customHeight="1" x14ac:dyDescent="0.3">
      <c r="A43007"/>
      <c r="B43007"/>
      <c r="D43007"/>
      <c r="E43007"/>
      <c r="J43007"/>
      <c r="K43007"/>
      <c r="M43007"/>
      <c r="Q43007"/>
    </row>
    <row r="43008" spans="1:17" ht="33" customHeight="1" x14ac:dyDescent="0.3">
      <c r="A43008"/>
      <c r="B43008"/>
      <c r="D43008"/>
      <c r="E43008"/>
      <c r="J43008"/>
      <c r="K43008"/>
      <c r="M43008"/>
      <c r="Q43008"/>
    </row>
    <row r="43009" spans="1:17" ht="33" customHeight="1" x14ac:dyDescent="0.3">
      <c r="A43009"/>
      <c r="B43009"/>
      <c r="D43009"/>
      <c r="E43009"/>
      <c r="J43009"/>
      <c r="K43009"/>
      <c r="M43009"/>
      <c r="Q43009"/>
    </row>
    <row r="43010" spans="1:17" ht="33" customHeight="1" x14ac:dyDescent="0.3">
      <c r="A43010"/>
      <c r="B43010"/>
      <c r="D43010"/>
      <c r="E43010"/>
      <c r="J43010"/>
      <c r="K43010"/>
      <c r="M43010"/>
      <c r="Q43010"/>
    </row>
    <row r="43011" spans="1:17" ht="33" customHeight="1" x14ac:dyDescent="0.3">
      <c r="A43011"/>
      <c r="B43011"/>
      <c r="D43011"/>
      <c r="E43011"/>
      <c r="J43011"/>
      <c r="K43011"/>
      <c r="M43011"/>
      <c r="Q43011"/>
    </row>
    <row r="43012" spans="1:17" ht="33" customHeight="1" x14ac:dyDescent="0.3">
      <c r="A43012"/>
      <c r="B43012"/>
      <c r="D43012"/>
      <c r="E43012"/>
      <c r="J43012"/>
      <c r="K43012"/>
      <c r="M43012"/>
      <c r="Q43012"/>
    </row>
    <row r="43013" spans="1:17" ht="33" customHeight="1" x14ac:dyDescent="0.3">
      <c r="A43013"/>
      <c r="B43013"/>
      <c r="D43013"/>
      <c r="E43013"/>
      <c r="J43013"/>
      <c r="K43013"/>
      <c r="M43013"/>
      <c r="Q43013"/>
    </row>
    <row r="43014" spans="1:17" ht="33" customHeight="1" x14ac:dyDescent="0.3">
      <c r="A43014"/>
      <c r="B43014"/>
      <c r="D43014"/>
      <c r="E43014"/>
      <c r="J43014"/>
      <c r="K43014"/>
      <c r="M43014"/>
      <c r="Q43014"/>
    </row>
    <row r="43015" spans="1:17" ht="33" customHeight="1" x14ac:dyDescent="0.3">
      <c r="A43015"/>
      <c r="B43015"/>
      <c r="D43015"/>
      <c r="E43015"/>
      <c r="J43015"/>
      <c r="K43015"/>
      <c r="M43015"/>
      <c r="Q43015"/>
    </row>
    <row r="43016" spans="1:17" ht="33" customHeight="1" x14ac:dyDescent="0.3">
      <c r="A43016"/>
      <c r="B43016"/>
      <c r="D43016"/>
      <c r="E43016"/>
      <c r="J43016"/>
      <c r="K43016"/>
      <c r="M43016"/>
      <c r="Q43016"/>
    </row>
    <row r="43017" spans="1:17" ht="33" customHeight="1" x14ac:dyDescent="0.3">
      <c r="A43017"/>
      <c r="B43017"/>
      <c r="D43017"/>
      <c r="E43017"/>
      <c r="J43017"/>
      <c r="K43017"/>
      <c r="M43017"/>
      <c r="Q43017"/>
    </row>
    <row r="43018" spans="1:17" ht="33" customHeight="1" x14ac:dyDescent="0.3">
      <c r="A43018"/>
      <c r="B43018"/>
      <c r="D43018"/>
      <c r="E43018"/>
      <c r="J43018"/>
      <c r="K43018"/>
      <c r="M43018"/>
      <c r="Q43018"/>
    </row>
    <row r="43019" spans="1:17" ht="33" customHeight="1" x14ac:dyDescent="0.3">
      <c r="A43019"/>
      <c r="B43019"/>
      <c r="D43019"/>
      <c r="E43019"/>
      <c r="J43019"/>
      <c r="K43019"/>
      <c r="M43019"/>
      <c r="Q43019"/>
    </row>
    <row r="43020" spans="1:17" ht="33" customHeight="1" x14ac:dyDescent="0.3">
      <c r="A43020"/>
      <c r="B43020"/>
      <c r="D43020"/>
      <c r="E43020"/>
      <c r="J43020"/>
      <c r="K43020"/>
      <c r="M43020"/>
      <c r="Q43020"/>
    </row>
    <row r="43021" spans="1:17" ht="33" customHeight="1" x14ac:dyDescent="0.3">
      <c r="A43021"/>
      <c r="B43021"/>
      <c r="D43021"/>
      <c r="E43021"/>
      <c r="J43021"/>
      <c r="K43021"/>
      <c r="M43021"/>
      <c r="Q43021"/>
    </row>
    <row r="43022" spans="1:17" ht="33" customHeight="1" x14ac:dyDescent="0.3">
      <c r="A43022"/>
      <c r="B43022"/>
      <c r="D43022"/>
      <c r="E43022"/>
      <c r="J43022"/>
      <c r="K43022"/>
      <c r="M43022"/>
      <c r="Q43022"/>
    </row>
    <row r="43023" spans="1:17" ht="33" customHeight="1" x14ac:dyDescent="0.3">
      <c r="A43023"/>
      <c r="B43023"/>
      <c r="D43023"/>
      <c r="E43023"/>
      <c r="J43023"/>
      <c r="K43023"/>
      <c r="M43023"/>
      <c r="Q43023"/>
    </row>
    <row r="43024" spans="1:17" ht="33" customHeight="1" x14ac:dyDescent="0.3">
      <c r="A43024"/>
      <c r="B43024"/>
      <c r="D43024"/>
      <c r="E43024"/>
      <c r="J43024"/>
      <c r="K43024"/>
      <c r="M43024"/>
      <c r="Q43024"/>
    </row>
    <row r="43025" spans="1:17" ht="33" customHeight="1" x14ac:dyDescent="0.3">
      <c r="A43025"/>
      <c r="B43025"/>
      <c r="D43025"/>
      <c r="E43025"/>
      <c r="J43025"/>
      <c r="K43025"/>
      <c r="M43025"/>
      <c r="Q43025"/>
    </row>
    <row r="43026" spans="1:17" ht="33" customHeight="1" x14ac:dyDescent="0.3">
      <c r="A43026"/>
      <c r="B43026"/>
      <c r="D43026"/>
      <c r="E43026"/>
      <c r="J43026"/>
      <c r="K43026"/>
      <c r="M43026"/>
      <c r="Q43026"/>
    </row>
    <row r="43027" spans="1:17" ht="33" customHeight="1" x14ac:dyDescent="0.3">
      <c r="A43027"/>
      <c r="B43027"/>
      <c r="D43027"/>
      <c r="E43027"/>
      <c r="J43027"/>
      <c r="K43027"/>
      <c r="M43027"/>
      <c r="Q43027"/>
    </row>
    <row r="43028" spans="1:17" ht="33" customHeight="1" x14ac:dyDescent="0.3">
      <c r="A43028"/>
      <c r="B43028"/>
      <c r="D43028"/>
      <c r="E43028"/>
      <c r="J43028"/>
      <c r="K43028"/>
      <c r="M43028"/>
      <c r="Q43028"/>
    </row>
    <row r="43029" spans="1:17" ht="33" customHeight="1" x14ac:dyDescent="0.3">
      <c r="A43029"/>
      <c r="B43029"/>
      <c r="D43029"/>
      <c r="E43029"/>
      <c r="J43029"/>
      <c r="K43029"/>
      <c r="M43029"/>
      <c r="Q43029"/>
    </row>
    <row r="43030" spans="1:17" ht="33" customHeight="1" x14ac:dyDescent="0.3">
      <c r="A43030"/>
      <c r="B43030"/>
      <c r="D43030"/>
      <c r="E43030"/>
      <c r="J43030"/>
      <c r="K43030"/>
      <c r="M43030"/>
      <c r="Q43030"/>
    </row>
    <row r="43031" spans="1:17" ht="33" customHeight="1" x14ac:dyDescent="0.3">
      <c r="A43031"/>
      <c r="B43031"/>
      <c r="D43031"/>
      <c r="E43031"/>
      <c r="J43031"/>
      <c r="K43031"/>
      <c r="M43031"/>
      <c r="Q43031"/>
    </row>
    <row r="43032" spans="1:17" ht="33" customHeight="1" x14ac:dyDescent="0.3">
      <c r="A43032"/>
      <c r="B43032"/>
      <c r="D43032"/>
      <c r="E43032"/>
      <c r="J43032"/>
      <c r="K43032"/>
      <c r="M43032"/>
      <c r="Q43032"/>
    </row>
    <row r="43033" spans="1:17" ht="33" customHeight="1" x14ac:dyDescent="0.3">
      <c r="A43033"/>
      <c r="B43033"/>
      <c r="D43033"/>
      <c r="E43033"/>
      <c r="J43033"/>
      <c r="K43033"/>
      <c r="M43033"/>
      <c r="Q43033"/>
    </row>
    <row r="43034" spans="1:17" ht="33" customHeight="1" x14ac:dyDescent="0.3">
      <c r="A43034"/>
      <c r="B43034"/>
      <c r="D43034"/>
      <c r="E43034"/>
      <c r="J43034"/>
      <c r="K43034"/>
      <c r="M43034"/>
      <c r="Q43034"/>
    </row>
    <row r="43035" spans="1:17" ht="33" customHeight="1" x14ac:dyDescent="0.3">
      <c r="A43035"/>
      <c r="B43035"/>
      <c r="D43035"/>
      <c r="E43035"/>
      <c r="J43035"/>
      <c r="K43035"/>
      <c r="M43035"/>
      <c r="Q43035"/>
    </row>
    <row r="43036" spans="1:17" ht="33" customHeight="1" x14ac:dyDescent="0.3">
      <c r="A43036"/>
      <c r="B43036"/>
      <c r="D43036"/>
      <c r="E43036"/>
      <c r="J43036"/>
      <c r="K43036"/>
      <c r="M43036"/>
      <c r="Q43036"/>
    </row>
    <row r="43037" spans="1:17" ht="33" customHeight="1" x14ac:dyDescent="0.3">
      <c r="A43037"/>
      <c r="B43037"/>
      <c r="D43037"/>
      <c r="E43037"/>
      <c r="J43037"/>
      <c r="K43037"/>
      <c r="M43037"/>
      <c r="Q43037"/>
    </row>
    <row r="43038" spans="1:17" ht="33" customHeight="1" x14ac:dyDescent="0.3">
      <c r="A43038"/>
      <c r="B43038"/>
      <c r="D43038"/>
      <c r="E43038"/>
      <c r="J43038"/>
      <c r="K43038"/>
      <c r="M43038"/>
      <c r="Q43038"/>
    </row>
    <row r="43039" spans="1:17" ht="33" customHeight="1" x14ac:dyDescent="0.3">
      <c r="A43039"/>
      <c r="B43039"/>
      <c r="D43039"/>
      <c r="E43039"/>
      <c r="J43039"/>
      <c r="K43039"/>
      <c r="M43039"/>
      <c r="Q43039"/>
    </row>
    <row r="43040" spans="1:17" ht="33" customHeight="1" x14ac:dyDescent="0.3">
      <c r="A43040"/>
      <c r="B43040"/>
      <c r="D43040"/>
      <c r="E43040"/>
      <c r="J43040"/>
      <c r="K43040"/>
      <c r="M43040"/>
      <c r="Q43040"/>
    </row>
    <row r="43041" spans="1:17" ht="33" customHeight="1" x14ac:dyDescent="0.3">
      <c r="A43041"/>
      <c r="B43041"/>
      <c r="D43041"/>
      <c r="E43041"/>
      <c r="J43041"/>
      <c r="K43041"/>
      <c r="M43041"/>
      <c r="Q43041"/>
    </row>
    <row r="43042" spans="1:17" ht="33" customHeight="1" x14ac:dyDescent="0.3">
      <c r="A43042"/>
      <c r="B43042"/>
      <c r="D43042"/>
      <c r="E43042"/>
      <c r="J43042"/>
      <c r="K43042"/>
      <c r="M43042"/>
      <c r="Q43042"/>
    </row>
    <row r="43043" spans="1:17" ht="33" customHeight="1" x14ac:dyDescent="0.3">
      <c r="A43043"/>
      <c r="B43043"/>
      <c r="D43043"/>
      <c r="E43043"/>
      <c r="J43043"/>
      <c r="K43043"/>
      <c r="M43043"/>
      <c r="Q43043"/>
    </row>
    <row r="43044" spans="1:17" ht="33" customHeight="1" x14ac:dyDescent="0.3">
      <c r="A43044"/>
      <c r="B43044"/>
      <c r="D43044"/>
      <c r="E43044"/>
      <c r="J43044"/>
      <c r="K43044"/>
      <c r="M43044"/>
      <c r="Q43044"/>
    </row>
    <row r="43045" spans="1:17" ht="33" customHeight="1" x14ac:dyDescent="0.3">
      <c r="A43045"/>
      <c r="B43045"/>
      <c r="D43045"/>
      <c r="E43045"/>
      <c r="J43045"/>
      <c r="K43045"/>
      <c r="M43045"/>
      <c r="Q43045"/>
    </row>
    <row r="43046" spans="1:17" ht="33" customHeight="1" x14ac:dyDescent="0.3">
      <c r="A43046"/>
      <c r="B43046"/>
      <c r="D43046"/>
      <c r="E43046"/>
      <c r="J43046"/>
      <c r="K43046"/>
      <c r="M43046"/>
      <c r="Q43046"/>
    </row>
    <row r="43047" spans="1:17" ht="33" customHeight="1" x14ac:dyDescent="0.3">
      <c r="A43047"/>
      <c r="B43047"/>
      <c r="D43047"/>
      <c r="E43047"/>
      <c r="J43047"/>
      <c r="K43047"/>
      <c r="M43047"/>
      <c r="Q43047"/>
    </row>
    <row r="43048" spans="1:17" ht="33" customHeight="1" x14ac:dyDescent="0.3">
      <c r="A43048"/>
      <c r="B43048"/>
      <c r="D43048"/>
      <c r="E43048"/>
      <c r="J43048"/>
      <c r="K43048"/>
      <c r="M43048"/>
      <c r="Q43048"/>
    </row>
    <row r="43049" spans="1:17" ht="33" customHeight="1" x14ac:dyDescent="0.3">
      <c r="A43049"/>
      <c r="B43049"/>
      <c r="D43049"/>
      <c r="E43049"/>
      <c r="J43049"/>
      <c r="K43049"/>
      <c r="M43049"/>
      <c r="Q43049"/>
    </row>
    <row r="43050" spans="1:17" ht="33" customHeight="1" x14ac:dyDescent="0.3">
      <c r="A43050"/>
      <c r="B43050"/>
      <c r="D43050"/>
      <c r="E43050"/>
      <c r="J43050"/>
      <c r="K43050"/>
      <c r="M43050"/>
      <c r="Q43050"/>
    </row>
    <row r="43051" spans="1:17" ht="33" customHeight="1" x14ac:dyDescent="0.3">
      <c r="A43051"/>
      <c r="B43051"/>
      <c r="D43051"/>
      <c r="E43051"/>
      <c r="J43051"/>
      <c r="K43051"/>
      <c r="M43051"/>
      <c r="Q43051"/>
    </row>
    <row r="43052" spans="1:17" ht="33" customHeight="1" x14ac:dyDescent="0.3">
      <c r="A43052"/>
      <c r="B43052"/>
      <c r="D43052"/>
      <c r="E43052"/>
      <c r="J43052"/>
      <c r="K43052"/>
      <c r="M43052"/>
      <c r="Q43052"/>
    </row>
    <row r="43053" spans="1:17" ht="33" customHeight="1" x14ac:dyDescent="0.3">
      <c r="A43053"/>
      <c r="B43053"/>
      <c r="D43053"/>
      <c r="E43053"/>
      <c r="J43053"/>
      <c r="K43053"/>
      <c r="M43053"/>
      <c r="Q43053"/>
    </row>
    <row r="43054" spans="1:17" ht="33" customHeight="1" x14ac:dyDescent="0.3">
      <c r="A43054"/>
      <c r="B43054"/>
      <c r="D43054"/>
      <c r="E43054"/>
      <c r="J43054"/>
      <c r="K43054"/>
      <c r="M43054"/>
      <c r="Q43054"/>
    </row>
    <row r="43055" spans="1:17" ht="33" customHeight="1" x14ac:dyDescent="0.3">
      <c r="A43055"/>
      <c r="B43055"/>
      <c r="D43055"/>
      <c r="E43055"/>
      <c r="J43055"/>
      <c r="K43055"/>
      <c r="M43055"/>
      <c r="Q43055"/>
    </row>
    <row r="43056" spans="1:17" ht="33" customHeight="1" x14ac:dyDescent="0.3">
      <c r="A43056"/>
      <c r="B43056"/>
      <c r="D43056"/>
      <c r="E43056"/>
      <c r="J43056"/>
      <c r="K43056"/>
      <c r="M43056"/>
      <c r="Q43056"/>
    </row>
    <row r="43057" spans="1:17" ht="33" customHeight="1" x14ac:dyDescent="0.3">
      <c r="A43057"/>
      <c r="B43057"/>
      <c r="D43057"/>
      <c r="E43057"/>
      <c r="J43057"/>
      <c r="K43057"/>
      <c r="M43057"/>
      <c r="Q43057"/>
    </row>
    <row r="43058" spans="1:17" ht="33" customHeight="1" x14ac:dyDescent="0.3">
      <c r="A43058"/>
      <c r="B43058"/>
      <c r="D43058"/>
      <c r="E43058"/>
      <c r="J43058"/>
      <c r="K43058"/>
      <c r="M43058"/>
      <c r="Q43058"/>
    </row>
    <row r="43059" spans="1:17" ht="33" customHeight="1" x14ac:dyDescent="0.3">
      <c r="A43059"/>
      <c r="B43059"/>
      <c r="D43059"/>
      <c r="E43059"/>
      <c r="J43059"/>
      <c r="K43059"/>
      <c r="M43059"/>
      <c r="Q43059"/>
    </row>
    <row r="43060" spans="1:17" ht="33" customHeight="1" x14ac:dyDescent="0.3">
      <c r="A43060"/>
      <c r="B43060"/>
      <c r="D43060"/>
      <c r="E43060"/>
      <c r="J43060"/>
      <c r="K43060"/>
      <c r="M43060"/>
      <c r="Q43060"/>
    </row>
    <row r="43061" spans="1:17" ht="33" customHeight="1" x14ac:dyDescent="0.3">
      <c r="A43061"/>
      <c r="B43061"/>
      <c r="D43061"/>
      <c r="E43061"/>
      <c r="J43061"/>
      <c r="K43061"/>
      <c r="M43061"/>
      <c r="Q43061"/>
    </row>
    <row r="43062" spans="1:17" ht="33" customHeight="1" x14ac:dyDescent="0.3">
      <c r="A43062"/>
      <c r="B43062"/>
      <c r="D43062"/>
      <c r="E43062"/>
      <c r="J43062"/>
      <c r="K43062"/>
      <c r="M43062"/>
      <c r="Q43062"/>
    </row>
    <row r="43063" spans="1:17" ht="33" customHeight="1" x14ac:dyDescent="0.3">
      <c r="A43063"/>
      <c r="B43063"/>
      <c r="D43063"/>
      <c r="E43063"/>
      <c r="J43063"/>
      <c r="K43063"/>
      <c r="M43063"/>
      <c r="Q43063"/>
    </row>
    <row r="43064" spans="1:17" ht="33" customHeight="1" x14ac:dyDescent="0.3">
      <c r="A43064"/>
      <c r="B43064"/>
      <c r="D43064"/>
      <c r="E43064"/>
      <c r="J43064"/>
      <c r="K43064"/>
      <c r="M43064"/>
      <c r="Q43064"/>
    </row>
    <row r="43065" spans="1:17" ht="33" customHeight="1" x14ac:dyDescent="0.3">
      <c r="A43065"/>
      <c r="B43065"/>
      <c r="D43065"/>
      <c r="E43065"/>
      <c r="J43065"/>
      <c r="K43065"/>
      <c r="M43065"/>
      <c r="Q43065"/>
    </row>
    <row r="43066" spans="1:17" ht="33" customHeight="1" x14ac:dyDescent="0.3">
      <c r="A43066"/>
      <c r="B43066"/>
      <c r="D43066"/>
      <c r="E43066"/>
      <c r="J43066"/>
      <c r="K43066"/>
      <c r="M43066"/>
      <c r="Q43066"/>
    </row>
    <row r="43067" spans="1:17" ht="33" customHeight="1" x14ac:dyDescent="0.3">
      <c r="A43067"/>
      <c r="B43067"/>
      <c r="D43067"/>
      <c r="E43067"/>
      <c r="J43067"/>
      <c r="K43067"/>
      <c r="M43067"/>
      <c r="Q43067"/>
    </row>
    <row r="43068" spans="1:17" ht="33" customHeight="1" x14ac:dyDescent="0.3">
      <c r="A43068"/>
      <c r="B43068"/>
      <c r="D43068"/>
      <c r="E43068"/>
      <c r="J43068"/>
      <c r="K43068"/>
      <c r="M43068"/>
      <c r="Q43068"/>
    </row>
    <row r="43069" spans="1:17" ht="33" customHeight="1" x14ac:dyDescent="0.3">
      <c r="A43069"/>
      <c r="B43069"/>
      <c r="D43069"/>
      <c r="E43069"/>
      <c r="J43069"/>
      <c r="K43069"/>
      <c r="M43069"/>
      <c r="Q43069"/>
    </row>
    <row r="43070" spans="1:17" ht="33" customHeight="1" x14ac:dyDescent="0.3">
      <c r="A43070"/>
      <c r="B43070"/>
      <c r="D43070"/>
      <c r="E43070"/>
      <c r="J43070"/>
      <c r="K43070"/>
      <c r="M43070"/>
      <c r="Q43070"/>
    </row>
    <row r="43071" spans="1:17" ht="33" customHeight="1" x14ac:dyDescent="0.3">
      <c r="A43071"/>
      <c r="B43071"/>
      <c r="D43071"/>
      <c r="E43071"/>
      <c r="J43071"/>
      <c r="K43071"/>
      <c r="M43071"/>
      <c r="Q43071"/>
    </row>
    <row r="43072" spans="1:17" ht="33" customHeight="1" x14ac:dyDescent="0.3">
      <c r="A43072"/>
      <c r="B43072"/>
      <c r="D43072"/>
      <c r="E43072"/>
      <c r="J43072"/>
      <c r="K43072"/>
      <c r="M43072"/>
      <c r="Q43072"/>
    </row>
    <row r="43073" spans="1:17" ht="33" customHeight="1" x14ac:dyDescent="0.3">
      <c r="A43073"/>
      <c r="B43073"/>
      <c r="D43073"/>
      <c r="E43073"/>
      <c r="J43073"/>
      <c r="K43073"/>
      <c r="M43073"/>
      <c r="Q43073"/>
    </row>
    <row r="43074" spans="1:17" ht="33" customHeight="1" x14ac:dyDescent="0.3">
      <c r="A43074"/>
      <c r="B43074"/>
      <c r="D43074"/>
      <c r="E43074"/>
      <c r="J43074"/>
      <c r="K43074"/>
      <c r="M43074"/>
      <c r="Q43074"/>
    </row>
    <row r="43075" spans="1:17" ht="33" customHeight="1" x14ac:dyDescent="0.3">
      <c r="A43075"/>
      <c r="B43075"/>
      <c r="D43075"/>
      <c r="E43075"/>
      <c r="J43075"/>
      <c r="K43075"/>
      <c r="M43075"/>
      <c r="Q43075"/>
    </row>
    <row r="43076" spans="1:17" ht="33" customHeight="1" x14ac:dyDescent="0.3">
      <c r="A43076"/>
      <c r="B43076"/>
      <c r="D43076"/>
      <c r="E43076"/>
      <c r="J43076"/>
      <c r="K43076"/>
      <c r="M43076"/>
      <c r="Q43076"/>
    </row>
    <row r="43077" spans="1:17" ht="33" customHeight="1" x14ac:dyDescent="0.3">
      <c r="A43077"/>
      <c r="B43077"/>
      <c r="D43077"/>
      <c r="E43077"/>
      <c r="J43077"/>
      <c r="K43077"/>
      <c r="M43077"/>
      <c r="Q43077"/>
    </row>
    <row r="43078" spans="1:17" ht="33" customHeight="1" x14ac:dyDescent="0.3">
      <c r="A43078"/>
      <c r="B43078"/>
      <c r="D43078"/>
      <c r="E43078"/>
      <c r="J43078"/>
      <c r="K43078"/>
      <c r="M43078"/>
      <c r="Q43078"/>
    </row>
    <row r="43079" spans="1:17" ht="33" customHeight="1" x14ac:dyDescent="0.3">
      <c r="A43079"/>
      <c r="B43079"/>
      <c r="D43079"/>
      <c r="E43079"/>
      <c r="J43079"/>
      <c r="K43079"/>
      <c r="M43079"/>
      <c r="Q43079"/>
    </row>
    <row r="43080" spans="1:17" ht="33" customHeight="1" x14ac:dyDescent="0.3">
      <c r="A43080"/>
      <c r="B43080"/>
      <c r="D43080"/>
      <c r="E43080"/>
      <c r="J43080"/>
      <c r="K43080"/>
      <c r="M43080"/>
      <c r="Q43080"/>
    </row>
    <row r="43081" spans="1:17" ht="33" customHeight="1" x14ac:dyDescent="0.3">
      <c r="A43081"/>
      <c r="B43081"/>
      <c r="D43081"/>
      <c r="E43081"/>
      <c r="J43081"/>
      <c r="K43081"/>
      <c r="M43081"/>
      <c r="Q43081"/>
    </row>
    <row r="43082" spans="1:17" ht="33" customHeight="1" x14ac:dyDescent="0.3">
      <c r="A43082"/>
      <c r="B43082"/>
      <c r="D43082"/>
      <c r="E43082"/>
      <c r="J43082"/>
      <c r="K43082"/>
      <c r="M43082"/>
      <c r="Q43082"/>
    </row>
    <row r="43083" spans="1:17" ht="33" customHeight="1" x14ac:dyDescent="0.3">
      <c r="A43083"/>
      <c r="B43083"/>
      <c r="D43083"/>
      <c r="E43083"/>
      <c r="J43083"/>
      <c r="K43083"/>
      <c r="M43083"/>
      <c r="Q43083"/>
    </row>
    <row r="43084" spans="1:17" ht="33" customHeight="1" x14ac:dyDescent="0.3">
      <c r="A43084"/>
      <c r="B43084"/>
      <c r="D43084"/>
      <c r="E43084"/>
      <c r="J43084"/>
      <c r="K43084"/>
      <c r="M43084"/>
      <c r="Q43084"/>
    </row>
    <row r="43085" spans="1:17" ht="33" customHeight="1" x14ac:dyDescent="0.3">
      <c r="A43085"/>
      <c r="B43085"/>
      <c r="D43085"/>
      <c r="E43085"/>
      <c r="J43085"/>
      <c r="K43085"/>
      <c r="M43085"/>
      <c r="Q43085"/>
    </row>
    <row r="43086" spans="1:17" ht="33" customHeight="1" x14ac:dyDescent="0.3">
      <c r="A43086"/>
      <c r="B43086"/>
      <c r="D43086"/>
      <c r="E43086"/>
      <c r="J43086"/>
      <c r="K43086"/>
      <c r="M43086"/>
      <c r="Q43086"/>
    </row>
    <row r="43087" spans="1:17" ht="33" customHeight="1" x14ac:dyDescent="0.3">
      <c r="A43087"/>
      <c r="B43087"/>
      <c r="D43087"/>
      <c r="E43087"/>
      <c r="J43087"/>
      <c r="K43087"/>
      <c r="M43087"/>
      <c r="Q43087"/>
    </row>
    <row r="43088" spans="1:17" ht="33" customHeight="1" x14ac:dyDescent="0.3">
      <c r="A43088"/>
      <c r="B43088"/>
      <c r="D43088"/>
      <c r="E43088"/>
      <c r="J43088"/>
      <c r="K43088"/>
      <c r="M43088"/>
      <c r="Q43088"/>
    </row>
    <row r="43089" spans="1:17" ht="33" customHeight="1" x14ac:dyDescent="0.3">
      <c r="A43089"/>
      <c r="B43089"/>
      <c r="D43089"/>
      <c r="E43089"/>
      <c r="J43089"/>
      <c r="K43089"/>
      <c r="M43089"/>
      <c r="Q43089"/>
    </row>
    <row r="43090" spans="1:17" ht="33" customHeight="1" x14ac:dyDescent="0.3">
      <c r="A43090"/>
      <c r="B43090"/>
      <c r="D43090"/>
      <c r="E43090"/>
      <c r="J43090"/>
      <c r="K43090"/>
      <c r="M43090"/>
      <c r="Q43090"/>
    </row>
    <row r="43091" spans="1:17" ht="33" customHeight="1" x14ac:dyDescent="0.3">
      <c r="A43091"/>
      <c r="B43091"/>
      <c r="D43091"/>
      <c r="E43091"/>
      <c r="J43091"/>
      <c r="K43091"/>
      <c r="M43091"/>
      <c r="Q43091"/>
    </row>
    <row r="43092" spans="1:17" ht="33" customHeight="1" x14ac:dyDescent="0.3">
      <c r="A43092"/>
      <c r="B43092"/>
      <c r="D43092"/>
      <c r="E43092"/>
      <c r="J43092"/>
      <c r="K43092"/>
      <c r="M43092"/>
      <c r="Q43092"/>
    </row>
    <row r="43093" spans="1:17" ht="33" customHeight="1" x14ac:dyDescent="0.3">
      <c r="A43093"/>
      <c r="B43093"/>
      <c r="D43093"/>
      <c r="E43093"/>
      <c r="J43093"/>
      <c r="K43093"/>
      <c r="M43093"/>
      <c r="Q43093"/>
    </row>
    <row r="43094" spans="1:17" ht="33" customHeight="1" x14ac:dyDescent="0.3">
      <c r="A43094"/>
      <c r="B43094"/>
      <c r="D43094"/>
      <c r="E43094"/>
      <c r="J43094"/>
      <c r="K43094"/>
      <c r="M43094"/>
      <c r="Q43094"/>
    </row>
    <row r="43095" spans="1:17" ht="33" customHeight="1" x14ac:dyDescent="0.3">
      <c r="A43095"/>
      <c r="B43095"/>
      <c r="D43095"/>
      <c r="E43095"/>
      <c r="J43095"/>
      <c r="K43095"/>
      <c r="M43095"/>
      <c r="Q43095"/>
    </row>
    <row r="43096" spans="1:17" ht="33" customHeight="1" x14ac:dyDescent="0.3">
      <c r="A43096"/>
      <c r="B43096"/>
      <c r="D43096"/>
      <c r="E43096"/>
      <c r="J43096"/>
      <c r="K43096"/>
      <c r="M43096"/>
      <c r="Q43096"/>
    </row>
    <row r="43097" spans="1:17" ht="33" customHeight="1" x14ac:dyDescent="0.3">
      <c r="A43097"/>
      <c r="B43097"/>
      <c r="D43097"/>
      <c r="E43097"/>
      <c r="J43097"/>
      <c r="K43097"/>
      <c r="M43097"/>
      <c r="Q43097"/>
    </row>
    <row r="43098" spans="1:17" ht="33" customHeight="1" x14ac:dyDescent="0.3">
      <c r="A43098"/>
      <c r="B43098"/>
      <c r="D43098"/>
      <c r="E43098"/>
      <c r="J43098"/>
      <c r="K43098"/>
      <c r="M43098"/>
      <c r="Q43098"/>
    </row>
    <row r="43099" spans="1:17" ht="33" customHeight="1" x14ac:dyDescent="0.3">
      <c r="A43099"/>
      <c r="B43099"/>
      <c r="D43099"/>
      <c r="E43099"/>
      <c r="J43099"/>
      <c r="K43099"/>
      <c r="M43099"/>
      <c r="Q43099"/>
    </row>
    <row r="43100" spans="1:17" ht="33" customHeight="1" x14ac:dyDescent="0.3">
      <c r="A43100"/>
      <c r="B43100"/>
      <c r="D43100"/>
      <c r="E43100"/>
      <c r="J43100"/>
      <c r="K43100"/>
      <c r="M43100"/>
      <c r="Q43100"/>
    </row>
    <row r="43101" spans="1:17" ht="33" customHeight="1" x14ac:dyDescent="0.3">
      <c r="A43101"/>
      <c r="B43101"/>
      <c r="D43101"/>
      <c r="E43101"/>
      <c r="J43101"/>
      <c r="K43101"/>
      <c r="M43101"/>
      <c r="Q43101"/>
    </row>
    <row r="43102" spans="1:17" ht="33" customHeight="1" x14ac:dyDescent="0.3">
      <c r="A43102"/>
      <c r="B43102"/>
      <c r="D43102"/>
      <c r="E43102"/>
      <c r="J43102"/>
      <c r="K43102"/>
      <c r="M43102"/>
      <c r="Q43102"/>
    </row>
    <row r="43103" spans="1:17" ht="33" customHeight="1" x14ac:dyDescent="0.3">
      <c r="A43103"/>
      <c r="B43103"/>
      <c r="D43103"/>
      <c r="E43103"/>
      <c r="J43103"/>
      <c r="K43103"/>
      <c r="M43103"/>
      <c r="Q43103"/>
    </row>
    <row r="43104" spans="1:17" ht="33" customHeight="1" x14ac:dyDescent="0.3">
      <c r="A43104"/>
      <c r="B43104"/>
      <c r="D43104"/>
      <c r="E43104"/>
      <c r="J43104"/>
      <c r="K43104"/>
      <c r="M43104"/>
      <c r="Q43104"/>
    </row>
    <row r="43105" spans="1:17" ht="33" customHeight="1" x14ac:dyDescent="0.3">
      <c r="A43105"/>
      <c r="B43105"/>
      <c r="D43105"/>
      <c r="E43105"/>
      <c r="J43105"/>
      <c r="K43105"/>
      <c r="M43105"/>
      <c r="Q43105"/>
    </row>
    <row r="43106" spans="1:17" ht="33" customHeight="1" x14ac:dyDescent="0.3">
      <c r="A43106"/>
      <c r="B43106"/>
      <c r="D43106"/>
      <c r="E43106"/>
      <c r="J43106"/>
      <c r="K43106"/>
      <c r="M43106"/>
      <c r="Q43106"/>
    </row>
    <row r="43107" spans="1:17" ht="33" customHeight="1" x14ac:dyDescent="0.3">
      <c r="A43107"/>
      <c r="B43107"/>
      <c r="D43107"/>
      <c r="E43107"/>
      <c r="J43107"/>
      <c r="K43107"/>
      <c r="M43107"/>
      <c r="Q43107"/>
    </row>
    <row r="43108" spans="1:17" ht="33" customHeight="1" x14ac:dyDescent="0.3">
      <c r="A43108"/>
      <c r="B43108"/>
      <c r="D43108"/>
      <c r="E43108"/>
      <c r="J43108"/>
      <c r="K43108"/>
      <c r="M43108"/>
      <c r="Q43108"/>
    </row>
    <row r="43109" spans="1:17" ht="33" customHeight="1" x14ac:dyDescent="0.3">
      <c r="A43109"/>
      <c r="B43109"/>
      <c r="D43109"/>
      <c r="E43109"/>
      <c r="J43109"/>
      <c r="K43109"/>
      <c r="M43109"/>
      <c r="Q43109"/>
    </row>
    <row r="43110" spans="1:17" ht="33" customHeight="1" x14ac:dyDescent="0.3">
      <c r="A43110"/>
      <c r="B43110"/>
      <c r="D43110"/>
      <c r="E43110"/>
      <c r="J43110"/>
      <c r="K43110"/>
      <c r="M43110"/>
      <c r="Q43110"/>
    </row>
    <row r="43111" spans="1:17" ht="33" customHeight="1" x14ac:dyDescent="0.3">
      <c r="A43111"/>
      <c r="B43111"/>
      <c r="D43111"/>
      <c r="E43111"/>
      <c r="J43111"/>
      <c r="K43111"/>
      <c r="M43111"/>
      <c r="Q43111"/>
    </row>
    <row r="43112" spans="1:17" ht="33" customHeight="1" x14ac:dyDescent="0.3">
      <c r="A43112"/>
      <c r="B43112"/>
      <c r="D43112"/>
      <c r="E43112"/>
      <c r="J43112"/>
      <c r="K43112"/>
      <c r="M43112"/>
      <c r="Q43112"/>
    </row>
    <row r="43113" spans="1:17" ht="33" customHeight="1" x14ac:dyDescent="0.3">
      <c r="A43113"/>
      <c r="B43113"/>
      <c r="D43113"/>
      <c r="E43113"/>
      <c r="J43113"/>
      <c r="K43113"/>
      <c r="M43113"/>
      <c r="Q43113"/>
    </row>
    <row r="43114" spans="1:17" ht="33" customHeight="1" x14ac:dyDescent="0.3">
      <c r="A43114"/>
      <c r="B43114"/>
      <c r="D43114"/>
      <c r="E43114"/>
      <c r="J43114"/>
      <c r="K43114"/>
      <c r="M43114"/>
      <c r="Q43114"/>
    </row>
    <row r="43115" spans="1:17" ht="33" customHeight="1" x14ac:dyDescent="0.3">
      <c r="A43115"/>
      <c r="B43115"/>
      <c r="D43115"/>
      <c r="E43115"/>
      <c r="J43115"/>
      <c r="K43115"/>
      <c r="M43115"/>
      <c r="Q43115"/>
    </row>
    <row r="43116" spans="1:17" ht="33" customHeight="1" x14ac:dyDescent="0.3">
      <c r="A43116"/>
      <c r="B43116"/>
      <c r="D43116"/>
      <c r="E43116"/>
      <c r="J43116"/>
      <c r="K43116"/>
      <c r="M43116"/>
      <c r="Q43116"/>
    </row>
    <row r="43117" spans="1:17" ht="33" customHeight="1" x14ac:dyDescent="0.3">
      <c r="A43117"/>
      <c r="B43117"/>
      <c r="D43117"/>
      <c r="E43117"/>
      <c r="J43117"/>
      <c r="K43117"/>
      <c r="M43117"/>
      <c r="Q43117"/>
    </row>
    <row r="43118" spans="1:17" ht="33" customHeight="1" x14ac:dyDescent="0.3">
      <c r="A43118"/>
      <c r="B43118"/>
      <c r="D43118"/>
      <c r="E43118"/>
      <c r="J43118"/>
      <c r="K43118"/>
      <c r="M43118"/>
      <c r="Q43118"/>
    </row>
    <row r="43119" spans="1:17" ht="33" customHeight="1" x14ac:dyDescent="0.3">
      <c r="A43119"/>
      <c r="B43119"/>
      <c r="D43119"/>
      <c r="E43119"/>
      <c r="J43119"/>
      <c r="K43119"/>
      <c r="M43119"/>
      <c r="Q43119"/>
    </row>
    <row r="43120" spans="1:17" ht="33" customHeight="1" x14ac:dyDescent="0.3">
      <c r="A43120"/>
      <c r="B43120"/>
      <c r="D43120"/>
      <c r="E43120"/>
      <c r="J43120"/>
      <c r="K43120"/>
      <c r="M43120"/>
      <c r="Q43120"/>
    </row>
    <row r="43121" spans="1:17" ht="33" customHeight="1" x14ac:dyDescent="0.3">
      <c r="A43121"/>
      <c r="B43121"/>
      <c r="D43121"/>
      <c r="E43121"/>
      <c r="J43121"/>
      <c r="K43121"/>
      <c r="M43121"/>
      <c r="Q43121"/>
    </row>
    <row r="43122" spans="1:17" ht="33" customHeight="1" x14ac:dyDescent="0.3">
      <c r="A43122"/>
      <c r="B43122"/>
      <c r="D43122"/>
      <c r="E43122"/>
      <c r="J43122"/>
      <c r="K43122"/>
      <c r="M43122"/>
      <c r="Q43122"/>
    </row>
    <row r="43123" spans="1:17" ht="33" customHeight="1" x14ac:dyDescent="0.3">
      <c r="A43123"/>
      <c r="B43123"/>
      <c r="D43123"/>
      <c r="E43123"/>
      <c r="J43123"/>
      <c r="K43123"/>
      <c r="M43123"/>
      <c r="Q43123"/>
    </row>
    <row r="43124" spans="1:17" ht="33" customHeight="1" x14ac:dyDescent="0.3">
      <c r="A43124"/>
      <c r="B43124"/>
      <c r="D43124"/>
      <c r="E43124"/>
      <c r="J43124"/>
      <c r="K43124"/>
      <c r="M43124"/>
      <c r="Q43124"/>
    </row>
    <row r="43125" spans="1:17" ht="33" customHeight="1" x14ac:dyDescent="0.3">
      <c r="A43125"/>
      <c r="B43125"/>
      <c r="D43125"/>
      <c r="E43125"/>
      <c r="J43125"/>
      <c r="K43125"/>
      <c r="M43125"/>
      <c r="Q43125"/>
    </row>
    <row r="43126" spans="1:17" ht="33" customHeight="1" x14ac:dyDescent="0.3">
      <c r="A43126"/>
      <c r="B43126"/>
      <c r="D43126"/>
      <c r="E43126"/>
      <c r="J43126"/>
      <c r="K43126"/>
      <c r="M43126"/>
      <c r="Q43126"/>
    </row>
    <row r="43127" spans="1:17" ht="33" customHeight="1" x14ac:dyDescent="0.3">
      <c r="A43127"/>
      <c r="B43127"/>
      <c r="D43127"/>
      <c r="E43127"/>
      <c r="J43127"/>
      <c r="K43127"/>
      <c r="M43127"/>
      <c r="Q43127"/>
    </row>
    <row r="43128" spans="1:17" ht="33" customHeight="1" x14ac:dyDescent="0.3">
      <c r="A43128"/>
      <c r="B43128"/>
      <c r="D43128"/>
      <c r="E43128"/>
      <c r="J43128"/>
      <c r="K43128"/>
      <c r="M43128"/>
      <c r="Q43128"/>
    </row>
    <row r="43129" spans="1:17" ht="33" customHeight="1" x14ac:dyDescent="0.3">
      <c r="A43129"/>
      <c r="B43129"/>
      <c r="D43129"/>
      <c r="E43129"/>
      <c r="J43129"/>
      <c r="K43129"/>
      <c r="M43129"/>
      <c r="Q43129"/>
    </row>
    <row r="43130" spans="1:17" ht="33" customHeight="1" x14ac:dyDescent="0.3">
      <c r="A43130"/>
      <c r="B43130"/>
      <c r="D43130"/>
      <c r="E43130"/>
      <c r="J43130"/>
      <c r="K43130"/>
      <c r="M43130"/>
      <c r="Q43130"/>
    </row>
    <row r="43131" spans="1:17" ht="33" customHeight="1" x14ac:dyDescent="0.3">
      <c r="A43131"/>
      <c r="B43131"/>
      <c r="D43131"/>
      <c r="E43131"/>
      <c r="J43131"/>
      <c r="K43131"/>
      <c r="M43131"/>
      <c r="Q43131"/>
    </row>
    <row r="43132" spans="1:17" ht="33" customHeight="1" x14ac:dyDescent="0.3">
      <c r="A43132"/>
      <c r="B43132"/>
      <c r="D43132"/>
      <c r="E43132"/>
      <c r="J43132"/>
      <c r="K43132"/>
      <c r="M43132"/>
      <c r="Q43132"/>
    </row>
    <row r="43133" spans="1:17" ht="33" customHeight="1" x14ac:dyDescent="0.3">
      <c r="A43133"/>
      <c r="B43133"/>
      <c r="D43133"/>
      <c r="E43133"/>
      <c r="J43133"/>
      <c r="K43133"/>
      <c r="M43133"/>
      <c r="Q43133"/>
    </row>
    <row r="43134" spans="1:17" ht="33" customHeight="1" x14ac:dyDescent="0.3">
      <c r="A43134"/>
      <c r="B43134"/>
      <c r="D43134"/>
      <c r="E43134"/>
      <c r="J43134"/>
      <c r="K43134"/>
      <c r="M43134"/>
      <c r="Q43134"/>
    </row>
    <row r="43135" spans="1:17" ht="33" customHeight="1" x14ac:dyDescent="0.3">
      <c r="A43135"/>
      <c r="B43135"/>
      <c r="D43135"/>
      <c r="E43135"/>
      <c r="J43135"/>
      <c r="K43135"/>
      <c r="M43135"/>
      <c r="Q43135"/>
    </row>
    <row r="43136" spans="1:17" ht="33" customHeight="1" x14ac:dyDescent="0.3">
      <c r="A43136"/>
      <c r="B43136"/>
      <c r="D43136"/>
      <c r="E43136"/>
      <c r="J43136"/>
      <c r="K43136"/>
      <c r="M43136"/>
      <c r="Q43136"/>
    </row>
    <row r="43137" spans="1:17" ht="33" customHeight="1" x14ac:dyDescent="0.3">
      <c r="A43137"/>
      <c r="B43137"/>
      <c r="D43137"/>
      <c r="E43137"/>
      <c r="J43137"/>
      <c r="K43137"/>
      <c r="M43137"/>
      <c r="Q43137"/>
    </row>
    <row r="43138" spans="1:17" ht="33" customHeight="1" x14ac:dyDescent="0.3">
      <c r="A43138"/>
      <c r="B43138"/>
      <c r="D43138"/>
      <c r="E43138"/>
      <c r="J43138"/>
      <c r="K43138"/>
      <c r="M43138"/>
      <c r="Q43138"/>
    </row>
    <row r="43139" spans="1:17" ht="33" customHeight="1" x14ac:dyDescent="0.3">
      <c r="A43139"/>
      <c r="B43139"/>
      <c r="D43139"/>
      <c r="E43139"/>
      <c r="J43139"/>
      <c r="K43139"/>
      <c r="M43139"/>
      <c r="Q43139"/>
    </row>
    <row r="43140" spans="1:17" ht="33" customHeight="1" x14ac:dyDescent="0.3">
      <c r="A43140"/>
      <c r="B43140"/>
      <c r="D43140"/>
      <c r="E43140"/>
      <c r="J43140"/>
      <c r="K43140"/>
      <c r="M43140"/>
      <c r="Q43140"/>
    </row>
    <row r="43141" spans="1:17" ht="33" customHeight="1" x14ac:dyDescent="0.3">
      <c r="A43141"/>
      <c r="B43141"/>
      <c r="D43141"/>
      <c r="E43141"/>
      <c r="J43141"/>
      <c r="K43141"/>
      <c r="M43141"/>
      <c r="Q43141"/>
    </row>
    <row r="43142" spans="1:17" ht="33" customHeight="1" x14ac:dyDescent="0.3">
      <c r="A43142"/>
      <c r="B43142"/>
      <c r="D43142"/>
      <c r="E43142"/>
      <c r="J43142"/>
      <c r="K43142"/>
      <c r="M43142"/>
      <c r="Q43142"/>
    </row>
    <row r="43143" spans="1:17" ht="33" customHeight="1" x14ac:dyDescent="0.3">
      <c r="A43143"/>
      <c r="B43143"/>
      <c r="D43143"/>
      <c r="E43143"/>
      <c r="J43143"/>
      <c r="K43143"/>
      <c r="M43143"/>
      <c r="Q43143"/>
    </row>
    <row r="43144" spans="1:17" ht="33" customHeight="1" x14ac:dyDescent="0.3">
      <c r="A43144"/>
      <c r="B43144"/>
      <c r="D43144"/>
      <c r="E43144"/>
      <c r="J43144"/>
      <c r="K43144"/>
      <c r="M43144"/>
      <c r="Q43144"/>
    </row>
    <row r="43145" spans="1:17" ht="33" customHeight="1" x14ac:dyDescent="0.3">
      <c r="A43145"/>
      <c r="B43145"/>
      <c r="D43145"/>
      <c r="E43145"/>
      <c r="J43145"/>
      <c r="K43145"/>
      <c r="M43145"/>
      <c r="Q43145"/>
    </row>
    <row r="43146" spans="1:17" ht="33" customHeight="1" x14ac:dyDescent="0.3">
      <c r="A43146"/>
      <c r="B43146"/>
      <c r="D43146"/>
      <c r="E43146"/>
      <c r="J43146"/>
      <c r="K43146"/>
      <c r="M43146"/>
      <c r="Q43146"/>
    </row>
    <row r="43147" spans="1:17" ht="33" customHeight="1" x14ac:dyDescent="0.3">
      <c r="A43147"/>
      <c r="B43147"/>
      <c r="D43147"/>
      <c r="E43147"/>
      <c r="J43147"/>
      <c r="K43147"/>
      <c r="M43147"/>
      <c r="Q43147"/>
    </row>
    <row r="43148" spans="1:17" ht="33" customHeight="1" x14ac:dyDescent="0.3">
      <c r="A43148"/>
      <c r="B43148"/>
      <c r="D43148"/>
      <c r="E43148"/>
      <c r="J43148"/>
      <c r="K43148"/>
      <c r="M43148"/>
      <c r="Q43148"/>
    </row>
    <row r="43149" spans="1:17" ht="33" customHeight="1" x14ac:dyDescent="0.3">
      <c r="A43149"/>
      <c r="B43149"/>
      <c r="D43149"/>
      <c r="E43149"/>
      <c r="J43149"/>
      <c r="K43149"/>
      <c r="M43149"/>
      <c r="Q43149"/>
    </row>
    <row r="43150" spans="1:17" ht="33" customHeight="1" x14ac:dyDescent="0.3">
      <c r="A43150"/>
      <c r="B43150"/>
      <c r="D43150"/>
      <c r="E43150"/>
      <c r="J43150"/>
      <c r="K43150"/>
      <c r="M43150"/>
      <c r="Q43150"/>
    </row>
    <row r="43151" spans="1:17" ht="33" customHeight="1" x14ac:dyDescent="0.3">
      <c r="A43151"/>
      <c r="B43151"/>
      <c r="D43151"/>
      <c r="E43151"/>
      <c r="J43151"/>
      <c r="K43151"/>
      <c r="M43151"/>
      <c r="Q43151"/>
    </row>
    <row r="43152" spans="1:17" ht="33" customHeight="1" x14ac:dyDescent="0.3">
      <c r="A43152"/>
      <c r="B43152"/>
      <c r="D43152"/>
      <c r="E43152"/>
      <c r="J43152"/>
      <c r="K43152"/>
      <c r="M43152"/>
      <c r="Q43152"/>
    </row>
    <row r="43153" spans="1:17" ht="33" customHeight="1" x14ac:dyDescent="0.3">
      <c r="A43153"/>
      <c r="B43153"/>
      <c r="D43153"/>
      <c r="E43153"/>
      <c r="J43153"/>
      <c r="K43153"/>
      <c r="M43153"/>
      <c r="Q43153"/>
    </row>
    <row r="43154" spans="1:17" ht="33" customHeight="1" x14ac:dyDescent="0.3">
      <c r="A43154"/>
      <c r="B43154"/>
      <c r="D43154"/>
      <c r="E43154"/>
      <c r="J43154"/>
      <c r="K43154"/>
      <c r="M43154"/>
      <c r="Q43154"/>
    </row>
    <row r="43155" spans="1:17" ht="33" customHeight="1" x14ac:dyDescent="0.3">
      <c r="A43155"/>
      <c r="B43155"/>
      <c r="D43155"/>
      <c r="E43155"/>
      <c r="J43155"/>
      <c r="K43155"/>
      <c r="M43155"/>
      <c r="Q43155"/>
    </row>
    <row r="43156" spans="1:17" ht="33" customHeight="1" x14ac:dyDescent="0.3">
      <c r="A43156"/>
      <c r="B43156"/>
      <c r="D43156"/>
      <c r="E43156"/>
      <c r="J43156"/>
      <c r="K43156"/>
      <c r="M43156"/>
      <c r="Q43156"/>
    </row>
    <row r="43157" spans="1:17" ht="33" customHeight="1" x14ac:dyDescent="0.3">
      <c r="A43157"/>
      <c r="B43157"/>
      <c r="D43157"/>
      <c r="E43157"/>
      <c r="J43157"/>
      <c r="K43157"/>
      <c r="M43157"/>
      <c r="Q43157"/>
    </row>
    <row r="43158" spans="1:17" ht="33" customHeight="1" x14ac:dyDescent="0.3">
      <c r="A43158"/>
      <c r="B43158"/>
      <c r="D43158"/>
      <c r="E43158"/>
      <c r="J43158"/>
      <c r="K43158"/>
      <c r="M43158"/>
      <c r="Q43158"/>
    </row>
    <row r="43159" spans="1:17" ht="33" customHeight="1" x14ac:dyDescent="0.3">
      <c r="A43159"/>
      <c r="B43159"/>
      <c r="D43159"/>
      <c r="E43159"/>
      <c r="J43159"/>
      <c r="K43159"/>
      <c r="M43159"/>
      <c r="Q43159"/>
    </row>
    <row r="43160" spans="1:17" ht="33" customHeight="1" x14ac:dyDescent="0.3">
      <c r="A43160"/>
      <c r="B43160"/>
      <c r="D43160"/>
      <c r="E43160"/>
      <c r="J43160"/>
      <c r="K43160"/>
      <c r="M43160"/>
      <c r="Q43160"/>
    </row>
    <row r="43161" spans="1:17" ht="33" customHeight="1" x14ac:dyDescent="0.3">
      <c r="A43161"/>
      <c r="B43161"/>
      <c r="D43161"/>
      <c r="E43161"/>
      <c r="J43161"/>
      <c r="K43161"/>
      <c r="M43161"/>
      <c r="Q43161"/>
    </row>
    <row r="43162" spans="1:17" ht="33" customHeight="1" x14ac:dyDescent="0.3">
      <c r="A43162"/>
      <c r="B43162"/>
      <c r="D43162"/>
      <c r="E43162"/>
      <c r="J43162"/>
      <c r="K43162"/>
      <c r="M43162"/>
      <c r="Q43162"/>
    </row>
    <row r="43163" spans="1:17" ht="33" customHeight="1" x14ac:dyDescent="0.3">
      <c r="A43163"/>
      <c r="B43163"/>
      <c r="D43163"/>
      <c r="E43163"/>
      <c r="J43163"/>
      <c r="K43163"/>
      <c r="M43163"/>
      <c r="Q43163"/>
    </row>
    <row r="43164" spans="1:17" ht="33" customHeight="1" x14ac:dyDescent="0.3">
      <c r="A43164"/>
      <c r="B43164"/>
      <c r="D43164"/>
      <c r="E43164"/>
      <c r="J43164"/>
      <c r="K43164"/>
      <c r="M43164"/>
      <c r="Q43164"/>
    </row>
    <row r="43165" spans="1:17" ht="33" customHeight="1" x14ac:dyDescent="0.3">
      <c r="A43165"/>
      <c r="B43165"/>
      <c r="D43165"/>
      <c r="E43165"/>
      <c r="J43165"/>
      <c r="K43165"/>
      <c r="M43165"/>
      <c r="Q43165"/>
    </row>
    <row r="43166" spans="1:17" ht="33" customHeight="1" x14ac:dyDescent="0.3">
      <c r="A43166"/>
      <c r="B43166"/>
      <c r="D43166"/>
      <c r="E43166"/>
      <c r="J43166"/>
      <c r="K43166"/>
      <c r="M43166"/>
      <c r="Q43166"/>
    </row>
    <row r="43167" spans="1:17" ht="33" customHeight="1" x14ac:dyDescent="0.3">
      <c r="A43167"/>
      <c r="B43167"/>
      <c r="D43167"/>
      <c r="E43167"/>
      <c r="J43167"/>
      <c r="K43167"/>
      <c r="M43167"/>
      <c r="Q43167"/>
    </row>
    <row r="43168" spans="1:17" ht="33" customHeight="1" x14ac:dyDescent="0.3">
      <c r="A43168"/>
      <c r="B43168"/>
      <c r="D43168"/>
      <c r="E43168"/>
      <c r="J43168"/>
      <c r="K43168"/>
      <c r="M43168"/>
      <c r="Q43168"/>
    </row>
    <row r="43169" spans="1:17" ht="33" customHeight="1" x14ac:dyDescent="0.3">
      <c r="A43169"/>
      <c r="B43169"/>
      <c r="D43169"/>
      <c r="E43169"/>
      <c r="J43169"/>
      <c r="K43169"/>
      <c r="M43169"/>
      <c r="Q43169"/>
    </row>
    <row r="43170" spans="1:17" ht="33" customHeight="1" x14ac:dyDescent="0.3">
      <c r="A43170"/>
      <c r="B43170"/>
      <c r="D43170"/>
      <c r="E43170"/>
      <c r="J43170"/>
      <c r="K43170"/>
      <c r="M43170"/>
      <c r="Q43170"/>
    </row>
    <row r="43171" spans="1:17" ht="33" customHeight="1" x14ac:dyDescent="0.3">
      <c r="A43171"/>
      <c r="B43171"/>
      <c r="D43171"/>
      <c r="E43171"/>
      <c r="J43171"/>
      <c r="K43171"/>
      <c r="M43171"/>
      <c r="Q43171"/>
    </row>
    <row r="43172" spans="1:17" ht="33" customHeight="1" x14ac:dyDescent="0.3">
      <c r="A43172"/>
      <c r="B43172"/>
      <c r="D43172"/>
      <c r="E43172"/>
      <c r="J43172"/>
      <c r="K43172"/>
      <c r="M43172"/>
      <c r="Q43172"/>
    </row>
    <row r="43173" spans="1:17" ht="33" customHeight="1" x14ac:dyDescent="0.3">
      <c r="A43173"/>
      <c r="B43173"/>
      <c r="D43173"/>
      <c r="E43173"/>
      <c r="J43173"/>
      <c r="K43173"/>
      <c r="M43173"/>
      <c r="Q43173"/>
    </row>
    <row r="43174" spans="1:17" ht="33" customHeight="1" x14ac:dyDescent="0.3">
      <c r="A43174"/>
      <c r="B43174"/>
      <c r="D43174"/>
      <c r="E43174"/>
      <c r="J43174"/>
      <c r="K43174"/>
      <c r="M43174"/>
      <c r="Q43174"/>
    </row>
    <row r="43175" spans="1:17" ht="33" customHeight="1" x14ac:dyDescent="0.3">
      <c r="A43175"/>
      <c r="B43175"/>
      <c r="D43175"/>
      <c r="E43175"/>
      <c r="J43175"/>
      <c r="K43175"/>
      <c r="M43175"/>
      <c r="Q43175"/>
    </row>
    <row r="43176" spans="1:17" ht="33" customHeight="1" x14ac:dyDescent="0.3">
      <c r="A43176"/>
      <c r="B43176"/>
      <c r="D43176"/>
      <c r="E43176"/>
      <c r="J43176"/>
      <c r="K43176"/>
      <c r="M43176"/>
      <c r="Q43176"/>
    </row>
    <row r="43177" spans="1:17" ht="33" customHeight="1" x14ac:dyDescent="0.3">
      <c r="A43177"/>
      <c r="B43177"/>
      <c r="D43177"/>
      <c r="E43177"/>
      <c r="J43177"/>
      <c r="K43177"/>
      <c r="M43177"/>
      <c r="Q43177"/>
    </row>
    <row r="43178" spans="1:17" ht="33" customHeight="1" x14ac:dyDescent="0.3">
      <c r="A43178"/>
      <c r="B43178"/>
      <c r="D43178"/>
      <c r="E43178"/>
      <c r="J43178"/>
      <c r="K43178"/>
      <c r="M43178"/>
      <c r="Q43178"/>
    </row>
    <row r="43179" spans="1:17" ht="33" customHeight="1" x14ac:dyDescent="0.3">
      <c r="A43179"/>
      <c r="B43179"/>
      <c r="D43179"/>
      <c r="E43179"/>
      <c r="J43179"/>
      <c r="K43179"/>
      <c r="M43179"/>
      <c r="Q43179"/>
    </row>
    <row r="43180" spans="1:17" ht="33" customHeight="1" x14ac:dyDescent="0.3">
      <c r="A43180"/>
      <c r="B43180"/>
      <c r="D43180"/>
      <c r="E43180"/>
      <c r="J43180"/>
      <c r="K43180"/>
      <c r="M43180"/>
      <c r="Q43180"/>
    </row>
    <row r="43181" spans="1:17" ht="33" customHeight="1" x14ac:dyDescent="0.3">
      <c r="A43181"/>
      <c r="B43181"/>
      <c r="D43181"/>
      <c r="E43181"/>
      <c r="J43181"/>
      <c r="K43181"/>
      <c r="M43181"/>
      <c r="Q43181"/>
    </row>
    <row r="43182" spans="1:17" ht="33" customHeight="1" x14ac:dyDescent="0.3">
      <c r="A43182"/>
      <c r="B43182"/>
      <c r="D43182"/>
      <c r="E43182"/>
      <c r="J43182"/>
      <c r="K43182"/>
      <c r="M43182"/>
      <c r="Q43182"/>
    </row>
    <row r="43183" spans="1:17" ht="33" customHeight="1" x14ac:dyDescent="0.3">
      <c r="A43183"/>
      <c r="B43183"/>
      <c r="D43183"/>
      <c r="E43183"/>
      <c r="J43183"/>
      <c r="K43183"/>
      <c r="M43183"/>
      <c r="Q43183"/>
    </row>
    <row r="43184" spans="1:17" ht="33" customHeight="1" x14ac:dyDescent="0.3">
      <c r="A43184"/>
      <c r="B43184"/>
      <c r="D43184"/>
      <c r="E43184"/>
      <c r="J43184"/>
      <c r="K43184"/>
      <c r="M43184"/>
      <c r="Q43184"/>
    </row>
    <row r="43185" spans="1:17" ht="33" customHeight="1" x14ac:dyDescent="0.3">
      <c r="A43185"/>
      <c r="B43185"/>
      <c r="D43185"/>
      <c r="E43185"/>
      <c r="J43185"/>
      <c r="K43185"/>
      <c r="M43185"/>
      <c r="Q43185"/>
    </row>
    <row r="43186" spans="1:17" ht="33" customHeight="1" x14ac:dyDescent="0.3">
      <c r="A43186"/>
      <c r="B43186"/>
      <c r="D43186"/>
      <c r="E43186"/>
      <c r="J43186"/>
      <c r="K43186"/>
      <c r="M43186"/>
      <c r="Q43186"/>
    </row>
    <row r="43187" spans="1:17" ht="33" customHeight="1" x14ac:dyDescent="0.3">
      <c r="A43187"/>
      <c r="B43187"/>
      <c r="D43187"/>
      <c r="E43187"/>
      <c r="J43187"/>
      <c r="K43187"/>
      <c r="M43187"/>
      <c r="Q43187"/>
    </row>
    <row r="43188" spans="1:17" ht="33" customHeight="1" x14ac:dyDescent="0.3">
      <c r="A43188"/>
      <c r="B43188"/>
      <c r="D43188"/>
      <c r="E43188"/>
      <c r="J43188"/>
      <c r="K43188"/>
      <c r="M43188"/>
      <c r="Q43188"/>
    </row>
    <row r="43189" spans="1:17" ht="33" customHeight="1" x14ac:dyDescent="0.3">
      <c r="A43189"/>
      <c r="B43189"/>
      <c r="D43189"/>
      <c r="E43189"/>
      <c r="J43189"/>
      <c r="K43189"/>
      <c r="M43189"/>
      <c r="Q43189"/>
    </row>
    <row r="43190" spans="1:17" ht="33" customHeight="1" x14ac:dyDescent="0.3">
      <c r="A43190"/>
      <c r="B43190"/>
      <c r="D43190"/>
      <c r="E43190"/>
      <c r="J43190"/>
      <c r="K43190"/>
      <c r="M43190"/>
      <c r="Q43190"/>
    </row>
    <row r="43191" spans="1:17" ht="33" customHeight="1" x14ac:dyDescent="0.3">
      <c r="A43191"/>
      <c r="B43191"/>
      <c r="D43191"/>
      <c r="E43191"/>
      <c r="J43191"/>
      <c r="K43191"/>
      <c r="M43191"/>
      <c r="Q43191"/>
    </row>
    <row r="43192" spans="1:17" ht="33" customHeight="1" x14ac:dyDescent="0.3">
      <c r="A43192"/>
      <c r="B43192"/>
      <c r="D43192"/>
      <c r="E43192"/>
      <c r="J43192"/>
      <c r="K43192"/>
      <c r="M43192"/>
      <c r="Q43192"/>
    </row>
    <row r="43193" spans="1:17" ht="33" customHeight="1" x14ac:dyDescent="0.3">
      <c r="A43193"/>
      <c r="B43193"/>
      <c r="D43193"/>
      <c r="E43193"/>
      <c r="J43193"/>
      <c r="K43193"/>
      <c r="M43193"/>
      <c r="Q43193"/>
    </row>
    <row r="43194" spans="1:17" ht="33" customHeight="1" x14ac:dyDescent="0.3">
      <c r="A43194"/>
      <c r="B43194"/>
      <c r="D43194"/>
      <c r="E43194"/>
      <c r="J43194"/>
      <c r="K43194"/>
      <c r="M43194"/>
      <c r="Q43194"/>
    </row>
    <row r="43195" spans="1:17" ht="33" customHeight="1" x14ac:dyDescent="0.3">
      <c r="A43195"/>
      <c r="B43195"/>
      <c r="D43195"/>
      <c r="E43195"/>
      <c r="J43195"/>
      <c r="K43195"/>
      <c r="M43195"/>
      <c r="Q43195"/>
    </row>
    <row r="43196" spans="1:17" ht="33" customHeight="1" x14ac:dyDescent="0.3">
      <c r="A43196"/>
      <c r="B43196"/>
      <c r="D43196"/>
      <c r="E43196"/>
      <c r="J43196"/>
      <c r="K43196"/>
      <c r="M43196"/>
      <c r="Q43196"/>
    </row>
    <row r="43197" spans="1:17" ht="33" customHeight="1" x14ac:dyDescent="0.3">
      <c r="A43197"/>
      <c r="B43197"/>
      <c r="D43197"/>
      <c r="E43197"/>
      <c r="J43197"/>
      <c r="K43197"/>
      <c r="M43197"/>
      <c r="Q43197"/>
    </row>
    <row r="43198" spans="1:17" ht="33" customHeight="1" x14ac:dyDescent="0.3">
      <c r="A43198"/>
      <c r="B43198"/>
      <c r="D43198"/>
      <c r="E43198"/>
      <c r="J43198"/>
      <c r="K43198"/>
      <c r="M43198"/>
      <c r="Q43198"/>
    </row>
    <row r="43199" spans="1:17" ht="33" customHeight="1" x14ac:dyDescent="0.3">
      <c r="A43199"/>
      <c r="B43199"/>
      <c r="D43199"/>
      <c r="E43199"/>
      <c r="J43199"/>
      <c r="K43199"/>
      <c r="M43199"/>
      <c r="Q43199"/>
    </row>
    <row r="43200" spans="1:17" ht="33" customHeight="1" x14ac:dyDescent="0.3">
      <c r="A43200"/>
      <c r="B43200"/>
      <c r="D43200"/>
      <c r="E43200"/>
      <c r="J43200"/>
      <c r="K43200"/>
      <c r="M43200"/>
      <c r="Q43200"/>
    </row>
    <row r="43201" spans="1:17" ht="33" customHeight="1" x14ac:dyDescent="0.3">
      <c r="A43201"/>
      <c r="B43201"/>
      <c r="D43201"/>
      <c r="E43201"/>
      <c r="J43201"/>
      <c r="K43201"/>
      <c r="M43201"/>
      <c r="Q43201"/>
    </row>
    <row r="43202" spans="1:17" ht="33" customHeight="1" x14ac:dyDescent="0.3">
      <c r="A43202"/>
      <c r="B43202"/>
      <c r="D43202"/>
      <c r="E43202"/>
      <c r="J43202"/>
      <c r="K43202"/>
      <c r="M43202"/>
      <c r="Q43202"/>
    </row>
    <row r="43203" spans="1:17" ht="33" customHeight="1" x14ac:dyDescent="0.3">
      <c r="A43203"/>
      <c r="B43203"/>
      <c r="D43203"/>
      <c r="E43203"/>
      <c r="J43203"/>
      <c r="K43203"/>
      <c r="M43203"/>
      <c r="Q43203"/>
    </row>
    <row r="43204" spans="1:17" ht="33" customHeight="1" x14ac:dyDescent="0.3">
      <c r="A43204"/>
      <c r="B43204"/>
      <c r="D43204"/>
      <c r="E43204"/>
      <c r="J43204"/>
      <c r="K43204"/>
      <c r="M43204"/>
      <c r="Q43204"/>
    </row>
    <row r="43205" spans="1:17" ht="33" customHeight="1" x14ac:dyDescent="0.3">
      <c r="A43205"/>
      <c r="B43205"/>
      <c r="D43205"/>
      <c r="E43205"/>
      <c r="J43205"/>
      <c r="K43205"/>
      <c r="M43205"/>
      <c r="Q43205"/>
    </row>
    <row r="43206" spans="1:17" ht="33" customHeight="1" x14ac:dyDescent="0.3">
      <c r="A43206"/>
      <c r="B43206"/>
      <c r="D43206"/>
      <c r="E43206"/>
      <c r="J43206"/>
      <c r="K43206"/>
      <c r="M43206"/>
      <c r="Q43206"/>
    </row>
    <row r="43207" spans="1:17" ht="33" customHeight="1" x14ac:dyDescent="0.3">
      <c r="A43207"/>
      <c r="B43207"/>
      <c r="D43207"/>
      <c r="E43207"/>
      <c r="J43207"/>
      <c r="K43207"/>
      <c r="M43207"/>
      <c r="Q43207"/>
    </row>
    <row r="43208" spans="1:17" ht="33" customHeight="1" x14ac:dyDescent="0.3">
      <c r="A43208"/>
      <c r="B43208"/>
      <c r="D43208"/>
      <c r="E43208"/>
      <c r="J43208"/>
      <c r="K43208"/>
      <c r="M43208"/>
      <c r="Q43208"/>
    </row>
    <row r="43209" spans="1:17" ht="33" customHeight="1" x14ac:dyDescent="0.3">
      <c r="A43209"/>
      <c r="B43209"/>
      <c r="D43209"/>
      <c r="E43209"/>
      <c r="J43209"/>
      <c r="K43209"/>
      <c r="M43209"/>
      <c r="Q43209"/>
    </row>
    <row r="43210" spans="1:17" ht="33" customHeight="1" x14ac:dyDescent="0.3">
      <c r="A43210"/>
      <c r="B43210"/>
      <c r="D43210"/>
      <c r="E43210"/>
      <c r="J43210"/>
      <c r="K43210"/>
      <c r="M43210"/>
      <c r="Q43210"/>
    </row>
    <row r="43211" spans="1:17" ht="33" customHeight="1" x14ac:dyDescent="0.3">
      <c r="A43211"/>
      <c r="B43211"/>
      <c r="D43211"/>
      <c r="E43211"/>
      <c r="J43211"/>
      <c r="K43211"/>
      <c r="M43211"/>
      <c r="Q43211"/>
    </row>
    <row r="43212" spans="1:17" ht="33" customHeight="1" x14ac:dyDescent="0.3">
      <c r="A43212"/>
      <c r="B43212"/>
      <c r="D43212"/>
      <c r="E43212"/>
      <c r="J43212"/>
      <c r="K43212"/>
      <c r="M43212"/>
      <c r="Q43212"/>
    </row>
    <row r="43213" spans="1:17" ht="33" customHeight="1" x14ac:dyDescent="0.3">
      <c r="A43213"/>
      <c r="B43213"/>
      <c r="D43213"/>
      <c r="E43213"/>
      <c r="J43213"/>
      <c r="K43213"/>
      <c r="M43213"/>
      <c r="Q43213"/>
    </row>
    <row r="43214" spans="1:17" ht="33" customHeight="1" x14ac:dyDescent="0.3">
      <c r="A43214"/>
      <c r="B43214"/>
      <c r="D43214"/>
      <c r="E43214"/>
      <c r="J43214"/>
      <c r="K43214"/>
      <c r="M43214"/>
      <c r="Q43214"/>
    </row>
    <row r="43215" spans="1:17" ht="33" customHeight="1" x14ac:dyDescent="0.3">
      <c r="A43215"/>
      <c r="B43215"/>
      <c r="D43215"/>
      <c r="E43215"/>
      <c r="J43215"/>
      <c r="K43215"/>
      <c r="M43215"/>
      <c r="Q43215"/>
    </row>
    <row r="43216" spans="1:17" ht="33" customHeight="1" x14ac:dyDescent="0.3">
      <c r="A43216"/>
      <c r="B43216"/>
      <c r="D43216"/>
      <c r="E43216"/>
      <c r="J43216"/>
      <c r="K43216"/>
      <c r="M43216"/>
      <c r="Q43216"/>
    </row>
    <row r="43217" spans="1:17" ht="33" customHeight="1" x14ac:dyDescent="0.3">
      <c r="A43217"/>
      <c r="B43217"/>
      <c r="D43217"/>
      <c r="E43217"/>
      <c r="J43217"/>
      <c r="K43217"/>
      <c r="M43217"/>
      <c r="Q43217"/>
    </row>
    <row r="43218" spans="1:17" ht="33" customHeight="1" x14ac:dyDescent="0.3">
      <c r="A43218"/>
      <c r="B43218"/>
      <c r="D43218"/>
      <c r="E43218"/>
      <c r="J43218"/>
      <c r="K43218"/>
      <c r="M43218"/>
      <c r="Q43218"/>
    </row>
    <row r="43219" spans="1:17" ht="33" customHeight="1" x14ac:dyDescent="0.3">
      <c r="A43219"/>
      <c r="B43219"/>
      <c r="D43219"/>
      <c r="E43219"/>
      <c r="J43219"/>
      <c r="K43219"/>
      <c r="M43219"/>
      <c r="Q43219"/>
    </row>
    <row r="43220" spans="1:17" ht="33" customHeight="1" x14ac:dyDescent="0.3">
      <c r="A43220"/>
      <c r="B43220"/>
      <c r="D43220"/>
      <c r="E43220"/>
      <c r="J43220"/>
      <c r="K43220"/>
      <c r="M43220"/>
      <c r="Q43220"/>
    </row>
    <row r="43221" spans="1:17" ht="33" customHeight="1" x14ac:dyDescent="0.3">
      <c r="A43221"/>
      <c r="B43221"/>
      <c r="D43221"/>
      <c r="E43221"/>
      <c r="J43221"/>
      <c r="K43221"/>
      <c r="M43221"/>
      <c r="Q43221"/>
    </row>
    <row r="43222" spans="1:17" ht="33" customHeight="1" x14ac:dyDescent="0.3">
      <c r="A43222"/>
      <c r="B43222"/>
      <c r="D43222"/>
      <c r="E43222"/>
      <c r="J43222"/>
      <c r="K43222"/>
      <c r="M43222"/>
      <c r="Q43222"/>
    </row>
    <row r="43223" spans="1:17" ht="33" customHeight="1" x14ac:dyDescent="0.3">
      <c r="A43223"/>
      <c r="B43223"/>
      <c r="D43223"/>
      <c r="E43223"/>
      <c r="J43223"/>
      <c r="K43223"/>
      <c r="M43223"/>
      <c r="Q43223"/>
    </row>
    <row r="43224" spans="1:17" ht="33" customHeight="1" x14ac:dyDescent="0.3">
      <c r="A43224"/>
      <c r="B43224"/>
      <c r="D43224"/>
      <c r="E43224"/>
      <c r="J43224"/>
      <c r="K43224"/>
      <c r="M43224"/>
      <c r="Q43224"/>
    </row>
    <row r="43225" spans="1:17" ht="33" customHeight="1" x14ac:dyDescent="0.3">
      <c r="A43225"/>
      <c r="B43225"/>
      <c r="D43225"/>
      <c r="E43225"/>
      <c r="J43225"/>
      <c r="K43225"/>
      <c r="M43225"/>
      <c r="Q43225"/>
    </row>
    <row r="43226" spans="1:17" ht="33" customHeight="1" x14ac:dyDescent="0.3">
      <c r="A43226"/>
      <c r="B43226"/>
      <c r="D43226"/>
      <c r="E43226"/>
      <c r="J43226"/>
      <c r="K43226"/>
      <c r="M43226"/>
      <c r="Q43226"/>
    </row>
    <row r="43227" spans="1:17" ht="33" customHeight="1" x14ac:dyDescent="0.3">
      <c r="A43227"/>
      <c r="B43227"/>
      <c r="D43227"/>
      <c r="E43227"/>
      <c r="J43227"/>
      <c r="K43227"/>
      <c r="M43227"/>
      <c r="Q43227"/>
    </row>
    <row r="43228" spans="1:17" ht="33" customHeight="1" x14ac:dyDescent="0.3">
      <c r="A43228"/>
      <c r="B43228"/>
      <c r="D43228"/>
      <c r="E43228"/>
      <c r="J43228"/>
      <c r="K43228"/>
      <c r="M43228"/>
      <c r="Q43228"/>
    </row>
    <row r="43229" spans="1:17" ht="33" customHeight="1" x14ac:dyDescent="0.3">
      <c r="A43229"/>
      <c r="B43229"/>
      <c r="D43229"/>
      <c r="E43229"/>
      <c r="J43229"/>
      <c r="K43229"/>
      <c r="M43229"/>
      <c r="Q43229"/>
    </row>
    <row r="43230" spans="1:17" ht="33" customHeight="1" x14ac:dyDescent="0.3">
      <c r="A43230"/>
      <c r="B43230"/>
      <c r="D43230"/>
      <c r="E43230"/>
      <c r="J43230"/>
      <c r="K43230"/>
      <c r="M43230"/>
      <c r="Q43230"/>
    </row>
    <row r="43231" spans="1:17" ht="33" customHeight="1" x14ac:dyDescent="0.3">
      <c r="A43231"/>
      <c r="B43231"/>
      <c r="D43231"/>
      <c r="E43231"/>
      <c r="J43231"/>
      <c r="K43231"/>
      <c r="M43231"/>
      <c r="Q43231"/>
    </row>
    <row r="43232" spans="1:17" ht="33" customHeight="1" x14ac:dyDescent="0.3">
      <c r="A43232"/>
      <c r="B43232"/>
      <c r="D43232"/>
      <c r="E43232"/>
      <c r="J43232"/>
      <c r="K43232"/>
      <c r="M43232"/>
      <c r="Q43232"/>
    </row>
    <row r="43233" spans="1:17" ht="33" customHeight="1" x14ac:dyDescent="0.3">
      <c r="A43233"/>
      <c r="B43233"/>
      <c r="D43233"/>
      <c r="E43233"/>
      <c r="J43233"/>
      <c r="K43233"/>
      <c r="M43233"/>
      <c r="Q43233"/>
    </row>
    <row r="43234" spans="1:17" ht="33" customHeight="1" x14ac:dyDescent="0.3">
      <c r="A43234"/>
      <c r="B43234"/>
      <c r="D43234"/>
      <c r="E43234"/>
      <c r="J43234"/>
      <c r="K43234"/>
      <c r="M43234"/>
      <c r="Q43234"/>
    </row>
    <row r="43235" spans="1:17" ht="33" customHeight="1" x14ac:dyDescent="0.3">
      <c r="A43235"/>
      <c r="B43235"/>
      <c r="D43235"/>
      <c r="E43235"/>
      <c r="J43235"/>
      <c r="K43235"/>
      <c r="M43235"/>
      <c r="Q43235"/>
    </row>
    <row r="43236" spans="1:17" ht="33" customHeight="1" x14ac:dyDescent="0.3">
      <c r="A43236"/>
      <c r="B43236"/>
      <c r="D43236"/>
      <c r="E43236"/>
      <c r="J43236"/>
      <c r="K43236"/>
      <c r="M43236"/>
      <c r="Q43236"/>
    </row>
    <row r="43237" spans="1:17" ht="33" customHeight="1" x14ac:dyDescent="0.3">
      <c r="A43237"/>
      <c r="B43237"/>
      <c r="D43237"/>
      <c r="E43237"/>
      <c r="J43237"/>
      <c r="K43237"/>
      <c r="M43237"/>
      <c r="Q43237"/>
    </row>
    <row r="43238" spans="1:17" ht="33" customHeight="1" x14ac:dyDescent="0.3">
      <c r="A43238"/>
      <c r="B43238"/>
      <c r="D43238"/>
      <c r="E43238"/>
      <c r="J43238"/>
      <c r="K43238"/>
      <c r="M43238"/>
      <c r="Q43238"/>
    </row>
    <row r="43239" spans="1:17" ht="33" customHeight="1" x14ac:dyDescent="0.3">
      <c r="A43239"/>
      <c r="B43239"/>
      <c r="D43239"/>
      <c r="E43239"/>
      <c r="J43239"/>
      <c r="K43239"/>
      <c r="M43239"/>
      <c r="Q43239"/>
    </row>
    <row r="43240" spans="1:17" ht="33" customHeight="1" x14ac:dyDescent="0.3">
      <c r="A43240"/>
      <c r="B43240"/>
      <c r="D43240"/>
      <c r="E43240"/>
      <c r="J43240"/>
      <c r="K43240"/>
      <c r="M43240"/>
      <c r="Q43240"/>
    </row>
    <row r="43241" spans="1:17" ht="33" customHeight="1" x14ac:dyDescent="0.3">
      <c r="A43241"/>
      <c r="B43241"/>
      <c r="D43241"/>
      <c r="E43241"/>
      <c r="J43241"/>
      <c r="K43241"/>
      <c r="M43241"/>
      <c r="Q43241"/>
    </row>
    <row r="43242" spans="1:17" ht="33" customHeight="1" x14ac:dyDescent="0.3">
      <c r="A43242"/>
      <c r="B43242"/>
      <c r="D43242"/>
      <c r="E43242"/>
      <c r="J43242"/>
      <c r="K43242"/>
      <c r="M43242"/>
      <c r="Q43242"/>
    </row>
    <row r="43243" spans="1:17" ht="33" customHeight="1" x14ac:dyDescent="0.3">
      <c r="A43243"/>
      <c r="B43243"/>
      <c r="D43243"/>
      <c r="E43243"/>
      <c r="J43243"/>
      <c r="K43243"/>
      <c r="M43243"/>
      <c r="Q43243"/>
    </row>
    <row r="43244" spans="1:17" ht="33" customHeight="1" x14ac:dyDescent="0.3">
      <c r="A43244"/>
      <c r="B43244"/>
      <c r="D43244"/>
      <c r="E43244"/>
      <c r="J43244"/>
      <c r="K43244"/>
      <c r="M43244"/>
      <c r="Q43244"/>
    </row>
    <row r="43245" spans="1:17" ht="33" customHeight="1" x14ac:dyDescent="0.3">
      <c r="A43245"/>
      <c r="B43245"/>
      <c r="D43245"/>
      <c r="E43245"/>
      <c r="J43245"/>
      <c r="K43245"/>
      <c r="M43245"/>
      <c r="Q43245"/>
    </row>
    <row r="43246" spans="1:17" ht="33" customHeight="1" x14ac:dyDescent="0.3">
      <c r="A43246"/>
      <c r="B43246"/>
      <c r="D43246"/>
      <c r="E43246"/>
      <c r="J43246"/>
      <c r="K43246"/>
      <c r="M43246"/>
      <c r="Q43246"/>
    </row>
    <row r="43247" spans="1:17" ht="33" customHeight="1" x14ac:dyDescent="0.3">
      <c r="A43247"/>
      <c r="B43247"/>
      <c r="D43247"/>
      <c r="E43247"/>
      <c r="J43247"/>
      <c r="K43247"/>
      <c r="M43247"/>
      <c r="Q43247"/>
    </row>
    <row r="43248" spans="1:17" ht="33" customHeight="1" x14ac:dyDescent="0.3">
      <c r="A43248"/>
      <c r="B43248"/>
      <c r="D43248"/>
      <c r="E43248"/>
      <c r="J43248"/>
      <c r="K43248"/>
      <c r="M43248"/>
      <c r="Q43248"/>
    </row>
    <row r="43249" spans="1:17" ht="33" customHeight="1" x14ac:dyDescent="0.3">
      <c r="A43249"/>
      <c r="B43249"/>
      <c r="D43249"/>
      <c r="E43249"/>
      <c r="J43249"/>
      <c r="K43249"/>
      <c r="M43249"/>
      <c r="Q43249"/>
    </row>
    <row r="43250" spans="1:17" ht="33" customHeight="1" x14ac:dyDescent="0.3">
      <c r="A43250"/>
      <c r="B43250"/>
      <c r="D43250"/>
      <c r="E43250"/>
      <c r="J43250"/>
      <c r="K43250"/>
      <c r="M43250"/>
      <c r="Q43250"/>
    </row>
    <row r="43251" spans="1:17" ht="33" customHeight="1" x14ac:dyDescent="0.3">
      <c r="A43251"/>
      <c r="B43251"/>
      <c r="D43251"/>
      <c r="E43251"/>
      <c r="J43251"/>
      <c r="K43251"/>
      <c r="M43251"/>
      <c r="Q43251"/>
    </row>
    <row r="43252" spans="1:17" ht="33" customHeight="1" x14ac:dyDescent="0.3">
      <c r="A43252"/>
      <c r="B43252"/>
      <c r="D43252"/>
      <c r="E43252"/>
      <c r="J43252"/>
      <c r="K43252"/>
      <c r="M43252"/>
      <c r="Q43252"/>
    </row>
    <row r="43253" spans="1:17" ht="33" customHeight="1" x14ac:dyDescent="0.3">
      <c r="A43253"/>
      <c r="B43253"/>
      <c r="D43253"/>
      <c r="E43253"/>
      <c r="J43253"/>
      <c r="K43253"/>
      <c r="M43253"/>
      <c r="Q43253"/>
    </row>
    <row r="43254" spans="1:17" ht="33" customHeight="1" x14ac:dyDescent="0.3">
      <c r="A43254"/>
      <c r="B43254"/>
      <c r="D43254"/>
      <c r="E43254"/>
      <c r="J43254"/>
      <c r="K43254"/>
      <c r="M43254"/>
      <c r="Q43254"/>
    </row>
    <row r="43255" spans="1:17" ht="33" customHeight="1" x14ac:dyDescent="0.3">
      <c r="A43255"/>
      <c r="B43255"/>
      <c r="D43255"/>
      <c r="E43255"/>
      <c r="J43255"/>
      <c r="K43255"/>
      <c r="M43255"/>
      <c r="Q43255"/>
    </row>
    <row r="43256" spans="1:17" ht="33" customHeight="1" x14ac:dyDescent="0.3">
      <c r="A43256"/>
      <c r="B43256"/>
      <c r="D43256"/>
      <c r="E43256"/>
      <c r="J43256"/>
      <c r="K43256"/>
      <c r="M43256"/>
      <c r="Q43256"/>
    </row>
    <row r="43257" spans="1:17" ht="33" customHeight="1" x14ac:dyDescent="0.3">
      <c r="A43257"/>
      <c r="B43257"/>
      <c r="D43257"/>
      <c r="E43257"/>
      <c r="J43257"/>
      <c r="K43257"/>
      <c r="M43257"/>
      <c r="Q43257"/>
    </row>
    <row r="43258" spans="1:17" ht="33" customHeight="1" x14ac:dyDescent="0.3">
      <c r="A43258"/>
      <c r="B43258"/>
      <c r="D43258"/>
      <c r="E43258"/>
      <c r="J43258"/>
      <c r="K43258"/>
      <c r="M43258"/>
      <c r="Q43258"/>
    </row>
    <row r="43259" spans="1:17" ht="33" customHeight="1" x14ac:dyDescent="0.3">
      <c r="A43259"/>
      <c r="B43259"/>
      <c r="D43259"/>
      <c r="E43259"/>
      <c r="J43259"/>
      <c r="K43259"/>
      <c r="M43259"/>
      <c r="Q43259"/>
    </row>
    <row r="43260" spans="1:17" ht="33" customHeight="1" x14ac:dyDescent="0.3">
      <c r="A43260"/>
      <c r="B43260"/>
      <c r="D43260"/>
      <c r="E43260"/>
      <c r="J43260"/>
      <c r="K43260"/>
      <c r="M43260"/>
      <c r="Q43260"/>
    </row>
    <row r="43261" spans="1:17" ht="33" customHeight="1" x14ac:dyDescent="0.3">
      <c r="A43261"/>
      <c r="B43261"/>
      <c r="D43261"/>
      <c r="E43261"/>
      <c r="J43261"/>
      <c r="K43261"/>
      <c r="M43261"/>
      <c r="Q43261"/>
    </row>
    <row r="43262" spans="1:17" ht="33" customHeight="1" x14ac:dyDescent="0.3">
      <c r="A43262"/>
      <c r="B43262"/>
      <c r="D43262"/>
      <c r="E43262"/>
      <c r="J43262"/>
      <c r="K43262"/>
      <c r="M43262"/>
      <c r="Q43262"/>
    </row>
    <row r="43263" spans="1:17" ht="33" customHeight="1" x14ac:dyDescent="0.3">
      <c r="A43263"/>
      <c r="B43263"/>
      <c r="D43263"/>
      <c r="E43263"/>
      <c r="J43263"/>
      <c r="K43263"/>
      <c r="M43263"/>
      <c r="Q43263"/>
    </row>
    <row r="43264" spans="1:17" ht="33" customHeight="1" x14ac:dyDescent="0.3">
      <c r="A43264"/>
      <c r="B43264"/>
      <c r="D43264"/>
      <c r="E43264"/>
      <c r="J43264"/>
      <c r="K43264"/>
      <c r="M43264"/>
      <c r="Q43264"/>
    </row>
    <row r="43265" spans="1:17" ht="33" customHeight="1" x14ac:dyDescent="0.3">
      <c r="A43265"/>
      <c r="B43265"/>
      <c r="D43265"/>
      <c r="E43265"/>
      <c r="J43265"/>
      <c r="K43265"/>
      <c r="M43265"/>
      <c r="Q43265"/>
    </row>
    <row r="43266" spans="1:17" ht="33" customHeight="1" x14ac:dyDescent="0.3">
      <c r="A43266"/>
      <c r="B43266"/>
      <c r="D43266"/>
      <c r="E43266"/>
      <c r="J43266"/>
      <c r="K43266"/>
      <c r="M43266"/>
      <c r="Q43266"/>
    </row>
    <row r="43267" spans="1:17" ht="33" customHeight="1" x14ac:dyDescent="0.3">
      <c r="A43267"/>
      <c r="B43267"/>
      <c r="D43267"/>
      <c r="E43267"/>
      <c r="J43267"/>
      <c r="K43267"/>
      <c r="M43267"/>
      <c r="Q43267"/>
    </row>
    <row r="43268" spans="1:17" ht="33" customHeight="1" x14ac:dyDescent="0.3">
      <c r="A43268"/>
      <c r="B43268"/>
      <c r="D43268"/>
      <c r="E43268"/>
      <c r="J43268"/>
      <c r="K43268"/>
      <c r="M43268"/>
      <c r="Q43268"/>
    </row>
    <row r="43269" spans="1:17" ht="33" customHeight="1" x14ac:dyDescent="0.3">
      <c r="A43269"/>
      <c r="B43269"/>
      <c r="D43269"/>
      <c r="E43269"/>
      <c r="J43269"/>
      <c r="K43269"/>
      <c r="M43269"/>
      <c r="Q43269"/>
    </row>
    <row r="43270" spans="1:17" ht="33" customHeight="1" x14ac:dyDescent="0.3">
      <c r="A43270"/>
      <c r="B43270"/>
      <c r="D43270"/>
      <c r="E43270"/>
      <c r="J43270"/>
      <c r="K43270"/>
      <c r="M43270"/>
      <c r="Q43270"/>
    </row>
    <row r="43271" spans="1:17" ht="33" customHeight="1" x14ac:dyDescent="0.3">
      <c r="A43271"/>
      <c r="B43271"/>
      <c r="D43271"/>
      <c r="E43271"/>
      <c r="J43271"/>
      <c r="K43271"/>
      <c r="M43271"/>
      <c r="Q43271"/>
    </row>
    <row r="43272" spans="1:17" ht="33" customHeight="1" x14ac:dyDescent="0.3">
      <c r="A43272"/>
      <c r="B43272"/>
      <c r="D43272"/>
      <c r="E43272"/>
      <c r="J43272"/>
      <c r="K43272"/>
      <c r="M43272"/>
      <c r="Q43272"/>
    </row>
    <row r="43273" spans="1:17" ht="33" customHeight="1" x14ac:dyDescent="0.3">
      <c r="A43273"/>
      <c r="B43273"/>
      <c r="D43273"/>
      <c r="E43273"/>
      <c r="J43273"/>
      <c r="K43273"/>
      <c r="M43273"/>
      <c r="Q43273"/>
    </row>
    <row r="43274" spans="1:17" ht="33" customHeight="1" x14ac:dyDescent="0.3">
      <c r="A43274"/>
      <c r="B43274"/>
      <c r="D43274"/>
      <c r="E43274"/>
      <c r="J43274"/>
      <c r="K43274"/>
      <c r="M43274"/>
      <c r="Q43274"/>
    </row>
    <row r="43275" spans="1:17" ht="33" customHeight="1" x14ac:dyDescent="0.3">
      <c r="A43275"/>
      <c r="B43275"/>
      <c r="D43275"/>
      <c r="E43275"/>
      <c r="J43275"/>
      <c r="K43275"/>
      <c r="M43275"/>
      <c r="Q43275"/>
    </row>
    <row r="43276" spans="1:17" ht="33" customHeight="1" x14ac:dyDescent="0.3">
      <c r="A43276"/>
      <c r="B43276"/>
      <c r="D43276"/>
      <c r="E43276"/>
      <c r="J43276"/>
      <c r="K43276"/>
      <c r="M43276"/>
      <c r="Q43276"/>
    </row>
    <row r="43277" spans="1:17" ht="33" customHeight="1" x14ac:dyDescent="0.3">
      <c r="A43277"/>
      <c r="B43277"/>
      <c r="D43277"/>
      <c r="E43277"/>
      <c r="J43277"/>
      <c r="K43277"/>
      <c r="M43277"/>
      <c r="Q43277"/>
    </row>
    <row r="43278" spans="1:17" ht="33" customHeight="1" x14ac:dyDescent="0.3">
      <c r="A43278"/>
      <c r="B43278"/>
      <c r="D43278"/>
      <c r="E43278"/>
      <c r="J43278"/>
      <c r="K43278"/>
      <c r="M43278"/>
      <c r="Q43278"/>
    </row>
    <row r="43279" spans="1:17" ht="33" customHeight="1" x14ac:dyDescent="0.3">
      <c r="A43279"/>
      <c r="B43279"/>
      <c r="D43279"/>
      <c r="E43279"/>
      <c r="J43279"/>
      <c r="K43279"/>
      <c r="M43279"/>
      <c r="Q43279"/>
    </row>
    <row r="43280" spans="1:17" ht="33" customHeight="1" x14ac:dyDescent="0.3">
      <c r="A43280"/>
      <c r="B43280"/>
      <c r="D43280"/>
      <c r="E43280"/>
      <c r="J43280"/>
      <c r="K43280"/>
      <c r="M43280"/>
      <c r="Q43280"/>
    </row>
    <row r="43281" spans="1:17" ht="33" customHeight="1" x14ac:dyDescent="0.3">
      <c r="A43281"/>
      <c r="B43281"/>
      <c r="D43281"/>
      <c r="E43281"/>
      <c r="J43281"/>
      <c r="K43281"/>
      <c r="M43281"/>
      <c r="Q43281"/>
    </row>
    <row r="43282" spans="1:17" ht="33" customHeight="1" x14ac:dyDescent="0.3">
      <c r="A43282"/>
      <c r="B43282"/>
      <c r="D43282"/>
      <c r="E43282"/>
      <c r="J43282"/>
      <c r="K43282"/>
      <c r="M43282"/>
      <c r="Q43282"/>
    </row>
    <row r="43283" spans="1:17" ht="33" customHeight="1" x14ac:dyDescent="0.3">
      <c r="A43283"/>
      <c r="B43283"/>
      <c r="D43283"/>
      <c r="E43283"/>
      <c r="J43283"/>
      <c r="K43283"/>
      <c r="M43283"/>
      <c r="Q43283"/>
    </row>
    <row r="43284" spans="1:17" ht="33" customHeight="1" x14ac:dyDescent="0.3">
      <c r="A43284"/>
      <c r="B43284"/>
      <c r="D43284"/>
      <c r="E43284"/>
      <c r="J43284"/>
      <c r="K43284"/>
      <c r="M43284"/>
      <c r="Q43284"/>
    </row>
    <row r="43285" spans="1:17" ht="33" customHeight="1" x14ac:dyDescent="0.3">
      <c r="A43285"/>
      <c r="B43285"/>
      <c r="D43285"/>
      <c r="E43285"/>
      <c r="J43285"/>
      <c r="K43285"/>
      <c r="M43285"/>
      <c r="Q43285"/>
    </row>
    <row r="43286" spans="1:17" ht="33" customHeight="1" x14ac:dyDescent="0.3">
      <c r="A43286"/>
      <c r="B43286"/>
      <c r="D43286"/>
      <c r="E43286"/>
      <c r="J43286"/>
      <c r="K43286"/>
      <c r="M43286"/>
      <c r="Q43286"/>
    </row>
    <row r="43287" spans="1:17" ht="33" customHeight="1" x14ac:dyDescent="0.3">
      <c r="A43287"/>
      <c r="B43287"/>
      <c r="D43287"/>
      <c r="E43287"/>
      <c r="J43287"/>
      <c r="K43287"/>
      <c r="M43287"/>
      <c r="Q43287"/>
    </row>
    <row r="43288" spans="1:17" ht="33" customHeight="1" x14ac:dyDescent="0.3">
      <c r="A43288"/>
      <c r="B43288"/>
      <c r="D43288"/>
      <c r="E43288"/>
      <c r="J43288"/>
      <c r="K43288"/>
      <c r="M43288"/>
      <c r="Q43288"/>
    </row>
    <row r="43289" spans="1:17" ht="33" customHeight="1" x14ac:dyDescent="0.3">
      <c r="A43289"/>
      <c r="B43289"/>
      <c r="D43289"/>
      <c r="E43289"/>
      <c r="J43289"/>
      <c r="K43289"/>
      <c r="M43289"/>
      <c r="Q43289"/>
    </row>
    <row r="43290" spans="1:17" ht="33" customHeight="1" x14ac:dyDescent="0.3">
      <c r="A43290"/>
      <c r="B43290"/>
      <c r="D43290"/>
      <c r="E43290"/>
      <c r="J43290"/>
      <c r="K43290"/>
      <c r="M43290"/>
      <c r="Q43290"/>
    </row>
    <row r="43291" spans="1:17" ht="33" customHeight="1" x14ac:dyDescent="0.3">
      <c r="A43291"/>
      <c r="B43291"/>
      <c r="D43291"/>
      <c r="E43291"/>
      <c r="J43291"/>
      <c r="K43291"/>
      <c r="M43291"/>
      <c r="Q43291"/>
    </row>
    <row r="43292" spans="1:17" ht="33" customHeight="1" x14ac:dyDescent="0.3">
      <c r="A43292"/>
      <c r="B43292"/>
      <c r="D43292"/>
      <c r="E43292"/>
      <c r="J43292"/>
      <c r="K43292"/>
      <c r="M43292"/>
      <c r="Q43292"/>
    </row>
    <row r="43293" spans="1:17" ht="33" customHeight="1" x14ac:dyDescent="0.3">
      <c r="A43293"/>
      <c r="B43293"/>
      <c r="D43293"/>
      <c r="E43293"/>
      <c r="J43293"/>
      <c r="K43293"/>
      <c r="M43293"/>
      <c r="Q43293"/>
    </row>
    <row r="43294" spans="1:17" ht="33" customHeight="1" x14ac:dyDescent="0.3">
      <c r="A43294"/>
      <c r="B43294"/>
      <c r="D43294"/>
      <c r="E43294"/>
      <c r="J43294"/>
      <c r="K43294"/>
      <c r="M43294"/>
      <c r="Q43294"/>
    </row>
    <row r="43295" spans="1:17" ht="33" customHeight="1" x14ac:dyDescent="0.3">
      <c r="A43295"/>
      <c r="B43295"/>
      <c r="D43295"/>
      <c r="E43295"/>
      <c r="J43295"/>
      <c r="K43295"/>
      <c r="M43295"/>
      <c r="Q43295"/>
    </row>
    <row r="43296" spans="1:17" ht="33" customHeight="1" x14ac:dyDescent="0.3">
      <c r="A43296"/>
      <c r="B43296"/>
      <c r="D43296"/>
      <c r="E43296"/>
      <c r="J43296"/>
      <c r="K43296"/>
      <c r="M43296"/>
      <c r="Q43296"/>
    </row>
    <row r="43297" spans="1:17" ht="33" customHeight="1" x14ac:dyDescent="0.3">
      <c r="A43297"/>
      <c r="B43297"/>
      <c r="D43297"/>
      <c r="E43297"/>
      <c r="J43297"/>
      <c r="K43297"/>
      <c r="M43297"/>
      <c r="Q43297"/>
    </row>
    <row r="43298" spans="1:17" ht="33" customHeight="1" x14ac:dyDescent="0.3">
      <c r="A43298"/>
      <c r="B43298"/>
      <c r="D43298"/>
      <c r="E43298"/>
      <c r="J43298"/>
      <c r="K43298"/>
      <c r="M43298"/>
      <c r="Q43298"/>
    </row>
    <row r="43299" spans="1:17" ht="33" customHeight="1" x14ac:dyDescent="0.3">
      <c r="A43299"/>
      <c r="B43299"/>
      <c r="D43299"/>
      <c r="E43299"/>
      <c r="J43299"/>
      <c r="K43299"/>
      <c r="M43299"/>
      <c r="Q43299"/>
    </row>
    <row r="43300" spans="1:17" ht="33" customHeight="1" x14ac:dyDescent="0.3">
      <c r="A43300"/>
      <c r="B43300"/>
      <c r="D43300"/>
      <c r="E43300"/>
      <c r="J43300"/>
      <c r="K43300"/>
      <c r="M43300"/>
      <c r="Q43300"/>
    </row>
    <row r="43301" spans="1:17" ht="33" customHeight="1" x14ac:dyDescent="0.3">
      <c r="A43301"/>
      <c r="B43301"/>
      <c r="D43301"/>
      <c r="E43301"/>
      <c r="J43301"/>
      <c r="K43301"/>
      <c r="M43301"/>
      <c r="Q43301"/>
    </row>
    <row r="43302" spans="1:17" ht="33" customHeight="1" x14ac:dyDescent="0.3">
      <c r="A43302"/>
      <c r="B43302"/>
      <c r="D43302"/>
      <c r="E43302"/>
      <c r="J43302"/>
      <c r="K43302"/>
      <c r="M43302"/>
      <c r="Q43302"/>
    </row>
    <row r="43303" spans="1:17" ht="33" customHeight="1" x14ac:dyDescent="0.3">
      <c r="A43303"/>
      <c r="B43303"/>
      <c r="D43303"/>
      <c r="E43303"/>
      <c r="J43303"/>
      <c r="K43303"/>
      <c r="M43303"/>
      <c r="Q43303"/>
    </row>
    <row r="43304" spans="1:17" ht="33" customHeight="1" x14ac:dyDescent="0.3">
      <c r="A43304"/>
      <c r="B43304"/>
      <c r="D43304"/>
      <c r="E43304"/>
      <c r="J43304"/>
      <c r="K43304"/>
      <c r="M43304"/>
      <c r="Q43304"/>
    </row>
    <row r="43305" spans="1:17" ht="33" customHeight="1" x14ac:dyDescent="0.3">
      <c r="A43305"/>
      <c r="B43305"/>
      <c r="D43305"/>
      <c r="E43305"/>
      <c r="J43305"/>
      <c r="K43305"/>
      <c r="M43305"/>
      <c r="Q43305"/>
    </row>
    <row r="43306" spans="1:17" ht="33" customHeight="1" x14ac:dyDescent="0.3">
      <c r="A43306"/>
      <c r="B43306"/>
      <c r="D43306"/>
      <c r="E43306"/>
      <c r="J43306"/>
      <c r="K43306"/>
      <c r="M43306"/>
      <c r="Q43306"/>
    </row>
    <row r="43307" spans="1:17" ht="33" customHeight="1" x14ac:dyDescent="0.3">
      <c r="A43307"/>
      <c r="B43307"/>
      <c r="D43307"/>
      <c r="E43307"/>
      <c r="J43307"/>
      <c r="K43307"/>
      <c r="M43307"/>
      <c r="Q43307"/>
    </row>
    <row r="43308" spans="1:17" ht="33" customHeight="1" x14ac:dyDescent="0.3">
      <c r="A43308"/>
      <c r="B43308"/>
      <c r="D43308"/>
      <c r="E43308"/>
      <c r="J43308"/>
      <c r="K43308"/>
      <c r="M43308"/>
      <c r="Q43308"/>
    </row>
    <row r="43309" spans="1:17" ht="33" customHeight="1" x14ac:dyDescent="0.3">
      <c r="A43309"/>
      <c r="B43309"/>
      <c r="D43309"/>
      <c r="E43309"/>
      <c r="J43309"/>
      <c r="K43309"/>
      <c r="M43309"/>
      <c r="Q43309"/>
    </row>
    <row r="43310" spans="1:17" ht="33" customHeight="1" x14ac:dyDescent="0.3">
      <c r="A43310"/>
      <c r="B43310"/>
      <c r="D43310"/>
      <c r="E43310"/>
      <c r="J43310"/>
      <c r="K43310"/>
      <c r="M43310"/>
      <c r="Q43310"/>
    </row>
    <row r="43311" spans="1:17" ht="33" customHeight="1" x14ac:dyDescent="0.3">
      <c r="A43311"/>
      <c r="B43311"/>
      <c r="D43311"/>
      <c r="E43311"/>
      <c r="J43311"/>
      <c r="K43311"/>
      <c r="M43311"/>
      <c r="Q43311"/>
    </row>
    <row r="43312" spans="1:17" ht="33" customHeight="1" x14ac:dyDescent="0.3">
      <c r="A43312"/>
      <c r="B43312"/>
      <c r="D43312"/>
      <c r="E43312"/>
      <c r="J43312"/>
      <c r="K43312"/>
      <c r="M43312"/>
      <c r="Q43312"/>
    </row>
    <row r="43313" spans="1:17" ht="33" customHeight="1" x14ac:dyDescent="0.3">
      <c r="A43313"/>
      <c r="B43313"/>
      <c r="D43313"/>
      <c r="E43313"/>
      <c r="J43313"/>
      <c r="K43313"/>
      <c r="M43313"/>
      <c r="Q43313"/>
    </row>
    <row r="43314" spans="1:17" ht="33" customHeight="1" x14ac:dyDescent="0.3">
      <c r="A43314"/>
      <c r="B43314"/>
      <c r="D43314"/>
      <c r="E43314"/>
      <c r="J43314"/>
      <c r="K43314"/>
      <c r="M43314"/>
      <c r="Q43314"/>
    </row>
    <row r="43315" spans="1:17" ht="33" customHeight="1" x14ac:dyDescent="0.3">
      <c r="A43315"/>
      <c r="B43315"/>
      <c r="D43315"/>
      <c r="E43315"/>
      <c r="J43315"/>
      <c r="K43315"/>
      <c r="M43315"/>
      <c r="Q43315"/>
    </row>
    <row r="43316" spans="1:17" ht="33" customHeight="1" x14ac:dyDescent="0.3">
      <c r="A43316"/>
      <c r="B43316"/>
      <c r="D43316"/>
      <c r="E43316"/>
      <c r="J43316"/>
      <c r="K43316"/>
      <c r="M43316"/>
      <c r="Q43316"/>
    </row>
    <row r="43317" spans="1:17" ht="33" customHeight="1" x14ac:dyDescent="0.3">
      <c r="A43317"/>
      <c r="B43317"/>
      <c r="D43317"/>
      <c r="E43317"/>
      <c r="J43317"/>
      <c r="K43317"/>
      <c r="M43317"/>
      <c r="Q43317"/>
    </row>
    <row r="43318" spans="1:17" ht="33" customHeight="1" x14ac:dyDescent="0.3">
      <c r="A43318"/>
      <c r="B43318"/>
      <c r="D43318"/>
      <c r="E43318"/>
      <c r="J43318"/>
      <c r="K43318"/>
      <c r="M43318"/>
      <c r="Q43318"/>
    </row>
    <row r="43319" spans="1:17" ht="33" customHeight="1" x14ac:dyDescent="0.3">
      <c r="A43319"/>
      <c r="B43319"/>
      <c r="D43319"/>
      <c r="E43319"/>
      <c r="J43319"/>
      <c r="K43319"/>
      <c r="M43319"/>
      <c r="Q43319"/>
    </row>
    <row r="43320" spans="1:17" ht="33" customHeight="1" x14ac:dyDescent="0.3">
      <c r="A43320"/>
      <c r="B43320"/>
      <c r="D43320"/>
      <c r="E43320"/>
      <c r="J43320"/>
      <c r="K43320"/>
      <c r="M43320"/>
      <c r="Q43320"/>
    </row>
    <row r="43321" spans="1:17" ht="33" customHeight="1" x14ac:dyDescent="0.3">
      <c r="A43321"/>
      <c r="B43321"/>
      <c r="D43321"/>
      <c r="E43321"/>
      <c r="J43321"/>
      <c r="K43321"/>
      <c r="M43321"/>
      <c r="Q43321"/>
    </row>
    <row r="43322" spans="1:17" ht="33" customHeight="1" x14ac:dyDescent="0.3">
      <c r="A43322"/>
      <c r="B43322"/>
      <c r="D43322"/>
      <c r="E43322"/>
      <c r="J43322"/>
      <c r="K43322"/>
      <c r="M43322"/>
      <c r="Q43322"/>
    </row>
    <row r="43323" spans="1:17" ht="33" customHeight="1" x14ac:dyDescent="0.3">
      <c r="A43323"/>
      <c r="B43323"/>
      <c r="D43323"/>
      <c r="E43323"/>
      <c r="J43323"/>
      <c r="K43323"/>
      <c r="M43323"/>
      <c r="Q43323"/>
    </row>
    <row r="43324" spans="1:17" ht="33" customHeight="1" x14ac:dyDescent="0.3">
      <c r="A43324"/>
      <c r="B43324"/>
      <c r="D43324"/>
      <c r="E43324"/>
      <c r="J43324"/>
      <c r="K43324"/>
      <c r="M43324"/>
      <c r="Q43324"/>
    </row>
    <row r="43325" spans="1:17" ht="33" customHeight="1" x14ac:dyDescent="0.3">
      <c r="A43325"/>
      <c r="B43325"/>
      <c r="D43325"/>
      <c r="E43325"/>
      <c r="J43325"/>
      <c r="K43325"/>
      <c r="M43325"/>
      <c r="Q43325"/>
    </row>
    <row r="43326" spans="1:17" ht="33" customHeight="1" x14ac:dyDescent="0.3">
      <c r="A43326"/>
      <c r="B43326"/>
      <c r="D43326"/>
      <c r="E43326"/>
      <c r="J43326"/>
      <c r="K43326"/>
      <c r="M43326"/>
      <c r="Q43326"/>
    </row>
    <row r="43327" spans="1:17" ht="33" customHeight="1" x14ac:dyDescent="0.3">
      <c r="A43327"/>
      <c r="B43327"/>
      <c r="D43327"/>
      <c r="E43327"/>
      <c r="J43327"/>
      <c r="K43327"/>
      <c r="M43327"/>
      <c r="Q43327"/>
    </row>
    <row r="43328" spans="1:17" ht="33" customHeight="1" x14ac:dyDescent="0.3">
      <c r="A43328"/>
      <c r="B43328"/>
      <c r="D43328"/>
      <c r="E43328"/>
      <c r="J43328"/>
      <c r="K43328"/>
      <c r="M43328"/>
      <c r="Q43328"/>
    </row>
    <row r="43329" spans="1:17" ht="33" customHeight="1" x14ac:dyDescent="0.3">
      <c r="A43329"/>
      <c r="B43329"/>
      <c r="D43329"/>
      <c r="E43329"/>
      <c r="J43329"/>
      <c r="K43329"/>
      <c r="M43329"/>
      <c r="Q43329"/>
    </row>
    <row r="43330" spans="1:17" ht="33" customHeight="1" x14ac:dyDescent="0.3">
      <c r="A43330"/>
      <c r="B43330"/>
      <c r="D43330"/>
      <c r="E43330"/>
      <c r="J43330"/>
      <c r="K43330"/>
      <c r="M43330"/>
      <c r="Q43330"/>
    </row>
    <row r="43331" spans="1:17" ht="33" customHeight="1" x14ac:dyDescent="0.3">
      <c r="A43331"/>
      <c r="B43331"/>
      <c r="D43331"/>
      <c r="E43331"/>
      <c r="J43331"/>
      <c r="K43331"/>
      <c r="M43331"/>
      <c r="Q43331"/>
    </row>
    <row r="43332" spans="1:17" ht="33" customHeight="1" x14ac:dyDescent="0.3">
      <c r="A43332"/>
      <c r="B43332"/>
      <c r="D43332"/>
      <c r="E43332"/>
      <c r="J43332"/>
      <c r="K43332"/>
      <c r="M43332"/>
      <c r="Q43332"/>
    </row>
    <row r="43333" spans="1:17" ht="33" customHeight="1" x14ac:dyDescent="0.3">
      <c r="A43333"/>
      <c r="B43333"/>
      <c r="D43333"/>
      <c r="E43333"/>
      <c r="J43333"/>
      <c r="K43333"/>
      <c r="M43333"/>
      <c r="Q43333"/>
    </row>
    <row r="43334" spans="1:17" ht="33" customHeight="1" x14ac:dyDescent="0.3">
      <c r="A43334"/>
      <c r="B43334"/>
      <c r="D43334"/>
      <c r="E43334"/>
      <c r="J43334"/>
      <c r="K43334"/>
      <c r="M43334"/>
      <c r="Q43334"/>
    </row>
    <row r="43335" spans="1:17" ht="33" customHeight="1" x14ac:dyDescent="0.3">
      <c r="A43335"/>
      <c r="B43335"/>
      <c r="D43335"/>
      <c r="E43335"/>
      <c r="J43335"/>
      <c r="K43335"/>
      <c r="M43335"/>
      <c r="Q43335"/>
    </row>
    <row r="43336" spans="1:17" ht="33" customHeight="1" x14ac:dyDescent="0.3">
      <c r="A43336"/>
      <c r="B43336"/>
      <c r="D43336"/>
      <c r="E43336"/>
      <c r="J43336"/>
      <c r="K43336"/>
      <c r="M43336"/>
      <c r="Q43336"/>
    </row>
    <row r="43337" spans="1:17" ht="33" customHeight="1" x14ac:dyDescent="0.3">
      <c r="A43337"/>
      <c r="B43337"/>
      <c r="D43337"/>
      <c r="E43337"/>
      <c r="J43337"/>
      <c r="K43337"/>
      <c r="M43337"/>
      <c r="Q43337"/>
    </row>
    <row r="43338" spans="1:17" ht="33" customHeight="1" x14ac:dyDescent="0.3">
      <c r="A43338"/>
      <c r="B43338"/>
      <c r="D43338"/>
      <c r="E43338"/>
      <c r="J43338"/>
      <c r="K43338"/>
      <c r="M43338"/>
      <c r="Q43338"/>
    </row>
    <row r="43339" spans="1:17" ht="33" customHeight="1" x14ac:dyDescent="0.3">
      <c r="A43339"/>
      <c r="B43339"/>
      <c r="D43339"/>
      <c r="E43339"/>
      <c r="J43339"/>
      <c r="K43339"/>
      <c r="M43339"/>
      <c r="Q43339"/>
    </row>
    <row r="43340" spans="1:17" ht="33" customHeight="1" x14ac:dyDescent="0.3">
      <c r="A43340"/>
      <c r="B43340"/>
      <c r="D43340"/>
      <c r="E43340"/>
      <c r="J43340"/>
      <c r="K43340"/>
      <c r="M43340"/>
      <c r="Q43340"/>
    </row>
    <row r="43341" spans="1:17" ht="33" customHeight="1" x14ac:dyDescent="0.3">
      <c r="A43341"/>
      <c r="B43341"/>
      <c r="D43341"/>
      <c r="E43341"/>
      <c r="J43341"/>
      <c r="K43341"/>
      <c r="M43341"/>
      <c r="Q43341"/>
    </row>
    <row r="43342" spans="1:17" ht="33" customHeight="1" x14ac:dyDescent="0.3">
      <c r="A43342"/>
      <c r="B43342"/>
      <c r="D43342"/>
      <c r="E43342"/>
      <c r="J43342"/>
      <c r="K43342"/>
      <c r="M43342"/>
      <c r="Q43342"/>
    </row>
    <row r="43343" spans="1:17" ht="33" customHeight="1" x14ac:dyDescent="0.3">
      <c r="A43343"/>
      <c r="B43343"/>
      <c r="D43343"/>
      <c r="E43343"/>
      <c r="J43343"/>
      <c r="K43343"/>
      <c r="M43343"/>
      <c r="Q43343"/>
    </row>
    <row r="43344" spans="1:17" ht="33" customHeight="1" x14ac:dyDescent="0.3">
      <c r="A43344"/>
      <c r="B43344"/>
      <c r="D43344"/>
      <c r="E43344"/>
      <c r="J43344"/>
      <c r="K43344"/>
      <c r="M43344"/>
      <c r="Q43344"/>
    </row>
    <row r="43345" spans="1:17" ht="33" customHeight="1" x14ac:dyDescent="0.3">
      <c r="A43345"/>
      <c r="B43345"/>
      <c r="D43345"/>
      <c r="E43345"/>
      <c r="J43345"/>
      <c r="K43345"/>
      <c r="M43345"/>
      <c r="Q43345"/>
    </row>
    <row r="43346" spans="1:17" ht="33" customHeight="1" x14ac:dyDescent="0.3">
      <c r="A43346"/>
      <c r="B43346"/>
      <c r="D43346"/>
      <c r="E43346"/>
      <c r="J43346"/>
      <c r="K43346"/>
      <c r="M43346"/>
      <c r="Q43346"/>
    </row>
    <row r="43347" spans="1:17" ht="33" customHeight="1" x14ac:dyDescent="0.3">
      <c r="A43347"/>
      <c r="B43347"/>
      <c r="D43347"/>
      <c r="E43347"/>
      <c r="J43347"/>
      <c r="K43347"/>
      <c r="M43347"/>
      <c r="Q43347"/>
    </row>
    <row r="43348" spans="1:17" ht="33" customHeight="1" x14ac:dyDescent="0.3">
      <c r="A43348"/>
      <c r="B43348"/>
      <c r="D43348"/>
      <c r="E43348"/>
      <c r="J43348"/>
      <c r="K43348"/>
      <c r="M43348"/>
      <c r="Q43348"/>
    </row>
    <row r="43349" spans="1:17" ht="33" customHeight="1" x14ac:dyDescent="0.3">
      <c r="A43349"/>
      <c r="B43349"/>
      <c r="D43349"/>
      <c r="E43349"/>
      <c r="J43349"/>
      <c r="K43349"/>
      <c r="M43349"/>
      <c r="Q43349"/>
    </row>
    <row r="43350" spans="1:17" ht="33" customHeight="1" x14ac:dyDescent="0.3">
      <c r="A43350"/>
      <c r="B43350"/>
      <c r="D43350"/>
      <c r="E43350"/>
      <c r="J43350"/>
      <c r="K43350"/>
      <c r="M43350"/>
      <c r="Q43350"/>
    </row>
    <row r="43351" spans="1:17" ht="33" customHeight="1" x14ac:dyDescent="0.3">
      <c r="A43351"/>
      <c r="B43351"/>
      <c r="D43351"/>
      <c r="E43351"/>
      <c r="J43351"/>
      <c r="K43351"/>
      <c r="M43351"/>
      <c r="Q43351"/>
    </row>
    <row r="43352" spans="1:17" ht="33" customHeight="1" x14ac:dyDescent="0.3">
      <c r="A43352"/>
      <c r="B43352"/>
      <c r="D43352"/>
      <c r="E43352"/>
      <c r="J43352"/>
      <c r="K43352"/>
      <c r="M43352"/>
      <c r="Q43352"/>
    </row>
    <row r="43353" spans="1:17" ht="33" customHeight="1" x14ac:dyDescent="0.3">
      <c r="A43353"/>
      <c r="B43353"/>
      <c r="D43353"/>
      <c r="E43353"/>
      <c r="J43353"/>
      <c r="K43353"/>
      <c r="M43353"/>
      <c r="Q43353"/>
    </row>
    <row r="43354" spans="1:17" ht="33" customHeight="1" x14ac:dyDescent="0.3">
      <c r="A43354"/>
      <c r="B43354"/>
      <c r="D43354"/>
      <c r="E43354"/>
      <c r="J43354"/>
      <c r="K43354"/>
      <c r="M43354"/>
      <c r="Q43354"/>
    </row>
    <row r="43355" spans="1:17" ht="33" customHeight="1" x14ac:dyDescent="0.3">
      <c r="A43355"/>
      <c r="B43355"/>
      <c r="D43355"/>
      <c r="E43355"/>
      <c r="J43355"/>
      <c r="K43355"/>
      <c r="M43355"/>
      <c r="Q43355"/>
    </row>
    <row r="43356" spans="1:17" ht="33" customHeight="1" x14ac:dyDescent="0.3">
      <c r="A43356"/>
      <c r="B43356"/>
      <c r="D43356"/>
      <c r="E43356"/>
      <c r="J43356"/>
      <c r="K43356"/>
      <c r="M43356"/>
      <c r="Q43356"/>
    </row>
    <row r="43357" spans="1:17" ht="33" customHeight="1" x14ac:dyDescent="0.3">
      <c r="A43357"/>
      <c r="B43357"/>
      <c r="D43357"/>
      <c r="E43357"/>
      <c r="J43357"/>
      <c r="K43357"/>
      <c r="M43357"/>
      <c r="Q43357"/>
    </row>
    <row r="43358" spans="1:17" ht="33" customHeight="1" x14ac:dyDescent="0.3">
      <c r="A43358"/>
      <c r="B43358"/>
      <c r="D43358"/>
      <c r="E43358"/>
      <c r="J43358"/>
      <c r="K43358"/>
      <c r="M43358"/>
      <c r="Q43358"/>
    </row>
    <row r="43359" spans="1:17" ht="33" customHeight="1" x14ac:dyDescent="0.3">
      <c r="A43359"/>
      <c r="B43359"/>
      <c r="D43359"/>
      <c r="E43359"/>
      <c r="J43359"/>
      <c r="K43359"/>
      <c r="M43359"/>
      <c r="Q43359"/>
    </row>
    <row r="43360" spans="1:17" ht="33" customHeight="1" x14ac:dyDescent="0.3">
      <c r="A43360"/>
      <c r="B43360"/>
      <c r="D43360"/>
      <c r="E43360"/>
      <c r="J43360"/>
      <c r="K43360"/>
      <c r="M43360"/>
      <c r="Q43360"/>
    </row>
    <row r="43361" spans="1:17" ht="33" customHeight="1" x14ac:dyDescent="0.3">
      <c r="A43361"/>
      <c r="B43361"/>
      <c r="D43361"/>
      <c r="E43361"/>
      <c r="J43361"/>
      <c r="K43361"/>
      <c r="M43361"/>
      <c r="Q43361"/>
    </row>
    <row r="43362" spans="1:17" ht="33" customHeight="1" x14ac:dyDescent="0.3">
      <c r="A43362"/>
      <c r="B43362"/>
      <c r="D43362"/>
      <c r="E43362"/>
      <c r="J43362"/>
      <c r="K43362"/>
      <c r="M43362"/>
      <c r="Q43362"/>
    </row>
    <row r="43363" spans="1:17" ht="33" customHeight="1" x14ac:dyDescent="0.3">
      <c r="A43363"/>
      <c r="B43363"/>
      <c r="D43363"/>
      <c r="E43363"/>
      <c r="J43363"/>
      <c r="K43363"/>
      <c r="M43363"/>
      <c r="Q43363"/>
    </row>
    <row r="43364" spans="1:17" ht="33" customHeight="1" x14ac:dyDescent="0.3">
      <c r="A43364"/>
      <c r="B43364"/>
      <c r="D43364"/>
      <c r="E43364"/>
      <c r="J43364"/>
      <c r="K43364"/>
      <c r="M43364"/>
      <c r="Q43364"/>
    </row>
    <row r="43365" spans="1:17" ht="33" customHeight="1" x14ac:dyDescent="0.3">
      <c r="A43365"/>
      <c r="B43365"/>
      <c r="D43365"/>
      <c r="E43365"/>
      <c r="J43365"/>
      <c r="K43365"/>
      <c r="M43365"/>
      <c r="Q43365"/>
    </row>
    <row r="43366" spans="1:17" ht="33" customHeight="1" x14ac:dyDescent="0.3">
      <c r="A43366"/>
      <c r="B43366"/>
      <c r="D43366"/>
      <c r="E43366"/>
      <c r="J43366"/>
      <c r="K43366"/>
      <c r="M43366"/>
      <c r="Q43366"/>
    </row>
    <row r="43367" spans="1:17" ht="33" customHeight="1" x14ac:dyDescent="0.3">
      <c r="A43367"/>
      <c r="B43367"/>
      <c r="D43367"/>
      <c r="E43367"/>
      <c r="J43367"/>
      <c r="K43367"/>
      <c r="M43367"/>
      <c r="Q43367"/>
    </row>
    <row r="43368" spans="1:17" ht="33" customHeight="1" x14ac:dyDescent="0.3">
      <c r="A43368"/>
      <c r="B43368"/>
      <c r="D43368"/>
      <c r="E43368"/>
      <c r="J43368"/>
      <c r="K43368"/>
      <c r="M43368"/>
      <c r="Q43368"/>
    </row>
    <row r="43369" spans="1:17" ht="33" customHeight="1" x14ac:dyDescent="0.3">
      <c r="A43369"/>
      <c r="B43369"/>
      <c r="D43369"/>
      <c r="E43369"/>
      <c r="J43369"/>
      <c r="K43369"/>
      <c r="M43369"/>
      <c r="Q43369"/>
    </row>
    <row r="43370" spans="1:17" ht="33" customHeight="1" x14ac:dyDescent="0.3">
      <c r="A43370"/>
      <c r="B43370"/>
      <c r="D43370"/>
      <c r="E43370"/>
      <c r="J43370"/>
      <c r="K43370"/>
      <c r="M43370"/>
      <c r="Q43370"/>
    </row>
    <row r="43371" spans="1:17" ht="33" customHeight="1" x14ac:dyDescent="0.3">
      <c r="A43371"/>
      <c r="B43371"/>
      <c r="D43371"/>
      <c r="E43371"/>
      <c r="J43371"/>
      <c r="K43371"/>
      <c r="M43371"/>
      <c r="Q43371"/>
    </row>
    <row r="43372" spans="1:17" ht="33" customHeight="1" x14ac:dyDescent="0.3">
      <c r="A43372"/>
      <c r="B43372"/>
      <c r="D43372"/>
      <c r="E43372"/>
      <c r="J43372"/>
      <c r="K43372"/>
      <c r="M43372"/>
      <c r="Q43372"/>
    </row>
    <row r="43373" spans="1:17" ht="33" customHeight="1" x14ac:dyDescent="0.3">
      <c r="A43373"/>
      <c r="B43373"/>
      <c r="D43373"/>
      <c r="E43373"/>
      <c r="J43373"/>
      <c r="K43373"/>
      <c r="M43373"/>
      <c r="Q43373"/>
    </row>
    <row r="43374" spans="1:17" ht="33" customHeight="1" x14ac:dyDescent="0.3">
      <c r="A43374"/>
      <c r="B43374"/>
      <c r="D43374"/>
      <c r="E43374"/>
      <c r="J43374"/>
      <c r="K43374"/>
      <c r="M43374"/>
      <c r="Q43374"/>
    </row>
    <row r="43375" spans="1:17" ht="33" customHeight="1" x14ac:dyDescent="0.3">
      <c r="A43375"/>
      <c r="B43375"/>
      <c r="D43375"/>
      <c r="E43375"/>
      <c r="J43375"/>
      <c r="K43375"/>
      <c r="M43375"/>
      <c r="Q43375"/>
    </row>
    <row r="43376" spans="1:17" ht="33" customHeight="1" x14ac:dyDescent="0.3">
      <c r="A43376"/>
      <c r="B43376"/>
      <c r="D43376"/>
      <c r="E43376"/>
      <c r="J43376"/>
      <c r="K43376"/>
      <c r="M43376"/>
      <c r="Q43376"/>
    </row>
    <row r="43377" spans="1:17" ht="33" customHeight="1" x14ac:dyDescent="0.3">
      <c r="A43377"/>
      <c r="B43377"/>
      <c r="D43377"/>
      <c r="E43377"/>
      <c r="J43377"/>
      <c r="K43377"/>
      <c r="M43377"/>
      <c r="Q43377"/>
    </row>
    <row r="43378" spans="1:17" ht="33" customHeight="1" x14ac:dyDescent="0.3">
      <c r="A43378"/>
      <c r="B43378"/>
      <c r="D43378"/>
      <c r="E43378"/>
      <c r="J43378"/>
      <c r="K43378"/>
      <c r="M43378"/>
      <c r="Q43378"/>
    </row>
    <row r="43379" spans="1:17" ht="33" customHeight="1" x14ac:dyDescent="0.3">
      <c r="A43379"/>
      <c r="B43379"/>
      <c r="D43379"/>
      <c r="E43379"/>
      <c r="J43379"/>
      <c r="K43379"/>
      <c r="M43379"/>
      <c r="Q43379"/>
    </row>
    <row r="43380" spans="1:17" ht="33" customHeight="1" x14ac:dyDescent="0.3">
      <c r="A43380"/>
      <c r="B43380"/>
      <c r="D43380"/>
      <c r="E43380"/>
      <c r="J43380"/>
      <c r="K43380"/>
      <c r="M43380"/>
      <c r="Q43380"/>
    </row>
    <row r="43381" spans="1:17" ht="33" customHeight="1" x14ac:dyDescent="0.3">
      <c r="A43381"/>
      <c r="B43381"/>
      <c r="D43381"/>
      <c r="E43381"/>
      <c r="J43381"/>
      <c r="K43381"/>
      <c r="M43381"/>
      <c r="Q43381"/>
    </row>
    <row r="43382" spans="1:17" ht="33" customHeight="1" x14ac:dyDescent="0.3">
      <c r="A43382"/>
      <c r="B43382"/>
      <c r="D43382"/>
      <c r="E43382"/>
      <c r="J43382"/>
      <c r="K43382"/>
      <c r="M43382"/>
      <c r="Q43382"/>
    </row>
    <row r="43383" spans="1:17" ht="33" customHeight="1" x14ac:dyDescent="0.3">
      <c r="A43383"/>
      <c r="B43383"/>
      <c r="D43383"/>
      <c r="E43383"/>
      <c r="J43383"/>
      <c r="K43383"/>
      <c r="M43383"/>
      <c r="Q43383"/>
    </row>
    <row r="43384" spans="1:17" ht="33" customHeight="1" x14ac:dyDescent="0.3">
      <c r="A43384"/>
      <c r="B43384"/>
      <c r="D43384"/>
      <c r="E43384"/>
      <c r="J43384"/>
      <c r="K43384"/>
      <c r="M43384"/>
      <c r="Q43384"/>
    </row>
    <row r="43385" spans="1:17" ht="33" customHeight="1" x14ac:dyDescent="0.3">
      <c r="A43385"/>
      <c r="B43385"/>
      <c r="D43385"/>
      <c r="E43385"/>
      <c r="J43385"/>
      <c r="K43385"/>
      <c r="M43385"/>
      <c r="Q43385"/>
    </row>
    <row r="43386" spans="1:17" ht="33" customHeight="1" x14ac:dyDescent="0.3">
      <c r="A43386"/>
      <c r="B43386"/>
      <c r="D43386"/>
      <c r="E43386"/>
      <c r="J43386"/>
      <c r="K43386"/>
      <c r="M43386"/>
      <c r="Q43386"/>
    </row>
    <row r="43387" spans="1:17" ht="33" customHeight="1" x14ac:dyDescent="0.3">
      <c r="A43387"/>
      <c r="B43387"/>
      <c r="D43387"/>
      <c r="E43387"/>
      <c r="J43387"/>
      <c r="K43387"/>
      <c r="M43387"/>
      <c r="Q43387"/>
    </row>
    <row r="43388" spans="1:17" ht="33" customHeight="1" x14ac:dyDescent="0.3">
      <c r="A43388"/>
      <c r="B43388"/>
      <c r="D43388"/>
      <c r="E43388"/>
      <c r="J43388"/>
      <c r="K43388"/>
      <c r="M43388"/>
      <c r="Q43388"/>
    </row>
    <row r="43389" spans="1:17" ht="33" customHeight="1" x14ac:dyDescent="0.3">
      <c r="A43389"/>
      <c r="B43389"/>
      <c r="D43389"/>
      <c r="E43389"/>
      <c r="J43389"/>
      <c r="K43389"/>
      <c r="M43389"/>
      <c r="Q43389"/>
    </row>
    <row r="43390" spans="1:17" ht="33" customHeight="1" x14ac:dyDescent="0.3">
      <c r="A43390"/>
      <c r="B43390"/>
      <c r="D43390"/>
      <c r="E43390"/>
      <c r="J43390"/>
      <c r="K43390"/>
      <c r="M43390"/>
      <c r="Q43390"/>
    </row>
    <row r="43391" spans="1:17" ht="33" customHeight="1" x14ac:dyDescent="0.3">
      <c r="A43391"/>
      <c r="B43391"/>
      <c r="D43391"/>
      <c r="E43391"/>
      <c r="J43391"/>
      <c r="K43391"/>
      <c r="M43391"/>
      <c r="Q43391"/>
    </row>
    <row r="43392" spans="1:17" ht="33" customHeight="1" x14ac:dyDescent="0.3">
      <c r="A43392"/>
      <c r="B43392"/>
      <c r="D43392"/>
      <c r="E43392"/>
      <c r="J43392"/>
      <c r="K43392"/>
      <c r="M43392"/>
      <c r="Q43392"/>
    </row>
    <row r="43393" spans="1:17" ht="33" customHeight="1" x14ac:dyDescent="0.3">
      <c r="A43393"/>
      <c r="B43393"/>
      <c r="D43393"/>
      <c r="E43393"/>
      <c r="J43393"/>
      <c r="K43393"/>
      <c r="M43393"/>
      <c r="Q43393"/>
    </row>
    <row r="43394" spans="1:17" ht="33" customHeight="1" x14ac:dyDescent="0.3">
      <c r="A43394"/>
      <c r="B43394"/>
      <c r="D43394"/>
      <c r="E43394"/>
      <c r="J43394"/>
      <c r="K43394"/>
      <c r="M43394"/>
      <c r="Q43394"/>
    </row>
    <row r="43395" spans="1:17" ht="33" customHeight="1" x14ac:dyDescent="0.3">
      <c r="A43395"/>
      <c r="B43395"/>
      <c r="D43395"/>
      <c r="E43395"/>
      <c r="J43395"/>
      <c r="K43395"/>
      <c r="M43395"/>
      <c r="Q43395"/>
    </row>
    <row r="43396" spans="1:17" ht="33" customHeight="1" x14ac:dyDescent="0.3">
      <c r="A43396"/>
      <c r="B43396"/>
      <c r="D43396"/>
      <c r="E43396"/>
      <c r="J43396"/>
      <c r="K43396"/>
      <c r="M43396"/>
      <c r="Q43396"/>
    </row>
    <row r="43397" spans="1:17" ht="33" customHeight="1" x14ac:dyDescent="0.3">
      <c r="A43397"/>
      <c r="B43397"/>
      <c r="D43397"/>
      <c r="E43397"/>
      <c r="J43397"/>
      <c r="K43397"/>
      <c r="M43397"/>
      <c r="Q43397"/>
    </row>
    <row r="43398" spans="1:17" ht="33" customHeight="1" x14ac:dyDescent="0.3">
      <c r="A43398"/>
      <c r="B43398"/>
      <c r="D43398"/>
      <c r="E43398"/>
      <c r="J43398"/>
      <c r="K43398"/>
      <c r="M43398"/>
      <c r="Q43398"/>
    </row>
    <row r="43399" spans="1:17" ht="33" customHeight="1" x14ac:dyDescent="0.3">
      <c r="A43399"/>
      <c r="B43399"/>
      <c r="D43399"/>
      <c r="E43399"/>
      <c r="J43399"/>
      <c r="K43399"/>
      <c r="M43399"/>
      <c r="Q43399"/>
    </row>
    <row r="43400" spans="1:17" ht="33" customHeight="1" x14ac:dyDescent="0.3">
      <c r="A43400"/>
      <c r="B43400"/>
      <c r="D43400"/>
      <c r="E43400"/>
      <c r="J43400"/>
      <c r="K43400"/>
      <c r="M43400"/>
      <c r="Q43400"/>
    </row>
    <row r="43401" spans="1:17" ht="33" customHeight="1" x14ac:dyDescent="0.3">
      <c r="A43401"/>
      <c r="B43401"/>
      <c r="D43401"/>
      <c r="E43401"/>
      <c r="J43401"/>
      <c r="K43401"/>
      <c r="M43401"/>
      <c r="Q43401"/>
    </row>
    <row r="43402" spans="1:17" ht="33" customHeight="1" x14ac:dyDescent="0.3">
      <c r="A43402"/>
      <c r="B43402"/>
      <c r="D43402"/>
      <c r="E43402"/>
      <c r="J43402"/>
      <c r="K43402"/>
      <c r="M43402"/>
      <c r="Q43402"/>
    </row>
    <row r="43403" spans="1:17" ht="33" customHeight="1" x14ac:dyDescent="0.3">
      <c r="A43403"/>
      <c r="B43403"/>
      <c r="D43403"/>
      <c r="E43403"/>
      <c r="J43403"/>
      <c r="K43403"/>
      <c r="M43403"/>
      <c r="Q43403"/>
    </row>
    <row r="43404" spans="1:17" ht="33" customHeight="1" x14ac:dyDescent="0.3">
      <c r="A43404"/>
      <c r="B43404"/>
      <c r="D43404"/>
      <c r="E43404"/>
      <c r="J43404"/>
      <c r="K43404"/>
      <c r="M43404"/>
      <c r="Q43404"/>
    </row>
    <row r="43405" spans="1:17" ht="33" customHeight="1" x14ac:dyDescent="0.3">
      <c r="A43405"/>
      <c r="B43405"/>
      <c r="D43405"/>
      <c r="E43405"/>
      <c r="J43405"/>
      <c r="K43405"/>
      <c r="M43405"/>
      <c r="Q43405"/>
    </row>
    <row r="43406" spans="1:17" ht="33" customHeight="1" x14ac:dyDescent="0.3">
      <c r="A43406"/>
      <c r="B43406"/>
      <c r="D43406"/>
      <c r="E43406"/>
      <c r="J43406"/>
      <c r="K43406"/>
      <c r="M43406"/>
      <c r="Q43406"/>
    </row>
    <row r="43407" spans="1:17" ht="33" customHeight="1" x14ac:dyDescent="0.3">
      <c r="A43407"/>
      <c r="B43407"/>
      <c r="D43407"/>
      <c r="E43407"/>
      <c r="J43407"/>
      <c r="K43407"/>
      <c r="M43407"/>
      <c r="Q43407"/>
    </row>
    <row r="43408" spans="1:17" ht="33" customHeight="1" x14ac:dyDescent="0.3">
      <c r="A43408"/>
      <c r="B43408"/>
      <c r="D43408"/>
      <c r="E43408"/>
      <c r="J43408"/>
      <c r="K43408"/>
      <c r="M43408"/>
      <c r="Q43408"/>
    </row>
    <row r="43409" spans="1:17" ht="33" customHeight="1" x14ac:dyDescent="0.3">
      <c r="A43409"/>
      <c r="B43409"/>
      <c r="D43409"/>
      <c r="E43409"/>
      <c r="J43409"/>
      <c r="K43409"/>
      <c r="M43409"/>
      <c r="Q43409"/>
    </row>
    <row r="43410" spans="1:17" ht="33" customHeight="1" x14ac:dyDescent="0.3">
      <c r="A43410"/>
      <c r="B43410"/>
      <c r="D43410"/>
      <c r="E43410"/>
      <c r="J43410"/>
      <c r="K43410"/>
      <c r="M43410"/>
      <c r="Q43410"/>
    </row>
    <row r="43411" spans="1:17" ht="33" customHeight="1" x14ac:dyDescent="0.3">
      <c r="A43411"/>
      <c r="B43411"/>
      <c r="D43411"/>
      <c r="E43411"/>
      <c r="J43411"/>
      <c r="K43411"/>
      <c r="M43411"/>
      <c r="Q43411"/>
    </row>
    <row r="43412" spans="1:17" ht="33" customHeight="1" x14ac:dyDescent="0.3">
      <c r="A43412"/>
      <c r="B43412"/>
      <c r="D43412"/>
      <c r="E43412"/>
      <c r="J43412"/>
      <c r="K43412"/>
      <c r="M43412"/>
      <c r="Q43412"/>
    </row>
    <row r="43413" spans="1:17" ht="33" customHeight="1" x14ac:dyDescent="0.3">
      <c r="A43413"/>
      <c r="B43413"/>
      <c r="D43413"/>
      <c r="E43413"/>
      <c r="J43413"/>
      <c r="K43413"/>
      <c r="M43413"/>
      <c r="Q43413"/>
    </row>
    <row r="43414" spans="1:17" ht="33" customHeight="1" x14ac:dyDescent="0.3">
      <c r="A43414"/>
      <c r="B43414"/>
      <c r="D43414"/>
      <c r="E43414"/>
      <c r="J43414"/>
      <c r="K43414"/>
      <c r="M43414"/>
      <c r="Q43414"/>
    </row>
    <row r="43415" spans="1:17" ht="33" customHeight="1" x14ac:dyDescent="0.3">
      <c r="A43415"/>
      <c r="B43415"/>
      <c r="D43415"/>
      <c r="E43415"/>
      <c r="J43415"/>
      <c r="K43415"/>
      <c r="M43415"/>
      <c r="Q43415"/>
    </row>
    <row r="43416" spans="1:17" ht="33" customHeight="1" x14ac:dyDescent="0.3">
      <c r="A43416"/>
      <c r="B43416"/>
      <c r="D43416"/>
      <c r="E43416"/>
      <c r="J43416"/>
      <c r="K43416"/>
      <c r="M43416"/>
      <c r="Q43416"/>
    </row>
    <row r="43417" spans="1:17" ht="33" customHeight="1" x14ac:dyDescent="0.3">
      <c r="A43417"/>
      <c r="B43417"/>
      <c r="D43417"/>
      <c r="E43417"/>
      <c r="J43417"/>
      <c r="K43417"/>
      <c r="M43417"/>
      <c r="Q43417"/>
    </row>
    <row r="43418" spans="1:17" ht="33" customHeight="1" x14ac:dyDescent="0.3">
      <c r="A43418"/>
      <c r="B43418"/>
      <c r="D43418"/>
      <c r="E43418"/>
      <c r="J43418"/>
      <c r="K43418"/>
      <c r="M43418"/>
      <c r="Q43418"/>
    </row>
    <row r="43419" spans="1:17" ht="33" customHeight="1" x14ac:dyDescent="0.3">
      <c r="A43419"/>
      <c r="B43419"/>
      <c r="D43419"/>
      <c r="E43419"/>
      <c r="J43419"/>
      <c r="K43419"/>
      <c r="M43419"/>
      <c r="Q43419"/>
    </row>
    <row r="43420" spans="1:17" ht="33" customHeight="1" x14ac:dyDescent="0.3">
      <c r="A43420"/>
      <c r="B43420"/>
      <c r="D43420"/>
      <c r="E43420"/>
      <c r="J43420"/>
      <c r="K43420"/>
      <c r="M43420"/>
      <c r="Q43420"/>
    </row>
    <row r="43421" spans="1:17" ht="33" customHeight="1" x14ac:dyDescent="0.3">
      <c r="A43421"/>
      <c r="B43421"/>
      <c r="D43421"/>
      <c r="E43421"/>
      <c r="J43421"/>
      <c r="K43421"/>
      <c r="M43421"/>
      <c r="Q43421"/>
    </row>
    <row r="43422" spans="1:17" ht="33" customHeight="1" x14ac:dyDescent="0.3">
      <c r="A43422"/>
      <c r="B43422"/>
      <c r="D43422"/>
      <c r="E43422"/>
      <c r="J43422"/>
      <c r="K43422"/>
      <c r="M43422"/>
      <c r="Q43422"/>
    </row>
    <row r="43423" spans="1:17" ht="33" customHeight="1" x14ac:dyDescent="0.3">
      <c r="A43423"/>
      <c r="B43423"/>
      <c r="D43423"/>
      <c r="E43423"/>
      <c r="J43423"/>
      <c r="K43423"/>
      <c r="M43423"/>
      <c r="Q43423"/>
    </row>
    <row r="43424" spans="1:17" ht="33" customHeight="1" x14ac:dyDescent="0.3">
      <c r="A43424"/>
      <c r="B43424"/>
      <c r="D43424"/>
      <c r="E43424"/>
      <c r="J43424"/>
      <c r="K43424"/>
      <c r="M43424"/>
      <c r="Q43424"/>
    </row>
    <row r="43425" spans="1:17" ht="33" customHeight="1" x14ac:dyDescent="0.3">
      <c r="A43425"/>
      <c r="B43425"/>
      <c r="D43425"/>
      <c r="E43425"/>
      <c r="J43425"/>
      <c r="K43425"/>
      <c r="M43425"/>
      <c r="Q43425"/>
    </row>
    <row r="43426" spans="1:17" ht="33" customHeight="1" x14ac:dyDescent="0.3">
      <c r="A43426"/>
      <c r="B43426"/>
      <c r="D43426"/>
      <c r="E43426"/>
      <c r="J43426"/>
      <c r="K43426"/>
      <c r="M43426"/>
      <c r="Q43426"/>
    </row>
    <row r="43427" spans="1:17" ht="33" customHeight="1" x14ac:dyDescent="0.3">
      <c r="A43427"/>
      <c r="B43427"/>
      <c r="D43427"/>
      <c r="E43427"/>
      <c r="J43427"/>
      <c r="K43427"/>
      <c r="M43427"/>
      <c r="Q43427"/>
    </row>
    <row r="43428" spans="1:17" ht="33" customHeight="1" x14ac:dyDescent="0.3">
      <c r="A43428"/>
      <c r="B43428"/>
      <c r="D43428"/>
      <c r="E43428"/>
      <c r="J43428"/>
      <c r="K43428"/>
      <c r="M43428"/>
      <c r="Q43428"/>
    </row>
    <row r="43429" spans="1:17" ht="33" customHeight="1" x14ac:dyDescent="0.3">
      <c r="A43429"/>
      <c r="B43429"/>
      <c r="D43429"/>
      <c r="E43429"/>
      <c r="J43429"/>
      <c r="K43429"/>
      <c r="M43429"/>
      <c r="Q43429"/>
    </row>
    <row r="43430" spans="1:17" ht="33" customHeight="1" x14ac:dyDescent="0.3">
      <c r="A43430"/>
      <c r="B43430"/>
      <c r="D43430"/>
      <c r="E43430"/>
      <c r="J43430"/>
      <c r="K43430"/>
      <c r="M43430"/>
      <c r="Q43430"/>
    </row>
    <row r="43431" spans="1:17" ht="33" customHeight="1" x14ac:dyDescent="0.3">
      <c r="A43431"/>
      <c r="B43431"/>
      <c r="D43431"/>
      <c r="E43431"/>
      <c r="J43431"/>
      <c r="K43431"/>
      <c r="M43431"/>
      <c r="Q43431"/>
    </row>
    <row r="43432" spans="1:17" ht="33" customHeight="1" x14ac:dyDescent="0.3">
      <c r="A43432"/>
      <c r="B43432"/>
      <c r="D43432"/>
      <c r="E43432"/>
      <c r="J43432"/>
      <c r="K43432"/>
      <c r="M43432"/>
      <c r="Q43432"/>
    </row>
    <row r="43433" spans="1:17" ht="33" customHeight="1" x14ac:dyDescent="0.3">
      <c r="A43433"/>
      <c r="B43433"/>
      <c r="D43433"/>
      <c r="E43433"/>
      <c r="J43433"/>
      <c r="K43433"/>
      <c r="M43433"/>
      <c r="Q43433"/>
    </row>
    <row r="43434" spans="1:17" ht="33" customHeight="1" x14ac:dyDescent="0.3">
      <c r="A43434"/>
      <c r="B43434"/>
      <c r="D43434"/>
      <c r="E43434"/>
      <c r="J43434"/>
      <c r="K43434"/>
      <c r="M43434"/>
      <c r="Q43434"/>
    </row>
    <row r="43435" spans="1:17" ht="33" customHeight="1" x14ac:dyDescent="0.3">
      <c r="A43435"/>
      <c r="B43435"/>
      <c r="D43435"/>
      <c r="E43435"/>
      <c r="J43435"/>
      <c r="K43435"/>
      <c r="M43435"/>
      <c r="Q43435"/>
    </row>
    <row r="43436" spans="1:17" ht="33" customHeight="1" x14ac:dyDescent="0.3">
      <c r="A43436"/>
      <c r="B43436"/>
      <c r="D43436"/>
      <c r="E43436"/>
      <c r="J43436"/>
      <c r="K43436"/>
      <c r="M43436"/>
      <c r="Q43436"/>
    </row>
    <row r="43437" spans="1:17" ht="33" customHeight="1" x14ac:dyDescent="0.3">
      <c r="A43437"/>
      <c r="B43437"/>
      <c r="D43437"/>
      <c r="E43437"/>
      <c r="J43437"/>
      <c r="K43437"/>
      <c r="M43437"/>
      <c r="Q43437"/>
    </row>
    <row r="43438" spans="1:17" ht="33" customHeight="1" x14ac:dyDescent="0.3">
      <c r="A43438"/>
      <c r="B43438"/>
      <c r="D43438"/>
      <c r="E43438"/>
      <c r="J43438"/>
      <c r="K43438"/>
      <c r="M43438"/>
      <c r="Q43438"/>
    </row>
    <row r="43439" spans="1:17" ht="33" customHeight="1" x14ac:dyDescent="0.3">
      <c r="A43439"/>
      <c r="B43439"/>
      <c r="D43439"/>
      <c r="E43439"/>
      <c r="J43439"/>
      <c r="K43439"/>
      <c r="M43439"/>
      <c r="Q43439"/>
    </row>
    <row r="43440" spans="1:17" ht="33" customHeight="1" x14ac:dyDescent="0.3">
      <c r="A43440"/>
      <c r="B43440"/>
      <c r="D43440"/>
      <c r="E43440"/>
      <c r="J43440"/>
      <c r="K43440"/>
      <c r="M43440"/>
      <c r="Q43440"/>
    </row>
    <row r="43441" spans="1:17" ht="33" customHeight="1" x14ac:dyDescent="0.3">
      <c r="A43441"/>
      <c r="B43441"/>
      <c r="D43441"/>
      <c r="E43441"/>
      <c r="J43441"/>
      <c r="K43441"/>
      <c r="M43441"/>
      <c r="Q43441"/>
    </row>
    <row r="43442" spans="1:17" ht="33" customHeight="1" x14ac:dyDescent="0.3">
      <c r="A43442"/>
      <c r="B43442"/>
      <c r="D43442"/>
      <c r="E43442"/>
      <c r="J43442"/>
      <c r="K43442"/>
      <c r="M43442"/>
      <c r="Q43442"/>
    </row>
    <row r="43443" spans="1:17" ht="33" customHeight="1" x14ac:dyDescent="0.3">
      <c r="A43443"/>
      <c r="B43443"/>
      <c r="D43443"/>
      <c r="E43443"/>
      <c r="J43443"/>
      <c r="K43443"/>
      <c r="M43443"/>
      <c r="Q43443"/>
    </row>
    <row r="43444" spans="1:17" ht="33" customHeight="1" x14ac:dyDescent="0.3">
      <c r="A43444"/>
      <c r="B43444"/>
      <c r="D43444"/>
      <c r="E43444"/>
      <c r="J43444"/>
      <c r="K43444"/>
      <c r="M43444"/>
      <c r="Q43444"/>
    </row>
    <row r="43445" spans="1:17" ht="33" customHeight="1" x14ac:dyDescent="0.3">
      <c r="A43445"/>
      <c r="B43445"/>
      <c r="D43445"/>
      <c r="E43445"/>
      <c r="J43445"/>
      <c r="K43445"/>
      <c r="M43445"/>
      <c r="Q43445"/>
    </row>
    <row r="43446" spans="1:17" ht="33" customHeight="1" x14ac:dyDescent="0.3">
      <c r="A43446"/>
      <c r="B43446"/>
      <c r="D43446"/>
      <c r="E43446"/>
      <c r="J43446"/>
      <c r="K43446"/>
      <c r="M43446"/>
      <c r="Q43446"/>
    </row>
    <row r="43447" spans="1:17" ht="33" customHeight="1" x14ac:dyDescent="0.3">
      <c r="A43447"/>
      <c r="B43447"/>
      <c r="D43447"/>
      <c r="E43447"/>
      <c r="J43447"/>
      <c r="K43447"/>
      <c r="M43447"/>
      <c r="Q43447"/>
    </row>
    <row r="43448" spans="1:17" ht="33" customHeight="1" x14ac:dyDescent="0.3">
      <c r="A43448"/>
      <c r="B43448"/>
      <c r="D43448"/>
      <c r="E43448"/>
      <c r="J43448"/>
      <c r="K43448"/>
      <c r="M43448"/>
      <c r="Q43448"/>
    </row>
    <row r="43449" spans="1:17" ht="33" customHeight="1" x14ac:dyDescent="0.3">
      <c r="A43449"/>
      <c r="B43449"/>
      <c r="D43449"/>
      <c r="E43449"/>
      <c r="J43449"/>
      <c r="K43449"/>
      <c r="M43449"/>
      <c r="Q43449"/>
    </row>
    <row r="43450" spans="1:17" ht="33" customHeight="1" x14ac:dyDescent="0.3">
      <c r="A43450"/>
      <c r="B43450"/>
      <c r="D43450"/>
      <c r="E43450"/>
      <c r="J43450"/>
      <c r="K43450"/>
      <c r="M43450"/>
      <c r="Q43450"/>
    </row>
    <row r="43451" spans="1:17" ht="33" customHeight="1" x14ac:dyDescent="0.3">
      <c r="A43451"/>
      <c r="B43451"/>
      <c r="D43451"/>
      <c r="E43451"/>
      <c r="J43451"/>
      <c r="K43451"/>
      <c r="M43451"/>
      <c r="Q43451"/>
    </row>
    <row r="43452" spans="1:17" ht="33" customHeight="1" x14ac:dyDescent="0.3">
      <c r="A43452"/>
      <c r="B43452"/>
      <c r="D43452"/>
      <c r="E43452"/>
      <c r="J43452"/>
      <c r="K43452"/>
      <c r="M43452"/>
      <c r="Q43452"/>
    </row>
    <row r="43453" spans="1:17" ht="33" customHeight="1" x14ac:dyDescent="0.3">
      <c r="A43453"/>
      <c r="B43453"/>
      <c r="D43453"/>
      <c r="E43453"/>
      <c r="J43453"/>
      <c r="K43453"/>
      <c r="M43453"/>
      <c r="Q43453"/>
    </row>
    <row r="43454" spans="1:17" ht="33" customHeight="1" x14ac:dyDescent="0.3">
      <c r="A43454"/>
      <c r="B43454"/>
      <c r="D43454"/>
      <c r="E43454"/>
      <c r="J43454"/>
      <c r="K43454"/>
      <c r="M43454"/>
      <c r="Q43454"/>
    </row>
    <row r="43455" spans="1:17" ht="33" customHeight="1" x14ac:dyDescent="0.3">
      <c r="A43455"/>
      <c r="B43455"/>
      <c r="D43455"/>
      <c r="E43455"/>
      <c r="J43455"/>
      <c r="K43455"/>
      <c r="M43455"/>
      <c r="Q43455"/>
    </row>
    <row r="43456" spans="1:17" ht="33" customHeight="1" x14ac:dyDescent="0.3">
      <c r="A43456"/>
      <c r="B43456"/>
      <c r="D43456"/>
      <c r="E43456"/>
      <c r="J43456"/>
      <c r="K43456"/>
      <c r="M43456"/>
      <c r="Q43456"/>
    </row>
    <row r="43457" spans="1:17" ht="33" customHeight="1" x14ac:dyDescent="0.3">
      <c r="A43457"/>
      <c r="B43457"/>
      <c r="D43457"/>
      <c r="E43457"/>
      <c r="J43457"/>
      <c r="K43457"/>
      <c r="M43457"/>
      <c r="Q43457"/>
    </row>
    <row r="43458" spans="1:17" ht="33" customHeight="1" x14ac:dyDescent="0.3">
      <c r="A43458"/>
      <c r="B43458"/>
      <c r="D43458"/>
      <c r="E43458"/>
      <c r="J43458"/>
      <c r="K43458"/>
      <c r="M43458"/>
      <c r="Q43458"/>
    </row>
    <row r="43459" spans="1:17" ht="33" customHeight="1" x14ac:dyDescent="0.3">
      <c r="A43459"/>
      <c r="B43459"/>
      <c r="D43459"/>
      <c r="E43459"/>
      <c r="J43459"/>
      <c r="K43459"/>
      <c r="M43459"/>
      <c r="Q43459"/>
    </row>
    <row r="43460" spans="1:17" ht="33" customHeight="1" x14ac:dyDescent="0.3">
      <c r="A43460"/>
      <c r="B43460"/>
      <c r="D43460"/>
      <c r="E43460"/>
      <c r="J43460"/>
      <c r="K43460"/>
      <c r="M43460"/>
      <c r="Q43460"/>
    </row>
    <row r="43461" spans="1:17" ht="33" customHeight="1" x14ac:dyDescent="0.3">
      <c r="A43461"/>
      <c r="B43461"/>
      <c r="D43461"/>
      <c r="E43461"/>
      <c r="J43461"/>
      <c r="K43461"/>
      <c r="M43461"/>
      <c r="Q43461"/>
    </row>
    <row r="43462" spans="1:17" ht="33" customHeight="1" x14ac:dyDescent="0.3">
      <c r="A43462"/>
      <c r="B43462"/>
      <c r="D43462"/>
      <c r="E43462"/>
      <c r="J43462"/>
      <c r="K43462"/>
      <c r="M43462"/>
      <c r="Q43462"/>
    </row>
    <row r="43463" spans="1:17" ht="33" customHeight="1" x14ac:dyDescent="0.3">
      <c r="A43463"/>
      <c r="B43463"/>
      <c r="D43463"/>
      <c r="E43463"/>
      <c r="J43463"/>
      <c r="K43463"/>
      <c r="M43463"/>
      <c r="Q43463"/>
    </row>
    <row r="43464" spans="1:17" ht="33" customHeight="1" x14ac:dyDescent="0.3">
      <c r="A43464"/>
      <c r="B43464"/>
      <c r="D43464"/>
      <c r="E43464"/>
      <c r="J43464"/>
      <c r="K43464"/>
      <c r="M43464"/>
      <c r="Q43464"/>
    </row>
    <row r="43465" spans="1:17" ht="33" customHeight="1" x14ac:dyDescent="0.3">
      <c r="A43465"/>
      <c r="B43465"/>
      <c r="D43465"/>
      <c r="E43465"/>
      <c r="J43465"/>
      <c r="K43465"/>
      <c r="M43465"/>
      <c r="Q43465"/>
    </row>
    <row r="43466" spans="1:17" ht="33" customHeight="1" x14ac:dyDescent="0.3">
      <c r="A43466"/>
      <c r="B43466"/>
      <c r="D43466"/>
      <c r="E43466"/>
      <c r="J43466"/>
      <c r="K43466"/>
      <c r="M43466"/>
      <c r="Q43466"/>
    </row>
    <row r="43467" spans="1:17" ht="33" customHeight="1" x14ac:dyDescent="0.3">
      <c r="A43467"/>
      <c r="B43467"/>
      <c r="D43467"/>
      <c r="E43467"/>
      <c r="J43467"/>
      <c r="K43467"/>
      <c r="M43467"/>
      <c r="Q43467"/>
    </row>
    <row r="43468" spans="1:17" ht="33" customHeight="1" x14ac:dyDescent="0.3">
      <c r="A43468"/>
      <c r="B43468"/>
      <c r="D43468"/>
      <c r="E43468"/>
      <c r="J43468"/>
      <c r="K43468"/>
      <c r="M43468"/>
      <c r="Q43468"/>
    </row>
    <row r="43469" spans="1:17" ht="33" customHeight="1" x14ac:dyDescent="0.3">
      <c r="A43469"/>
      <c r="B43469"/>
      <c r="D43469"/>
      <c r="E43469"/>
      <c r="J43469"/>
      <c r="K43469"/>
      <c r="M43469"/>
      <c r="Q43469"/>
    </row>
    <row r="43470" spans="1:17" ht="33" customHeight="1" x14ac:dyDescent="0.3">
      <c r="A43470"/>
      <c r="B43470"/>
      <c r="D43470"/>
      <c r="E43470"/>
      <c r="J43470"/>
      <c r="K43470"/>
      <c r="M43470"/>
      <c r="Q43470"/>
    </row>
    <row r="43471" spans="1:17" ht="33" customHeight="1" x14ac:dyDescent="0.3">
      <c r="A43471"/>
      <c r="B43471"/>
      <c r="D43471"/>
      <c r="E43471"/>
      <c r="J43471"/>
      <c r="K43471"/>
      <c r="M43471"/>
      <c r="Q43471"/>
    </row>
    <row r="43472" spans="1:17" ht="33" customHeight="1" x14ac:dyDescent="0.3">
      <c r="A43472"/>
      <c r="B43472"/>
      <c r="D43472"/>
      <c r="E43472"/>
      <c r="J43472"/>
      <c r="K43472"/>
      <c r="M43472"/>
      <c r="Q43472"/>
    </row>
    <row r="43473" spans="1:17" ht="33" customHeight="1" x14ac:dyDescent="0.3">
      <c r="A43473"/>
      <c r="B43473"/>
      <c r="D43473"/>
      <c r="E43473"/>
      <c r="J43473"/>
      <c r="K43473"/>
      <c r="M43473"/>
      <c r="Q43473"/>
    </row>
    <row r="43474" spans="1:17" ht="33" customHeight="1" x14ac:dyDescent="0.3">
      <c r="A43474"/>
      <c r="B43474"/>
      <c r="D43474"/>
      <c r="E43474"/>
      <c r="J43474"/>
      <c r="K43474"/>
      <c r="M43474"/>
      <c r="Q43474"/>
    </row>
    <row r="43475" spans="1:17" ht="33" customHeight="1" x14ac:dyDescent="0.3">
      <c r="A43475"/>
      <c r="B43475"/>
      <c r="D43475"/>
      <c r="E43475"/>
      <c r="J43475"/>
      <c r="K43475"/>
      <c r="M43475"/>
      <c r="Q43475"/>
    </row>
    <row r="43476" spans="1:17" ht="33" customHeight="1" x14ac:dyDescent="0.3">
      <c r="A43476"/>
      <c r="B43476"/>
      <c r="D43476"/>
      <c r="E43476"/>
      <c r="J43476"/>
      <c r="K43476"/>
      <c r="M43476"/>
      <c r="Q43476"/>
    </row>
    <row r="43477" spans="1:17" ht="33" customHeight="1" x14ac:dyDescent="0.3">
      <c r="A43477"/>
      <c r="B43477"/>
      <c r="D43477"/>
      <c r="E43477"/>
      <c r="J43477"/>
      <c r="K43477"/>
      <c r="M43477"/>
      <c r="Q43477"/>
    </row>
    <row r="43478" spans="1:17" ht="33" customHeight="1" x14ac:dyDescent="0.3">
      <c r="A43478"/>
      <c r="B43478"/>
      <c r="D43478"/>
      <c r="E43478"/>
      <c r="J43478"/>
      <c r="K43478"/>
      <c r="M43478"/>
      <c r="Q43478"/>
    </row>
    <row r="43479" spans="1:17" ht="33" customHeight="1" x14ac:dyDescent="0.3">
      <c r="A43479"/>
      <c r="B43479"/>
      <c r="D43479"/>
      <c r="E43479"/>
      <c r="J43479"/>
      <c r="K43479"/>
      <c r="M43479"/>
      <c r="Q43479"/>
    </row>
    <row r="43480" spans="1:17" ht="33" customHeight="1" x14ac:dyDescent="0.3">
      <c r="A43480"/>
      <c r="B43480"/>
      <c r="D43480"/>
      <c r="E43480"/>
      <c r="J43480"/>
      <c r="K43480"/>
      <c r="M43480"/>
      <c r="Q43480"/>
    </row>
    <row r="43481" spans="1:17" ht="33" customHeight="1" x14ac:dyDescent="0.3">
      <c r="A43481"/>
      <c r="B43481"/>
      <c r="D43481"/>
      <c r="E43481"/>
      <c r="J43481"/>
      <c r="K43481"/>
      <c r="M43481"/>
      <c r="Q43481"/>
    </row>
    <row r="43482" spans="1:17" ht="33" customHeight="1" x14ac:dyDescent="0.3">
      <c r="A43482"/>
      <c r="B43482"/>
      <c r="D43482"/>
      <c r="E43482"/>
      <c r="J43482"/>
      <c r="K43482"/>
      <c r="M43482"/>
      <c r="Q43482"/>
    </row>
    <row r="43483" spans="1:17" ht="33" customHeight="1" x14ac:dyDescent="0.3">
      <c r="A43483"/>
      <c r="B43483"/>
      <c r="D43483"/>
      <c r="E43483"/>
      <c r="J43483"/>
      <c r="K43483"/>
      <c r="M43483"/>
      <c r="Q43483"/>
    </row>
    <row r="43484" spans="1:17" ht="33" customHeight="1" x14ac:dyDescent="0.3">
      <c r="A43484"/>
      <c r="B43484"/>
      <c r="D43484"/>
      <c r="E43484"/>
      <c r="J43484"/>
      <c r="K43484"/>
      <c r="M43484"/>
      <c r="Q43484"/>
    </row>
    <row r="43485" spans="1:17" ht="33" customHeight="1" x14ac:dyDescent="0.3">
      <c r="A43485"/>
      <c r="B43485"/>
      <c r="D43485"/>
      <c r="E43485"/>
      <c r="J43485"/>
      <c r="K43485"/>
      <c r="M43485"/>
      <c r="Q43485"/>
    </row>
    <row r="43486" spans="1:17" ht="33" customHeight="1" x14ac:dyDescent="0.3">
      <c r="A43486"/>
      <c r="B43486"/>
      <c r="D43486"/>
      <c r="E43486"/>
      <c r="J43486"/>
      <c r="K43486"/>
      <c r="M43486"/>
      <c r="Q43486"/>
    </row>
    <row r="43487" spans="1:17" ht="33" customHeight="1" x14ac:dyDescent="0.3">
      <c r="A43487"/>
      <c r="B43487"/>
      <c r="D43487"/>
      <c r="E43487"/>
      <c r="J43487"/>
      <c r="K43487"/>
      <c r="M43487"/>
      <c r="Q43487"/>
    </row>
    <row r="43488" spans="1:17" ht="33" customHeight="1" x14ac:dyDescent="0.3">
      <c r="A43488"/>
      <c r="B43488"/>
      <c r="D43488"/>
      <c r="E43488"/>
      <c r="J43488"/>
      <c r="K43488"/>
      <c r="M43488"/>
      <c r="Q43488"/>
    </row>
    <row r="43489" spans="1:17" ht="33" customHeight="1" x14ac:dyDescent="0.3">
      <c r="A43489"/>
      <c r="B43489"/>
      <c r="D43489"/>
      <c r="E43489"/>
      <c r="J43489"/>
      <c r="K43489"/>
      <c r="M43489"/>
      <c r="Q43489"/>
    </row>
    <row r="43490" spans="1:17" ht="33" customHeight="1" x14ac:dyDescent="0.3">
      <c r="A43490"/>
      <c r="B43490"/>
      <c r="D43490"/>
      <c r="E43490"/>
      <c r="J43490"/>
      <c r="K43490"/>
      <c r="M43490"/>
      <c r="Q43490"/>
    </row>
    <row r="43491" spans="1:17" ht="33" customHeight="1" x14ac:dyDescent="0.3">
      <c r="A43491"/>
      <c r="B43491"/>
      <c r="D43491"/>
      <c r="E43491"/>
      <c r="J43491"/>
      <c r="K43491"/>
      <c r="M43491"/>
      <c r="Q43491"/>
    </row>
    <row r="43492" spans="1:17" ht="33" customHeight="1" x14ac:dyDescent="0.3">
      <c r="A43492"/>
      <c r="B43492"/>
      <c r="D43492"/>
      <c r="E43492"/>
      <c r="J43492"/>
      <c r="K43492"/>
      <c r="M43492"/>
      <c r="Q43492"/>
    </row>
    <row r="43493" spans="1:17" ht="33" customHeight="1" x14ac:dyDescent="0.3">
      <c r="A43493"/>
      <c r="B43493"/>
      <c r="D43493"/>
      <c r="E43493"/>
      <c r="J43493"/>
      <c r="K43493"/>
      <c r="M43493"/>
      <c r="Q43493"/>
    </row>
    <row r="43494" spans="1:17" ht="33" customHeight="1" x14ac:dyDescent="0.3">
      <c r="A43494"/>
      <c r="B43494"/>
      <c r="D43494"/>
      <c r="E43494"/>
      <c r="J43494"/>
      <c r="K43494"/>
      <c r="M43494"/>
      <c r="Q43494"/>
    </row>
    <row r="43495" spans="1:17" ht="33" customHeight="1" x14ac:dyDescent="0.3">
      <c r="A43495"/>
      <c r="B43495"/>
      <c r="D43495"/>
      <c r="E43495"/>
      <c r="J43495"/>
      <c r="K43495"/>
      <c r="M43495"/>
      <c r="Q43495"/>
    </row>
    <row r="43496" spans="1:17" ht="33" customHeight="1" x14ac:dyDescent="0.3">
      <c r="A43496"/>
      <c r="B43496"/>
      <c r="D43496"/>
      <c r="E43496"/>
      <c r="J43496"/>
      <c r="K43496"/>
      <c r="M43496"/>
      <c r="Q43496"/>
    </row>
    <row r="43497" spans="1:17" ht="33" customHeight="1" x14ac:dyDescent="0.3">
      <c r="A43497"/>
      <c r="B43497"/>
      <c r="D43497"/>
      <c r="E43497"/>
      <c r="J43497"/>
      <c r="K43497"/>
      <c r="M43497"/>
      <c r="Q43497"/>
    </row>
    <row r="43498" spans="1:17" ht="33" customHeight="1" x14ac:dyDescent="0.3">
      <c r="A43498"/>
      <c r="B43498"/>
      <c r="D43498"/>
      <c r="E43498"/>
      <c r="J43498"/>
      <c r="K43498"/>
      <c r="M43498"/>
      <c r="Q43498"/>
    </row>
    <row r="43499" spans="1:17" ht="33" customHeight="1" x14ac:dyDescent="0.3">
      <c r="A43499"/>
      <c r="B43499"/>
      <c r="D43499"/>
      <c r="E43499"/>
      <c r="J43499"/>
      <c r="K43499"/>
      <c r="M43499"/>
      <c r="Q43499"/>
    </row>
    <row r="43500" spans="1:17" ht="33" customHeight="1" x14ac:dyDescent="0.3">
      <c r="A43500"/>
      <c r="B43500"/>
      <c r="D43500"/>
      <c r="E43500"/>
      <c r="J43500"/>
      <c r="K43500"/>
      <c r="M43500"/>
      <c r="Q43500"/>
    </row>
    <row r="43501" spans="1:17" ht="33" customHeight="1" x14ac:dyDescent="0.3">
      <c r="A43501"/>
      <c r="B43501"/>
      <c r="D43501"/>
      <c r="E43501"/>
      <c r="J43501"/>
      <c r="K43501"/>
      <c r="M43501"/>
      <c r="Q43501"/>
    </row>
    <row r="43502" spans="1:17" ht="33" customHeight="1" x14ac:dyDescent="0.3">
      <c r="A43502"/>
      <c r="B43502"/>
      <c r="D43502"/>
      <c r="E43502"/>
      <c r="J43502"/>
      <c r="K43502"/>
      <c r="M43502"/>
      <c r="Q43502"/>
    </row>
    <row r="43503" spans="1:17" ht="33" customHeight="1" x14ac:dyDescent="0.3">
      <c r="A43503"/>
      <c r="B43503"/>
      <c r="D43503"/>
      <c r="E43503"/>
      <c r="J43503"/>
      <c r="K43503"/>
      <c r="M43503"/>
      <c r="Q43503"/>
    </row>
    <row r="43504" spans="1:17" ht="33" customHeight="1" x14ac:dyDescent="0.3">
      <c r="A43504"/>
      <c r="B43504"/>
      <c r="D43504"/>
      <c r="E43504"/>
      <c r="J43504"/>
      <c r="K43504"/>
      <c r="M43504"/>
      <c r="Q43504"/>
    </row>
    <row r="43505" spans="1:17" ht="33" customHeight="1" x14ac:dyDescent="0.3">
      <c r="A43505"/>
      <c r="B43505"/>
      <c r="D43505"/>
      <c r="E43505"/>
      <c r="J43505"/>
      <c r="K43505"/>
      <c r="M43505"/>
      <c r="Q43505"/>
    </row>
    <row r="43506" spans="1:17" ht="33" customHeight="1" x14ac:dyDescent="0.3">
      <c r="A43506"/>
      <c r="B43506"/>
      <c r="D43506"/>
      <c r="E43506"/>
      <c r="J43506"/>
      <c r="K43506"/>
      <c r="M43506"/>
      <c r="Q43506"/>
    </row>
    <row r="43507" spans="1:17" ht="33" customHeight="1" x14ac:dyDescent="0.3">
      <c r="A43507"/>
      <c r="B43507"/>
      <c r="D43507"/>
      <c r="E43507"/>
      <c r="J43507"/>
      <c r="K43507"/>
      <c r="M43507"/>
      <c r="Q43507"/>
    </row>
    <row r="43508" spans="1:17" ht="33" customHeight="1" x14ac:dyDescent="0.3">
      <c r="A43508"/>
      <c r="B43508"/>
      <c r="D43508"/>
      <c r="E43508"/>
      <c r="J43508"/>
      <c r="K43508"/>
      <c r="M43508"/>
      <c r="Q43508"/>
    </row>
    <row r="43509" spans="1:17" ht="33" customHeight="1" x14ac:dyDescent="0.3">
      <c r="A43509"/>
      <c r="B43509"/>
      <c r="D43509"/>
      <c r="E43509"/>
      <c r="J43509"/>
      <c r="K43509"/>
      <c r="M43509"/>
      <c r="Q43509"/>
    </row>
    <row r="43510" spans="1:17" ht="33" customHeight="1" x14ac:dyDescent="0.3">
      <c r="A43510"/>
      <c r="B43510"/>
      <c r="D43510"/>
      <c r="E43510"/>
      <c r="J43510"/>
      <c r="K43510"/>
      <c r="M43510"/>
      <c r="Q43510"/>
    </row>
    <row r="43511" spans="1:17" ht="33" customHeight="1" x14ac:dyDescent="0.3">
      <c r="A43511"/>
      <c r="B43511"/>
      <c r="D43511"/>
      <c r="E43511"/>
      <c r="J43511"/>
      <c r="K43511"/>
      <c r="M43511"/>
      <c r="Q43511"/>
    </row>
    <row r="43512" spans="1:17" ht="33" customHeight="1" x14ac:dyDescent="0.3">
      <c r="A43512"/>
      <c r="B43512"/>
      <c r="D43512"/>
      <c r="E43512"/>
      <c r="J43512"/>
      <c r="K43512"/>
      <c r="M43512"/>
      <c r="Q43512"/>
    </row>
    <row r="43513" spans="1:17" ht="33" customHeight="1" x14ac:dyDescent="0.3">
      <c r="A43513"/>
      <c r="B43513"/>
      <c r="D43513"/>
      <c r="E43513"/>
      <c r="J43513"/>
      <c r="K43513"/>
      <c r="M43513"/>
      <c r="Q43513"/>
    </row>
    <row r="43514" spans="1:17" ht="33" customHeight="1" x14ac:dyDescent="0.3">
      <c r="A43514"/>
      <c r="B43514"/>
      <c r="D43514"/>
      <c r="E43514"/>
      <c r="J43514"/>
      <c r="K43514"/>
      <c r="M43514"/>
      <c r="Q43514"/>
    </row>
    <row r="43515" spans="1:17" ht="33" customHeight="1" x14ac:dyDescent="0.3">
      <c r="A43515"/>
      <c r="B43515"/>
      <c r="D43515"/>
      <c r="E43515"/>
      <c r="J43515"/>
      <c r="K43515"/>
      <c r="M43515"/>
      <c r="Q43515"/>
    </row>
    <row r="43516" spans="1:17" ht="33" customHeight="1" x14ac:dyDescent="0.3">
      <c r="A43516"/>
      <c r="B43516"/>
      <c r="D43516"/>
      <c r="E43516"/>
      <c r="J43516"/>
      <c r="K43516"/>
      <c r="M43516"/>
      <c r="Q43516"/>
    </row>
    <row r="43517" spans="1:17" ht="33" customHeight="1" x14ac:dyDescent="0.3">
      <c r="A43517"/>
      <c r="B43517"/>
      <c r="D43517"/>
      <c r="E43517"/>
      <c r="J43517"/>
      <c r="K43517"/>
      <c r="M43517"/>
      <c r="Q43517"/>
    </row>
    <row r="43518" spans="1:17" ht="33" customHeight="1" x14ac:dyDescent="0.3">
      <c r="A43518"/>
      <c r="B43518"/>
      <c r="D43518"/>
      <c r="E43518"/>
      <c r="J43518"/>
      <c r="K43518"/>
      <c r="M43518"/>
      <c r="Q43518"/>
    </row>
    <row r="43519" spans="1:17" ht="33" customHeight="1" x14ac:dyDescent="0.3">
      <c r="A43519"/>
      <c r="B43519"/>
      <c r="D43519"/>
      <c r="E43519"/>
      <c r="J43519"/>
      <c r="K43519"/>
      <c r="M43519"/>
      <c r="Q43519"/>
    </row>
    <row r="43520" spans="1:17" ht="33" customHeight="1" x14ac:dyDescent="0.3">
      <c r="A43520"/>
      <c r="B43520"/>
      <c r="D43520"/>
      <c r="E43520"/>
      <c r="J43520"/>
      <c r="K43520"/>
      <c r="M43520"/>
      <c r="Q43520"/>
    </row>
    <row r="43521" spans="1:17" ht="33" customHeight="1" x14ac:dyDescent="0.3">
      <c r="A43521"/>
      <c r="B43521"/>
      <c r="D43521"/>
      <c r="E43521"/>
      <c r="J43521"/>
      <c r="K43521"/>
      <c r="M43521"/>
      <c r="Q43521"/>
    </row>
    <row r="43522" spans="1:17" ht="33" customHeight="1" x14ac:dyDescent="0.3">
      <c r="A43522"/>
      <c r="B43522"/>
      <c r="D43522"/>
      <c r="E43522"/>
      <c r="J43522"/>
      <c r="K43522"/>
      <c r="M43522"/>
      <c r="Q43522"/>
    </row>
    <row r="43523" spans="1:17" ht="33" customHeight="1" x14ac:dyDescent="0.3">
      <c r="A43523"/>
      <c r="B43523"/>
      <c r="D43523"/>
      <c r="E43523"/>
      <c r="J43523"/>
      <c r="K43523"/>
      <c r="M43523"/>
      <c r="Q43523"/>
    </row>
    <row r="43524" spans="1:17" ht="33" customHeight="1" x14ac:dyDescent="0.3">
      <c r="A43524"/>
      <c r="B43524"/>
      <c r="D43524"/>
      <c r="E43524"/>
      <c r="J43524"/>
      <c r="K43524"/>
      <c r="M43524"/>
      <c r="Q43524"/>
    </row>
    <row r="43525" spans="1:17" ht="33" customHeight="1" x14ac:dyDescent="0.3">
      <c r="A43525"/>
      <c r="B43525"/>
      <c r="D43525"/>
      <c r="E43525"/>
      <c r="J43525"/>
      <c r="K43525"/>
      <c r="M43525"/>
      <c r="Q43525"/>
    </row>
    <row r="43526" spans="1:17" ht="33" customHeight="1" x14ac:dyDescent="0.3">
      <c r="A43526"/>
      <c r="B43526"/>
      <c r="D43526"/>
      <c r="E43526"/>
      <c r="J43526"/>
      <c r="K43526"/>
      <c r="M43526"/>
      <c r="Q43526"/>
    </row>
    <row r="43527" spans="1:17" ht="33" customHeight="1" x14ac:dyDescent="0.3">
      <c r="A43527"/>
      <c r="B43527"/>
      <c r="D43527"/>
      <c r="E43527"/>
      <c r="J43527"/>
      <c r="K43527"/>
      <c r="M43527"/>
      <c r="Q43527"/>
    </row>
    <row r="43528" spans="1:17" ht="33" customHeight="1" x14ac:dyDescent="0.3">
      <c r="A43528"/>
      <c r="B43528"/>
      <c r="D43528"/>
      <c r="E43528"/>
      <c r="J43528"/>
      <c r="K43528"/>
      <c r="M43528"/>
      <c r="Q43528"/>
    </row>
    <row r="43529" spans="1:17" ht="33" customHeight="1" x14ac:dyDescent="0.3">
      <c r="A43529"/>
      <c r="B43529"/>
      <c r="D43529"/>
      <c r="E43529"/>
      <c r="J43529"/>
      <c r="K43529"/>
      <c r="M43529"/>
      <c r="Q43529"/>
    </row>
    <row r="43530" spans="1:17" ht="33" customHeight="1" x14ac:dyDescent="0.3">
      <c r="A43530"/>
      <c r="B43530"/>
      <c r="D43530"/>
      <c r="E43530"/>
      <c r="J43530"/>
      <c r="K43530"/>
      <c r="M43530"/>
      <c r="Q43530"/>
    </row>
    <row r="43531" spans="1:17" ht="33" customHeight="1" x14ac:dyDescent="0.3">
      <c r="A43531"/>
      <c r="B43531"/>
      <c r="D43531"/>
      <c r="E43531"/>
      <c r="J43531"/>
      <c r="K43531"/>
      <c r="M43531"/>
      <c r="Q43531"/>
    </row>
    <row r="43532" spans="1:17" ht="33" customHeight="1" x14ac:dyDescent="0.3">
      <c r="A43532"/>
      <c r="B43532"/>
      <c r="D43532"/>
      <c r="E43532"/>
      <c r="J43532"/>
      <c r="K43532"/>
      <c r="M43532"/>
      <c r="Q43532"/>
    </row>
    <row r="43533" spans="1:17" ht="33" customHeight="1" x14ac:dyDescent="0.3">
      <c r="A43533"/>
      <c r="B43533"/>
      <c r="D43533"/>
      <c r="E43533"/>
      <c r="J43533"/>
      <c r="K43533"/>
      <c r="M43533"/>
      <c r="Q43533"/>
    </row>
    <row r="43534" spans="1:17" ht="33" customHeight="1" x14ac:dyDescent="0.3">
      <c r="A43534"/>
      <c r="B43534"/>
      <c r="D43534"/>
      <c r="E43534"/>
      <c r="J43534"/>
      <c r="K43534"/>
      <c r="M43534"/>
      <c r="Q43534"/>
    </row>
    <row r="43535" spans="1:17" ht="33" customHeight="1" x14ac:dyDescent="0.3">
      <c r="A43535"/>
      <c r="B43535"/>
      <c r="D43535"/>
      <c r="E43535"/>
      <c r="J43535"/>
      <c r="K43535"/>
      <c r="M43535"/>
      <c r="Q43535"/>
    </row>
    <row r="43536" spans="1:17" ht="33" customHeight="1" x14ac:dyDescent="0.3">
      <c r="A43536"/>
      <c r="B43536"/>
      <c r="D43536"/>
      <c r="E43536"/>
      <c r="J43536"/>
      <c r="K43536"/>
      <c r="M43536"/>
      <c r="Q43536"/>
    </row>
    <row r="43537" spans="1:17" ht="33" customHeight="1" x14ac:dyDescent="0.3">
      <c r="A43537"/>
      <c r="B43537"/>
      <c r="D43537"/>
      <c r="E43537"/>
      <c r="J43537"/>
      <c r="K43537"/>
      <c r="M43537"/>
      <c r="Q43537"/>
    </row>
    <row r="43538" spans="1:17" ht="33" customHeight="1" x14ac:dyDescent="0.3">
      <c r="A43538"/>
      <c r="B43538"/>
      <c r="D43538"/>
      <c r="E43538"/>
      <c r="J43538"/>
      <c r="K43538"/>
      <c r="M43538"/>
      <c r="Q43538"/>
    </row>
    <row r="43539" spans="1:17" ht="33" customHeight="1" x14ac:dyDescent="0.3">
      <c r="A43539"/>
      <c r="B43539"/>
      <c r="D43539"/>
      <c r="E43539"/>
      <c r="J43539"/>
      <c r="K43539"/>
      <c r="M43539"/>
      <c r="Q43539"/>
    </row>
    <row r="43540" spans="1:17" ht="33" customHeight="1" x14ac:dyDescent="0.3">
      <c r="A43540"/>
      <c r="B43540"/>
      <c r="D43540"/>
      <c r="E43540"/>
      <c r="J43540"/>
      <c r="K43540"/>
      <c r="M43540"/>
      <c r="Q43540"/>
    </row>
    <row r="43541" spans="1:17" ht="33" customHeight="1" x14ac:dyDescent="0.3">
      <c r="A43541"/>
      <c r="B43541"/>
      <c r="D43541"/>
      <c r="E43541"/>
      <c r="J43541"/>
      <c r="K43541"/>
      <c r="M43541"/>
      <c r="Q43541"/>
    </row>
    <row r="43542" spans="1:17" ht="33" customHeight="1" x14ac:dyDescent="0.3">
      <c r="A43542"/>
      <c r="B43542"/>
      <c r="D43542"/>
      <c r="E43542"/>
      <c r="J43542"/>
      <c r="K43542"/>
      <c r="M43542"/>
      <c r="Q43542"/>
    </row>
    <row r="43543" spans="1:17" ht="33" customHeight="1" x14ac:dyDescent="0.3">
      <c r="A43543"/>
      <c r="B43543"/>
      <c r="D43543"/>
      <c r="E43543"/>
      <c r="J43543"/>
      <c r="K43543"/>
      <c r="M43543"/>
      <c r="Q43543"/>
    </row>
    <row r="43544" spans="1:17" ht="33" customHeight="1" x14ac:dyDescent="0.3">
      <c r="A43544"/>
      <c r="B43544"/>
      <c r="D43544"/>
      <c r="E43544"/>
      <c r="J43544"/>
      <c r="K43544"/>
      <c r="M43544"/>
      <c r="Q43544"/>
    </row>
    <row r="43545" spans="1:17" ht="33" customHeight="1" x14ac:dyDescent="0.3">
      <c r="A43545"/>
      <c r="B43545"/>
      <c r="D43545"/>
      <c r="E43545"/>
      <c r="J43545"/>
      <c r="K43545"/>
      <c r="M43545"/>
      <c r="Q43545"/>
    </row>
    <row r="43546" spans="1:17" ht="33" customHeight="1" x14ac:dyDescent="0.3">
      <c r="A43546"/>
      <c r="B43546"/>
      <c r="D43546"/>
      <c r="E43546"/>
      <c r="J43546"/>
      <c r="K43546"/>
      <c r="M43546"/>
      <c r="Q43546"/>
    </row>
    <row r="43547" spans="1:17" ht="33" customHeight="1" x14ac:dyDescent="0.3">
      <c r="A43547"/>
      <c r="B43547"/>
      <c r="D43547"/>
      <c r="E43547"/>
      <c r="J43547"/>
      <c r="K43547"/>
      <c r="M43547"/>
      <c r="Q43547"/>
    </row>
    <row r="43548" spans="1:17" ht="33" customHeight="1" x14ac:dyDescent="0.3">
      <c r="A43548"/>
      <c r="B43548"/>
      <c r="D43548"/>
      <c r="E43548"/>
      <c r="J43548"/>
      <c r="K43548"/>
      <c r="M43548"/>
      <c r="Q43548"/>
    </row>
    <row r="43549" spans="1:17" ht="33" customHeight="1" x14ac:dyDescent="0.3">
      <c r="A43549"/>
      <c r="B43549"/>
      <c r="D43549"/>
      <c r="E43549"/>
      <c r="J43549"/>
      <c r="K43549"/>
      <c r="M43549"/>
      <c r="Q43549"/>
    </row>
    <row r="43550" spans="1:17" ht="33" customHeight="1" x14ac:dyDescent="0.3">
      <c r="A43550"/>
      <c r="B43550"/>
      <c r="D43550"/>
      <c r="E43550"/>
      <c r="J43550"/>
      <c r="K43550"/>
      <c r="M43550"/>
      <c r="Q43550"/>
    </row>
    <row r="43551" spans="1:17" ht="33" customHeight="1" x14ac:dyDescent="0.3">
      <c r="A43551"/>
      <c r="B43551"/>
      <c r="D43551"/>
      <c r="E43551"/>
      <c r="J43551"/>
      <c r="K43551"/>
      <c r="M43551"/>
      <c r="Q43551"/>
    </row>
    <row r="43552" spans="1:17" ht="33" customHeight="1" x14ac:dyDescent="0.3">
      <c r="A43552"/>
      <c r="B43552"/>
      <c r="D43552"/>
      <c r="E43552"/>
      <c r="J43552"/>
      <c r="K43552"/>
      <c r="M43552"/>
      <c r="Q43552"/>
    </row>
    <row r="43553" spans="1:17" ht="33" customHeight="1" x14ac:dyDescent="0.3">
      <c r="A43553"/>
      <c r="B43553"/>
      <c r="D43553"/>
      <c r="E43553"/>
      <c r="J43553"/>
      <c r="K43553"/>
      <c r="M43553"/>
      <c r="Q43553"/>
    </row>
    <row r="43554" spans="1:17" ht="33" customHeight="1" x14ac:dyDescent="0.3">
      <c r="A43554"/>
      <c r="B43554"/>
      <c r="D43554"/>
      <c r="E43554"/>
      <c r="J43554"/>
      <c r="K43554"/>
      <c r="M43554"/>
      <c r="Q43554"/>
    </row>
    <row r="43555" spans="1:17" ht="33" customHeight="1" x14ac:dyDescent="0.3">
      <c r="A43555"/>
      <c r="B43555"/>
      <c r="D43555"/>
      <c r="E43555"/>
      <c r="J43555"/>
      <c r="K43555"/>
      <c r="M43555"/>
      <c r="Q43555"/>
    </row>
    <row r="43556" spans="1:17" ht="33" customHeight="1" x14ac:dyDescent="0.3">
      <c r="A43556"/>
      <c r="B43556"/>
      <c r="D43556"/>
      <c r="E43556"/>
      <c r="J43556"/>
      <c r="K43556"/>
      <c r="M43556"/>
      <c r="Q43556"/>
    </row>
    <row r="43557" spans="1:17" ht="33" customHeight="1" x14ac:dyDescent="0.3">
      <c r="A43557"/>
      <c r="B43557"/>
      <c r="D43557"/>
      <c r="E43557"/>
      <c r="J43557"/>
      <c r="K43557"/>
      <c r="M43557"/>
      <c r="Q43557"/>
    </row>
    <row r="43558" spans="1:17" ht="33" customHeight="1" x14ac:dyDescent="0.3">
      <c r="A43558"/>
      <c r="B43558"/>
      <c r="D43558"/>
      <c r="E43558"/>
      <c r="J43558"/>
      <c r="K43558"/>
      <c r="M43558"/>
      <c r="Q43558"/>
    </row>
    <row r="43559" spans="1:17" ht="33" customHeight="1" x14ac:dyDescent="0.3">
      <c r="A43559"/>
      <c r="B43559"/>
      <c r="D43559"/>
      <c r="E43559"/>
      <c r="J43559"/>
      <c r="K43559"/>
      <c r="M43559"/>
      <c r="Q43559"/>
    </row>
    <row r="43560" spans="1:17" ht="33" customHeight="1" x14ac:dyDescent="0.3">
      <c r="A43560"/>
      <c r="B43560"/>
      <c r="D43560"/>
      <c r="E43560"/>
      <c r="J43560"/>
      <c r="K43560"/>
      <c r="M43560"/>
      <c r="Q43560"/>
    </row>
    <row r="43561" spans="1:17" ht="33" customHeight="1" x14ac:dyDescent="0.3">
      <c r="A43561"/>
      <c r="B43561"/>
      <c r="D43561"/>
      <c r="E43561"/>
      <c r="J43561"/>
      <c r="K43561"/>
      <c r="M43561"/>
      <c r="Q43561"/>
    </row>
    <row r="43562" spans="1:17" ht="33" customHeight="1" x14ac:dyDescent="0.3">
      <c r="A43562"/>
      <c r="B43562"/>
      <c r="D43562"/>
      <c r="E43562"/>
      <c r="J43562"/>
      <c r="K43562"/>
      <c r="M43562"/>
      <c r="Q43562"/>
    </row>
    <row r="43563" spans="1:17" ht="33" customHeight="1" x14ac:dyDescent="0.3">
      <c r="A43563"/>
      <c r="B43563"/>
      <c r="D43563"/>
      <c r="E43563"/>
      <c r="J43563"/>
      <c r="K43563"/>
      <c r="M43563"/>
      <c r="Q43563"/>
    </row>
    <row r="43564" spans="1:17" ht="33" customHeight="1" x14ac:dyDescent="0.3">
      <c r="A43564"/>
      <c r="B43564"/>
      <c r="D43564"/>
      <c r="E43564"/>
      <c r="J43564"/>
      <c r="K43564"/>
      <c r="M43564"/>
      <c r="Q43564"/>
    </row>
    <row r="43565" spans="1:17" ht="33" customHeight="1" x14ac:dyDescent="0.3">
      <c r="A43565"/>
      <c r="B43565"/>
      <c r="D43565"/>
      <c r="E43565"/>
      <c r="J43565"/>
      <c r="K43565"/>
      <c r="M43565"/>
      <c r="Q43565"/>
    </row>
    <row r="43566" spans="1:17" ht="33" customHeight="1" x14ac:dyDescent="0.3">
      <c r="A43566"/>
      <c r="B43566"/>
      <c r="D43566"/>
      <c r="E43566"/>
      <c r="J43566"/>
      <c r="K43566"/>
      <c r="M43566"/>
      <c r="Q43566"/>
    </row>
    <row r="43567" spans="1:17" ht="33" customHeight="1" x14ac:dyDescent="0.3">
      <c r="A43567"/>
      <c r="B43567"/>
      <c r="D43567"/>
      <c r="E43567"/>
      <c r="J43567"/>
      <c r="K43567"/>
      <c r="M43567"/>
      <c r="Q43567"/>
    </row>
    <row r="43568" spans="1:17" ht="33" customHeight="1" x14ac:dyDescent="0.3">
      <c r="A43568"/>
      <c r="B43568"/>
      <c r="D43568"/>
      <c r="E43568"/>
      <c r="J43568"/>
      <c r="K43568"/>
      <c r="M43568"/>
      <c r="Q43568"/>
    </row>
    <row r="43569" spans="1:17" ht="33" customHeight="1" x14ac:dyDescent="0.3">
      <c r="A43569"/>
      <c r="B43569"/>
      <c r="D43569"/>
      <c r="E43569"/>
      <c r="J43569"/>
      <c r="K43569"/>
      <c r="M43569"/>
      <c r="Q43569"/>
    </row>
    <row r="43570" spans="1:17" ht="33" customHeight="1" x14ac:dyDescent="0.3">
      <c r="A43570"/>
      <c r="B43570"/>
      <c r="D43570"/>
      <c r="E43570"/>
      <c r="J43570"/>
      <c r="K43570"/>
      <c r="M43570"/>
      <c r="Q43570"/>
    </row>
    <row r="43571" spans="1:17" ht="33" customHeight="1" x14ac:dyDescent="0.3">
      <c r="A43571"/>
      <c r="B43571"/>
      <c r="D43571"/>
      <c r="E43571"/>
      <c r="J43571"/>
      <c r="K43571"/>
      <c r="M43571"/>
      <c r="Q43571"/>
    </row>
    <row r="43572" spans="1:17" ht="33" customHeight="1" x14ac:dyDescent="0.3">
      <c r="A43572"/>
      <c r="B43572"/>
      <c r="D43572"/>
      <c r="E43572"/>
      <c r="J43572"/>
      <c r="K43572"/>
      <c r="M43572"/>
      <c r="Q43572"/>
    </row>
    <row r="43573" spans="1:17" ht="33" customHeight="1" x14ac:dyDescent="0.3">
      <c r="A43573"/>
      <c r="B43573"/>
      <c r="D43573"/>
      <c r="E43573"/>
      <c r="J43573"/>
      <c r="K43573"/>
      <c r="M43573"/>
      <c r="Q43573"/>
    </row>
    <row r="43574" spans="1:17" ht="33" customHeight="1" x14ac:dyDescent="0.3">
      <c r="A43574"/>
      <c r="B43574"/>
      <c r="D43574"/>
      <c r="E43574"/>
      <c r="J43574"/>
      <c r="K43574"/>
      <c r="M43574"/>
      <c r="Q43574"/>
    </row>
    <row r="43575" spans="1:17" ht="33" customHeight="1" x14ac:dyDescent="0.3">
      <c r="A43575"/>
      <c r="B43575"/>
      <c r="D43575"/>
      <c r="E43575"/>
      <c r="J43575"/>
      <c r="K43575"/>
      <c r="M43575"/>
      <c r="Q43575"/>
    </row>
    <row r="43576" spans="1:17" ht="33" customHeight="1" x14ac:dyDescent="0.3">
      <c r="A43576"/>
      <c r="B43576"/>
      <c r="D43576"/>
      <c r="E43576"/>
      <c r="J43576"/>
      <c r="K43576"/>
      <c r="M43576"/>
      <c r="Q43576"/>
    </row>
    <row r="43577" spans="1:17" ht="33" customHeight="1" x14ac:dyDescent="0.3">
      <c r="A43577"/>
      <c r="B43577"/>
      <c r="D43577"/>
      <c r="E43577"/>
      <c r="J43577"/>
      <c r="K43577"/>
      <c r="M43577"/>
      <c r="Q43577"/>
    </row>
    <row r="43578" spans="1:17" ht="33" customHeight="1" x14ac:dyDescent="0.3">
      <c r="A43578"/>
      <c r="B43578"/>
      <c r="D43578"/>
      <c r="E43578"/>
      <c r="J43578"/>
      <c r="K43578"/>
      <c r="M43578"/>
      <c r="Q43578"/>
    </row>
    <row r="43579" spans="1:17" ht="33" customHeight="1" x14ac:dyDescent="0.3">
      <c r="A43579"/>
      <c r="B43579"/>
      <c r="D43579"/>
      <c r="E43579"/>
      <c r="J43579"/>
      <c r="K43579"/>
      <c r="M43579"/>
      <c r="Q43579"/>
    </row>
    <row r="43580" spans="1:17" ht="33" customHeight="1" x14ac:dyDescent="0.3">
      <c r="A43580"/>
      <c r="B43580"/>
      <c r="D43580"/>
      <c r="E43580"/>
      <c r="J43580"/>
      <c r="K43580"/>
      <c r="M43580"/>
      <c r="Q43580"/>
    </row>
    <row r="43581" spans="1:17" ht="33" customHeight="1" x14ac:dyDescent="0.3">
      <c r="A43581"/>
      <c r="B43581"/>
      <c r="D43581"/>
      <c r="E43581"/>
      <c r="J43581"/>
      <c r="K43581"/>
      <c r="M43581"/>
      <c r="Q43581"/>
    </row>
    <row r="43582" spans="1:17" ht="33" customHeight="1" x14ac:dyDescent="0.3">
      <c r="A43582"/>
      <c r="B43582"/>
      <c r="D43582"/>
      <c r="E43582"/>
      <c r="J43582"/>
      <c r="K43582"/>
      <c r="M43582"/>
      <c r="Q43582"/>
    </row>
    <row r="43583" spans="1:17" ht="33" customHeight="1" x14ac:dyDescent="0.3">
      <c r="A43583"/>
      <c r="B43583"/>
      <c r="D43583"/>
      <c r="E43583"/>
      <c r="J43583"/>
      <c r="K43583"/>
      <c r="M43583"/>
      <c r="Q43583"/>
    </row>
    <row r="43584" spans="1:17" ht="33" customHeight="1" x14ac:dyDescent="0.3">
      <c r="A43584"/>
      <c r="B43584"/>
      <c r="D43584"/>
      <c r="E43584"/>
      <c r="J43584"/>
      <c r="K43584"/>
      <c r="M43584"/>
      <c r="Q43584"/>
    </row>
    <row r="43585" spans="1:17" ht="33" customHeight="1" x14ac:dyDescent="0.3">
      <c r="A43585"/>
      <c r="B43585"/>
      <c r="D43585"/>
      <c r="E43585"/>
      <c r="J43585"/>
      <c r="K43585"/>
      <c r="M43585"/>
      <c r="Q43585"/>
    </row>
    <row r="43586" spans="1:17" ht="33" customHeight="1" x14ac:dyDescent="0.3">
      <c r="A43586"/>
      <c r="B43586"/>
      <c r="D43586"/>
      <c r="E43586"/>
      <c r="J43586"/>
      <c r="K43586"/>
      <c r="M43586"/>
      <c r="Q43586"/>
    </row>
    <row r="43587" spans="1:17" ht="33" customHeight="1" x14ac:dyDescent="0.3">
      <c r="A43587"/>
      <c r="B43587"/>
      <c r="D43587"/>
      <c r="E43587"/>
      <c r="J43587"/>
      <c r="K43587"/>
      <c r="M43587"/>
      <c r="Q43587"/>
    </row>
    <row r="43588" spans="1:17" ht="33" customHeight="1" x14ac:dyDescent="0.3">
      <c r="A43588"/>
      <c r="B43588"/>
      <c r="D43588"/>
      <c r="E43588"/>
      <c r="J43588"/>
      <c r="K43588"/>
      <c r="M43588"/>
      <c r="Q43588"/>
    </row>
    <row r="43589" spans="1:17" ht="33" customHeight="1" x14ac:dyDescent="0.3">
      <c r="A43589"/>
      <c r="B43589"/>
      <c r="D43589"/>
      <c r="E43589"/>
      <c r="J43589"/>
      <c r="K43589"/>
      <c r="M43589"/>
      <c r="Q43589"/>
    </row>
    <row r="43590" spans="1:17" ht="33" customHeight="1" x14ac:dyDescent="0.3">
      <c r="A43590"/>
      <c r="B43590"/>
      <c r="D43590"/>
      <c r="E43590"/>
      <c r="J43590"/>
      <c r="K43590"/>
      <c r="M43590"/>
      <c r="Q43590"/>
    </row>
    <row r="43591" spans="1:17" ht="33" customHeight="1" x14ac:dyDescent="0.3">
      <c r="A43591"/>
      <c r="B43591"/>
      <c r="D43591"/>
      <c r="E43591"/>
      <c r="J43591"/>
      <c r="K43591"/>
      <c r="M43591"/>
      <c r="Q43591"/>
    </row>
    <row r="43592" spans="1:17" ht="33" customHeight="1" x14ac:dyDescent="0.3">
      <c r="A43592"/>
      <c r="B43592"/>
      <c r="D43592"/>
      <c r="E43592"/>
      <c r="J43592"/>
      <c r="K43592"/>
      <c r="M43592"/>
      <c r="Q43592"/>
    </row>
    <row r="43593" spans="1:17" ht="33" customHeight="1" x14ac:dyDescent="0.3">
      <c r="A43593"/>
      <c r="B43593"/>
      <c r="D43593"/>
      <c r="E43593"/>
      <c r="J43593"/>
      <c r="K43593"/>
      <c r="M43593"/>
      <c r="Q43593"/>
    </row>
    <row r="43594" spans="1:17" ht="33" customHeight="1" x14ac:dyDescent="0.3">
      <c r="A43594"/>
      <c r="B43594"/>
      <c r="D43594"/>
      <c r="E43594"/>
      <c r="J43594"/>
      <c r="K43594"/>
      <c r="M43594"/>
      <c r="Q43594"/>
    </row>
    <row r="43595" spans="1:17" ht="33" customHeight="1" x14ac:dyDescent="0.3">
      <c r="A43595"/>
      <c r="B43595"/>
      <c r="D43595"/>
      <c r="E43595"/>
      <c r="J43595"/>
      <c r="K43595"/>
      <c r="M43595"/>
      <c r="Q43595"/>
    </row>
    <row r="43596" spans="1:17" ht="33" customHeight="1" x14ac:dyDescent="0.3">
      <c r="A43596"/>
      <c r="B43596"/>
      <c r="D43596"/>
      <c r="E43596"/>
      <c r="J43596"/>
      <c r="K43596"/>
      <c r="M43596"/>
      <c r="Q43596"/>
    </row>
    <row r="43597" spans="1:17" ht="33" customHeight="1" x14ac:dyDescent="0.3">
      <c r="A43597"/>
      <c r="B43597"/>
      <c r="D43597"/>
      <c r="E43597"/>
      <c r="J43597"/>
      <c r="K43597"/>
      <c r="M43597"/>
      <c r="Q43597"/>
    </row>
    <row r="43598" spans="1:17" ht="33" customHeight="1" x14ac:dyDescent="0.3">
      <c r="A43598"/>
      <c r="B43598"/>
      <c r="D43598"/>
      <c r="E43598"/>
      <c r="J43598"/>
      <c r="K43598"/>
      <c r="M43598"/>
      <c r="Q43598"/>
    </row>
    <row r="43599" spans="1:17" ht="33" customHeight="1" x14ac:dyDescent="0.3">
      <c r="A43599"/>
      <c r="B43599"/>
      <c r="D43599"/>
      <c r="E43599"/>
      <c r="J43599"/>
      <c r="K43599"/>
      <c r="M43599"/>
      <c r="Q43599"/>
    </row>
    <row r="43600" spans="1:17" ht="33" customHeight="1" x14ac:dyDescent="0.3">
      <c r="A43600"/>
      <c r="B43600"/>
      <c r="D43600"/>
      <c r="E43600"/>
      <c r="J43600"/>
      <c r="K43600"/>
      <c r="M43600"/>
      <c r="Q43600"/>
    </row>
    <row r="43601" spans="1:17" ht="33" customHeight="1" x14ac:dyDescent="0.3">
      <c r="A43601"/>
      <c r="B43601"/>
      <c r="D43601"/>
      <c r="E43601"/>
      <c r="J43601"/>
      <c r="K43601"/>
      <c r="M43601"/>
      <c r="Q43601"/>
    </row>
    <row r="43602" spans="1:17" ht="33" customHeight="1" x14ac:dyDescent="0.3">
      <c r="A43602"/>
      <c r="B43602"/>
      <c r="D43602"/>
      <c r="E43602"/>
      <c r="J43602"/>
      <c r="K43602"/>
      <c r="M43602"/>
      <c r="Q43602"/>
    </row>
    <row r="43603" spans="1:17" ht="33" customHeight="1" x14ac:dyDescent="0.3">
      <c r="A43603"/>
      <c r="B43603"/>
      <c r="D43603"/>
      <c r="E43603"/>
      <c r="J43603"/>
      <c r="K43603"/>
      <c r="M43603"/>
      <c r="Q43603"/>
    </row>
    <row r="43604" spans="1:17" ht="33" customHeight="1" x14ac:dyDescent="0.3">
      <c r="A43604"/>
      <c r="B43604"/>
      <c r="D43604"/>
      <c r="E43604"/>
      <c r="J43604"/>
      <c r="K43604"/>
      <c r="M43604"/>
      <c r="Q43604"/>
    </row>
    <row r="43605" spans="1:17" ht="33" customHeight="1" x14ac:dyDescent="0.3">
      <c r="A43605"/>
      <c r="B43605"/>
      <c r="D43605"/>
      <c r="E43605"/>
      <c r="J43605"/>
      <c r="K43605"/>
      <c r="M43605"/>
      <c r="Q43605"/>
    </row>
    <row r="43606" spans="1:17" ht="33" customHeight="1" x14ac:dyDescent="0.3">
      <c r="A43606"/>
      <c r="B43606"/>
      <c r="D43606"/>
      <c r="E43606"/>
      <c r="J43606"/>
      <c r="K43606"/>
      <c r="M43606"/>
      <c r="Q43606"/>
    </row>
    <row r="43607" spans="1:17" ht="33" customHeight="1" x14ac:dyDescent="0.3">
      <c r="A43607"/>
      <c r="B43607"/>
      <c r="D43607"/>
      <c r="E43607"/>
      <c r="J43607"/>
      <c r="K43607"/>
      <c r="M43607"/>
      <c r="Q43607"/>
    </row>
    <row r="43608" spans="1:17" ht="33" customHeight="1" x14ac:dyDescent="0.3">
      <c r="A43608"/>
      <c r="B43608"/>
      <c r="D43608"/>
      <c r="E43608"/>
      <c r="J43608"/>
      <c r="K43608"/>
      <c r="M43608"/>
      <c r="Q43608"/>
    </row>
    <row r="43609" spans="1:17" ht="33" customHeight="1" x14ac:dyDescent="0.3">
      <c r="A43609"/>
      <c r="B43609"/>
      <c r="D43609"/>
      <c r="E43609"/>
      <c r="J43609"/>
      <c r="K43609"/>
      <c r="M43609"/>
      <c r="Q43609"/>
    </row>
    <row r="43610" spans="1:17" ht="33" customHeight="1" x14ac:dyDescent="0.3">
      <c r="A43610"/>
      <c r="B43610"/>
      <c r="D43610"/>
      <c r="E43610"/>
      <c r="J43610"/>
      <c r="K43610"/>
      <c r="M43610"/>
      <c r="Q43610"/>
    </row>
    <row r="43611" spans="1:17" ht="33" customHeight="1" x14ac:dyDescent="0.3">
      <c r="A43611"/>
      <c r="B43611"/>
      <c r="D43611"/>
      <c r="E43611"/>
      <c r="J43611"/>
      <c r="K43611"/>
      <c r="M43611"/>
      <c r="Q43611"/>
    </row>
    <row r="43612" spans="1:17" ht="33" customHeight="1" x14ac:dyDescent="0.3">
      <c r="A43612"/>
      <c r="B43612"/>
      <c r="D43612"/>
      <c r="E43612"/>
      <c r="J43612"/>
      <c r="K43612"/>
      <c r="M43612"/>
      <c r="Q43612"/>
    </row>
    <row r="43613" spans="1:17" ht="33" customHeight="1" x14ac:dyDescent="0.3">
      <c r="A43613"/>
      <c r="B43613"/>
      <c r="D43613"/>
      <c r="E43613"/>
      <c r="J43613"/>
      <c r="K43613"/>
      <c r="M43613"/>
      <c r="Q43613"/>
    </row>
    <row r="43614" spans="1:17" ht="33" customHeight="1" x14ac:dyDescent="0.3">
      <c r="A43614"/>
      <c r="B43614"/>
      <c r="D43614"/>
      <c r="E43614"/>
      <c r="J43614"/>
      <c r="K43614"/>
      <c r="M43614"/>
      <c r="Q43614"/>
    </row>
    <row r="43615" spans="1:17" ht="33" customHeight="1" x14ac:dyDescent="0.3">
      <c r="A43615"/>
      <c r="B43615"/>
      <c r="D43615"/>
      <c r="E43615"/>
      <c r="J43615"/>
      <c r="K43615"/>
      <c r="M43615"/>
      <c r="Q43615"/>
    </row>
    <row r="43616" spans="1:17" ht="33" customHeight="1" x14ac:dyDescent="0.3">
      <c r="A43616"/>
      <c r="B43616"/>
      <c r="D43616"/>
      <c r="E43616"/>
      <c r="J43616"/>
      <c r="K43616"/>
      <c r="M43616"/>
      <c r="Q43616"/>
    </row>
    <row r="43617" spans="1:17" ht="33" customHeight="1" x14ac:dyDescent="0.3">
      <c r="A43617"/>
      <c r="B43617"/>
      <c r="D43617"/>
      <c r="E43617"/>
      <c r="J43617"/>
      <c r="K43617"/>
      <c r="M43617"/>
      <c r="Q43617"/>
    </row>
    <row r="43618" spans="1:17" ht="33" customHeight="1" x14ac:dyDescent="0.3">
      <c r="A43618"/>
      <c r="B43618"/>
      <c r="D43618"/>
      <c r="E43618"/>
      <c r="J43618"/>
      <c r="K43618"/>
      <c r="M43618"/>
      <c r="Q43618"/>
    </row>
    <row r="43619" spans="1:17" ht="33" customHeight="1" x14ac:dyDescent="0.3">
      <c r="A43619"/>
      <c r="B43619"/>
      <c r="D43619"/>
      <c r="E43619"/>
      <c r="J43619"/>
      <c r="K43619"/>
      <c r="M43619"/>
      <c r="Q43619"/>
    </row>
    <row r="43620" spans="1:17" ht="33" customHeight="1" x14ac:dyDescent="0.3">
      <c r="A43620"/>
      <c r="B43620"/>
      <c r="D43620"/>
      <c r="E43620"/>
      <c r="J43620"/>
      <c r="K43620"/>
      <c r="M43620"/>
      <c r="Q43620"/>
    </row>
    <row r="43621" spans="1:17" ht="33" customHeight="1" x14ac:dyDescent="0.3">
      <c r="A43621"/>
      <c r="B43621"/>
      <c r="D43621"/>
      <c r="E43621"/>
      <c r="J43621"/>
      <c r="K43621"/>
      <c r="M43621"/>
      <c r="Q43621"/>
    </row>
    <row r="43622" spans="1:17" ht="33" customHeight="1" x14ac:dyDescent="0.3">
      <c r="A43622"/>
      <c r="B43622"/>
      <c r="D43622"/>
      <c r="E43622"/>
      <c r="J43622"/>
      <c r="K43622"/>
      <c r="M43622"/>
      <c r="Q43622"/>
    </row>
    <row r="43623" spans="1:17" ht="33" customHeight="1" x14ac:dyDescent="0.3">
      <c r="A43623"/>
      <c r="B43623"/>
      <c r="D43623"/>
      <c r="E43623"/>
      <c r="J43623"/>
      <c r="K43623"/>
      <c r="M43623"/>
      <c r="Q43623"/>
    </row>
    <row r="43624" spans="1:17" ht="33" customHeight="1" x14ac:dyDescent="0.3">
      <c r="A43624"/>
      <c r="B43624"/>
      <c r="D43624"/>
      <c r="E43624"/>
      <c r="J43624"/>
      <c r="K43624"/>
      <c r="M43624"/>
      <c r="Q43624"/>
    </row>
    <row r="43625" spans="1:17" ht="33" customHeight="1" x14ac:dyDescent="0.3">
      <c r="A43625"/>
      <c r="B43625"/>
      <c r="D43625"/>
      <c r="E43625"/>
      <c r="J43625"/>
      <c r="K43625"/>
      <c r="M43625"/>
      <c r="Q43625"/>
    </row>
    <row r="43626" spans="1:17" ht="33" customHeight="1" x14ac:dyDescent="0.3">
      <c r="A43626"/>
      <c r="B43626"/>
      <c r="D43626"/>
      <c r="E43626"/>
      <c r="J43626"/>
      <c r="K43626"/>
      <c r="M43626"/>
      <c r="Q43626"/>
    </row>
    <row r="43627" spans="1:17" ht="33" customHeight="1" x14ac:dyDescent="0.3">
      <c r="A43627"/>
      <c r="B43627"/>
      <c r="D43627"/>
      <c r="E43627"/>
      <c r="J43627"/>
      <c r="K43627"/>
      <c r="M43627"/>
      <c r="Q43627"/>
    </row>
    <row r="43628" spans="1:17" ht="33" customHeight="1" x14ac:dyDescent="0.3">
      <c r="A43628"/>
      <c r="B43628"/>
      <c r="D43628"/>
      <c r="E43628"/>
      <c r="J43628"/>
      <c r="K43628"/>
      <c r="M43628"/>
      <c r="Q43628"/>
    </row>
    <row r="43629" spans="1:17" ht="33" customHeight="1" x14ac:dyDescent="0.3">
      <c r="A43629"/>
      <c r="B43629"/>
      <c r="D43629"/>
      <c r="E43629"/>
      <c r="J43629"/>
      <c r="K43629"/>
      <c r="M43629"/>
      <c r="Q43629"/>
    </row>
    <row r="43630" spans="1:17" ht="33" customHeight="1" x14ac:dyDescent="0.3">
      <c r="A43630"/>
      <c r="B43630"/>
      <c r="D43630"/>
      <c r="E43630"/>
      <c r="J43630"/>
      <c r="K43630"/>
      <c r="M43630"/>
      <c r="Q43630"/>
    </row>
    <row r="43631" spans="1:17" ht="33" customHeight="1" x14ac:dyDescent="0.3">
      <c r="A43631"/>
      <c r="B43631"/>
      <c r="D43631"/>
      <c r="E43631"/>
      <c r="J43631"/>
      <c r="K43631"/>
      <c r="M43631"/>
      <c r="Q43631"/>
    </row>
    <row r="43632" spans="1:17" ht="33" customHeight="1" x14ac:dyDescent="0.3">
      <c r="A43632"/>
      <c r="B43632"/>
      <c r="D43632"/>
      <c r="E43632"/>
      <c r="J43632"/>
      <c r="K43632"/>
      <c r="M43632"/>
      <c r="Q43632"/>
    </row>
    <row r="43633" spans="1:17" ht="33" customHeight="1" x14ac:dyDescent="0.3">
      <c r="A43633"/>
      <c r="B43633"/>
      <c r="D43633"/>
      <c r="E43633"/>
      <c r="J43633"/>
      <c r="K43633"/>
      <c r="M43633"/>
      <c r="Q43633"/>
    </row>
    <row r="43634" spans="1:17" ht="33" customHeight="1" x14ac:dyDescent="0.3">
      <c r="A43634"/>
      <c r="B43634"/>
      <c r="D43634"/>
      <c r="E43634"/>
      <c r="J43634"/>
      <c r="K43634"/>
      <c r="M43634"/>
      <c r="Q43634"/>
    </row>
    <row r="43635" spans="1:17" ht="33" customHeight="1" x14ac:dyDescent="0.3">
      <c r="A43635"/>
      <c r="B43635"/>
      <c r="D43635"/>
      <c r="E43635"/>
      <c r="J43635"/>
      <c r="K43635"/>
      <c r="M43635"/>
      <c r="Q43635"/>
    </row>
    <row r="43636" spans="1:17" ht="33" customHeight="1" x14ac:dyDescent="0.3">
      <c r="A43636"/>
      <c r="B43636"/>
      <c r="D43636"/>
      <c r="E43636"/>
      <c r="J43636"/>
      <c r="K43636"/>
      <c r="M43636"/>
      <c r="Q43636"/>
    </row>
    <row r="43637" spans="1:17" ht="33" customHeight="1" x14ac:dyDescent="0.3">
      <c r="A43637"/>
      <c r="B43637"/>
      <c r="D43637"/>
      <c r="E43637"/>
      <c r="J43637"/>
      <c r="K43637"/>
      <c r="M43637"/>
      <c r="Q43637"/>
    </row>
    <row r="43638" spans="1:17" ht="33" customHeight="1" x14ac:dyDescent="0.3">
      <c r="A43638"/>
      <c r="B43638"/>
      <c r="D43638"/>
      <c r="E43638"/>
      <c r="J43638"/>
      <c r="K43638"/>
      <c r="M43638"/>
      <c r="Q43638"/>
    </row>
    <row r="43639" spans="1:17" ht="33" customHeight="1" x14ac:dyDescent="0.3">
      <c r="A43639"/>
      <c r="B43639"/>
      <c r="D43639"/>
      <c r="E43639"/>
      <c r="J43639"/>
      <c r="K43639"/>
      <c r="M43639"/>
      <c r="Q43639"/>
    </row>
    <row r="43640" spans="1:17" ht="33" customHeight="1" x14ac:dyDescent="0.3">
      <c r="A43640"/>
      <c r="B43640"/>
      <c r="D43640"/>
      <c r="E43640"/>
      <c r="J43640"/>
      <c r="K43640"/>
      <c r="M43640"/>
      <c r="Q43640"/>
    </row>
    <row r="43641" spans="1:17" ht="33" customHeight="1" x14ac:dyDescent="0.3">
      <c r="A43641"/>
      <c r="B43641"/>
      <c r="D43641"/>
      <c r="E43641"/>
      <c r="J43641"/>
      <c r="K43641"/>
      <c r="M43641"/>
      <c r="Q43641"/>
    </row>
    <row r="43642" spans="1:17" ht="33" customHeight="1" x14ac:dyDescent="0.3">
      <c r="A43642"/>
      <c r="B43642"/>
      <c r="D43642"/>
      <c r="E43642"/>
      <c r="J43642"/>
      <c r="K43642"/>
      <c r="M43642"/>
      <c r="Q43642"/>
    </row>
    <row r="43643" spans="1:17" ht="33" customHeight="1" x14ac:dyDescent="0.3">
      <c r="A43643"/>
      <c r="B43643"/>
      <c r="D43643"/>
      <c r="E43643"/>
      <c r="J43643"/>
      <c r="K43643"/>
      <c r="M43643"/>
      <c r="Q43643"/>
    </row>
    <row r="43644" spans="1:17" ht="33" customHeight="1" x14ac:dyDescent="0.3">
      <c r="A43644"/>
      <c r="B43644"/>
      <c r="D43644"/>
      <c r="E43644"/>
      <c r="J43644"/>
      <c r="K43644"/>
      <c r="M43644"/>
      <c r="Q43644"/>
    </row>
    <row r="43645" spans="1:17" ht="33" customHeight="1" x14ac:dyDescent="0.3">
      <c r="A43645"/>
      <c r="B43645"/>
      <c r="D43645"/>
      <c r="E43645"/>
      <c r="J43645"/>
      <c r="K43645"/>
      <c r="M43645"/>
      <c r="Q43645"/>
    </row>
    <row r="43646" spans="1:17" ht="33" customHeight="1" x14ac:dyDescent="0.3">
      <c r="A43646"/>
      <c r="B43646"/>
      <c r="D43646"/>
      <c r="E43646"/>
      <c r="J43646"/>
      <c r="K43646"/>
      <c r="M43646"/>
      <c r="Q43646"/>
    </row>
    <row r="43647" spans="1:17" ht="33" customHeight="1" x14ac:dyDescent="0.3">
      <c r="A43647"/>
      <c r="B43647"/>
      <c r="D43647"/>
      <c r="E43647"/>
      <c r="J43647"/>
      <c r="K43647"/>
      <c r="M43647"/>
      <c r="Q43647"/>
    </row>
    <row r="43648" spans="1:17" ht="33" customHeight="1" x14ac:dyDescent="0.3">
      <c r="A43648"/>
      <c r="B43648"/>
      <c r="D43648"/>
      <c r="E43648"/>
      <c r="J43648"/>
      <c r="K43648"/>
      <c r="M43648"/>
      <c r="Q43648"/>
    </row>
    <row r="43649" spans="1:17" ht="33" customHeight="1" x14ac:dyDescent="0.3">
      <c r="A43649"/>
      <c r="B43649"/>
      <c r="D43649"/>
      <c r="E43649"/>
      <c r="J43649"/>
      <c r="K43649"/>
      <c r="M43649"/>
      <c r="Q43649"/>
    </row>
    <row r="43650" spans="1:17" ht="33" customHeight="1" x14ac:dyDescent="0.3">
      <c r="A43650"/>
      <c r="B43650"/>
      <c r="D43650"/>
      <c r="E43650"/>
      <c r="J43650"/>
      <c r="K43650"/>
      <c r="M43650"/>
      <c r="Q43650"/>
    </row>
    <row r="43651" spans="1:17" ht="33" customHeight="1" x14ac:dyDescent="0.3">
      <c r="A43651"/>
      <c r="B43651"/>
      <c r="D43651"/>
      <c r="E43651"/>
      <c r="J43651"/>
      <c r="K43651"/>
      <c r="M43651"/>
      <c r="Q43651"/>
    </row>
    <row r="43652" spans="1:17" ht="33" customHeight="1" x14ac:dyDescent="0.3">
      <c r="A43652"/>
      <c r="B43652"/>
      <c r="D43652"/>
      <c r="E43652"/>
      <c r="J43652"/>
      <c r="K43652"/>
      <c r="M43652"/>
      <c r="Q43652"/>
    </row>
    <row r="43653" spans="1:17" ht="33" customHeight="1" x14ac:dyDescent="0.3">
      <c r="A43653"/>
      <c r="B43653"/>
      <c r="D43653"/>
      <c r="E43653"/>
      <c r="J43653"/>
      <c r="K43653"/>
      <c r="M43653"/>
      <c r="Q43653"/>
    </row>
    <row r="43654" spans="1:17" ht="33" customHeight="1" x14ac:dyDescent="0.3">
      <c r="A43654"/>
      <c r="B43654"/>
      <c r="D43654"/>
      <c r="E43654"/>
      <c r="J43654"/>
      <c r="K43654"/>
      <c r="M43654"/>
      <c r="Q43654"/>
    </row>
    <row r="43655" spans="1:17" ht="33" customHeight="1" x14ac:dyDescent="0.3">
      <c r="A43655"/>
      <c r="B43655"/>
      <c r="D43655"/>
      <c r="E43655"/>
      <c r="J43655"/>
      <c r="K43655"/>
      <c r="M43655"/>
      <c r="Q43655"/>
    </row>
    <row r="43656" spans="1:17" ht="33" customHeight="1" x14ac:dyDescent="0.3">
      <c r="A43656"/>
      <c r="B43656"/>
      <c r="D43656"/>
      <c r="E43656"/>
      <c r="J43656"/>
      <c r="K43656"/>
      <c r="M43656"/>
      <c r="Q43656"/>
    </row>
    <row r="43657" spans="1:17" ht="33" customHeight="1" x14ac:dyDescent="0.3">
      <c r="A43657"/>
      <c r="B43657"/>
      <c r="D43657"/>
      <c r="E43657"/>
      <c r="J43657"/>
      <c r="K43657"/>
      <c r="M43657"/>
      <c r="Q43657"/>
    </row>
    <row r="43658" spans="1:17" ht="33" customHeight="1" x14ac:dyDescent="0.3">
      <c r="A43658"/>
      <c r="B43658"/>
      <c r="D43658"/>
      <c r="E43658"/>
      <c r="J43658"/>
      <c r="K43658"/>
      <c r="M43658"/>
      <c r="Q43658"/>
    </row>
    <row r="43659" spans="1:17" ht="33" customHeight="1" x14ac:dyDescent="0.3">
      <c r="A43659"/>
      <c r="B43659"/>
      <c r="D43659"/>
      <c r="E43659"/>
      <c r="J43659"/>
      <c r="K43659"/>
      <c r="M43659"/>
      <c r="Q43659"/>
    </row>
    <row r="43660" spans="1:17" ht="33" customHeight="1" x14ac:dyDescent="0.3">
      <c r="A43660"/>
      <c r="B43660"/>
      <c r="D43660"/>
      <c r="E43660"/>
      <c r="J43660"/>
      <c r="K43660"/>
      <c r="M43660"/>
      <c r="Q43660"/>
    </row>
    <row r="43661" spans="1:17" ht="33" customHeight="1" x14ac:dyDescent="0.3">
      <c r="A43661"/>
      <c r="B43661"/>
      <c r="D43661"/>
      <c r="E43661"/>
      <c r="J43661"/>
      <c r="K43661"/>
      <c r="M43661"/>
      <c r="Q43661"/>
    </row>
    <row r="43662" spans="1:17" ht="33" customHeight="1" x14ac:dyDescent="0.3">
      <c r="A43662"/>
      <c r="B43662"/>
      <c r="D43662"/>
      <c r="E43662"/>
      <c r="J43662"/>
      <c r="K43662"/>
      <c r="M43662"/>
      <c r="Q43662"/>
    </row>
    <row r="43663" spans="1:17" ht="33" customHeight="1" x14ac:dyDescent="0.3">
      <c r="A43663"/>
      <c r="B43663"/>
      <c r="D43663"/>
      <c r="E43663"/>
      <c r="J43663"/>
      <c r="K43663"/>
      <c r="M43663"/>
      <c r="Q43663"/>
    </row>
    <row r="43664" spans="1:17" ht="33" customHeight="1" x14ac:dyDescent="0.3">
      <c r="A43664"/>
      <c r="B43664"/>
      <c r="D43664"/>
      <c r="E43664"/>
      <c r="J43664"/>
      <c r="K43664"/>
      <c r="M43664"/>
      <c r="Q43664"/>
    </row>
    <row r="43665" spans="1:17" ht="33" customHeight="1" x14ac:dyDescent="0.3">
      <c r="A43665"/>
      <c r="B43665"/>
      <c r="D43665"/>
      <c r="E43665"/>
      <c r="J43665"/>
      <c r="K43665"/>
      <c r="M43665"/>
      <c r="Q43665"/>
    </row>
    <row r="43666" spans="1:17" ht="33" customHeight="1" x14ac:dyDescent="0.3">
      <c r="A43666"/>
      <c r="B43666"/>
      <c r="D43666"/>
      <c r="E43666"/>
      <c r="J43666"/>
      <c r="K43666"/>
      <c r="M43666"/>
      <c r="Q43666"/>
    </row>
    <row r="43667" spans="1:17" ht="33" customHeight="1" x14ac:dyDescent="0.3">
      <c r="A43667"/>
      <c r="B43667"/>
      <c r="D43667"/>
      <c r="E43667"/>
      <c r="J43667"/>
      <c r="K43667"/>
      <c r="M43667"/>
      <c r="Q43667"/>
    </row>
    <row r="43668" spans="1:17" ht="33" customHeight="1" x14ac:dyDescent="0.3">
      <c r="A43668"/>
      <c r="B43668"/>
      <c r="D43668"/>
      <c r="E43668"/>
      <c r="J43668"/>
      <c r="K43668"/>
      <c r="M43668"/>
      <c r="Q43668"/>
    </row>
    <row r="43669" spans="1:17" ht="33" customHeight="1" x14ac:dyDescent="0.3">
      <c r="A43669"/>
      <c r="B43669"/>
      <c r="D43669"/>
      <c r="E43669"/>
      <c r="J43669"/>
      <c r="K43669"/>
      <c r="M43669"/>
      <c r="Q43669"/>
    </row>
    <row r="43670" spans="1:17" ht="33" customHeight="1" x14ac:dyDescent="0.3">
      <c r="A43670"/>
      <c r="B43670"/>
      <c r="D43670"/>
      <c r="E43670"/>
      <c r="J43670"/>
      <c r="K43670"/>
      <c r="M43670"/>
      <c r="Q43670"/>
    </row>
    <row r="43671" spans="1:17" ht="33" customHeight="1" x14ac:dyDescent="0.3">
      <c r="A43671"/>
      <c r="B43671"/>
      <c r="D43671"/>
      <c r="E43671"/>
      <c r="J43671"/>
      <c r="K43671"/>
      <c r="M43671"/>
      <c r="Q43671"/>
    </row>
    <row r="43672" spans="1:17" ht="33" customHeight="1" x14ac:dyDescent="0.3">
      <c r="A43672"/>
      <c r="B43672"/>
      <c r="D43672"/>
      <c r="E43672"/>
      <c r="J43672"/>
      <c r="K43672"/>
      <c r="M43672"/>
      <c r="Q43672"/>
    </row>
    <row r="43673" spans="1:17" ht="33" customHeight="1" x14ac:dyDescent="0.3">
      <c r="A43673"/>
      <c r="B43673"/>
      <c r="D43673"/>
      <c r="E43673"/>
      <c r="J43673"/>
      <c r="K43673"/>
      <c r="M43673"/>
      <c r="Q43673"/>
    </row>
    <row r="43674" spans="1:17" ht="33" customHeight="1" x14ac:dyDescent="0.3">
      <c r="A43674"/>
      <c r="B43674"/>
      <c r="D43674"/>
      <c r="E43674"/>
      <c r="J43674"/>
      <c r="K43674"/>
      <c r="M43674"/>
      <c r="Q43674"/>
    </row>
    <row r="43675" spans="1:17" ht="33" customHeight="1" x14ac:dyDescent="0.3">
      <c r="A43675"/>
      <c r="B43675"/>
      <c r="D43675"/>
      <c r="E43675"/>
      <c r="J43675"/>
      <c r="K43675"/>
      <c r="M43675"/>
      <c r="Q43675"/>
    </row>
    <row r="43676" spans="1:17" ht="33" customHeight="1" x14ac:dyDescent="0.3">
      <c r="A43676"/>
      <c r="B43676"/>
      <c r="D43676"/>
      <c r="E43676"/>
      <c r="J43676"/>
      <c r="K43676"/>
      <c r="M43676"/>
      <c r="Q43676"/>
    </row>
    <row r="43677" spans="1:17" ht="33" customHeight="1" x14ac:dyDescent="0.3">
      <c r="A43677"/>
      <c r="B43677"/>
      <c r="D43677"/>
      <c r="E43677"/>
      <c r="J43677"/>
      <c r="K43677"/>
      <c r="M43677"/>
      <c r="Q43677"/>
    </row>
    <row r="43678" spans="1:17" ht="33" customHeight="1" x14ac:dyDescent="0.3">
      <c r="A43678"/>
      <c r="B43678"/>
      <c r="D43678"/>
      <c r="E43678"/>
      <c r="J43678"/>
      <c r="K43678"/>
      <c r="M43678"/>
      <c r="Q43678"/>
    </row>
    <row r="43679" spans="1:17" ht="33" customHeight="1" x14ac:dyDescent="0.3">
      <c r="A43679"/>
      <c r="B43679"/>
      <c r="D43679"/>
      <c r="E43679"/>
      <c r="J43679"/>
      <c r="K43679"/>
      <c r="M43679"/>
      <c r="Q43679"/>
    </row>
    <row r="43680" spans="1:17" ht="33" customHeight="1" x14ac:dyDescent="0.3">
      <c r="A43680"/>
      <c r="B43680"/>
      <c r="D43680"/>
      <c r="E43680"/>
      <c r="J43680"/>
      <c r="K43680"/>
      <c r="M43680"/>
      <c r="Q43680"/>
    </row>
    <row r="43681" spans="1:17" ht="33" customHeight="1" x14ac:dyDescent="0.3">
      <c r="A43681"/>
      <c r="B43681"/>
      <c r="D43681"/>
      <c r="E43681"/>
      <c r="J43681"/>
      <c r="K43681"/>
      <c r="M43681"/>
      <c r="Q43681"/>
    </row>
    <row r="43682" spans="1:17" ht="33" customHeight="1" x14ac:dyDescent="0.3">
      <c r="A43682"/>
      <c r="B43682"/>
      <c r="D43682"/>
      <c r="E43682"/>
      <c r="J43682"/>
      <c r="K43682"/>
      <c r="M43682"/>
      <c r="Q43682"/>
    </row>
    <row r="43683" spans="1:17" ht="33" customHeight="1" x14ac:dyDescent="0.3">
      <c r="A43683"/>
      <c r="B43683"/>
      <c r="D43683"/>
      <c r="E43683"/>
      <c r="J43683"/>
      <c r="K43683"/>
      <c r="M43683"/>
      <c r="Q43683"/>
    </row>
    <row r="43684" spans="1:17" ht="33" customHeight="1" x14ac:dyDescent="0.3">
      <c r="A43684"/>
      <c r="B43684"/>
      <c r="D43684"/>
      <c r="E43684"/>
      <c r="J43684"/>
      <c r="K43684"/>
      <c r="M43684"/>
      <c r="Q43684"/>
    </row>
    <row r="43685" spans="1:17" ht="33" customHeight="1" x14ac:dyDescent="0.3">
      <c r="A43685"/>
      <c r="B43685"/>
      <c r="D43685"/>
      <c r="E43685"/>
      <c r="J43685"/>
      <c r="K43685"/>
      <c r="M43685"/>
      <c r="Q43685"/>
    </row>
    <row r="43686" spans="1:17" ht="33" customHeight="1" x14ac:dyDescent="0.3">
      <c r="A43686"/>
      <c r="B43686"/>
      <c r="D43686"/>
      <c r="E43686"/>
      <c r="J43686"/>
      <c r="K43686"/>
      <c r="M43686"/>
      <c r="Q43686"/>
    </row>
    <row r="43687" spans="1:17" ht="33" customHeight="1" x14ac:dyDescent="0.3">
      <c r="A43687"/>
      <c r="B43687"/>
      <c r="D43687"/>
      <c r="E43687"/>
      <c r="J43687"/>
      <c r="K43687"/>
      <c r="M43687"/>
      <c r="Q43687"/>
    </row>
    <row r="43688" spans="1:17" ht="33" customHeight="1" x14ac:dyDescent="0.3">
      <c r="A43688"/>
      <c r="B43688"/>
      <c r="D43688"/>
      <c r="E43688"/>
      <c r="J43688"/>
      <c r="K43688"/>
      <c r="M43688"/>
      <c r="Q43688"/>
    </row>
    <row r="43689" spans="1:17" ht="33" customHeight="1" x14ac:dyDescent="0.3">
      <c r="A43689"/>
      <c r="B43689"/>
      <c r="D43689"/>
      <c r="E43689"/>
      <c r="J43689"/>
      <c r="K43689"/>
      <c r="M43689"/>
      <c r="Q43689"/>
    </row>
    <row r="43690" spans="1:17" ht="33" customHeight="1" x14ac:dyDescent="0.3">
      <c r="A43690"/>
      <c r="B43690"/>
      <c r="D43690"/>
      <c r="E43690"/>
      <c r="J43690"/>
      <c r="K43690"/>
      <c r="M43690"/>
      <c r="Q43690"/>
    </row>
    <row r="43691" spans="1:17" ht="33" customHeight="1" x14ac:dyDescent="0.3">
      <c r="A43691"/>
      <c r="B43691"/>
      <c r="D43691"/>
      <c r="E43691"/>
      <c r="J43691"/>
      <c r="K43691"/>
      <c r="M43691"/>
      <c r="Q43691"/>
    </row>
    <row r="43692" spans="1:17" ht="33" customHeight="1" x14ac:dyDescent="0.3">
      <c r="A43692"/>
      <c r="B43692"/>
      <c r="D43692"/>
      <c r="E43692"/>
      <c r="J43692"/>
      <c r="K43692"/>
      <c r="M43692"/>
      <c r="Q43692"/>
    </row>
    <row r="43693" spans="1:17" ht="33" customHeight="1" x14ac:dyDescent="0.3">
      <c r="A43693"/>
      <c r="B43693"/>
      <c r="D43693"/>
      <c r="E43693"/>
      <c r="J43693"/>
      <c r="K43693"/>
      <c r="M43693"/>
      <c r="Q43693"/>
    </row>
    <row r="43694" spans="1:17" ht="33" customHeight="1" x14ac:dyDescent="0.3">
      <c r="A43694"/>
      <c r="B43694"/>
      <c r="D43694"/>
      <c r="E43694"/>
      <c r="J43694"/>
      <c r="K43694"/>
      <c r="M43694"/>
      <c r="Q43694"/>
    </row>
    <row r="43695" spans="1:17" ht="33" customHeight="1" x14ac:dyDescent="0.3">
      <c r="A43695"/>
      <c r="B43695"/>
      <c r="D43695"/>
      <c r="E43695"/>
      <c r="J43695"/>
      <c r="K43695"/>
      <c r="M43695"/>
      <c r="Q43695"/>
    </row>
    <row r="43696" spans="1:17" ht="33" customHeight="1" x14ac:dyDescent="0.3">
      <c r="A43696"/>
      <c r="B43696"/>
      <c r="D43696"/>
      <c r="E43696"/>
      <c r="J43696"/>
      <c r="K43696"/>
      <c r="M43696"/>
      <c r="Q43696"/>
    </row>
    <row r="43697" spans="1:17" ht="33" customHeight="1" x14ac:dyDescent="0.3">
      <c r="A43697"/>
      <c r="B43697"/>
      <c r="D43697"/>
      <c r="E43697"/>
      <c r="J43697"/>
      <c r="K43697"/>
      <c r="M43697"/>
      <c r="Q43697"/>
    </row>
    <row r="43698" spans="1:17" ht="33" customHeight="1" x14ac:dyDescent="0.3">
      <c r="A43698"/>
      <c r="B43698"/>
      <c r="D43698"/>
      <c r="E43698"/>
      <c r="J43698"/>
      <c r="K43698"/>
      <c r="M43698"/>
      <c r="Q43698"/>
    </row>
    <row r="43699" spans="1:17" ht="33" customHeight="1" x14ac:dyDescent="0.3">
      <c r="A43699"/>
      <c r="B43699"/>
      <c r="D43699"/>
      <c r="E43699"/>
      <c r="J43699"/>
      <c r="K43699"/>
      <c r="M43699"/>
      <c r="Q43699"/>
    </row>
    <row r="43700" spans="1:17" ht="33" customHeight="1" x14ac:dyDescent="0.3">
      <c r="A43700"/>
      <c r="B43700"/>
      <c r="D43700"/>
      <c r="E43700"/>
      <c r="J43700"/>
      <c r="K43700"/>
      <c r="M43700"/>
      <c r="Q43700"/>
    </row>
    <row r="43701" spans="1:17" ht="33" customHeight="1" x14ac:dyDescent="0.3">
      <c r="A43701"/>
      <c r="B43701"/>
      <c r="D43701"/>
      <c r="E43701"/>
      <c r="J43701"/>
      <c r="K43701"/>
      <c r="M43701"/>
      <c r="Q43701"/>
    </row>
    <row r="43702" spans="1:17" ht="33" customHeight="1" x14ac:dyDescent="0.3">
      <c r="A43702"/>
      <c r="B43702"/>
      <c r="D43702"/>
      <c r="E43702"/>
      <c r="J43702"/>
      <c r="K43702"/>
      <c r="M43702"/>
      <c r="Q43702"/>
    </row>
    <row r="43703" spans="1:17" ht="33" customHeight="1" x14ac:dyDescent="0.3">
      <c r="A43703"/>
      <c r="B43703"/>
      <c r="D43703"/>
      <c r="E43703"/>
      <c r="J43703"/>
      <c r="K43703"/>
      <c r="M43703"/>
      <c r="Q43703"/>
    </row>
    <row r="43704" spans="1:17" ht="33" customHeight="1" x14ac:dyDescent="0.3">
      <c r="A43704"/>
      <c r="B43704"/>
      <c r="D43704"/>
      <c r="E43704"/>
      <c r="J43704"/>
      <c r="K43704"/>
      <c r="M43704"/>
      <c r="Q43704"/>
    </row>
    <row r="43705" spans="1:17" ht="33" customHeight="1" x14ac:dyDescent="0.3">
      <c r="A43705"/>
      <c r="B43705"/>
      <c r="D43705"/>
      <c r="E43705"/>
      <c r="J43705"/>
      <c r="K43705"/>
      <c r="M43705"/>
      <c r="Q43705"/>
    </row>
    <row r="43706" spans="1:17" ht="33" customHeight="1" x14ac:dyDescent="0.3">
      <c r="A43706"/>
      <c r="B43706"/>
      <c r="D43706"/>
      <c r="E43706"/>
      <c r="J43706"/>
      <c r="K43706"/>
      <c r="M43706"/>
      <c r="Q43706"/>
    </row>
    <row r="43707" spans="1:17" ht="33" customHeight="1" x14ac:dyDescent="0.3">
      <c r="A43707"/>
      <c r="B43707"/>
      <c r="D43707"/>
      <c r="E43707"/>
      <c r="J43707"/>
      <c r="K43707"/>
      <c r="M43707"/>
      <c r="Q43707"/>
    </row>
    <row r="43708" spans="1:17" ht="33" customHeight="1" x14ac:dyDescent="0.3">
      <c r="A43708"/>
      <c r="B43708"/>
      <c r="D43708"/>
      <c r="E43708"/>
      <c r="J43708"/>
      <c r="K43708"/>
      <c r="M43708"/>
      <c r="Q43708"/>
    </row>
    <row r="43709" spans="1:17" ht="33" customHeight="1" x14ac:dyDescent="0.3">
      <c r="A43709"/>
      <c r="B43709"/>
      <c r="D43709"/>
      <c r="E43709"/>
      <c r="J43709"/>
      <c r="K43709"/>
      <c r="M43709"/>
      <c r="Q43709"/>
    </row>
    <row r="43710" spans="1:17" ht="33" customHeight="1" x14ac:dyDescent="0.3">
      <c r="A43710"/>
      <c r="B43710"/>
      <c r="D43710"/>
      <c r="E43710"/>
      <c r="J43710"/>
      <c r="K43710"/>
      <c r="M43710"/>
      <c r="Q43710"/>
    </row>
    <row r="43711" spans="1:17" ht="33" customHeight="1" x14ac:dyDescent="0.3">
      <c r="A43711"/>
      <c r="B43711"/>
      <c r="D43711"/>
      <c r="E43711"/>
      <c r="J43711"/>
      <c r="K43711"/>
      <c r="M43711"/>
      <c r="Q43711"/>
    </row>
    <row r="43712" spans="1:17" ht="33" customHeight="1" x14ac:dyDescent="0.3">
      <c r="A43712"/>
      <c r="B43712"/>
      <c r="D43712"/>
      <c r="E43712"/>
      <c r="J43712"/>
      <c r="K43712"/>
      <c r="M43712"/>
      <c r="Q43712"/>
    </row>
    <row r="43713" spans="1:17" ht="33" customHeight="1" x14ac:dyDescent="0.3">
      <c r="A43713"/>
      <c r="B43713"/>
      <c r="D43713"/>
      <c r="E43713"/>
      <c r="J43713"/>
      <c r="K43713"/>
      <c r="M43713"/>
      <c r="Q43713"/>
    </row>
    <row r="43714" spans="1:17" ht="33" customHeight="1" x14ac:dyDescent="0.3">
      <c r="A43714"/>
      <c r="B43714"/>
      <c r="D43714"/>
      <c r="E43714"/>
      <c r="J43714"/>
      <c r="K43714"/>
      <c r="M43714"/>
      <c r="Q43714"/>
    </row>
    <row r="43715" spans="1:17" ht="33" customHeight="1" x14ac:dyDescent="0.3">
      <c r="A43715"/>
      <c r="B43715"/>
      <c r="D43715"/>
      <c r="E43715"/>
      <c r="J43715"/>
      <c r="K43715"/>
      <c r="M43715"/>
      <c r="Q43715"/>
    </row>
    <row r="43716" spans="1:17" ht="33" customHeight="1" x14ac:dyDescent="0.3">
      <c r="A43716"/>
      <c r="B43716"/>
      <c r="D43716"/>
      <c r="E43716"/>
      <c r="J43716"/>
      <c r="K43716"/>
      <c r="M43716"/>
      <c r="Q43716"/>
    </row>
    <row r="43717" spans="1:17" ht="33" customHeight="1" x14ac:dyDescent="0.3">
      <c r="A43717"/>
      <c r="B43717"/>
      <c r="D43717"/>
      <c r="E43717"/>
      <c r="J43717"/>
      <c r="K43717"/>
      <c r="M43717"/>
      <c r="Q43717"/>
    </row>
    <row r="43718" spans="1:17" ht="33" customHeight="1" x14ac:dyDescent="0.3">
      <c r="A43718"/>
      <c r="B43718"/>
      <c r="D43718"/>
      <c r="E43718"/>
      <c r="J43718"/>
      <c r="K43718"/>
      <c r="M43718"/>
      <c r="Q43718"/>
    </row>
    <row r="43719" spans="1:17" ht="33" customHeight="1" x14ac:dyDescent="0.3">
      <c r="A43719"/>
      <c r="B43719"/>
      <c r="D43719"/>
      <c r="E43719"/>
      <c r="J43719"/>
      <c r="K43719"/>
      <c r="M43719"/>
      <c r="Q43719"/>
    </row>
    <row r="43720" spans="1:17" ht="33" customHeight="1" x14ac:dyDescent="0.3">
      <c r="A43720"/>
      <c r="B43720"/>
      <c r="D43720"/>
      <c r="E43720"/>
      <c r="J43720"/>
      <c r="K43720"/>
      <c r="M43720"/>
      <c r="Q43720"/>
    </row>
    <row r="43721" spans="1:17" ht="33" customHeight="1" x14ac:dyDescent="0.3">
      <c r="A43721"/>
      <c r="B43721"/>
      <c r="D43721"/>
      <c r="E43721"/>
      <c r="J43721"/>
      <c r="K43721"/>
      <c r="M43721"/>
      <c r="Q43721"/>
    </row>
    <row r="43722" spans="1:17" ht="33" customHeight="1" x14ac:dyDescent="0.3">
      <c r="A43722"/>
      <c r="B43722"/>
      <c r="D43722"/>
      <c r="E43722"/>
      <c r="J43722"/>
      <c r="K43722"/>
      <c r="M43722"/>
      <c r="Q43722"/>
    </row>
    <row r="43723" spans="1:17" ht="33" customHeight="1" x14ac:dyDescent="0.3">
      <c r="A43723"/>
      <c r="B43723"/>
      <c r="D43723"/>
      <c r="E43723"/>
      <c r="J43723"/>
      <c r="K43723"/>
      <c r="M43723"/>
      <c r="Q43723"/>
    </row>
    <row r="43724" spans="1:17" ht="33" customHeight="1" x14ac:dyDescent="0.3">
      <c r="A43724"/>
      <c r="B43724"/>
      <c r="D43724"/>
      <c r="E43724"/>
      <c r="J43724"/>
      <c r="K43724"/>
      <c r="M43724"/>
      <c r="Q43724"/>
    </row>
    <row r="43725" spans="1:17" ht="33" customHeight="1" x14ac:dyDescent="0.3">
      <c r="A43725"/>
      <c r="B43725"/>
      <c r="D43725"/>
      <c r="E43725"/>
      <c r="J43725"/>
      <c r="K43725"/>
      <c r="M43725"/>
      <c r="Q43725"/>
    </row>
    <row r="43726" spans="1:17" ht="33" customHeight="1" x14ac:dyDescent="0.3">
      <c r="A43726"/>
      <c r="B43726"/>
      <c r="D43726"/>
      <c r="E43726"/>
      <c r="J43726"/>
      <c r="K43726"/>
      <c r="M43726"/>
      <c r="Q43726"/>
    </row>
    <row r="43727" spans="1:17" ht="33" customHeight="1" x14ac:dyDescent="0.3">
      <c r="A43727"/>
      <c r="B43727"/>
      <c r="D43727"/>
      <c r="E43727"/>
      <c r="J43727"/>
      <c r="K43727"/>
      <c r="M43727"/>
      <c r="Q43727"/>
    </row>
    <row r="43728" spans="1:17" ht="33" customHeight="1" x14ac:dyDescent="0.3">
      <c r="A43728"/>
      <c r="B43728"/>
      <c r="D43728"/>
      <c r="E43728"/>
      <c r="J43728"/>
      <c r="K43728"/>
      <c r="M43728"/>
      <c r="Q43728"/>
    </row>
    <row r="43729" spans="1:17" ht="33" customHeight="1" x14ac:dyDescent="0.3">
      <c r="A43729"/>
      <c r="B43729"/>
      <c r="D43729"/>
      <c r="E43729"/>
      <c r="J43729"/>
      <c r="K43729"/>
      <c r="M43729"/>
      <c r="Q43729"/>
    </row>
    <row r="43730" spans="1:17" ht="33" customHeight="1" x14ac:dyDescent="0.3">
      <c r="A43730"/>
      <c r="B43730"/>
      <c r="D43730"/>
      <c r="E43730"/>
      <c r="J43730"/>
      <c r="K43730"/>
      <c r="M43730"/>
      <c r="Q43730"/>
    </row>
    <row r="43731" spans="1:17" ht="33" customHeight="1" x14ac:dyDescent="0.3">
      <c r="A43731"/>
      <c r="B43731"/>
      <c r="D43731"/>
      <c r="E43731"/>
      <c r="J43731"/>
      <c r="K43731"/>
      <c r="M43731"/>
      <c r="Q43731"/>
    </row>
    <row r="43732" spans="1:17" ht="33" customHeight="1" x14ac:dyDescent="0.3">
      <c r="A43732"/>
      <c r="B43732"/>
      <c r="D43732"/>
      <c r="E43732"/>
      <c r="J43732"/>
      <c r="K43732"/>
      <c r="M43732"/>
      <c r="Q43732"/>
    </row>
    <row r="43733" spans="1:17" ht="33" customHeight="1" x14ac:dyDescent="0.3">
      <c r="A43733"/>
      <c r="B43733"/>
      <c r="D43733"/>
      <c r="E43733"/>
      <c r="J43733"/>
      <c r="K43733"/>
      <c r="M43733"/>
      <c r="Q43733"/>
    </row>
    <row r="43734" spans="1:17" ht="33" customHeight="1" x14ac:dyDescent="0.3">
      <c r="A43734"/>
      <c r="B43734"/>
      <c r="D43734"/>
      <c r="E43734"/>
      <c r="J43734"/>
      <c r="K43734"/>
      <c r="M43734"/>
      <c r="Q43734"/>
    </row>
    <row r="43735" spans="1:17" ht="33" customHeight="1" x14ac:dyDescent="0.3">
      <c r="A43735"/>
      <c r="B43735"/>
      <c r="D43735"/>
      <c r="E43735"/>
      <c r="J43735"/>
      <c r="K43735"/>
      <c r="M43735"/>
      <c r="Q43735"/>
    </row>
    <row r="43736" spans="1:17" ht="33" customHeight="1" x14ac:dyDescent="0.3">
      <c r="A43736"/>
      <c r="B43736"/>
      <c r="D43736"/>
      <c r="E43736"/>
      <c r="J43736"/>
      <c r="K43736"/>
      <c r="M43736"/>
      <c r="Q43736"/>
    </row>
    <row r="43737" spans="1:17" ht="33" customHeight="1" x14ac:dyDescent="0.3">
      <c r="A43737"/>
      <c r="B43737"/>
      <c r="D43737"/>
      <c r="E43737"/>
      <c r="J43737"/>
      <c r="K43737"/>
      <c r="M43737"/>
      <c r="Q43737"/>
    </row>
    <row r="43738" spans="1:17" ht="33" customHeight="1" x14ac:dyDescent="0.3">
      <c r="A43738"/>
      <c r="B43738"/>
      <c r="D43738"/>
      <c r="E43738"/>
      <c r="J43738"/>
      <c r="K43738"/>
      <c r="M43738"/>
      <c r="Q43738"/>
    </row>
    <row r="43739" spans="1:17" ht="33" customHeight="1" x14ac:dyDescent="0.3">
      <c r="A43739"/>
      <c r="B43739"/>
      <c r="D43739"/>
      <c r="E43739"/>
      <c r="J43739"/>
      <c r="K43739"/>
      <c r="M43739"/>
      <c r="Q43739"/>
    </row>
    <row r="43740" spans="1:17" ht="33" customHeight="1" x14ac:dyDescent="0.3">
      <c r="A43740"/>
      <c r="B43740"/>
      <c r="D43740"/>
      <c r="E43740"/>
      <c r="J43740"/>
      <c r="K43740"/>
      <c r="M43740"/>
      <c r="Q43740"/>
    </row>
    <row r="43741" spans="1:17" ht="33" customHeight="1" x14ac:dyDescent="0.3">
      <c r="A43741"/>
      <c r="B43741"/>
      <c r="D43741"/>
      <c r="E43741"/>
      <c r="J43741"/>
      <c r="K43741"/>
      <c r="M43741"/>
      <c r="Q43741"/>
    </row>
    <row r="43742" spans="1:17" ht="33" customHeight="1" x14ac:dyDescent="0.3">
      <c r="A43742"/>
      <c r="B43742"/>
      <c r="D43742"/>
      <c r="E43742"/>
      <c r="J43742"/>
      <c r="K43742"/>
      <c r="M43742"/>
      <c r="Q43742"/>
    </row>
    <row r="43743" spans="1:17" ht="33" customHeight="1" x14ac:dyDescent="0.3">
      <c r="A43743"/>
      <c r="B43743"/>
      <c r="D43743"/>
      <c r="E43743"/>
      <c r="J43743"/>
      <c r="K43743"/>
      <c r="M43743"/>
      <c r="Q43743"/>
    </row>
    <row r="43744" spans="1:17" ht="33" customHeight="1" x14ac:dyDescent="0.3">
      <c r="A43744"/>
      <c r="B43744"/>
      <c r="D43744"/>
      <c r="E43744"/>
      <c r="J43744"/>
      <c r="K43744"/>
      <c r="M43744"/>
      <c r="Q43744"/>
    </row>
    <row r="43745" spans="1:17" ht="33" customHeight="1" x14ac:dyDescent="0.3">
      <c r="A43745"/>
      <c r="B43745"/>
      <c r="D43745"/>
      <c r="E43745"/>
      <c r="J43745"/>
      <c r="K43745"/>
      <c r="M43745"/>
      <c r="Q43745"/>
    </row>
    <row r="43746" spans="1:17" ht="33" customHeight="1" x14ac:dyDescent="0.3">
      <c r="A43746"/>
      <c r="B43746"/>
      <c r="D43746"/>
      <c r="E43746"/>
      <c r="J43746"/>
      <c r="K43746"/>
      <c r="M43746"/>
      <c r="Q43746"/>
    </row>
    <row r="43747" spans="1:17" ht="33" customHeight="1" x14ac:dyDescent="0.3">
      <c r="A43747"/>
      <c r="B43747"/>
      <c r="D43747"/>
      <c r="E43747"/>
      <c r="J43747"/>
      <c r="K43747"/>
      <c r="M43747"/>
      <c r="Q43747"/>
    </row>
    <row r="43748" spans="1:17" ht="33" customHeight="1" x14ac:dyDescent="0.3">
      <c r="A43748"/>
      <c r="B43748"/>
      <c r="D43748"/>
      <c r="E43748"/>
      <c r="J43748"/>
      <c r="K43748"/>
      <c r="M43748"/>
      <c r="Q43748"/>
    </row>
    <row r="43749" spans="1:17" ht="33" customHeight="1" x14ac:dyDescent="0.3">
      <c r="A43749"/>
      <c r="B43749"/>
      <c r="D43749"/>
      <c r="E43749"/>
      <c r="J43749"/>
      <c r="K43749"/>
      <c r="M43749"/>
      <c r="Q43749"/>
    </row>
    <row r="43750" spans="1:17" ht="33" customHeight="1" x14ac:dyDescent="0.3">
      <c r="A43750"/>
      <c r="B43750"/>
      <c r="D43750"/>
      <c r="E43750"/>
      <c r="J43750"/>
      <c r="K43750"/>
      <c r="M43750"/>
      <c r="Q43750"/>
    </row>
    <row r="43751" spans="1:17" ht="33" customHeight="1" x14ac:dyDescent="0.3">
      <c r="A43751"/>
      <c r="B43751"/>
      <c r="D43751"/>
      <c r="E43751"/>
      <c r="J43751"/>
      <c r="K43751"/>
      <c r="M43751"/>
      <c r="Q43751"/>
    </row>
    <row r="43752" spans="1:17" ht="33" customHeight="1" x14ac:dyDescent="0.3">
      <c r="A43752"/>
      <c r="B43752"/>
      <c r="D43752"/>
      <c r="E43752"/>
      <c r="J43752"/>
      <c r="K43752"/>
      <c r="M43752"/>
      <c r="Q43752"/>
    </row>
    <row r="43753" spans="1:17" ht="33" customHeight="1" x14ac:dyDescent="0.3">
      <c r="A43753"/>
      <c r="B43753"/>
      <c r="D43753"/>
      <c r="E43753"/>
      <c r="J43753"/>
      <c r="K43753"/>
      <c r="M43753"/>
      <c r="Q43753"/>
    </row>
    <row r="43754" spans="1:17" ht="33" customHeight="1" x14ac:dyDescent="0.3">
      <c r="A43754"/>
      <c r="B43754"/>
      <c r="D43754"/>
      <c r="E43754"/>
      <c r="J43754"/>
      <c r="K43754"/>
      <c r="M43754"/>
      <c r="Q43754"/>
    </row>
    <row r="43755" spans="1:17" ht="33" customHeight="1" x14ac:dyDescent="0.3">
      <c r="A43755"/>
      <c r="B43755"/>
      <c r="D43755"/>
      <c r="E43755"/>
      <c r="J43755"/>
      <c r="K43755"/>
      <c r="M43755"/>
      <c r="Q43755"/>
    </row>
    <row r="43756" spans="1:17" ht="33" customHeight="1" x14ac:dyDescent="0.3">
      <c r="A43756"/>
      <c r="B43756"/>
      <c r="D43756"/>
      <c r="E43756"/>
      <c r="J43756"/>
      <c r="K43756"/>
      <c r="M43756"/>
      <c r="Q43756"/>
    </row>
    <row r="43757" spans="1:17" ht="33" customHeight="1" x14ac:dyDescent="0.3">
      <c r="A43757"/>
      <c r="B43757"/>
      <c r="D43757"/>
      <c r="E43757"/>
      <c r="J43757"/>
      <c r="K43757"/>
      <c r="M43757"/>
      <c r="Q43757"/>
    </row>
    <row r="43758" spans="1:17" ht="33" customHeight="1" x14ac:dyDescent="0.3">
      <c r="A43758"/>
      <c r="B43758"/>
      <c r="D43758"/>
      <c r="E43758"/>
      <c r="J43758"/>
      <c r="K43758"/>
      <c r="M43758"/>
      <c r="Q43758"/>
    </row>
    <row r="43759" spans="1:17" ht="33" customHeight="1" x14ac:dyDescent="0.3">
      <c r="A43759"/>
      <c r="B43759"/>
      <c r="D43759"/>
      <c r="E43759"/>
      <c r="J43759"/>
      <c r="K43759"/>
      <c r="M43759"/>
      <c r="Q43759"/>
    </row>
    <row r="43760" spans="1:17" ht="33" customHeight="1" x14ac:dyDescent="0.3">
      <c r="A43760"/>
      <c r="B43760"/>
      <c r="D43760"/>
      <c r="E43760"/>
      <c r="J43760"/>
      <c r="K43760"/>
      <c r="M43760"/>
      <c r="Q43760"/>
    </row>
    <row r="43761" spans="1:17" ht="33" customHeight="1" x14ac:dyDescent="0.3">
      <c r="A43761"/>
      <c r="B43761"/>
      <c r="D43761"/>
      <c r="E43761"/>
      <c r="J43761"/>
      <c r="K43761"/>
      <c r="M43761"/>
      <c r="Q43761"/>
    </row>
    <row r="43762" spans="1:17" ht="33" customHeight="1" x14ac:dyDescent="0.3">
      <c r="A43762"/>
      <c r="B43762"/>
      <c r="D43762"/>
      <c r="E43762"/>
      <c r="J43762"/>
      <c r="K43762"/>
      <c r="M43762"/>
      <c r="Q43762"/>
    </row>
    <row r="43763" spans="1:17" ht="33" customHeight="1" x14ac:dyDescent="0.3">
      <c r="A43763"/>
      <c r="B43763"/>
      <c r="D43763"/>
      <c r="E43763"/>
      <c r="J43763"/>
      <c r="K43763"/>
      <c r="M43763"/>
      <c r="Q43763"/>
    </row>
    <row r="43764" spans="1:17" ht="33" customHeight="1" x14ac:dyDescent="0.3">
      <c r="A43764"/>
      <c r="B43764"/>
      <c r="D43764"/>
      <c r="E43764"/>
      <c r="J43764"/>
      <c r="K43764"/>
      <c r="M43764"/>
      <c r="Q43764"/>
    </row>
    <row r="43765" spans="1:17" ht="33" customHeight="1" x14ac:dyDescent="0.3">
      <c r="A43765"/>
      <c r="B43765"/>
      <c r="D43765"/>
      <c r="E43765"/>
      <c r="J43765"/>
      <c r="K43765"/>
      <c r="M43765"/>
      <c r="Q43765"/>
    </row>
    <row r="43766" spans="1:17" ht="33" customHeight="1" x14ac:dyDescent="0.3">
      <c r="A43766"/>
      <c r="B43766"/>
      <c r="D43766"/>
      <c r="E43766"/>
      <c r="J43766"/>
      <c r="K43766"/>
      <c r="M43766"/>
      <c r="Q43766"/>
    </row>
    <row r="43767" spans="1:17" ht="33" customHeight="1" x14ac:dyDescent="0.3">
      <c r="A43767"/>
      <c r="B43767"/>
      <c r="D43767"/>
      <c r="E43767"/>
      <c r="J43767"/>
      <c r="K43767"/>
      <c r="M43767"/>
      <c r="Q43767"/>
    </row>
    <row r="43768" spans="1:17" ht="33" customHeight="1" x14ac:dyDescent="0.3">
      <c r="A43768"/>
      <c r="B43768"/>
      <c r="D43768"/>
      <c r="E43768"/>
      <c r="J43768"/>
      <c r="K43768"/>
      <c r="M43768"/>
      <c r="Q43768"/>
    </row>
    <row r="43769" spans="1:17" ht="33" customHeight="1" x14ac:dyDescent="0.3">
      <c r="A43769"/>
      <c r="B43769"/>
      <c r="D43769"/>
      <c r="E43769"/>
      <c r="J43769"/>
      <c r="K43769"/>
      <c r="M43769"/>
      <c r="Q43769"/>
    </row>
    <row r="43770" spans="1:17" ht="33" customHeight="1" x14ac:dyDescent="0.3">
      <c r="A43770"/>
      <c r="B43770"/>
      <c r="D43770"/>
      <c r="E43770"/>
      <c r="J43770"/>
      <c r="K43770"/>
      <c r="M43770"/>
      <c r="Q43770"/>
    </row>
    <row r="43771" spans="1:17" ht="33" customHeight="1" x14ac:dyDescent="0.3">
      <c r="A43771"/>
      <c r="B43771"/>
      <c r="D43771"/>
      <c r="E43771"/>
      <c r="J43771"/>
      <c r="K43771"/>
      <c r="M43771"/>
      <c r="Q43771"/>
    </row>
    <row r="43772" spans="1:17" ht="33" customHeight="1" x14ac:dyDescent="0.3">
      <c r="A43772"/>
      <c r="B43772"/>
      <c r="D43772"/>
      <c r="E43772"/>
      <c r="J43772"/>
      <c r="K43772"/>
      <c r="M43772"/>
      <c r="Q43772"/>
    </row>
    <row r="43773" spans="1:17" ht="33" customHeight="1" x14ac:dyDescent="0.3">
      <c r="A43773"/>
      <c r="B43773"/>
      <c r="D43773"/>
      <c r="E43773"/>
      <c r="J43773"/>
      <c r="K43773"/>
      <c r="M43773"/>
      <c r="Q43773"/>
    </row>
    <row r="43774" spans="1:17" ht="33" customHeight="1" x14ac:dyDescent="0.3">
      <c r="A43774"/>
      <c r="B43774"/>
      <c r="D43774"/>
      <c r="E43774"/>
      <c r="J43774"/>
      <c r="K43774"/>
      <c r="M43774"/>
      <c r="Q43774"/>
    </row>
    <row r="43775" spans="1:17" ht="33" customHeight="1" x14ac:dyDescent="0.3">
      <c r="A43775"/>
      <c r="B43775"/>
      <c r="D43775"/>
      <c r="E43775"/>
      <c r="J43775"/>
      <c r="K43775"/>
      <c r="M43775"/>
      <c r="Q43775"/>
    </row>
    <row r="43776" spans="1:17" ht="33" customHeight="1" x14ac:dyDescent="0.3">
      <c r="A43776"/>
      <c r="B43776"/>
      <c r="D43776"/>
      <c r="E43776"/>
      <c r="J43776"/>
      <c r="K43776"/>
      <c r="M43776"/>
      <c r="Q43776"/>
    </row>
    <row r="43777" spans="1:17" ht="33" customHeight="1" x14ac:dyDescent="0.3">
      <c r="A43777"/>
      <c r="B43777"/>
      <c r="D43777"/>
      <c r="E43777"/>
      <c r="J43777"/>
      <c r="K43777"/>
      <c r="M43777"/>
      <c r="Q43777"/>
    </row>
    <row r="43778" spans="1:17" ht="33" customHeight="1" x14ac:dyDescent="0.3">
      <c r="A43778"/>
      <c r="B43778"/>
      <c r="D43778"/>
      <c r="E43778"/>
      <c r="J43778"/>
      <c r="K43778"/>
      <c r="M43778"/>
      <c r="Q43778"/>
    </row>
    <row r="43779" spans="1:17" ht="33" customHeight="1" x14ac:dyDescent="0.3">
      <c r="A43779"/>
      <c r="B43779"/>
      <c r="D43779"/>
      <c r="E43779"/>
      <c r="J43779"/>
      <c r="K43779"/>
      <c r="M43779"/>
      <c r="Q43779"/>
    </row>
    <row r="43780" spans="1:17" ht="33" customHeight="1" x14ac:dyDescent="0.3">
      <c r="A43780"/>
      <c r="B43780"/>
      <c r="D43780"/>
      <c r="E43780"/>
      <c r="J43780"/>
      <c r="K43780"/>
      <c r="M43780"/>
      <c r="Q43780"/>
    </row>
    <row r="43781" spans="1:17" ht="33" customHeight="1" x14ac:dyDescent="0.3">
      <c r="A43781"/>
      <c r="B43781"/>
      <c r="D43781"/>
      <c r="E43781"/>
      <c r="J43781"/>
      <c r="K43781"/>
      <c r="M43781"/>
      <c r="Q43781"/>
    </row>
    <row r="43782" spans="1:17" ht="33" customHeight="1" x14ac:dyDescent="0.3">
      <c r="A43782"/>
      <c r="B43782"/>
      <c r="D43782"/>
      <c r="E43782"/>
      <c r="J43782"/>
      <c r="K43782"/>
      <c r="M43782"/>
      <c r="Q43782"/>
    </row>
    <row r="43783" spans="1:17" ht="33" customHeight="1" x14ac:dyDescent="0.3">
      <c r="A43783"/>
      <c r="B43783"/>
      <c r="D43783"/>
      <c r="E43783"/>
      <c r="J43783"/>
      <c r="K43783"/>
      <c r="M43783"/>
      <c r="Q43783"/>
    </row>
    <row r="43784" spans="1:17" ht="33" customHeight="1" x14ac:dyDescent="0.3">
      <c r="A43784"/>
      <c r="B43784"/>
      <c r="D43784"/>
      <c r="E43784"/>
      <c r="J43784"/>
      <c r="K43784"/>
      <c r="M43784"/>
      <c r="Q43784"/>
    </row>
    <row r="43785" spans="1:17" ht="33" customHeight="1" x14ac:dyDescent="0.3">
      <c r="A43785"/>
      <c r="B43785"/>
      <c r="D43785"/>
      <c r="E43785"/>
      <c r="J43785"/>
      <c r="K43785"/>
      <c r="M43785"/>
      <c r="Q43785"/>
    </row>
    <row r="43786" spans="1:17" ht="33" customHeight="1" x14ac:dyDescent="0.3">
      <c r="A43786"/>
      <c r="B43786"/>
      <c r="D43786"/>
      <c r="E43786"/>
      <c r="J43786"/>
      <c r="K43786"/>
      <c r="M43786"/>
      <c r="Q43786"/>
    </row>
    <row r="43787" spans="1:17" ht="33" customHeight="1" x14ac:dyDescent="0.3">
      <c r="A43787"/>
      <c r="B43787"/>
      <c r="D43787"/>
      <c r="E43787"/>
      <c r="J43787"/>
      <c r="K43787"/>
      <c r="M43787"/>
      <c r="Q43787"/>
    </row>
    <row r="43788" spans="1:17" ht="33" customHeight="1" x14ac:dyDescent="0.3">
      <c r="A43788"/>
      <c r="B43788"/>
      <c r="D43788"/>
      <c r="E43788"/>
      <c r="J43788"/>
      <c r="K43788"/>
      <c r="M43788"/>
      <c r="Q43788"/>
    </row>
    <row r="43789" spans="1:17" ht="33" customHeight="1" x14ac:dyDescent="0.3">
      <c r="A43789"/>
      <c r="B43789"/>
      <c r="D43789"/>
      <c r="E43789"/>
      <c r="J43789"/>
      <c r="K43789"/>
      <c r="M43789"/>
      <c r="Q43789"/>
    </row>
    <row r="43790" spans="1:17" ht="33" customHeight="1" x14ac:dyDescent="0.3">
      <c r="A43790"/>
      <c r="B43790"/>
      <c r="D43790"/>
      <c r="E43790"/>
      <c r="J43790"/>
      <c r="K43790"/>
      <c r="M43790"/>
      <c r="Q43790"/>
    </row>
    <row r="43791" spans="1:17" ht="33" customHeight="1" x14ac:dyDescent="0.3">
      <c r="A43791"/>
      <c r="B43791"/>
      <c r="D43791"/>
      <c r="E43791"/>
      <c r="J43791"/>
      <c r="K43791"/>
      <c r="M43791"/>
      <c r="Q43791"/>
    </row>
    <row r="43792" spans="1:17" ht="33" customHeight="1" x14ac:dyDescent="0.3">
      <c r="A43792"/>
      <c r="B43792"/>
      <c r="D43792"/>
      <c r="E43792"/>
      <c r="J43792"/>
      <c r="K43792"/>
      <c r="M43792"/>
      <c r="Q43792"/>
    </row>
    <row r="43793" spans="1:17" ht="33" customHeight="1" x14ac:dyDescent="0.3">
      <c r="A43793"/>
      <c r="B43793"/>
      <c r="D43793"/>
      <c r="E43793"/>
      <c r="J43793"/>
      <c r="K43793"/>
      <c r="M43793"/>
      <c r="Q43793"/>
    </row>
    <row r="43794" spans="1:17" ht="33" customHeight="1" x14ac:dyDescent="0.3">
      <c r="A43794"/>
      <c r="B43794"/>
      <c r="D43794"/>
      <c r="E43794"/>
      <c r="J43794"/>
      <c r="K43794"/>
      <c r="M43794"/>
      <c r="Q43794"/>
    </row>
    <row r="43795" spans="1:17" ht="33" customHeight="1" x14ac:dyDescent="0.3">
      <c r="A43795"/>
      <c r="B43795"/>
      <c r="D43795"/>
      <c r="E43795"/>
      <c r="J43795"/>
      <c r="K43795"/>
      <c r="M43795"/>
      <c r="Q43795"/>
    </row>
    <row r="43796" spans="1:17" ht="33" customHeight="1" x14ac:dyDescent="0.3">
      <c r="A43796"/>
      <c r="B43796"/>
      <c r="D43796"/>
      <c r="E43796"/>
      <c r="J43796"/>
      <c r="K43796"/>
      <c r="M43796"/>
      <c r="Q43796"/>
    </row>
    <row r="43797" spans="1:17" ht="33" customHeight="1" x14ac:dyDescent="0.3">
      <c r="A43797"/>
      <c r="B43797"/>
      <c r="D43797"/>
      <c r="E43797"/>
      <c r="J43797"/>
      <c r="K43797"/>
      <c r="M43797"/>
      <c r="Q43797"/>
    </row>
    <row r="43798" spans="1:17" ht="33" customHeight="1" x14ac:dyDescent="0.3">
      <c r="A43798"/>
      <c r="B43798"/>
      <c r="D43798"/>
      <c r="E43798"/>
      <c r="J43798"/>
      <c r="K43798"/>
      <c r="M43798"/>
      <c r="Q43798"/>
    </row>
    <row r="43799" spans="1:17" ht="33" customHeight="1" x14ac:dyDescent="0.3">
      <c r="A43799"/>
      <c r="B43799"/>
      <c r="D43799"/>
      <c r="E43799"/>
      <c r="J43799"/>
      <c r="K43799"/>
      <c r="M43799"/>
      <c r="Q43799"/>
    </row>
    <row r="43800" spans="1:17" ht="33" customHeight="1" x14ac:dyDescent="0.3">
      <c r="A43800"/>
      <c r="B43800"/>
      <c r="D43800"/>
      <c r="E43800"/>
      <c r="J43800"/>
      <c r="K43800"/>
      <c r="M43800"/>
      <c r="Q43800"/>
    </row>
    <row r="43801" spans="1:17" ht="33" customHeight="1" x14ac:dyDescent="0.3">
      <c r="A43801"/>
      <c r="B43801"/>
      <c r="D43801"/>
      <c r="E43801"/>
      <c r="J43801"/>
      <c r="K43801"/>
      <c r="M43801"/>
      <c r="Q43801"/>
    </row>
    <row r="43802" spans="1:17" ht="33" customHeight="1" x14ac:dyDescent="0.3">
      <c r="A43802"/>
      <c r="B43802"/>
      <c r="D43802"/>
      <c r="E43802"/>
      <c r="J43802"/>
      <c r="K43802"/>
      <c r="M43802"/>
      <c r="Q43802"/>
    </row>
    <row r="43803" spans="1:17" ht="33" customHeight="1" x14ac:dyDescent="0.3">
      <c r="A43803"/>
      <c r="B43803"/>
      <c r="D43803"/>
      <c r="E43803"/>
      <c r="J43803"/>
      <c r="K43803"/>
      <c r="M43803"/>
      <c r="Q43803"/>
    </row>
    <row r="43804" spans="1:17" ht="33" customHeight="1" x14ac:dyDescent="0.3">
      <c r="A43804"/>
      <c r="B43804"/>
      <c r="D43804"/>
      <c r="E43804"/>
      <c r="J43804"/>
      <c r="K43804"/>
      <c r="M43804"/>
      <c r="Q43804"/>
    </row>
    <row r="43805" spans="1:17" ht="33" customHeight="1" x14ac:dyDescent="0.3">
      <c r="A43805"/>
      <c r="B43805"/>
      <c r="D43805"/>
      <c r="E43805"/>
      <c r="J43805"/>
      <c r="K43805"/>
      <c r="M43805"/>
      <c r="Q43805"/>
    </row>
    <row r="43806" spans="1:17" ht="33" customHeight="1" x14ac:dyDescent="0.3">
      <c r="A43806"/>
      <c r="B43806"/>
      <c r="D43806"/>
      <c r="E43806"/>
      <c r="J43806"/>
      <c r="K43806"/>
      <c r="M43806"/>
      <c r="Q43806"/>
    </row>
    <row r="43807" spans="1:17" ht="33" customHeight="1" x14ac:dyDescent="0.3">
      <c r="A43807"/>
      <c r="B43807"/>
      <c r="D43807"/>
      <c r="E43807"/>
      <c r="J43807"/>
      <c r="K43807"/>
      <c r="M43807"/>
      <c r="Q43807"/>
    </row>
    <row r="43808" spans="1:17" ht="33" customHeight="1" x14ac:dyDescent="0.3">
      <c r="A43808"/>
      <c r="B43808"/>
      <c r="D43808"/>
      <c r="E43808"/>
      <c r="J43808"/>
      <c r="K43808"/>
      <c r="M43808"/>
      <c r="Q43808"/>
    </row>
    <row r="43809" spans="1:17" ht="33" customHeight="1" x14ac:dyDescent="0.3">
      <c r="A43809"/>
      <c r="B43809"/>
      <c r="D43809"/>
      <c r="E43809"/>
      <c r="J43809"/>
      <c r="K43809"/>
      <c r="M43809"/>
      <c r="Q43809"/>
    </row>
    <row r="43810" spans="1:17" ht="33" customHeight="1" x14ac:dyDescent="0.3">
      <c r="A43810"/>
      <c r="B43810"/>
      <c r="D43810"/>
      <c r="E43810"/>
      <c r="J43810"/>
      <c r="K43810"/>
      <c r="M43810"/>
      <c r="Q43810"/>
    </row>
    <row r="43811" spans="1:17" ht="33" customHeight="1" x14ac:dyDescent="0.3">
      <c r="A43811"/>
      <c r="B43811"/>
      <c r="D43811"/>
      <c r="E43811"/>
      <c r="J43811"/>
      <c r="K43811"/>
      <c r="M43811"/>
      <c r="Q43811"/>
    </row>
    <row r="43812" spans="1:17" ht="33" customHeight="1" x14ac:dyDescent="0.3">
      <c r="A43812"/>
      <c r="B43812"/>
      <c r="D43812"/>
      <c r="E43812"/>
      <c r="J43812"/>
      <c r="K43812"/>
      <c r="M43812"/>
      <c r="Q43812"/>
    </row>
    <row r="43813" spans="1:17" ht="33" customHeight="1" x14ac:dyDescent="0.3">
      <c r="A43813"/>
      <c r="B43813"/>
      <c r="D43813"/>
      <c r="E43813"/>
      <c r="J43813"/>
      <c r="K43813"/>
      <c r="M43813"/>
      <c r="Q43813"/>
    </row>
    <row r="43814" spans="1:17" ht="33" customHeight="1" x14ac:dyDescent="0.3">
      <c r="A43814"/>
      <c r="B43814"/>
      <c r="D43814"/>
      <c r="E43814"/>
      <c r="J43814"/>
      <c r="K43814"/>
      <c r="M43814"/>
      <c r="Q43814"/>
    </row>
    <row r="43815" spans="1:17" ht="33" customHeight="1" x14ac:dyDescent="0.3">
      <c r="A43815"/>
      <c r="B43815"/>
      <c r="D43815"/>
      <c r="E43815"/>
      <c r="J43815"/>
      <c r="K43815"/>
      <c r="M43815"/>
      <c r="Q43815"/>
    </row>
    <row r="43816" spans="1:17" ht="33" customHeight="1" x14ac:dyDescent="0.3">
      <c r="A43816"/>
      <c r="B43816"/>
      <c r="D43816"/>
      <c r="E43816"/>
      <c r="J43816"/>
      <c r="K43816"/>
      <c r="M43816"/>
      <c r="Q43816"/>
    </row>
    <row r="43817" spans="1:17" ht="33" customHeight="1" x14ac:dyDescent="0.3">
      <c r="A43817"/>
      <c r="B43817"/>
      <c r="D43817"/>
      <c r="E43817"/>
      <c r="J43817"/>
      <c r="K43817"/>
      <c r="M43817"/>
      <c r="Q43817"/>
    </row>
    <row r="43818" spans="1:17" ht="33" customHeight="1" x14ac:dyDescent="0.3">
      <c r="A43818"/>
      <c r="B43818"/>
      <c r="D43818"/>
      <c r="E43818"/>
      <c r="J43818"/>
      <c r="K43818"/>
      <c r="M43818"/>
      <c r="Q43818"/>
    </row>
    <row r="43819" spans="1:17" ht="33" customHeight="1" x14ac:dyDescent="0.3">
      <c r="A43819"/>
      <c r="B43819"/>
      <c r="D43819"/>
      <c r="E43819"/>
      <c r="J43819"/>
      <c r="K43819"/>
      <c r="M43819"/>
      <c r="Q43819"/>
    </row>
    <row r="43820" spans="1:17" ht="33" customHeight="1" x14ac:dyDescent="0.3">
      <c r="A43820"/>
      <c r="B43820"/>
      <c r="D43820"/>
      <c r="E43820"/>
      <c r="J43820"/>
      <c r="K43820"/>
      <c r="M43820"/>
      <c r="Q43820"/>
    </row>
    <row r="43821" spans="1:17" ht="33" customHeight="1" x14ac:dyDescent="0.3">
      <c r="A43821"/>
      <c r="B43821"/>
      <c r="D43821"/>
      <c r="E43821"/>
      <c r="J43821"/>
      <c r="K43821"/>
      <c r="M43821"/>
      <c r="Q43821"/>
    </row>
    <row r="43822" spans="1:17" ht="33" customHeight="1" x14ac:dyDescent="0.3">
      <c r="A43822"/>
      <c r="B43822"/>
      <c r="D43822"/>
      <c r="E43822"/>
      <c r="J43822"/>
      <c r="K43822"/>
      <c r="M43822"/>
      <c r="Q43822"/>
    </row>
    <row r="43823" spans="1:17" ht="33" customHeight="1" x14ac:dyDescent="0.3">
      <c r="A43823"/>
      <c r="B43823"/>
      <c r="D43823"/>
      <c r="E43823"/>
      <c r="J43823"/>
      <c r="K43823"/>
      <c r="M43823"/>
      <c r="Q43823"/>
    </row>
    <row r="43824" spans="1:17" ht="33" customHeight="1" x14ac:dyDescent="0.3">
      <c r="A43824"/>
      <c r="B43824"/>
      <c r="D43824"/>
      <c r="E43824"/>
      <c r="J43824"/>
      <c r="K43824"/>
      <c r="M43824"/>
      <c r="Q43824"/>
    </row>
    <row r="43825" spans="1:17" ht="33" customHeight="1" x14ac:dyDescent="0.3">
      <c r="A43825"/>
      <c r="B43825"/>
      <c r="D43825"/>
      <c r="E43825"/>
      <c r="J43825"/>
      <c r="K43825"/>
      <c r="M43825"/>
      <c r="Q43825"/>
    </row>
    <row r="43826" spans="1:17" ht="33" customHeight="1" x14ac:dyDescent="0.3">
      <c r="A43826"/>
      <c r="B43826"/>
      <c r="D43826"/>
      <c r="E43826"/>
      <c r="J43826"/>
      <c r="K43826"/>
      <c r="M43826"/>
      <c r="Q43826"/>
    </row>
    <row r="43827" spans="1:17" ht="33" customHeight="1" x14ac:dyDescent="0.3">
      <c r="A43827"/>
      <c r="B43827"/>
      <c r="D43827"/>
      <c r="E43827"/>
      <c r="J43827"/>
      <c r="K43827"/>
      <c r="M43827"/>
      <c r="Q43827"/>
    </row>
    <row r="43828" spans="1:17" ht="33" customHeight="1" x14ac:dyDescent="0.3">
      <c r="A43828"/>
      <c r="B43828"/>
      <c r="D43828"/>
      <c r="E43828"/>
      <c r="J43828"/>
      <c r="K43828"/>
      <c r="M43828"/>
      <c r="Q43828"/>
    </row>
    <row r="43829" spans="1:17" ht="33" customHeight="1" x14ac:dyDescent="0.3">
      <c r="A43829"/>
      <c r="B43829"/>
      <c r="D43829"/>
      <c r="E43829"/>
      <c r="J43829"/>
      <c r="K43829"/>
      <c r="M43829"/>
      <c r="Q43829"/>
    </row>
    <row r="43830" spans="1:17" ht="33" customHeight="1" x14ac:dyDescent="0.3">
      <c r="A43830"/>
      <c r="B43830"/>
      <c r="D43830"/>
      <c r="E43830"/>
      <c r="J43830"/>
      <c r="K43830"/>
      <c r="M43830"/>
      <c r="Q43830"/>
    </row>
    <row r="43831" spans="1:17" ht="33" customHeight="1" x14ac:dyDescent="0.3">
      <c r="A43831"/>
      <c r="B43831"/>
      <c r="D43831"/>
      <c r="E43831"/>
      <c r="J43831"/>
      <c r="K43831"/>
      <c r="M43831"/>
      <c r="Q43831"/>
    </row>
    <row r="43832" spans="1:17" ht="33" customHeight="1" x14ac:dyDescent="0.3">
      <c r="A43832"/>
      <c r="B43832"/>
      <c r="D43832"/>
      <c r="E43832"/>
      <c r="J43832"/>
      <c r="K43832"/>
      <c r="M43832"/>
      <c r="Q43832"/>
    </row>
    <row r="43833" spans="1:17" ht="33" customHeight="1" x14ac:dyDescent="0.3">
      <c r="A43833"/>
      <c r="B43833"/>
      <c r="D43833"/>
      <c r="E43833"/>
      <c r="J43833"/>
      <c r="K43833"/>
      <c r="M43833"/>
      <c r="Q43833"/>
    </row>
    <row r="43834" spans="1:17" ht="33" customHeight="1" x14ac:dyDescent="0.3">
      <c r="A43834"/>
      <c r="B43834"/>
      <c r="D43834"/>
      <c r="E43834"/>
      <c r="J43834"/>
      <c r="K43834"/>
      <c r="M43834"/>
      <c r="Q43834"/>
    </row>
    <row r="43835" spans="1:17" ht="33" customHeight="1" x14ac:dyDescent="0.3">
      <c r="A43835"/>
      <c r="B43835"/>
      <c r="D43835"/>
      <c r="E43835"/>
      <c r="J43835"/>
      <c r="K43835"/>
      <c r="M43835"/>
      <c r="Q43835"/>
    </row>
    <row r="43836" spans="1:17" ht="33" customHeight="1" x14ac:dyDescent="0.3">
      <c r="A43836"/>
      <c r="B43836"/>
      <c r="D43836"/>
      <c r="E43836"/>
      <c r="J43836"/>
      <c r="K43836"/>
      <c r="M43836"/>
      <c r="Q43836"/>
    </row>
    <row r="43837" spans="1:17" ht="33" customHeight="1" x14ac:dyDescent="0.3">
      <c r="A43837"/>
      <c r="B43837"/>
      <c r="D43837"/>
      <c r="E43837"/>
      <c r="J43837"/>
      <c r="K43837"/>
      <c r="M43837"/>
      <c r="Q43837"/>
    </row>
    <row r="43838" spans="1:17" ht="33" customHeight="1" x14ac:dyDescent="0.3">
      <c r="A43838"/>
      <c r="B43838"/>
      <c r="D43838"/>
      <c r="E43838"/>
      <c r="J43838"/>
      <c r="K43838"/>
      <c r="M43838"/>
      <c r="Q43838"/>
    </row>
    <row r="43839" spans="1:17" ht="33" customHeight="1" x14ac:dyDescent="0.3">
      <c r="A43839"/>
      <c r="B43839"/>
      <c r="D43839"/>
      <c r="E43839"/>
      <c r="J43839"/>
      <c r="K43839"/>
      <c r="M43839"/>
      <c r="Q43839"/>
    </row>
    <row r="43840" spans="1:17" ht="33" customHeight="1" x14ac:dyDescent="0.3">
      <c r="A43840"/>
      <c r="B43840"/>
      <c r="D43840"/>
      <c r="E43840"/>
      <c r="J43840"/>
      <c r="K43840"/>
      <c r="M43840"/>
      <c r="Q43840"/>
    </row>
    <row r="43841" spans="1:17" ht="33" customHeight="1" x14ac:dyDescent="0.3">
      <c r="A43841"/>
      <c r="B43841"/>
      <c r="D43841"/>
      <c r="E43841"/>
      <c r="J43841"/>
      <c r="K43841"/>
      <c r="M43841"/>
      <c r="Q43841"/>
    </row>
    <row r="43842" spans="1:17" ht="33" customHeight="1" x14ac:dyDescent="0.3">
      <c r="A43842"/>
      <c r="B43842"/>
      <c r="D43842"/>
      <c r="E43842"/>
      <c r="J43842"/>
      <c r="K43842"/>
      <c r="M43842"/>
      <c r="Q43842"/>
    </row>
    <row r="43843" spans="1:17" ht="33" customHeight="1" x14ac:dyDescent="0.3">
      <c r="A43843"/>
      <c r="B43843"/>
      <c r="D43843"/>
      <c r="E43843"/>
      <c r="J43843"/>
      <c r="K43843"/>
      <c r="M43843"/>
      <c r="Q43843"/>
    </row>
    <row r="43844" spans="1:17" ht="33" customHeight="1" x14ac:dyDescent="0.3">
      <c r="A43844"/>
      <c r="B43844"/>
      <c r="D43844"/>
      <c r="E43844"/>
      <c r="J43844"/>
      <c r="K43844"/>
      <c r="M43844"/>
      <c r="Q43844"/>
    </row>
    <row r="43845" spans="1:17" ht="33" customHeight="1" x14ac:dyDescent="0.3">
      <c r="A43845"/>
      <c r="B43845"/>
      <c r="D43845"/>
      <c r="E43845"/>
      <c r="J43845"/>
      <c r="K43845"/>
      <c r="M43845"/>
      <c r="Q43845"/>
    </row>
    <row r="43846" spans="1:17" ht="33" customHeight="1" x14ac:dyDescent="0.3">
      <c r="A43846"/>
      <c r="B43846"/>
      <c r="D43846"/>
      <c r="E43846"/>
      <c r="J43846"/>
      <c r="K43846"/>
      <c r="M43846"/>
      <c r="Q43846"/>
    </row>
    <row r="43847" spans="1:17" ht="33" customHeight="1" x14ac:dyDescent="0.3">
      <c r="A43847"/>
      <c r="B43847"/>
      <c r="D43847"/>
      <c r="E43847"/>
      <c r="J43847"/>
      <c r="K43847"/>
      <c r="M43847"/>
      <c r="Q43847"/>
    </row>
    <row r="43848" spans="1:17" ht="33" customHeight="1" x14ac:dyDescent="0.3">
      <c r="A43848"/>
      <c r="B43848"/>
      <c r="D43848"/>
      <c r="E43848"/>
      <c r="J43848"/>
      <c r="K43848"/>
      <c r="M43848"/>
      <c r="Q43848"/>
    </row>
    <row r="43849" spans="1:17" ht="33" customHeight="1" x14ac:dyDescent="0.3">
      <c r="A43849"/>
      <c r="B43849"/>
      <c r="D43849"/>
      <c r="E43849"/>
      <c r="J43849"/>
      <c r="K43849"/>
      <c r="M43849"/>
      <c r="Q43849"/>
    </row>
    <row r="43850" spans="1:17" ht="33" customHeight="1" x14ac:dyDescent="0.3">
      <c r="A43850"/>
      <c r="B43850"/>
      <c r="D43850"/>
      <c r="E43850"/>
      <c r="J43850"/>
      <c r="K43850"/>
      <c r="M43850"/>
      <c r="Q43850"/>
    </row>
    <row r="43851" spans="1:17" ht="33" customHeight="1" x14ac:dyDescent="0.3">
      <c r="A43851"/>
      <c r="B43851"/>
      <c r="D43851"/>
      <c r="E43851"/>
      <c r="J43851"/>
      <c r="K43851"/>
      <c r="M43851"/>
      <c r="Q43851"/>
    </row>
    <row r="43852" spans="1:17" ht="33" customHeight="1" x14ac:dyDescent="0.3">
      <c r="A43852"/>
      <c r="B43852"/>
      <c r="D43852"/>
      <c r="E43852"/>
      <c r="J43852"/>
      <c r="K43852"/>
      <c r="M43852"/>
      <c r="Q43852"/>
    </row>
    <row r="43853" spans="1:17" ht="33" customHeight="1" x14ac:dyDescent="0.3">
      <c r="A43853"/>
      <c r="B43853"/>
      <c r="D43853"/>
      <c r="E43853"/>
      <c r="J43853"/>
      <c r="K43853"/>
      <c r="M43853"/>
      <c r="Q43853"/>
    </row>
    <row r="43854" spans="1:17" ht="33" customHeight="1" x14ac:dyDescent="0.3">
      <c r="A43854"/>
      <c r="B43854"/>
      <c r="D43854"/>
      <c r="E43854"/>
      <c r="J43854"/>
      <c r="K43854"/>
      <c r="M43854"/>
      <c r="Q43854"/>
    </row>
    <row r="43855" spans="1:17" ht="33" customHeight="1" x14ac:dyDescent="0.3">
      <c r="A43855"/>
      <c r="B43855"/>
      <c r="D43855"/>
      <c r="E43855"/>
      <c r="J43855"/>
      <c r="K43855"/>
      <c r="M43855"/>
      <c r="Q43855"/>
    </row>
    <row r="43856" spans="1:17" ht="33" customHeight="1" x14ac:dyDescent="0.3">
      <c r="A43856"/>
      <c r="B43856"/>
      <c r="D43856"/>
      <c r="E43856"/>
      <c r="J43856"/>
      <c r="K43856"/>
      <c r="M43856"/>
      <c r="Q43856"/>
    </row>
    <row r="43857" spans="1:17" ht="33" customHeight="1" x14ac:dyDescent="0.3">
      <c r="A43857"/>
      <c r="B43857"/>
      <c r="D43857"/>
      <c r="E43857"/>
      <c r="J43857"/>
      <c r="K43857"/>
      <c r="M43857"/>
      <c r="Q43857"/>
    </row>
    <row r="43858" spans="1:17" ht="33" customHeight="1" x14ac:dyDescent="0.3">
      <c r="A43858"/>
      <c r="B43858"/>
      <c r="D43858"/>
      <c r="E43858"/>
      <c r="J43858"/>
      <c r="K43858"/>
      <c r="M43858"/>
      <c r="Q43858"/>
    </row>
    <row r="43859" spans="1:17" ht="33" customHeight="1" x14ac:dyDescent="0.3">
      <c r="A43859"/>
      <c r="B43859"/>
      <c r="D43859"/>
      <c r="E43859"/>
      <c r="J43859"/>
      <c r="K43859"/>
      <c r="M43859"/>
      <c r="Q43859"/>
    </row>
    <row r="43860" spans="1:17" ht="33" customHeight="1" x14ac:dyDescent="0.3">
      <c r="A43860"/>
      <c r="B43860"/>
      <c r="D43860"/>
      <c r="E43860"/>
      <c r="J43860"/>
      <c r="K43860"/>
      <c r="M43860"/>
      <c r="Q43860"/>
    </row>
    <row r="43861" spans="1:17" ht="33" customHeight="1" x14ac:dyDescent="0.3">
      <c r="A43861"/>
      <c r="B43861"/>
      <c r="D43861"/>
      <c r="E43861"/>
      <c r="J43861"/>
      <c r="K43861"/>
      <c r="M43861"/>
      <c r="Q43861"/>
    </row>
    <row r="43862" spans="1:17" ht="33" customHeight="1" x14ac:dyDescent="0.3">
      <c r="A43862"/>
      <c r="B43862"/>
      <c r="D43862"/>
      <c r="E43862"/>
      <c r="J43862"/>
      <c r="K43862"/>
      <c r="M43862"/>
      <c r="Q43862"/>
    </row>
    <row r="43863" spans="1:17" ht="33" customHeight="1" x14ac:dyDescent="0.3">
      <c r="A43863"/>
      <c r="B43863"/>
      <c r="D43863"/>
      <c r="E43863"/>
      <c r="J43863"/>
      <c r="K43863"/>
      <c r="M43863"/>
      <c r="Q43863"/>
    </row>
    <row r="43864" spans="1:17" ht="33" customHeight="1" x14ac:dyDescent="0.3">
      <c r="A43864"/>
      <c r="B43864"/>
      <c r="D43864"/>
      <c r="E43864"/>
      <c r="J43864"/>
      <c r="K43864"/>
      <c r="M43864"/>
      <c r="Q43864"/>
    </row>
    <row r="43865" spans="1:17" ht="33" customHeight="1" x14ac:dyDescent="0.3">
      <c r="A43865"/>
      <c r="B43865"/>
      <c r="D43865"/>
      <c r="E43865"/>
      <c r="J43865"/>
      <c r="K43865"/>
      <c r="M43865"/>
      <c r="Q43865"/>
    </row>
    <row r="43866" spans="1:17" ht="33" customHeight="1" x14ac:dyDescent="0.3">
      <c r="A43866"/>
      <c r="B43866"/>
      <c r="D43866"/>
      <c r="E43866"/>
      <c r="J43866"/>
      <c r="K43866"/>
      <c r="M43866"/>
      <c r="Q43866"/>
    </row>
    <row r="43867" spans="1:17" ht="33" customHeight="1" x14ac:dyDescent="0.3">
      <c r="A43867"/>
      <c r="B43867"/>
      <c r="D43867"/>
      <c r="E43867"/>
      <c r="J43867"/>
      <c r="K43867"/>
      <c r="M43867"/>
      <c r="Q43867"/>
    </row>
    <row r="43868" spans="1:17" ht="33" customHeight="1" x14ac:dyDescent="0.3">
      <c r="A43868"/>
      <c r="B43868"/>
      <c r="D43868"/>
      <c r="E43868"/>
      <c r="J43868"/>
      <c r="K43868"/>
      <c r="M43868"/>
      <c r="Q43868"/>
    </row>
    <row r="43869" spans="1:17" ht="33" customHeight="1" x14ac:dyDescent="0.3">
      <c r="A43869"/>
      <c r="B43869"/>
      <c r="D43869"/>
      <c r="E43869"/>
      <c r="J43869"/>
      <c r="K43869"/>
      <c r="M43869"/>
      <c r="Q43869"/>
    </row>
    <row r="43870" spans="1:17" ht="33" customHeight="1" x14ac:dyDescent="0.3">
      <c r="A43870"/>
      <c r="B43870"/>
      <c r="D43870"/>
      <c r="E43870"/>
      <c r="J43870"/>
      <c r="K43870"/>
      <c r="M43870"/>
      <c r="Q43870"/>
    </row>
    <row r="43871" spans="1:17" ht="33" customHeight="1" x14ac:dyDescent="0.3">
      <c r="A43871"/>
      <c r="B43871"/>
      <c r="D43871"/>
      <c r="E43871"/>
      <c r="J43871"/>
      <c r="K43871"/>
      <c r="M43871"/>
      <c r="Q43871"/>
    </row>
    <row r="43872" spans="1:17" ht="33" customHeight="1" x14ac:dyDescent="0.3">
      <c r="A43872"/>
      <c r="B43872"/>
      <c r="D43872"/>
      <c r="E43872"/>
      <c r="J43872"/>
      <c r="K43872"/>
      <c r="M43872"/>
      <c r="Q43872"/>
    </row>
    <row r="43873" spans="1:17" ht="33" customHeight="1" x14ac:dyDescent="0.3">
      <c r="A43873"/>
      <c r="B43873"/>
      <c r="D43873"/>
      <c r="E43873"/>
      <c r="J43873"/>
      <c r="K43873"/>
      <c r="M43873"/>
      <c r="Q43873"/>
    </row>
    <row r="43874" spans="1:17" ht="33" customHeight="1" x14ac:dyDescent="0.3">
      <c r="A43874"/>
      <c r="B43874"/>
      <c r="D43874"/>
      <c r="E43874"/>
      <c r="J43874"/>
      <c r="K43874"/>
      <c r="M43874"/>
      <c r="Q43874"/>
    </row>
    <row r="43875" spans="1:17" ht="33" customHeight="1" x14ac:dyDescent="0.3">
      <c r="A43875"/>
      <c r="B43875"/>
      <c r="D43875"/>
      <c r="E43875"/>
      <c r="J43875"/>
      <c r="K43875"/>
      <c r="M43875"/>
      <c r="Q43875"/>
    </row>
    <row r="43876" spans="1:17" ht="33" customHeight="1" x14ac:dyDescent="0.3">
      <c r="A43876"/>
      <c r="B43876"/>
      <c r="D43876"/>
      <c r="E43876"/>
      <c r="J43876"/>
      <c r="K43876"/>
      <c r="M43876"/>
      <c r="Q43876"/>
    </row>
    <row r="43877" spans="1:17" ht="33" customHeight="1" x14ac:dyDescent="0.3">
      <c r="A43877"/>
      <c r="B43877"/>
      <c r="D43877"/>
      <c r="E43877"/>
      <c r="J43877"/>
      <c r="K43877"/>
      <c r="M43877"/>
      <c r="Q43877"/>
    </row>
    <row r="43878" spans="1:17" ht="33" customHeight="1" x14ac:dyDescent="0.3">
      <c r="A43878"/>
      <c r="B43878"/>
      <c r="D43878"/>
      <c r="E43878"/>
      <c r="J43878"/>
      <c r="K43878"/>
      <c r="M43878"/>
      <c r="Q43878"/>
    </row>
    <row r="43879" spans="1:17" ht="33" customHeight="1" x14ac:dyDescent="0.3">
      <c r="A43879"/>
      <c r="B43879"/>
      <c r="D43879"/>
      <c r="E43879"/>
      <c r="J43879"/>
      <c r="K43879"/>
      <c r="M43879"/>
      <c r="Q43879"/>
    </row>
    <row r="43880" spans="1:17" ht="33" customHeight="1" x14ac:dyDescent="0.3">
      <c r="A43880"/>
      <c r="B43880"/>
      <c r="D43880"/>
      <c r="E43880"/>
      <c r="J43880"/>
      <c r="K43880"/>
      <c r="M43880"/>
      <c r="Q43880"/>
    </row>
    <row r="43881" spans="1:17" ht="33" customHeight="1" x14ac:dyDescent="0.3">
      <c r="A43881"/>
      <c r="B43881"/>
      <c r="D43881"/>
      <c r="E43881"/>
      <c r="J43881"/>
      <c r="K43881"/>
      <c r="M43881"/>
      <c r="Q43881"/>
    </row>
    <row r="43882" spans="1:17" ht="33" customHeight="1" x14ac:dyDescent="0.3">
      <c r="A43882"/>
      <c r="B43882"/>
      <c r="D43882"/>
      <c r="E43882"/>
      <c r="J43882"/>
      <c r="K43882"/>
      <c r="M43882"/>
      <c r="Q43882"/>
    </row>
    <row r="43883" spans="1:17" ht="33" customHeight="1" x14ac:dyDescent="0.3">
      <c r="A43883"/>
      <c r="B43883"/>
      <c r="D43883"/>
      <c r="E43883"/>
      <c r="J43883"/>
      <c r="K43883"/>
      <c r="M43883"/>
      <c r="Q43883"/>
    </row>
    <row r="43884" spans="1:17" ht="33" customHeight="1" x14ac:dyDescent="0.3">
      <c r="A43884"/>
      <c r="B43884"/>
      <c r="D43884"/>
      <c r="E43884"/>
      <c r="J43884"/>
      <c r="K43884"/>
      <c r="M43884"/>
      <c r="Q43884"/>
    </row>
    <row r="43885" spans="1:17" ht="33" customHeight="1" x14ac:dyDescent="0.3">
      <c r="A43885"/>
      <c r="B43885"/>
      <c r="D43885"/>
      <c r="E43885"/>
      <c r="J43885"/>
      <c r="K43885"/>
      <c r="M43885"/>
      <c r="Q43885"/>
    </row>
    <row r="43886" spans="1:17" ht="33" customHeight="1" x14ac:dyDescent="0.3">
      <c r="A43886"/>
      <c r="B43886"/>
      <c r="D43886"/>
      <c r="E43886"/>
      <c r="J43886"/>
      <c r="K43886"/>
      <c r="M43886"/>
      <c r="Q43886"/>
    </row>
    <row r="43887" spans="1:17" ht="33" customHeight="1" x14ac:dyDescent="0.3">
      <c r="A43887"/>
      <c r="B43887"/>
      <c r="D43887"/>
      <c r="E43887"/>
      <c r="J43887"/>
      <c r="K43887"/>
      <c r="M43887"/>
      <c r="Q43887"/>
    </row>
    <row r="43888" spans="1:17" ht="33" customHeight="1" x14ac:dyDescent="0.3">
      <c r="A43888"/>
      <c r="B43888"/>
      <c r="D43888"/>
      <c r="E43888"/>
      <c r="J43888"/>
      <c r="K43888"/>
      <c r="M43888"/>
      <c r="Q43888"/>
    </row>
    <row r="43889" spans="1:17" ht="33" customHeight="1" x14ac:dyDescent="0.3">
      <c r="A43889"/>
      <c r="B43889"/>
      <c r="D43889"/>
      <c r="E43889"/>
      <c r="J43889"/>
      <c r="K43889"/>
      <c r="M43889"/>
      <c r="Q43889"/>
    </row>
    <row r="43890" spans="1:17" ht="33" customHeight="1" x14ac:dyDescent="0.3">
      <c r="A43890"/>
      <c r="B43890"/>
      <c r="D43890"/>
      <c r="E43890"/>
      <c r="J43890"/>
      <c r="K43890"/>
      <c r="M43890"/>
      <c r="Q43890"/>
    </row>
    <row r="43891" spans="1:17" ht="33" customHeight="1" x14ac:dyDescent="0.3">
      <c r="A43891"/>
      <c r="B43891"/>
      <c r="D43891"/>
      <c r="E43891"/>
      <c r="J43891"/>
      <c r="K43891"/>
      <c r="M43891"/>
      <c r="Q43891"/>
    </row>
    <row r="43892" spans="1:17" ht="33" customHeight="1" x14ac:dyDescent="0.3">
      <c r="A43892"/>
      <c r="B43892"/>
      <c r="D43892"/>
      <c r="E43892"/>
      <c r="J43892"/>
      <c r="K43892"/>
      <c r="M43892"/>
      <c r="Q43892"/>
    </row>
    <row r="43893" spans="1:17" ht="33" customHeight="1" x14ac:dyDescent="0.3">
      <c r="A43893"/>
      <c r="B43893"/>
      <c r="D43893"/>
      <c r="E43893"/>
      <c r="J43893"/>
      <c r="K43893"/>
      <c r="M43893"/>
      <c r="Q43893"/>
    </row>
    <row r="43894" spans="1:17" ht="33" customHeight="1" x14ac:dyDescent="0.3">
      <c r="A43894"/>
      <c r="B43894"/>
      <c r="D43894"/>
      <c r="E43894"/>
      <c r="J43894"/>
      <c r="K43894"/>
      <c r="M43894"/>
      <c r="Q43894"/>
    </row>
    <row r="43895" spans="1:17" ht="33" customHeight="1" x14ac:dyDescent="0.3">
      <c r="A43895"/>
      <c r="B43895"/>
      <c r="D43895"/>
      <c r="E43895"/>
      <c r="J43895"/>
      <c r="K43895"/>
      <c r="M43895"/>
      <c r="Q43895"/>
    </row>
    <row r="43896" spans="1:17" ht="33" customHeight="1" x14ac:dyDescent="0.3">
      <c r="A43896"/>
      <c r="B43896"/>
      <c r="D43896"/>
      <c r="E43896"/>
      <c r="J43896"/>
      <c r="K43896"/>
      <c r="M43896"/>
      <c r="Q43896"/>
    </row>
    <row r="43897" spans="1:17" ht="33" customHeight="1" x14ac:dyDescent="0.3">
      <c r="A43897"/>
      <c r="B43897"/>
      <c r="D43897"/>
      <c r="E43897"/>
      <c r="J43897"/>
      <c r="K43897"/>
      <c r="M43897"/>
      <c r="Q43897"/>
    </row>
    <row r="43898" spans="1:17" ht="33" customHeight="1" x14ac:dyDescent="0.3">
      <c r="A43898"/>
      <c r="B43898"/>
      <c r="D43898"/>
      <c r="E43898"/>
      <c r="J43898"/>
      <c r="K43898"/>
      <c r="M43898"/>
      <c r="Q43898"/>
    </row>
    <row r="43899" spans="1:17" ht="33" customHeight="1" x14ac:dyDescent="0.3">
      <c r="A43899"/>
      <c r="B43899"/>
      <c r="D43899"/>
      <c r="E43899"/>
      <c r="J43899"/>
      <c r="K43899"/>
      <c r="M43899"/>
      <c r="Q43899"/>
    </row>
    <row r="43900" spans="1:17" ht="33" customHeight="1" x14ac:dyDescent="0.3">
      <c r="A43900"/>
      <c r="B43900"/>
      <c r="D43900"/>
      <c r="E43900"/>
      <c r="J43900"/>
      <c r="K43900"/>
      <c r="M43900"/>
      <c r="Q43900"/>
    </row>
    <row r="43901" spans="1:17" ht="33" customHeight="1" x14ac:dyDescent="0.3">
      <c r="A43901"/>
      <c r="B43901"/>
      <c r="D43901"/>
      <c r="E43901"/>
      <c r="J43901"/>
      <c r="K43901"/>
      <c r="M43901"/>
      <c r="Q43901"/>
    </row>
    <row r="43902" spans="1:17" ht="33" customHeight="1" x14ac:dyDescent="0.3">
      <c r="A43902"/>
      <c r="B43902"/>
      <c r="D43902"/>
      <c r="E43902"/>
      <c r="J43902"/>
      <c r="K43902"/>
      <c r="M43902"/>
      <c r="Q43902"/>
    </row>
    <row r="43903" spans="1:17" ht="33" customHeight="1" x14ac:dyDescent="0.3">
      <c r="A43903"/>
      <c r="B43903"/>
      <c r="D43903"/>
      <c r="E43903"/>
      <c r="J43903"/>
      <c r="K43903"/>
      <c r="M43903"/>
      <c r="Q43903"/>
    </row>
    <row r="43904" spans="1:17" ht="33" customHeight="1" x14ac:dyDescent="0.3">
      <c r="A43904"/>
      <c r="B43904"/>
      <c r="D43904"/>
      <c r="E43904"/>
      <c r="J43904"/>
      <c r="K43904"/>
      <c r="M43904"/>
      <c r="Q43904"/>
    </row>
    <row r="43905" spans="1:17" ht="33" customHeight="1" x14ac:dyDescent="0.3">
      <c r="A43905"/>
      <c r="B43905"/>
      <c r="D43905"/>
      <c r="E43905"/>
      <c r="J43905"/>
      <c r="K43905"/>
      <c r="M43905"/>
      <c r="Q43905"/>
    </row>
    <row r="43906" spans="1:17" ht="33" customHeight="1" x14ac:dyDescent="0.3">
      <c r="A43906"/>
      <c r="B43906"/>
      <c r="D43906"/>
      <c r="E43906"/>
      <c r="J43906"/>
      <c r="K43906"/>
      <c r="M43906"/>
      <c r="Q43906"/>
    </row>
    <row r="43907" spans="1:17" ht="33" customHeight="1" x14ac:dyDescent="0.3">
      <c r="A43907"/>
      <c r="B43907"/>
      <c r="D43907"/>
      <c r="E43907"/>
      <c r="J43907"/>
      <c r="K43907"/>
      <c r="M43907"/>
      <c r="Q43907"/>
    </row>
    <row r="43908" spans="1:17" ht="33" customHeight="1" x14ac:dyDescent="0.3">
      <c r="A43908"/>
      <c r="B43908"/>
      <c r="D43908"/>
      <c r="E43908"/>
      <c r="J43908"/>
      <c r="K43908"/>
      <c r="M43908"/>
      <c r="Q43908"/>
    </row>
    <row r="43909" spans="1:17" ht="33" customHeight="1" x14ac:dyDescent="0.3">
      <c r="A43909"/>
      <c r="B43909"/>
      <c r="D43909"/>
      <c r="E43909"/>
      <c r="J43909"/>
      <c r="K43909"/>
      <c r="M43909"/>
      <c r="Q43909"/>
    </row>
    <row r="43910" spans="1:17" ht="33" customHeight="1" x14ac:dyDescent="0.3">
      <c r="A43910"/>
      <c r="B43910"/>
      <c r="D43910"/>
      <c r="E43910"/>
      <c r="J43910"/>
      <c r="K43910"/>
      <c r="M43910"/>
      <c r="Q43910"/>
    </row>
    <row r="43911" spans="1:17" ht="33" customHeight="1" x14ac:dyDescent="0.3">
      <c r="A43911"/>
      <c r="B43911"/>
      <c r="D43911"/>
      <c r="E43911"/>
      <c r="J43911"/>
      <c r="K43911"/>
      <c r="M43911"/>
      <c r="Q43911"/>
    </row>
    <row r="43912" spans="1:17" ht="33" customHeight="1" x14ac:dyDescent="0.3">
      <c r="A43912"/>
      <c r="B43912"/>
      <c r="D43912"/>
      <c r="E43912"/>
      <c r="J43912"/>
      <c r="K43912"/>
      <c r="M43912"/>
      <c r="Q43912"/>
    </row>
    <row r="43913" spans="1:17" ht="33" customHeight="1" x14ac:dyDescent="0.3">
      <c r="A43913"/>
      <c r="B43913"/>
      <c r="D43913"/>
      <c r="E43913"/>
      <c r="J43913"/>
      <c r="K43913"/>
      <c r="M43913"/>
      <c r="Q43913"/>
    </row>
    <row r="43914" spans="1:17" ht="33" customHeight="1" x14ac:dyDescent="0.3">
      <c r="A43914"/>
      <c r="B43914"/>
      <c r="D43914"/>
      <c r="E43914"/>
      <c r="J43914"/>
      <c r="K43914"/>
      <c r="M43914"/>
      <c r="Q43914"/>
    </row>
    <row r="43915" spans="1:17" ht="33" customHeight="1" x14ac:dyDescent="0.3">
      <c r="A43915"/>
      <c r="B43915"/>
      <c r="D43915"/>
      <c r="E43915"/>
      <c r="J43915"/>
      <c r="K43915"/>
      <c r="M43915"/>
      <c r="Q43915"/>
    </row>
    <row r="43916" spans="1:17" ht="33" customHeight="1" x14ac:dyDescent="0.3">
      <c r="A43916"/>
      <c r="B43916"/>
      <c r="D43916"/>
      <c r="E43916"/>
      <c r="J43916"/>
      <c r="K43916"/>
      <c r="M43916"/>
      <c r="Q43916"/>
    </row>
    <row r="43917" spans="1:17" ht="33" customHeight="1" x14ac:dyDescent="0.3">
      <c r="A43917"/>
      <c r="B43917"/>
      <c r="D43917"/>
      <c r="E43917"/>
      <c r="J43917"/>
      <c r="K43917"/>
      <c r="M43917"/>
      <c r="Q43917"/>
    </row>
    <row r="43918" spans="1:17" ht="33" customHeight="1" x14ac:dyDescent="0.3">
      <c r="A43918"/>
      <c r="B43918"/>
      <c r="D43918"/>
      <c r="E43918"/>
      <c r="J43918"/>
      <c r="K43918"/>
      <c r="M43918"/>
      <c r="Q43918"/>
    </row>
    <row r="43919" spans="1:17" ht="33" customHeight="1" x14ac:dyDescent="0.3">
      <c r="A43919"/>
      <c r="B43919"/>
      <c r="D43919"/>
      <c r="E43919"/>
      <c r="J43919"/>
      <c r="K43919"/>
      <c r="M43919"/>
      <c r="Q43919"/>
    </row>
    <row r="43920" spans="1:17" ht="33" customHeight="1" x14ac:dyDescent="0.3">
      <c r="A43920"/>
      <c r="B43920"/>
      <c r="D43920"/>
      <c r="E43920"/>
      <c r="J43920"/>
      <c r="K43920"/>
      <c r="M43920"/>
      <c r="Q43920"/>
    </row>
    <row r="43921" spans="1:17" ht="33" customHeight="1" x14ac:dyDescent="0.3">
      <c r="A43921"/>
      <c r="B43921"/>
      <c r="D43921"/>
      <c r="E43921"/>
      <c r="J43921"/>
      <c r="K43921"/>
      <c r="M43921"/>
      <c r="Q43921"/>
    </row>
    <row r="43922" spans="1:17" ht="33" customHeight="1" x14ac:dyDescent="0.3">
      <c r="A43922"/>
      <c r="B43922"/>
      <c r="D43922"/>
      <c r="E43922"/>
      <c r="J43922"/>
      <c r="K43922"/>
      <c r="M43922"/>
      <c r="Q43922"/>
    </row>
    <row r="43923" spans="1:17" ht="33" customHeight="1" x14ac:dyDescent="0.3">
      <c r="A43923"/>
      <c r="B43923"/>
      <c r="D43923"/>
      <c r="E43923"/>
      <c r="J43923"/>
      <c r="K43923"/>
      <c r="M43923"/>
      <c r="Q43923"/>
    </row>
    <row r="43924" spans="1:17" ht="33" customHeight="1" x14ac:dyDescent="0.3">
      <c r="A43924"/>
      <c r="B43924"/>
      <c r="D43924"/>
      <c r="E43924"/>
      <c r="J43924"/>
      <c r="K43924"/>
      <c r="M43924"/>
      <c r="Q43924"/>
    </row>
    <row r="43925" spans="1:17" ht="33" customHeight="1" x14ac:dyDescent="0.3">
      <c r="A43925"/>
      <c r="B43925"/>
      <c r="D43925"/>
      <c r="E43925"/>
      <c r="J43925"/>
      <c r="K43925"/>
      <c r="M43925"/>
      <c r="Q43925"/>
    </row>
    <row r="43926" spans="1:17" ht="33" customHeight="1" x14ac:dyDescent="0.3">
      <c r="A43926"/>
      <c r="B43926"/>
      <c r="D43926"/>
      <c r="E43926"/>
      <c r="J43926"/>
      <c r="K43926"/>
      <c r="M43926"/>
      <c r="Q43926"/>
    </row>
    <row r="43927" spans="1:17" ht="33" customHeight="1" x14ac:dyDescent="0.3">
      <c r="A43927"/>
      <c r="B43927"/>
      <c r="D43927"/>
      <c r="E43927"/>
      <c r="J43927"/>
      <c r="K43927"/>
      <c r="M43927"/>
      <c r="Q43927"/>
    </row>
    <row r="43928" spans="1:17" ht="33" customHeight="1" x14ac:dyDescent="0.3">
      <c r="A43928"/>
      <c r="B43928"/>
      <c r="D43928"/>
      <c r="E43928"/>
      <c r="J43928"/>
      <c r="K43928"/>
      <c r="M43928"/>
      <c r="Q43928"/>
    </row>
    <row r="43929" spans="1:17" ht="33" customHeight="1" x14ac:dyDescent="0.3">
      <c r="A43929"/>
      <c r="B43929"/>
      <c r="D43929"/>
      <c r="E43929"/>
      <c r="J43929"/>
      <c r="K43929"/>
      <c r="M43929"/>
      <c r="Q43929"/>
    </row>
    <row r="43930" spans="1:17" ht="33" customHeight="1" x14ac:dyDescent="0.3">
      <c r="A43930"/>
      <c r="B43930"/>
      <c r="D43930"/>
      <c r="E43930"/>
      <c r="J43930"/>
      <c r="K43930"/>
      <c r="M43930"/>
      <c r="Q43930"/>
    </row>
    <row r="43931" spans="1:17" ht="33" customHeight="1" x14ac:dyDescent="0.3">
      <c r="A43931"/>
      <c r="B43931"/>
      <c r="D43931"/>
      <c r="E43931"/>
      <c r="J43931"/>
      <c r="K43931"/>
      <c r="M43931"/>
      <c r="Q43931"/>
    </row>
    <row r="43932" spans="1:17" ht="33" customHeight="1" x14ac:dyDescent="0.3">
      <c r="A43932"/>
      <c r="B43932"/>
      <c r="D43932"/>
      <c r="E43932"/>
      <c r="J43932"/>
      <c r="K43932"/>
      <c r="M43932"/>
      <c r="Q43932"/>
    </row>
    <row r="43933" spans="1:17" ht="33" customHeight="1" x14ac:dyDescent="0.3">
      <c r="A43933"/>
      <c r="B43933"/>
      <c r="D43933"/>
      <c r="E43933"/>
      <c r="J43933"/>
      <c r="K43933"/>
      <c r="M43933"/>
      <c r="Q43933"/>
    </row>
    <row r="43934" spans="1:17" ht="33" customHeight="1" x14ac:dyDescent="0.3">
      <c r="A43934"/>
      <c r="B43934"/>
      <c r="D43934"/>
      <c r="E43934"/>
      <c r="J43934"/>
      <c r="K43934"/>
      <c r="M43934"/>
      <c r="Q43934"/>
    </row>
    <row r="43935" spans="1:17" ht="33" customHeight="1" x14ac:dyDescent="0.3">
      <c r="A43935"/>
      <c r="B43935"/>
      <c r="D43935"/>
      <c r="E43935"/>
      <c r="J43935"/>
      <c r="K43935"/>
      <c r="M43935"/>
      <c r="Q43935"/>
    </row>
    <row r="43936" spans="1:17" ht="33" customHeight="1" x14ac:dyDescent="0.3">
      <c r="A43936"/>
      <c r="B43936"/>
      <c r="D43936"/>
      <c r="E43936"/>
      <c r="J43936"/>
      <c r="K43936"/>
      <c r="M43936"/>
      <c r="Q43936"/>
    </row>
    <row r="43937" spans="1:17" ht="33" customHeight="1" x14ac:dyDescent="0.3">
      <c r="A43937"/>
      <c r="B43937"/>
      <c r="D43937"/>
      <c r="E43937"/>
      <c r="J43937"/>
      <c r="K43937"/>
      <c r="M43937"/>
      <c r="Q43937"/>
    </row>
    <row r="43938" spans="1:17" ht="33" customHeight="1" x14ac:dyDescent="0.3">
      <c r="A43938"/>
      <c r="B43938"/>
      <c r="D43938"/>
      <c r="E43938"/>
      <c r="J43938"/>
      <c r="K43938"/>
      <c r="M43938"/>
      <c r="Q43938"/>
    </row>
    <row r="43939" spans="1:17" ht="33" customHeight="1" x14ac:dyDescent="0.3">
      <c r="A43939"/>
      <c r="B43939"/>
      <c r="D43939"/>
      <c r="E43939"/>
      <c r="J43939"/>
      <c r="K43939"/>
      <c r="M43939"/>
      <c r="Q43939"/>
    </row>
    <row r="43940" spans="1:17" ht="33" customHeight="1" x14ac:dyDescent="0.3">
      <c r="A43940"/>
      <c r="B43940"/>
      <c r="D43940"/>
      <c r="E43940"/>
      <c r="J43940"/>
      <c r="K43940"/>
      <c r="M43940"/>
      <c r="Q43940"/>
    </row>
    <row r="43941" spans="1:17" ht="33" customHeight="1" x14ac:dyDescent="0.3">
      <c r="A43941"/>
      <c r="B43941"/>
      <c r="D43941"/>
      <c r="E43941"/>
      <c r="J43941"/>
      <c r="K43941"/>
      <c r="M43941"/>
      <c r="Q43941"/>
    </row>
    <row r="43942" spans="1:17" ht="33" customHeight="1" x14ac:dyDescent="0.3">
      <c r="A43942"/>
      <c r="B43942"/>
      <c r="D43942"/>
      <c r="E43942"/>
      <c r="J43942"/>
      <c r="K43942"/>
      <c r="M43942"/>
      <c r="Q43942"/>
    </row>
    <row r="43943" spans="1:17" ht="33" customHeight="1" x14ac:dyDescent="0.3">
      <c r="A43943"/>
      <c r="B43943"/>
      <c r="D43943"/>
      <c r="E43943"/>
      <c r="J43943"/>
      <c r="K43943"/>
      <c r="M43943"/>
      <c r="Q43943"/>
    </row>
    <row r="43944" spans="1:17" ht="33" customHeight="1" x14ac:dyDescent="0.3">
      <c r="A43944"/>
      <c r="B43944"/>
      <c r="D43944"/>
      <c r="E43944"/>
      <c r="J43944"/>
      <c r="K43944"/>
      <c r="M43944"/>
      <c r="Q43944"/>
    </row>
    <row r="43945" spans="1:17" ht="33" customHeight="1" x14ac:dyDescent="0.3">
      <c r="A43945"/>
      <c r="B43945"/>
      <c r="D43945"/>
      <c r="E43945"/>
      <c r="J43945"/>
      <c r="K43945"/>
      <c r="M43945"/>
      <c r="Q43945"/>
    </row>
    <row r="43946" spans="1:17" ht="33" customHeight="1" x14ac:dyDescent="0.3">
      <c r="A43946"/>
      <c r="B43946"/>
      <c r="D43946"/>
      <c r="E43946"/>
      <c r="J43946"/>
      <c r="K43946"/>
      <c r="M43946"/>
      <c r="Q43946"/>
    </row>
    <row r="43947" spans="1:17" ht="33" customHeight="1" x14ac:dyDescent="0.3">
      <c r="A43947"/>
      <c r="B43947"/>
      <c r="D43947"/>
      <c r="E43947"/>
      <c r="J43947"/>
      <c r="K43947"/>
      <c r="M43947"/>
      <c r="Q43947"/>
    </row>
    <row r="43948" spans="1:17" ht="33" customHeight="1" x14ac:dyDescent="0.3">
      <c r="A43948"/>
      <c r="B43948"/>
      <c r="D43948"/>
      <c r="E43948"/>
      <c r="J43948"/>
      <c r="K43948"/>
      <c r="M43948"/>
      <c r="Q43948"/>
    </row>
    <row r="43949" spans="1:17" ht="33" customHeight="1" x14ac:dyDescent="0.3">
      <c r="A43949"/>
      <c r="B43949"/>
      <c r="D43949"/>
      <c r="E43949"/>
      <c r="J43949"/>
      <c r="K43949"/>
      <c r="M43949"/>
      <c r="Q43949"/>
    </row>
    <row r="43950" spans="1:17" ht="33" customHeight="1" x14ac:dyDescent="0.3">
      <c r="A43950"/>
      <c r="B43950"/>
      <c r="D43950"/>
      <c r="E43950"/>
      <c r="J43950"/>
      <c r="K43950"/>
      <c r="M43950"/>
      <c r="Q43950"/>
    </row>
    <row r="43951" spans="1:17" ht="33" customHeight="1" x14ac:dyDescent="0.3">
      <c r="A43951"/>
      <c r="B43951"/>
      <c r="D43951"/>
      <c r="E43951"/>
      <c r="J43951"/>
      <c r="K43951"/>
      <c r="M43951"/>
      <c r="Q43951"/>
    </row>
    <row r="43952" spans="1:17" ht="33" customHeight="1" x14ac:dyDescent="0.3">
      <c r="A43952"/>
      <c r="B43952"/>
      <c r="D43952"/>
      <c r="E43952"/>
      <c r="J43952"/>
      <c r="K43952"/>
      <c r="M43952"/>
      <c r="Q43952"/>
    </row>
    <row r="43953" spans="1:17" ht="33" customHeight="1" x14ac:dyDescent="0.3">
      <c r="A43953"/>
      <c r="B43953"/>
      <c r="D43953"/>
      <c r="E43953"/>
      <c r="J43953"/>
      <c r="K43953"/>
      <c r="M43953"/>
      <c r="Q43953"/>
    </row>
    <row r="43954" spans="1:17" ht="33" customHeight="1" x14ac:dyDescent="0.3">
      <c r="A43954"/>
      <c r="B43954"/>
      <c r="D43954"/>
      <c r="E43954"/>
      <c r="J43954"/>
      <c r="K43954"/>
      <c r="M43954"/>
      <c r="Q43954"/>
    </row>
    <row r="43955" spans="1:17" ht="33" customHeight="1" x14ac:dyDescent="0.3">
      <c r="A43955"/>
      <c r="B43955"/>
      <c r="D43955"/>
      <c r="E43955"/>
      <c r="J43955"/>
      <c r="K43955"/>
      <c r="M43955"/>
      <c r="Q43955"/>
    </row>
    <row r="43956" spans="1:17" ht="33" customHeight="1" x14ac:dyDescent="0.3">
      <c r="A43956"/>
      <c r="B43956"/>
      <c r="D43956"/>
      <c r="E43956"/>
      <c r="J43956"/>
      <c r="K43956"/>
      <c r="M43956"/>
      <c r="Q43956"/>
    </row>
    <row r="43957" spans="1:17" ht="33" customHeight="1" x14ac:dyDescent="0.3">
      <c r="A43957"/>
      <c r="B43957"/>
      <c r="D43957"/>
      <c r="E43957"/>
      <c r="J43957"/>
      <c r="K43957"/>
      <c r="M43957"/>
      <c r="Q43957"/>
    </row>
    <row r="43958" spans="1:17" ht="33" customHeight="1" x14ac:dyDescent="0.3">
      <c r="A43958"/>
      <c r="B43958"/>
      <c r="D43958"/>
      <c r="E43958"/>
      <c r="J43958"/>
      <c r="K43958"/>
      <c r="M43958"/>
      <c r="Q43958"/>
    </row>
    <row r="43959" spans="1:17" ht="33" customHeight="1" x14ac:dyDescent="0.3">
      <c r="A43959"/>
      <c r="B43959"/>
      <c r="D43959"/>
      <c r="E43959"/>
      <c r="J43959"/>
      <c r="K43959"/>
      <c r="M43959"/>
      <c r="Q43959"/>
    </row>
    <row r="43960" spans="1:17" ht="33" customHeight="1" x14ac:dyDescent="0.3">
      <c r="A43960"/>
      <c r="B43960"/>
      <c r="D43960"/>
      <c r="E43960"/>
      <c r="J43960"/>
      <c r="K43960"/>
      <c r="M43960"/>
      <c r="Q43960"/>
    </row>
    <row r="43961" spans="1:17" ht="33" customHeight="1" x14ac:dyDescent="0.3">
      <c r="A43961"/>
      <c r="B43961"/>
      <c r="D43961"/>
      <c r="E43961"/>
      <c r="J43961"/>
      <c r="K43961"/>
      <c r="M43961"/>
      <c r="Q43961"/>
    </row>
    <row r="43962" spans="1:17" ht="33" customHeight="1" x14ac:dyDescent="0.3">
      <c r="A43962"/>
      <c r="B43962"/>
      <c r="D43962"/>
      <c r="E43962"/>
      <c r="J43962"/>
      <c r="K43962"/>
      <c r="M43962"/>
      <c r="Q43962"/>
    </row>
    <row r="43963" spans="1:17" ht="33" customHeight="1" x14ac:dyDescent="0.3">
      <c r="A43963"/>
      <c r="B43963"/>
      <c r="D43963"/>
      <c r="E43963"/>
      <c r="J43963"/>
      <c r="K43963"/>
      <c r="M43963"/>
      <c r="Q43963"/>
    </row>
    <row r="43964" spans="1:17" ht="33" customHeight="1" x14ac:dyDescent="0.3">
      <c r="A43964"/>
      <c r="B43964"/>
      <c r="D43964"/>
      <c r="E43964"/>
      <c r="J43964"/>
      <c r="K43964"/>
      <c r="M43964"/>
      <c r="Q43964"/>
    </row>
    <row r="43965" spans="1:17" ht="33" customHeight="1" x14ac:dyDescent="0.3">
      <c r="A43965"/>
      <c r="B43965"/>
      <c r="D43965"/>
      <c r="E43965"/>
      <c r="J43965"/>
      <c r="K43965"/>
      <c r="M43965"/>
      <c r="Q43965"/>
    </row>
    <row r="43966" spans="1:17" ht="33" customHeight="1" x14ac:dyDescent="0.3">
      <c r="A43966"/>
      <c r="B43966"/>
      <c r="D43966"/>
      <c r="E43966"/>
      <c r="J43966"/>
      <c r="K43966"/>
      <c r="M43966"/>
      <c r="Q43966"/>
    </row>
    <row r="43967" spans="1:17" ht="33" customHeight="1" x14ac:dyDescent="0.3">
      <c r="A43967"/>
      <c r="B43967"/>
      <c r="D43967"/>
      <c r="E43967"/>
      <c r="J43967"/>
      <c r="K43967"/>
      <c r="M43967"/>
      <c r="Q43967"/>
    </row>
    <row r="43968" spans="1:17" ht="33" customHeight="1" x14ac:dyDescent="0.3">
      <c r="A43968"/>
      <c r="B43968"/>
      <c r="D43968"/>
      <c r="E43968"/>
      <c r="J43968"/>
      <c r="K43968"/>
      <c r="M43968"/>
      <c r="Q43968"/>
    </row>
    <row r="43969" spans="1:17" ht="33" customHeight="1" x14ac:dyDescent="0.3">
      <c r="A43969"/>
      <c r="B43969"/>
      <c r="D43969"/>
      <c r="E43969"/>
      <c r="J43969"/>
      <c r="K43969"/>
      <c r="M43969"/>
      <c r="Q43969"/>
    </row>
    <row r="43970" spans="1:17" ht="33" customHeight="1" x14ac:dyDescent="0.3">
      <c r="A43970"/>
      <c r="B43970"/>
      <c r="D43970"/>
      <c r="E43970"/>
      <c r="J43970"/>
      <c r="K43970"/>
      <c r="M43970"/>
      <c r="Q43970"/>
    </row>
    <row r="43971" spans="1:17" ht="33" customHeight="1" x14ac:dyDescent="0.3">
      <c r="A43971"/>
      <c r="B43971"/>
      <c r="D43971"/>
      <c r="E43971"/>
      <c r="J43971"/>
      <c r="K43971"/>
      <c r="M43971"/>
      <c r="Q43971"/>
    </row>
    <row r="43972" spans="1:17" ht="33" customHeight="1" x14ac:dyDescent="0.3">
      <c r="A43972"/>
      <c r="B43972"/>
      <c r="D43972"/>
      <c r="E43972"/>
      <c r="J43972"/>
      <c r="K43972"/>
      <c r="M43972"/>
      <c r="Q43972"/>
    </row>
    <row r="43973" spans="1:17" ht="33" customHeight="1" x14ac:dyDescent="0.3">
      <c r="A43973"/>
      <c r="B43973"/>
      <c r="D43973"/>
      <c r="E43973"/>
      <c r="J43973"/>
      <c r="K43973"/>
      <c r="M43973"/>
      <c r="Q43973"/>
    </row>
    <row r="43974" spans="1:17" ht="33" customHeight="1" x14ac:dyDescent="0.3">
      <c r="A43974"/>
      <c r="B43974"/>
      <c r="D43974"/>
      <c r="E43974"/>
      <c r="J43974"/>
      <c r="K43974"/>
      <c r="M43974"/>
      <c r="Q43974"/>
    </row>
    <row r="43975" spans="1:17" ht="33" customHeight="1" x14ac:dyDescent="0.3">
      <c r="A43975"/>
      <c r="B43975"/>
      <c r="D43975"/>
      <c r="E43975"/>
      <c r="J43975"/>
      <c r="K43975"/>
      <c r="M43975"/>
      <c r="Q43975"/>
    </row>
    <row r="43976" spans="1:17" ht="33" customHeight="1" x14ac:dyDescent="0.3">
      <c r="A43976"/>
      <c r="B43976"/>
      <c r="D43976"/>
      <c r="E43976"/>
      <c r="J43976"/>
      <c r="K43976"/>
      <c r="M43976"/>
      <c r="Q43976"/>
    </row>
    <row r="43977" spans="1:17" ht="33" customHeight="1" x14ac:dyDescent="0.3">
      <c r="A43977"/>
      <c r="B43977"/>
      <c r="D43977"/>
      <c r="E43977"/>
      <c r="J43977"/>
      <c r="K43977"/>
      <c r="M43977"/>
      <c r="Q43977"/>
    </row>
    <row r="43978" spans="1:17" ht="33" customHeight="1" x14ac:dyDescent="0.3">
      <c r="A43978"/>
      <c r="B43978"/>
      <c r="D43978"/>
      <c r="E43978"/>
      <c r="J43978"/>
      <c r="K43978"/>
      <c r="M43978"/>
      <c r="Q43978"/>
    </row>
    <row r="43979" spans="1:17" ht="33" customHeight="1" x14ac:dyDescent="0.3">
      <c r="A43979"/>
      <c r="B43979"/>
      <c r="D43979"/>
      <c r="E43979"/>
      <c r="J43979"/>
      <c r="K43979"/>
      <c r="M43979"/>
      <c r="Q43979"/>
    </row>
    <row r="43980" spans="1:17" ht="33" customHeight="1" x14ac:dyDescent="0.3">
      <c r="A43980"/>
      <c r="B43980"/>
      <c r="D43980"/>
      <c r="E43980"/>
      <c r="J43980"/>
      <c r="K43980"/>
      <c r="M43980"/>
      <c r="Q43980"/>
    </row>
    <row r="43981" spans="1:17" ht="33" customHeight="1" x14ac:dyDescent="0.3">
      <c r="A43981"/>
      <c r="B43981"/>
      <c r="D43981"/>
      <c r="E43981"/>
      <c r="J43981"/>
      <c r="K43981"/>
      <c r="M43981"/>
      <c r="Q43981"/>
    </row>
    <row r="43982" spans="1:17" ht="33" customHeight="1" x14ac:dyDescent="0.3">
      <c r="A43982"/>
      <c r="B43982"/>
      <c r="D43982"/>
      <c r="E43982"/>
      <c r="J43982"/>
      <c r="K43982"/>
      <c r="M43982"/>
      <c r="Q43982"/>
    </row>
    <row r="43983" spans="1:17" ht="33" customHeight="1" x14ac:dyDescent="0.3">
      <c r="A43983"/>
      <c r="B43983"/>
      <c r="D43983"/>
      <c r="E43983"/>
      <c r="J43983"/>
      <c r="K43983"/>
      <c r="M43983"/>
      <c r="Q43983"/>
    </row>
    <row r="43984" spans="1:17" ht="33" customHeight="1" x14ac:dyDescent="0.3">
      <c r="A43984"/>
      <c r="B43984"/>
      <c r="D43984"/>
      <c r="E43984"/>
      <c r="J43984"/>
      <c r="K43984"/>
      <c r="M43984"/>
      <c r="Q43984"/>
    </row>
    <row r="43985" spans="1:17" ht="33" customHeight="1" x14ac:dyDescent="0.3">
      <c r="A43985"/>
      <c r="B43985"/>
      <c r="D43985"/>
      <c r="E43985"/>
      <c r="J43985"/>
      <c r="K43985"/>
      <c r="M43985"/>
      <c r="Q43985"/>
    </row>
    <row r="43986" spans="1:17" ht="33" customHeight="1" x14ac:dyDescent="0.3">
      <c r="A43986"/>
      <c r="B43986"/>
      <c r="D43986"/>
      <c r="E43986"/>
      <c r="J43986"/>
      <c r="K43986"/>
      <c r="M43986"/>
      <c r="Q43986"/>
    </row>
    <row r="43987" spans="1:17" ht="33" customHeight="1" x14ac:dyDescent="0.3">
      <c r="A43987"/>
      <c r="B43987"/>
      <c r="D43987"/>
      <c r="E43987"/>
      <c r="J43987"/>
      <c r="K43987"/>
      <c r="M43987"/>
      <c r="Q43987"/>
    </row>
    <row r="43988" spans="1:17" ht="33" customHeight="1" x14ac:dyDescent="0.3">
      <c r="A43988"/>
      <c r="B43988"/>
      <c r="D43988"/>
      <c r="E43988"/>
      <c r="J43988"/>
      <c r="K43988"/>
      <c r="M43988"/>
      <c r="Q43988"/>
    </row>
    <row r="43989" spans="1:17" ht="33" customHeight="1" x14ac:dyDescent="0.3">
      <c r="A43989"/>
      <c r="B43989"/>
      <c r="D43989"/>
      <c r="E43989"/>
      <c r="J43989"/>
      <c r="K43989"/>
      <c r="M43989"/>
      <c r="Q43989"/>
    </row>
    <row r="43990" spans="1:17" ht="33" customHeight="1" x14ac:dyDescent="0.3">
      <c r="A43990"/>
      <c r="B43990"/>
      <c r="D43990"/>
      <c r="E43990"/>
      <c r="J43990"/>
      <c r="K43990"/>
      <c r="M43990"/>
      <c r="Q43990"/>
    </row>
    <row r="43991" spans="1:17" ht="33" customHeight="1" x14ac:dyDescent="0.3">
      <c r="A43991"/>
      <c r="B43991"/>
      <c r="D43991"/>
      <c r="E43991"/>
      <c r="J43991"/>
      <c r="K43991"/>
      <c r="M43991"/>
      <c r="Q43991"/>
    </row>
    <row r="43992" spans="1:17" ht="33" customHeight="1" x14ac:dyDescent="0.3">
      <c r="A43992"/>
      <c r="B43992"/>
      <c r="D43992"/>
      <c r="E43992"/>
      <c r="J43992"/>
      <c r="K43992"/>
      <c r="M43992"/>
      <c r="Q43992"/>
    </row>
    <row r="43993" spans="1:17" ht="33" customHeight="1" x14ac:dyDescent="0.3">
      <c r="A43993"/>
      <c r="B43993"/>
      <c r="D43993"/>
      <c r="E43993"/>
      <c r="J43993"/>
      <c r="K43993"/>
      <c r="M43993"/>
      <c r="Q43993"/>
    </row>
    <row r="43994" spans="1:17" ht="33" customHeight="1" x14ac:dyDescent="0.3">
      <c r="A43994"/>
      <c r="B43994"/>
      <c r="D43994"/>
      <c r="E43994"/>
      <c r="J43994"/>
      <c r="K43994"/>
      <c r="M43994"/>
      <c r="Q43994"/>
    </row>
    <row r="43995" spans="1:17" ht="33" customHeight="1" x14ac:dyDescent="0.3">
      <c r="A43995"/>
      <c r="B43995"/>
      <c r="D43995"/>
      <c r="E43995"/>
      <c r="J43995"/>
      <c r="K43995"/>
      <c r="M43995"/>
      <c r="Q43995"/>
    </row>
    <row r="43996" spans="1:17" ht="33" customHeight="1" x14ac:dyDescent="0.3">
      <c r="A43996"/>
      <c r="B43996"/>
      <c r="D43996"/>
      <c r="E43996"/>
      <c r="J43996"/>
      <c r="K43996"/>
      <c r="M43996"/>
      <c r="Q43996"/>
    </row>
    <row r="43997" spans="1:17" ht="33" customHeight="1" x14ac:dyDescent="0.3">
      <c r="A43997"/>
      <c r="B43997"/>
      <c r="D43997"/>
      <c r="E43997"/>
      <c r="J43997"/>
      <c r="K43997"/>
      <c r="M43997"/>
      <c r="Q43997"/>
    </row>
    <row r="43998" spans="1:17" ht="33" customHeight="1" x14ac:dyDescent="0.3">
      <c r="A43998"/>
      <c r="B43998"/>
      <c r="D43998"/>
      <c r="E43998"/>
      <c r="J43998"/>
      <c r="K43998"/>
      <c r="M43998"/>
      <c r="Q43998"/>
    </row>
    <row r="43999" spans="1:17" ht="33" customHeight="1" x14ac:dyDescent="0.3">
      <c r="A43999"/>
      <c r="B43999"/>
      <c r="D43999"/>
      <c r="E43999"/>
      <c r="J43999"/>
      <c r="K43999"/>
      <c r="M43999"/>
      <c r="Q43999"/>
    </row>
    <row r="44000" spans="1:17" ht="33" customHeight="1" x14ac:dyDescent="0.3">
      <c r="A44000"/>
      <c r="B44000"/>
      <c r="D44000"/>
      <c r="E44000"/>
      <c r="J44000"/>
      <c r="K44000"/>
      <c r="M44000"/>
      <c r="Q44000"/>
    </row>
    <row r="44001" spans="1:17" ht="33" customHeight="1" x14ac:dyDescent="0.3">
      <c r="A44001"/>
      <c r="B44001"/>
      <c r="D44001"/>
      <c r="E44001"/>
      <c r="J44001"/>
      <c r="K44001"/>
      <c r="M44001"/>
      <c r="Q44001"/>
    </row>
    <row r="44002" spans="1:17" ht="33" customHeight="1" x14ac:dyDescent="0.3">
      <c r="A44002"/>
      <c r="B44002"/>
      <c r="D44002"/>
      <c r="E44002"/>
      <c r="J44002"/>
      <c r="K44002"/>
      <c r="M44002"/>
      <c r="Q44002"/>
    </row>
    <row r="44003" spans="1:17" ht="33" customHeight="1" x14ac:dyDescent="0.3">
      <c r="A44003"/>
      <c r="B44003"/>
      <c r="D44003"/>
      <c r="E44003"/>
      <c r="J44003"/>
      <c r="K44003"/>
      <c r="M44003"/>
      <c r="Q44003"/>
    </row>
    <row r="44004" spans="1:17" ht="33" customHeight="1" x14ac:dyDescent="0.3">
      <c r="A44004"/>
      <c r="B44004"/>
      <c r="D44004"/>
      <c r="E44004"/>
      <c r="J44004"/>
      <c r="K44004"/>
      <c r="M44004"/>
      <c r="Q44004"/>
    </row>
    <row r="44005" spans="1:17" ht="33" customHeight="1" x14ac:dyDescent="0.3">
      <c r="A44005"/>
      <c r="B44005"/>
      <c r="D44005"/>
      <c r="E44005"/>
      <c r="J44005"/>
      <c r="K44005"/>
      <c r="M44005"/>
      <c r="Q44005"/>
    </row>
    <row r="44006" spans="1:17" ht="33" customHeight="1" x14ac:dyDescent="0.3">
      <c r="A44006"/>
      <c r="B44006"/>
      <c r="D44006"/>
      <c r="E44006"/>
      <c r="J44006"/>
      <c r="K44006"/>
      <c r="M44006"/>
      <c r="Q44006"/>
    </row>
    <row r="44007" spans="1:17" ht="33" customHeight="1" x14ac:dyDescent="0.3">
      <c r="A44007"/>
      <c r="B44007"/>
      <c r="D44007"/>
      <c r="E44007"/>
      <c r="J44007"/>
      <c r="K44007"/>
      <c r="M44007"/>
      <c r="Q44007"/>
    </row>
    <row r="44008" spans="1:17" ht="33" customHeight="1" x14ac:dyDescent="0.3">
      <c r="A44008"/>
      <c r="B44008"/>
      <c r="D44008"/>
      <c r="E44008"/>
      <c r="J44008"/>
      <c r="K44008"/>
      <c r="M44008"/>
      <c r="Q44008"/>
    </row>
    <row r="44009" spans="1:17" ht="33" customHeight="1" x14ac:dyDescent="0.3">
      <c r="A44009"/>
      <c r="B44009"/>
      <c r="D44009"/>
      <c r="E44009"/>
      <c r="J44009"/>
      <c r="K44009"/>
      <c r="M44009"/>
      <c r="Q44009"/>
    </row>
    <row r="44010" spans="1:17" ht="33" customHeight="1" x14ac:dyDescent="0.3">
      <c r="A44010"/>
      <c r="B44010"/>
      <c r="D44010"/>
      <c r="E44010"/>
      <c r="J44010"/>
      <c r="K44010"/>
      <c r="M44010"/>
      <c r="Q44010"/>
    </row>
    <row r="44011" spans="1:17" ht="33" customHeight="1" x14ac:dyDescent="0.3">
      <c r="A44011"/>
      <c r="B44011"/>
      <c r="D44011"/>
      <c r="E44011"/>
      <c r="J44011"/>
      <c r="K44011"/>
      <c r="M44011"/>
      <c r="Q44011"/>
    </row>
    <row r="44012" spans="1:17" ht="33" customHeight="1" x14ac:dyDescent="0.3">
      <c r="A44012"/>
      <c r="B44012"/>
      <c r="D44012"/>
      <c r="E44012"/>
      <c r="J44012"/>
      <c r="K44012"/>
      <c r="M44012"/>
      <c r="Q44012"/>
    </row>
    <row r="44013" spans="1:17" ht="33" customHeight="1" x14ac:dyDescent="0.3">
      <c r="A44013"/>
      <c r="B44013"/>
      <c r="D44013"/>
      <c r="E44013"/>
      <c r="J44013"/>
      <c r="K44013"/>
      <c r="M44013"/>
      <c r="Q44013"/>
    </row>
    <row r="44014" spans="1:17" ht="33" customHeight="1" x14ac:dyDescent="0.3">
      <c r="A44014"/>
      <c r="B44014"/>
      <c r="D44014"/>
      <c r="E44014"/>
      <c r="J44014"/>
      <c r="K44014"/>
      <c r="M44014"/>
      <c r="Q44014"/>
    </row>
    <row r="44015" spans="1:17" ht="33" customHeight="1" x14ac:dyDescent="0.3">
      <c r="A44015"/>
      <c r="B44015"/>
      <c r="D44015"/>
      <c r="E44015"/>
      <c r="J44015"/>
      <c r="K44015"/>
      <c r="M44015"/>
      <c r="Q44015"/>
    </row>
    <row r="44016" spans="1:17" ht="33" customHeight="1" x14ac:dyDescent="0.3">
      <c r="A44016"/>
      <c r="B44016"/>
      <c r="D44016"/>
      <c r="E44016"/>
      <c r="J44016"/>
      <c r="K44016"/>
      <c r="M44016"/>
      <c r="Q44016"/>
    </row>
    <row r="44017" spans="1:17" ht="33" customHeight="1" x14ac:dyDescent="0.3">
      <c r="A44017"/>
      <c r="B44017"/>
      <c r="D44017"/>
      <c r="E44017"/>
      <c r="J44017"/>
      <c r="K44017"/>
      <c r="M44017"/>
      <c r="Q44017"/>
    </row>
    <row r="44018" spans="1:17" ht="33" customHeight="1" x14ac:dyDescent="0.3">
      <c r="A44018"/>
      <c r="B44018"/>
      <c r="D44018"/>
      <c r="E44018"/>
      <c r="J44018"/>
      <c r="K44018"/>
      <c r="M44018"/>
      <c r="Q44018"/>
    </row>
    <row r="44019" spans="1:17" ht="33" customHeight="1" x14ac:dyDescent="0.3">
      <c r="A44019"/>
      <c r="B44019"/>
      <c r="D44019"/>
      <c r="E44019"/>
      <c r="J44019"/>
      <c r="K44019"/>
      <c r="M44019"/>
      <c r="Q44019"/>
    </row>
    <row r="44020" spans="1:17" ht="33" customHeight="1" x14ac:dyDescent="0.3">
      <c r="A44020"/>
      <c r="B44020"/>
      <c r="D44020"/>
      <c r="E44020"/>
      <c r="J44020"/>
      <c r="K44020"/>
      <c r="M44020"/>
      <c r="Q44020"/>
    </row>
    <row r="44021" spans="1:17" ht="33" customHeight="1" x14ac:dyDescent="0.3">
      <c r="A44021"/>
      <c r="B44021"/>
      <c r="D44021"/>
      <c r="E44021"/>
      <c r="J44021"/>
      <c r="K44021"/>
      <c r="M44021"/>
      <c r="Q44021"/>
    </row>
    <row r="44022" spans="1:17" ht="33" customHeight="1" x14ac:dyDescent="0.3">
      <c r="A44022"/>
      <c r="B44022"/>
      <c r="D44022"/>
      <c r="E44022"/>
      <c r="J44022"/>
      <c r="K44022"/>
      <c r="M44022"/>
      <c r="Q44022"/>
    </row>
    <row r="44023" spans="1:17" ht="33" customHeight="1" x14ac:dyDescent="0.3">
      <c r="A44023"/>
      <c r="B44023"/>
      <c r="D44023"/>
      <c r="E44023"/>
      <c r="J44023"/>
      <c r="K44023"/>
      <c r="M44023"/>
      <c r="Q44023"/>
    </row>
    <row r="44024" spans="1:17" ht="33" customHeight="1" x14ac:dyDescent="0.3">
      <c r="A44024"/>
      <c r="B44024"/>
      <c r="D44024"/>
      <c r="E44024"/>
      <c r="J44024"/>
      <c r="K44024"/>
      <c r="M44024"/>
      <c r="Q44024"/>
    </row>
    <row r="44025" spans="1:17" ht="33" customHeight="1" x14ac:dyDescent="0.3">
      <c r="A44025"/>
      <c r="B44025"/>
      <c r="D44025"/>
      <c r="E44025"/>
      <c r="J44025"/>
      <c r="K44025"/>
      <c r="M44025"/>
      <c r="Q44025"/>
    </row>
    <row r="44026" spans="1:17" ht="33" customHeight="1" x14ac:dyDescent="0.3">
      <c r="A44026"/>
      <c r="B44026"/>
      <c r="D44026"/>
      <c r="E44026"/>
      <c r="J44026"/>
      <c r="K44026"/>
      <c r="M44026"/>
      <c r="Q44026"/>
    </row>
    <row r="44027" spans="1:17" ht="33" customHeight="1" x14ac:dyDescent="0.3">
      <c r="A44027"/>
      <c r="B44027"/>
      <c r="D44027"/>
      <c r="E44027"/>
      <c r="J44027"/>
      <c r="K44027"/>
      <c r="M44027"/>
      <c r="Q44027"/>
    </row>
    <row r="44028" spans="1:17" ht="33" customHeight="1" x14ac:dyDescent="0.3">
      <c r="A44028"/>
      <c r="B44028"/>
      <c r="D44028"/>
      <c r="E44028"/>
      <c r="J44028"/>
      <c r="K44028"/>
      <c r="M44028"/>
      <c r="Q44028"/>
    </row>
    <row r="44029" spans="1:17" ht="33" customHeight="1" x14ac:dyDescent="0.3">
      <c r="A44029"/>
      <c r="B44029"/>
      <c r="D44029"/>
      <c r="E44029"/>
      <c r="J44029"/>
      <c r="K44029"/>
      <c r="M44029"/>
      <c r="Q44029"/>
    </row>
    <row r="44030" spans="1:17" ht="33" customHeight="1" x14ac:dyDescent="0.3">
      <c r="A44030"/>
      <c r="B44030"/>
      <c r="D44030"/>
      <c r="E44030"/>
      <c r="J44030"/>
      <c r="K44030"/>
      <c r="M44030"/>
      <c r="Q44030"/>
    </row>
    <row r="44031" spans="1:17" ht="33" customHeight="1" x14ac:dyDescent="0.3">
      <c r="A44031"/>
      <c r="B44031"/>
      <c r="D44031"/>
      <c r="E44031"/>
      <c r="J44031"/>
      <c r="K44031"/>
      <c r="M44031"/>
      <c r="Q44031"/>
    </row>
    <row r="44032" spans="1:17" ht="33" customHeight="1" x14ac:dyDescent="0.3">
      <c r="A44032"/>
      <c r="B44032"/>
      <c r="D44032"/>
      <c r="E44032"/>
      <c r="J44032"/>
      <c r="K44032"/>
      <c r="M44032"/>
      <c r="Q44032"/>
    </row>
    <row r="44033" spans="1:17" ht="33" customHeight="1" x14ac:dyDescent="0.3">
      <c r="A44033"/>
      <c r="B44033"/>
      <c r="D44033"/>
      <c r="E44033"/>
      <c r="J44033"/>
      <c r="K44033"/>
      <c r="M44033"/>
      <c r="Q44033"/>
    </row>
    <row r="44034" spans="1:17" ht="33" customHeight="1" x14ac:dyDescent="0.3">
      <c r="A44034"/>
      <c r="B44034"/>
      <c r="D44034"/>
      <c r="E44034"/>
      <c r="J44034"/>
      <c r="K44034"/>
      <c r="M44034"/>
      <c r="Q44034"/>
    </row>
    <row r="44035" spans="1:17" ht="33" customHeight="1" x14ac:dyDescent="0.3">
      <c r="A44035"/>
      <c r="B44035"/>
      <c r="D44035"/>
      <c r="E44035"/>
      <c r="J44035"/>
      <c r="K44035"/>
      <c r="M44035"/>
      <c r="Q44035"/>
    </row>
    <row r="44036" spans="1:17" ht="33" customHeight="1" x14ac:dyDescent="0.3">
      <c r="A44036"/>
      <c r="B44036"/>
      <c r="D44036"/>
      <c r="E44036"/>
      <c r="J44036"/>
      <c r="K44036"/>
      <c r="M44036"/>
      <c r="Q44036"/>
    </row>
    <row r="44037" spans="1:17" ht="33" customHeight="1" x14ac:dyDescent="0.3">
      <c r="A44037"/>
      <c r="B44037"/>
      <c r="D44037"/>
      <c r="E44037"/>
      <c r="J44037"/>
      <c r="K44037"/>
      <c r="M44037"/>
      <c r="Q44037"/>
    </row>
    <row r="44038" spans="1:17" ht="33" customHeight="1" x14ac:dyDescent="0.3">
      <c r="A44038"/>
      <c r="B44038"/>
      <c r="D44038"/>
      <c r="E44038"/>
      <c r="J44038"/>
      <c r="K44038"/>
      <c r="M44038"/>
      <c r="Q44038"/>
    </row>
    <row r="44039" spans="1:17" ht="33" customHeight="1" x14ac:dyDescent="0.3">
      <c r="A44039"/>
      <c r="B44039"/>
      <c r="D44039"/>
      <c r="E44039"/>
      <c r="J44039"/>
      <c r="K44039"/>
      <c r="M44039"/>
      <c r="Q44039"/>
    </row>
    <row r="44040" spans="1:17" ht="33" customHeight="1" x14ac:dyDescent="0.3">
      <c r="A44040"/>
      <c r="B44040"/>
      <c r="D44040"/>
      <c r="E44040"/>
      <c r="J44040"/>
      <c r="K44040"/>
      <c r="M44040"/>
      <c r="Q44040"/>
    </row>
    <row r="44041" spans="1:17" ht="33" customHeight="1" x14ac:dyDescent="0.3">
      <c r="A44041"/>
      <c r="B44041"/>
      <c r="D44041"/>
      <c r="E44041"/>
      <c r="J44041"/>
      <c r="K44041"/>
      <c r="M44041"/>
      <c r="Q44041"/>
    </row>
    <row r="44042" spans="1:17" ht="33" customHeight="1" x14ac:dyDescent="0.3">
      <c r="A44042"/>
      <c r="B44042"/>
      <c r="D44042"/>
      <c r="E44042"/>
      <c r="J44042"/>
      <c r="K44042"/>
      <c r="M44042"/>
      <c r="Q44042"/>
    </row>
    <row r="44043" spans="1:17" ht="33" customHeight="1" x14ac:dyDescent="0.3">
      <c r="A44043"/>
      <c r="B44043"/>
      <c r="D44043"/>
      <c r="E44043"/>
      <c r="J44043"/>
      <c r="K44043"/>
      <c r="M44043"/>
      <c r="Q44043"/>
    </row>
    <row r="44044" spans="1:17" ht="33" customHeight="1" x14ac:dyDescent="0.3">
      <c r="A44044"/>
      <c r="B44044"/>
      <c r="D44044"/>
      <c r="E44044"/>
      <c r="J44044"/>
      <c r="K44044"/>
      <c r="M44044"/>
      <c r="Q44044"/>
    </row>
    <row r="44045" spans="1:17" ht="33" customHeight="1" x14ac:dyDescent="0.3">
      <c r="A44045"/>
      <c r="B44045"/>
      <c r="D44045"/>
      <c r="E44045"/>
      <c r="J44045"/>
      <c r="K44045"/>
      <c r="M44045"/>
      <c r="Q44045"/>
    </row>
    <row r="44046" spans="1:17" ht="33" customHeight="1" x14ac:dyDescent="0.3">
      <c r="A44046"/>
      <c r="B44046"/>
      <c r="D44046"/>
      <c r="E44046"/>
      <c r="J44046"/>
      <c r="K44046"/>
      <c r="M44046"/>
      <c r="Q44046"/>
    </row>
    <row r="44047" spans="1:17" ht="33" customHeight="1" x14ac:dyDescent="0.3">
      <c r="A44047"/>
      <c r="B44047"/>
      <c r="D44047"/>
      <c r="E44047"/>
      <c r="J44047"/>
      <c r="K44047"/>
      <c r="M44047"/>
      <c r="Q44047"/>
    </row>
    <row r="44048" spans="1:17" ht="33" customHeight="1" x14ac:dyDescent="0.3">
      <c r="A44048"/>
      <c r="B44048"/>
      <c r="D44048"/>
      <c r="E44048"/>
      <c r="J44048"/>
      <c r="K44048"/>
      <c r="M44048"/>
      <c r="Q44048"/>
    </row>
    <row r="44049" spans="1:17" ht="33" customHeight="1" x14ac:dyDescent="0.3">
      <c r="A44049"/>
      <c r="B44049"/>
      <c r="D44049"/>
      <c r="E44049"/>
      <c r="J44049"/>
      <c r="K44049"/>
      <c r="M44049"/>
      <c r="Q44049"/>
    </row>
    <row r="44050" spans="1:17" ht="33" customHeight="1" x14ac:dyDescent="0.3">
      <c r="A44050"/>
      <c r="B44050"/>
      <c r="D44050"/>
      <c r="E44050"/>
      <c r="J44050"/>
      <c r="K44050"/>
      <c r="M44050"/>
      <c r="Q44050"/>
    </row>
    <row r="44051" spans="1:17" ht="33" customHeight="1" x14ac:dyDescent="0.3">
      <c r="A44051"/>
      <c r="B44051"/>
      <c r="D44051"/>
      <c r="E44051"/>
      <c r="J44051"/>
      <c r="K44051"/>
      <c r="M44051"/>
      <c r="Q44051"/>
    </row>
    <row r="44052" spans="1:17" ht="33" customHeight="1" x14ac:dyDescent="0.3">
      <c r="A44052"/>
      <c r="B44052"/>
      <c r="D44052"/>
      <c r="E44052"/>
      <c r="J44052"/>
      <c r="K44052"/>
      <c r="M44052"/>
      <c r="Q44052"/>
    </row>
    <row r="44053" spans="1:17" ht="33" customHeight="1" x14ac:dyDescent="0.3">
      <c r="A44053"/>
      <c r="B44053"/>
      <c r="D44053"/>
      <c r="E44053"/>
      <c r="J44053"/>
      <c r="K44053"/>
      <c r="M44053"/>
      <c r="Q44053"/>
    </row>
    <row r="44054" spans="1:17" ht="33" customHeight="1" x14ac:dyDescent="0.3">
      <c r="A44054"/>
      <c r="B44054"/>
      <c r="D44054"/>
      <c r="E44054"/>
      <c r="J44054"/>
      <c r="K44054"/>
      <c r="M44054"/>
      <c r="Q44054"/>
    </row>
    <row r="44055" spans="1:17" ht="33" customHeight="1" x14ac:dyDescent="0.3">
      <c r="A44055"/>
      <c r="B44055"/>
      <c r="D44055"/>
      <c r="E44055"/>
      <c r="J44055"/>
      <c r="K44055"/>
      <c r="M44055"/>
      <c r="Q44055"/>
    </row>
    <row r="44056" spans="1:17" ht="33" customHeight="1" x14ac:dyDescent="0.3">
      <c r="A44056"/>
      <c r="B44056"/>
      <c r="D44056"/>
      <c r="E44056"/>
      <c r="J44056"/>
      <c r="K44056"/>
      <c r="M44056"/>
      <c r="Q44056"/>
    </row>
    <row r="44057" spans="1:17" ht="33" customHeight="1" x14ac:dyDescent="0.3">
      <c r="A44057"/>
      <c r="B44057"/>
      <c r="D44057"/>
      <c r="E44057"/>
      <c r="J44057"/>
      <c r="K44057"/>
      <c r="M44057"/>
      <c r="Q44057"/>
    </row>
    <row r="44058" spans="1:17" ht="33" customHeight="1" x14ac:dyDescent="0.3">
      <c r="A44058"/>
      <c r="B44058"/>
      <c r="D44058"/>
      <c r="E44058"/>
      <c r="J44058"/>
      <c r="K44058"/>
      <c r="M44058"/>
      <c r="Q44058"/>
    </row>
    <row r="44059" spans="1:17" ht="33" customHeight="1" x14ac:dyDescent="0.3">
      <c r="A44059"/>
      <c r="B44059"/>
      <c r="D44059"/>
      <c r="E44059"/>
      <c r="J44059"/>
      <c r="K44059"/>
      <c r="M44059"/>
      <c r="Q44059"/>
    </row>
    <row r="44060" spans="1:17" ht="33" customHeight="1" x14ac:dyDescent="0.3">
      <c r="A44060"/>
      <c r="B44060"/>
      <c r="D44060"/>
      <c r="E44060"/>
      <c r="J44060"/>
      <c r="K44060"/>
      <c r="M44060"/>
      <c r="Q44060"/>
    </row>
    <row r="44061" spans="1:17" ht="33" customHeight="1" x14ac:dyDescent="0.3">
      <c r="A44061"/>
      <c r="B44061"/>
      <c r="D44061"/>
      <c r="E44061"/>
      <c r="J44061"/>
      <c r="K44061"/>
      <c r="M44061"/>
      <c r="Q44061"/>
    </row>
    <row r="44062" spans="1:17" ht="33" customHeight="1" x14ac:dyDescent="0.3">
      <c r="A44062"/>
      <c r="B44062"/>
      <c r="D44062"/>
      <c r="E44062"/>
      <c r="J44062"/>
      <c r="K44062"/>
      <c r="M44062"/>
      <c r="Q44062"/>
    </row>
    <row r="44063" spans="1:17" ht="33" customHeight="1" x14ac:dyDescent="0.3">
      <c r="A44063"/>
      <c r="B44063"/>
      <c r="D44063"/>
      <c r="E44063"/>
      <c r="J44063"/>
      <c r="K44063"/>
      <c r="M44063"/>
      <c r="Q44063"/>
    </row>
    <row r="44064" spans="1:17" ht="33" customHeight="1" x14ac:dyDescent="0.3">
      <c r="A44064"/>
      <c r="B44064"/>
      <c r="D44064"/>
      <c r="E44064"/>
      <c r="J44064"/>
      <c r="K44064"/>
      <c r="M44064"/>
      <c r="Q44064"/>
    </row>
    <row r="44065" spans="1:17" ht="33" customHeight="1" x14ac:dyDescent="0.3">
      <c r="A44065"/>
      <c r="B44065"/>
      <c r="D44065"/>
      <c r="E44065"/>
      <c r="J44065"/>
      <c r="K44065"/>
      <c r="M44065"/>
      <c r="Q44065"/>
    </row>
    <row r="44066" spans="1:17" ht="33" customHeight="1" x14ac:dyDescent="0.3">
      <c r="A44066"/>
      <c r="B44066"/>
      <c r="D44066"/>
      <c r="E44066"/>
      <c r="J44066"/>
      <c r="K44066"/>
      <c r="M44066"/>
      <c r="Q44066"/>
    </row>
    <row r="44067" spans="1:17" ht="33" customHeight="1" x14ac:dyDescent="0.3">
      <c r="A44067"/>
      <c r="B44067"/>
      <c r="D44067"/>
      <c r="E44067"/>
      <c r="J44067"/>
      <c r="K44067"/>
      <c r="M44067"/>
      <c r="Q44067"/>
    </row>
    <row r="44068" spans="1:17" ht="33" customHeight="1" x14ac:dyDescent="0.3">
      <c r="A44068"/>
      <c r="B44068"/>
      <c r="D44068"/>
      <c r="E44068"/>
      <c r="J44068"/>
      <c r="K44068"/>
      <c r="M44068"/>
      <c r="Q44068"/>
    </row>
    <row r="44069" spans="1:17" ht="33" customHeight="1" x14ac:dyDescent="0.3">
      <c r="A44069"/>
      <c r="B44069"/>
      <c r="D44069"/>
      <c r="E44069"/>
      <c r="J44069"/>
      <c r="K44069"/>
      <c r="M44069"/>
      <c r="Q44069"/>
    </row>
    <row r="44070" spans="1:17" ht="33" customHeight="1" x14ac:dyDescent="0.3">
      <c r="A44070"/>
      <c r="B44070"/>
      <c r="D44070"/>
      <c r="E44070"/>
      <c r="J44070"/>
      <c r="K44070"/>
      <c r="M44070"/>
      <c r="Q44070"/>
    </row>
    <row r="44071" spans="1:17" ht="33" customHeight="1" x14ac:dyDescent="0.3">
      <c r="A44071"/>
      <c r="B44071"/>
      <c r="D44071"/>
      <c r="E44071"/>
      <c r="J44071"/>
      <c r="K44071"/>
      <c r="M44071"/>
      <c r="Q44071"/>
    </row>
    <row r="44072" spans="1:17" ht="33" customHeight="1" x14ac:dyDescent="0.3">
      <c r="A44072"/>
      <c r="B44072"/>
      <c r="D44072"/>
      <c r="E44072"/>
      <c r="J44072"/>
      <c r="K44072"/>
      <c r="M44072"/>
      <c r="Q44072"/>
    </row>
    <row r="44073" spans="1:17" ht="33" customHeight="1" x14ac:dyDescent="0.3">
      <c r="A44073"/>
      <c r="B44073"/>
      <c r="D44073"/>
      <c r="E44073"/>
      <c r="J44073"/>
      <c r="K44073"/>
      <c r="M44073"/>
      <c r="Q44073"/>
    </row>
    <row r="44074" spans="1:17" ht="33" customHeight="1" x14ac:dyDescent="0.3">
      <c r="A44074"/>
      <c r="B44074"/>
      <c r="D44074"/>
      <c r="E44074"/>
      <c r="J44074"/>
      <c r="K44074"/>
      <c r="M44074"/>
      <c r="Q44074"/>
    </row>
    <row r="44075" spans="1:17" ht="33" customHeight="1" x14ac:dyDescent="0.3">
      <c r="A44075"/>
      <c r="B44075"/>
      <c r="D44075"/>
      <c r="E44075"/>
      <c r="J44075"/>
      <c r="K44075"/>
      <c r="M44075"/>
      <c r="Q44075"/>
    </row>
    <row r="44076" spans="1:17" ht="33" customHeight="1" x14ac:dyDescent="0.3">
      <c r="A44076"/>
      <c r="B44076"/>
      <c r="D44076"/>
      <c r="E44076"/>
      <c r="J44076"/>
      <c r="K44076"/>
      <c r="M44076"/>
      <c r="Q44076"/>
    </row>
    <row r="44077" spans="1:17" ht="33" customHeight="1" x14ac:dyDescent="0.3">
      <c r="A44077"/>
      <c r="B44077"/>
      <c r="D44077"/>
      <c r="E44077"/>
      <c r="J44077"/>
      <c r="K44077"/>
      <c r="M44077"/>
      <c r="Q44077"/>
    </row>
    <row r="44078" spans="1:17" ht="33" customHeight="1" x14ac:dyDescent="0.3">
      <c r="A44078"/>
      <c r="B44078"/>
      <c r="D44078"/>
      <c r="E44078"/>
      <c r="J44078"/>
      <c r="K44078"/>
      <c r="M44078"/>
      <c r="Q44078"/>
    </row>
    <row r="44079" spans="1:17" ht="33" customHeight="1" x14ac:dyDescent="0.3">
      <c r="A44079"/>
      <c r="B44079"/>
      <c r="D44079"/>
      <c r="E44079"/>
      <c r="J44079"/>
      <c r="K44079"/>
      <c r="M44079"/>
      <c r="Q44079"/>
    </row>
    <row r="44080" spans="1:17" ht="33" customHeight="1" x14ac:dyDescent="0.3">
      <c r="A44080"/>
      <c r="B44080"/>
      <c r="D44080"/>
      <c r="E44080"/>
      <c r="J44080"/>
      <c r="K44080"/>
      <c r="M44080"/>
      <c r="Q44080"/>
    </row>
    <row r="44081" spans="1:17" ht="33" customHeight="1" x14ac:dyDescent="0.3">
      <c r="A44081"/>
      <c r="B44081"/>
      <c r="D44081"/>
      <c r="E44081"/>
      <c r="J44081"/>
      <c r="K44081"/>
      <c r="M44081"/>
      <c r="Q44081"/>
    </row>
    <row r="44082" spans="1:17" ht="33" customHeight="1" x14ac:dyDescent="0.3">
      <c r="A44082"/>
      <c r="B44082"/>
      <c r="D44082"/>
      <c r="E44082"/>
      <c r="J44082"/>
      <c r="K44082"/>
      <c r="M44082"/>
      <c r="Q44082"/>
    </row>
    <row r="44083" spans="1:17" ht="33" customHeight="1" x14ac:dyDescent="0.3">
      <c r="A44083"/>
      <c r="B44083"/>
      <c r="D44083"/>
      <c r="E44083"/>
      <c r="J44083"/>
      <c r="K44083"/>
      <c r="M44083"/>
      <c r="Q44083"/>
    </row>
    <row r="44084" spans="1:17" ht="33" customHeight="1" x14ac:dyDescent="0.3">
      <c r="A44084"/>
      <c r="B44084"/>
      <c r="D44084"/>
      <c r="E44084"/>
      <c r="J44084"/>
      <c r="K44084"/>
      <c r="M44084"/>
      <c r="Q44084"/>
    </row>
    <row r="44085" spans="1:17" ht="33" customHeight="1" x14ac:dyDescent="0.3">
      <c r="A44085"/>
      <c r="B44085"/>
      <c r="D44085"/>
      <c r="E44085"/>
      <c r="J44085"/>
      <c r="K44085"/>
      <c r="M44085"/>
      <c r="Q44085"/>
    </row>
    <row r="44086" spans="1:17" ht="33" customHeight="1" x14ac:dyDescent="0.3">
      <c r="A44086"/>
      <c r="B44086"/>
      <c r="D44086"/>
      <c r="E44086"/>
      <c r="J44086"/>
      <c r="K44086"/>
      <c r="M44086"/>
      <c r="Q44086"/>
    </row>
    <row r="44087" spans="1:17" ht="33" customHeight="1" x14ac:dyDescent="0.3">
      <c r="A44087"/>
      <c r="B44087"/>
      <c r="D44087"/>
      <c r="E44087"/>
      <c r="J44087"/>
      <c r="K44087"/>
      <c r="M44087"/>
      <c r="Q44087"/>
    </row>
    <row r="44088" spans="1:17" ht="33" customHeight="1" x14ac:dyDescent="0.3">
      <c r="A44088"/>
      <c r="B44088"/>
      <c r="D44088"/>
      <c r="E44088"/>
      <c r="J44088"/>
      <c r="K44088"/>
      <c r="M44088"/>
      <c r="Q44088"/>
    </row>
    <row r="44089" spans="1:17" ht="33" customHeight="1" x14ac:dyDescent="0.3">
      <c r="A44089"/>
      <c r="B44089"/>
      <c r="D44089"/>
      <c r="E44089"/>
      <c r="J44089"/>
      <c r="K44089"/>
      <c r="M44089"/>
      <c r="Q44089"/>
    </row>
    <row r="44090" spans="1:17" ht="33" customHeight="1" x14ac:dyDescent="0.3">
      <c r="A44090"/>
      <c r="B44090"/>
      <c r="D44090"/>
      <c r="E44090"/>
      <c r="J44090"/>
      <c r="K44090"/>
      <c r="M44090"/>
      <c r="Q44090"/>
    </row>
    <row r="44091" spans="1:17" ht="33" customHeight="1" x14ac:dyDescent="0.3">
      <c r="A44091"/>
      <c r="B44091"/>
      <c r="D44091"/>
      <c r="E44091"/>
      <c r="J44091"/>
      <c r="K44091"/>
      <c r="M44091"/>
      <c r="Q44091"/>
    </row>
    <row r="44092" spans="1:17" ht="33" customHeight="1" x14ac:dyDescent="0.3">
      <c r="A44092"/>
      <c r="B44092"/>
      <c r="D44092"/>
      <c r="E44092"/>
      <c r="J44092"/>
      <c r="K44092"/>
      <c r="M44092"/>
      <c r="Q44092"/>
    </row>
    <row r="44093" spans="1:17" ht="33" customHeight="1" x14ac:dyDescent="0.3">
      <c r="A44093"/>
      <c r="B44093"/>
      <c r="D44093"/>
      <c r="E44093"/>
      <c r="J44093"/>
      <c r="K44093"/>
      <c r="M44093"/>
      <c r="Q44093"/>
    </row>
    <row r="44094" spans="1:17" ht="33" customHeight="1" x14ac:dyDescent="0.3">
      <c r="A44094"/>
      <c r="B44094"/>
      <c r="D44094"/>
      <c r="E44094"/>
      <c r="J44094"/>
      <c r="K44094"/>
      <c r="M44094"/>
      <c r="Q44094"/>
    </row>
    <row r="44095" spans="1:17" ht="33" customHeight="1" x14ac:dyDescent="0.3">
      <c r="A44095"/>
      <c r="B44095"/>
      <c r="D44095"/>
      <c r="E44095"/>
      <c r="J44095"/>
      <c r="K44095"/>
      <c r="M44095"/>
      <c r="Q44095"/>
    </row>
    <row r="44096" spans="1:17" ht="33" customHeight="1" x14ac:dyDescent="0.3">
      <c r="A44096"/>
      <c r="B44096"/>
      <c r="D44096"/>
      <c r="E44096"/>
      <c r="J44096"/>
      <c r="K44096"/>
      <c r="M44096"/>
      <c r="Q44096"/>
    </row>
    <row r="44097" spans="1:17" ht="33" customHeight="1" x14ac:dyDescent="0.3">
      <c r="A44097"/>
      <c r="B44097"/>
      <c r="D44097"/>
      <c r="E44097"/>
      <c r="J44097"/>
      <c r="K44097"/>
      <c r="M44097"/>
      <c r="Q44097"/>
    </row>
    <row r="44098" spans="1:17" ht="33" customHeight="1" x14ac:dyDescent="0.3">
      <c r="A44098"/>
      <c r="B44098"/>
      <c r="D44098"/>
      <c r="E44098"/>
      <c r="J44098"/>
      <c r="K44098"/>
      <c r="M44098"/>
      <c r="Q44098"/>
    </row>
    <row r="44099" spans="1:17" ht="33" customHeight="1" x14ac:dyDescent="0.3">
      <c r="A44099"/>
      <c r="B44099"/>
      <c r="D44099"/>
      <c r="E44099"/>
      <c r="J44099"/>
      <c r="K44099"/>
      <c r="M44099"/>
      <c r="Q44099"/>
    </row>
    <row r="44100" spans="1:17" ht="33" customHeight="1" x14ac:dyDescent="0.3">
      <c r="A44100"/>
      <c r="B44100"/>
      <c r="D44100"/>
      <c r="E44100"/>
      <c r="J44100"/>
      <c r="K44100"/>
      <c r="M44100"/>
      <c r="Q44100"/>
    </row>
    <row r="44101" spans="1:17" ht="33" customHeight="1" x14ac:dyDescent="0.3">
      <c r="A44101"/>
      <c r="B44101"/>
      <c r="D44101"/>
      <c r="E44101"/>
      <c r="J44101"/>
      <c r="K44101"/>
      <c r="M44101"/>
      <c r="Q44101"/>
    </row>
    <row r="44102" spans="1:17" ht="33" customHeight="1" x14ac:dyDescent="0.3">
      <c r="A44102"/>
      <c r="B44102"/>
      <c r="D44102"/>
      <c r="E44102"/>
      <c r="J44102"/>
      <c r="K44102"/>
      <c r="M44102"/>
      <c r="Q44102"/>
    </row>
    <row r="44103" spans="1:17" ht="33" customHeight="1" x14ac:dyDescent="0.3">
      <c r="A44103"/>
      <c r="B44103"/>
      <c r="D44103"/>
      <c r="E44103"/>
      <c r="J44103"/>
      <c r="K44103"/>
      <c r="M44103"/>
      <c r="Q44103"/>
    </row>
    <row r="44104" spans="1:17" ht="33" customHeight="1" x14ac:dyDescent="0.3">
      <c r="A44104"/>
      <c r="B44104"/>
      <c r="D44104"/>
      <c r="E44104"/>
      <c r="J44104"/>
      <c r="K44104"/>
      <c r="M44104"/>
      <c r="Q44104"/>
    </row>
    <row r="44105" spans="1:17" ht="33" customHeight="1" x14ac:dyDescent="0.3">
      <c r="A44105"/>
      <c r="B44105"/>
      <c r="D44105"/>
      <c r="E44105"/>
      <c r="J44105"/>
      <c r="K44105"/>
      <c r="M44105"/>
      <c r="Q44105"/>
    </row>
    <row r="44106" spans="1:17" ht="33" customHeight="1" x14ac:dyDescent="0.3">
      <c r="A44106"/>
      <c r="B44106"/>
      <c r="D44106"/>
      <c r="E44106"/>
      <c r="J44106"/>
      <c r="K44106"/>
      <c r="M44106"/>
      <c r="Q44106"/>
    </row>
    <row r="44107" spans="1:17" ht="33" customHeight="1" x14ac:dyDescent="0.3">
      <c r="A44107"/>
      <c r="B44107"/>
      <c r="D44107"/>
      <c r="E44107"/>
      <c r="J44107"/>
      <c r="K44107"/>
      <c r="M44107"/>
      <c r="Q44107"/>
    </row>
    <row r="44108" spans="1:17" ht="33" customHeight="1" x14ac:dyDescent="0.3">
      <c r="A44108"/>
      <c r="B44108"/>
      <c r="D44108"/>
      <c r="E44108"/>
      <c r="J44108"/>
      <c r="K44108"/>
      <c r="M44108"/>
      <c r="Q44108"/>
    </row>
    <row r="44109" spans="1:17" ht="33" customHeight="1" x14ac:dyDescent="0.3">
      <c r="A44109"/>
      <c r="B44109"/>
      <c r="D44109"/>
      <c r="E44109"/>
      <c r="J44109"/>
      <c r="K44109"/>
      <c r="M44109"/>
      <c r="Q44109"/>
    </row>
    <row r="44110" spans="1:17" ht="33" customHeight="1" x14ac:dyDescent="0.3">
      <c r="A44110"/>
      <c r="B44110"/>
      <c r="D44110"/>
      <c r="E44110"/>
      <c r="J44110"/>
      <c r="K44110"/>
      <c r="M44110"/>
      <c r="Q44110"/>
    </row>
    <row r="44111" spans="1:17" ht="33" customHeight="1" x14ac:dyDescent="0.3">
      <c r="A44111"/>
      <c r="B44111"/>
      <c r="D44111"/>
      <c r="E44111"/>
      <c r="J44111"/>
      <c r="K44111"/>
      <c r="M44111"/>
      <c r="Q44111"/>
    </row>
    <row r="44112" spans="1:17" ht="33" customHeight="1" x14ac:dyDescent="0.3">
      <c r="A44112"/>
      <c r="B44112"/>
      <c r="D44112"/>
      <c r="E44112"/>
      <c r="J44112"/>
      <c r="K44112"/>
      <c r="M44112"/>
      <c r="Q44112"/>
    </row>
    <row r="44113" spans="1:17" ht="33" customHeight="1" x14ac:dyDescent="0.3">
      <c r="A44113"/>
      <c r="B44113"/>
      <c r="D44113"/>
      <c r="E44113"/>
      <c r="J44113"/>
      <c r="K44113"/>
      <c r="M44113"/>
      <c r="Q44113"/>
    </row>
    <row r="44114" spans="1:17" ht="33" customHeight="1" x14ac:dyDescent="0.3">
      <c r="A44114"/>
      <c r="B44114"/>
      <c r="D44114"/>
      <c r="E44114"/>
      <c r="J44114"/>
      <c r="K44114"/>
      <c r="M44114"/>
      <c r="Q44114"/>
    </row>
    <row r="44115" spans="1:17" ht="33" customHeight="1" x14ac:dyDescent="0.3">
      <c r="A44115"/>
      <c r="B44115"/>
      <c r="D44115"/>
      <c r="E44115"/>
      <c r="J44115"/>
      <c r="K44115"/>
      <c r="M44115"/>
      <c r="Q44115"/>
    </row>
    <row r="44116" spans="1:17" ht="33" customHeight="1" x14ac:dyDescent="0.3">
      <c r="A44116"/>
      <c r="B44116"/>
      <c r="D44116"/>
      <c r="E44116"/>
      <c r="J44116"/>
      <c r="K44116"/>
      <c r="M44116"/>
      <c r="Q44116"/>
    </row>
    <row r="44117" spans="1:17" ht="33" customHeight="1" x14ac:dyDescent="0.3">
      <c r="A44117"/>
      <c r="B44117"/>
      <c r="D44117"/>
      <c r="E44117"/>
      <c r="J44117"/>
      <c r="K44117"/>
      <c r="M44117"/>
      <c r="Q44117"/>
    </row>
    <row r="44118" spans="1:17" ht="33" customHeight="1" x14ac:dyDescent="0.3">
      <c r="A44118"/>
      <c r="B44118"/>
      <c r="D44118"/>
      <c r="E44118"/>
      <c r="J44118"/>
      <c r="K44118"/>
      <c r="M44118"/>
      <c r="Q44118"/>
    </row>
    <row r="44119" spans="1:17" ht="33" customHeight="1" x14ac:dyDescent="0.3">
      <c r="A44119"/>
      <c r="B44119"/>
      <c r="D44119"/>
      <c r="E44119"/>
      <c r="J44119"/>
      <c r="K44119"/>
      <c r="M44119"/>
      <c r="Q44119"/>
    </row>
    <row r="44120" spans="1:17" ht="33" customHeight="1" x14ac:dyDescent="0.3">
      <c r="A44120"/>
      <c r="B44120"/>
      <c r="D44120"/>
      <c r="E44120"/>
      <c r="J44120"/>
      <c r="K44120"/>
      <c r="M44120"/>
      <c r="Q44120"/>
    </row>
    <row r="44121" spans="1:17" ht="33" customHeight="1" x14ac:dyDescent="0.3">
      <c r="A44121"/>
      <c r="B44121"/>
      <c r="D44121"/>
      <c r="E44121"/>
      <c r="J44121"/>
      <c r="K44121"/>
      <c r="M44121"/>
      <c r="Q44121"/>
    </row>
    <row r="44122" spans="1:17" ht="33" customHeight="1" x14ac:dyDescent="0.3">
      <c r="A44122"/>
      <c r="B44122"/>
      <c r="D44122"/>
      <c r="E44122"/>
      <c r="J44122"/>
      <c r="K44122"/>
      <c r="M44122"/>
      <c r="Q44122"/>
    </row>
    <row r="44123" spans="1:17" ht="33" customHeight="1" x14ac:dyDescent="0.3">
      <c r="A44123"/>
      <c r="B44123"/>
      <c r="D44123"/>
      <c r="E44123"/>
      <c r="J44123"/>
      <c r="K44123"/>
      <c r="M44123"/>
      <c r="Q44123"/>
    </row>
    <row r="44124" spans="1:17" ht="33" customHeight="1" x14ac:dyDescent="0.3">
      <c r="A44124"/>
      <c r="B44124"/>
      <c r="D44124"/>
      <c r="E44124"/>
      <c r="J44124"/>
      <c r="K44124"/>
      <c r="M44124"/>
      <c r="Q44124"/>
    </row>
    <row r="44125" spans="1:17" ht="33" customHeight="1" x14ac:dyDescent="0.3">
      <c r="A44125"/>
      <c r="B44125"/>
      <c r="D44125"/>
      <c r="E44125"/>
      <c r="J44125"/>
      <c r="K44125"/>
      <c r="M44125"/>
      <c r="Q44125"/>
    </row>
    <row r="44126" spans="1:17" ht="33" customHeight="1" x14ac:dyDescent="0.3">
      <c r="A44126"/>
      <c r="B44126"/>
      <c r="D44126"/>
      <c r="E44126"/>
      <c r="J44126"/>
      <c r="K44126"/>
      <c r="M44126"/>
      <c r="Q44126"/>
    </row>
    <row r="44127" spans="1:17" ht="33" customHeight="1" x14ac:dyDescent="0.3">
      <c r="A44127"/>
      <c r="B44127"/>
      <c r="D44127"/>
      <c r="E44127"/>
      <c r="J44127"/>
      <c r="K44127"/>
      <c r="M44127"/>
      <c r="Q44127"/>
    </row>
    <row r="44128" spans="1:17" ht="33" customHeight="1" x14ac:dyDescent="0.3">
      <c r="A44128"/>
      <c r="B44128"/>
      <c r="D44128"/>
      <c r="E44128"/>
      <c r="J44128"/>
      <c r="K44128"/>
      <c r="M44128"/>
      <c r="Q44128"/>
    </row>
    <row r="44129" spans="1:17" ht="33" customHeight="1" x14ac:dyDescent="0.3">
      <c r="A44129"/>
      <c r="B44129"/>
      <c r="D44129"/>
      <c r="E44129"/>
      <c r="J44129"/>
      <c r="K44129"/>
      <c r="M44129"/>
      <c r="Q44129"/>
    </row>
    <row r="44130" spans="1:17" ht="33" customHeight="1" x14ac:dyDescent="0.3">
      <c r="A44130"/>
      <c r="B44130"/>
      <c r="D44130"/>
      <c r="E44130"/>
      <c r="J44130"/>
      <c r="K44130"/>
      <c r="M44130"/>
      <c r="Q44130"/>
    </row>
    <row r="44131" spans="1:17" ht="33" customHeight="1" x14ac:dyDescent="0.3">
      <c r="A44131"/>
      <c r="B44131"/>
      <c r="D44131"/>
      <c r="E44131"/>
      <c r="J44131"/>
      <c r="K44131"/>
      <c r="M44131"/>
      <c r="Q44131"/>
    </row>
    <row r="44132" spans="1:17" ht="33" customHeight="1" x14ac:dyDescent="0.3">
      <c r="A44132"/>
      <c r="B44132"/>
      <c r="D44132"/>
      <c r="E44132"/>
      <c r="J44132"/>
      <c r="K44132"/>
      <c r="M44132"/>
      <c r="Q44132"/>
    </row>
    <row r="44133" spans="1:17" ht="33" customHeight="1" x14ac:dyDescent="0.3">
      <c r="A44133"/>
      <c r="B44133"/>
      <c r="D44133"/>
      <c r="E44133"/>
      <c r="J44133"/>
      <c r="K44133"/>
      <c r="M44133"/>
      <c r="Q44133"/>
    </row>
    <row r="44134" spans="1:17" ht="33" customHeight="1" x14ac:dyDescent="0.3">
      <c r="A44134"/>
      <c r="B44134"/>
      <c r="D44134"/>
      <c r="E44134"/>
      <c r="J44134"/>
      <c r="K44134"/>
      <c r="M44134"/>
      <c r="Q44134"/>
    </row>
    <row r="44135" spans="1:17" ht="33" customHeight="1" x14ac:dyDescent="0.3">
      <c r="A44135"/>
      <c r="B44135"/>
      <c r="D44135"/>
      <c r="E44135"/>
      <c r="J44135"/>
      <c r="K44135"/>
      <c r="M44135"/>
      <c r="Q44135"/>
    </row>
    <row r="44136" spans="1:17" ht="33" customHeight="1" x14ac:dyDescent="0.3">
      <c r="A44136"/>
      <c r="B44136"/>
      <c r="D44136"/>
      <c r="E44136"/>
      <c r="J44136"/>
      <c r="K44136"/>
      <c r="M44136"/>
      <c r="Q44136"/>
    </row>
    <row r="44137" spans="1:17" ht="33" customHeight="1" x14ac:dyDescent="0.3">
      <c r="A44137"/>
      <c r="B44137"/>
      <c r="D44137"/>
      <c r="E44137"/>
      <c r="J44137"/>
      <c r="K44137"/>
      <c r="M44137"/>
      <c r="Q44137"/>
    </row>
    <row r="44138" spans="1:17" ht="33" customHeight="1" x14ac:dyDescent="0.3">
      <c r="A44138"/>
      <c r="B44138"/>
      <c r="D44138"/>
      <c r="E44138"/>
      <c r="J44138"/>
      <c r="K44138"/>
      <c r="M44138"/>
      <c r="Q44138"/>
    </row>
    <row r="44139" spans="1:17" ht="33" customHeight="1" x14ac:dyDescent="0.3">
      <c r="A44139"/>
      <c r="B44139"/>
      <c r="D44139"/>
      <c r="E44139"/>
      <c r="J44139"/>
      <c r="K44139"/>
      <c r="M44139"/>
      <c r="Q44139"/>
    </row>
    <row r="44140" spans="1:17" ht="33" customHeight="1" x14ac:dyDescent="0.3">
      <c r="A44140"/>
      <c r="B44140"/>
      <c r="D44140"/>
      <c r="E44140"/>
      <c r="J44140"/>
      <c r="K44140"/>
      <c r="M44140"/>
      <c r="Q44140"/>
    </row>
    <row r="44141" spans="1:17" ht="33" customHeight="1" x14ac:dyDescent="0.3">
      <c r="A44141"/>
      <c r="B44141"/>
      <c r="D44141"/>
      <c r="E44141"/>
      <c r="J44141"/>
      <c r="K44141"/>
      <c r="M44141"/>
      <c r="Q44141"/>
    </row>
    <row r="44142" spans="1:17" ht="33" customHeight="1" x14ac:dyDescent="0.3">
      <c r="A44142"/>
      <c r="B44142"/>
      <c r="D44142"/>
      <c r="E44142"/>
      <c r="J44142"/>
      <c r="K44142"/>
      <c r="M44142"/>
      <c r="Q44142"/>
    </row>
    <row r="44143" spans="1:17" ht="33" customHeight="1" x14ac:dyDescent="0.3">
      <c r="A44143"/>
      <c r="B44143"/>
      <c r="D44143"/>
      <c r="E44143"/>
      <c r="J44143"/>
      <c r="K44143"/>
      <c r="M44143"/>
      <c r="Q44143"/>
    </row>
    <row r="44144" spans="1:17" ht="33" customHeight="1" x14ac:dyDescent="0.3">
      <c r="A44144"/>
      <c r="B44144"/>
      <c r="D44144"/>
      <c r="E44144"/>
      <c r="J44144"/>
      <c r="K44144"/>
      <c r="M44144"/>
      <c r="Q44144"/>
    </row>
    <row r="44145" spans="1:17" ht="33" customHeight="1" x14ac:dyDescent="0.3">
      <c r="A44145"/>
      <c r="B44145"/>
      <c r="D44145"/>
      <c r="E44145"/>
      <c r="J44145"/>
      <c r="K44145"/>
      <c r="M44145"/>
      <c r="Q44145"/>
    </row>
    <row r="44146" spans="1:17" ht="33" customHeight="1" x14ac:dyDescent="0.3">
      <c r="A44146"/>
      <c r="B44146"/>
      <c r="D44146"/>
      <c r="E44146"/>
      <c r="J44146"/>
      <c r="K44146"/>
      <c r="M44146"/>
      <c r="Q44146"/>
    </row>
    <row r="44147" spans="1:17" ht="33" customHeight="1" x14ac:dyDescent="0.3">
      <c r="A44147"/>
      <c r="B44147"/>
      <c r="D44147"/>
      <c r="E44147"/>
      <c r="J44147"/>
      <c r="K44147"/>
      <c r="M44147"/>
      <c r="Q44147"/>
    </row>
    <row r="44148" spans="1:17" ht="33" customHeight="1" x14ac:dyDescent="0.3">
      <c r="A44148"/>
      <c r="B44148"/>
      <c r="D44148"/>
      <c r="E44148"/>
      <c r="J44148"/>
      <c r="K44148"/>
      <c r="M44148"/>
      <c r="Q44148"/>
    </row>
    <row r="44149" spans="1:17" ht="33" customHeight="1" x14ac:dyDescent="0.3">
      <c r="A44149"/>
      <c r="B44149"/>
      <c r="D44149"/>
      <c r="E44149"/>
      <c r="J44149"/>
      <c r="K44149"/>
      <c r="M44149"/>
      <c r="Q44149"/>
    </row>
    <row r="44150" spans="1:17" ht="33" customHeight="1" x14ac:dyDescent="0.3">
      <c r="A44150"/>
      <c r="B44150"/>
      <c r="D44150"/>
      <c r="E44150"/>
      <c r="J44150"/>
      <c r="K44150"/>
      <c r="M44150"/>
      <c r="Q44150"/>
    </row>
    <row r="44151" spans="1:17" ht="33" customHeight="1" x14ac:dyDescent="0.3">
      <c r="A44151"/>
      <c r="B44151"/>
      <c r="D44151"/>
      <c r="E44151"/>
      <c r="J44151"/>
      <c r="K44151"/>
      <c r="M44151"/>
      <c r="Q44151"/>
    </row>
    <row r="44152" spans="1:17" ht="33" customHeight="1" x14ac:dyDescent="0.3">
      <c r="A44152"/>
      <c r="B44152"/>
      <c r="D44152"/>
      <c r="E44152"/>
      <c r="J44152"/>
      <c r="K44152"/>
      <c r="M44152"/>
      <c r="Q44152"/>
    </row>
    <row r="44153" spans="1:17" ht="33" customHeight="1" x14ac:dyDescent="0.3">
      <c r="A44153"/>
      <c r="B44153"/>
      <c r="D44153"/>
      <c r="E44153"/>
      <c r="J44153"/>
      <c r="K44153"/>
      <c r="M44153"/>
      <c r="Q44153"/>
    </row>
    <row r="44154" spans="1:17" ht="33" customHeight="1" x14ac:dyDescent="0.3">
      <c r="A44154"/>
      <c r="B44154"/>
      <c r="D44154"/>
      <c r="E44154"/>
      <c r="J44154"/>
      <c r="K44154"/>
      <c r="M44154"/>
      <c r="Q44154"/>
    </row>
    <row r="44155" spans="1:17" ht="33" customHeight="1" x14ac:dyDescent="0.3">
      <c r="A44155"/>
      <c r="B44155"/>
      <c r="D44155"/>
      <c r="E44155"/>
      <c r="J44155"/>
      <c r="K44155"/>
      <c r="M44155"/>
      <c r="Q44155"/>
    </row>
    <row r="44156" spans="1:17" ht="33" customHeight="1" x14ac:dyDescent="0.3">
      <c r="A44156"/>
      <c r="B44156"/>
      <c r="D44156"/>
      <c r="E44156"/>
      <c r="J44156"/>
      <c r="K44156"/>
      <c r="M44156"/>
      <c r="Q44156"/>
    </row>
    <row r="44157" spans="1:17" ht="33" customHeight="1" x14ac:dyDescent="0.3">
      <c r="A44157"/>
      <c r="B44157"/>
      <c r="D44157"/>
      <c r="E44157"/>
      <c r="J44157"/>
      <c r="K44157"/>
      <c r="M44157"/>
      <c r="Q44157"/>
    </row>
    <row r="44158" spans="1:17" ht="33" customHeight="1" x14ac:dyDescent="0.3">
      <c r="A44158"/>
      <c r="B44158"/>
      <c r="D44158"/>
      <c r="E44158"/>
      <c r="J44158"/>
      <c r="K44158"/>
      <c r="M44158"/>
      <c r="Q44158"/>
    </row>
    <row r="44159" spans="1:17" ht="33" customHeight="1" x14ac:dyDescent="0.3">
      <c r="A44159"/>
      <c r="B44159"/>
      <c r="D44159"/>
      <c r="E44159"/>
      <c r="J44159"/>
      <c r="K44159"/>
      <c r="M44159"/>
      <c r="Q44159"/>
    </row>
    <row r="44160" spans="1:17" ht="33" customHeight="1" x14ac:dyDescent="0.3">
      <c r="A44160"/>
      <c r="B44160"/>
      <c r="D44160"/>
      <c r="E44160"/>
      <c r="J44160"/>
      <c r="K44160"/>
      <c r="M44160"/>
      <c r="Q44160"/>
    </row>
    <row r="44161" spans="1:17" ht="33" customHeight="1" x14ac:dyDescent="0.3">
      <c r="A44161"/>
      <c r="B44161"/>
      <c r="D44161"/>
      <c r="E44161"/>
      <c r="J44161"/>
      <c r="K44161"/>
      <c r="M44161"/>
      <c r="Q44161"/>
    </row>
    <row r="44162" spans="1:17" ht="33" customHeight="1" x14ac:dyDescent="0.3">
      <c r="A44162"/>
      <c r="B44162"/>
      <c r="D44162"/>
      <c r="E44162"/>
      <c r="J44162"/>
      <c r="K44162"/>
      <c r="M44162"/>
      <c r="Q44162"/>
    </row>
    <row r="44163" spans="1:17" ht="33" customHeight="1" x14ac:dyDescent="0.3">
      <c r="A44163"/>
      <c r="B44163"/>
      <c r="D44163"/>
      <c r="E44163"/>
      <c r="J44163"/>
      <c r="K44163"/>
      <c r="M44163"/>
      <c r="Q44163"/>
    </row>
    <row r="44164" spans="1:17" ht="33" customHeight="1" x14ac:dyDescent="0.3">
      <c r="A44164"/>
      <c r="B44164"/>
      <c r="D44164"/>
      <c r="E44164"/>
      <c r="J44164"/>
      <c r="K44164"/>
      <c r="M44164"/>
      <c r="Q44164"/>
    </row>
    <row r="44165" spans="1:17" ht="33" customHeight="1" x14ac:dyDescent="0.3">
      <c r="A44165"/>
      <c r="B44165"/>
      <c r="D44165"/>
      <c r="E44165"/>
      <c r="J44165"/>
      <c r="K44165"/>
      <c r="M44165"/>
      <c r="Q44165"/>
    </row>
    <row r="44166" spans="1:17" ht="33" customHeight="1" x14ac:dyDescent="0.3">
      <c r="A44166"/>
      <c r="B44166"/>
      <c r="D44166"/>
      <c r="E44166"/>
      <c r="J44166"/>
      <c r="K44166"/>
      <c r="M44166"/>
      <c r="Q44166"/>
    </row>
    <row r="44167" spans="1:17" ht="33" customHeight="1" x14ac:dyDescent="0.3">
      <c r="A44167"/>
      <c r="B44167"/>
      <c r="D44167"/>
      <c r="E44167"/>
      <c r="J44167"/>
      <c r="K44167"/>
      <c r="M44167"/>
      <c r="Q44167"/>
    </row>
    <row r="44168" spans="1:17" ht="33" customHeight="1" x14ac:dyDescent="0.3">
      <c r="A44168"/>
      <c r="B44168"/>
      <c r="D44168"/>
      <c r="E44168"/>
      <c r="J44168"/>
      <c r="K44168"/>
      <c r="M44168"/>
      <c r="Q44168"/>
    </row>
    <row r="44169" spans="1:17" ht="33" customHeight="1" x14ac:dyDescent="0.3">
      <c r="A44169"/>
      <c r="B44169"/>
      <c r="D44169"/>
      <c r="E44169"/>
      <c r="J44169"/>
      <c r="K44169"/>
      <c r="M44169"/>
      <c r="Q44169"/>
    </row>
    <row r="44170" spans="1:17" ht="33" customHeight="1" x14ac:dyDescent="0.3">
      <c r="A44170"/>
      <c r="B44170"/>
      <c r="D44170"/>
      <c r="E44170"/>
      <c r="J44170"/>
      <c r="K44170"/>
      <c r="M44170"/>
      <c r="Q44170"/>
    </row>
    <row r="44171" spans="1:17" ht="33" customHeight="1" x14ac:dyDescent="0.3">
      <c r="A44171"/>
      <c r="B44171"/>
      <c r="D44171"/>
      <c r="E44171"/>
      <c r="J44171"/>
      <c r="K44171"/>
      <c r="M44171"/>
      <c r="Q44171"/>
    </row>
    <row r="44172" spans="1:17" ht="33" customHeight="1" x14ac:dyDescent="0.3">
      <c r="A44172"/>
      <c r="B44172"/>
      <c r="D44172"/>
      <c r="E44172"/>
      <c r="J44172"/>
      <c r="K44172"/>
      <c r="M44172"/>
      <c r="Q44172"/>
    </row>
    <row r="44173" spans="1:17" ht="33" customHeight="1" x14ac:dyDescent="0.3">
      <c r="A44173"/>
      <c r="B44173"/>
      <c r="D44173"/>
      <c r="E44173"/>
      <c r="J44173"/>
      <c r="K44173"/>
      <c r="M44173"/>
      <c r="Q44173"/>
    </row>
    <row r="44174" spans="1:17" ht="33" customHeight="1" x14ac:dyDescent="0.3">
      <c r="A44174"/>
      <c r="B44174"/>
      <c r="D44174"/>
      <c r="E44174"/>
      <c r="J44174"/>
      <c r="K44174"/>
      <c r="M44174"/>
      <c r="Q44174"/>
    </row>
    <row r="44175" spans="1:17" ht="33" customHeight="1" x14ac:dyDescent="0.3">
      <c r="A44175"/>
      <c r="B44175"/>
      <c r="D44175"/>
      <c r="E44175"/>
      <c r="J44175"/>
      <c r="K44175"/>
      <c r="M44175"/>
      <c r="Q44175"/>
    </row>
    <row r="44176" spans="1:17" ht="33" customHeight="1" x14ac:dyDescent="0.3">
      <c r="A44176"/>
      <c r="B44176"/>
      <c r="D44176"/>
      <c r="E44176"/>
      <c r="J44176"/>
      <c r="K44176"/>
      <c r="M44176"/>
      <c r="Q44176"/>
    </row>
    <row r="44177" spans="1:17" ht="33" customHeight="1" x14ac:dyDescent="0.3">
      <c r="A44177"/>
      <c r="B44177"/>
      <c r="D44177"/>
      <c r="E44177"/>
      <c r="J44177"/>
      <c r="K44177"/>
      <c r="M44177"/>
      <c r="Q44177"/>
    </row>
    <row r="44178" spans="1:17" ht="33" customHeight="1" x14ac:dyDescent="0.3">
      <c r="A44178"/>
      <c r="B44178"/>
      <c r="D44178"/>
      <c r="E44178"/>
      <c r="J44178"/>
      <c r="K44178"/>
      <c r="M44178"/>
      <c r="Q44178"/>
    </row>
    <row r="44179" spans="1:17" ht="33" customHeight="1" x14ac:dyDescent="0.3">
      <c r="A44179"/>
      <c r="B44179"/>
      <c r="D44179"/>
      <c r="E44179"/>
      <c r="J44179"/>
      <c r="K44179"/>
      <c r="M44179"/>
      <c r="Q44179"/>
    </row>
    <row r="44180" spans="1:17" ht="33" customHeight="1" x14ac:dyDescent="0.3">
      <c r="A44180"/>
      <c r="B44180"/>
      <c r="D44180"/>
      <c r="E44180"/>
      <c r="J44180"/>
      <c r="K44180"/>
      <c r="M44180"/>
      <c r="Q44180"/>
    </row>
    <row r="44181" spans="1:17" ht="33" customHeight="1" x14ac:dyDescent="0.3">
      <c r="A44181"/>
      <c r="B44181"/>
      <c r="D44181"/>
      <c r="E44181"/>
      <c r="J44181"/>
      <c r="K44181"/>
      <c r="M44181"/>
      <c r="Q44181"/>
    </row>
    <row r="44182" spans="1:17" ht="33" customHeight="1" x14ac:dyDescent="0.3">
      <c r="A44182"/>
      <c r="B44182"/>
      <c r="D44182"/>
      <c r="E44182"/>
      <c r="J44182"/>
      <c r="K44182"/>
      <c r="M44182"/>
      <c r="Q44182"/>
    </row>
    <row r="44183" spans="1:17" ht="33" customHeight="1" x14ac:dyDescent="0.3">
      <c r="A44183"/>
      <c r="B44183"/>
      <c r="D44183"/>
      <c r="E44183"/>
      <c r="J44183"/>
      <c r="K44183"/>
      <c r="M44183"/>
      <c r="Q44183"/>
    </row>
    <row r="44184" spans="1:17" ht="33" customHeight="1" x14ac:dyDescent="0.3">
      <c r="A44184"/>
      <c r="B44184"/>
      <c r="D44184"/>
      <c r="E44184"/>
      <c r="J44184"/>
      <c r="K44184"/>
      <c r="M44184"/>
      <c r="Q44184"/>
    </row>
    <row r="44185" spans="1:17" ht="33" customHeight="1" x14ac:dyDescent="0.3">
      <c r="A44185"/>
      <c r="B44185"/>
      <c r="D44185"/>
      <c r="E44185"/>
      <c r="J44185"/>
      <c r="K44185"/>
      <c r="M44185"/>
      <c r="Q44185"/>
    </row>
    <row r="44186" spans="1:17" ht="33" customHeight="1" x14ac:dyDescent="0.3">
      <c r="A44186"/>
      <c r="B44186"/>
      <c r="D44186"/>
      <c r="E44186"/>
      <c r="J44186"/>
      <c r="K44186"/>
      <c r="M44186"/>
      <c r="Q44186"/>
    </row>
    <row r="44187" spans="1:17" ht="33" customHeight="1" x14ac:dyDescent="0.3">
      <c r="A44187"/>
      <c r="B44187"/>
      <c r="D44187"/>
      <c r="E44187"/>
      <c r="J44187"/>
      <c r="K44187"/>
      <c r="M44187"/>
      <c r="Q44187"/>
    </row>
    <row r="44188" spans="1:17" ht="33" customHeight="1" x14ac:dyDescent="0.3">
      <c r="A44188"/>
      <c r="B44188"/>
      <c r="D44188"/>
      <c r="E44188"/>
      <c r="J44188"/>
      <c r="K44188"/>
      <c r="M44188"/>
      <c r="Q44188"/>
    </row>
    <row r="44189" spans="1:17" ht="33" customHeight="1" x14ac:dyDescent="0.3">
      <c r="A44189"/>
      <c r="B44189"/>
      <c r="D44189"/>
      <c r="E44189"/>
      <c r="J44189"/>
      <c r="K44189"/>
      <c r="M44189"/>
      <c r="Q44189"/>
    </row>
    <row r="44190" spans="1:17" ht="33" customHeight="1" x14ac:dyDescent="0.3">
      <c r="A44190"/>
      <c r="B44190"/>
      <c r="D44190"/>
      <c r="E44190"/>
      <c r="J44190"/>
      <c r="K44190"/>
      <c r="M44190"/>
      <c r="Q44190"/>
    </row>
    <row r="44191" spans="1:17" ht="33" customHeight="1" x14ac:dyDescent="0.3">
      <c r="A44191"/>
      <c r="B44191"/>
      <c r="D44191"/>
      <c r="E44191"/>
      <c r="J44191"/>
      <c r="K44191"/>
      <c r="M44191"/>
      <c r="Q44191"/>
    </row>
    <row r="44192" spans="1:17" ht="33" customHeight="1" x14ac:dyDescent="0.3">
      <c r="A44192"/>
      <c r="B44192"/>
      <c r="D44192"/>
      <c r="E44192"/>
      <c r="J44192"/>
      <c r="K44192"/>
      <c r="M44192"/>
      <c r="Q44192"/>
    </row>
    <row r="44193" spans="1:17" ht="33" customHeight="1" x14ac:dyDescent="0.3">
      <c r="A44193"/>
      <c r="B44193"/>
      <c r="D44193"/>
      <c r="E44193"/>
      <c r="J44193"/>
      <c r="K44193"/>
      <c r="M44193"/>
      <c r="Q44193"/>
    </row>
    <row r="44194" spans="1:17" ht="33" customHeight="1" x14ac:dyDescent="0.3">
      <c r="A44194"/>
      <c r="B44194"/>
      <c r="D44194"/>
      <c r="E44194"/>
      <c r="J44194"/>
      <c r="K44194"/>
      <c r="M44194"/>
      <c r="Q44194"/>
    </row>
    <row r="44195" spans="1:17" ht="33" customHeight="1" x14ac:dyDescent="0.3">
      <c r="A44195"/>
      <c r="B44195"/>
      <c r="D44195"/>
      <c r="E44195"/>
      <c r="J44195"/>
      <c r="K44195"/>
      <c r="M44195"/>
      <c r="Q44195"/>
    </row>
    <row r="44196" spans="1:17" ht="33" customHeight="1" x14ac:dyDescent="0.3">
      <c r="A44196"/>
      <c r="B44196"/>
      <c r="D44196"/>
      <c r="E44196"/>
      <c r="J44196"/>
      <c r="K44196"/>
      <c r="M44196"/>
      <c r="Q44196"/>
    </row>
    <row r="44197" spans="1:17" ht="33" customHeight="1" x14ac:dyDescent="0.3">
      <c r="A44197"/>
      <c r="B44197"/>
      <c r="D44197"/>
      <c r="E44197"/>
      <c r="J44197"/>
      <c r="K44197"/>
      <c r="M44197"/>
      <c r="Q44197"/>
    </row>
    <row r="44198" spans="1:17" ht="33" customHeight="1" x14ac:dyDescent="0.3">
      <c r="A44198"/>
      <c r="B44198"/>
      <c r="D44198"/>
      <c r="E44198"/>
      <c r="J44198"/>
      <c r="K44198"/>
      <c r="M44198"/>
      <c r="Q44198"/>
    </row>
    <row r="44199" spans="1:17" ht="33" customHeight="1" x14ac:dyDescent="0.3">
      <c r="A44199"/>
      <c r="B44199"/>
      <c r="D44199"/>
      <c r="E44199"/>
      <c r="J44199"/>
      <c r="K44199"/>
      <c r="M44199"/>
      <c r="Q44199"/>
    </row>
    <row r="44200" spans="1:17" ht="33" customHeight="1" x14ac:dyDescent="0.3">
      <c r="A44200"/>
      <c r="B44200"/>
      <c r="D44200"/>
      <c r="E44200"/>
      <c r="J44200"/>
      <c r="K44200"/>
      <c r="M44200"/>
      <c r="Q44200"/>
    </row>
    <row r="44201" spans="1:17" ht="33" customHeight="1" x14ac:dyDescent="0.3">
      <c r="A44201"/>
      <c r="B44201"/>
      <c r="D44201"/>
      <c r="E44201"/>
      <c r="J44201"/>
      <c r="K44201"/>
      <c r="M44201"/>
      <c r="Q44201"/>
    </row>
    <row r="44202" spans="1:17" ht="33" customHeight="1" x14ac:dyDescent="0.3">
      <c r="A44202"/>
      <c r="B44202"/>
      <c r="D44202"/>
      <c r="E44202"/>
      <c r="J44202"/>
      <c r="K44202"/>
      <c r="M44202"/>
      <c r="Q44202"/>
    </row>
    <row r="44203" spans="1:17" ht="33" customHeight="1" x14ac:dyDescent="0.3">
      <c r="A44203"/>
      <c r="B44203"/>
      <c r="D44203"/>
      <c r="E44203"/>
      <c r="J44203"/>
      <c r="K44203"/>
      <c r="M44203"/>
      <c r="Q44203"/>
    </row>
    <row r="44204" spans="1:17" ht="33" customHeight="1" x14ac:dyDescent="0.3">
      <c r="A44204"/>
      <c r="B44204"/>
      <c r="D44204"/>
      <c r="E44204"/>
      <c r="J44204"/>
      <c r="K44204"/>
      <c r="M44204"/>
      <c r="Q44204"/>
    </row>
    <row r="44205" spans="1:17" ht="33" customHeight="1" x14ac:dyDescent="0.3">
      <c r="A44205"/>
      <c r="B44205"/>
      <c r="D44205"/>
      <c r="E44205"/>
      <c r="J44205"/>
      <c r="K44205"/>
      <c r="M44205"/>
      <c r="Q44205"/>
    </row>
    <row r="44206" spans="1:17" ht="33" customHeight="1" x14ac:dyDescent="0.3">
      <c r="A44206"/>
      <c r="B44206"/>
      <c r="D44206"/>
      <c r="E44206"/>
      <c r="J44206"/>
      <c r="K44206"/>
      <c r="M44206"/>
      <c r="Q44206"/>
    </row>
    <row r="44207" spans="1:17" ht="33" customHeight="1" x14ac:dyDescent="0.3">
      <c r="A44207"/>
      <c r="B44207"/>
      <c r="D44207"/>
      <c r="E44207"/>
      <c r="J44207"/>
      <c r="K44207"/>
      <c r="M44207"/>
      <c r="Q44207"/>
    </row>
    <row r="44208" spans="1:17" ht="33" customHeight="1" x14ac:dyDescent="0.3">
      <c r="A44208"/>
      <c r="B44208"/>
      <c r="D44208"/>
      <c r="E44208"/>
      <c r="J44208"/>
      <c r="K44208"/>
      <c r="M44208"/>
      <c r="Q44208"/>
    </row>
    <row r="44209" spans="1:17" ht="33" customHeight="1" x14ac:dyDescent="0.3">
      <c r="A44209"/>
      <c r="B44209"/>
      <c r="D44209"/>
      <c r="E44209"/>
      <c r="J44209"/>
      <c r="K44209"/>
      <c r="M44209"/>
      <c r="Q44209"/>
    </row>
    <row r="44210" spans="1:17" ht="33" customHeight="1" x14ac:dyDescent="0.3">
      <c r="A44210"/>
      <c r="B44210"/>
      <c r="D44210"/>
      <c r="E44210"/>
      <c r="J44210"/>
      <c r="K44210"/>
      <c r="M44210"/>
      <c r="Q44210"/>
    </row>
    <row r="44211" spans="1:17" ht="33" customHeight="1" x14ac:dyDescent="0.3">
      <c r="A44211"/>
      <c r="B44211"/>
      <c r="D44211"/>
      <c r="E44211"/>
      <c r="J44211"/>
      <c r="K44211"/>
      <c r="M44211"/>
      <c r="Q44211"/>
    </row>
    <row r="44212" spans="1:17" ht="33" customHeight="1" x14ac:dyDescent="0.3">
      <c r="A44212"/>
      <c r="B44212"/>
      <c r="D44212"/>
      <c r="E44212"/>
      <c r="J44212"/>
      <c r="K44212"/>
      <c r="M44212"/>
      <c r="Q44212"/>
    </row>
    <row r="44213" spans="1:17" ht="33" customHeight="1" x14ac:dyDescent="0.3">
      <c r="A44213"/>
      <c r="B44213"/>
      <c r="D44213"/>
      <c r="E44213"/>
      <c r="J44213"/>
      <c r="K44213"/>
      <c r="M44213"/>
      <c r="Q44213"/>
    </row>
    <row r="44214" spans="1:17" ht="33" customHeight="1" x14ac:dyDescent="0.3">
      <c r="A44214"/>
      <c r="B44214"/>
      <c r="D44214"/>
      <c r="E44214"/>
      <c r="J44214"/>
      <c r="K44214"/>
      <c r="M44214"/>
      <c r="Q44214"/>
    </row>
    <row r="44215" spans="1:17" ht="33" customHeight="1" x14ac:dyDescent="0.3">
      <c r="A44215"/>
      <c r="B44215"/>
      <c r="D44215"/>
      <c r="E44215"/>
      <c r="J44215"/>
      <c r="K44215"/>
      <c r="M44215"/>
      <c r="Q44215"/>
    </row>
    <row r="44216" spans="1:17" ht="33" customHeight="1" x14ac:dyDescent="0.3">
      <c r="A44216"/>
      <c r="B44216"/>
      <c r="D44216"/>
      <c r="E44216"/>
      <c r="J44216"/>
      <c r="K44216"/>
      <c r="M44216"/>
      <c r="Q44216"/>
    </row>
    <row r="44217" spans="1:17" ht="33" customHeight="1" x14ac:dyDescent="0.3">
      <c r="A44217"/>
      <c r="B44217"/>
      <c r="D44217"/>
      <c r="E44217"/>
      <c r="J44217"/>
      <c r="K44217"/>
      <c r="M44217"/>
      <c r="Q44217"/>
    </row>
    <row r="44218" spans="1:17" ht="33" customHeight="1" x14ac:dyDescent="0.3">
      <c r="A44218"/>
      <c r="B44218"/>
      <c r="D44218"/>
      <c r="E44218"/>
      <c r="J44218"/>
      <c r="K44218"/>
      <c r="M44218"/>
      <c r="Q44218"/>
    </row>
    <row r="44219" spans="1:17" ht="33" customHeight="1" x14ac:dyDescent="0.3">
      <c r="A44219"/>
      <c r="B44219"/>
      <c r="D44219"/>
      <c r="E44219"/>
      <c r="J44219"/>
      <c r="K44219"/>
      <c r="M44219"/>
      <c r="Q44219"/>
    </row>
    <row r="44220" spans="1:17" ht="33" customHeight="1" x14ac:dyDescent="0.3">
      <c r="A44220"/>
      <c r="B44220"/>
      <c r="D44220"/>
      <c r="E44220"/>
      <c r="J44220"/>
      <c r="K44220"/>
      <c r="M44220"/>
      <c r="Q44220"/>
    </row>
    <row r="44221" spans="1:17" ht="33" customHeight="1" x14ac:dyDescent="0.3">
      <c r="A44221"/>
      <c r="B44221"/>
      <c r="D44221"/>
      <c r="E44221"/>
      <c r="J44221"/>
      <c r="K44221"/>
      <c r="M44221"/>
      <c r="Q44221"/>
    </row>
    <row r="44222" spans="1:17" ht="33" customHeight="1" x14ac:dyDescent="0.3">
      <c r="A44222"/>
      <c r="B44222"/>
      <c r="D44222"/>
      <c r="E44222"/>
      <c r="J44222"/>
      <c r="K44222"/>
      <c r="M44222"/>
      <c r="Q44222"/>
    </row>
    <row r="44223" spans="1:17" ht="33" customHeight="1" x14ac:dyDescent="0.3">
      <c r="A44223"/>
      <c r="B44223"/>
      <c r="D44223"/>
      <c r="E44223"/>
      <c r="J44223"/>
      <c r="K44223"/>
      <c r="M44223"/>
      <c r="Q44223"/>
    </row>
    <row r="44224" spans="1:17" ht="33" customHeight="1" x14ac:dyDescent="0.3">
      <c r="A44224"/>
      <c r="B44224"/>
      <c r="D44224"/>
      <c r="E44224"/>
      <c r="J44224"/>
      <c r="K44224"/>
      <c r="M44224"/>
      <c r="Q44224"/>
    </row>
    <row r="44225" spans="1:17" ht="33" customHeight="1" x14ac:dyDescent="0.3">
      <c r="A44225"/>
      <c r="B44225"/>
      <c r="D44225"/>
      <c r="E44225"/>
      <c r="J44225"/>
      <c r="K44225"/>
      <c r="M44225"/>
      <c r="Q44225"/>
    </row>
    <row r="44226" spans="1:17" ht="33" customHeight="1" x14ac:dyDescent="0.3">
      <c r="A44226"/>
      <c r="B44226"/>
      <c r="D44226"/>
      <c r="E44226"/>
      <c r="J44226"/>
      <c r="K44226"/>
      <c r="M44226"/>
      <c r="Q44226"/>
    </row>
    <row r="44227" spans="1:17" ht="33" customHeight="1" x14ac:dyDescent="0.3">
      <c r="A44227"/>
      <c r="B44227"/>
      <c r="D44227"/>
      <c r="E44227"/>
      <c r="J44227"/>
      <c r="K44227"/>
      <c r="M44227"/>
      <c r="Q44227"/>
    </row>
    <row r="44228" spans="1:17" ht="33" customHeight="1" x14ac:dyDescent="0.3">
      <c r="A44228"/>
      <c r="B44228"/>
      <c r="D44228"/>
      <c r="E44228"/>
      <c r="J44228"/>
      <c r="K44228"/>
      <c r="M44228"/>
      <c r="Q44228"/>
    </row>
    <row r="44229" spans="1:17" ht="33" customHeight="1" x14ac:dyDescent="0.3">
      <c r="A44229"/>
      <c r="B44229"/>
      <c r="D44229"/>
      <c r="E44229"/>
      <c r="J44229"/>
      <c r="K44229"/>
      <c r="M44229"/>
      <c r="Q44229"/>
    </row>
    <row r="44230" spans="1:17" ht="33" customHeight="1" x14ac:dyDescent="0.3">
      <c r="A44230"/>
      <c r="B44230"/>
      <c r="D44230"/>
      <c r="E44230"/>
      <c r="J44230"/>
      <c r="K44230"/>
      <c r="M44230"/>
      <c r="Q44230"/>
    </row>
    <row r="44231" spans="1:17" ht="33" customHeight="1" x14ac:dyDescent="0.3">
      <c r="A44231"/>
      <c r="B44231"/>
      <c r="D44231"/>
      <c r="E44231"/>
      <c r="J44231"/>
      <c r="K44231"/>
      <c r="M44231"/>
      <c r="Q44231"/>
    </row>
    <row r="44232" spans="1:17" ht="33" customHeight="1" x14ac:dyDescent="0.3">
      <c r="A44232"/>
      <c r="B44232"/>
      <c r="D44232"/>
      <c r="E44232"/>
      <c r="J44232"/>
      <c r="K44232"/>
      <c r="M44232"/>
      <c r="Q44232"/>
    </row>
    <row r="44233" spans="1:17" ht="33" customHeight="1" x14ac:dyDescent="0.3">
      <c r="A44233"/>
      <c r="B44233"/>
      <c r="D44233"/>
      <c r="E44233"/>
      <c r="J44233"/>
      <c r="K44233"/>
      <c r="M44233"/>
      <c r="Q44233"/>
    </row>
    <row r="44234" spans="1:17" ht="33" customHeight="1" x14ac:dyDescent="0.3">
      <c r="A44234"/>
      <c r="B44234"/>
      <c r="D44234"/>
      <c r="E44234"/>
      <c r="J44234"/>
      <c r="K44234"/>
      <c r="M44234"/>
      <c r="Q44234"/>
    </row>
    <row r="44235" spans="1:17" ht="33" customHeight="1" x14ac:dyDescent="0.3">
      <c r="A44235"/>
      <c r="B44235"/>
      <c r="D44235"/>
      <c r="E44235"/>
      <c r="J44235"/>
      <c r="K44235"/>
      <c r="M44235"/>
      <c r="Q44235"/>
    </row>
    <row r="44236" spans="1:17" ht="33" customHeight="1" x14ac:dyDescent="0.3">
      <c r="A44236"/>
      <c r="B44236"/>
      <c r="D44236"/>
      <c r="E44236"/>
      <c r="J44236"/>
      <c r="K44236"/>
      <c r="M44236"/>
      <c r="Q44236"/>
    </row>
    <row r="44237" spans="1:17" ht="33" customHeight="1" x14ac:dyDescent="0.3">
      <c r="A44237"/>
      <c r="B44237"/>
      <c r="D44237"/>
      <c r="E44237"/>
      <c r="J44237"/>
      <c r="K44237"/>
      <c r="M44237"/>
      <c r="Q44237"/>
    </row>
    <row r="44238" spans="1:17" ht="33" customHeight="1" x14ac:dyDescent="0.3">
      <c r="A44238"/>
      <c r="B44238"/>
      <c r="D44238"/>
      <c r="E44238"/>
      <c r="J44238"/>
      <c r="K44238"/>
      <c r="M44238"/>
      <c r="Q44238"/>
    </row>
    <row r="44239" spans="1:17" ht="33" customHeight="1" x14ac:dyDescent="0.3">
      <c r="A44239"/>
      <c r="B44239"/>
      <c r="D44239"/>
      <c r="E44239"/>
      <c r="J44239"/>
      <c r="K44239"/>
      <c r="M44239"/>
      <c r="Q44239"/>
    </row>
    <row r="44240" spans="1:17" ht="33" customHeight="1" x14ac:dyDescent="0.3">
      <c r="A44240"/>
      <c r="B44240"/>
      <c r="D44240"/>
      <c r="E44240"/>
      <c r="J44240"/>
      <c r="K44240"/>
      <c r="M44240"/>
      <c r="Q44240"/>
    </row>
    <row r="44241" spans="1:17" ht="33" customHeight="1" x14ac:dyDescent="0.3">
      <c r="A44241"/>
      <c r="B44241"/>
      <c r="D44241"/>
      <c r="E44241"/>
      <c r="J44241"/>
      <c r="K44241"/>
      <c r="M44241"/>
      <c r="Q44241"/>
    </row>
    <row r="44242" spans="1:17" ht="33" customHeight="1" x14ac:dyDescent="0.3">
      <c r="A44242"/>
      <c r="B44242"/>
      <c r="D44242"/>
      <c r="E44242"/>
      <c r="J44242"/>
      <c r="K44242"/>
      <c r="M44242"/>
      <c r="Q44242"/>
    </row>
    <row r="44243" spans="1:17" ht="33" customHeight="1" x14ac:dyDescent="0.3">
      <c r="A44243"/>
      <c r="B44243"/>
      <c r="D44243"/>
      <c r="E44243"/>
      <c r="J44243"/>
      <c r="K44243"/>
      <c r="M44243"/>
      <c r="Q44243"/>
    </row>
    <row r="44244" spans="1:17" ht="33" customHeight="1" x14ac:dyDescent="0.3">
      <c r="A44244"/>
      <c r="B44244"/>
      <c r="D44244"/>
      <c r="E44244"/>
      <c r="J44244"/>
      <c r="K44244"/>
      <c r="M44244"/>
      <c r="Q44244"/>
    </row>
    <row r="44245" spans="1:17" ht="33" customHeight="1" x14ac:dyDescent="0.3">
      <c r="A44245"/>
      <c r="B44245"/>
      <c r="D44245"/>
      <c r="E44245"/>
      <c r="J44245"/>
      <c r="K44245"/>
      <c r="M44245"/>
      <c r="Q44245"/>
    </row>
    <row r="44246" spans="1:17" ht="33" customHeight="1" x14ac:dyDescent="0.3">
      <c r="A44246"/>
      <c r="B44246"/>
      <c r="D44246"/>
      <c r="E44246"/>
      <c r="J44246"/>
      <c r="K44246"/>
      <c r="M44246"/>
      <c r="Q44246"/>
    </row>
    <row r="44247" spans="1:17" ht="33" customHeight="1" x14ac:dyDescent="0.3">
      <c r="A44247"/>
      <c r="B44247"/>
      <c r="D44247"/>
      <c r="E44247"/>
      <c r="J44247"/>
      <c r="K44247"/>
      <c r="M44247"/>
      <c r="Q44247"/>
    </row>
    <row r="44248" spans="1:17" ht="33" customHeight="1" x14ac:dyDescent="0.3">
      <c r="A44248"/>
      <c r="B44248"/>
      <c r="D44248"/>
      <c r="E44248"/>
      <c r="J44248"/>
      <c r="K44248"/>
      <c r="M44248"/>
      <c r="Q44248"/>
    </row>
    <row r="44249" spans="1:17" ht="33" customHeight="1" x14ac:dyDescent="0.3">
      <c r="A44249"/>
      <c r="B44249"/>
      <c r="D44249"/>
      <c r="E44249"/>
      <c r="J44249"/>
      <c r="K44249"/>
      <c r="M44249"/>
      <c r="Q44249"/>
    </row>
    <row r="44250" spans="1:17" ht="33" customHeight="1" x14ac:dyDescent="0.3">
      <c r="A44250"/>
      <c r="B44250"/>
      <c r="D44250"/>
      <c r="E44250"/>
      <c r="J44250"/>
      <c r="K44250"/>
      <c r="M44250"/>
      <c r="Q44250"/>
    </row>
    <row r="44251" spans="1:17" ht="33" customHeight="1" x14ac:dyDescent="0.3">
      <c r="A44251"/>
      <c r="B44251"/>
      <c r="D44251"/>
      <c r="E44251"/>
      <c r="J44251"/>
      <c r="K44251"/>
      <c r="M44251"/>
      <c r="Q44251"/>
    </row>
    <row r="44252" spans="1:17" ht="33" customHeight="1" x14ac:dyDescent="0.3">
      <c r="A44252"/>
      <c r="B44252"/>
      <c r="D44252"/>
      <c r="E44252"/>
      <c r="J44252"/>
      <c r="K44252"/>
      <c r="M44252"/>
      <c r="Q44252"/>
    </row>
    <row r="44253" spans="1:17" ht="33" customHeight="1" x14ac:dyDescent="0.3">
      <c r="A44253"/>
      <c r="B44253"/>
      <c r="D44253"/>
      <c r="E44253"/>
      <c r="J44253"/>
      <c r="K44253"/>
      <c r="M44253"/>
      <c r="Q44253"/>
    </row>
    <row r="44254" spans="1:17" ht="33" customHeight="1" x14ac:dyDescent="0.3">
      <c r="A44254"/>
      <c r="B44254"/>
      <c r="D44254"/>
      <c r="E44254"/>
      <c r="J44254"/>
      <c r="K44254"/>
      <c r="M44254"/>
      <c r="Q44254"/>
    </row>
    <row r="44255" spans="1:17" ht="33" customHeight="1" x14ac:dyDescent="0.3">
      <c r="A44255"/>
      <c r="B44255"/>
      <c r="D44255"/>
      <c r="E44255"/>
      <c r="J44255"/>
      <c r="K44255"/>
      <c r="M44255"/>
      <c r="Q44255"/>
    </row>
    <row r="44256" spans="1:17" ht="33" customHeight="1" x14ac:dyDescent="0.3">
      <c r="A44256"/>
      <c r="B44256"/>
      <c r="D44256"/>
      <c r="E44256"/>
      <c r="J44256"/>
      <c r="K44256"/>
      <c r="M44256"/>
      <c r="Q44256"/>
    </row>
    <row r="44257" spans="1:17" ht="33" customHeight="1" x14ac:dyDescent="0.3">
      <c r="A44257"/>
      <c r="B44257"/>
      <c r="D44257"/>
      <c r="E44257"/>
      <c r="J44257"/>
      <c r="K44257"/>
      <c r="M44257"/>
      <c r="Q44257"/>
    </row>
    <row r="44258" spans="1:17" ht="33" customHeight="1" x14ac:dyDescent="0.3">
      <c r="A44258"/>
      <c r="B44258"/>
      <c r="D44258"/>
      <c r="E44258"/>
      <c r="J44258"/>
      <c r="K44258"/>
      <c r="M44258"/>
      <c r="Q44258"/>
    </row>
    <row r="44259" spans="1:17" ht="33" customHeight="1" x14ac:dyDescent="0.3">
      <c r="A44259"/>
      <c r="B44259"/>
      <c r="D44259"/>
      <c r="E44259"/>
      <c r="J44259"/>
      <c r="K44259"/>
      <c r="M44259"/>
      <c r="Q44259"/>
    </row>
    <row r="44260" spans="1:17" ht="33" customHeight="1" x14ac:dyDescent="0.3">
      <c r="A44260"/>
      <c r="B44260"/>
      <c r="D44260"/>
      <c r="E44260"/>
      <c r="J44260"/>
      <c r="K44260"/>
      <c r="M44260"/>
      <c r="Q44260"/>
    </row>
    <row r="44261" spans="1:17" ht="33" customHeight="1" x14ac:dyDescent="0.3">
      <c r="A44261"/>
      <c r="B44261"/>
      <c r="D44261"/>
      <c r="E44261"/>
      <c r="J44261"/>
      <c r="K44261"/>
      <c r="M44261"/>
      <c r="Q44261"/>
    </row>
    <row r="44262" spans="1:17" ht="33" customHeight="1" x14ac:dyDescent="0.3">
      <c r="A44262"/>
      <c r="B44262"/>
      <c r="D44262"/>
      <c r="E44262"/>
      <c r="J44262"/>
      <c r="K44262"/>
      <c r="M44262"/>
      <c r="Q44262"/>
    </row>
    <row r="44263" spans="1:17" ht="33" customHeight="1" x14ac:dyDescent="0.3">
      <c r="A44263"/>
      <c r="B44263"/>
      <c r="D44263"/>
      <c r="E44263"/>
      <c r="J44263"/>
      <c r="K44263"/>
      <c r="M44263"/>
      <c r="Q44263"/>
    </row>
    <row r="44264" spans="1:17" ht="33" customHeight="1" x14ac:dyDescent="0.3">
      <c r="A44264"/>
      <c r="B44264"/>
      <c r="D44264"/>
      <c r="E44264"/>
      <c r="J44264"/>
      <c r="K44264"/>
      <c r="M44264"/>
      <c r="Q44264"/>
    </row>
    <row r="44265" spans="1:17" ht="33" customHeight="1" x14ac:dyDescent="0.3">
      <c r="A44265"/>
      <c r="B44265"/>
      <c r="D44265"/>
      <c r="E44265"/>
      <c r="J44265"/>
      <c r="K44265"/>
      <c r="M44265"/>
      <c r="Q44265"/>
    </row>
    <row r="44266" spans="1:17" ht="33" customHeight="1" x14ac:dyDescent="0.3">
      <c r="A44266"/>
      <c r="B44266"/>
      <c r="D44266"/>
      <c r="E44266"/>
      <c r="J44266"/>
      <c r="K44266"/>
      <c r="M44266"/>
      <c r="Q44266"/>
    </row>
    <row r="44267" spans="1:17" ht="33" customHeight="1" x14ac:dyDescent="0.3">
      <c r="A44267"/>
      <c r="B44267"/>
      <c r="D44267"/>
      <c r="E44267"/>
      <c r="J44267"/>
      <c r="K44267"/>
      <c r="M44267"/>
      <c r="Q44267"/>
    </row>
    <row r="44268" spans="1:17" ht="33" customHeight="1" x14ac:dyDescent="0.3">
      <c r="A44268"/>
      <c r="B44268"/>
      <c r="D44268"/>
      <c r="E44268"/>
      <c r="J44268"/>
      <c r="K44268"/>
      <c r="M44268"/>
      <c r="Q44268"/>
    </row>
    <row r="44269" spans="1:17" ht="33" customHeight="1" x14ac:dyDescent="0.3">
      <c r="A44269"/>
      <c r="B44269"/>
      <c r="D44269"/>
      <c r="E44269"/>
      <c r="J44269"/>
      <c r="K44269"/>
      <c r="M44269"/>
      <c r="Q44269"/>
    </row>
    <row r="44270" spans="1:17" ht="33" customHeight="1" x14ac:dyDescent="0.3">
      <c r="A44270"/>
      <c r="B44270"/>
      <c r="D44270"/>
      <c r="E44270"/>
      <c r="J44270"/>
      <c r="K44270"/>
      <c r="M44270"/>
      <c r="Q44270"/>
    </row>
    <row r="44271" spans="1:17" ht="33" customHeight="1" x14ac:dyDescent="0.3">
      <c r="A44271"/>
      <c r="B44271"/>
      <c r="D44271"/>
      <c r="E44271"/>
      <c r="J44271"/>
      <c r="K44271"/>
      <c r="M44271"/>
      <c r="Q44271"/>
    </row>
    <row r="44272" spans="1:17" ht="33" customHeight="1" x14ac:dyDescent="0.3">
      <c r="A44272"/>
      <c r="B44272"/>
      <c r="D44272"/>
      <c r="E44272"/>
      <c r="J44272"/>
      <c r="K44272"/>
      <c r="M44272"/>
      <c r="Q44272"/>
    </row>
    <row r="44273" spans="1:17" ht="33" customHeight="1" x14ac:dyDescent="0.3">
      <c r="A44273"/>
      <c r="B44273"/>
      <c r="D44273"/>
      <c r="E44273"/>
      <c r="J44273"/>
      <c r="K44273"/>
      <c r="M44273"/>
      <c r="Q44273"/>
    </row>
    <row r="44274" spans="1:17" ht="33" customHeight="1" x14ac:dyDescent="0.3">
      <c r="A44274"/>
      <c r="B44274"/>
      <c r="D44274"/>
      <c r="E44274"/>
      <c r="J44274"/>
      <c r="K44274"/>
      <c r="M44274"/>
      <c r="Q44274"/>
    </row>
    <row r="44275" spans="1:17" ht="33" customHeight="1" x14ac:dyDescent="0.3">
      <c r="A44275"/>
      <c r="B44275"/>
      <c r="D44275"/>
      <c r="E44275"/>
      <c r="J44275"/>
      <c r="K44275"/>
      <c r="M44275"/>
      <c r="Q44275"/>
    </row>
    <row r="44276" spans="1:17" ht="33" customHeight="1" x14ac:dyDescent="0.3">
      <c r="A44276"/>
      <c r="B44276"/>
      <c r="D44276"/>
      <c r="E44276"/>
      <c r="J44276"/>
      <c r="K44276"/>
      <c r="M44276"/>
      <c r="Q44276"/>
    </row>
    <row r="44277" spans="1:17" ht="33" customHeight="1" x14ac:dyDescent="0.3">
      <c r="A44277"/>
      <c r="B44277"/>
      <c r="D44277"/>
      <c r="E44277"/>
      <c r="J44277"/>
      <c r="K44277"/>
      <c r="M44277"/>
      <c r="Q44277"/>
    </row>
    <row r="44278" spans="1:17" ht="33" customHeight="1" x14ac:dyDescent="0.3">
      <c r="A44278"/>
      <c r="B44278"/>
      <c r="D44278"/>
      <c r="E44278"/>
      <c r="J44278"/>
      <c r="K44278"/>
      <c r="M44278"/>
      <c r="Q44278"/>
    </row>
    <row r="44279" spans="1:17" ht="33" customHeight="1" x14ac:dyDescent="0.3">
      <c r="A44279"/>
      <c r="B44279"/>
      <c r="D44279"/>
      <c r="E44279"/>
      <c r="J44279"/>
      <c r="K44279"/>
      <c r="M44279"/>
      <c r="Q44279"/>
    </row>
    <row r="44280" spans="1:17" ht="33" customHeight="1" x14ac:dyDescent="0.3">
      <c r="A44280"/>
      <c r="B44280"/>
      <c r="D44280"/>
      <c r="E44280"/>
      <c r="J44280"/>
      <c r="K44280"/>
      <c r="M44280"/>
      <c r="Q44280"/>
    </row>
    <row r="44281" spans="1:17" ht="33" customHeight="1" x14ac:dyDescent="0.3">
      <c r="A44281"/>
      <c r="B44281"/>
      <c r="D44281"/>
      <c r="E44281"/>
      <c r="J44281"/>
      <c r="K44281"/>
      <c r="M44281"/>
      <c r="Q44281"/>
    </row>
    <row r="44282" spans="1:17" ht="33" customHeight="1" x14ac:dyDescent="0.3">
      <c r="A44282"/>
      <c r="B44282"/>
      <c r="D44282"/>
      <c r="E44282"/>
      <c r="J44282"/>
      <c r="K44282"/>
      <c r="M44282"/>
      <c r="Q44282"/>
    </row>
    <row r="44283" spans="1:17" ht="33" customHeight="1" x14ac:dyDescent="0.3">
      <c r="A44283"/>
      <c r="B44283"/>
      <c r="D44283"/>
      <c r="E44283"/>
      <c r="J44283"/>
      <c r="K44283"/>
      <c r="M44283"/>
      <c r="Q44283"/>
    </row>
    <row r="44284" spans="1:17" ht="33" customHeight="1" x14ac:dyDescent="0.3">
      <c r="A44284"/>
      <c r="B44284"/>
      <c r="D44284"/>
      <c r="E44284"/>
      <c r="J44284"/>
      <c r="K44284"/>
      <c r="M44284"/>
      <c r="Q44284"/>
    </row>
    <row r="44285" spans="1:17" ht="33" customHeight="1" x14ac:dyDescent="0.3">
      <c r="A44285"/>
      <c r="B44285"/>
      <c r="D44285"/>
      <c r="E44285"/>
      <c r="J44285"/>
      <c r="K44285"/>
      <c r="M44285"/>
      <c r="Q44285"/>
    </row>
    <row r="44286" spans="1:17" ht="33" customHeight="1" x14ac:dyDescent="0.3">
      <c r="A44286"/>
      <c r="B44286"/>
      <c r="D44286"/>
      <c r="E44286"/>
      <c r="J44286"/>
      <c r="K44286"/>
      <c r="M44286"/>
      <c r="Q44286"/>
    </row>
    <row r="44287" spans="1:17" ht="33" customHeight="1" x14ac:dyDescent="0.3">
      <c r="A44287"/>
      <c r="B44287"/>
      <c r="D44287"/>
      <c r="E44287"/>
      <c r="J44287"/>
      <c r="K44287"/>
      <c r="M44287"/>
      <c r="Q44287"/>
    </row>
    <row r="44288" spans="1:17" ht="33" customHeight="1" x14ac:dyDescent="0.3">
      <c r="A44288"/>
      <c r="B44288"/>
      <c r="D44288"/>
      <c r="E44288"/>
      <c r="J44288"/>
      <c r="K44288"/>
      <c r="M44288"/>
      <c r="Q44288"/>
    </row>
    <row r="44289" spans="1:17" ht="33" customHeight="1" x14ac:dyDescent="0.3">
      <c r="A44289"/>
      <c r="B44289"/>
      <c r="D44289"/>
      <c r="E44289"/>
      <c r="J44289"/>
      <c r="K44289"/>
      <c r="M44289"/>
      <c r="Q44289"/>
    </row>
    <row r="44290" spans="1:17" ht="33" customHeight="1" x14ac:dyDescent="0.3">
      <c r="A44290"/>
      <c r="B44290"/>
      <c r="D44290"/>
      <c r="E44290"/>
      <c r="J44290"/>
      <c r="K44290"/>
      <c r="M44290"/>
      <c r="Q44290"/>
    </row>
    <row r="44291" spans="1:17" ht="33" customHeight="1" x14ac:dyDescent="0.3">
      <c r="A44291"/>
      <c r="B44291"/>
      <c r="D44291"/>
      <c r="E44291"/>
      <c r="J44291"/>
      <c r="K44291"/>
      <c r="M44291"/>
      <c r="Q44291"/>
    </row>
    <row r="44292" spans="1:17" ht="33" customHeight="1" x14ac:dyDescent="0.3">
      <c r="A44292"/>
      <c r="B44292"/>
      <c r="D44292"/>
      <c r="E44292"/>
      <c r="J44292"/>
      <c r="K44292"/>
      <c r="M44292"/>
      <c r="Q44292"/>
    </row>
    <row r="44293" spans="1:17" ht="33" customHeight="1" x14ac:dyDescent="0.3">
      <c r="A44293"/>
      <c r="B44293"/>
      <c r="D44293"/>
      <c r="E44293"/>
      <c r="J44293"/>
      <c r="K44293"/>
      <c r="M44293"/>
      <c r="Q44293"/>
    </row>
    <row r="44294" spans="1:17" ht="33" customHeight="1" x14ac:dyDescent="0.3">
      <c r="A44294"/>
      <c r="B44294"/>
      <c r="D44294"/>
      <c r="E44294"/>
      <c r="J44294"/>
      <c r="K44294"/>
      <c r="M44294"/>
      <c r="Q44294"/>
    </row>
    <row r="44295" spans="1:17" ht="33" customHeight="1" x14ac:dyDescent="0.3">
      <c r="A44295"/>
      <c r="B44295"/>
      <c r="D44295"/>
      <c r="E44295"/>
      <c r="J44295"/>
      <c r="K44295"/>
      <c r="M44295"/>
      <c r="Q44295"/>
    </row>
    <row r="44296" spans="1:17" ht="33" customHeight="1" x14ac:dyDescent="0.3">
      <c r="A44296"/>
      <c r="B44296"/>
      <c r="D44296"/>
      <c r="E44296"/>
      <c r="J44296"/>
      <c r="K44296"/>
      <c r="M44296"/>
      <c r="Q44296"/>
    </row>
    <row r="44297" spans="1:17" ht="33" customHeight="1" x14ac:dyDescent="0.3">
      <c r="A44297"/>
      <c r="B44297"/>
      <c r="D44297"/>
      <c r="E44297"/>
      <c r="J44297"/>
      <c r="K44297"/>
      <c r="M44297"/>
      <c r="Q44297"/>
    </row>
    <row r="44298" spans="1:17" ht="33" customHeight="1" x14ac:dyDescent="0.3">
      <c r="A44298"/>
      <c r="B44298"/>
      <c r="D44298"/>
      <c r="E44298"/>
      <c r="J44298"/>
      <c r="K44298"/>
      <c r="M44298"/>
      <c r="Q44298"/>
    </row>
    <row r="44299" spans="1:17" ht="33" customHeight="1" x14ac:dyDescent="0.3">
      <c r="A44299"/>
      <c r="B44299"/>
      <c r="D44299"/>
      <c r="E44299"/>
      <c r="J44299"/>
      <c r="K44299"/>
      <c r="M44299"/>
      <c r="Q44299"/>
    </row>
    <row r="44300" spans="1:17" ht="33" customHeight="1" x14ac:dyDescent="0.3">
      <c r="A44300"/>
      <c r="B44300"/>
      <c r="D44300"/>
      <c r="E44300"/>
      <c r="J44300"/>
      <c r="K44300"/>
      <c r="M44300"/>
      <c r="Q44300"/>
    </row>
    <row r="44301" spans="1:17" ht="33" customHeight="1" x14ac:dyDescent="0.3">
      <c r="A44301"/>
      <c r="B44301"/>
      <c r="D44301"/>
      <c r="E44301"/>
      <c r="J44301"/>
      <c r="K44301"/>
      <c r="M44301"/>
      <c r="Q44301"/>
    </row>
    <row r="44302" spans="1:17" ht="33" customHeight="1" x14ac:dyDescent="0.3">
      <c r="A44302"/>
      <c r="B44302"/>
      <c r="D44302"/>
      <c r="E44302"/>
      <c r="J44302"/>
      <c r="K44302"/>
      <c r="M44302"/>
      <c r="Q44302"/>
    </row>
    <row r="44303" spans="1:17" ht="33" customHeight="1" x14ac:dyDescent="0.3">
      <c r="A44303"/>
      <c r="B44303"/>
      <c r="D44303"/>
      <c r="E44303"/>
      <c r="J44303"/>
      <c r="K44303"/>
      <c r="M44303"/>
      <c r="Q44303"/>
    </row>
    <row r="44304" spans="1:17" ht="33" customHeight="1" x14ac:dyDescent="0.3">
      <c r="A44304"/>
      <c r="B44304"/>
      <c r="D44304"/>
      <c r="E44304"/>
      <c r="J44304"/>
      <c r="K44304"/>
      <c r="M44304"/>
      <c r="Q44304"/>
    </row>
    <row r="44305" spans="1:17" ht="33" customHeight="1" x14ac:dyDescent="0.3">
      <c r="A44305"/>
      <c r="B44305"/>
      <c r="D44305"/>
      <c r="E44305"/>
      <c r="J44305"/>
      <c r="K44305"/>
      <c r="M44305"/>
      <c r="Q44305"/>
    </row>
    <row r="44306" spans="1:17" ht="33" customHeight="1" x14ac:dyDescent="0.3">
      <c r="A44306"/>
      <c r="B44306"/>
      <c r="D44306"/>
      <c r="E44306"/>
      <c r="J44306"/>
      <c r="K44306"/>
      <c r="M44306"/>
      <c r="Q44306"/>
    </row>
    <row r="44307" spans="1:17" ht="33" customHeight="1" x14ac:dyDescent="0.3">
      <c r="A44307"/>
      <c r="B44307"/>
      <c r="D44307"/>
      <c r="E44307"/>
      <c r="J44307"/>
      <c r="K44307"/>
      <c r="M44307"/>
      <c r="Q44307"/>
    </row>
    <row r="44308" spans="1:17" ht="33" customHeight="1" x14ac:dyDescent="0.3">
      <c r="A44308"/>
      <c r="B44308"/>
      <c r="D44308"/>
      <c r="E44308"/>
      <c r="J44308"/>
      <c r="K44308"/>
      <c r="M44308"/>
      <c r="Q44308"/>
    </row>
    <row r="44309" spans="1:17" ht="33" customHeight="1" x14ac:dyDescent="0.3">
      <c r="A44309"/>
      <c r="B44309"/>
      <c r="D44309"/>
      <c r="E44309"/>
      <c r="J44309"/>
      <c r="K44309"/>
      <c r="M44309"/>
      <c r="Q44309"/>
    </row>
    <row r="44310" spans="1:17" ht="33" customHeight="1" x14ac:dyDescent="0.3">
      <c r="A44310"/>
      <c r="B44310"/>
      <c r="D44310"/>
      <c r="E44310"/>
      <c r="J44310"/>
      <c r="K44310"/>
      <c r="M44310"/>
      <c r="Q44310"/>
    </row>
    <row r="44311" spans="1:17" ht="33" customHeight="1" x14ac:dyDescent="0.3">
      <c r="A44311"/>
      <c r="B44311"/>
      <c r="D44311"/>
      <c r="E44311"/>
      <c r="J44311"/>
      <c r="K44311"/>
      <c r="M44311"/>
      <c r="Q44311"/>
    </row>
    <row r="44312" spans="1:17" ht="33" customHeight="1" x14ac:dyDescent="0.3">
      <c r="A44312"/>
      <c r="B44312"/>
      <c r="D44312"/>
      <c r="E44312"/>
      <c r="J44312"/>
      <c r="K44312"/>
      <c r="M44312"/>
      <c r="Q44312"/>
    </row>
    <row r="44313" spans="1:17" ht="33" customHeight="1" x14ac:dyDescent="0.3">
      <c r="A44313"/>
      <c r="B44313"/>
      <c r="D44313"/>
      <c r="E44313"/>
      <c r="J44313"/>
      <c r="K44313"/>
      <c r="M44313"/>
      <c r="Q44313"/>
    </row>
    <row r="44314" spans="1:17" ht="33" customHeight="1" x14ac:dyDescent="0.3">
      <c r="A44314"/>
      <c r="B44314"/>
      <c r="D44314"/>
      <c r="E44314"/>
      <c r="J44314"/>
      <c r="K44314"/>
      <c r="M44314"/>
      <c r="Q44314"/>
    </row>
    <row r="44315" spans="1:17" ht="33" customHeight="1" x14ac:dyDescent="0.3">
      <c r="A44315"/>
      <c r="B44315"/>
      <c r="D44315"/>
      <c r="E44315"/>
      <c r="J44315"/>
      <c r="K44315"/>
      <c r="M44315"/>
      <c r="Q44315"/>
    </row>
    <row r="44316" spans="1:17" ht="33" customHeight="1" x14ac:dyDescent="0.3">
      <c r="A44316"/>
      <c r="B44316"/>
      <c r="D44316"/>
      <c r="E44316"/>
      <c r="J44316"/>
      <c r="K44316"/>
      <c r="M44316"/>
      <c r="Q44316"/>
    </row>
    <row r="44317" spans="1:17" ht="33" customHeight="1" x14ac:dyDescent="0.3">
      <c r="A44317"/>
      <c r="B44317"/>
      <c r="D44317"/>
      <c r="E44317"/>
      <c r="J44317"/>
      <c r="K44317"/>
      <c r="M44317"/>
      <c r="Q44317"/>
    </row>
    <row r="44318" spans="1:17" ht="33" customHeight="1" x14ac:dyDescent="0.3">
      <c r="A44318"/>
      <c r="B44318"/>
      <c r="D44318"/>
      <c r="E44318"/>
      <c r="J44318"/>
      <c r="K44318"/>
      <c r="M44318"/>
      <c r="Q44318"/>
    </row>
    <row r="44319" spans="1:17" ht="33" customHeight="1" x14ac:dyDescent="0.3">
      <c r="A44319"/>
      <c r="B44319"/>
      <c r="D44319"/>
      <c r="E44319"/>
      <c r="J44319"/>
      <c r="K44319"/>
      <c r="M44319"/>
      <c r="Q44319"/>
    </row>
    <row r="44320" spans="1:17" ht="33" customHeight="1" x14ac:dyDescent="0.3">
      <c r="A44320"/>
      <c r="B44320"/>
      <c r="D44320"/>
      <c r="E44320"/>
      <c r="J44320"/>
      <c r="K44320"/>
      <c r="M44320"/>
      <c r="Q44320"/>
    </row>
    <row r="44321" spans="1:17" ht="33" customHeight="1" x14ac:dyDescent="0.3">
      <c r="A44321"/>
      <c r="B44321"/>
      <c r="D44321"/>
      <c r="E44321"/>
      <c r="J44321"/>
      <c r="K44321"/>
      <c r="M44321"/>
      <c r="Q44321"/>
    </row>
    <row r="44322" spans="1:17" ht="33" customHeight="1" x14ac:dyDescent="0.3">
      <c r="A44322"/>
      <c r="B44322"/>
      <c r="D44322"/>
      <c r="E44322"/>
      <c r="J44322"/>
      <c r="K44322"/>
      <c r="M44322"/>
      <c r="Q44322"/>
    </row>
    <row r="44323" spans="1:17" ht="33" customHeight="1" x14ac:dyDescent="0.3">
      <c r="A44323"/>
      <c r="B44323"/>
      <c r="D44323"/>
      <c r="E44323"/>
      <c r="J44323"/>
      <c r="K44323"/>
      <c r="M44323"/>
      <c r="Q44323"/>
    </row>
    <row r="44324" spans="1:17" ht="33" customHeight="1" x14ac:dyDescent="0.3">
      <c r="A44324"/>
      <c r="B44324"/>
      <c r="D44324"/>
      <c r="E44324"/>
      <c r="J44324"/>
      <c r="K44324"/>
      <c r="M44324"/>
      <c r="Q44324"/>
    </row>
    <row r="44325" spans="1:17" ht="33" customHeight="1" x14ac:dyDescent="0.3">
      <c r="A44325"/>
      <c r="B44325"/>
      <c r="D44325"/>
      <c r="E44325"/>
      <c r="J44325"/>
      <c r="K44325"/>
      <c r="M44325"/>
      <c r="Q44325"/>
    </row>
    <row r="44326" spans="1:17" ht="33" customHeight="1" x14ac:dyDescent="0.3">
      <c r="A44326"/>
      <c r="B44326"/>
      <c r="D44326"/>
      <c r="E44326"/>
      <c r="J44326"/>
      <c r="K44326"/>
      <c r="M44326"/>
      <c r="Q44326"/>
    </row>
    <row r="44327" spans="1:17" ht="33" customHeight="1" x14ac:dyDescent="0.3">
      <c r="A44327"/>
      <c r="B44327"/>
      <c r="D44327"/>
      <c r="E44327"/>
      <c r="J44327"/>
      <c r="K44327"/>
      <c r="M44327"/>
      <c r="Q44327"/>
    </row>
    <row r="44328" spans="1:17" ht="33" customHeight="1" x14ac:dyDescent="0.3">
      <c r="A44328"/>
      <c r="B44328"/>
      <c r="D44328"/>
      <c r="E44328"/>
      <c r="J44328"/>
      <c r="K44328"/>
      <c r="M44328"/>
      <c r="Q44328"/>
    </row>
    <row r="44329" spans="1:17" ht="33" customHeight="1" x14ac:dyDescent="0.3">
      <c r="A44329"/>
      <c r="B44329"/>
      <c r="D44329"/>
      <c r="E44329"/>
      <c r="J44329"/>
      <c r="K44329"/>
      <c r="M44329"/>
      <c r="Q44329"/>
    </row>
    <row r="44330" spans="1:17" ht="33" customHeight="1" x14ac:dyDescent="0.3">
      <c r="A44330"/>
      <c r="B44330"/>
      <c r="D44330"/>
      <c r="E44330"/>
      <c r="J44330"/>
      <c r="K44330"/>
      <c r="M44330"/>
      <c r="Q44330"/>
    </row>
    <row r="44331" spans="1:17" ht="33" customHeight="1" x14ac:dyDescent="0.3">
      <c r="A44331"/>
      <c r="B44331"/>
      <c r="D44331"/>
      <c r="E44331"/>
      <c r="J44331"/>
      <c r="K44331"/>
      <c r="M44331"/>
      <c r="Q44331"/>
    </row>
    <row r="44332" spans="1:17" ht="33" customHeight="1" x14ac:dyDescent="0.3">
      <c r="A44332"/>
      <c r="B44332"/>
      <c r="D44332"/>
      <c r="E44332"/>
      <c r="J44332"/>
      <c r="K44332"/>
      <c r="M44332"/>
      <c r="Q44332"/>
    </row>
    <row r="44333" spans="1:17" ht="33" customHeight="1" x14ac:dyDescent="0.3">
      <c r="A44333"/>
      <c r="B44333"/>
      <c r="D44333"/>
      <c r="E44333"/>
      <c r="J44333"/>
      <c r="K44333"/>
      <c r="M44333"/>
      <c r="Q44333"/>
    </row>
    <row r="44334" spans="1:17" ht="33" customHeight="1" x14ac:dyDescent="0.3">
      <c r="A44334"/>
      <c r="B44334"/>
      <c r="D44334"/>
      <c r="E44334"/>
      <c r="J44334"/>
      <c r="K44334"/>
      <c r="M44334"/>
      <c r="Q44334"/>
    </row>
    <row r="44335" spans="1:17" ht="33" customHeight="1" x14ac:dyDescent="0.3">
      <c r="A44335"/>
      <c r="B44335"/>
      <c r="D44335"/>
      <c r="E44335"/>
      <c r="J44335"/>
      <c r="K44335"/>
      <c r="M44335"/>
      <c r="Q44335"/>
    </row>
    <row r="44336" spans="1:17" ht="33" customHeight="1" x14ac:dyDescent="0.3">
      <c r="A44336"/>
      <c r="B44336"/>
      <c r="D44336"/>
      <c r="E44336"/>
      <c r="J44336"/>
      <c r="K44336"/>
      <c r="M44336"/>
      <c r="Q44336"/>
    </row>
    <row r="44337" spans="1:17" ht="33" customHeight="1" x14ac:dyDescent="0.3">
      <c r="A44337"/>
      <c r="B44337"/>
      <c r="D44337"/>
      <c r="E44337"/>
      <c r="J44337"/>
      <c r="K44337"/>
      <c r="M44337"/>
      <c r="Q44337"/>
    </row>
    <row r="44338" spans="1:17" ht="33" customHeight="1" x14ac:dyDescent="0.3">
      <c r="A44338"/>
      <c r="B44338"/>
      <c r="D44338"/>
      <c r="E44338"/>
      <c r="J44338"/>
      <c r="K44338"/>
      <c r="M44338"/>
      <c r="Q44338"/>
    </row>
    <row r="44339" spans="1:17" ht="33" customHeight="1" x14ac:dyDescent="0.3">
      <c r="A44339"/>
      <c r="B44339"/>
      <c r="D44339"/>
      <c r="E44339"/>
      <c r="J44339"/>
      <c r="K44339"/>
      <c r="M44339"/>
      <c r="Q44339"/>
    </row>
    <row r="44340" spans="1:17" ht="33" customHeight="1" x14ac:dyDescent="0.3">
      <c r="A44340"/>
      <c r="B44340"/>
      <c r="D44340"/>
      <c r="E44340"/>
      <c r="J44340"/>
      <c r="K44340"/>
      <c r="M44340"/>
      <c r="Q44340"/>
    </row>
    <row r="44341" spans="1:17" ht="33" customHeight="1" x14ac:dyDescent="0.3">
      <c r="A44341"/>
      <c r="B44341"/>
      <c r="D44341"/>
      <c r="E44341"/>
      <c r="J44341"/>
      <c r="K44341"/>
      <c r="M44341"/>
      <c r="Q44341"/>
    </row>
    <row r="44342" spans="1:17" ht="33" customHeight="1" x14ac:dyDescent="0.3">
      <c r="A44342"/>
      <c r="B44342"/>
      <c r="D44342"/>
      <c r="E44342"/>
      <c r="J44342"/>
      <c r="K44342"/>
      <c r="M44342"/>
      <c r="Q44342"/>
    </row>
    <row r="44343" spans="1:17" ht="33" customHeight="1" x14ac:dyDescent="0.3">
      <c r="A44343"/>
      <c r="B44343"/>
      <c r="D44343"/>
      <c r="E44343"/>
      <c r="J44343"/>
      <c r="K44343"/>
      <c r="M44343"/>
      <c r="Q44343"/>
    </row>
    <row r="44344" spans="1:17" ht="33" customHeight="1" x14ac:dyDescent="0.3">
      <c r="A44344"/>
      <c r="B44344"/>
      <c r="D44344"/>
      <c r="E44344"/>
      <c r="J44344"/>
      <c r="K44344"/>
      <c r="M44344"/>
      <c r="Q44344"/>
    </row>
    <row r="44345" spans="1:17" ht="33" customHeight="1" x14ac:dyDescent="0.3">
      <c r="A44345"/>
      <c r="B44345"/>
      <c r="D44345"/>
      <c r="E44345"/>
      <c r="J44345"/>
      <c r="K44345"/>
      <c r="M44345"/>
      <c r="Q44345"/>
    </row>
    <row r="44346" spans="1:17" ht="33" customHeight="1" x14ac:dyDescent="0.3">
      <c r="A44346"/>
      <c r="B44346"/>
      <c r="D44346"/>
      <c r="E44346"/>
      <c r="J44346"/>
      <c r="K44346"/>
      <c r="M44346"/>
      <c r="Q44346"/>
    </row>
    <row r="44347" spans="1:17" ht="33" customHeight="1" x14ac:dyDescent="0.3">
      <c r="A44347"/>
      <c r="B44347"/>
      <c r="D44347"/>
      <c r="E44347"/>
      <c r="J44347"/>
      <c r="K44347"/>
      <c r="M44347"/>
      <c r="Q44347"/>
    </row>
    <row r="44348" spans="1:17" ht="33" customHeight="1" x14ac:dyDescent="0.3">
      <c r="A44348"/>
      <c r="B44348"/>
      <c r="D44348"/>
      <c r="E44348"/>
      <c r="J44348"/>
      <c r="K44348"/>
      <c r="M44348"/>
      <c r="Q44348"/>
    </row>
    <row r="44349" spans="1:17" ht="33" customHeight="1" x14ac:dyDescent="0.3">
      <c r="A44349"/>
      <c r="B44349"/>
      <c r="D44349"/>
      <c r="E44349"/>
      <c r="J44349"/>
      <c r="K44349"/>
      <c r="M44349"/>
      <c r="Q44349"/>
    </row>
    <row r="44350" spans="1:17" ht="33" customHeight="1" x14ac:dyDescent="0.3">
      <c r="A44350"/>
      <c r="B44350"/>
      <c r="D44350"/>
      <c r="E44350"/>
      <c r="J44350"/>
      <c r="K44350"/>
      <c r="M44350"/>
      <c r="Q44350"/>
    </row>
    <row r="44351" spans="1:17" ht="33" customHeight="1" x14ac:dyDescent="0.3">
      <c r="A44351"/>
      <c r="B44351"/>
      <c r="D44351"/>
      <c r="E44351"/>
      <c r="J44351"/>
      <c r="K44351"/>
      <c r="M44351"/>
      <c r="Q44351"/>
    </row>
    <row r="44352" spans="1:17" ht="33" customHeight="1" x14ac:dyDescent="0.3">
      <c r="A44352"/>
      <c r="B44352"/>
      <c r="D44352"/>
      <c r="E44352"/>
      <c r="J44352"/>
      <c r="K44352"/>
      <c r="M44352"/>
      <c r="Q44352"/>
    </row>
    <row r="44353" spans="1:17" ht="33" customHeight="1" x14ac:dyDescent="0.3">
      <c r="A44353"/>
      <c r="B44353"/>
      <c r="D44353"/>
      <c r="E44353"/>
      <c r="J44353"/>
      <c r="K44353"/>
      <c r="M44353"/>
      <c r="Q44353"/>
    </row>
    <row r="44354" spans="1:17" ht="33" customHeight="1" x14ac:dyDescent="0.3">
      <c r="A44354"/>
      <c r="B44354"/>
      <c r="D44354"/>
      <c r="E44354"/>
      <c r="J44354"/>
      <c r="K44354"/>
      <c r="M44354"/>
      <c r="Q44354"/>
    </row>
    <row r="44355" spans="1:17" ht="33" customHeight="1" x14ac:dyDescent="0.3">
      <c r="A44355"/>
      <c r="B44355"/>
      <c r="D44355"/>
      <c r="E44355"/>
      <c r="J44355"/>
      <c r="K44355"/>
      <c r="M44355"/>
      <c r="Q44355"/>
    </row>
    <row r="44356" spans="1:17" ht="33" customHeight="1" x14ac:dyDescent="0.3">
      <c r="A44356"/>
      <c r="B44356"/>
      <c r="D44356"/>
      <c r="E44356"/>
      <c r="J44356"/>
      <c r="K44356"/>
      <c r="M44356"/>
      <c r="Q44356"/>
    </row>
    <row r="44357" spans="1:17" ht="33" customHeight="1" x14ac:dyDescent="0.3">
      <c r="A44357"/>
      <c r="B44357"/>
      <c r="D44357"/>
      <c r="E44357"/>
      <c r="J44357"/>
      <c r="K44357"/>
      <c r="M44357"/>
      <c r="Q44357"/>
    </row>
    <row r="44358" spans="1:17" ht="33" customHeight="1" x14ac:dyDescent="0.3">
      <c r="A44358"/>
      <c r="B44358"/>
      <c r="D44358"/>
      <c r="E44358"/>
      <c r="J44358"/>
      <c r="K44358"/>
      <c r="M44358"/>
      <c r="Q44358"/>
    </row>
    <row r="44359" spans="1:17" ht="33" customHeight="1" x14ac:dyDescent="0.3">
      <c r="A44359"/>
      <c r="B44359"/>
      <c r="D44359"/>
      <c r="E44359"/>
      <c r="J44359"/>
      <c r="K44359"/>
      <c r="M44359"/>
      <c r="Q44359"/>
    </row>
    <row r="44360" spans="1:17" ht="33" customHeight="1" x14ac:dyDescent="0.3">
      <c r="A44360"/>
      <c r="B44360"/>
      <c r="D44360"/>
      <c r="E44360"/>
      <c r="J44360"/>
      <c r="K44360"/>
      <c r="M44360"/>
      <c r="Q44360"/>
    </row>
    <row r="44361" spans="1:17" ht="33" customHeight="1" x14ac:dyDescent="0.3">
      <c r="A44361"/>
      <c r="B44361"/>
      <c r="D44361"/>
      <c r="E44361"/>
      <c r="J44361"/>
      <c r="K44361"/>
      <c r="M44361"/>
      <c r="Q44361"/>
    </row>
    <row r="44362" spans="1:17" ht="33" customHeight="1" x14ac:dyDescent="0.3">
      <c r="A44362"/>
      <c r="B44362"/>
      <c r="D44362"/>
      <c r="E44362"/>
      <c r="J44362"/>
      <c r="K44362"/>
      <c r="M44362"/>
      <c r="Q44362"/>
    </row>
    <row r="44363" spans="1:17" ht="33" customHeight="1" x14ac:dyDescent="0.3">
      <c r="A44363"/>
      <c r="B44363"/>
      <c r="D44363"/>
      <c r="E44363"/>
      <c r="J44363"/>
      <c r="K44363"/>
      <c r="M44363"/>
      <c r="Q44363"/>
    </row>
    <row r="44364" spans="1:17" ht="33" customHeight="1" x14ac:dyDescent="0.3">
      <c r="A44364"/>
      <c r="B44364"/>
      <c r="D44364"/>
      <c r="E44364"/>
      <c r="J44364"/>
      <c r="K44364"/>
      <c r="M44364"/>
      <c r="Q44364"/>
    </row>
    <row r="44365" spans="1:17" ht="33" customHeight="1" x14ac:dyDescent="0.3">
      <c r="A44365"/>
      <c r="B44365"/>
      <c r="D44365"/>
      <c r="E44365"/>
      <c r="J44365"/>
      <c r="K44365"/>
      <c r="M44365"/>
      <c r="Q44365"/>
    </row>
    <row r="44366" spans="1:17" ht="33" customHeight="1" x14ac:dyDescent="0.3">
      <c r="A44366"/>
      <c r="B44366"/>
      <c r="D44366"/>
      <c r="E44366"/>
      <c r="J44366"/>
      <c r="K44366"/>
      <c r="M44366"/>
      <c r="Q44366"/>
    </row>
    <row r="44367" spans="1:17" ht="33" customHeight="1" x14ac:dyDescent="0.3">
      <c r="A44367"/>
      <c r="B44367"/>
      <c r="D44367"/>
      <c r="E44367"/>
      <c r="J44367"/>
      <c r="K44367"/>
      <c r="M44367"/>
      <c r="Q44367"/>
    </row>
    <row r="44368" spans="1:17" ht="33" customHeight="1" x14ac:dyDescent="0.3">
      <c r="A44368"/>
      <c r="B44368"/>
      <c r="D44368"/>
      <c r="E44368"/>
      <c r="J44368"/>
      <c r="K44368"/>
      <c r="M44368"/>
      <c r="Q44368"/>
    </row>
    <row r="44369" spans="1:17" ht="33" customHeight="1" x14ac:dyDescent="0.3">
      <c r="A44369"/>
      <c r="B44369"/>
      <c r="D44369"/>
      <c r="E44369"/>
      <c r="J44369"/>
      <c r="K44369"/>
      <c r="M44369"/>
      <c r="Q44369"/>
    </row>
    <row r="44370" spans="1:17" ht="33" customHeight="1" x14ac:dyDescent="0.3">
      <c r="A44370"/>
      <c r="B44370"/>
      <c r="D44370"/>
      <c r="E44370"/>
      <c r="J44370"/>
      <c r="K44370"/>
      <c r="M44370"/>
      <c r="Q44370"/>
    </row>
    <row r="44371" spans="1:17" ht="33" customHeight="1" x14ac:dyDescent="0.3">
      <c r="A44371"/>
      <c r="B44371"/>
      <c r="D44371"/>
      <c r="E44371"/>
      <c r="J44371"/>
      <c r="K44371"/>
      <c r="M44371"/>
      <c r="Q44371"/>
    </row>
    <row r="44372" spans="1:17" ht="33" customHeight="1" x14ac:dyDescent="0.3">
      <c r="A44372"/>
      <c r="B44372"/>
      <c r="D44372"/>
      <c r="E44372"/>
      <c r="J44372"/>
      <c r="K44372"/>
      <c r="M44372"/>
      <c r="Q44372"/>
    </row>
    <row r="44373" spans="1:17" ht="33" customHeight="1" x14ac:dyDescent="0.3">
      <c r="A44373"/>
      <c r="B44373"/>
      <c r="D44373"/>
      <c r="E44373"/>
      <c r="J44373"/>
      <c r="K44373"/>
      <c r="M44373"/>
      <c r="Q44373"/>
    </row>
    <row r="44374" spans="1:17" ht="33" customHeight="1" x14ac:dyDescent="0.3">
      <c r="A44374"/>
      <c r="B44374"/>
      <c r="D44374"/>
      <c r="E44374"/>
      <c r="J44374"/>
      <c r="K44374"/>
      <c r="M44374"/>
      <c r="Q44374"/>
    </row>
    <row r="44375" spans="1:17" ht="33" customHeight="1" x14ac:dyDescent="0.3">
      <c r="A44375"/>
      <c r="B44375"/>
      <c r="D44375"/>
      <c r="E44375"/>
      <c r="J44375"/>
      <c r="K44375"/>
      <c r="M44375"/>
      <c r="Q44375"/>
    </row>
    <row r="44376" spans="1:17" ht="33" customHeight="1" x14ac:dyDescent="0.3">
      <c r="A44376"/>
      <c r="B44376"/>
      <c r="D44376"/>
      <c r="E44376"/>
      <c r="J44376"/>
      <c r="K44376"/>
      <c r="M44376"/>
      <c r="Q44376"/>
    </row>
    <row r="44377" spans="1:17" ht="33" customHeight="1" x14ac:dyDescent="0.3">
      <c r="A44377"/>
      <c r="B44377"/>
      <c r="D44377"/>
      <c r="E44377"/>
      <c r="J44377"/>
      <c r="K44377"/>
      <c r="M44377"/>
      <c r="Q44377"/>
    </row>
    <row r="44378" spans="1:17" ht="33" customHeight="1" x14ac:dyDescent="0.3">
      <c r="A44378"/>
      <c r="B44378"/>
      <c r="D44378"/>
      <c r="E44378"/>
      <c r="J44378"/>
      <c r="K44378"/>
      <c r="M44378"/>
      <c r="Q44378"/>
    </row>
    <row r="44379" spans="1:17" ht="33" customHeight="1" x14ac:dyDescent="0.3">
      <c r="A44379"/>
      <c r="B44379"/>
      <c r="D44379"/>
      <c r="E44379"/>
      <c r="J44379"/>
      <c r="K44379"/>
      <c r="M44379"/>
      <c r="Q44379"/>
    </row>
    <row r="44380" spans="1:17" ht="33" customHeight="1" x14ac:dyDescent="0.3">
      <c r="A44380"/>
      <c r="B44380"/>
      <c r="D44380"/>
      <c r="E44380"/>
      <c r="J44380"/>
      <c r="K44380"/>
      <c r="M44380"/>
      <c r="Q44380"/>
    </row>
    <row r="44381" spans="1:17" ht="33" customHeight="1" x14ac:dyDescent="0.3">
      <c r="A44381"/>
      <c r="B44381"/>
      <c r="D44381"/>
      <c r="E44381"/>
      <c r="J44381"/>
      <c r="K44381"/>
      <c r="M44381"/>
      <c r="Q44381"/>
    </row>
    <row r="44382" spans="1:17" ht="33" customHeight="1" x14ac:dyDescent="0.3">
      <c r="A44382"/>
      <c r="B44382"/>
      <c r="D44382"/>
      <c r="E44382"/>
      <c r="J44382"/>
      <c r="K44382"/>
      <c r="M44382"/>
      <c r="Q44382"/>
    </row>
    <row r="44383" spans="1:17" ht="33" customHeight="1" x14ac:dyDescent="0.3">
      <c r="A44383"/>
      <c r="B44383"/>
      <c r="D44383"/>
      <c r="E44383"/>
      <c r="J44383"/>
      <c r="K44383"/>
      <c r="M44383"/>
      <c r="Q44383"/>
    </row>
    <row r="44384" spans="1:17" ht="33" customHeight="1" x14ac:dyDescent="0.3">
      <c r="A44384"/>
      <c r="B44384"/>
      <c r="D44384"/>
      <c r="E44384"/>
      <c r="J44384"/>
      <c r="K44384"/>
      <c r="M44384"/>
      <c r="Q44384"/>
    </row>
    <row r="44385" spans="1:17" ht="33" customHeight="1" x14ac:dyDescent="0.3">
      <c r="A44385"/>
      <c r="B44385"/>
      <c r="D44385"/>
      <c r="E44385"/>
      <c r="J44385"/>
      <c r="K44385"/>
      <c r="M44385"/>
      <c r="Q44385"/>
    </row>
    <row r="44386" spans="1:17" ht="33" customHeight="1" x14ac:dyDescent="0.3">
      <c r="A44386"/>
      <c r="B44386"/>
      <c r="D44386"/>
      <c r="E44386"/>
      <c r="J44386"/>
      <c r="K44386"/>
      <c r="M44386"/>
      <c r="Q44386"/>
    </row>
    <row r="44387" spans="1:17" ht="33" customHeight="1" x14ac:dyDescent="0.3">
      <c r="A44387"/>
      <c r="B44387"/>
      <c r="D44387"/>
      <c r="E44387"/>
      <c r="J44387"/>
      <c r="K44387"/>
      <c r="M44387"/>
      <c r="Q44387"/>
    </row>
    <row r="44388" spans="1:17" ht="33" customHeight="1" x14ac:dyDescent="0.3">
      <c r="A44388"/>
      <c r="B44388"/>
      <c r="D44388"/>
      <c r="E44388"/>
      <c r="J44388"/>
      <c r="K44388"/>
      <c r="M44388"/>
      <c r="Q44388"/>
    </row>
    <row r="44389" spans="1:17" ht="33" customHeight="1" x14ac:dyDescent="0.3">
      <c r="A44389"/>
      <c r="B44389"/>
      <c r="D44389"/>
      <c r="E44389"/>
      <c r="J44389"/>
      <c r="K44389"/>
      <c r="M44389"/>
      <c r="Q44389"/>
    </row>
    <row r="44390" spans="1:17" ht="33" customHeight="1" x14ac:dyDescent="0.3">
      <c r="A44390"/>
      <c r="B44390"/>
      <c r="D44390"/>
      <c r="E44390"/>
      <c r="J44390"/>
      <c r="K44390"/>
      <c r="M44390"/>
      <c r="Q44390"/>
    </row>
    <row r="44391" spans="1:17" ht="33" customHeight="1" x14ac:dyDescent="0.3">
      <c r="A44391"/>
      <c r="B44391"/>
      <c r="D44391"/>
      <c r="E44391"/>
      <c r="J44391"/>
      <c r="K44391"/>
      <c r="M44391"/>
      <c r="Q44391"/>
    </row>
    <row r="44392" spans="1:17" ht="33" customHeight="1" x14ac:dyDescent="0.3">
      <c r="A44392"/>
      <c r="B44392"/>
      <c r="D44392"/>
      <c r="E44392"/>
      <c r="J44392"/>
      <c r="K44392"/>
      <c r="M44392"/>
      <c r="Q44392"/>
    </row>
    <row r="44393" spans="1:17" ht="33" customHeight="1" x14ac:dyDescent="0.3">
      <c r="A44393"/>
      <c r="B44393"/>
      <c r="D44393"/>
      <c r="E44393"/>
      <c r="J44393"/>
      <c r="K44393"/>
      <c r="M44393"/>
      <c r="Q44393"/>
    </row>
    <row r="44394" spans="1:17" ht="33" customHeight="1" x14ac:dyDescent="0.3">
      <c r="A44394"/>
      <c r="B44394"/>
      <c r="D44394"/>
      <c r="E44394"/>
      <c r="J44394"/>
      <c r="K44394"/>
      <c r="M44394"/>
      <c r="Q44394"/>
    </row>
    <row r="44395" spans="1:17" ht="33" customHeight="1" x14ac:dyDescent="0.3">
      <c r="A44395"/>
      <c r="B44395"/>
      <c r="D44395"/>
      <c r="E44395"/>
      <c r="J44395"/>
      <c r="K44395"/>
      <c r="M44395"/>
      <c r="Q44395"/>
    </row>
    <row r="44396" spans="1:17" ht="33" customHeight="1" x14ac:dyDescent="0.3">
      <c r="A44396"/>
      <c r="B44396"/>
      <c r="D44396"/>
      <c r="E44396"/>
      <c r="J44396"/>
      <c r="K44396"/>
      <c r="M44396"/>
      <c r="Q44396"/>
    </row>
    <row r="44397" spans="1:17" ht="33" customHeight="1" x14ac:dyDescent="0.3">
      <c r="A44397"/>
      <c r="B44397"/>
      <c r="D44397"/>
      <c r="E44397"/>
      <c r="J44397"/>
      <c r="K44397"/>
      <c r="M44397"/>
      <c r="Q44397"/>
    </row>
    <row r="44398" spans="1:17" ht="33" customHeight="1" x14ac:dyDescent="0.3">
      <c r="A44398"/>
      <c r="B44398"/>
      <c r="D44398"/>
      <c r="E44398"/>
      <c r="J44398"/>
      <c r="K44398"/>
      <c r="M44398"/>
      <c r="Q44398"/>
    </row>
    <row r="44399" spans="1:17" ht="33" customHeight="1" x14ac:dyDescent="0.3">
      <c r="A44399"/>
      <c r="B44399"/>
      <c r="D44399"/>
      <c r="E44399"/>
      <c r="J44399"/>
      <c r="K44399"/>
      <c r="M44399"/>
      <c r="Q44399"/>
    </row>
    <row r="44400" spans="1:17" ht="33" customHeight="1" x14ac:dyDescent="0.3">
      <c r="A44400"/>
      <c r="B44400"/>
      <c r="D44400"/>
      <c r="E44400"/>
      <c r="J44400"/>
      <c r="K44400"/>
      <c r="M44400"/>
      <c r="Q44400"/>
    </row>
    <row r="44401" spans="1:17" ht="33" customHeight="1" x14ac:dyDescent="0.3">
      <c r="A44401"/>
      <c r="B44401"/>
      <c r="D44401"/>
      <c r="E44401"/>
      <c r="J44401"/>
      <c r="K44401"/>
      <c r="M44401"/>
      <c r="Q44401"/>
    </row>
    <row r="44402" spans="1:17" ht="33" customHeight="1" x14ac:dyDescent="0.3">
      <c r="A44402"/>
      <c r="B44402"/>
      <c r="D44402"/>
      <c r="E44402"/>
      <c r="J44402"/>
      <c r="K44402"/>
      <c r="M44402"/>
      <c r="Q44402"/>
    </row>
    <row r="44403" spans="1:17" ht="33" customHeight="1" x14ac:dyDescent="0.3">
      <c r="A44403"/>
      <c r="B44403"/>
      <c r="D44403"/>
      <c r="E44403"/>
      <c r="J44403"/>
      <c r="K44403"/>
      <c r="M44403"/>
      <c r="Q44403"/>
    </row>
    <row r="44404" spans="1:17" ht="33" customHeight="1" x14ac:dyDescent="0.3">
      <c r="A44404"/>
      <c r="B44404"/>
      <c r="D44404"/>
      <c r="E44404"/>
      <c r="J44404"/>
      <c r="K44404"/>
      <c r="M44404"/>
      <c r="Q44404"/>
    </row>
    <row r="44405" spans="1:17" ht="33" customHeight="1" x14ac:dyDescent="0.3">
      <c r="A44405"/>
      <c r="B44405"/>
      <c r="D44405"/>
      <c r="E44405"/>
      <c r="J44405"/>
      <c r="K44405"/>
      <c r="M44405"/>
      <c r="Q44405"/>
    </row>
    <row r="44406" spans="1:17" ht="33" customHeight="1" x14ac:dyDescent="0.3">
      <c r="A44406"/>
      <c r="B44406"/>
      <c r="D44406"/>
      <c r="E44406"/>
      <c r="J44406"/>
      <c r="K44406"/>
      <c r="M44406"/>
      <c r="Q44406"/>
    </row>
    <row r="44407" spans="1:17" ht="33" customHeight="1" x14ac:dyDescent="0.3">
      <c r="A44407"/>
      <c r="B44407"/>
      <c r="D44407"/>
      <c r="E44407"/>
      <c r="J44407"/>
      <c r="K44407"/>
      <c r="M44407"/>
      <c r="Q44407"/>
    </row>
    <row r="44408" spans="1:17" ht="33" customHeight="1" x14ac:dyDescent="0.3">
      <c r="A44408"/>
      <c r="B44408"/>
      <c r="D44408"/>
      <c r="E44408"/>
      <c r="J44408"/>
      <c r="K44408"/>
      <c r="M44408"/>
      <c r="Q44408"/>
    </row>
    <row r="44409" spans="1:17" ht="33" customHeight="1" x14ac:dyDescent="0.3">
      <c r="A44409"/>
      <c r="B44409"/>
      <c r="D44409"/>
      <c r="E44409"/>
      <c r="J44409"/>
      <c r="K44409"/>
      <c r="M44409"/>
      <c r="Q44409"/>
    </row>
    <row r="44410" spans="1:17" ht="33" customHeight="1" x14ac:dyDescent="0.3">
      <c r="A44410"/>
      <c r="B44410"/>
      <c r="D44410"/>
      <c r="E44410"/>
      <c r="J44410"/>
      <c r="K44410"/>
      <c r="M44410"/>
      <c r="Q44410"/>
    </row>
    <row r="44411" spans="1:17" ht="33" customHeight="1" x14ac:dyDescent="0.3">
      <c r="A44411"/>
      <c r="B44411"/>
      <c r="D44411"/>
      <c r="E44411"/>
      <c r="J44411"/>
      <c r="K44411"/>
      <c r="M44411"/>
      <c r="Q44411"/>
    </row>
    <row r="44412" spans="1:17" ht="33" customHeight="1" x14ac:dyDescent="0.3">
      <c r="A44412"/>
      <c r="B44412"/>
      <c r="D44412"/>
      <c r="E44412"/>
      <c r="J44412"/>
      <c r="K44412"/>
      <c r="M44412"/>
      <c r="Q44412"/>
    </row>
    <row r="44413" spans="1:17" ht="33" customHeight="1" x14ac:dyDescent="0.3">
      <c r="A44413"/>
      <c r="B44413"/>
      <c r="D44413"/>
      <c r="E44413"/>
      <c r="J44413"/>
      <c r="K44413"/>
      <c r="M44413"/>
      <c r="Q44413"/>
    </row>
    <row r="44414" spans="1:17" ht="33" customHeight="1" x14ac:dyDescent="0.3">
      <c r="A44414"/>
      <c r="B44414"/>
      <c r="D44414"/>
      <c r="E44414"/>
      <c r="J44414"/>
      <c r="K44414"/>
      <c r="M44414"/>
      <c r="Q44414"/>
    </row>
    <row r="44415" spans="1:17" ht="33" customHeight="1" x14ac:dyDescent="0.3">
      <c r="A44415"/>
      <c r="B44415"/>
      <c r="D44415"/>
      <c r="E44415"/>
      <c r="J44415"/>
      <c r="K44415"/>
      <c r="M44415"/>
      <c r="Q44415"/>
    </row>
    <row r="44416" spans="1:17" ht="33" customHeight="1" x14ac:dyDescent="0.3">
      <c r="A44416"/>
      <c r="B44416"/>
      <c r="D44416"/>
      <c r="E44416"/>
      <c r="J44416"/>
      <c r="K44416"/>
      <c r="M44416"/>
      <c r="Q44416"/>
    </row>
    <row r="44417" spans="1:17" ht="33" customHeight="1" x14ac:dyDescent="0.3">
      <c r="A44417"/>
      <c r="B44417"/>
      <c r="D44417"/>
      <c r="E44417"/>
      <c r="J44417"/>
      <c r="K44417"/>
      <c r="M44417"/>
      <c r="Q44417"/>
    </row>
    <row r="44418" spans="1:17" ht="33" customHeight="1" x14ac:dyDescent="0.3">
      <c r="A44418"/>
      <c r="B44418"/>
      <c r="D44418"/>
      <c r="E44418"/>
      <c r="J44418"/>
      <c r="K44418"/>
      <c r="M44418"/>
      <c r="Q44418"/>
    </row>
    <row r="44419" spans="1:17" ht="33" customHeight="1" x14ac:dyDescent="0.3">
      <c r="A44419"/>
      <c r="B44419"/>
      <c r="D44419"/>
      <c r="E44419"/>
      <c r="J44419"/>
      <c r="K44419"/>
      <c r="M44419"/>
      <c r="Q44419"/>
    </row>
    <row r="44420" spans="1:17" ht="33" customHeight="1" x14ac:dyDescent="0.3">
      <c r="A44420"/>
      <c r="B44420"/>
      <c r="D44420"/>
      <c r="E44420"/>
      <c r="J44420"/>
      <c r="K44420"/>
      <c r="M44420"/>
      <c r="Q44420"/>
    </row>
    <row r="44421" spans="1:17" ht="33" customHeight="1" x14ac:dyDescent="0.3">
      <c r="A44421"/>
      <c r="B44421"/>
      <c r="D44421"/>
      <c r="E44421"/>
      <c r="J44421"/>
      <c r="K44421"/>
      <c r="M44421"/>
      <c r="Q44421"/>
    </row>
    <row r="44422" spans="1:17" ht="33" customHeight="1" x14ac:dyDescent="0.3">
      <c r="A44422"/>
      <c r="B44422"/>
      <c r="D44422"/>
      <c r="E44422"/>
      <c r="J44422"/>
      <c r="K44422"/>
      <c r="M44422"/>
      <c r="Q44422"/>
    </row>
    <row r="44423" spans="1:17" ht="33" customHeight="1" x14ac:dyDescent="0.3">
      <c r="A44423"/>
      <c r="B44423"/>
      <c r="D44423"/>
      <c r="E44423"/>
      <c r="J44423"/>
      <c r="K44423"/>
      <c r="M44423"/>
      <c r="Q44423"/>
    </row>
    <row r="44424" spans="1:17" ht="33" customHeight="1" x14ac:dyDescent="0.3">
      <c r="A44424"/>
      <c r="B44424"/>
      <c r="D44424"/>
      <c r="E44424"/>
      <c r="J44424"/>
      <c r="K44424"/>
      <c r="M44424"/>
      <c r="Q44424"/>
    </row>
    <row r="44425" spans="1:17" ht="33" customHeight="1" x14ac:dyDescent="0.3">
      <c r="A44425"/>
      <c r="B44425"/>
      <c r="D44425"/>
      <c r="E44425"/>
      <c r="J44425"/>
      <c r="K44425"/>
      <c r="M44425"/>
      <c r="Q44425"/>
    </row>
    <row r="44426" spans="1:17" ht="33" customHeight="1" x14ac:dyDescent="0.3">
      <c r="A44426"/>
      <c r="B44426"/>
      <c r="D44426"/>
      <c r="E44426"/>
      <c r="J44426"/>
      <c r="K44426"/>
      <c r="M44426"/>
      <c r="Q44426"/>
    </row>
    <row r="44427" spans="1:17" ht="33" customHeight="1" x14ac:dyDescent="0.3">
      <c r="A44427"/>
      <c r="B44427"/>
      <c r="D44427"/>
      <c r="E44427"/>
      <c r="J44427"/>
      <c r="K44427"/>
      <c r="M44427"/>
      <c r="Q44427"/>
    </row>
    <row r="44428" spans="1:17" ht="33" customHeight="1" x14ac:dyDescent="0.3">
      <c r="A44428"/>
      <c r="B44428"/>
      <c r="D44428"/>
      <c r="E44428"/>
      <c r="J44428"/>
      <c r="K44428"/>
      <c r="M44428"/>
      <c r="Q44428"/>
    </row>
    <row r="44429" spans="1:17" ht="33" customHeight="1" x14ac:dyDescent="0.3">
      <c r="A44429"/>
      <c r="B44429"/>
      <c r="D44429"/>
      <c r="E44429"/>
      <c r="J44429"/>
      <c r="K44429"/>
      <c r="M44429"/>
      <c r="Q44429"/>
    </row>
    <row r="44430" spans="1:17" ht="33" customHeight="1" x14ac:dyDescent="0.3">
      <c r="A44430"/>
      <c r="B44430"/>
      <c r="D44430"/>
      <c r="E44430"/>
      <c r="J44430"/>
      <c r="K44430"/>
      <c r="M44430"/>
      <c r="Q44430"/>
    </row>
    <row r="44431" spans="1:17" ht="33" customHeight="1" x14ac:dyDescent="0.3">
      <c r="A44431"/>
      <c r="B44431"/>
      <c r="D44431"/>
      <c r="E44431"/>
      <c r="J44431"/>
      <c r="K44431"/>
      <c r="M44431"/>
      <c r="Q44431"/>
    </row>
    <row r="44432" spans="1:17" ht="33" customHeight="1" x14ac:dyDescent="0.3">
      <c r="A44432"/>
      <c r="B44432"/>
      <c r="D44432"/>
      <c r="E44432"/>
      <c r="J44432"/>
      <c r="K44432"/>
      <c r="M44432"/>
      <c r="Q44432"/>
    </row>
    <row r="44433" spans="1:17" ht="33" customHeight="1" x14ac:dyDescent="0.3">
      <c r="A44433"/>
      <c r="B44433"/>
      <c r="D44433"/>
      <c r="E44433"/>
      <c r="J44433"/>
      <c r="K44433"/>
      <c r="M44433"/>
      <c r="Q44433"/>
    </row>
    <row r="44434" spans="1:17" ht="33" customHeight="1" x14ac:dyDescent="0.3">
      <c r="A44434"/>
      <c r="B44434"/>
      <c r="D44434"/>
      <c r="E44434"/>
      <c r="J44434"/>
      <c r="K44434"/>
      <c r="M44434"/>
      <c r="Q44434"/>
    </row>
    <row r="44435" spans="1:17" ht="33" customHeight="1" x14ac:dyDescent="0.3">
      <c r="A44435"/>
      <c r="B44435"/>
      <c r="D44435"/>
      <c r="E44435"/>
      <c r="J44435"/>
      <c r="K44435"/>
      <c r="M44435"/>
      <c r="Q44435"/>
    </row>
    <row r="44436" spans="1:17" ht="33" customHeight="1" x14ac:dyDescent="0.3">
      <c r="A44436"/>
      <c r="B44436"/>
      <c r="D44436"/>
      <c r="E44436"/>
      <c r="J44436"/>
      <c r="K44436"/>
      <c r="M44436"/>
      <c r="Q44436"/>
    </row>
    <row r="44437" spans="1:17" ht="33" customHeight="1" x14ac:dyDescent="0.3">
      <c r="A44437"/>
      <c r="B44437"/>
      <c r="D44437"/>
      <c r="E44437"/>
      <c r="J44437"/>
      <c r="K44437"/>
      <c r="M44437"/>
      <c r="Q44437"/>
    </row>
    <row r="44438" spans="1:17" ht="33" customHeight="1" x14ac:dyDescent="0.3">
      <c r="A44438"/>
      <c r="B44438"/>
      <c r="D44438"/>
      <c r="E44438"/>
      <c r="J44438"/>
      <c r="K44438"/>
      <c r="M44438"/>
      <c r="Q44438"/>
    </row>
    <row r="44439" spans="1:17" ht="33" customHeight="1" x14ac:dyDescent="0.3">
      <c r="A44439"/>
      <c r="B44439"/>
      <c r="D44439"/>
      <c r="E44439"/>
      <c r="J44439"/>
      <c r="K44439"/>
      <c r="M44439"/>
      <c r="Q44439"/>
    </row>
    <row r="44440" spans="1:17" ht="33" customHeight="1" x14ac:dyDescent="0.3">
      <c r="A44440"/>
      <c r="B44440"/>
      <c r="D44440"/>
      <c r="E44440"/>
      <c r="J44440"/>
      <c r="K44440"/>
      <c r="M44440"/>
      <c r="Q44440"/>
    </row>
    <row r="44441" spans="1:17" ht="33" customHeight="1" x14ac:dyDescent="0.3">
      <c r="A44441"/>
      <c r="B44441"/>
      <c r="D44441"/>
      <c r="E44441"/>
      <c r="J44441"/>
      <c r="K44441"/>
      <c r="M44441"/>
      <c r="Q44441"/>
    </row>
    <row r="44442" spans="1:17" ht="33" customHeight="1" x14ac:dyDescent="0.3">
      <c r="A44442"/>
      <c r="B44442"/>
      <c r="D44442"/>
      <c r="E44442"/>
      <c r="J44442"/>
      <c r="K44442"/>
      <c r="M44442"/>
      <c r="Q44442"/>
    </row>
    <row r="44443" spans="1:17" ht="33" customHeight="1" x14ac:dyDescent="0.3">
      <c r="A44443"/>
      <c r="B44443"/>
      <c r="D44443"/>
      <c r="E44443"/>
      <c r="J44443"/>
      <c r="K44443"/>
      <c r="M44443"/>
      <c r="Q44443"/>
    </row>
    <row r="44444" spans="1:17" ht="33" customHeight="1" x14ac:dyDescent="0.3">
      <c r="A44444"/>
      <c r="B44444"/>
      <c r="D44444"/>
      <c r="E44444"/>
      <c r="J44444"/>
      <c r="K44444"/>
      <c r="M44444"/>
      <c r="Q44444"/>
    </row>
    <row r="44445" spans="1:17" ht="33" customHeight="1" x14ac:dyDescent="0.3">
      <c r="A44445"/>
      <c r="B44445"/>
      <c r="D44445"/>
      <c r="E44445"/>
      <c r="J44445"/>
      <c r="K44445"/>
      <c r="M44445"/>
      <c r="Q44445"/>
    </row>
    <row r="44446" spans="1:17" ht="33" customHeight="1" x14ac:dyDescent="0.3">
      <c r="A44446"/>
      <c r="B44446"/>
      <c r="D44446"/>
      <c r="E44446"/>
      <c r="J44446"/>
      <c r="K44446"/>
      <c r="M44446"/>
      <c r="Q44446"/>
    </row>
    <row r="44447" spans="1:17" ht="33" customHeight="1" x14ac:dyDescent="0.3">
      <c r="A44447"/>
      <c r="B44447"/>
      <c r="D44447"/>
      <c r="E44447"/>
      <c r="J44447"/>
      <c r="K44447"/>
      <c r="M44447"/>
      <c r="Q44447"/>
    </row>
    <row r="44448" spans="1:17" ht="33" customHeight="1" x14ac:dyDescent="0.3">
      <c r="A44448"/>
      <c r="B44448"/>
      <c r="D44448"/>
      <c r="E44448"/>
      <c r="J44448"/>
      <c r="K44448"/>
      <c r="M44448"/>
      <c r="Q44448"/>
    </row>
    <row r="44449" spans="1:17" ht="33" customHeight="1" x14ac:dyDescent="0.3">
      <c r="A44449"/>
      <c r="B44449"/>
      <c r="D44449"/>
      <c r="E44449"/>
      <c r="J44449"/>
      <c r="K44449"/>
      <c r="M44449"/>
      <c r="Q44449"/>
    </row>
    <row r="44450" spans="1:17" ht="33" customHeight="1" x14ac:dyDescent="0.3">
      <c r="A44450"/>
      <c r="B44450"/>
      <c r="D44450"/>
      <c r="E44450"/>
      <c r="J44450"/>
      <c r="K44450"/>
      <c r="M44450"/>
      <c r="Q44450"/>
    </row>
    <row r="44451" spans="1:17" ht="33" customHeight="1" x14ac:dyDescent="0.3">
      <c r="A44451"/>
      <c r="B44451"/>
      <c r="D44451"/>
      <c r="E44451"/>
      <c r="J44451"/>
      <c r="K44451"/>
      <c r="M44451"/>
      <c r="Q44451"/>
    </row>
    <row r="44452" spans="1:17" ht="33" customHeight="1" x14ac:dyDescent="0.3">
      <c r="A44452"/>
      <c r="B44452"/>
      <c r="D44452"/>
      <c r="E44452"/>
      <c r="J44452"/>
      <c r="K44452"/>
      <c r="M44452"/>
      <c r="Q44452"/>
    </row>
    <row r="44453" spans="1:17" ht="33" customHeight="1" x14ac:dyDescent="0.3">
      <c r="A44453"/>
      <c r="B44453"/>
      <c r="D44453"/>
      <c r="E44453"/>
      <c r="J44453"/>
      <c r="K44453"/>
      <c r="M44453"/>
      <c r="Q44453"/>
    </row>
    <row r="44454" spans="1:17" ht="33" customHeight="1" x14ac:dyDescent="0.3">
      <c r="A44454"/>
      <c r="B44454"/>
      <c r="D44454"/>
      <c r="E44454"/>
      <c r="J44454"/>
      <c r="K44454"/>
      <c r="M44454"/>
      <c r="Q44454"/>
    </row>
    <row r="44455" spans="1:17" ht="33" customHeight="1" x14ac:dyDescent="0.3">
      <c r="A44455"/>
      <c r="B44455"/>
      <c r="D44455"/>
      <c r="E44455"/>
      <c r="J44455"/>
      <c r="K44455"/>
      <c r="M44455"/>
      <c r="Q44455"/>
    </row>
    <row r="44456" spans="1:17" ht="33" customHeight="1" x14ac:dyDescent="0.3">
      <c r="A44456"/>
      <c r="B44456"/>
      <c r="D44456"/>
      <c r="E44456"/>
      <c r="J44456"/>
      <c r="K44456"/>
      <c r="M44456"/>
      <c r="Q44456"/>
    </row>
    <row r="44457" spans="1:17" ht="33" customHeight="1" x14ac:dyDescent="0.3">
      <c r="A44457"/>
      <c r="B44457"/>
      <c r="D44457"/>
      <c r="E44457"/>
      <c r="J44457"/>
      <c r="K44457"/>
      <c r="M44457"/>
      <c r="Q44457"/>
    </row>
    <row r="44458" spans="1:17" ht="33" customHeight="1" x14ac:dyDescent="0.3">
      <c r="A44458"/>
      <c r="B44458"/>
      <c r="D44458"/>
      <c r="E44458"/>
      <c r="J44458"/>
      <c r="K44458"/>
      <c r="M44458"/>
      <c r="Q44458"/>
    </row>
    <row r="44459" spans="1:17" ht="33" customHeight="1" x14ac:dyDescent="0.3">
      <c r="A44459"/>
      <c r="B44459"/>
      <c r="D44459"/>
      <c r="E44459"/>
      <c r="J44459"/>
      <c r="K44459"/>
      <c r="M44459"/>
      <c r="Q44459"/>
    </row>
    <row r="44460" spans="1:17" ht="33" customHeight="1" x14ac:dyDescent="0.3">
      <c r="A44460"/>
      <c r="B44460"/>
      <c r="D44460"/>
      <c r="E44460"/>
      <c r="J44460"/>
      <c r="K44460"/>
      <c r="M44460"/>
      <c r="Q44460"/>
    </row>
    <row r="44461" spans="1:17" ht="33" customHeight="1" x14ac:dyDescent="0.3">
      <c r="A44461"/>
      <c r="B44461"/>
      <c r="D44461"/>
      <c r="E44461"/>
      <c r="J44461"/>
      <c r="K44461"/>
      <c r="M44461"/>
      <c r="Q44461"/>
    </row>
    <row r="44462" spans="1:17" ht="33" customHeight="1" x14ac:dyDescent="0.3">
      <c r="A44462"/>
      <c r="B44462"/>
      <c r="D44462"/>
      <c r="E44462"/>
      <c r="J44462"/>
      <c r="K44462"/>
      <c r="M44462"/>
      <c r="Q44462"/>
    </row>
    <row r="44463" spans="1:17" ht="33" customHeight="1" x14ac:dyDescent="0.3">
      <c r="A44463"/>
      <c r="B44463"/>
      <c r="D44463"/>
      <c r="E44463"/>
      <c r="J44463"/>
      <c r="K44463"/>
      <c r="M44463"/>
      <c r="Q44463"/>
    </row>
    <row r="44464" spans="1:17" ht="33" customHeight="1" x14ac:dyDescent="0.3">
      <c r="A44464"/>
      <c r="B44464"/>
      <c r="D44464"/>
      <c r="E44464"/>
      <c r="J44464"/>
      <c r="K44464"/>
      <c r="M44464"/>
      <c r="Q44464"/>
    </row>
    <row r="44465" spans="1:17" ht="33" customHeight="1" x14ac:dyDescent="0.3">
      <c r="A44465"/>
      <c r="B44465"/>
      <c r="D44465"/>
      <c r="E44465"/>
      <c r="J44465"/>
      <c r="K44465"/>
      <c r="M44465"/>
      <c r="Q44465"/>
    </row>
    <row r="44466" spans="1:17" ht="33" customHeight="1" x14ac:dyDescent="0.3">
      <c r="A44466"/>
      <c r="B44466"/>
      <c r="D44466"/>
      <c r="E44466"/>
      <c r="J44466"/>
      <c r="K44466"/>
      <c r="M44466"/>
      <c r="Q44466"/>
    </row>
    <row r="44467" spans="1:17" ht="33" customHeight="1" x14ac:dyDescent="0.3">
      <c r="A44467"/>
      <c r="B44467"/>
      <c r="D44467"/>
      <c r="E44467"/>
      <c r="J44467"/>
      <c r="K44467"/>
      <c r="M44467"/>
      <c r="Q44467"/>
    </row>
    <row r="44468" spans="1:17" ht="33" customHeight="1" x14ac:dyDescent="0.3">
      <c r="A44468"/>
      <c r="B44468"/>
      <c r="D44468"/>
      <c r="E44468"/>
      <c r="J44468"/>
      <c r="K44468"/>
      <c r="M44468"/>
      <c r="Q44468"/>
    </row>
    <row r="44469" spans="1:17" ht="33" customHeight="1" x14ac:dyDescent="0.3">
      <c r="A44469"/>
      <c r="B44469"/>
      <c r="D44469"/>
      <c r="E44469"/>
      <c r="J44469"/>
      <c r="K44469"/>
      <c r="M44469"/>
      <c r="Q44469"/>
    </row>
    <row r="44470" spans="1:17" ht="33" customHeight="1" x14ac:dyDescent="0.3">
      <c r="A44470"/>
      <c r="B44470"/>
      <c r="D44470"/>
      <c r="E44470"/>
      <c r="J44470"/>
      <c r="K44470"/>
      <c r="M44470"/>
      <c r="Q44470"/>
    </row>
    <row r="44471" spans="1:17" ht="33" customHeight="1" x14ac:dyDescent="0.3">
      <c r="A44471"/>
      <c r="B44471"/>
      <c r="D44471"/>
      <c r="E44471"/>
      <c r="J44471"/>
      <c r="K44471"/>
      <c r="M44471"/>
      <c r="Q44471"/>
    </row>
    <row r="44472" spans="1:17" ht="33" customHeight="1" x14ac:dyDescent="0.3">
      <c r="A44472"/>
      <c r="B44472"/>
      <c r="D44472"/>
      <c r="E44472"/>
      <c r="J44472"/>
      <c r="K44472"/>
      <c r="M44472"/>
      <c r="Q44472"/>
    </row>
    <row r="44473" spans="1:17" ht="33" customHeight="1" x14ac:dyDescent="0.3">
      <c r="A44473"/>
      <c r="B44473"/>
      <c r="D44473"/>
      <c r="E44473"/>
      <c r="J44473"/>
      <c r="K44473"/>
      <c r="M44473"/>
      <c r="Q44473"/>
    </row>
    <row r="44474" spans="1:17" ht="33" customHeight="1" x14ac:dyDescent="0.3">
      <c r="A44474"/>
      <c r="B44474"/>
      <c r="D44474"/>
      <c r="E44474"/>
      <c r="J44474"/>
      <c r="K44474"/>
      <c r="M44474"/>
      <c r="Q44474"/>
    </row>
    <row r="44475" spans="1:17" ht="33" customHeight="1" x14ac:dyDescent="0.3">
      <c r="A44475"/>
      <c r="B44475"/>
      <c r="D44475"/>
      <c r="E44475"/>
      <c r="J44475"/>
      <c r="K44475"/>
      <c r="M44475"/>
      <c r="Q44475"/>
    </row>
    <row r="44476" spans="1:17" ht="33" customHeight="1" x14ac:dyDescent="0.3">
      <c r="A44476"/>
      <c r="B44476"/>
      <c r="D44476"/>
      <c r="E44476"/>
      <c r="J44476"/>
      <c r="K44476"/>
      <c r="M44476"/>
      <c r="Q44476"/>
    </row>
    <row r="44477" spans="1:17" ht="33" customHeight="1" x14ac:dyDescent="0.3">
      <c r="A44477"/>
      <c r="B44477"/>
      <c r="D44477"/>
      <c r="E44477"/>
      <c r="J44477"/>
      <c r="K44477"/>
      <c r="M44477"/>
      <c r="Q44477"/>
    </row>
    <row r="44478" spans="1:17" ht="33" customHeight="1" x14ac:dyDescent="0.3">
      <c r="A44478"/>
      <c r="B44478"/>
      <c r="D44478"/>
      <c r="E44478"/>
      <c r="J44478"/>
      <c r="K44478"/>
      <c r="M44478"/>
      <c r="Q44478"/>
    </row>
    <row r="44479" spans="1:17" ht="33" customHeight="1" x14ac:dyDescent="0.3">
      <c r="A44479"/>
      <c r="B44479"/>
      <c r="D44479"/>
      <c r="E44479"/>
      <c r="J44479"/>
      <c r="K44479"/>
      <c r="M44479"/>
      <c r="Q44479"/>
    </row>
    <row r="44480" spans="1:17" ht="33" customHeight="1" x14ac:dyDescent="0.3">
      <c r="A44480"/>
      <c r="B44480"/>
      <c r="D44480"/>
      <c r="E44480"/>
      <c r="J44480"/>
      <c r="K44480"/>
      <c r="M44480"/>
      <c r="Q44480"/>
    </row>
    <row r="44481" spans="1:17" ht="33" customHeight="1" x14ac:dyDescent="0.3">
      <c r="A44481"/>
      <c r="B44481"/>
      <c r="D44481"/>
      <c r="E44481"/>
      <c r="J44481"/>
      <c r="K44481"/>
      <c r="M44481"/>
      <c r="Q44481"/>
    </row>
    <row r="44482" spans="1:17" ht="33" customHeight="1" x14ac:dyDescent="0.3">
      <c r="A44482"/>
      <c r="B44482"/>
      <c r="D44482"/>
      <c r="E44482"/>
      <c r="J44482"/>
      <c r="K44482"/>
      <c r="M44482"/>
      <c r="Q44482"/>
    </row>
    <row r="44483" spans="1:17" ht="33" customHeight="1" x14ac:dyDescent="0.3">
      <c r="A44483"/>
      <c r="B44483"/>
      <c r="D44483"/>
      <c r="E44483"/>
      <c r="J44483"/>
      <c r="K44483"/>
      <c r="M44483"/>
      <c r="Q44483"/>
    </row>
    <row r="44484" spans="1:17" ht="33" customHeight="1" x14ac:dyDescent="0.3">
      <c r="A44484"/>
      <c r="B44484"/>
      <c r="D44484"/>
      <c r="E44484"/>
      <c r="J44484"/>
      <c r="K44484"/>
      <c r="M44484"/>
      <c r="Q44484"/>
    </row>
    <row r="44485" spans="1:17" ht="33" customHeight="1" x14ac:dyDescent="0.3">
      <c r="A44485"/>
      <c r="B44485"/>
      <c r="D44485"/>
      <c r="E44485"/>
      <c r="J44485"/>
      <c r="K44485"/>
      <c r="M44485"/>
      <c r="Q44485"/>
    </row>
    <row r="44486" spans="1:17" ht="33" customHeight="1" x14ac:dyDescent="0.3">
      <c r="A44486"/>
      <c r="B44486"/>
      <c r="D44486"/>
      <c r="E44486"/>
      <c r="J44486"/>
      <c r="K44486"/>
      <c r="M44486"/>
      <c r="Q44486"/>
    </row>
    <row r="44487" spans="1:17" ht="33" customHeight="1" x14ac:dyDescent="0.3">
      <c r="A44487"/>
      <c r="B44487"/>
      <c r="D44487"/>
      <c r="E44487"/>
      <c r="J44487"/>
      <c r="K44487"/>
      <c r="M44487"/>
      <c r="Q44487"/>
    </row>
    <row r="44488" spans="1:17" ht="33" customHeight="1" x14ac:dyDescent="0.3">
      <c r="A44488"/>
      <c r="B44488"/>
      <c r="D44488"/>
      <c r="E44488"/>
      <c r="J44488"/>
      <c r="K44488"/>
      <c r="M44488"/>
      <c r="Q44488"/>
    </row>
    <row r="44489" spans="1:17" ht="33" customHeight="1" x14ac:dyDescent="0.3">
      <c r="A44489"/>
      <c r="B44489"/>
      <c r="D44489"/>
      <c r="E44489"/>
      <c r="J44489"/>
      <c r="K44489"/>
      <c r="M44489"/>
      <c r="Q44489"/>
    </row>
    <row r="44490" spans="1:17" ht="33" customHeight="1" x14ac:dyDescent="0.3">
      <c r="A44490"/>
      <c r="B44490"/>
      <c r="D44490"/>
      <c r="E44490"/>
      <c r="J44490"/>
      <c r="K44490"/>
      <c r="M44490"/>
      <c r="Q44490"/>
    </row>
    <row r="44491" spans="1:17" ht="33" customHeight="1" x14ac:dyDescent="0.3">
      <c r="A44491"/>
      <c r="B44491"/>
      <c r="D44491"/>
      <c r="E44491"/>
      <c r="J44491"/>
      <c r="K44491"/>
      <c r="M44491"/>
      <c r="Q44491"/>
    </row>
    <row r="44492" spans="1:17" ht="33" customHeight="1" x14ac:dyDescent="0.3">
      <c r="A44492"/>
      <c r="B44492"/>
      <c r="D44492"/>
      <c r="E44492"/>
      <c r="J44492"/>
      <c r="K44492"/>
      <c r="M44492"/>
      <c r="Q44492"/>
    </row>
    <row r="44493" spans="1:17" ht="33" customHeight="1" x14ac:dyDescent="0.3">
      <c r="A44493"/>
      <c r="B44493"/>
      <c r="D44493"/>
      <c r="E44493"/>
      <c r="J44493"/>
      <c r="K44493"/>
      <c r="M44493"/>
      <c r="Q44493"/>
    </row>
    <row r="44494" spans="1:17" ht="33" customHeight="1" x14ac:dyDescent="0.3">
      <c r="A44494"/>
      <c r="B44494"/>
      <c r="D44494"/>
      <c r="E44494"/>
      <c r="J44494"/>
      <c r="K44494"/>
      <c r="M44494"/>
      <c r="Q44494"/>
    </row>
    <row r="44495" spans="1:17" ht="33" customHeight="1" x14ac:dyDescent="0.3">
      <c r="A44495"/>
      <c r="B44495"/>
      <c r="D44495"/>
      <c r="E44495"/>
      <c r="J44495"/>
      <c r="K44495"/>
      <c r="M44495"/>
      <c r="Q44495"/>
    </row>
    <row r="44496" spans="1:17" ht="33" customHeight="1" x14ac:dyDescent="0.3">
      <c r="A44496"/>
      <c r="B44496"/>
      <c r="D44496"/>
      <c r="E44496"/>
      <c r="J44496"/>
      <c r="K44496"/>
      <c r="M44496"/>
      <c r="Q44496"/>
    </row>
    <row r="44497" spans="1:17" ht="33" customHeight="1" x14ac:dyDescent="0.3">
      <c r="A44497"/>
      <c r="B44497"/>
      <c r="D44497"/>
      <c r="E44497"/>
      <c r="J44497"/>
      <c r="K44497"/>
      <c r="M44497"/>
      <c r="Q44497"/>
    </row>
    <row r="44498" spans="1:17" ht="33" customHeight="1" x14ac:dyDescent="0.3">
      <c r="A44498"/>
      <c r="B44498"/>
      <c r="D44498"/>
      <c r="E44498"/>
      <c r="J44498"/>
      <c r="K44498"/>
      <c r="M44498"/>
      <c r="Q44498"/>
    </row>
    <row r="44499" spans="1:17" ht="33" customHeight="1" x14ac:dyDescent="0.3">
      <c r="A44499"/>
      <c r="B44499"/>
      <c r="D44499"/>
      <c r="E44499"/>
      <c r="J44499"/>
      <c r="K44499"/>
      <c r="M44499"/>
      <c r="Q44499"/>
    </row>
    <row r="44500" spans="1:17" ht="33" customHeight="1" x14ac:dyDescent="0.3">
      <c r="A44500"/>
      <c r="B44500"/>
      <c r="D44500"/>
      <c r="E44500"/>
      <c r="J44500"/>
      <c r="K44500"/>
      <c r="M44500"/>
      <c r="Q44500"/>
    </row>
    <row r="44501" spans="1:17" ht="33" customHeight="1" x14ac:dyDescent="0.3">
      <c r="A44501"/>
      <c r="B44501"/>
      <c r="D44501"/>
      <c r="E44501"/>
      <c r="J44501"/>
      <c r="K44501"/>
      <c r="M44501"/>
      <c r="Q44501"/>
    </row>
    <row r="44502" spans="1:17" ht="33" customHeight="1" x14ac:dyDescent="0.3">
      <c r="A44502"/>
      <c r="B44502"/>
      <c r="D44502"/>
      <c r="E44502"/>
      <c r="J44502"/>
      <c r="K44502"/>
      <c r="M44502"/>
      <c r="Q44502"/>
    </row>
    <row r="44503" spans="1:17" ht="33" customHeight="1" x14ac:dyDescent="0.3">
      <c r="A44503"/>
      <c r="B44503"/>
      <c r="D44503"/>
      <c r="E44503"/>
      <c r="J44503"/>
      <c r="K44503"/>
      <c r="M44503"/>
      <c r="Q44503"/>
    </row>
    <row r="44504" spans="1:17" ht="33" customHeight="1" x14ac:dyDescent="0.3">
      <c r="A44504"/>
      <c r="B44504"/>
      <c r="D44504"/>
      <c r="E44504"/>
      <c r="J44504"/>
      <c r="K44504"/>
      <c r="M44504"/>
      <c r="Q44504"/>
    </row>
    <row r="44505" spans="1:17" ht="33" customHeight="1" x14ac:dyDescent="0.3">
      <c r="A44505"/>
      <c r="B44505"/>
      <c r="D44505"/>
      <c r="E44505"/>
      <c r="J44505"/>
      <c r="K44505"/>
      <c r="M44505"/>
      <c r="Q44505"/>
    </row>
    <row r="44506" spans="1:17" ht="33" customHeight="1" x14ac:dyDescent="0.3">
      <c r="A44506"/>
      <c r="B44506"/>
      <c r="D44506"/>
      <c r="E44506"/>
      <c r="J44506"/>
      <c r="K44506"/>
      <c r="M44506"/>
      <c r="Q44506"/>
    </row>
    <row r="44507" spans="1:17" ht="33" customHeight="1" x14ac:dyDescent="0.3">
      <c r="A44507"/>
      <c r="B44507"/>
      <c r="D44507"/>
      <c r="E44507"/>
      <c r="J44507"/>
      <c r="K44507"/>
      <c r="M44507"/>
      <c r="Q44507"/>
    </row>
    <row r="44508" spans="1:17" ht="33" customHeight="1" x14ac:dyDescent="0.3">
      <c r="A44508"/>
      <c r="B44508"/>
      <c r="D44508"/>
      <c r="E44508"/>
      <c r="J44508"/>
      <c r="K44508"/>
      <c r="M44508"/>
      <c r="Q44508"/>
    </row>
    <row r="44509" spans="1:17" ht="33" customHeight="1" x14ac:dyDescent="0.3">
      <c r="A44509"/>
      <c r="B44509"/>
      <c r="D44509"/>
      <c r="E44509"/>
      <c r="J44509"/>
      <c r="K44509"/>
      <c r="M44509"/>
      <c r="Q44509"/>
    </row>
    <row r="44510" spans="1:17" ht="33" customHeight="1" x14ac:dyDescent="0.3">
      <c r="A44510"/>
      <c r="B44510"/>
      <c r="D44510"/>
      <c r="E44510"/>
      <c r="J44510"/>
      <c r="K44510"/>
      <c r="M44510"/>
      <c r="Q44510"/>
    </row>
    <row r="44511" spans="1:17" ht="33" customHeight="1" x14ac:dyDescent="0.3">
      <c r="A44511"/>
      <c r="B44511"/>
      <c r="D44511"/>
      <c r="E44511"/>
      <c r="J44511"/>
      <c r="K44511"/>
      <c r="M44511"/>
      <c r="Q44511"/>
    </row>
    <row r="44512" spans="1:17" ht="33" customHeight="1" x14ac:dyDescent="0.3">
      <c r="A44512"/>
      <c r="B44512"/>
      <c r="D44512"/>
      <c r="E44512"/>
      <c r="J44512"/>
      <c r="K44512"/>
      <c r="M44512"/>
      <c r="Q44512"/>
    </row>
    <row r="44513" spans="1:17" ht="33" customHeight="1" x14ac:dyDescent="0.3">
      <c r="A44513"/>
      <c r="B44513"/>
      <c r="D44513"/>
      <c r="E44513"/>
      <c r="J44513"/>
      <c r="K44513"/>
      <c r="M44513"/>
      <c r="Q44513"/>
    </row>
    <row r="44514" spans="1:17" ht="33" customHeight="1" x14ac:dyDescent="0.3">
      <c r="A44514"/>
      <c r="B44514"/>
      <c r="D44514"/>
      <c r="E44514"/>
      <c r="J44514"/>
      <c r="K44514"/>
      <c r="M44514"/>
      <c r="Q44514"/>
    </row>
    <row r="44515" spans="1:17" ht="33" customHeight="1" x14ac:dyDescent="0.3">
      <c r="A44515"/>
      <c r="B44515"/>
      <c r="D44515"/>
      <c r="E44515"/>
      <c r="J44515"/>
      <c r="K44515"/>
      <c r="M44515"/>
      <c r="Q44515"/>
    </row>
    <row r="44516" spans="1:17" ht="33" customHeight="1" x14ac:dyDescent="0.3">
      <c r="A44516"/>
      <c r="B44516"/>
      <c r="D44516"/>
      <c r="E44516"/>
      <c r="J44516"/>
      <c r="K44516"/>
      <c r="M44516"/>
      <c r="Q44516"/>
    </row>
    <row r="44517" spans="1:17" ht="33" customHeight="1" x14ac:dyDescent="0.3">
      <c r="A44517"/>
      <c r="B44517"/>
      <c r="D44517"/>
      <c r="E44517"/>
      <c r="J44517"/>
      <c r="K44517"/>
      <c r="M44517"/>
      <c r="Q44517"/>
    </row>
    <row r="44518" spans="1:17" ht="33" customHeight="1" x14ac:dyDescent="0.3">
      <c r="A44518"/>
      <c r="B44518"/>
      <c r="D44518"/>
      <c r="E44518"/>
      <c r="J44518"/>
      <c r="K44518"/>
      <c r="M44518"/>
      <c r="Q44518"/>
    </row>
    <row r="44519" spans="1:17" ht="33" customHeight="1" x14ac:dyDescent="0.3">
      <c r="A44519"/>
      <c r="B44519"/>
      <c r="D44519"/>
      <c r="E44519"/>
      <c r="J44519"/>
      <c r="K44519"/>
      <c r="M44519"/>
      <c r="Q44519"/>
    </row>
    <row r="44520" spans="1:17" ht="33" customHeight="1" x14ac:dyDescent="0.3">
      <c r="A44520"/>
      <c r="B44520"/>
      <c r="D44520"/>
      <c r="E44520"/>
      <c r="J44520"/>
      <c r="K44520"/>
      <c r="M44520"/>
      <c r="Q44520"/>
    </row>
    <row r="44521" spans="1:17" ht="33" customHeight="1" x14ac:dyDescent="0.3">
      <c r="A44521"/>
      <c r="B44521"/>
      <c r="D44521"/>
      <c r="E44521"/>
      <c r="J44521"/>
      <c r="K44521"/>
      <c r="M44521"/>
      <c r="Q44521"/>
    </row>
    <row r="44522" spans="1:17" ht="33" customHeight="1" x14ac:dyDescent="0.3">
      <c r="A44522"/>
      <c r="B44522"/>
      <c r="D44522"/>
      <c r="E44522"/>
      <c r="J44522"/>
      <c r="K44522"/>
      <c r="M44522"/>
      <c r="Q44522"/>
    </row>
    <row r="44523" spans="1:17" ht="33" customHeight="1" x14ac:dyDescent="0.3">
      <c r="A44523"/>
      <c r="B44523"/>
      <c r="D44523"/>
      <c r="E44523"/>
      <c r="J44523"/>
      <c r="K44523"/>
      <c r="M44523"/>
      <c r="Q44523"/>
    </row>
    <row r="44524" spans="1:17" ht="33" customHeight="1" x14ac:dyDescent="0.3">
      <c r="A44524"/>
      <c r="B44524"/>
      <c r="D44524"/>
      <c r="E44524"/>
      <c r="J44524"/>
      <c r="K44524"/>
      <c r="M44524"/>
      <c r="Q44524"/>
    </row>
    <row r="44525" spans="1:17" ht="33" customHeight="1" x14ac:dyDescent="0.3">
      <c r="A44525"/>
      <c r="B44525"/>
      <c r="D44525"/>
      <c r="E44525"/>
      <c r="J44525"/>
      <c r="K44525"/>
      <c r="M44525"/>
      <c r="Q44525"/>
    </row>
    <row r="44526" spans="1:17" ht="33" customHeight="1" x14ac:dyDescent="0.3">
      <c r="A44526"/>
      <c r="B44526"/>
      <c r="D44526"/>
      <c r="E44526"/>
      <c r="J44526"/>
      <c r="K44526"/>
      <c r="M44526"/>
      <c r="Q44526"/>
    </row>
    <row r="44527" spans="1:17" ht="33" customHeight="1" x14ac:dyDescent="0.3">
      <c r="A44527"/>
      <c r="B44527"/>
      <c r="D44527"/>
      <c r="E44527"/>
      <c r="J44527"/>
      <c r="K44527"/>
      <c r="M44527"/>
      <c r="Q44527"/>
    </row>
    <row r="44528" spans="1:17" ht="33" customHeight="1" x14ac:dyDescent="0.3">
      <c r="A44528"/>
      <c r="B44528"/>
      <c r="D44528"/>
      <c r="E44528"/>
      <c r="J44528"/>
      <c r="K44528"/>
      <c r="M44528"/>
      <c r="Q44528"/>
    </row>
    <row r="44529" spans="1:17" ht="33" customHeight="1" x14ac:dyDescent="0.3">
      <c r="A44529"/>
      <c r="B44529"/>
      <c r="D44529"/>
      <c r="E44529"/>
      <c r="J44529"/>
      <c r="K44529"/>
      <c r="M44529"/>
      <c r="Q44529"/>
    </row>
    <row r="44530" spans="1:17" ht="33" customHeight="1" x14ac:dyDescent="0.3">
      <c r="A44530"/>
      <c r="B44530"/>
      <c r="D44530"/>
      <c r="E44530"/>
      <c r="J44530"/>
      <c r="K44530"/>
      <c r="M44530"/>
      <c r="Q44530"/>
    </row>
    <row r="44531" spans="1:17" ht="33" customHeight="1" x14ac:dyDescent="0.3">
      <c r="A44531"/>
      <c r="B44531"/>
      <c r="D44531"/>
      <c r="E44531"/>
      <c r="J44531"/>
      <c r="K44531"/>
      <c r="M44531"/>
      <c r="Q44531"/>
    </row>
    <row r="44532" spans="1:17" ht="33" customHeight="1" x14ac:dyDescent="0.3">
      <c r="A44532"/>
      <c r="B44532"/>
      <c r="D44532"/>
      <c r="E44532"/>
      <c r="J44532"/>
      <c r="K44532"/>
      <c r="M44532"/>
      <c r="Q44532"/>
    </row>
    <row r="44533" spans="1:17" ht="33" customHeight="1" x14ac:dyDescent="0.3">
      <c r="A44533"/>
      <c r="B44533"/>
      <c r="D44533"/>
      <c r="E44533"/>
      <c r="J44533"/>
      <c r="K44533"/>
      <c r="M44533"/>
      <c r="Q44533"/>
    </row>
    <row r="44534" spans="1:17" ht="33" customHeight="1" x14ac:dyDescent="0.3">
      <c r="A44534"/>
      <c r="B44534"/>
      <c r="D44534"/>
      <c r="E44534"/>
      <c r="J44534"/>
      <c r="K44534"/>
      <c r="M44534"/>
      <c r="Q44534"/>
    </row>
    <row r="44535" spans="1:17" ht="33" customHeight="1" x14ac:dyDescent="0.3">
      <c r="A44535"/>
      <c r="B44535"/>
      <c r="D44535"/>
      <c r="E44535"/>
      <c r="J44535"/>
      <c r="K44535"/>
      <c r="M44535"/>
      <c r="Q44535"/>
    </row>
    <row r="44536" spans="1:17" ht="33" customHeight="1" x14ac:dyDescent="0.3">
      <c r="A44536"/>
      <c r="B44536"/>
      <c r="D44536"/>
      <c r="E44536"/>
      <c r="J44536"/>
      <c r="K44536"/>
      <c r="M44536"/>
      <c r="Q44536"/>
    </row>
    <row r="44537" spans="1:17" ht="33" customHeight="1" x14ac:dyDescent="0.3">
      <c r="A44537"/>
      <c r="B44537"/>
      <c r="D44537"/>
      <c r="E44537"/>
      <c r="J44537"/>
      <c r="K44537"/>
      <c r="M44537"/>
      <c r="Q44537"/>
    </row>
    <row r="44538" spans="1:17" ht="33" customHeight="1" x14ac:dyDescent="0.3">
      <c r="A44538"/>
      <c r="B44538"/>
      <c r="D44538"/>
      <c r="E44538"/>
      <c r="J44538"/>
      <c r="K44538"/>
      <c r="M44538"/>
      <c r="Q44538"/>
    </row>
    <row r="44539" spans="1:17" ht="33" customHeight="1" x14ac:dyDescent="0.3">
      <c r="A44539"/>
      <c r="B44539"/>
      <c r="D44539"/>
      <c r="E44539"/>
      <c r="J44539"/>
      <c r="K44539"/>
      <c r="M44539"/>
      <c r="Q44539"/>
    </row>
    <row r="44540" spans="1:17" ht="33" customHeight="1" x14ac:dyDescent="0.3">
      <c r="A44540"/>
      <c r="B44540"/>
      <c r="D44540"/>
      <c r="E44540"/>
      <c r="J44540"/>
      <c r="K44540"/>
      <c r="M44540"/>
      <c r="Q44540"/>
    </row>
    <row r="44541" spans="1:17" ht="33" customHeight="1" x14ac:dyDescent="0.3">
      <c r="A44541"/>
      <c r="B44541"/>
      <c r="D44541"/>
      <c r="E44541"/>
      <c r="J44541"/>
      <c r="K44541"/>
      <c r="M44541"/>
      <c r="Q44541"/>
    </row>
    <row r="44542" spans="1:17" ht="33" customHeight="1" x14ac:dyDescent="0.3">
      <c r="A44542"/>
      <c r="B44542"/>
      <c r="D44542"/>
      <c r="E44542"/>
      <c r="J44542"/>
      <c r="K44542"/>
      <c r="M44542"/>
      <c r="Q44542"/>
    </row>
    <row r="44543" spans="1:17" ht="33" customHeight="1" x14ac:dyDescent="0.3">
      <c r="A44543"/>
      <c r="B44543"/>
      <c r="D44543"/>
      <c r="E44543"/>
      <c r="J44543"/>
      <c r="K44543"/>
      <c r="M44543"/>
      <c r="Q44543"/>
    </row>
    <row r="44544" spans="1:17" ht="33" customHeight="1" x14ac:dyDescent="0.3">
      <c r="A44544"/>
      <c r="B44544"/>
      <c r="D44544"/>
      <c r="E44544"/>
      <c r="J44544"/>
      <c r="K44544"/>
      <c r="M44544"/>
      <c r="Q44544"/>
    </row>
    <row r="44545" spans="1:17" ht="33" customHeight="1" x14ac:dyDescent="0.3">
      <c r="A44545"/>
      <c r="B44545"/>
      <c r="D44545"/>
      <c r="E44545"/>
      <c r="J44545"/>
      <c r="K44545"/>
      <c r="M44545"/>
      <c r="Q44545"/>
    </row>
    <row r="44546" spans="1:17" ht="33" customHeight="1" x14ac:dyDescent="0.3">
      <c r="A44546"/>
      <c r="B44546"/>
      <c r="D44546"/>
      <c r="E44546"/>
      <c r="J44546"/>
      <c r="K44546"/>
      <c r="M44546"/>
      <c r="Q44546"/>
    </row>
    <row r="44547" spans="1:17" ht="33" customHeight="1" x14ac:dyDescent="0.3">
      <c r="A44547"/>
      <c r="B44547"/>
      <c r="D44547"/>
      <c r="E44547"/>
      <c r="J44547"/>
      <c r="K44547"/>
      <c r="M44547"/>
      <c r="Q44547"/>
    </row>
    <row r="44548" spans="1:17" ht="33" customHeight="1" x14ac:dyDescent="0.3">
      <c r="A44548"/>
      <c r="B44548"/>
      <c r="D44548"/>
      <c r="E44548"/>
      <c r="J44548"/>
      <c r="K44548"/>
      <c r="M44548"/>
      <c r="Q44548"/>
    </row>
    <row r="44549" spans="1:17" ht="33" customHeight="1" x14ac:dyDescent="0.3">
      <c r="A44549"/>
      <c r="B44549"/>
      <c r="D44549"/>
      <c r="E44549"/>
      <c r="J44549"/>
      <c r="K44549"/>
      <c r="M44549"/>
      <c r="Q44549"/>
    </row>
    <row r="44550" spans="1:17" ht="33" customHeight="1" x14ac:dyDescent="0.3">
      <c r="A44550"/>
      <c r="B44550"/>
      <c r="D44550"/>
      <c r="E44550"/>
      <c r="J44550"/>
      <c r="K44550"/>
      <c r="M44550"/>
      <c r="Q44550"/>
    </row>
    <row r="44551" spans="1:17" ht="33" customHeight="1" x14ac:dyDescent="0.3">
      <c r="A44551"/>
      <c r="B44551"/>
      <c r="D44551"/>
      <c r="E44551"/>
      <c r="J44551"/>
      <c r="K44551"/>
      <c r="M44551"/>
      <c r="Q44551"/>
    </row>
    <row r="44552" spans="1:17" ht="33" customHeight="1" x14ac:dyDescent="0.3">
      <c r="A44552"/>
      <c r="B44552"/>
      <c r="D44552"/>
      <c r="E44552"/>
      <c r="J44552"/>
      <c r="K44552"/>
      <c r="M44552"/>
      <c r="Q44552"/>
    </row>
    <row r="44553" spans="1:17" ht="33" customHeight="1" x14ac:dyDescent="0.3">
      <c r="A44553"/>
      <c r="B44553"/>
      <c r="D44553"/>
      <c r="E44553"/>
      <c r="J44553"/>
      <c r="K44553"/>
      <c r="M44553"/>
      <c r="Q44553"/>
    </row>
    <row r="44554" spans="1:17" ht="33" customHeight="1" x14ac:dyDescent="0.3">
      <c r="A44554"/>
      <c r="B44554"/>
      <c r="D44554"/>
      <c r="E44554"/>
      <c r="J44554"/>
      <c r="K44554"/>
      <c r="M44554"/>
      <c r="Q44554"/>
    </row>
    <row r="44555" spans="1:17" ht="33" customHeight="1" x14ac:dyDescent="0.3">
      <c r="A44555"/>
      <c r="B44555"/>
      <c r="D44555"/>
      <c r="E44555"/>
      <c r="J44555"/>
      <c r="K44555"/>
      <c r="M44555"/>
      <c r="Q44555"/>
    </row>
    <row r="44556" spans="1:17" ht="33" customHeight="1" x14ac:dyDescent="0.3">
      <c r="A44556"/>
      <c r="B44556"/>
      <c r="D44556"/>
      <c r="E44556"/>
      <c r="J44556"/>
      <c r="K44556"/>
      <c r="M44556"/>
      <c r="Q44556"/>
    </row>
    <row r="44557" spans="1:17" ht="33" customHeight="1" x14ac:dyDescent="0.3">
      <c r="A44557"/>
      <c r="B44557"/>
      <c r="D44557"/>
      <c r="E44557"/>
      <c r="J44557"/>
      <c r="K44557"/>
      <c r="M44557"/>
      <c r="Q44557"/>
    </row>
    <row r="44558" spans="1:17" ht="33" customHeight="1" x14ac:dyDescent="0.3">
      <c r="A44558"/>
      <c r="B44558"/>
      <c r="D44558"/>
      <c r="E44558"/>
      <c r="J44558"/>
      <c r="K44558"/>
      <c r="M44558"/>
      <c r="Q44558"/>
    </row>
    <row r="44559" spans="1:17" ht="33" customHeight="1" x14ac:dyDescent="0.3">
      <c r="A44559"/>
      <c r="B44559"/>
      <c r="D44559"/>
      <c r="E44559"/>
      <c r="J44559"/>
      <c r="K44559"/>
      <c r="M44559"/>
      <c r="Q44559"/>
    </row>
    <row r="44560" spans="1:17" ht="33" customHeight="1" x14ac:dyDescent="0.3">
      <c r="A44560"/>
      <c r="B44560"/>
      <c r="D44560"/>
      <c r="E44560"/>
      <c r="J44560"/>
      <c r="K44560"/>
      <c r="M44560"/>
      <c r="Q44560"/>
    </row>
    <row r="44561" spans="1:17" ht="33" customHeight="1" x14ac:dyDescent="0.3">
      <c r="A44561"/>
      <c r="B44561"/>
      <c r="D44561"/>
      <c r="E44561"/>
      <c r="J44561"/>
      <c r="K44561"/>
      <c r="M44561"/>
      <c r="Q44561"/>
    </row>
    <row r="44562" spans="1:17" ht="33" customHeight="1" x14ac:dyDescent="0.3">
      <c r="A44562"/>
      <c r="B44562"/>
      <c r="D44562"/>
      <c r="E44562"/>
      <c r="J44562"/>
      <c r="K44562"/>
      <c r="M44562"/>
      <c r="Q44562"/>
    </row>
    <row r="44563" spans="1:17" ht="33" customHeight="1" x14ac:dyDescent="0.3">
      <c r="A44563"/>
      <c r="B44563"/>
      <c r="D44563"/>
      <c r="E44563"/>
      <c r="J44563"/>
      <c r="K44563"/>
      <c r="M44563"/>
      <c r="Q44563"/>
    </row>
    <row r="44564" spans="1:17" ht="33" customHeight="1" x14ac:dyDescent="0.3">
      <c r="A44564"/>
      <c r="B44564"/>
      <c r="D44564"/>
      <c r="E44564"/>
      <c r="J44564"/>
      <c r="K44564"/>
      <c r="M44564"/>
      <c r="Q44564"/>
    </row>
    <row r="44565" spans="1:17" ht="33" customHeight="1" x14ac:dyDescent="0.3">
      <c r="A44565"/>
      <c r="B44565"/>
      <c r="D44565"/>
      <c r="E44565"/>
      <c r="J44565"/>
      <c r="K44565"/>
      <c r="M44565"/>
      <c r="Q44565"/>
    </row>
    <row r="44566" spans="1:17" ht="33" customHeight="1" x14ac:dyDescent="0.3">
      <c r="A44566"/>
      <c r="B44566"/>
      <c r="D44566"/>
      <c r="E44566"/>
      <c r="J44566"/>
      <c r="K44566"/>
      <c r="M44566"/>
      <c r="Q44566"/>
    </row>
    <row r="44567" spans="1:17" ht="33" customHeight="1" x14ac:dyDescent="0.3">
      <c r="A44567"/>
      <c r="B44567"/>
      <c r="D44567"/>
      <c r="E44567"/>
      <c r="J44567"/>
      <c r="K44567"/>
      <c r="M44567"/>
      <c r="Q44567"/>
    </row>
    <row r="44568" spans="1:17" ht="33" customHeight="1" x14ac:dyDescent="0.3">
      <c r="A44568"/>
      <c r="B44568"/>
      <c r="D44568"/>
      <c r="E44568"/>
      <c r="J44568"/>
      <c r="K44568"/>
      <c r="M44568"/>
      <c r="Q44568"/>
    </row>
    <row r="44569" spans="1:17" ht="33" customHeight="1" x14ac:dyDescent="0.3">
      <c r="A44569"/>
      <c r="B44569"/>
      <c r="D44569"/>
      <c r="E44569"/>
      <c r="J44569"/>
      <c r="K44569"/>
      <c r="M44569"/>
      <c r="Q44569"/>
    </row>
    <row r="44570" spans="1:17" ht="33" customHeight="1" x14ac:dyDescent="0.3">
      <c r="A44570"/>
      <c r="B44570"/>
      <c r="D44570"/>
      <c r="E44570"/>
      <c r="J44570"/>
      <c r="K44570"/>
      <c r="M44570"/>
      <c r="Q44570"/>
    </row>
    <row r="44571" spans="1:17" ht="33" customHeight="1" x14ac:dyDescent="0.3">
      <c r="A44571"/>
      <c r="B44571"/>
      <c r="D44571"/>
      <c r="E44571"/>
      <c r="J44571"/>
      <c r="K44571"/>
      <c r="M44571"/>
      <c r="Q44571"/>
    </row>
    <row r="44572" spans="1:17" ht="33" customHeight="1" x14ac:dyDescent="0.3">
      <c r="A44572"/>
      <c r="B44572"/>
      <c r="D44572"/>
      <c r="E44572"/>
      <c r="J44572"/>
      <c r="K44572"/>
      <c r="M44572"/>
      <c r="Q44572"/>
    </row>
    <row r="44573" spans="1:17" ht="33" customHeight="1" x14ac:dyDescent="0.3">
      <c r="A44573"/>
      <c r="B44573"/>
      <c r="D44573"/>
      <c r="E44573"/>
      <c r="J44573"/>
      <c r="K44573"/>
      <c r="M44573"/>
      <c r="Q44573"/>
    </row>
    <row r="44574" spans="1:17" ht="33" customHeight="1" x14ac:dyDescent="0.3">
      <c r="A44574"/>
      <c r="B44574"/>
      <c r="D44574"/>
      <c r="E44574"/>
      <c r="J44574"/>
      <c r="K44574"/>
      <c r="M44574"/>
      <c r="Q44574"/>
    </row>
    <row r="44575" spans="1:17" ht="33" customHeight="1" x14ac:dyDescent="0.3">
      <c r="A44575"/>
      <c r="B44575"/>
      <c r="D44575"/>
      <c r="E44575"/>
      <c r="J44575"/>
      <c r="K44575"/>
      <c r="M44575"/>
      <c r="Q44575"/>
    </row>
    <row r="44576" spans="1:17" ht="33" customHeight="1" x14ac:dyDescent="0.3">
      <c r="A44576"/>
      <c r="B44576"/>
      <c r="D44576"/>
      <c r="E44576"/>
      <c r="J44576"/>
      <c r="K44576"/>
      <c r="M44576"/>
      <c r="Q44576"/>
    </row>
    <row r="44577" spans="1:17" ht="33" customHeight="1" x14ac:dyDescent="0.3">
      <c r="A44577"/>
      <c r="B44577"/>
      <c r="D44577"/>
      <c r="E44577"/>
      <c r="J44577"/>
      <c r="K44577"/>
      <c r="M44577"/>
      <c r="Q44577"/>
    </row>
    <row r="44578" spans="1:17" ht="33" customHeight="1" x14ac:dyDescent="0.3">
      <c r="A44578"/>
      <c r="B44578"/>
      <c r="D44578"/>
      <c r="E44578"/>
      <c r="J44578"/>
      <c r="K44578"/>
      <c r="M44578"/>
      <c r="Q44578"/>
    </row>
    <row r="44579" spans="1:17" ht="33" customHeight="1" x14ac:dyDescent="0.3">
      <c r="A44579"/>
      <c r="B44579"/>
      <c r="D44579"/>
      <c r="E44579"/>
      <c r="J44579"/>
      <c r="K44579"/>
      <c r="M44579"/>
      <c r="Q44579"/>
    </row>
    <row r="44580" spans="1:17" ht="33" customHeight="1" x14ac:dyDescent="0.3">
      <c r="A44580"/>
      <c r="B44580"/>
      <c r="D44580"/>
      <c r="E44580"/>
      <c r="J44580"/>
      <c r="K44580"/>
      <c r="M44580"/>
      <c r="Q44580"/>
    </row>
    <row r="44581" spans="1:17" ht="33" customHeight="1" x14ac:dyDescent="0.3">
      <c r="A44581"/>
      <c r="B44581"/>
      <c r="D44581"/>
      <c r="E44581"/>
      <c r="J44581"/>
      <c r="K44581"/>
      <c r="M44581"/>
      <c r="Q44581"/>
    </row>
    <row r="44582" spans="1:17" ht="33" customHeight="1" x14ac:dyDescent="0.3">
      <c r="A44582"/>
      <c r="B44582"/>
      <c r="D44582"/>
      <c r="E44582"/>
      <c r="J44582"/>
      <c r="K44582"/>
      <c r="M44582"/>
      <c r="Q44582"/>
    </row>
    <row r="44583" spans="1:17" ht="33" customHeight="1" x14ac:dyDescent="0.3">
      <c r="A44583"/>
      <c r="B44583"/>
      <c r="D44583"/>
      <c r="E44583"/>
      <c r="J44583"/>
      <c r="K44583"/>
      <c r="M44583"/>
      <c r="Q44583"/>
    </row>
    <row r="44584" spans="1:17" ht="33" customHeight="1" x14ac:dyDescent="0.3">
      <c r="A44584"/>
      <c r="B44584"/>
      <c r="D44584"/>
      <c r="E44584"/>
      <c r="J44584"/>
      <c r="K44584"/>
      <c r="M44584"/>
      <c r="Q44584"/>
    </row>
    <row r="44585" spans="1:17" ht="33" customHeight="1" x14ac:dyDescent="0.3">
      <c r="A44585"/>
      <c r="B44585"/>
      <c r="D44585"/>
      <c r="E44585"/>
      <c r="J44585"/>
      <c r="K44585"/>
      <c r="M44585"/>
      <c r="Q44585"/>
    </row>
    <row r="44586" spans="1:17" ht="33" customHeight="1" x14ac:dyDescent="0.3">
      <c r="A44586"/>
      <c r="B44586"/>
      <c r="D44586"/>
      <c r="E44586"/>
      <c r="J44586"/>
      <c r="K44586"/>
      <c r="M44586"/>
      <c r="Q44586"/>
    </row>
    <row r="44587" spans="1:17" ht="33" customHeight="1" x14ac:dyDescent="0.3">
      <c r="A44587"/>
      <c r="B44587"/>
      <c r="D44587"/>
      <c r="E44587"/>
      <c r="J44587"/>
      <c r="K44587"/>
      <c r="M44587"/>
      <c r="Q44587"/>
    </row>
    <row r="44588" spans="1:17" ht="33" customHeight="1" x14ac:dyDescent="0.3">
      <c r="A44588"/>
      <c r="B44588"/>
      <c r="D44588"/>
      <c r="E44588"/>
      <c r="J44588"/>
      <c r="K44588"/>
      <c r="M44588"/>
      <c r="Q44588"/>
    </row>
    <row r="44589" spans="1:17" ht="33" customHeight="1" x14ac:dyDescent="0.3">
      <c r="A44589"/>
      <c r="B44589"/>
      <c r="D44589"/>
      <c r="E44589"/>
      <c r="J44589"/>
      <c r="K44589"/>
      <c r="M44589"/>
      <c r="Q44589"/>
    </row>
    <row r="44590" spans="1:17" ht="33" customHeight="1" x14ac:dyDescent="0.3">
      <c r="A44590"/>
      <c r="B44590"/>
      <c r="D44590"/>
      <c r="E44590"/>
      <c r="J44590"/>
      <c r="K44590"/>
      <c r="M44590"/>
      <c r="Q44590"/>
    </row>
    <row r="44591" spans="1:17" ht="33" customHeight="1" x14ac:dyDescent="0.3">
      <c r="A44591"/>
      <c r="B44591"/>
      <c r="D44591"/>
      <c r="E44591"/>
      <c r="J44591"/>
      <c r="K44591"/>
      <c r="M44591"/>
      <c r="Q44591"/>
    </row>
    <row r="44592" spans="1:17" ht="33" customHeight="1" x14ac:dyDescent="0.3">
      <c r="A44592"/>
      <c r="B44592"/>
      <c r="D44592"/>
      <c r="E44592"/>
      <c r="J44592"/>
      <c r="K44592"/>
      <c r="M44592"/>
      <c r="Q44592"/>
    </row>
    <row r="44593" spans="1:17" ht="33" customHeight="1" x14ac:dyDescent="0.3">
      <c r="A44593"/>
      <c r="B44593"/>
      <c r="D44593"/>
      <c r="E44593"/>
      <c r="J44593"/>
      <c r="K44593"/>
      <c r="M44593"/>
      <c r="Q44593"/>
    </row>
    <row r="44594" spans="1:17" ht="33" customHeight="1" x14ac:dyDescent="0.3">
      <c r="A44594"/>
      <c r="B44594"/>
      <c r="D44594"/>
      <c r="E44594"/>
      <c r="J44594"/>
      <c r="K44594"/>
      <c r="M44594"/>
      <c r="Q44594"/>
    </row>
    <row r="44595" spans="1:17" ht="33" customHeight="1" x14ac:dyDescent="0.3">
      <c r="A44595"/>
      <c r="B44595"/>
      <c r="D44595"/>
      <c r="E44595"/>
      <c r="J44595"/>
      <c r="K44595"/>
      <c r="M44595"/>
      <c r="Q44595"/>
    </row>
    <row r="44596" spans="1:17" ht="33" customHeight="1" x14ac:dyDescent="0.3">
      <c r="A44596"/>
      <c r="B44596"/>
      <c r="D44596"/>
      <c r="E44596"/>
      <c r="J44596"/>
      <c r="K44596"/>
      <c r="M44596"/>
      <c r="Q44596"/>
    </row>
    <row r="44597" spans="1:17" ht="33" customHeight="1" x14ac:dyDescent="0.3">
      <c r="A44597"/>
      <c r="B44597"/>
      <c r="D44597"/>
      <c r="E44597"/>
      <c r="J44597"/>
      <c r="K44597"/>
      <c r="M44597"/>
      <c r="Q44597"/>
    </row>
    <row r="44598" spans="1:17" ht="33" customHeight="1" x14ac:dyDescent="0.3">
      <c r="A44598"/>
      <c r="B44598"/>
      <c r="D44598"/>
      <c r="E44598"/>
      <c r="J44598"/>
      <c r="K44598"/>
      <c r="M44598"/>
      <c r="Q44598"/>
    </row>
    <row r="44599" spans="1:17" ht="33" customHeight="1" x14ac:dyDescent="0.3">
      <c r="A44599"/>
      <c r="B44599"/>
      <c r="D44599"/>
      <c r="E44599"/>
      <c r="J44599"/>
      <c r="K44599"/>
      <c r="M44599"/>
      <c r="Q44599"/>
    </row>
    <row r="44600" spans="1:17" ht="33" customHeight="1" x14ac:dyDescent="0.3">
      <c r="A44600"/>
      <c r="B44600"/>
      <c r="D44600"/>
      <c r="E44600"/>
      <c r="J44600"/>
      <c r="K44600"/>
      <c r="M44600"/>
      <c r="Q44600"/>
    </row>
    <row r="44601" spans="1:17" ht="33" customHeight="1" x14ac:dyDescent="0.3">
      <c r="A44601"/>
      <c r="B44601"/>
      <c r="D44601"/>
      <c r="E44601"/>
      <c r="J44601"/>
      <c r="K44601"/>
      <c r="M44601"/>
      <c r="Q44601"/>
    </row>
    <row r="44602" spans="1:17" ht="33" customHeight="1" x14ac:dyDescent="0.3">
      <c r="A44602"/>
      <c r="B44602"/>
      <c r="D44602"/>
      <c r="E44602"/>
      <c r="J44602"/>
      <c r="K44602"/>
      <c r="M44602"/>
      <c r="Q44602"/>
    </row>
    <row r="44603" spans="1:17" ht="33" customHeight="1" x14ac:dyDescent="0.3">
      <c r="A44603"/>
      <c r="B44603"/>
      <c r="D44603"/>
      <c r="E44603"/>
      <c r="J44603"/>
      <c r="K44603"/>
      <c r="M44603"/>
      <c r="Q44603"/>
    </row>
    <row r="44604" spans="1:17" ht="33" customHeight="1" x14ac:dyDescent="0.3">
      <c r="A44604"/>
      <c r="B44604"/>
      <c r="D44604"/>
      <c r="E44604"/>
      <c r="J44604"/>
      <c r="K44604"/>
      <c r="M44604"/>
      <c r="Q44604"/>
    </row>
    <row r="44605" spans="1:17" ht="33" customHeight="1" x14ac:dyDescent="0.3">
      <c r="A44605"/>
      <c r="B44605"/>
      <c r="D44605"/>
      <c r="E44605"/>
      <c r="J44605"/>
      <c r="K44605"/>
      <c r="M44605"/>
      <c r="Q44605"/>
    </row>
    <row r="44606" spans="1:17" ht="33" customHeight="1" x14ac:dyDescent="0.3">
      <c r="A44606"/>
      <c r="B44606"/>
      <c r="D44606"/>
      <c r="E44606"/>
      <c r="J44606"/>
      <c r="K44606"/>
      <c r="M44606"/>
      <c r="Q44606"/>
    </row>
    <row r="44607" spans="1:17" ht="33" customHeight="1" x14ac:dyDescent="0.3">
      <c r="A44607"/>
      <c r="B44607"/>
      <c r="D44607"/>
      <c r="E44607"/>
      <c r="J44607"/>
      <c r="K44607"/>
      <c r="M44607"/>
      <c r="Q44607"/>
    </row>
    <row r="44608" spans="1:17" ht="33" customHeight="1" x14ac:dyDescent="0.3">
      <c r="A44608"/>
      <c r="B44608"/>
      <c r="D44608"/>
      <c r="E44608"/>
      <c r="J44608"/>
      <c r="K44608"/>
      <c r="M44608"/>
      <c r="Q44608"/>
    </row>
    <row r="44609" spans="1:17" ht="33" customHeight="1" x14ac:dyDescent="0.3">
      <c r="A44609"/>
      <c r="B44609"/>
      <c r="D44609"/>
      <c r="E44609"/>
      <c r="J44609"/>
      <c r="K44609"/>
      <c r="M44609"/>
      <c r="Q44609"/>
    </row>
    <row r="44610" spans="1:17" ht="33" customHeight="1" x14ac:dyDescent="0.3">
      <c r="A44610"/>
      <c r="B44610"/>
      <c r="D44610"/>
      <c r="E44610"/>
      <c r="J44610"/>
      <c r="K44610"/>
      <c r="M44610"/>
      <c r="Q44610"/>
    </row>
    <row r="44611" spans="1:17" ht="33" customHeight="1" x14ac:dyDescent="0.3">
      <c r="A44611"/>
      <c r="B44611"/>
      <c r="D44611"/>
      <c r="E44611"/>
      <c r="J44611"/>
      <c r="K44611"/>
      <c r="M44611"/>
      <c r="Q44611"/>
    </row>
    <row r="44612" spans="1:17" ht="33" customHeight="1" x14ac:dyDescent="0.3">
      <c r="A44612"/>
      <c r="B44612"/>
      <c r="D44612"/>
      <c r="E44612"/>
      <c r="J44612"/>
      <c r="K44612"/>
      <c r="M44612"/>
      <c r="Q44612"/>
    </row>
    <row r="44613" spans="1:17" ht="33" customHeight="1" x14ac:dyDescent="0.3">
      <c r="A44613"/>
      <c r="B44613"/>
      <c r="D44613"/>
      <c r="E44613"/>
      <c r="J44613"/>
      <c r="K44613"/>
      <c r="M44613"/>
      <c r="Q44613"/>
    </row>
    <row r="44614" spans="1:17" ht="33" customHeight="1" x14ac:dyDescent="0.3">
      <c r="A44614"/>
      <c r="B44614"/>
      <c r="D44614"/>
      <c r="E44614"/>
      <c r="J44614"/>
      <c r="K44614"/>
      <c r="M44614"/>
      <c r="Q44614"/>
    </row>
    <row r="44615" spans="1:17" ht="33" customHeight="1" x14ac:dyDescent="0.3">
      <c r="A44615"/>
      <c r="B44615"/>
      <c r="D44615"/>
      <c r="E44615"/>
      <c r="J44615"/>
      <c r="K44615"/>
      <c r="M44615"/>
      <c r="Q44615"/>
    </row>
    <row r="44616" spans="1:17" ht="33" customHeight="1" x14ac:dyDescent="0.3">
      <c r="A44616"/>
      <c r="B44616"/>
      <c r="D44616"/>
      <c r="E44616"/>
      <c r="J44616"/>
      <c r="K44616"/>
      <c r="M44616"/>
      <c r="Q44616"/>
    </row>
    <row r="44617" spans="1:17" ht="33" customHeight="1" x14ac:dyDescent="0.3">
      <c r="A44617"/>
      <c r="B44617"/>
      <c r="D44617"/>
      <c r="E44617"/>
      <c r="J44617"/>
      <c r="K44617"/>
      <c r="M44617"/>
      <c r="Q44617"/>
    </row>
    <row r="44618" spans="1:17" ht="33" customHeight="1" x14ac:dyDescent="0.3">
      <c r="A44618"/>
      <c r="B44618"/>
      <c r="D44618"/>
      <c r="E44618"/>
      <c r="J44618"/>
      <c r="K44618"/>
      <c r="M44618"/>
      <c r="Q44618"/>
    </row>
    <row r="44619" spans="1:17" ht="33" customHeight="1" x14ac:dyDescent="0.3">
      <c r="A44619"/>
      <c r="B44619"/>
      <c r="D44619"/>
      <c r="E44619"/>
      <c r="J44619"/>
      <c r="K44619"/>
      <c r="M44619"/>
      <c r="Q44619"/>
    </row>
    <row r="44620" spans="1:17" ht="33" customHeight="1" x14ac:dyDescent="0.3">
      <c r="A44620"/>
      <c r="B44620"/>
      <c r="D44620"/>
      <c r="E44620"/>
      <c r="J44620"/>
      <c r="K44620"/>
      <c r="M44620"/>
      <c r="Q44620"/>
    </row>
    <row r="44621" spans="1:17" ht="33" customHeight="1" x14ac:dyDescent="0.3">
      <c r="A44621"/>
      <c r="B44621"/>
      <c r="D44621"/>
      <c r="E44621"/>
      <c r="J44621"/>
      <c r="K44621"/>
      <c r="M44621"/>
      <c r="Q44621"/>
    </row>
    <row r="44622" spans="1:17" ht="33" customHeight="1" x14ac:dyDescent="0.3">
      <c r="A44622"/>
      <c r="B44622"/>
      <c r="D44622"/>
      <c r="E44622"/>
      <c r="J44622"/>
      <c r="K44622"/>
      <c r="M44622"/>
      <c r="Q44622"/>
    </row>
    <row r="44623" spans="1:17" ht="33" customHeight="1" x14ac:dyDescent="0.3">
      <c r="A44623"/>
      <c r="B44623"/>
      <c r="D44623"/>
      <c r="E44623"/>
      <c r="J44623"/>
      <c r="K44623"/>
      <c r="M44623"/>
      <c r="Q44623"/>
    </row>
    <row r="44624" spans="1:17" ht="33" customHeight="1" x14ac:dyDescent="0.3">
      <c r="A44624"/>
      <c r="B44624"/>
      <c r="D44624"/>
      <c r="E44624"/>
      <c r="J44624"/>
      <c r="K44624"/>
      <c r="M44624"/>
      <c r="Q44624"/>
    </row>
    <row r="44625" spans="1:17" ht="33" customHeight="1" x14ac:dyDescent="0.3">
      <c r="A44625"/>
      <c r="B44625"/>
      <c r="D44625"/>
      <c r="E44625"/>
      <c r="J44625"/>
      <c r="K44625"/>
      <c r="M44625"/>
      <c r="Q44625"/>
    </row>
    <row r="44626" spans="1:17" ht="33" customHeight="1" x14ac:dyDescent="0.3">
      <c r="A44626"/>
      <c r="B44626"/>
      <c r="D44626"/>
      <c r="E44626"/>
      <c r="J44626"/>
      <c r="K44626"/>
      <c r="M44626"/>
      <c r="Q44626"/>
    </row>
    <row r="44627" spans="1:17" ht="33" customHeight="1" x14ac:dyDescent="0.3">
      <c r="A44627"/>
      <c r="B44627"/>
      <c r="D44627"/>
      <c r="E44627"/>
      <c r="J44627"/>
      <c r="K44627"/>
      <c r="M44627"/>
      <c r="Q44627"/>
    </row>
    <row r="44628" spans="1:17" ht="33" customHeight="1" x14ac:dyDescent="0.3">
      <c r="A44628"/>
      <c r="B44628"/>
      <c r="D44628"/>
      <c r="E44628"/>
      <c r="J44628"/>
      <c r="K44628"/>
      <c r="M44628"/>
      <c r="Q44628"/>
    </row>
    <row r="44629" spans="1:17" ht="33" customHeight="1" x14ac:dyDescent="0.3">
      <c r="A44629"/>
      <c r="B44629"/>
      <c r="D44629"/>
      <c r="E44629"/>
      <c r="J44629"/>
      <c r="K44629"/>
      <c r="M44629"/>
      <c r="Q44629"/>
    </row>
    <row r="44630" spans="1:17" ht="33" customHeight="1" x14ac:dyDescent="0.3">
      <c r="A44630"/>
      <c r="B44630"/>
      <c r="D44630"/>
      <c r="E44630"/>
      <c r="J44630"/>
      <c r="K44630"/>
      <c r="M44630"/>
      <c r="Q44630"/>
    </row>
    <row r="44631" spans="1:17" ht="33" customHeight="1" x14ac:dyDescent="0.3">
      <c r="A44631"/>
      <c r="B44631"/>
      <c r="D44631"/>
      <c r="E44631"/>
      <c r="J44631"/>
      <c r="K44631"/>
      <c r="M44631"/>
      <c r="Q44631"/>
    </row>
    <row r="44632" spans="1:17" ht="33" customHeight="1" x14ac:dyDescent="0.3">
      <c r="A44632"/>
      <c r="B44632"/>
      <c r="D44632"/>
      <c r="E44632"/>
      <c r="J44632"/>
      <c r="K44632"/>
      <c r="M44632"/>
      <c r="Q44632"/>
    </row>
    <row r="44633" spans="1:17" ht="33" customHeight="1" x14ac:dyDescent="0.3">
      <c r="A44633"/>
      <c r="B44633"/>
      <c r="D44633"/>
      <c r="E44633"/>
      <c r="J44633"/>
      <c r="K44633"/>
      <c r="M44633"/>
      <c r="Q44633"/>
    </row>
    <row r="44634" spans="1:17" ht="33" customHeight="1" x14ac:dyDescent="0.3">
      <c r="A44634"/>
      <c r="B44634"/>
      <c r="D44634"/>
      <c r="E44634"/>
      <c r="J44634"/>
      <c r="K44634"/>
      <c r="M44634"/>
      <c r="Q44634"/>
    </row>
    <row r="44635" spans="1:17" ht="33" customHeight="1" x14ac:dyDescent="0.3">
      <c r="A44635"/>
      <c r="B44635"/>
      <c r="D44635"/>
      <c r="E44635"/>
      <c r="J44635"/>
      <c r="K44635"/>
      <c r="M44635"/>
      <c r="Q44635"/>
    </row>
    <row r="44636" spans="1:17" ht="33" customHeight="1" x14ac:dyDescent="0.3">
      <c r="A44636"/>
      <c r="B44636"/>
      <c r="D44636"/>
      <c r="E44636"/>
      <c r="J44636"/>
      <c r="K44636"/>
      <c r="M44636"/>
      <c r="Q44636"/>
    </row>
    <row r="44637" spans="1:17" ht="33" customHeight="1" x14ac:dyDescent="0.3">
      <c r="A44637"/>
      <c r="B44637"/>
      <c r="D44637"/>
      <c r="E44637"/>
      <c r="J44637"/>
      <c r="K44637"/>
      <c r="M44637"/>
      <c r="Q44637"/>
    </row>
    <row r="44638" spans="1:17" ht="33" customHeight="1" x14ac:dyDescent="0.3">
      <c r="A44638"/>
      <c r="B44638"/>
      <c r="D44638"/>
      <c r="E44638"/>
      <c r="J44638"/>
      <c r="K44638"/>
      <c r="M44638"/>
      <c r="Q44638"/>
    </row>
    <row r="44639" spans="1:17" ht="33" customHeight="1" x14ac:dyDescent="0.3">
      <c r="A44639"/>
      <c r="B44639"/>
      <c r="D44639"/>
      <c r="E44639"/>
      <c r="J44639"/>
      <c r="K44639"/>
      <c r="M44639"/>
      <c r="Q44639"/>
    </row>
    <row r="44640" spans="1:17" ht="33" customHeight="1" x14ac:dyDescent="0.3">
      <c r="A44640"/>
      <c r="B44640"/>
      <c r="D44640"/>
      <c r="E44640"/>
      <c r="J44640"/>
      <c r="K44640"/>
      <c r="M44640"/>
      <c r="Q44640"/>
    </row>
    <row r="44641" spans="1:17" ht="33" customHeight="1" x14ac:dyDescent="0.3">
      <c r="A44641"/>
      <c r="B44641"/>
      <c r="D44641"/>
      <c r="E44641"/>
      <c r="J44641"/>
      <c r="K44641"/>
      <c r="M44641"/>
      <c r="Q44641"/>
    </row>
    <row r="44642" spans="1:17" ht="33" customHeight="1" x14ac:dyDescent="0.3">
      <c r="A44642"/>
      <c r="B44642"/>
      <c r="D44642"/>
      <c r="E44642"/>
      <c r="J44642"/>
      <c r="K44642"/>
      <c r="M44642"/>
      <c r="Q44642"/>
    </row>
    <row r="44643" spans="1:17" ht="33" customHeight="1" x14ac:dyDescent="0.3">
      <c r="A44643"/>
      <c r="B44643"/>
      <c r="D44643"/>
      <c r="E44643"/>
      <c r="J44643"/>
      <c r="K44643"/>
      <c r="M44643"/>
      <c r="Q44643"/>
    </row>
    <row r="44644" spans="1:17" ht="33" customHeight="1" x14ac:dyDescent="0.3">
      <c r="A44644"/>
      <c r="B44644"/>
      <c r="D44644"/>
      <c r="E44644"/>
      <c r="J44644"/>
      <c r="K44644"/>
      <c r="M44644"/>
      <c r="Q44644"/>
    </row>
    <row r="44645" spans="1:17" ht="33" customHeight="1" x14ac:dyDescent="0.3">
      <c r="A44645"/>
      <c r="B44645"/>
      <c r="D44645"/>
      <c r="E44645"/>
      <c r="J44645"/>
      <c r="K44645"/>
      <c r="M44645"/>
      <c r="Q44645"/>
    </row>
    <row r="44646" spans="1:17" ht="33" customHeight="1" x14ac:dyDescent="0.3">
      <c r="A44646"/>
      <c r="B44646"/>
      <c r="D44646"/>
      <c r="E44646"/>
      <c r="J44646"/>
      <c r="K44646"/>
      <c r="M44646"/>
      <c r="Q44646"/>
    </row>
    <row r="44647" spans="1:17" ht="33" customHeight="1" x14ac:dyDescent="0.3">
      <c r="A44647"/>
      <c r="B44647"/>
      <c r="D44647"/>
      <c r="E44647"/>
      <c r="J44647"/>
      <c r="K44647"/>
      <c r="M44647"/>
      <c r="Q44647"/>
    </row>
    <row r="44648" spans="1:17" ht="33" customHeight="1" x14ac:dyDescent="0.3">
      <c r="A44648"/>
      <c r="B44648"/>
      <c r="D44648"/>
      <c r="E44648"/>
      <c r="J44648"/>
      <c r="K44648"/>
      <c r="M44648"/>
      <c r="Q44648"/>
    </row>
    <row r="44649" spans="1:17" ht="33" customHeight="1" x14ac:dyDescent="0.3">
      <c r="A44649"/>
      <c r="B44649"/>
      <c r="D44649"/>
      <c r="E44649"/>
      <c r="J44649"/>
      <c r="K44649"/>
      <c r="M44649"/>
      <c r="Q44649"/>
    </row>
    <row r="44650" spans="1:17" ht="33" customHeight="1" x14ac:dyDescent="0.3">
      <c r="A44650"/>
      <c r="B44650"/>
      <c r="D44650"/>
      <c r="E44650"/>
      <c r="J44650"/>
      <c r="K44650"/>
      <c r="M44650"/>
      <c r="Q44650"/>
    </row>
    <row r="44651" spans="1:17" ht="33" customHeight="1" x14ac:dyDescent="0.3">
      <c r="A44651"/>
      <c r="B44651"/>
      <c r="D44651"/>
      <c r="E44651"/>
      <c r="J44651"/>
      <c r="K44651"/>
      <c r="M44651"/>
      <c r="Q44651"/>
    </row>
    <row r="44652" spans="1:17" ht="33" customHeight="1" x14ac:dyDescent="0.3">
      <c r="A44652"/>
      <c r="B44652"/>
      <c r="D44652"/>
      <c r="E44652"/>
      <c r="J44652"/>
      <c r="K44652"/>
      <c r="M44652"/>
      <c r="Q44652"/>
    </row>
    <row r="44653" spans="1:17" ht="33" customHeight="1" x14ac:dyDescent="0.3">
      <c r="A44653"/>
      <c r="B44653"/>
      <c r="D44653"/>
      <c r="E44653"/>
      <c r="J44653"/>
      <c r="K44653"/>
      <c r="M44653"/>
      <c r="Q44653"/>
    </row>
    <row r="44654" spans="1:17" ht="33" customHeight="1" x14ac:dyDescent="0.3">
      <c r="A44654"/>
      <c r="B44654"/>
      <c r="D44654"/>
      <c r="E44654"/>
      <c r="J44654"/>
      <c r="K44654"/>
      <c r="M44654"/>
      <c r="Q44654"/>
    </row>
    <row r="44655" spans="1:17" ht="33" customHeight="1" x14ac:dyDescent="0.3">
      <c r="A44655"/>
      <c r="B44655"/>
      <c r="D44655"/>
      <c r="E44655"/>
      <c r="J44655"/>
      <c r="K44655"/>
      <c r="M44655"/>
      <c r="Q44655"/>
    </row>
    <row r="44656" spans="1:17" ht="33" customHeight="1" x14ac:dyDescent="0.3">
      <c r="A44656"/>
      <c r="B44656"/>
      <c r="D44656"/>
      <c r="E44656"/>
      <c r="J44656"/>
      <c r="K44656"/>
      <c r="M44656"/>
      <c r="Q44656"/>
    </row>
    <row r="44657" spans="1:17" ht="33" customHeight="1" x14ac:dyDescent="0.3">
      <c r="A44657"/>
      <c r="B44657"/>
      <c r="D44657"/>
      <c r="E44657"/>
      <c r="J44657"/>
      <c r="K44657"/>
      <c r="M44657"/>
      <c r="Q44657"/>
    </row>
    <row r="44658" spans="1:17" ht="33" customHeight="1" x14ac:dyDescent="0.3">
      <c r="A44658"/>
      <c r="B44658"/>
      <c r="D44658"/>
      <c r="E44658"/>
      <c r="J44658"/>
      <c r="K44658"/>
      <c r="M44658"/>
      <c r="Q44658"/>
    </row>
    <row r="44659" spans="1:17" ht="33" customHeight="1" x14ac:dyDescent="0.3">
      <c r="A44659"/>
      <c r="B44659"/>
      <c r="D44659"/>
      <c r="E44659"/>
      <c r="J44659"/>
      <c r="K44659"/>
      <c r="M44659"/>
      <c r="Q44659"/>
    </row>
    <row r="44660" spans="1:17" ht="33" customHeight="1" x14ac:dyDescent="0.3">
      <c r="A44660"/>
      <c r="B44660"/>
      <c r="D44660"/>
      <c r="E44660"/>
      <c r="J44660"/>
      <c r="K44660"/>
      <c r="M44660"/>
      <c r="Q44660"/>
    </row>
    <row r="44661" spans="1:17" ht="33" customHeight="1" x14ac:dyDescent="0.3">
      <c r="A44661"/>
      <c r="B44661"/>
      <c r="D44661"/>
      <c r="E44661"/>
      <c r="J44661"/>
      <c r="K44661"/>
      <c r="M44661"/>
      <c r="Q44661"/>
    </row>
    <row r="44662" spans="1:17" ht="33" customHeight="1" x14ac:dyDescent="0.3">
      <c r="A44662"/>
      <c r="B44662"/>
      <c r="D44662"/>
      <c r="E44662"/>
      <c r="J44662"/>
      <c r="K44662"/>
      <c r="M44662"/>
      <c r="Q44662"/>
    </row>
    <row r="44663" spans="1:17" ht="33" customHeight="1" x14ac:dyDescent="0.3">
      <c r="A44663"/>
      <c r="B44663"/>
      <c r="D44663"/>
      <c r="E44663"/>
      <c r="J44663"/>
      <c r="K44663"/>
      <c r="M44663"/>
      <c r="Q44663"/>
    </row>
    <row r="44664" spans="1:17" ht="33" customHeight="1" x14ac:dyDescent="0.3">
      <c r="A44664"/>
      <c r="B44664"/>
      <c r="D44664"/>
      <c r="E44664"/>
      <c r="J44664"/>
      <c r="K44664"/>
      <c r="M44664"/>
      <c r="Q44664"/>
    </row>
    <row r="44665" spans="1:17" ht="33" customHeight="1" x14ac:dyDescent="0.3">
      <c r="A44665"/>
      <c r="B44665"/>
      <c r="D44665"/>
      <c r="E44665"/>
      <c r="J44665"/>
      <c r="K44665"/>
      <c r="M44665"/>
      <c r="Q44665"/>
    </row>
    <row r="44666" spans="1:17" ht="33" customHeight="1" x14ac:dyDescent="0.3">
      <c r="A44666"/>
      <c r="B44666"/>
      <c r="D44666"/>
      <c r="E44666"/>
      <c r="J44666"/>
      <c r="K44666"/>
      <c r="M44666"/>
      <c r="Q44666"/>
    </row>
    <row r="44667" spans="1:17" ht="33" customHeight="1" x14ac:dyDescent="0.3">
      <c r="A44667"/>
      <c r="B44667"/>
      <c r="D44667"/>
      <c r="E44667"/>
      <c r="J44667"/>
      <c r="K44667"/>
      <c r="M44667"/>
      <c r="Q44667"/>
    </row>
    <row r="44668" spans="1:17" ht="33" customHeight="1" x14ac:dyDescent="0.3">
      <c r="A44668"/>
      <c r="B44668"/>
      <c r="D44668"/>
      <c r="E44668"/>
      <c r="J44668"/>
      <c r="K44668"/>
      <c r="M44668"/>
      <c r="Q44668"/>
    </row>
    <row r="44669" spans="1:17" ht="33" customHeight="1" x14ac:dyDescent="0.3">
      <c r="A44669"/>
      <c r="B44669"/>
      <c r="D44669"/>
      <c r="E44669"/>
      <c r="J44669"/>
      <c r="K44669"/>
      <c r="M44669"/>
      <c r="Q44669"/>
    </row>
    <row r="44670" spans="1:17" ht="33" customHeight="1" x14ac:dyDescent="0.3">
      <c r="A44670"/>
      <c r="B44670"/>
      <c r="D44670"/>
      <c r="E44670"/>
      <c r="J44670"/>
      <c r="K44670"/>
      <c r="M44670"/>
      <c r="Q44670"/>
    </row>
    <row r="44671" spans="1:17" ht="33" customHeight="1" x14ac:dyDescent="0.3">
      <c r="A44671"/>
      <c r="B44671"/>
      <c r="D44671"/>
      <c r="E44671"/>
      <c r="J44671"/>
      <c r="K44671"/>
      <c r="M44671"/>
      <c r="Q44671"/>
    </row>
    <row r="44672" spans="1:17" ht="33" customHeight="1" x14ac:dyDescent="0.3">
      <c r="A44672"/>
      <c r="B44672"/>
      <c r="D44672"/>
      <c r="E44672"/>
      <c r="J44672"/>
      <c r="K44672"/>
      <c r="M44672"/>
      <c r="Q44672"/>
    </row>
    <row r="44673" spans="1:17" ht="33" customHeight="1" x14ac:dyDescent="0.3">
      <c r="A44673"/>
      <c r="B44673"/>
      <c r="D44673"/>
      <c r="E44673"/>
      <c r="J44673"/>
      <c r="K44673"/>
      <c r="M44673"/>
      <c r="Q44673"/>
    </row>
    <row r="44674" spans="1:17" ht="33" customHeight="1" x14ac:dyDescent="0.3">
      <c r="A44674"/>
      <c r="B44674"/>
      <c r="D44674"/>
      <c r="E44674"/>
      <c r="J44674"/>
      <c r="K44674"/>
      <c r="M44674"/>
      <c r="Q44674"/>
    </row>
    <row r="44675" spans="1:17" ht="33" customHeight="1" x14ac:dyDescent="0.3">
      <c r="A44675"/>
      <c r="B44675"/>
      <c r="D44675"/>
      <c r="E44675"/>
      <c r="J44675"/>
      <c r="K44675"/>
      <c r="M44675"/>
      <c r="Q44675"/>
    </row>
    <row r="44676" spans="1:17" ht="33" customHeight="1" x14ac:dyDescent="0.3">
      <c r="A44676"/>
      <c r="B44676"/>
      <c r="D44676"/>
      <c r="E44676"/>
      <c r="J44676"/>
      <c r="K44676"/>
      <c r="M44676"/>
      <c r="Q44676"/>
    </row>
    <row r="44677" spans="1:17" ht="33" customHeight="1" x14ac:dyDescent="0.3">
      <c r="A44677"/>
      <c r="B44677"/>
      <c r="D44677"/>
      <c r="E44677"/>
      <c r="J44677"/>
      <c r="K44677"/>
      <c r="M44677"/>
      <c r="Q44677"/>
    </row>
    <row r="44678" spans="1:17" ht="33" customHeight="1" x14ac:dyDescent="0.3">
      <c r="A44678"/>
      <c r="B44678"/>
      <c r="D44678"/>
      <c r="E44678"/>
      <c r="J44678"/>
      <c r="K44678"/>
      <c r="M44678"/>
      <c r="Q44678"/>
    </row>
    <row r="44679" spans="1:17" ht="33" customHeight="1" x14ac:dyDescent="0.3">
      <c r="A44679"/>
      <c r="B44679"/>
      <c r="D44679"/>
      <c r="E44679"/>
      <c r="J44679"/>
      <c r="K44679"/>
      <c r="M44679"/>
      <c r="Q44679"/>
    </row>
    <row r="44680" spans="1:17" ht="33" customHeight="1" x14ac:dyDescent="0.3">
      <c r="A44680"/>
      <c r="B44680"/>
      <c r="D44680"/>
      <c r="E44680"/>
      <c r="J44680"/>
      <c r="K44680"/>
      <c r="M44680"/>
      <c r="Q44680"/>
    </row>
    <row r="44681" spans="1:17" ht="33" customHeight="1" x14ac:dyDescent="0.3">
      <c r="A44681"/>
      <c r="B44681"/>
      <c r="D44681"/>
      <c r="E44681"/>
      <c r="J44681"/>
      <c r="K44681"/>
      <c r="M44681"/>
      <c r="Q44681"/>
    </row>
    <row r="44682" spans="1:17" ht="33" customHeight="1" x14ac:dyDescent="0.3">
      <c r="A44682"/>
      <c r="B44682"/>
      <c r="D44682"/>
      <c r="E44682"/>
      <c r="J44682"/>
      <c r="K44682"/>
      <c r="M44682"/>
      <c r="Q44682"/>
    </row>
    <row r="44683" spans="1:17" ht="33" customHeight="1" x14ac:dyDescent="0.3">
      <c r="A44683"/>
      <c r="B44683"/>
      <c r="D44683"/>
      <c r="E44683"/>
      <c r="J44683"/>
      <c r="K44683"/>
      <c r="M44683"/>
      <c r="Q44683"/>
    </row>
    <row r="44684" spans="1:17" ht="33" customHeight="1" x14ac:dyDescent="0.3">
      <c r="A44684"/>
      <c r="B44684"/>
      <c r="D44684"/>
      <c r="E44684"/>
      <c r="J44684"/>
      <c r="K44684"/>
      <c r="M44684"/>
      <c r="Q44684"/>
    </row>
    <row r="44685" spans="1:17" ht="33" customHeight="1" x14ac:dyDescent="0.3">
      <c r="A44685"/>
      <c r="B44685"/>
      <c r="D44685"/>
      <c r="E44685"/>
      <c r="J44685"/>
      <c r="K44685"/>
      <c r="M44685"/>
      <c r="Q44685"/>
    </row>
    <row r="44686" spans="1:17" ht="33" customHeight="1" x14ac:dyDescent="0.3">
      <c r="A44686"/>
      <c r="B44686"/>
      <c r="D44686"/>
      <c r="E44686"/>
      <c r="J44686"/>
      <c r="K44686"/>
      <c r="M44686"/>
      <c r="Q44686"/>
    </row>
    <row r="44687" spans="1:17" ht="33" customHeight="1" x14ac:dyDescent="0.3">
      <c r="A44687"/>
      <c r="B44687"/>
      <c r="D44687"/>
      <c r="E44687"/>
      <c r="J44687"/>
      <c r="K44687"/>
      <c r="M44687"/>
      <c r="Q44687"/>
    </row>
    <row r="44688" spans="1:17" ht="33" customHeight="1" x14ac:dyDescent="0.3">
      <c r="A44688"/>
      <c r="B44688"/>
      <c r="D44688"/>
      <c r="E44688"/>
      <c r="J44688"/>
      <c r="K44688"/>
      <c r="M44688"/>
      <c r="Q44688"/>
    </row>
    <row r="44689" spans="1:17" ht="33" customHeight="1" x14ac:dyDescent="0.3">
      <c r="A44689"/>
      <c r="B44689"/>
      <c r="D44689"/>
      <c r="E44689"/>
      <c r="J44689"/>
      <c r="K44689"/>
      <c r="M44689"/>
      <c r="Q44689"/>
    </row>
    <row r="44690" spans="1:17" ht="33" customHeight="1" x14ac:dyDescent="0.3">
      <c r="A44690"/>
      <c r="B44690"/>
      <c r="D44690"/>
      <c r="E44690"/>
      <c r="J44690"/>
      <c r="K44690"/>
      <c r="M44690"/>
      <c r="Q44690"/>
    </row>
    <row r="44691" spans="1:17" ht="33" customHeight="1" x14ac:dyDescent="0.3">
      <c r="A44691"/>
      <c r="B44691"/>
      <c r="D44691"/>
      <c r="E44691"/>
      <c r="J44691"/>
      <c r="K44691"/>
      <c r="M44691"/>
      <c r="Q44691"/>
    </row>
    <row r="44692" spans="1:17" ht="33" customHeight="1" x14ac:dyDescent="0.3">
      <c r="A44692"/>
      <c r="B44692"/>
      <c r="D44692"/>
      <c r="E44692"/>
      <c r="J44692"/>
      <c r="K44692"/>
      <c r="M44692"/>
      <c r="Q44692"/>
    </row>
    <row r="44693" spans="1:17" ht="33" customHeight="1" x14ac:dyDescent="0.3">
      <c r="A44693"/>
      <c r="B44693"/>
      <c r="D44693"/>
      <c r="E44693"/>
      <c r="J44693"/>
      <c r="K44693"/>
      <c r="M44693"/>
      <c r="Q44693"/>
    </row>
    <row r="44694" spans="1:17" ht="33" customHeight="1" x14ac:dyDescent="0.3">
      <c r="A44694"/>
      <c r="B44694"/>
      <c r="D44694"/>
      <c r="E44694"/>
      <c r="J44694"/>
      <c r="K44694"/>
      <c r="M44694"/>
      <c r="Q44694"/>
    </row>
    <row r="44695" spans="1:17" ht="33" customHeight="1" x14ac:dyDescent="0.3">
      <c r="A44695"/>
      <c r="B44695"/>
      <c r="D44695"/>
      <c r="E44695"/>
      <c r="J44695"/>
      <c r="K44695"/>
      <c r="M44695"/>
      <c r="Q44695"/>
    </row>
    <row r="44696" spans="1:17" ht="33" customHeight="1" x14ac:dyDescent="0.3">
      <c r="A44696"/>
      <c r="B44696"/>
      <c r="D44696"/>
      <c r="E44696"/>
      <c r="J44696"/>
      <c r="K44696"/>
      <c r="M44696"/>
      <c r="Q44696"/>
    </row>
    <row r="44697" spans="1:17" ht="33" customHeight="1" x14ac:dyDescent="0.3">
      <c r="A44697"/>
      <c r="B44697"/>
      <c r="D44697"/>
      <c r="E44697"/>
      <c r="J44697"/>
      <c r="K44697"/>
      <c r="M44697"/>
      <c r="Q44697"/>
    </row>
    <row r="44698" spans="1:17" ht="33" customHeight="1" x14ac:dyDescent="0.3">
      <c r="A44698"/>
      <c r="B44698"/>
      <c r="D44698"/>
      <c r="E44698"/>
      <c r="J44698"/>
      <c r="K44698"/>
      <c r="M44698"/>
      <c r="Q44698"/>
    </row>
    <row r="44699" spans="1:17" ht="33" customHeight="1" x14ac:dyDescent="0.3">
      <c r="A44699"/>
      <c r="B44699"/>
      <c r="D44699"/>
      <c r="E44699"/>
      <c r="J44699"/>
      <c r="K44699"/>
      <c r="M44699"/>
      <c r="Q44699"/>
    </row>
    <row r="44700" spans="1:17" ht="33" customHeight="1" x14ac:dyDescent="0.3">
      <c r="A44700"/>
      <c r="B44700"/>
      <c r="D44700"/>
      <c r="E44700"/>
      <c r="J44700"/>
      <c r="K44700"/>
      <c r="M44700"/>
      <c r="Q44700"/>
    </row>
    <row r="44701" spans="1:17" ht="33" customHeight="1" x14ac:dyDescent="0.3">
      <c r="A44701"/>
      <c r="B44701"/>
      <c r="D44701"/>
      <c r="E44701"/>
      <c r="J44701"/>
      <c r="K44701"/>
      <c r="M44701"/>
      <c r="Q44701"/>
    </row>
    <row r="44702" spans="1:17" ht="33" customHeight="1" x14ac:dyDescent="0.3">
      <c r="A44702"/>
      <c r="B44702"/>
      <c r="D44702"/>
      <c r="E44702"/>
      <c r="J44702"/>
      <c r="K44702"/>
      <c r="M44702"/>
      <c r="Q44702"/>
    </row>
    <row r="44703" spans="1:17" ht="33" customHeight="1" x14ac:dyDescent="0.3">
      <c r="A44703"/>
      <c r="B44703"/>
      <c r="D44703"/>
      <c r="E44703"/>
      <c r="J44703"/>
      <c r="K44703"/>
      <c r="M44703"/>
      <c r="Q44703"/>
    </row>
    <row r="44704" spans="1:17" ht="33" customHeight="1" x14ac:dyDescent="0.3">
      <c r="A44704"/>
      <c r="B44704"/>
      <c r="D44704"/>
      <c r="E44704"/>
      <c r="J44704"/>
      <c r="K44704"/>
      <c r="M44704"/>
      <c r="Q44704"/>
    </row>
    <row r="44705" spans="1:17" ht="33" customHeight="1" x14ac:dyDescent="0.3">
      <c r="A44705"/>
      <c r="B44705"/>
      <c r="D44705"/>
      <c r="E44705"/>
      <c r="J44705"/>
      <c r="K44705"/>
      <c r="M44705"/>
      <c r="Q44705"/>
    </row>
    <row r="44706" spans="1:17" ht="33" customHeight="1" x14ac:dyDescent="0.3">
      <c r="A44706"/>
      <c r="B44706"/>
      <c r="D44706"/>
      <c r="E44706"/>
      <c r="J44706"/>
      <c r="K44706"/>
      <c r="M44706"/>
      <c r="Q44706"/>
    </row>
    <row r="44707" spans="1:17" ht="33" customHeight="1" x14ac:dyDescent="0.3">
      <c r="A44707"/>
      <c r="B44707"/>
      <c r="D44707"/>
      <c r="E44707"/>
      <c r="J44707"/>
      <c r="K44707"/>
      <c r="M44707"/>
      <c r="Q44707"/>
    </row>
    <row r="44708" spans="1:17" ht="33" customHeight="1" x14ac:dyDescent="0.3">
      <c r="A44708"/>
      <c r="B44708"/>
      <c r="D44708"/>
      <c r="E44708"/>
      <c r="J44708"/>
      <c r="K44708"/>
      <c r="M44708"/>
      <c r="Q44708"/>
    </row>
    <row r="44709" spans="1:17" ht="33" customHeight="1" x14ac:dyDescent="0.3">
      <c r="A44709"/>
      <c r="B44709"/>
      <c r="D44709"/>
      <c r="E44709"/>
      <c r="J44709"/>
      <c r="K44709"/>
      <c r="M44709"/>
      <c r="Q44709"/>
    </row>
    <row r="44710" spans="1:17" ht="33" customHeight="1" x14ac:dyDescent="0.3">
      <c r="A44710"/>
      <c r="B44710"/>
      <c r="D44710"/>
      <c r="E44710"/>
      <c r="J44710"/>
      <c r="K44710"/>
      <c r="M44710"/>
      <c r="Q44710"/>
    </row>
    <row r="44711" spans="1:17" ht="33" customHeight="1" x14ac:dyDescent="0.3">
      <c r="A44711"/>
      <c r="B44711"/>
      <c r="D44711"/>
      <c r="E44711"/>
      <c r="J44711"/>
      <c r="K44711"/>
      <c r="M44711"/>
      <c r="Q44711"/>
    </row>
    <row r="44712" spans="1:17" ht="33" customHeight="1" x14ac:dyDescent="0.3">
      <c r="A44712"/>
      <c r="B44712"/>
      <c r="D44712"/>
      <c r="E44712"/>
      <c r="J44712"/>
      <c r="K44712"/>
      <c r="M44712"/>
      <c r="Q44712"/>
    </row>
    <row r="44713" spans="1:17" ht="33" customHeight="1" x14ac:dyDescent="0.3">
      <c r="A44713"/>
      <c r="B44713"/>
      <c r="D44713"/>
      <c r="E44713"/>
      <c r="J44713"/>
      <c r="K44713"/>
      <c r="M44713"/>
      <c r="Q44713"/>
    </row>
    <row r="44714" spans="1:17" ht="33" customHeight="1" x14ac:dyDescent="0.3">
      <c r="A44714"/>
      <c r="B44714"/>
      <c r="D44714"/>
      <c r="E44714"/>
      <c r="J44714"/>
      <c r="K44714"/>
      <c r="M44714"/>
      <c r="Q44714"/>
    </row>
    <row r="44715" spans="1:17" ht="33" customHeight="1" x14ac:dyDescent="0.3">
      <c r="A44715"/>
      <c r="B44715"/>
      <c r="D44715"/>
      <c r="E44715"/>
      <c r="J44715"/>
      <c r="K44715"/>
      <c r="M44715"/>
      <c r="Q44715"/>
    </row>
    <row r="44716" spans="1:17" ht="33" customHeight="1" x14ac:dyDescent="0.3">
      <c r="A44716"/>
      <c r="B44716"/>
      <c r="D44716"/>
      <c r="E44716"/>
      <c r="J44716"/>
      <c r="K44716"/>
      <c r="M44716"/>
      <c r="Q44716"/>
    </row>
    <row r="44717" spans="1:17" ht="33" customHeight="1" x14ac:dyDescent="0.3">
      <c r="A44717"/>
      <c r="B44717"/>
      <c r="D44717"/>
      <c r="E44717"/>
      <c r="J44717"/>
      <c r="K44717"/>
      <c r="M44717"/>
      <c r="Q44717"/>
    </row>
    <row r="44718" spans="1:17" ht="33" customHeight="1" x14ac:dyDescent="0.3">
      <c r="A44718"/>
      <c r="B44718"/>
      <c r="D44718"/>
      <c r="E44718"/>
      <c r="J44718"/>
      <c r="K44718"/>
      <c r="M44718"/>
      <c r="Q44718"/>
    </row>
    <row r="44719" spans="1:17" ht="33" customHeight="1" x14ac:dyDescent="0.3">
      <c r="A44719"/>
      <c r="B44719"/>
      <c r="D44719"/>
      <c r="E44719"/>
      <c r="J44719"/>
      <c r="K44719"/>
      <c r="M44719"/>
      <c r="Q44719"/>
    </row>
    <row r="44720" spans="1:17" ht="33" customHeight="1" x14ac:dyDescent="0.3">
      <c r="A44720"/>
      <c r="B44720"/>
      <c r="D44720"/>
      <c r="E44720"/>
      <c r="J44720"/>
      <c r="K44720"/>
      <c r="M44720"/>
      <c r="Q44720"/>
    </row>
    <row r="44721" spans="1:17" ht="33" customHeight="1" x14ac:dyDescent="0.3">
      <c r="A44721"/>
      <c r="B44721"/>
      <c r="D44721"/>
      <c r="E44721"/>
      <c r="J44721"/>
      <c r="K44721"/>
      <c r="M44721"/>
      <c r="Q44721"/>
    </row>
    <row r="44722" spans="1:17" ht="33" customHeight="1" x14ac:dyDescent="0.3">
      <c r="A44722"/>
      <c r="B44722"/>
      <c r="D44722"/>
      <c r="E44722"/>
      <c r="J44722"/>
      <c r="K44722"/>
      <c r="M44722"/>
      <c r="Q44722"/>
    </row>
    <row r="44723" spans="1:17" ht="33" customHeight="1" x14ac:dyDescent="0.3">
      <c r="A44723"/>
      <c r="B44723"/>
      <c r="D44723"/>
      <c r="E44723"/>
      <c r="J44723"/>
      <c r="K44723"/>
      <c r="M44723"/>
      <c r="Q44723"/>
    </row>
    <row r="44724" spans="1:17" ht="33" customHeight="1" x14ac:dyDescent="0.3">
      <c r="A44724"/>
      <c r="B44724"/>
      <c r="D44724"/>
      <c r="E44724"/>
      <c r="J44724"/>
      <c r="K44724"/>
      <c r="M44724"/>
      <c r="Q44724"/>
    </row>
    <row r="44725" spans="1:17" ht="33" customHeight="1" x14ac:dyDescent="0.3">
      <c r="A44725"/>
      <c r="B44725"/>
      <c r="D44725"/>
      <c r="E44725"/>
      <c r="J44725"/>
      <c r="K44725"/>
      <c r="M44725"/>
      <c r="Q44725"/>
    </row>
    <row r="44726" spans="1:17" ht="33" customHeight="1" x14ac:dyDescent="0.3">
      <c r="A44726"/>
      <c r="B44726"/>
      <c r="D44726"/>
      <c r="E44726"/>
      <c r="J44726"/>
      <c r="K44726"/>
      <c r="M44726"/>
      <c r="Q44726"/>
    </row>
    <row r="44727" spans="1:17" ht="33" customHeight="1" x14ac:dyDescent="0.3">
      <c r="A44727"/>
      <c r="B44727"/>
      <c r="D44727"/>
      <c r="E44727"/>
      <c r="J44727"/>
      <c r="K44727"/>
      <c r="M44727"/>
      <c r="Q44727"/>
    </row>
    <row r="44728" spans="1:17" ht="33" customHeight="1" x14ac:dyDescent="0.3">
      <c r="A44728"/>
      <c r="B44728"/>
      <c r="D44728"/>
      <c r="E44728"/>
      <c r="J44728"/>
      <c r="K44728"/>
      <c r="M44728"/>
      <c r="Q44728"/>
    </row>
    <row r="44729" spans="1:17" ht="33" customHeight="1" x14ac:dyDescent="0.3">
      <c r="A44729"/>
      <c r="B44729"/>
      <c r="D44729"/>
      <c r="E44729"/>
      <c r="J44729"/>
      <c r="K44729"/>
      <c r="M44729"/>
      <c r="Q44729"/>
    </row>
    <row r="44730" spans="1:17" ht="33" customHeight="1" x14ac:dyDescent="0.3">
      <c r="A44730"/>
      <c r="B44730"/>
      <c r="D44730"/>
      <c r="E44730"/>
      <c r="J44730"/>
      <c r="K44730"/>
      <c r="M44730"/>
      <c r="Q44730"/>
    </row>
    <row r="44731" spans="1:17" ht="33" customHeight="1" x14ac:dyDescent="0.3">
      <c r="A44731"/>
      <c r="B44731"/>
      <c r="D44731"/>
      <c r="E44731"/>
      <c r="J44731"/>
      <c r="K44731"/>
      <c r="M44731"/>
      <c r="Q44731"/>
    </row>
    <row r="44732" spans="1:17" ht="33" customHeight="1" x14ac:dyDescent="0.3">
      <c r="A44732"/>
      <c r="B44732"/>
      <c r="D44732"/>
      <c r="E44732"/>
      <c r="J44732"/>
      <c r="K44732"/>
      <c r="M44732"/>
      <c r="Q44732"/>
    </row>
    <row r="44733" spans="1:17" ht="33" customHeight="1" x14ac:dyDescent="0.3">
      <c r="A44733"/>
      <c r="B44733"/>
      <c r="D44733"/>
      <c r="E44733"/>
      <c r="J44733"/>
      <c r="K44733"/>
      <c r="M44733"/>
      <c r="Q44733"/>
    </row>
    <row r="44734" spans="1:17" ht="33" customHeight="1" x14ac:dyDescent="0.3">
      <c r="A44734"/>
      <c r="B44734"/>
      <c r="D44734"/>
      <c r="E44734"/>
      <c r="J44734"/>
      <c r="K44734"/>
      <c r="M44734"/>
      <c r="Q44734"/>
    </row>
    <row r="44735" spans="1:17" ht="33" customHeight="1" x14ac:dyDescent="0.3">
      <c r="A44735"/>
      <c r="B44735"/>
      <c r="D44735"/>
      <c r="E44735"/>
      <c r="J44735"/>
      <c r="K44735"/>
      <c r="M44735"/>
      <c r="Q44735"/>
    </row>
    <row r="44736" spans="1:17" ht="33" customHeight="1" x14ac:dyDescent="0.3">
      <c r="A44736"/>
      <c r="B44736"/>
      <c r="D44736"/>
      <c r="E44736"/>
      <c r="J44736"/>
      <c r="K44736"/>
      <c r="M44736"/>
      <c r="Q44736"/>
    </row>
    <row r="44737" spans="1:17" ht="33" customHeight="1" x14ac:dyDescent="0.3">
      <c r="A44737"/>
      <c r="B44737"/>
      <c r="D44737"/>
      <c r="E44737"/>
      <c r="J44737"/>
      <c r="K44737"/>
      <c r="M44737"/>
      <c r="Q44737"/>
    </row>
    <row r="44738" spans="1:17" ht="33" customHeight="1" x14ac:dyDescent="0.3">
      <c r="A44738"/>
      <c r="B44738"/>
      <c r="D44738"/>
      <c r="E44738"/>
      <c r="J44738"/>
      <c r="K44738"/>
      <c r="M44738"/>
      <c r="Q44738"/>
    </row>
    <row r="44739" spans="1:17" ht="33" customHeight="1" x14ac:dyDescent="0.3">
      <c r="A44739"/>
      <c r="B44739"/>
      <c r="D44739"/>
      <c r="E44739"/>
      <c r="J44739"/>
      <c r="K44739"/>
      <c r="M44739"/>
      <c r="Q44739"/>
    </row>
    <row r="44740" spans="1:17" ht="33" customHeight="1" x14ac:dyDescent="0.3">
      <c r="A44740"/>
      <c r="B44740"/>
      <c r="D44740"/>
      <c r="E44740"/>
      <c r="J44740"/>
      <c r="K44740"/>
      <c r="M44740"/>
      <c r="Q44740"/>
    </row>
    <row r="44741" spans="1:17" ht="33" customHeight="1" x14ac:dyDescent="0.3">
      <c r="A44741"/>
      <c r="B44741"/>
      <c r="D44741"/>
      <c r="E44741"/>
      <c r="J44741"/>
      <c r="K44741"/>
      <c r="M44741"/>
      <c r="Q44741"/>
    </row>
    <row r="44742" spans="1:17" ht="33" customHeight="1" x14ac:dyDescent="0.3">
      <c r="A44742"/>
      <c r="B44742"/>
      <c r="D44742"/>
      <c r="E44742"/>
      <c r="J44742"/>
      <c r="K44742"/>
      <c r="M44742"/>
      <c r="Q44742"/>
    </row>
    <row r="44743" spans="1:17" ht="33" customHeight="1" x14ac:dyDescent="0.3">
      <c r="A44743"/>
      <c r="B44743"/>
      <c r="D44743"/>
      <c r="E44743"/>
      <c r="J44743"/>
      <c r="K44743"/>
      <c r="M44743"/>
      <c r="Q44743"/>
    </row>
    <row r="44744" spans="1:17" ht="33" customHeight="1" x14ac:dyDescent="0.3">
      <c r="A44744"/>
      <c r="B44744"/>
      <c r="D44744"/>
      <c r="E44744"/>
      <c r="J44744"/>
      <c r="K44744"/>
      <c r="M44744"/>
      <c r="Q44744"/>
    </row>
    <row r="44745" spans="1:17" ht="33" customHeight="1" x14ac:dyDescent="0.3">
      <c r="A44745"/>
      <c r="B44745"/>
      <c r="D44745"/>
      <c r="E44745"/>
      <c r="J44745"/>
      <c r="K44745"/>
      <c r="M44745"/>
      <c r="Q44745"/>
    </row>
    <row r="44746" spans="1:17" ht="33" customHeight="1" x14ac:dyDescent="0.3">
      <c r="A44746"/>
      <c r="B44746"/>
      <c r="D44746"/>
      <c r="E44746"/>
      <c r="J44746"/>
      <c r="K44746"/>
      <c r="M44746"/>
      <c r="Q44746"/>
    </row>
    <row r="44747" spans="1:17" ht="33" customHeight="1" x14ac:dyDescent="0.3">
      <c r="A44747"/>
      <c r="B44747"/>
      <c r="D44747"/>
      <c r="E44747"/>
      <c r="J44747"/>
      <c r="K44747"/>
      <c r="M44747"/>
      <c r="Q44747"/>
    </row>
    <row r="44748" spans="1:17" ht="33" customHeight="1" x14ac:dyDescent="0.3">
      <c r="A44748"/>
      <c r="B44748"/>
      <c r="D44748"/>
      <c r="E44748"/>
      <c r="J44748"/>
      <c r="K44748"/>
      <c r="M44748"/>
      <c r="Q44748"/>
    </row>
    <row r="44749" spans="1:17" ht="33" customHeight="1" x14ac:dyDescent="0.3">
      <c r="A44749"/>
      <c r="B44749"/>
      <c r="D44749"/>
      <c r="E44749"/>
      <c r="J44749"/>
      <c r="K44749"/>
      <c r="M44749"/>
      <c r="Q44749"/>
    </row>
    <row r="44750" spans="1:17" ht="33" customHeight="1" x14ac:dyDescent="0.3">
      <c r="A44750"/>
      <c r="B44750"/>
      <c r="D44750"/>
      <c r="E44750"/>
      <c r="J44750"/>
      <c r="K44750"/>
      <c r="M44750"/>
      <c r="Q44750"/>
    </row>
    <row r="44751" spans="1:17" ht="33" customHeight="1" x14ac:dyDescent="0.3">
      <c r="A44751"/>
      <c r="B44751"/>
      <c r="D44751"/>
      <c r="E44751"/>
      <c r="J44751"/>
      <c r="K44751"/>
      <c r="M44751"/>
      <c r="Q44751"/>
    </row>
    <row r="44752" spans="1:17" ht="33" customHeight="1" x14ac:dyDescent="0.3">
      <c r="A44752"/>
      <c r="B44752"/>
      <c r="D44752"/>
      <c r="E44752"/>
      <c r="J44752"/>
      <c r="K44752"/>
      <c r="M44752"/>
      <c r="Q44752"/>
    </row>
    <row r="44753" spans="1:17" ht="33" customHeight="1" x14ac:dyDescent="0.3">
      <c r="A44753"/>
      <c r="B44753"/>
      <c r="D44753"/>
      <c r="E44753"/>
      <c r="J44753"/>
      <c r="K44753"/>
      <c r="M44753"/>
      <c r="Q44753"/>
    </row>
    <row r="44754" spans="1:17" ht="33" customHeight="1" x14ac:dyDescent="0.3">
      <c r="A44754"/>
      <c r="B44754"/>
      <c r="D44754"/>
      <c r="E44754"/>
      <c r="J44754"/>
      <c r="K44754"/>
      <c r="M44754"/>
      <c r="Q44754"/>
    </row>
    <row r="44755" spans="1:17" ht="33" customHeight="1" x14ac:dyDescent="0.3">
      <c r="A44755"/>
      <c r="B44755"/>
      <c r="D44755"/>
      <c r="E44755"/>
      <c r="J44755"/>
      <c r="K44755"/>
      <c r="M44755"/>
      <c r="Q44755"/>
    </row>
    <row r="44756" spans="1:17" ht="33" customHeight="1" x14ac:dyDescent="0.3">
      <c r="A44756"/>
      <c r="B44756"/>
      <c r="D44756"/>
      <c r="E44756"/>
      <c r="J44756"/>
      <c r="K44756"/>
      <c r="M44756"/>
      <c r="Q44756"/>
    </row>
    <row r="44757" spans="1:17" ht="33" customHeight="1" x14ac:dyDescent="0.3">
      <c r="A44757"/>
      <c r="B44757"/>
      <c r="D44757"/>
      <c r="E44757"/>
      <c r="J44757"/>
      <c r="K44757"/>
      <c r="M44757"/>
      <c r="Q44757"/>
    </row>
    <row r="44758" spans="1:17" ht="33" customHeight="1" x14ac:dyDescent="0.3">
      <c r="A44758"/>
      <c r="B44758"/>
      <c r="D44758"/>
      <c r="E44758"/>
      <c r="J44758"/>
      <c r="K44758"/>
      <c r="M44758"/>
      <c r="Q44758"/>
    </row>
    <row r="44759" spans="1:17" ht="33" customHeight="1" x14ac:dyDescent="0.3">
      <c r="A44759"/>
      <c r="B44759"/>
      <c r="D44759"/>
      <c r="E44759"/>
      <c r="J44759"/>
      <c r="K44759"/>
      <c r="M44759"/>
      <c r="Q44759"/>
    </row>
    <row r="44760" spans="1:17" ht="33" customHeight="1" x14ac:dyDescent="0.3">
      <c r="A44760"/>
      <c r="B44760"/>
      <c r="D44760"/>
      <c r="E44760"/>
      <c r="J44760"/>
      <c r="K44760"/>
      <c r="M44760"/>
      <c r="Q44760"/>
    </row>
    <row r="44761" spans="1:17" ht="33" customHeight="1" x14ac:dyDescent="0.3">
      <c r="A44761"/>
      <c r="B44761"/>
      <c r="D44761"/>
      <c r="E44761"/>
      <c r="J44761"/>
      <c r="K44761"/>
      <c r="M44761"/>
      <c r="Q44761"/>
    </row>
    <row r="44762" spans="1:17" ht="33" customHeight="1" x14ac:dyDescent="0.3">
      <c r="A44762"/>
      <c r="B44762"/>
      <c r="D44762"/>
      <c r="E44762"/>
      <c r="J44762"/>
      <c r="K44762"/>
      <c r="M44762"/>
      <c r="Q44762"/>
    </row>
    <row r="44763" spans="1:17" ht="33" customHeight="1" x14ac:dyDescent="0.3">
      <c r="A44763"/>
      <c r="B44763"/>
      <c r="D44763"/>
      <c r="E44763"/>
      <c r="J44763"/>
      <c r="K44763"/>
      <c r="M44763"/>
      <c r="Q44763"/>
    </row>
    <row r="44764" spans="1:17" ht="33" customHeight="1" x14ac:dyDescent="0.3">
      <c r="A44764"/>
      <c r="B44764"/>
      <c r="D44764"/>
      <c r="E44764"/>
      <c r="J44764"/>
      <c r="K44764"/>
      <c r="M44764"/>
      <c r="Q44764"/>
    </row>
    <row r="44765" spans="1:17" ht="33" customHeight="1" x14ac:dyDescent="0.3">
      <c r="A44765"/>
      <c r="B44765"/>
      <c r="D44765"/>
      <c r="E44765"/>
      <c r="J44765"/>
      <c r="K44765"/>
      <c r="M44765"/>
      <c r="Q44765"/>
    </row>
    <row r="44766" spans="1:17" ht="33" customHeight="1" x14ac:dyDescent="0.3">
      <c r="A44766"/>
      <c r="B44766"/>
      <c r="D44766"/>
      <c r="E44766"/>
      <c r="J44766"/>
      <c r="K44766"/>
      <c r="M44766"/>
      <c r="Q44766"/>
    </row>
    <row r="44767" spans="1:17" ht="33" customHeight="1" x14ac:dyDescent="0.3">
      <c r="A44767"/>
      <c r="B44767"/>
      <c r="D44767"/>
      <c r="E44767"/>
      <c r="J44767"/>
      <c r="K44767"/>
      <c r="M44767"/>
      <c r="Q44767"/>
    </row>
    <row r="44768" spans="1:17" ht="33" customHeight="1" x14ac:dyDescent="0.3">
      <c r="A44768"/>
      <c r="B44768"/>
      <c r="D44768"/>
      <c r="E44768"/>
      <c r="J44768"/>
      <c r="K44768"/>
      <c r="M44768"/>
      <c r="Q44768"/>
    </row>
    <row r="44769" spans="1:17" ht="33" customHeight="1" x14ac:dyDescent="0.3">
      <c r="A44769"/>
      <c r="B44769"/>
      <c r="D44769"/>
      <c r="E44769"/>
      <c r="J44769"/>
      <c r="K44769"/>
      <c r="M44769"/>
      <c r="Q44769"/>
    </row>
    <row r="44770" spans="1:17" ht="33" customHeight="1" x14ac:dyDescent="0.3">
      <c r="A44770"/>
      <c r="B44770"/>
      <c r="D44770"/>
      <c r="E44770"/>
      <c r="J44770"/>
      <c r="K44770"/>
      <c r="M44770"/>
      <c r="Q44770"/>
    </row>
    <row r="44771" spans="1:17" ht="33" customHeight="1" x14ac:dyDescent="0.3">
      <c r="A44771"/>
      <c r="B44771"/>
      <c r="D44771"/>
      <c r="E44771"/>
      <c r="J44771"/>
      <c r="K44771"/>
      <c r="M44771"/>
      <c r="Q44771"/>
    </row>
    <row r="44772" spans="1:17" ht="33" customHeight="1" x14ac:dyDescent="0.3">
      <c r="A44772"/>
      <c r="B44772"/>
      <c r="D44772"/>
      <c r="E44772"/>
      <c r="J44772"/>
      <c r="K44772"/>
      <c r="M44772"/>
      <c r="Q44772"/>
    </row>
    <row r="44773" spans="1:17" ht="33" customHeight="1" x14ac:dyDescent="0.3">
      <c r="A44773"/>
      <c r="B44773"/>
      <c r="D44773"/>
      <c r="E44773"/>
      <c r="J44773"/>
      <c r="K44773"/>
      <c r="M44773"/>
      <c r="Q44773"/>
    </row>
    <row r="44774" spans="1:17" ht="33" customHeight="1" x14ac:dyDescent="0.3">
      <c r="A44774"/>
      <c r="B44774"/>
      <c r="D44774"/>
      <c r="E44774"/>
      <c r="J44774"/>
      <c r="K44774"/>
      <c r="M44774"/>
      <c r="Q44774"/>
    </row>
    <row r="44775" spans="1:17" ht="33" customHeight="1" x14ac:dyDescent="0.3">
      <c r="A44775"/>
      <c r="B44775"/>
      <c r="D44775"/>
      <c r="E44775"/>
      <c r="J44775"/>
      <c r="K44775"/>
      <c r="M44775"/>
      <c r="Q44775"/>
    </row>
    <row r="44776" spans="1:17" ht="33" customHeight="1" x14ac:dyDescent="0.3">
      <c r="A44776"/>
      <c r="B44776"/>
      <c r="D44776"/>
      <c r="E44776"/>
      <c r="J44776"/>
      <c r="K44776"/>
      <c r="M44776"/>
      <c r="Q44776"/>
    </row>
    <row r="44777" spans="1:17" ht="33" customHeight="1" x14ac:dyDescent="0.3">
      <c r="A44777"/>
      <c r="B44777"/>
      <c r="D44777"/>
      <c r="E44777"/>
      <c r="J44777"/>
      <c r="K44777"/>
      <c r="M44777"/>
      <c r="Q44777"/>
    </row>
    <row r="44778" spans="1:17" ht="33" customHeight="1" x14ac:dyDescent="0.3">
      <c r="A44778"/>
      <c r="B44778"/>
      <c r="D44778"/>
      <c r="E44778"/>
      <c r="J44778"/>
      <c r="K44778"/>
      <c r="M44778"/>
      <c r="Q44778"/>
    </row>
    <row r="44779" spans="1:17" ht="33" customHeight="1" x14ac:dyDescent="0.3">
      <c r="A44779"/>
      <c r="B44779"/>
      <c r="D44779"/>
      <c r="E44779"/>
      <c r="J44779"/>
      <c r="K44779"/>
      <c r="M44779"/>
      <c r="Q44779"/>
    </row>
    <row r="44780" spans="1:17" ht="33" customHeight="1" x14ac:dyDescent="0.3">
      <c r="A44780"/>
      <c r="B44780"/>
      <c r="D44780"/>
      <c r="E44780"/>
      <c r="J44780"/>
      <c r="K44780"/>
      <c r="M44780"/>
      <c r="Q44780"/>
    </row>
    <row r="44781" spans="1:17" ht="33" customHeight="1" x14ac:dyDescent="0.3">
      <c r="A44781"/>
      <c r="B44781"/>
      <c r="D44781"/>
      <c r="E44781"/>
      <c r="J44781"/>
      <c r="K44781"/>
      <c r="M44781"/>
      <c r="Q44781"/>
    </row>
    <row r="44782" spans="1:17" ht="33" customHeight="1" x14ac:dyDescent="0.3">
      <c r="A44782"/>
      <c r="B44782"/>
      <c r="D44782"/>
      <c r="E44782"/>
      <c r="J44782"/>
      <c r="K44782"/>
      <c r="M44782"/>
      <c r="Q44782"/>
    </row>
    <row r="44783" spans="1:17" ht="33" customHeight="1" x14ac:dyDescent="0.3">
      <c r="A44783"/>
      <c r="B44783"/>
      <c r="D44783"/>
      <c r="E44783"/>
      <c r="J44783"/>
      <c r="K44783"/>
      <c r="M44783"/>
      <c r="Q44783"/>
    </row>
    <row r="44784" spans="1:17" ht="33" customHeight="1" x14ac:dyDescent="0.3">
      <c r="A44784"/>
      <c r="B44784"/>
      <c r="D44784"/>
      <c r="E44784"/>
      <c r="J44784"/>
      <c r="K44784"/>
      <c r="M44784"/>
      <c r="Q44784"/>
    </row>
    <row r="44785" spans="1:17" ht="33" customHeight="1" x14ac:dyDescent="0.3">
      <c r="A44785"/>
      <c r="B44785"/>
      <c r="D44785"/>
      <c r="E44785"/>
      <c r="J44785"/>
      <c r="K44785"/>
      <c r="M44785"/>
      <c r="Q44785"/>
    </row>
    <row r="44786" spans="1:17" ht="33" customHeight="1" x14ac:dyDescent="0.3">
      <c r="A44786"/>
      <c r="B44786"/>
      <c r="D44786"/>
      <c r="E44786"/>
      <c r="J44786"/>
      <c r="K44786"/>
      <c r="M44786"/>
      <c r="Q44786"/>
    </row>
    <row r="44787" spans="1:17" ht="33" customHeight="1" x14ac:dyDescent="0.3">
      <c r="A44787"/>
      <c r="B44787"/>
      <c r="D44787"/>
      <c r="E44787"/>
      <c r="J44787"/>
      <c r="K44787"/>
      <c r="M44787"/>
      <c r="Q44787"/>
    </row>
    <row r="44788" spans="1:17" ht="33" customHeight="1" x14ac:dyDescent="0.3">
      <c r="A44788"/>
      <c r="B44788"/>
      <c r="D44788"/>
      <c r="E44788"/>
      <c r="J44788"/>
      <c r="K44788"/>
      <c r="M44788"/>
      <c r="Q44788"/>
    </row>
    <row r="44789" spans="1:17" ht="33" customHeight="1" x14ac:dyDescent="0.3">
      <c r="A44789"/>
      <c r="B44789"/>
      <c r="D44789"/>
      <c r="E44789"/>
      <c r="J44789"/>
      <c r="K44789"/>
      <c r="M44789"/>
      <c r="Q44789"/>
    </row>
    <row r="44790" spans="1:17" ht="33" customHeight="1" x14ac:dyDescent="0.3">
      <c r="A44790"/>
      <c r="B44790"/>
      <c r="D44790"/>
      <c r="E44790"/>
      <c r="J44790"/>
      <c r="K44790"/>
      <c r="M44790"/>
      <c r="Q44790"/>
    </row>
    <row r="44791" spans="1:17" ht="33" customHeight="1" x14ac:dyDescent="0.3">
      <c r="A44791"/>
      <c r="B44791"/>
      <c r="D44791"/>
      <c r="E44791"/>
      <c r="J44791"/>
      <c r="K44791"/>
      <c r="M44791"/>
      <c r="Q44791"/>
    </row>
    <row r="44792" spans="1:17" ht="33" customHeight="1" x14ac:dyDescent="0.3">
      <c r="A44792"/>
      <c r="B44792"/>
      <c r="D44792"/>
      <c r="E44792"/>
      <c r="J44792"/>
      <c r="K44792"/>
      <c r="M44792"/>
      <c r="Q44792"/>
    </row>
    <row r="44793" spans="1:17" ht="33" customHeight="1" x14ac:dyDescent="0.3">
      <c r="A44793"/>
      <c r="B44793"/>
      <c r="D44793"/>
      <c r="E44793"/>
      <c r="J44793"/>
      <c r="K44793"/>
      <c r="M44793"/>
      <c r="Q44793"/>
    </row>
    <row r="44794" spans="1:17" ht="33" customHeight="1" x14ac:dyDescent="0.3">
      <c r="A44794"/>
      <c r="B44794"/>
      <c r="D44794"/>
      <c r="E44794"/>
      <c r="J44794"/>
      <c r="K44794"/>
      <c r="M44794"/>
      <c r="Q44794"/>
    </row>
    <row r="44795" spans="1:17" ht="33" customHeight="1" x14ac:dyDescent="0.3">
      <c r="A44795"/>
      <c r="B44795"/>
      <c r="D44795"/>
      <c r="E44795"/>
      <c r="J44795"/>
      <c r="K44795"/>
      <c r="M44795"/>
      <c r="Q44795"/>
    </row>
    <row r="44796" spans="1:17" ht="33" customHeight="1" x14ac:dyDescent="0.3">
      <c r="A44796"/>
      <c r="B44796"/>
      <c r="D44796"/>
      <c r="E44796"/>
      <c r="J44796"/>
      <c r="K44796"/>
      <c r="M44796"/>
      <c r="Q44796"/>
    </row>
    <row r="44797" spans="1:17" ht="33" customHeight="1" x14ac:dyDescent="0.3">
      <c r="A44797"/>
      <c r="B44797"/>
      <c r="D44797"/>
      <c r="E44797"/>
      <c r="J44797"/>
      <c r="K44797"/>
      <c r="M44797"/>
      <c r="Q44797"/>
    </row>
    <row r="44798" spans="1:17" ht="33" customHeight="1" x14ac:dyDescent="0.3">
      <c r="A44798"/>
      <c r="B44798"/>
      <c r="D44798"/>
      <c r="E44798"/>
      <c r="J44798"/>
      <c r="K44798"/>
      <c r="M44798"/>
      <c r="Q44798"/>
    </row>
    <row r="44799" spans="1:17" ht="33" customHeight="1" x14ac:dyDescent="0.3">
      <c r="A44799"/>
      <c r="B44799"/>
      <c r="D44799"/>
      <c r="E44799"/>
      <c r="J44799"/>
      <c r="K44799"/>
      <c r="M44799"/>
      <c r="Q44799"/>
    </row>
    <row r="44800" spans="1:17" ht="33" customHeight="1" x14ac:dyDescent="0.3">
      <c r="A44800"/>
      <c r="B44800"/>
      <c r="D44800"/>
      <c r="E44800"/>
      <c r="J44800"/>
      <c r="K44800"/>
      <c r="M44800"/>
      <c r="Q44800"/>
    </row>
    <row r="44801" spans="1:17" ht="33" customHeight="1" x14ac:dyDescent="0.3">
      <c r="A44801"/>
      <c r="B44801"/>
      <c r="D44801"/>
      <c r="E44801"/>
      <c r="J44801"/>
      <c r="K44801"/>
      <c r="M44801"/>
      <c r="Q44801"/>
    </row>
    <row r="44802" spans="1:17" ht="33" customHeight="1" x14ac:dyDescent="0.3">
      <c r="A44802"/>
      <c r="B44802"/>
      <c r="D44802"/>
      <c r="E44802"/>
      <c r="J44802"/>
      <c r="K44802"/>
      <c r="M44802"/>
      <c r="Q44802"/>
    </row>
    <row r="44803" spans="1:17" ht="33" customHeight="1" x14ac:dyDescent="0.3">
      <c r="A44803"/>
      <c r="B44803"/>
      <c r="D44803"/>
      <c r="E44803"/>
      <c r="J44803"/>
      <c r="K44803"/>
      <c r="M44803"/>
      <c r="Q44803"/>
    </row>
    <row r="44804" spans="1:17" ht="33" customHeight="1" x14ac:dyDescent="0.3">
      <c r="A44804"/>
      <c r="B44804"/>
      <c r="D44804"/>
      <c r="E44804"/>
      <c r="J44804"/>
      <c r="K44804"/>
      <c r="M44804"/>
      <c r="Q44804"/>
    </row>
    <row r="44805" spans="1:17" ht="33" customHeight="1" x14ac:dyDescent="0.3">
      <c r="A44805"/>
      <c r="B44805"/>
      <c r="D44805"/>
      <c r="E44805"/>
      <c r="J44805"/>
      <c r="K44805"/>
      <c r="M44805"/>
      <c r="Q44805"/>
    </row>
    <row r="44806" spans="1:17" ht="33" customHeight="1" x14ac:dyDescent="0.3">
      <c r="A44806"/>
      <c r="B44806"/>
      <c r="D44806"/>
      <c r="E44806"/>
      <c r="J44806"/>
      <c r="K44806"/>
      <c r="M44806"/>
      <c r="Q44806"/>
    </row>
    <row r="44807" spans="1:17" ht="33" customHeight="1" x14ac:dyDescent="0.3">
      <c r="A44807"/>
      <c r="B44807"/>
      <c r="D44807"/>
      <c r="E44807"/>
      <c r="J44807"/>
      <c r="K44807"/>
      <c r="M44807"/>
      <c r="Q44807"/>
    </row>
    <row r="44808" spans="1:17" ht="33" customHeight="1" x14ac:dyDescent="0.3">
      <c r="A44808"/>
      <c r="B44808"/>
      <c r="D44808"/>
      <c r="E44808"/>
      <c r="J44808"/>
      <c r="K44808"/>
      <c r="M44808"/>
      <c r="Q44808"/>
    </row>
    <row r="44809" spans="1:17" ht="33" customHeight="1" x14ac:dyDescent="0.3">
      <c r="A44809"/>
      <c r="B44809"/>
      <c r="D44809"/>
      <c r="E44809"/>
      <c r="J44809"/>
      <c r="K44809"/>
      <c r="M44809"/>
      <c r="Q44809"/>
    </row>
    <row r="44810" spans="1:17" ht="33" customHeight="1" x14ac:dyDescent="0.3">
      <c r="A44810"/>
      <c r="B44810"/>
      <c r="D44810"/>
      <c r="E44810"/>
      <c r="J44810"/>
      <c r="K44810"/>
      <c r="M44810"/>
      <c r="Q44810"/>
    </row>
    <row r="44811" spans="1:17" ht="33" customHeight="1" x14ac:dyDescent="0.3">
      <c r="A44811"/>
      <c r="B44811"/>
      <c r="D44811"/>
      <c r="E44811"/>
      <c r="J44811"/>
      <c r="K44811"/>
      <c r="M44811"/>
      <c r="Q44811"/>
    </row>
    <row r="44812" spans="1:17" ht="33" customHeight="1" x14ac:dyDescent="0.3">
      <c r="A44812"/>
      <c r="B44812"/>
      <c r="D44812"/>
      <c r="E44812"/>
      <c r="J44812"/>
      <c r="K44812"/>
      <c r="M44812"/>
      <c r="Q44812"/>
    </row>
    <row r="44813" spans="1:17" ht="33" customHeight="1" x14ac:dyDescent="0.3">
      <c r="A44813"/>
      <c r="B44813"/>
      <c r="D44813"/>
      <c r="E44813"/>
      <c r="J44813"/>
      <c r="K44813"/>
      <c r="M44813"/>
      <c r="Q44813"/>
    </row>
    <row r="44814" spans="1:17" ht="33" customHeight="1" x14ac:dyDescent="0.3">
      <c r="A44814"/>
      <c r="B44814"/>
      <c r="D44814"/>
      <c r="E44814"/>
      <c r="J44814"/>
      <c r="K44814"/>
      <c r="M44814"/>
      <c r="Q44814"/>
    </row>
    <row r="44815" spans="1:17" ht="33" customHeight="1" x14ac:dyDescent="0.3">
      <c r="A44815"/>
      <c r="B44815"/>
      <c r="D44815"/>
      <c r="E44815"/>
      <c r="J44815"/>
      <c r="K44815"/>
      <c r="M44815"/>
      <c r="Q44815"/>
    </row>
    <row r="44816" spans="1:17" ht="33" customHeight="1" x14ac:dyDescent="0.3">
      <c r="A44816"/>
      <c r="B44816"/>
      <c r="D44816"/>
      <c r="E44816"/>
      <c r="J44816"/>
      <c r="K44816"/>
      <c r="M44816"/>
      <c r="Q44816"/>
    </row>
    <row r="44817" spans="1:17" ht="33" customHeight="1" x14ac:dyDescent="0.3">
      <c r="A44817"/>
      <c r="B44817"/>
      <c r="D44817"/>
      <c r="E44817"/>
      <c r="J44817"/>
      <c r="K44817"/>
      <c r="M44817"/>
      <c r="Q44817"/>
    </row>
    <row r="44818" spans="1:17" ht="33" customHeight="1" x14ac:dyDescent="0.3">
      <c r="A44818"/>
      <c r="B44818"/>
      <c r="D44818"/>
      <c r="E44818"/>
      <c r="J44818"/>
      <c r="K44818"/>
      <c r="M44818"/>
      <c r="Q44818"/>
    </row>
    <row r="44819" spans="1:17" ht="33" customHeight="1" x14ac:dyDescent="0.3">
      <c r="A44819"/>
      <c r="B44819"/>
      <c r="D44819"/>
      <c r="E44819"/>
      <c r="J44819"/>
      <c r="K44819"/>
      <c r="M44819"/>
      <c r="Q44819"/>
    </row>
    <row r="44820" spans="1:17" ht="33" customHeight="1" x14ac:dyDescent="0.3">
      <c r="A44820"/>
      <c r="B44820"/>
      <c r="D44820"/>
      <c r="E44820"/>
      <c r="J44820"/>
      <c r="K44820"/>
      <c r="M44820"/>
      <c r="Q44820"/>
    </row>
    <row r="44821" spans="1:17" ht="33" customHeight="1" x14ac:dyDescent="0.3">
      <c r="A44821"/>
      <c r="B44821"/>
      <c r="D44821"/>
      <c r="E44821"/>
      <c r="J44821"/>
      <c r="K44821"/>
      <c r="M44821"/>
      <c r="Q44821"/>
    </row>
    <row r="44822" spans="1:17" ht="33" customHeight="1" x14ac:dyDescent="0.3">
      <c r="A44822"/>
      <c r="B44822"/>
      <c r="D44822"/>
      <c r="E44822"/>
      <c r="J44822"/>
      <c r="K44822"/>
      <c r="M44822"/>
      <c r="Q44822"/>
    </row>
    <row r="44823" spans="1:17" ht="33" customHeight="1" x14ac:dyDescent="0.3">
      <c r="A44823"/>
      <c r="B44823"/>
      <c r="D44823"/>
      <c r="E44823"/>
      <c r="J44823"/>
      <c r="K44823"/>
      <c r="M44823"/>
      <c r="Q44823"/>
    </row>
    <row r="44824" spans="1:17" ht="33" customHeight="1" x14ac:dyDescent="0.3">
      <c r="A44824"/>
      <c r="B44824"/>
      <c r="D44824"/>
      <c r="E44824"/>
      <c r="J44824"/>
      <c r="K44824"/>
      <c r="M44824"/>
      <c r="Q44824"/>
    </row>
    <row r="44825" spans="1:17" ht="33" customHeight="1" x14ac:dyDescent="0.3">
      <c r="A44825"/>
      <c r="B44825"/>
      <c r="D44825"/>
      <c r="E44825"/>
      <c r="J44825"/>
      <c r="K44825"/>
      <c r="M44825"/>
      <c r="Q44825"/>
    </row>
    <row r="44826" spans="1:17" ht="33" customHeight="1" x14ac:dyDescent="0.3">
      <c r="A44826"/>
      <c r="B44826"/>
      <c r="D44826"/>
      <c r="E44826"/>
      <c r="J44826"/>
      <c r="K44826"/>
      <c r="M44826"/>
      <c r="Q44826"/>
    </row>
    <row r="44827" spans="1:17" ht="33" customHeight="1" x14ac:dyDescent="0.3">
      <c r="A44827"/>
      <c r="B44827"/>
      <c r="D44827"/>
      <c r="E44827"/>
      <c r="J44827"/>
      <c r="K44827"/>
      <c r="M44827"/>
      <c r="Q44827"/>
    </row>
    <row r="44828" spans="1:17" ht="33" customHeight="1" x14ac:dyDescent="0.3">
      <c r="A44828"/>
      <c r="B44828"/>
      <c r="D44828"/>
      <c r="E44828"/>
      <c r="J44828"/>
      <c r="K44828"/>
      <c r="M44828"/>
      <c r="Q44828"/>
    </row>
    <row r="44829" spans="1:17" ht="33" customHeight="1" x14ac:dyDescent="0.3">
      <c r="A44829"/>
      <c r="B44829"/>
      <c r="D44829"/>
      <c r="E44829"/>
      <c r="J44829"/>
      <c r="K44829"/>
      <c r="M44829"/>
      <c r="Q44829"/>
    </row>
    <row r="44830" spans="1:17" ht="33" customHeight="1" x14ac:dyDescent="0.3">
      <c r="A44830"/>
      <c r="B44830"/>
      <c r="D44830"/>
      <c r="E44830"/>
      <c r="J44830"/>
      <c r="K44830"/>
      <c r="M44830"/>
      <c r="Q44830"/>
    </row>
    <row r="44831" spans="1:17" ht="33" customHeight="1" x14ac:dyDescent="0.3">
      <c r="A44831"/>
      <c r="B44831"/>
      <c r="D44831"/>
      <c r="E44831"/>
      <c r="J44831"/>
      <c r="K44831"/>
      <c r="M44831"/>
      <c r="Q44831"/>
    </row>
    <row r="44832" spans="1:17" ht="33" customHeight="1" x14ac:dyDescent="0.3">
      <c r="A44832"/>
      <c r="B44832"/>
      <c r="D44832"/>
      <c r="E44832"/>
      <c r="J44832"/>
      <c r="K44832"/>
      <c r="M44832"/>
      <c r="Q44832"/>
    </row>
    <row r="44833" spans="1:17" ht="33" customHeight="1" x14ac:dyDescent="0.3">
      <c r="A44833"/>
      <c r="B44833"/>
      <c r="D44833"/>
      <c r="E44833"/>
      <c r="J44833"/>
      <c r="K44833"/>
      <c r="M44833"/>
      <c r="Q44833"/>
    </row>
    <row r="44834" spans="1:17" ht="33" customHeight="1" x14ac:dyDescent="0.3">
      <c r="A44834"/>
      <c r="B44834"/>
      <c r="D44834"/>
      <c r="E44834"/>
      <c r="J44834"/>
      <c r="K44834"/>
      <c r="M44834"/>
      <c r="Q44834"/>
    </row>
    <row r="44835" spans="1:17" ht="33" customHeight="1" x14ac:dyDescent="0.3">
      <c r="A44835"/>
      <c r="B44835"/>
      <c r="D44835"/>
      <c r="E44835"/>
      <c r="J44835"/>
      <c r="K44835"/>
      <c r="M44835"/>
      <c r="Q44835"/>
    </row>
    <row r="44836" spans="1:17" ht="33" customHeight="1" x14ac:dyDescent="0.3">
      <c r="A44836"/>
      <c r="B44836"/>
      <c r="D44836"/>
      <c r="E44836"/>
      <c r="J44836"/>
      <c r="K44836"/>
      <c r="M44836"/>
      <c r="Q44836"/>
    </row>
    <row r="44837" spans="1:17" ht="33" customHeight="1" x14ac:dyDescent="0.3">
      <c r="A44837"/>
      <c r="B44837"/>
      <c r="D44837"/>
      <c r="E44837"/>
      <c r="J44837"/>
      <c r="K44837"/>
      <c r="M44837"/>
      <c r="Q44837"/>
    </row>
    <row r="44838" spans="1:17" ht="33" customHeight="1" x14ac:dyDescent="0.3">
      <c r="A44838"/>
      <c r="B44838"/>
      <c r="D44838"/>
      <c r="E44838"/>
      <c r="J44838"/>
      <c r="K44838"/>
      <c r="M44838"/>
      <c r="Q44838"/>
    </row>
    <row r="44839" spans="1:17" ht="33" customHeight="1" x14ac:dyDescent="0.3">
      <c r="A44839"/>
      <c r="B44839"/>
      <c r="D44839"/>
      <c r="E44839"/>
      <c r="J44839"/>
      <c r="K44839"/>
      <c r="M44839"/>
      <c r="Q44839"/>
    </row>
    <row r="44840" spans="1:17" ht="33" customHeight="1" x14ac:dyDescent="0.3">
      <c r="A44840"/>
      <c r="B44840"/>
      <c r="D44840"/>
      <c r="E44840"/>
      <c r="J44840"/>
      <c r="K44840"/>
      <c r="M44840"/>
      <c r="Q44840"/>
    </row>
    <row r="44841" spans="1:17" ht="33" customHeight="1" x14ac:dyDescent="0.3">
      <c r="A44841"/>
      <c r="B44841"/>
      <c r="D44841"/>
      <c r="E44841"/>
      <c r="J44841"/>
      <c r="K44841"/>
      <c r="M44841"/>
      <c r="Q44841"/>
    </row>
    <row r="44842" spans="1:17" ht="33" customHeight="1" x14ac:dyDescent="0.3">
      <c r="A44842"/>
      <c r="B44842"/>
      <c r="D44842"/>
      <c r="E44842"/>
      <c r="J44842"/>
      <c r="K44842"/>
      <c r="M44842"/>
      <c r="Q44842"/>
    </row>
    <row r="44843" spans="1:17" ht="33" customHeight="1" x14ac:dyDescent="0.3">
      <c r="A44843"/>
      <c r="B44843"/>
      <c r="D44843"/>
      <c r="E44843"/>
      <c r="J44843"/>
      <c r="K44843"/>
      <c r="M44843"/>
      <c r="Q44843"/>
    </row>
    <row r="44844" spans="1:17" ht="33" customHeight="1" x14ac:dyDescent="0.3">
      <c r="A44844"/>
      <c r="B44844"/>
      <c r="D44844"/>
      <c r="E44844"/>
      <c r="J44844"/>
      <c r="K44844"/>
      <c r="M44844"/>
      <c r="Q44844"/>
    </row>
    <row r="44845" spans="1:17" ht="33" customHeight="1" x14ac:dyDescent="0.3">
      <c r="A44845"/>
      <c r="B44845"/>
      <c r="D44845"/>
      <c r="E44845"/>
      <c r="J44845"/>
      <c r="K44845"/>
      <c r="M44845"/>
      <c r="Q44845"/>
    </row>
    <row r="44846" spans="1:17" ht="33" customHeight="1" x14ac:dyDescent="0.3">
      <c r="A44846"/>
      <c r="B44846"/>
      <c r="D44846"/>
      <c r="E44846"/>
      <c r="J44846"/>
      <c r="K44846"/>
      <c r="M44846"/>
      <c r="Q44846"/>
    </row>
    <row r="44847" spans="1:17" ht="33" customHeight="1" x14ac:dyDescent="0.3">
      <c r="A44847"/>
      <c r="B44847"/>
      <c r="D44847"/>
      <c r="E44847"/>
      <c r="J44847"/>
      <c r="K44847"/>
      <c r="M44847"/>
      <c r="Q44847"/>
    </row>
    <row r="44848" spans="1:17" ht="33" customHeight="1" x14ac:dyDescent="0.3">
      <c r="A44848"/>
      <c r="B44848"/>
      <c r="D44848"/>
      <c r="E44848"/>
      <c r="J44848"/>
      <c r="K44848"/>
      <c r="M44848"/>
      <c r="Q44848"/>
    </row>
    <row r="44849" spans="1:17" ht="33" customHeight="1" x14ac:dyDescent="0.3">
      <c r="A44849"/>
      <c r="B44849"/>
      <c r="D44849"/>
      <c r="E44849"/>
      <c r="J44849"/>
      <c r="K44849"/>
      <c r="M44849"/>
      <c r="Q44849"/>
    </row>
    <row r="44850" spans="1:17" ht="33" customHeight="1" x14ac:dyDescent="0.3">
      <c r="A44850"/>
      <c r="B44850"/>
      <c r="D44850"/>
      <c r="E44850"/>
      <c r="J44850"/>
      <c r="K44850"/>
      <c r="M44850"/>
      <c r="Q44850"/>
    </row>
    <row r="44851" spans="1:17" ht="33" customHeight="1" x14ac:dyDescent="0.3">
      <c r="A44851"/>
      <c r="B44851"/>
      <c r="D44851"/>
      <c r="E44851"/>
      <c r="J44851"/>
      <c r="K44851"/>
      <c r="M44851"/>
      <c r="Q44851"/>
    </row>
    <row r="44852" spans="1:17" ht="33" customHeight="1" x14ac:dyDescent="0.3">
      <c r="A44852"/>
      <c r="B44852"/>
      <c r="D44852"/>
      <c r="E44852"/>
      <c r="J44852"/>
      <c r="K44852"/>
      <c r="M44852"/>
      <c r="Q44852"/>
    </row>
    <row r="44853" spans="1:17" ht="33" customHeight="1" x14ac:dyDescent="0.3">
      <c r="A44853"/>
      <c r="B44853"/>
      <c r="D44853"/>
      <c r="E44853"/>
      <c r="J44853"/>
      <c r="K44853"/>
      <c r="M44853"/>
      <c r="Q44853"/>
    </row>
    <row r="44854" spans="1:17" ht="33" customHeight="1" x14ac:dyDescent="0.3">
      <c r="A44854"/>
      <c r="B44854"/>
      <c r="D44854"/>
      <c r="E44854"/>
      <c r="J44854"/>
      <c r="K44854"/>
      <c r="M44854"/>
      <c r="Q44854"/>
    </row>
    <row r="44855" spans="1:17" ht="33" customHeight="1" x14ac:dyDescent="0.3">
      <c r="A44855"/>
      <c r="B44855"/>
      <c r="D44855"/>
      <c r="E44855"/>
      <c r="J44855"/>
      <c r="K44855"/>
      <c r="M44855"/>
      <c r="Q44855"/>
    </row>
    <row r="44856" spans="1:17" ht="33" customHeight="1" x14ac:dyDescent="0.3">
      <c r="A44856"/>
      <c r="B44856"/>
      <c r="D44856"/>
      <c r="E44856"/>
      <c r="J44856"/>
      <c r="K44856"/>
      <c r="M44856"/>
      <c r="Q44856"/>
    </row>
    <row r="44857" spans="1:17" ht="33" customHeight="1" x14ac:dyDescent="0.3">
      <c r="A44857"/>
      <c r="B44857"/>
      <c r="D44857"/>
      <c r="E44857"/>
      <c r="J44857"/>
      <c r="K44857"/>
      <c r="M44857"/>
      <c r="Q44857"/>
    </row>
    <row r="44858" spans="1:17" ht="33" customHeight="1" x14ac:dyDescent="0.3">
      <c r="A44858"/>
      <c r="B44858"/>
      <c r="D44858"/>
      <c r="E44858"/>
      <c r="J44858"/>
      <c r="K44858"/>
      <c r="M44858"/>
      <c r="Q44858"/>
    </row>
    <row r="44859" spans="1:17" ht="33" customHeight="1" x14ac:dyDescent="0.3">
      <c r="A44859"/>
      <c r="B44859"/>
      <c r="D44859"/>
      <c r="E44859"/>
      <c r="J44859"/>
      <c r="K44859"/>
      <c r="M44859"/>
      <c r="Q44859"/>
    </row>
    <row r="44860" spans="1:17" ht="33" customHeight="1" x14ac:dyDescent="0.3">
      <c r="A44860"/>
      <c r="B44860"/>
      <c r="D44860"/>
      <c r="E44860"/>
      <c r="J44860"/>
      <c r="K44860"/>
      <c r="M44860"/>
      <c r="Q44860"/>
    </row>
    <row r="44861" spans="1:17" ht="33" customHeight="1" x14ac:dyDescent="0.3">
      <c r="A44861"/>
      <c r="B44861"/>
      <c r="D44861"/>
      <c r="E44861"/>
      <c r="J44861"/>
      <c r="K44861"/>
      <c r="M44861"/>
      <c r="Q44861"/>
    </row>
    <row r="44862" spans="1:17" ht="33" customHeight="1" x14ac:dyDescent="0.3">
      <c r="A44862"/>
      <c r="B44862"/>
      <c r="D44862"/>
      <c r="E44862"/>
      <c r="J44862"/>
      <c r="K44862"/>
      <c r="M44862"/>
      <c r="Q44862"/>
    </row>
    <row r="44863" spans="1:17" ht="33" customHeight="1" x14ac:dyDescent="0.3">
      <c r="A44863"/>
      <c r="B44863"/>
      <c r="D44863"/>
      <c r="E44863"/>
      <c r="J44863"/>
      <c r="K44863"/>
      <c r="M44863"/>
      <c r="Q44863"/>
    </row>
    <row r="44864" spans="1:17" ht="33" customHeight="1" x14ac:dyDescent="0.3">
      <c r="A44864"/>
      <c r="B44864"/>
      <c r="D44864"/>
      <c r="E44864"/>
      <c r="J44864"/>
      <c r="K44864"/>
      <c r="M44864"/>
      <c r="Q44864"/>
    </row>
    <row r="44865" spans="1:17" ht="33" customHeight="1" x14ac:dyDescent="0.3">
      <c r="A44865"/>
      <c r="B44865"/>
      <c r="D44865"/>
      <c r="E44865"/>
      <c r="J44865"/>
      <c r="K44865"/>
      <c r="M44865"/>
      <c r="Q44865"/>
    </row>
    <row r="44866" spans="1:17" ht="33" customHeight="1" x14ac:dyDescent="0.3">
      <c r="A44866"/>
      <c r="B44866"/>
      <c r="D44866"/>
      <c r="E44866"/>
      <c r="J44866"/>
      <c r="K44866"/>
      <c r="M44866"/>
      <c r="Q44866"/>
    </row>
    <row r="44867" spans="1:17" ht="33" customHeight="1" x14ac:dyDescent="0.3">
      <c r="A44867"/>
      <c r="B44867"/>
      <c r="D44867"/>
      <c r="E44867"/>
      <c r="J44867"/>
      <c r="K44867"/>
      <c r="M44867"/>
      <c r="Q44867"/>
    </row>
    <row r="44868" spans="1:17" ht="33" customHeight="1" x14ac:dyDescent="0.3">
      <c r="A44868"/>
      <c r="B44868"/>
      <c r="D44868"/>
      <c r="E44868"/>
      <c r="J44868"/>
      <c r="K44868"/>
      <c r="M44868"/>
      <c r="Q44868"/>
    </row>
    <row r="44869" spans="1:17" ht="33" customHeight="1" x14ac:dyDescent="0.3">
      <c r="A44869"/>
      <c r="B44869"/>
      <c r="D44869"/>
      <c r="E44869"/>
      <c r="J44869"/>
      <c r="K44869"/>
      <c r="M44869"/>
      <c r="Q44869"/>
    </row>
    <row r="44870" spans="1:17" ht="33" customHeight="1" x14ac:dyDescent="0.3">
      <c r="A44870"/>
      <c r="B44870"/>
      <c r="D44870"/>
      <c r="E44870"/>
      <c r="J44870"/>
      <c r="K44870"/>
      <c r="M44870"/>
      <c r="Q44870"/>
    </row>
    <row r="44871" spans="1:17" ht="33" customHeight="1" x14ac:dyDescent="0.3">
      <c r="A44871"/>
      <c r="B44871"/>
      <c r="D44871"/>
      <c r="E44871"/>
      <c r="J44871"/>
      <c r="K44871"/>
      <c r="M44871"/>
      <c r="Q44871"/>
    </row>
    <row r="44872" spans="1:17" ht="33" customHeight="1" x14ac:dyDescent="0.3">
      <c r="A44872"/>
      <c r="B44872"/>
      <c r="D44872"/>
      <c r="E44872"/>
      <c r="J44872"/>
      <c r="K44872"/>
      <c r="M44872"/>
      <c r="Q44872"/>
    </row>
    <row r="44873" spans="1:17" ht="33" customHeight="1" x14ac:dyDescent="0.3">
      <c r="A44873"/>
      <c r="B44873"/>
      <c r="D44873"/>
      <c r="E44873"/>
      <c r="J44873"/>
      <c r="K44873"/>
      <c r="M44873"/>
      <c r="Q44873"/>
    </row>
    <row r="44874" spans="1:17" ht="33" customHeight="1" x14ac:dyDescent="0.3">
      <c r="A44874"/>
      <c r="B44874"/>
      <c r="D44874"/>
      <c r="E44874"/>
      <c r="J44874"/>
      <c r="K44874"/>
      <c r="M44874"/>
      <c r="Q44874"/>
    </row>
    <row r="44875" spans="1:17" ht="33" customHeight="1" x14ac:dyDescent="0.3">
      <c r="A44875"/>
      <c r="B44875"/>
      <c r="D44875"/>
      <c r="E44875"/>
      <c r="J44875"/>
      <c r="K44875"/>
      <c r="M44875"/>
      <c r="Q44875"/>
    </row>
    <row r="44876" spans="1:17" ht="33" customHeight="1" x14ac:dyDescent="0.3">
      <c r="A44876"/>
      <c r="B44876"/>
      <c r="D44876"/>
      <c r="E44876"/>
      <c r="J44876"/>
      <c r="K44876"/>
      <c r="M44876"/>
      <c r="Q44876"/>
    </row>
    <row r="44877" spans="1:17" ht="33" customHeight="1" x14ac:dyDescent="0.3">
      <c r="A44877"/>
      <c r="B44877"/>
      <c r="D44877"/>
      <c r="E44877"/>
      <c r="J44877"/>
      <c r="K44877"/>
      <c r="M44877"/>
      <c r="Q44877"/>
    </row>
    <row r="44878" spans="1:17" ht="33" customHeight="1" x14ac:dyDescent="0.3">
      <c r="A44878"/>
      <c r="B44878"/>
      <c r="D44878"/>
      <c r="E44878"/>
      <c r="J44878"/>
      <c r="K44878"/>
      <c r="M44878"/>
      <c r="Q44878"/>
    </row>
    <row r="44879" spans="1:17" ht="33" customHeight="1" x14ac:dyDescent="0.3">
      <c r="A44879"/>
      <c r="B44879"/>
      <c r="D44879"/>
      <c r="E44879"/>
      <c r="J44879"/>
      <c r="K44879"/>
      <c r="M44879"/>
      <c r="Q44879"/>
    </row>
    <row r="44880" spans="1:17" ht="33" customHeight="1" x14ac:dyDescent="0.3">
      <c r="A44880"/>
      <c r="B44880"/>
      <c r="D44880"/>
      <c r="E44880"/>
      <c r="J44880"/>
      <c r="K44880"/>
      <c r="M44880"/>
      <c r="Q44880"/>
    </row>
    <row r="44881" spans="1:17" ht="33" customHeight="1" x14ac:dyDescent="0.3">
      <c r="A44881"/>
      <c r="B44881"/>
      <c r="D44881"/>
      <c r="E44881"/>
      <c r="J44881"/>
      <c r="K44881"/>
      <c r="M44881"/>
      <c r="Q44881"/>
    </row>
    <row r="44882" spans="1:17" ht="33" customHeight="1" x14ac:dyDescent="0.3">
      <c r="A44882"/>
      <c r="B44882"/>
      <c r="D44882"/>
      <c r="E44882"/>
      <c r="J44882"/>
      <c r="K44882"/>
      <c r="M44882"/>
      <c r="Q44882"/>
    </row>
    <row r="44883" spans="1:17" ht="33" customHeight="1" x14ac:dyDescent="0.3">
      <c r="A44883"/>
      <c r="B44883"/>
      <c r="D44883"/>
      <c r="E44883"/>
      <c r="J44883"/>
      <c r="K44883"/>
      <c r="M44883"/>
      <c r="Q44883"/>
    </row>
    <row r="44884" spans="1:17" ht="33" customHeight="1" x14ac:dyDescent="0.3">
      <c r="A44884"/>
      <c r="B44884"/>
      <c r="D44884"/>
      <c r="E44884"/>
      <c r="J44884"/>
      <c r="K44884"/>
      <c r="M44884"/>
      <c r="Q44884"/>
    </row>
    <row r="44885" spans="1:17" ht="33" customHeight="1" x14ac:dyDescent="0.3">
      <c r="A44885"/>
      <c r="B44885"/>
      <c r="D44885"/>
      <c r="E44885"/>
      <c r="J44885"/>
      <c r="K44885"/>
      <c r="M44885"/>
      <c r="Q44885"/>
    </row>
    <row r="44886" spans="1:17" ht="33" customHeight="1" x14ac:dyDescent="0.3">
      <c r="A44886"/>
      <c r="B44886"/>
      <c r="D44886"/>
      <c r="E44886"/>
      <c r="J44886"/>
      <c r="K44886"/>
      <c r="M44886"/>
      <c r="Q44886"/>
    </row>
    <row r="44887" spans="1:17" ht="33" customHeight="1" x14ac:dyDescent="0.3">
      <c r="A44887"/>
      <c r="B44887"/>
      <c r="D44887"/>
      <c r="E44887"/>
      <c r="J44887"/>
      <c r="K44887"/>
      <c r="M44887"/>
      <c r="Q44887"/>
    </row>
    <row r="44888" spans="1:17" ht="33" customHeight="1" x14ac:dyDescent="0.3">
      <c r="A44888"/>
      <c r="B44888"/>
      <c r="D44888"/>
      <c r="E44888"/>
      <c r="J44888"/>
      <c r="K44888"/>
      <c r="M44888"/>
      <c r="Q44888"/>
    </row>
    <row r="44889" spans="1:17" ht="33" customHeight="1" x14ac:dyDescent="0.3">
      <c r="A44889"/>
      <c r="B44889"/>
      <c r="D44889"/>
      <c r="E44889"/>
      <c r="J44889"/>
      <c r="K44889"/>
      <c r="M44889"/>
      <c r="Q44889"/>
    </row>
    <row r="44890" spans="1:17" ht="33" customHeight="1" x14ac:dyDescent="0.3">
      <c r="A44890"/>
      <c r="B44890"/>
      <c r="D44890"/>
      <c r="E44890"/>
      <c r="J44890"/>
      <c r="K44890"/>
      <c r="M44890"/>
      <c r="Q44890"/>
    </row>
    <row r="44891" spans="1:17" ht="33" customHeight="1" x14ac:dyDescent="0.3">
      <c r="A44891"/>
      <c r="B44891"/>
      <c r="D44891"/>
      <c r="E44891"/>
      <c r="J44891"/>
      <c r="K44891"/>
      <c r="M44891"/>
      <c r="Q44891"/>
    </row>
    <row r="44892" spans="1:17" ht="33" customHeight="1" x14ac:dyDescent="0.3">
      <c r="A44892"/>
      <c r="B44892"/>
      <c r="D44892"/>
      <c r="E44892"/>
      <c r="J44892"/>
      <c r="K44892"/>
      <c r="M44892"/>
      <c r="Q44892"/>
    </row>
    <row r="44893" spans="1:17" ht="33" customHeight="1" x14ac:dyDescent="0.3">
      <c r="A44893"/>
      <c r="B44893"/>
      <c r="D44893"/>
      <c r="E44893"/>
      <c r="J44893"/>
      <c r="K44893"/>
      <c r="M44893"/>
      <c r="Q44893"/>
    </row>
    <row r="44894" spans="1:17" ht="33" customHeight="1" x14ac:dyDescent="0.3">
      <c r="A44894"/>
      <c r="B44894"/>
      <c r="D44894"/>
      <c r="E44894"/>
      <c r="J44894"/>
      <c r="K44894"/>
      <c r="M44894"/>
      <c r="Q44894"/>
    </row>
    <row r="44895" spans="1:17" ht="33" customHeight="1" x14ac:dyDescent="0.3">
      <c r="A44895"/>
      <c r="B44895"/>
      <c r="D44895"/>
      <c r="E44895"/>
      <c r="J44895"/>
      <c r="K44895"/>
      <c r="M44895"/>
      <c r="Q44895"/>
    </row>
    <row r="44896" spans="1:17" ht="33" customHeight="1" x14ac:dyDescent="0.3">
      <c r="A44896"/>
      <c r="B44896"/>
      <c r="D44896"/>
      <c r="E44896"/>
      <c r="J44896"/>
      <c r="K44896"/>
      <c r="M44896"/>
      <c r="Q44896"/>
    </row>
    <row r="44897" spans="1:17" ht="33" customHeight="1" x14ac:dyDescent="0.3">
      <c r="A44897"/>
      <c r="B44897"/>
      <c r="D44897"/>
      <c r="E44897"/>
      <c r="J44897"/>
      <c r="K44897"/>
      <c r="M44897"/>
      <c r="Q44897"/>
    </row>
    <row r="44898" spans="1:17" ht="33" customHeight="1" x14ac:dyDescent="0.3">
      <c r="A44898"/>
      <c r="B44898"/>
      <c r="D44898"/>
      <c r="E44898"/>
      <c r="J44898"/>
      <c r="K44898"/>
      <c r="M44898"/>
      <c r="Q44898"/>
    </row>
    <row r="44899" spans="1:17" ht="33" customHeight="1" x14ac:dyDescent="0.3">
      <c r="A44899"/>
      <c r="B44899"/>
      <c r="D44899"/>
      <c r="E44899"/>
      <c r="J44899"/>
      <c r="K44899"/>
      <c r="M44899"/>
      <c r="Q44899"/>
    </row>
    <row r="44900" spans="1:17" ht="33" customHeight="1" x14ac:dyDescent="0.3">
      <c r="A44900"/>
      <c r="B44900"/>
      <c r="D44900"/>
      <c r="E44900"/>
      <c r="J44900"/>
      <c r="K44900"/>
      <c r="M44900"/>
      <c r="Q44900"/>
    </row>
    <row r="44901" spans="1:17" ht="33" customHeight="1" x14ac:dyDescent="0.3">
      <c r="A44901"/>
      <c r="B44901"/>
      <c r="D44901"/>
      <c r="E44901"/>
      <c r="J44901"/>
      <c r="K44901"/>
      <c r="M44901"/>
      <c r="Q44901"/>
    </row>
    <row r="44902" spans="1:17" ht="33" customHeight="1" x14ac:dyDescent="0.3">
      <c r="A44902"/>
      <c r="B44902"/>
      <c r="D44902"/>
      <c r="E44902"/>
      <c r="J44902"/>
      <c r="K44902"/>
      <c r="M44902"/>
      <c r="Q44902"/>
    </row>
    <row r="44903" spans="1:17" ht="33" customHeight="1" x14ac:dyDescent="0.3">
      <c r="A44903"/>
      <c r="B44903"/>
      <c r="D44903"/>
      <c r="E44903"/>
      <c r="J44903"/>
      <c r="K44903"/>
      <c r="M44903"/>
      <c r="Q44903"/>
    </row>
    <row r="44904" spans="1:17" ht="33" customHeight="1" x14ac:dyDescent="0.3">
      <c r="A44904"/>
      <c r="B44904"/>
      <c r="D44904"/>
      <c r="E44904"/>
      <c r="J44904"/>
      <c r="K44904"/>
      <c r="M44904"/>
      <c r="Q44904"/>
    </row>
    <row r="44905" spans="1:17" ht="33" customHeight="1" x14ac:dyDescent="0.3">
      <c r="A44905"/>
      <c r="B44905"/>
      <c r="D44905"/>
      <c r="E44905"/>
      <c r="J44905"/>
      <c r="K44905"/>
      <c r="M44905"/>
      <c r="Q44905"/>
    </row>
    <row r="44906" spans="1:17" ht="33" customHeight="1" x14ac:dyDescent="0.3">
      <c r="A44906"/>
      <c r="B44906"/>
      <c r="D44906"/>
      <c r="E44906"/>
      <c r="J44906"/>
      <c r="K44906"/>
      <c r="M44906"/>
      <c r="Q44906"/>
    </row>
    <row r="44907" spans="1:17" ht="33" customHeight="1" x14ac:dyDescent="0.3">
      <c r="A44907"/>
      <c r="B44907"/>
      <c r="D44907"/>
      <c r="E44907"/>
      <c r="J44907"/>
      <c r="K44907"/>
      <c r="M44907"/>
      <c r="Q44907"/>
    </row>
    <row r="44908" spans="1:17" ht="33" customHeight="1" x14ac:dyDescent="0.3">
      <c r="A44908"/>
      <c r="B44908"/>
      <c r="D44908"/>
      <c r="E44908"/>
      <c r="J44908"/>
      <c r="K44908"/>
      <c r="M44908"/>
      <c r="Q44908"/>
    </row>
    <row r="44909" spans="1:17" ht="33" customHeight="1" x14ac:dyDescent="0.3">
      <c r="A44909"/>
      <c r="B44909"/>
      <c r="D44909"/>
      <c r="E44909"/>
      <c r="J44909"/>
      <c r="K44909"/>
      <c r="M44909"/>
      <c r="Q44909"/>
    </row>
    <row r="44910" spans="1:17" ht="33" customHeight="1" x14ac:dyDescent="0.3">
      <c r="A44910"/>
      <c r="B44910"/>
      <c r="D44910"/>
      <c r="E44910"/>
      <c r="J44910"/>
      <c r="K44910"/>
      <c r="M44910"/>
      <c r="Q44910"/>
    </row>
    <row r="44911" spans="1:17" ht="33" customHeight="1" x14ac:dyDescent="0.3">
      <c r="A44911"/>
      <c r="B44911"/>
      <c r="D44911"/>
      <c r="E44911"/>
      <c r="J44911"/>
      <c r="K44911"/>
      <c r="M44911"/>
      <c r="Q44911"/>
    </row>
    <row r="44912" spans="1:17" ht="33" customHeight="1" x14ac:dyDescent="0.3">
      <c r="A44912"/>
      <c r="B44912"/>
      <c r="D44912"/>
      <c r="E44912"/>
      <c r="J44912"/>
      <c r="K44912"/>
      <c r="M44912"/>
      <c r="Q44912"/>
    </row>
    <row r="44913" spans="1:17" ht="33" customHeight="1" x14ac:dyDescent="0.3">
      <c r="A44913"/>
      <c r="B44913"/>
      <c r="D44913"/>
      <c r="E44913"/>
      <c r="J44913"/>
      <c r="K44913"/>
      <c r="M44913"/>
      <c r="Q44913"/>
    </row>
    <row r="44914" spans="1:17" ht="33" customHeight="1" x14ac:dyDescent="0.3">
      <c r="A44914"/>
      <c r="B44914"/>
      <c r="D44914"/>
      <c r="E44914"/>
      <c r="J44914"/>
      <c r="K44914"/>
      <c r="M44914"/>
      <c r="Q44914"/>
    </row>
    <row r="44915" spans="1:17" ht="33" customHeight="1" x14ac:dyDescent="0.3">
      <c r="A44915"/>
      <c r="B44915"/>
      <c r="D44915"/>
      <c r="E44915"/>
      <c r="J44915"/>
      <c r="K44915"/>
      <c r="M44915"/>
      <c r="Q44915"/>
    </row>
    <row r="44916" spans="1:17" ht="33" customHeight="1" x14ac:dyDescent="0.3">
      <c r="A44916"/>
      <c r="B44916"/>
      <c r="D44916"/>
      <c r="E44916"/>
      <c r="J44916"/>
      <c r="K44916"/>
      <c r="M44916"/>
      <c r="Q44916"/>
    </row>
    <row r="44917" spans="1:17" ht="33" customHeight="1" x14ac:dyDescent="0.3">
      <c r="A44917"/>
      <c r="B44917"/>
      <c r="D44917"/>
      <c r="E44917"/>
      <c r="J44917"/>
      <c r="K44917"/>
      <c r="M44917"/>
      <c r="Q44917"/>
    </row>
    <row r="44918" spans="1:17" ht="33" customHeight="1" x14ac:dyDescent="0.3">
      <c r="A44918"/>
      <c r="B44918"/>
      <c r="D44918"/>
      <c r="E44918"/>
      <c r="J44918"/>
      <c r="K44918"/>
      <c r="M44918"/>
      <c r="Q44918"/>
    </row>
    <row r="44919" spans="1:17" ht="33" customHeight="1" x14ac:dyDescent="0.3">
      <c r="A44919"/>
      <c r="B44919"/>
      <c r="D44919"/>
      <c r="E44919"/>
      <c r="J44919"/>
      <c r="K44919"/>
      <c r="M44919"/>
      <c r="Q44919"/>
    </row>
    <row r="44920" spans="1:17" ht="33" customHeight="1" x14ac:dyDescent="0.3">
      <c r="A44920"/>
      <c r="B44920"/>
      <c r="D44920"/>
      <c r="E44920"/>
      <c r="J44920"/>
      <c r="K44920"/>
      <c r="M44920"/>
      <c r="Q44920"/>
    </row>
    <row r="44921" spans="1:17" ht="33" customHeight="1" x14ac:dyDescent="0.3">
      <c r="A44921"/>
      <c r="B44921"/>
      <c r="D44921"/>
      <c r="E44921"/>
      <c r="J44921"/>
      <c r="K44921"/>
      <c r="M44921"/>
      <c r="Q44921"/>
    </row>
    <row r="44922" spans="1:17" ht="33" customHeight="1" x14ac:dyDescent="0.3">
      <c r="A44922"/>
      <c r="B44922"/>
      <c r="D44922"/>
      <c r="E44922"/>
      <c r="J44922"/>
      <c r="K44922"/>
      <c r="M44922"/>
      <c r="Q44922"/>
    </row>
    <row r="44923" spans="1:17" ht="33" customHeight="1" x14ac:dyDescent="0.3">
      <c r="A44923"/>
      <c r="B44923"/>
      <c r="D44923"/>
      <c r="E44923"/>
      <c r="J44923"/>
      <c r="K44923"/>
      <c r="M44923"/>
      <c r="Q44923"/>
    </row>
    <row r="44924" spans="1:17" ht="33" customHeight="1" x14ac:dyDescent="0.3">
      <c r="A44924"/>
      <c r="B44924"/>
      <c r="D44924"/>
      <c r="E44924"/>
      <c r="J44924"/>
      <c r="K44924"/>
      <c r="M44924"/>
      <c r="Q44924"/>
    </row>
    <row r="44925" spans="1:17" ht="33" customHeight="1" x14ac:dyDescent="0.3">
      <c r="A44925"/>
      <c r="B44925"/>
      <c r="D44925"/>
      <c r="E44925"/>
      <c r="J44925"/>
      <c r="K44925"/>
      <c r="M44925"/>
      <c r="Q44925"/>
    </row>
    <row r="44926" spans="1:17" ht="33" customHeight="1" x14ac:dyDescent="0.3">
      <c r="A44926"/>
      <c r="B44926"/>
      <c r="D44926"/>
      <c r="E44926"/>
      <c r="J44926"/>
      <c r="K44926"/>
      <c r="M44926"/>
      <c r="Q44926"/>
    </row>
    <row r="44927" spans="1:17" ht="33" customHeight="1" x14ac:dyDescent="0.3">
      <c r="A44927"/>
      <c r="B44927"/>
      <c r="D44927"/>
      <c r="E44927"/>
      <c r="J44927"/>
      <c r="K44927"/>
      <c r="M44927"/>
      <c r="Q44927"/>
    </row>
    <row r="44928" spans="1:17" ht="33" customHeight="1" x14ac:dyDescent="0.3">
      <c r="A44928"/>
      <c r="B44928"/>
      <c r="D44928"/>
      <c r="E44928"/>
      <c r="J44928"/>
      <c r="K44928"/>
      <c r="M44928"/>
      <c r="Q44928"/>
    </row>
    <row r="44929" spans="1:17" ht="33" customHeight="1" x14ac:dyDescent="0.3">
      <c r="A44929"/>
      <c r="B44929"/>
      <c r="D44929"/>
      <c r="E44929"/>
      <c r="J44929"/>
      <c r="K44929"/>
      <c r="M44929"/>
      <c r="Q44929"/>
    </row>
    <row r="44930" spans="1:17" ht="33" customHeight="1" x14ac:dyDescent="0.3">
      <c r="A44930"/>
      <c r="B44930"/>
      <c r="D44930"/>
      <c r="E44930"/>
      <c r="J44930"/>
      <c r="K44930"/>
      <c r="M44930"/>
      <c r="Q44930"/>
    </row>
    <row r="44931" spans="1:17" ht="33" customHeight="1" x14ac:dyDescent="0.3">
      <c r="A44931"/>
      <c r="B44931"/>
      <c r="D44931"/>
      <c r="E44931"/>
      <c r="J44931"/>
      <c r="K44931"/>
      <c r="M44931"/>
      <c r="Q44931"/>
    </row>
    <row r="44932" spans="1:17" ht="33" customHeight="1" x14ac:dyDescent="0.3">
      <c r="A44932"/>
      <c r="B44932"/>
      <c r="D44932"/>
      <c r="E44932"/>
      <c r="J44932"/>
      <c r="K44932"/>
      <c r="M44932"/>
      <c r="Q44932"/>
    </row>
    <row r="44933" spans="1:17" ht="33" customHeight="1" x14ac:dyDescent="0.3">
      <c r="A44933"/>
      <c r="B44933"/>
      <c r="D44933"/>
      <c r="E44933"/>
      <c r="J44933"/>
      <c r="K44933"/>
      <c r="M44933"/>
      <c r="Q44933"/>
    </row>
    <row r="44934" spans="1:17" ht="33" customHeight="1" x14ac:dyDescent="0.3">
      <c r="A44934"/>
      <c r="B44934"/>
      <c r="D44934"/>
      <c r="E44934"/>
      <c r="J44934"/>
      <c r="K44934"/>
      <c r="M44934"/>
      <c r="Q44934"/>
    </row>
    <row r="44935" spans="1:17" ht="33" customHeight="1" x14ac:dyDescent="0.3">
      <c r="A44935"/>
      <c r="B44935"/>
      <c r="D44935"/>
      <c r="E44935"/>
      <c r="J44935"/>
      <c r="K44935"/>
      <c r="M44935"/>
      <c r="Q44935"/>
    </row>
    <row r="44936" spans="1:17" ht="33" customHeight="1" x14ac:dyDescent="0.3">
      <c r="A44936"/>
      <c r="B44936"/>
      <c r="D44936"/>
      <c r="E44936"/>
      <c r="J44936"/>
      <c r="K44936"/>
      <c r="M44936"/>
      <c r="Q44936"/>
    </row>
    <row r="44937" spans="1:17" ht="33" customHeight="1" x14ac:dyDescent="0.3">
      <c r="A44937"/>
      <c r="B44937"/>
      <c r="D44937"/>
      <c r="E44937"/>
      <c r="J44937"/>
      <c r="K44937"/>
      <c r="M44937"/>
      <c r="Q44937"/>
    </row>
    <row r="44938" spans="1:17" ht="33" customHeight="1" x14ac:dyDescent="0.3">
      <c r="A44938"/>
      <c r="B44938"/>
      <c r="D44938"/>
      <c r="E44938"/>
      <c r="J44938"/>
      <c r="K44938"/>
      <c r="M44938"/>
      <c r="Q44938"/>
    </row>
    <row r="44939" spans="1:17" ht="33" customHeight="1" x14ac:dyDescent="0.3">
      <c r="A44939"/>
      <c r="B44939"/>
      <c r="D44939"/>
      <c r="E44939"/>
      <c r="J44939"/>
      <c r="K44939"/>
      <c r="M44939"/>
      <c r="Q44939"/>
    </row>
    <row r="44940" spans="1:17" ht="33" customHeight="1" x14ac:dyDescent="0.3">
      <c r="A44940"/>
      <c r="B44940"/>
      <c r="D44940"/>
      <c r="E44940"/>
      <c r="J44940"/>
      <c r="K44940"/>
      <c r="M44940"/>
      <c r="Q44940"/>
    </row>
    <row r="44941" spans="1:17" ht="33" customHeight="1" x14ac:dyDescent="0.3">
      <c r="A44941"/>
      <c r="B44941"/>
      <c r="D44941"/>
      <c r="E44941"/>
      <c r="J44941"/>
      <c r="K44941"/>
      <c r="M44941"/>
      <c r="Q44941"/>
    </row>
    <row r="44942" spans="1:17" ht="33" customHeight="1" x14ac:dyDescent="0.3">
      <c r="A44942"/>
      <c r="B44942"/>
      <c r="D44942"/>
      <c r="E44942"/>
      <c r="J44942"/>
      <c r="K44942"/>
      <c r="M44942"/>
      <c r="Q44942"/>
    </row>
    <row r="44943" spans="1:17" ht="33" customHeight="1" x14ac:dyDescent="0.3">
      <c r="A44943"/>
      <c r="B44943"/>
      <c r="D44943"/>
      <c r="E44943"/>
      <c r="J44943"/>
      <c r="K44943"/>
      <c r="M44943"/>
      <c r="Q44943"/>
    </row>
    <row r="44944" spans="1:17" ht="33" customHeight="1" x14ac:dyDescent="0.3">
      <c r="A44944"/>
      <c r="B44944"/>
      <c r="D44944"/>
      <c r="E44944"/>
      <c r="J44944"/>
      <c r="K44944"/>
      <c r="M44944"/>
      <c r="Q44944"/>
    </row>
    <row r="44945" spans="1:17" ht="33" customHeight="1" x14ac:dyDescent="0.3">
      <c r="A44945"/>
      <c r="B44945"/>
      <c r="D44945"/>
      <c r="E44945"/>
      <c r="J44945"/>
      <c r="K44945"/>
      <c r="M44945"/>
      <c r="Q44945"/>
    </row>
    <row r="44946" spans="1:17" ht="33" customHeight="1" x14ac:dyDescent="0.3">
      <c r="A44946"/>
      <c r="B44946"/>
      <c r="D44946"/>
      <c r="E44946"/>
      <c r="J44946"/>
      <c r="K44946"/>
      <c r="M44946"/>
      <c r="Q44946"/>
    </row>
    <row r="44947" spans="1:17" ht="33" customHeight="1" x14ac:dyDescent="0.3">
      <c r="A44947"/>
      <c r="B44947"/>
      <c r="D44947"/>
      <c r="E44947"/>
      <c r="J44947"/>
      <c r="K44947"/>
      <c r="M44947"/>
      <c r="Q44947"/>
    </row>
    <row r="44948" spans="1:17" ht="33" customHeight="1" x14ac:dyDescent="0.3">
      <c r="A44948"/>
      <c r="B44948"/>
      <c r="D44948"/>
      <c r="E44948"/>
      <c r="J44948"/>
      <c r="K44948"/>
      <c r="M44948"/>
      <c r="Q44948"/>
    </row>
    <row r="44949" spans="1:17" ht="33" customHeight="1" x14ac:dyDescent="0.3">
      <c r="A44949"/>
      <c r="B44949"/>
      <c r="D44949"/>
      <c r="E44949"/>
      <c r="J44949"/>
      <c r="K44949"/>
      <c r="M44949"/>
      <c r="Q44949"/>
    </row>
    <row r="44950" spans="1:17" ht="33" customHeight="1" x14ac:dyDescent="0.3">
      <c r="A44950"/>
      <c r="B44950"/>
      <c r="D44950"/>
      <c r="E44950"/>
      <c r="J44950"/>
      <c r="K44950"/>
      <c r="M44950"/>
      <c r="Q44950"/>
    </row>
    <row r="44951" spans="1:17" ht="33" customHeight="1" x14ac:dyDescent="0.3">
      <c r="A44951"/>
      <c r="B44951"/>
      <c r="D44951"/>
      <c r="E44951"/>
      <c r="J44951"/>
      <c r="K44951"/>
      <c r="M44951"/>
      <c r="Q44951"/>
    </row>
    <row r="44952" spans="1:17" ht="33" customHeight="1" x14ac:dyDescent="0.3">
      <c r="A44952"/>
      <c r="B44952"/>
      <c r="D44952"/>
      <c r="E44952"/>
      <c r="J44952"/>
      <c r="K44952"/>
      <c r="M44952"/>
      <c r="Q44952"/>
    </row>
    <row r="44953" spans="1:17" ht="33" customHeight="1" x14ac:dyDescent="0.3">
      <c r="A44953"/>
      <c r="B44953"/>
      <c r="D44953"/>
      <c r="E44953"/>
      <c r="J44953"/>
      <c r="K44953"/>
      <c r="M44953"/>
      <c r="Q44953"/>
    </row>
    <row r="44954" spans="1:17" ht="33" customHeight="1" x14ac:dyDescent="0.3">
      <c r="A44954"/>
      <c r="B44954"/>
      <c r="D44954"/>
      <c r="E44954"/>
      <c r="J44954"/>
      <c r="K44954"/>
      <c r="M44954"/>
      <c r="Q44954"/>
    </row>
    <row r="44955" spans="1:17" ht="33" customHeight="1" x14ac:dyDescent="0.3">
      <c r="A44955"/>
      <c r="B44955"/>
      <c r="D44955"/>
      <c r="E44955"/>
      <c r="J44955"/>
      <c r="K44955"/>
      <c r="M44955"/>
      <c r="Q44955"/>
    </row>
    <row r="44956" spans="1:17" ht="33" customHeight="1" x14ac:dyDescent="0.3">
      <c r="A44956"/>
      <c r="B44956"/>
      <c r="D44956"/>
      <c r="E44956"/>
      <c r="J44956"/>
      <c r="K44956"/>
      <c r="M44956"/>
      <c r="Q44956"/>
    </row>
    <row r="44957" spans="1:17" ht="33" customHeight="1" x14ac:dyDescent="0.3">
      <c r="A44957"/>
      <c r="B44957"/>
      <c r="D44957"/>
      <c r="E44957"/>
      <c r="J44957"/>
      <c r="K44957"/>
      <c r="M44957"/>
      <c r="Q44957"/>
    </row>
    <row r="44958" spans="1:17" ht="33" customHeight="1" x14ac:dyDescent="0.3">
      <c r="A44958"/>
      <c r="B44958"/>
      <c r="D44958"/>
      <c r="E44958"/>
      <c r="J44958"/>
      <c r="K44958"/>
      <c r="M44958"/>
      <c r="Q44958"/>
    </row>
    <row r="44959" spans="1:17" ht="33" customHeight="1" x14ac:dyDescent="0.3">
      <c r="A44959"/>
      <c r="B44959"/>
      <c r="D44959"/>
      <c r="E44959"/>
      <c r="J44959"/>
      <c r="K44959"/>
      <c r="M44959"/>
      <c r="Q44959"/>
    </row>
    <row r="44960" spans="1:17" ht="33" customHeight="1" x14ac:dyDescent="0.3">
      <c r="A44960"/>
      <c r="B44960"/>
      <c r="D44960"/>
      <c r="E44960"/>
      <c r="J44960"/>
      <c r="K44960"/>
      <c r="M44960"/>
      <c r="Q44960"/>
    </row>
    <row r="44961" spans="1:17" ht="33" customHeight="1" x14ac:dyDescent="0.3">
      <c r="A44961"/>
      <c r="B44961"/>
      <c r="D44961"/>
      <c r="E44961"/>
      <c r="J44961"/>
      <c r="K44961"/>
      <c r="M44961"/>
      <c r="Q44961"/>
    </row>
    <row r="44962" spans="1:17" ht="33" customHeight="1" x14ac:dyDescent="0.3">
      <c r="A44962"/>
      <c r="B44962"/>
      <c r="D44962"/>
      <c r="E44962"/>
      <c r="J44962"/>
      <c r="K44962"/>
      <c r="M44962"/>
      <c r="Q44962"/>
    </row>
    <row r="44963" spans="1:17" ht="33" customHeight="1" x14ac:dyDescent="0.3">
      <c r="A44963"/>
      <c r="B44963"/>
      <c r="D44963"/>
      <c r="E44963"/>
      <c r="J44963"/>
      <c r="K44963"/>
      <c r="M44963"/>
      <c r="Q44963"/>
    </row>
    <row r="44964" spans="1:17" ht="33" customHeight="1" x14ac:dyDescent="0.3">
      <c r="A44964"/>
      <c r="B44964"/>
      <c r="D44964"/>
      <c r="E44964"/>
      <c r="J44964"/>
      <c r="K44964"/>
      <c r="M44964"/>
      <c r="Q44964"/>
    </row>
    <row r="44965" spans="1:17" ht="33" customHeight="1" x14ac:dyDescent="0.3">
      <c r="A44965"/>
      <c r="B44965"/>
      <c r="D44965"/>
      <c r="E44965"/>
      <c r="J44965"/>
      <c r="K44965"/>
      <c r="M44965"/>
      <c r="Q44965"/>
    </row>
    <row r="44966" spans="1:17" ht="33" customHeight="1" x14ac:dyDescent="0.3">
      <c r="A44966"/>
      <c r="B44966"/>
      <c r="D44966"/>
      <c r="E44966"/>
      <c r="J44966"/>
      <c r="K44966"/>
      <c r="M44966"/>
      <c r="Q44966"/>
    </row>
    <row r="44967" spans="1:17" ht="33" customHeight="1" x14ac:dyDescent="0.3">
      <c r="A44967"/>
      <c r="B44967"/>
      <c r="D44967"/>
      <c r="E44967"/>
      <c r="J44967"/>
      <c r="K44967"/>
      <c r="M44967"/>
      <c r="Q44967"/>
    </row>
    <row r="44968" spans="1:17" ht="33" customHeight="1" x14ac:dyDescent="0.3">
      <c r="A44968"/>
      <c r="B44968"/>
      <c r="D44968"/>
      <c r="E44968"/>
      <c r="J44968"/>
      <c r="K44968"/>
      <c r="M44968"/>
      <c r="Q44968"/>
    </row>
    <row r="44969" spans="1:17" ht="33" customHeight="1" x14ac:dyDescent="0.3">
      <c r="A44969"/>
      <c r="B44969"/>
      <c r="D44969"/>
      <c r="E44969"/>
      <c r="J44969"/>
      <c r="K44969"/>
      <c r="M44969"/>
      <c r="Q44969"/>
    </row>
    <row r="44970" spans="1:17" ht="33" customHeight="1" x14ac:dyDescent="0.3">
      <c r="A44970"/>
      <c r="B44970"/>
      <c r="D44970"/>
      <c r="E44970"/>
      <c r="J44970"/>
      <c r="K44970"/>
      <c r="M44970"/>
      <c r="Q44970"/>
    </row>
    <row r="44971" spans="1:17" ht="33" customHeight="1" x14ac:dyDescent="0.3">
      <c r="A44971"/>
      <c r="B44971"/>
      <c r="D44971"/>
      <c r="E44971"/>
      <c r="J44971"/>
      <c r="K44971"/>
      <c r="M44971"/>
      <c r="Q44971"/>
    </row>
    <row r="44972" spans="1:17" ht="33" customHeight="1" x14ac:dyDescent="0.3">
      <c r="A44972"/>
      <c r="B44972"/>
      <c r="D44972"/>
      <c r="E44972"/>
      <c r="J44972"/>
      <c r="K44972"/>
      <c r="M44972"/>
      <c r="Q44972"/>
    </row>
    <row r="44973" spans="1:17" ht="33" customHeight="1" x14ac:dyDescent="0.3">
      <c r="A44973"/>
      <c r="B44973"/>
      <c r="D44973"/>
      <c r="E44973"/>
      <c r="J44973"/>
      <c r="K44973"/>
      <c r="M44973"/>
      <c r="Q44973"/>
    </row>
    <row r="44974" spans="1:17" ht="33" customHeight="1" x14ac:dyDescent="0.3">
      <c r="A44974"/>
      <c r="B44974"/>
      <c r="D44974"/>
      <c r="E44974"/>
      <c r="J44974"/>
      <c r="K44974"/>
      <c r="M44974"/>
      <c r="Q44974"/>
    </row>
    <row r="44975" spans="1:17" ht="33" customHeight="1" x14ac:dyDescent="0.3">
      <c r="A44975"/>
      <c r="B44975"/>
      <c r="D44975"/>
      <c r="E44975"/>
      <c r="J44975"/>
      <c r="K44975"/>
      <c r="M44975"/>
      <c r="Q44975"/>
    </row>
    <row r="44976" spans="1:17" ht="33" customHeight="1" x14ac:dyDescent="0.3">
      <c r="A44976"/>
      <c r="B44976"/>
      <c r="D44976"/>
      <c r="E44976"/>
      <c r="J44976"/>
      <c r="K44976"/>
      <c r="M44976"/>
      <c r="Q44976"/>
    </row>
    <row r="44977" spans="1:17" ht="33" customHeight="1" x14ac:dyDescent="0.3">
      <c r="A44977"/>
      <c r="B44977"/>
      <c r="D44977"/>
      <c r="E44977"/>
      <c r="J44977"/>
      <c r="K44977"/>
      <c r="M44977"/>
      <c r="Q44977"/>
    </row>
    <row r="44978" spans="1:17" ht="33" customHeight="1" x14ac:dyDescent="0.3">
      <c r="A44978"/>
      <c r="B44978"/>
      <c r="D44978"/>
      <c r="E44978"/>
      <c r="J44978"/>
      <c r="K44978"/>
      <c r="M44978"/>
      <c r="Q44978"/>
    </row>
    <row r="44979" spans="1:17" ht="33" customHeight="1" x14ac:dyDescent="0.3">
      <c r="A44979"/>
      <c r="B44979"/>
      <c r="D44979"/>
      <c r="E44979"/>
      <c r="J44979"/>
      <c r="K44979"/>
      <c r="M44979"/>
      <c r="Q44979"/>
    </row>
    <row r="44980" spans="1:17" ht="33" customHeight="1" x14ac:dyDescent="0.3">
      <c r="A44980"/>
      <c r="B44980"/>
      <c r="D44980"/>
      <c r="E44980"/>
      <c r="J44980"/>
      <c r="K44980"/>
      <c r="M44980"/>
      <c r="Q44980"/>
    </row>
    <row r="44981" spans="1:17" ht="33" customHeight="1" x14ac:dyDescent="0.3">
      <c r="A44981"/>
      <c r="B44981"/>
      <c r="D44981"/>
      <c r="E44981"/>
      <c r="J44981"/>
      <c r="K44981"/>
      <c r="M44981"/>
      <c r="Q44981"/>
    </row>
    <row r="44982" spans="1:17" ht="33" customHeight="1" x14ac:dyDescent="0.3">
      <c r="A44982"/>
      <c r="B44982"/>
      <c r="D44982"/>
      <c r="E44982"/>
      <c r="J44982"/>
      <c r="K44982"/>
      <c r="M44982"/>
      <c r="Q44982"/>
    </row>
    <row r="44983" spans="1:17" ht="33" customHeight="1" x14ac:dyDescent="0.3">
      <c r="A44983"/>
      <c r="B44983"/>
      <c r="D44983"/>
      <c r="E44983"/>
      <c r="J44983"/>
      <c r="K44983"/>
      <c r="M44983"/>
      <c r="Q44983"/>
    </row>
    <row r="44984" spans="1:17" ht="33" customHeight="1" x14ac:dyDescent="0.3">
      <c r="A44984"/>
      <c r="B44984"/>
      <c r="D44984"/>
      <c r="E44984"/>
      <c r="J44984"/>
      <c r="K44984"/>
      <c r="M44984"/>
      <c r="Q44984"/>
    </row>
    <row r="44985" spans="1:17" ht="33" customHeight="1" x14ac:dyDescent="0.3">
      <c r="A44985"/>
      <c r="B44985"/>
      <c r="D44985"/>
      <c r="E44985"/>
      <c r="J44985"/>
      <c r="K44985"/>
      <c r="M44985"/>
      <c r="Q44985"/>
    </row>
    <row r="44986" spans="1:17" ht="33" customHeight="1" x14ac:dyDescent="0.3">
      <c r="A44986"/>
      <c r="B44986"/>
      <c r="D44986"/>
      <c r="E44986"/>
      <c r="J44986"/>
      <c r="K44986"/>
      <c r="M44986"/>
      <c r="Q44986"/>
    </row>
    <row r="44987" spans="1:17" ht="33" customHeight="1" x14ac:dyDescent="0.3">
      <c r="A44987"/>
      <c r="B44987"/>
      <c r="D44987"/>
      <c r="E44987"/>
      <c r="J44987"/>
      <c r="K44987"/>
      <c r="M44987"/>
      <c r="Q44987"/>
    </row>
    <row r="44988" spans="1:17" ht="33" customHeight="1" x14ac:dyDescent="0.3">
      <c r="A44988"/>
      <c r="B44988"/>
      <c r="D44988"/>
      <c r="E44988"/>
      <c r="J44988"/>
      <c r="K44988"/>
      <c r="M44988"/>
      <c r="Q44988"/>
    </row>
    <row r="44989" spans="1:17" ht="33" customHeight="1" x14ac:dyDescent="0.3">
      <c r="A44989"/>
      <c r="B44989"/>
      <c r="D44989"/>
      <c r="E44989"/>
      <c r="J44989"/>
      <c r="K44989"/>
      <c r="M44989"/>
      <c r="Q44989"/>
    </row>
    <row r="44990" spans="1:17" ht="33" customHeight="1" x14ac:dyDescent="0.3">
      <c r="A44990"/>
      <c r="B44990"/>
      <c r="D44990"/>
      <c r="E44990"/>
      <c r="J44990"/>
      <c r="K44990"/>
      <c r="M44990"/>
      <c r="Q44990"/>
    </row>
    <row r="44991" spans="1:17" ht="33" customHeight="1" x14ac:dyDescent="0.3">
      <c r="A44991"/>
      <c r="B44991"/>
      <c r="D44991"/>
      <c r="E44991"/>
      <c r="J44991"/>
      <c r="K44991"/>
      <c r="M44991"/>
      <c r="Q44991"/>
    </row>
    <row r="44992" spans="1:17" ht="33" customHeight="1" x14ac:dyDescent="0.3">
      <c r="A44992"/>
      <c r="B44992"/>
      <c r="D44992"/>
      <c r="E44992"/>
      <c r="J44992"/>
      <c r="K44992"/>
      <c r="M44992"/>
      <c r="Q44992"/>
    </row>
    <row r="44993" spans="1:17" ht="33" customHeight="1" x14ac:dyDescent="0.3">
      <c r="A44993"/>
      <c r="B44993"/>
      <c r="D44993"/>
      <c r="E44993"/>
      <c r="J44993"/>
      <c r="K44993"/>
      <c r="M44993"/>
      <c r="Q44993"/>
    </row>
    <row r="44994" spans="1:17" ht="33" customHeight="1" x14ac:dyDescent="0.3">
      <c r="A44994"/>
      <c r="B44994"/>
      <c r="D44994"/>
      <c r="E44994"/>
      <c r="J44994"/>
      <c r="K44994"/>
      <c r="M44994"/>
      <c r="Q44994"/>
    </row>
    <row r="44995" spans="1:17" ht="33" customHeight="1" x14ac:dyDescent="0.3">
      <c r="A44995"/>
      <c r="B44995"/>
      <c r="D44995"/>
      <c r="E44995"/>
      <c r="J44995"/>
      <c r="K44995"/>
      <c r="M44995"/>
      <c r="Q44995"/>
    </row>
    <row r="44996" spans="1:17" ht="33" customHeight="1" x14ac:dyDescent="0.3">
      <c r="A44996"/>
      <c r="B44996"/>
      <c r="D44996"/>
      <c r="E44996"/>
      <c r="J44996"/>
      <c r="K44996"/>
      <c r="M44996"/>
      <c r="Q44996"/>
    </row>
    <row r="44997" spans="1:17" ht="33" customHeight="1" x14ac:dyDescent="0.3">
      <c r="A44997"/>
      <c r="B44997"/>
      <c r="D44997"/>
      <c r="E44997"/>
      <c r="J44997"/>
      <c r="K44997"/>
      <c r="M44997"/>
      <c r="Q44997"/>
    </row>
    <row r="44998" spans="1:17" ht="33" customHeight="1" x14ac:dyDescent="0.3">
      <c r="A44998"/>
      <c r="B44998"/>
      <c r="D44998"/>
      <c r="E44998"/>
      <c r="J44998"/>
      <c r="K44998"/>
      <c r="M44998"/>
      <c r="Q44998"/>
    </row>
    <row r="44999" spans="1:17" ht="33" customHeight="1" x14ac:dyDescent="0.3">
      <c r="A44999"/>
      <c r="B44999"/>
      <c r="D44999"/>
      <c r="E44999"/>
      <c r="J44999"/>
      <c r="K44999"/>
      <c r="M44999"/>
      <c r="Q44999"/>
    </row>
    <row r="45000" spans="1:17" ht="33" customHeight="1" x14ac:dyDescent="0.3">
      <c r="A45000"/>
      <c r="B45000"/>
      <c r="D45000"/>
      <c r="E45000"/>
      <c r="J45000"/>
      <c r="K45000"/>
      <c r="M45000"/>
      <c r="Q45000"/>
    </row>
    <row r="45001" spans="1:17" ht="33" customHeight="1" x14ac:dyDescent="0.3">
      <c r="A45001"/>
      <c r="B45001"/>
      <c r="D45001"/>
      <c r="E45001"/>
      <c r="J45001"/>
      <c r="K45001"/>
      <c r="M45001"/>
      <c r="Q45001"/>
    </row>
    <row r="45002" spans="1:17" ht="33" customHeight="1" x14ac:dyDescent="0.3">
      <c r="A45002"/>
      <c r="B45002"/>
      <c r="D45002"/>
      <c r="E45002"/>
      <c r="J45002"/>
      <c r="K45002"/>
      <c r="M45002"/>
      <c r="Q45002"/>
    </row>
    <row r="45003" spans="1:17" ht="33" customHeight="1" x14ac:dyDescent="0.3">
      <c r="A45003"/>
      <c r="B45003"/>
      <c r="D45003"/>
      <c r="E45003"/>
      <c r="J45003"/>
      <c r="K45003"/>
      <c r="M45003"/>
      <c r="Q45003"/>
    </row>
    <row r="45004" spans="1:17" ht="33" customHeight="1" x14ac:dyDescent="0.3">
      <c r="A45004"/>
      <c r="B45004"/>
      <c r="D45004"/>
      <c r="E45004"/>
      <c r="J45004"/>
      <c r="K45004"/>
      <c r="M45004"/>
      <c r="Q45004"/>
    </row>
    <row r="45005" spans="1:17" ht="33" customHeight="1" x14ac:dyDescent="0.3">
      <c r="A45005"/>
      <c r="B45005"/>
      <c r="D45005"/>
      <c r="E45005"/>
      <c r="J45005"/>
      <c r="K45005"/>
      <c r="M45005"/>
      <c r="Q45005"/>
    </row>
    <row r="45006" spans="1:17" ht="33" customHeight="1" x14ac:dyDescent="0.3">
      <c r="A45006"/>
      <c r="B45006"/>
      <c r="D45006"/>
      <c r="E45006"/>
      <c r="J45006"/>
      <c r="K45006"/>
      <c r="M45006"/>
      <c r="Q45006"/>
    </row>
    <row r="45007" spans="1:17" ht="33" customHeight="1" x14ac:dyDescent="0.3">
      <c r="A45007"/>
      <c r="B45007"/>
      <c r="D45007"/>
      <c r="E45007"/>
      <c r="J45007"/>
      <c r="K45007"/>
      <c r="M45007"/>
      <c r="Q45007"/>
    </row>
    <row r="45008" spans="1:17" ht="33" customHeight="1" x14ac:dyDescent="0.3">
      <c r="A45008"/>
      <c r="B45008"/>
      <c r="D45008"/>
      <c r="E45008"/>
      <c r="J45008"/>
      <c r="K45008"/>
      <c r="M45008"/>
      <c r="Q45008"/>
    </row>
    <row r="45009" spans="1:17" ht="33" customHeight="1" x14ac:dyDescent="0.3">
      <c r="A45009"/>
      <c r="B45009"/>
      <c r="D45009"/>
      <c r="E45009"/>
      <c r="J45009"/>
      <c r="K45009"/>
      <c r="M45009"/>
      <c r="Q45009"/>
    </row>
    <row r="45010" spans="1:17" ht="33" customHeight="1" x14ac:dyDescent="0.3">
      <c r="A45010"/>
      <c r="B45010"/>
      <c r="D45010"/>
      <c r="E45010"/>
      <c r="J45010"/>
      <c r="K45010"/>
      <c r="M45010"/>
      <c r="Q45010"/>
    </row>
    <row r="45011" spans="1:17" ht="33" customHeight="1" x14ac:dyDescent="0.3">
      <c r="A45011"/>
      <c r="B45011"/>
      <c r="D45011"/>
      <c r="E45011"/>
      <c r="J45011"/>
      <c r="K45011"/>
      <c r="M45011"/>
      <c r="Q45011"/>
    </row>
    <row r="45012" spans="1:17" ht="33" customHeight="1" x14ac:dyDescent="0.3">
      <c r="A45012"/>
      <c r="B45012"/>
      <c r="D45012"/>
      <c r="E45012"/>
      <c r="J45012"/>
      <c r="K45012"/>
      <c r="M45012"/>
      <c r="Q45012"/>
    </row>
    <row r="45013" spans="1:17" ht="33" customHeight="1" x14ac:dyDescent="0.3">
      <c r="A45013"/>
      <c r="B45013"/>
      <c r="D45013"/>
      <c r="E45013"/>
      <c r="J45013"/>
      <c r="K45013"/>
      <c r="M45013"/>
      <c r="Q45013"/>
    </row>
    <row r="45014" spans="1:17" ht="33" customHeight="1" x14ac:dyDescent="0.3">
      <c r="A45014"/>
      <c r="B45014"/>
      <c r="D45014"/>
      <c r="E45014"/>
      <c r="J45014"/>
      <c r="K45014"/>
      <c r="M45014"/>
      <c r="Q45014"/>
    </row>
    <row r="45015" spans="1:17" ht="33" customHeight="1" x14ac:dyDescent="0.3">
      <c r="A45015"/>
      <c r="B45015"/>
      <c r="D45015"/>
      <c r="E45015"/>
      <c r="J45015"/>
      <c r="K45015"/>
      <c r="M45015"/>
      <c r="Q45015"/>
    </row>
    <row r="45016" spans="1:17" ht="33" customHeight="1" x14ac:dyDescent="0.3">
      <c r="A45016"/>
      <c r="B45016"/>
      <c r="D45016"/>
      <c r="E45016"/>
      <c r="J45016"/>
      <c r="K45016"/>
      <c r="M45016"/>
      <c r="Q45016"/>
    </row>
    <row r="45017" spans="1:17" ht="33" customHeight="1" x14ac:dyDescent="0.3">
      <c r="A45017"/>
      <c r="B45017"/>
      <c r="D45017"/>
      <c r="E45017"/>
      <c r="J45017"/>
      <c r="K45017"/>
      <c r="M45017"/>
      <c r="Q45017"/>
    </row>
    <row r="45018" spans="1:17" ht="33" customHeight="1" x14ac:dyDescent="0.3">
      <c r="A45018"/>
      <c r="B45018"/>
      <c r="D45018"/>
      <c r="E45018"/>
      <c r="J45018"/>
      <c r="K45018"/>
      <c r="M45018"/>
      <c r="Q45018"/>
    </row>
    <row r="45019" spans="1:17" ht="33" customHeight="1" x14ac:dyDescent="0.3">
      <c r="A45019"/>
      <c r="B45019"/>
      <c r="D45019"/>
      <c r="E45019"/>
      <c r="J45019"/>
      <c r="K45019"/>
      <c r="M45019"/>
      <c r="Q45019"/>
    </row>
    <row r="45020" spans="1:17" ht="33" customHeight="1" x14ac:dyDescent="0.3">
      <c r="A45020"/>
      <c r="B45020"/>
      <c r="D45020"/>
      <c r="E45020"/>
      <c r="J45020"/>
      <c r="K45020"/>
      <c r="M45020"/>
      <c r="Q45020"/>
    </row>
    <row r="45021" spans="1:17" ht="33" customHeight="1" x14ac:dyDescent="0.3">
      <c r="A45021"/>
      <c r="B45021"/>
      <c r="D45021"/>
      <c r="E45021"/>
      <c r="J45021"/>
      <c r="K45021"/>
      <c r="M45021"/>
      <c r="Q45021"/>
    </row>
    <row r="45022" spans="1:17" ht="33" customHeight="1" x14ac:dyDescent="0.3">
      <c r="A45022"/>
      <c r="B45022"/>
      <c r="D45022"/>
      <c r="E45022"/>
      <c r="J45022"/>
      <c r="K45022"/>
      <c r="M45022"/>
      <c r="Q45022"/>
    </row>
    <row r="45023" spans="1:17" ht="33" customHeight="1" x14ac:dyDescent="0.3">
      <c r="A45023"/>
      <c r="B45023"/>
      <c r="D45023"/>
      <c r="E45023"/>
      <c r="J45023"/>
      <c r="K45023"/>
      <c r="M45023"/>
      <c r="Q45023"/>
    </row>
    <row r="45024" spans="1:17" ht="33" customHeight="1" x14ac:dyDescent="0.3">
      <c r="A45024"/>
      <c r="B45024"/>
      <c r="D45024"/>
      <c r="E45024"/>
      <c r="J45024"/>
      <c r="K45024"/>
      <c r="M45024"/>
      <c r="Q45024"/>
    </row>
    <row r="45025" spans="1:17" ht="33" customHeight="1" x14ac:dyDescent="0.3">
      <c r="A45025"/>
      <c r="B45025"/>
      <c r="D45025"/>
      <c r="E45025"/>
      <c r="J45025"/>
      <c r="K45025"/>
      <c r="M45025"/>
      <c r="Q45025"/>
    </row>
    <row r="45026" spans="1:17" ht="33" customHeight="1" x14ac:dyDescent="0.3">
      <c r="A45026"/>
      <c r="B45026"/>
      <c r="D45026"/>
      <c r="E45026"/>
      <c r="J45026"/>
      <c r="K45026"/>
      <c r="M45026"/>
      <c r="Q45026"/>
    </row>
    <row r="45027" spans="1:17" ht="33" customHeight="1" x14ac:dyDescent="0.3">
      <c r="A45027"/>
      <c r="B45027"/>
      <c r="D45027"/>
      <c r="E45027"/>
      <c r="J45027"/>
      <c r="K45027"/>
      <c r="M45027"/>
      <c r="Q45027"/>
    </row>
    <row r="45028" spans="1:17" ht="33" customHeight="1" x14ac:dyDescent="0.3">
      <c r="A45028"/>
      <c r="B45028"/>
      <c r="D45028"/>
      <c r="E45028"/>
      <c r="J45028"/>
      <c r="K45028"/>
      <c r="M45028"/>
      <c r="Q45028"/>
    </row>
    <row r="45029" spans="1:17" ht="33" customHeight="1" x14ac:dyDescent="0.3">
      <c r="A45029"/>
      <c r="B45029"/>
      <c r="D45029"/>
      <c r="E45029"/>
      <c r="J45029"/>
      <c r="K45029"/>
      <c r="M45029"/>
      <c r="Q45029"/>
    </row>
    <row r="45030" spans="1:17" ht="33" customHeight="1" x14ac:dyDescent="0.3">
      <c r="A45030"/>
      <c r="B45030"/>
      <c r="D45030"/>
      <c r="E45030"/>
      <c r="J45030"/>
      <c r="K45030"/>
      <c r="M45030"/>
      <c r="Q45030"/>
    </row>
    <row r="45031" spans="1:17" ht="33" customHeight="1" x14ac:dyDescent="0.3">
      <c r="A45031"/>
      <c r="B45031"/>
      <c r="D45031"/>
      <c r="E45031"/>
      <c r="J45031"/>
      <c r="K45031"/>
      <c r="M45031"/>
      <c r="Q45031"/>
    </row>
    <row r="45032" spans="1:17" ht="33" customHeight="1" x14ac:dyDescent="0.3">
      <c r="A45032"/>
      <c r="B45032"/>
      <c r="D45032"/>
      <c r="E45032"/>
      <c r="J45032"/>
      <c r="K45032"/>
      <c r="M45032"/>
      <c r="Q45032"/>
    </row>
    <row r="45033" spans="1:17" ht="33" customHeight="1" x14ac:dyDescent="0.3">
      <c r="A45033"/>
      <c r="B45033"/>
      <c r="D45033"/>
      <c r="E45033"/>
      <c r="J45033"/>
      <c r="K45033"/>
      <c r="M45033"/>
      <c r="Q45033"/>
    </row>
    <row r="45034" spans="1:17" ht="33" customHeight="1" x14ac:dyDescent="0.3">
      <c r="A45034"/>
      <c r="B45034"/>
      <c r="D45034"/>
      <c r="E45034"/>
      <c r="J45034"/>
      <c r="K45034"/>
      <c r="M45034"/>
      <c r="Q45034"/>
    </row>
    <row r="45035" spans="1:17" ht="33" customHeight="1" x14ac:dyDescent="0.3">
      <c r="A45035"/>
      <c r="B45035"/>
      <c r="D45035"/>
      <c r="E45035"/>
      <c r="J45035"/>
      <c r="K45035"/>
      <c r="M45035"/>
      <c r="Q45035"/>
    </row>
    <row r="45036" spans="1:17" ht="33" customHeight="1" x14ac:dyDescent="0.3">
      <c r="A45036"/>
      <c r="B45036"/>
      <c r="D45036"/>
      <c r="E45036"/>
      <c r="J45036"/>
      <c r="K45036"/>
      <c r="M45036"/>
      <c r="Q45036"/>
    </row>
    <row r="45037" spans="1:17" ht="33" customHeight="1" x14ac:dyDescent="0.3">
      <c r="A45037"/>
      <c r="B45037"/>
      <c r="D45037"/>
      <c r="E45037"/>
      <c r="J45037"/>
      <c r="K45037"/>
      <c r="M45037"/>
      <c r="Q45037"/>
    </row>
    <row r="45038" spans="1:17" ht="33" customHeight="1" x14ac:dyDescent="0.3">
      <c r="A45038"/>
      <c r="B45038"/>
      <c r="D45038"/>
      <c r="E45038"/>
      <c r="J45038"/>
      <c r="K45038"/>
      <c r="M45038"/>
      <c r="Q45038"/>
    </row>
    <row r="45039" spans="1:17" ht="33" customHeight="1" x14ac:dyDescent="0.3">
      <c r="A45039"/>
      <c r="B45039"/>
      <c r="D45039"/>
      <c r="E45039"/>
      <c r="J45039"/>
      <c r="K45039"/>
      <c r="M45039"/>
      <c r="Q45039"/>
    </row>
    <row r="45040" spans="1:17" ht="33" customHeight="1" x14ac:dyDescent="0.3">
      <c r="A45040"/>
      <c r="B45040"/>
      <c r="D45040"/>
      <c r="E45040"/>
      <c r="J45040"/>
      <c r="K45040"/>
      <c r="M45040"/>
      <c r="Q45040"/>
    </row>
    <row r="45041" spans="1:17" ht="33" customHeight="1" x14ac:dyDescent="0.3">
      <c r="A45041"/>
      <c r="B45041"/>
      <c r="D45041"/>
      <c r="E45041"/>
      <c r="J45041"/>
      <c r="K45041"/>
      <c r="M45041"/>
      <c r="Q45041"/>
    </row>
    <row r="45042" spans="1:17" ht="33" customHeight="1" x14ac:dyDescent="0.3">
      <c r="A45042"/>
      <c r="B45042"/>
      <c r="D45042"/>
      <c r="E45042"/>
      <c r="J45042"/>
      <c r="K45042"/>
      <c r="M45042"/>
      <c r="Q45042"/>
    </row>
    <row r="45043" spans="1:17" ht="33" customHeight="1" x14ac:dyDescent="0.3">
      <c r="A45043"/>
      <c r="B45043"/>
      <c r="D45043"/>
      <c r="E45043"/>
      <c r="J45043"/>
      <c r="K45043"/>
      <c r="M45043"/>
      <c r="Q45043"/>
    </row>
    <row r="45044" spans="1:17" ht="33" customHeight="1" x14ac:dyDescent="0.3">
      <c r="A45044"/>
      <c r="B45044"/>
      <c r="D45044"/>
      <c r="E45044"/>
      <c r="J45044"/>
      <c r="K45044"/>
      <c r="M45044"/>
      <c r="Q45044"/>
    </row>
    <row r="45045" spans="1:17" ht="33" customHeight="1" x14ac:dyDescent="0.3">
      <c r="A45045"/>
      <c r="B45045"/>
      <c r="D45045"/>
      <c r="E45045"/>
      <c r="J45045"/>
      <c r="K45045"/>
      <c r="M45045"/>
      <c r="Q45045"/>
    </row>
    <row r="45046" spans="1:17" ht="33" customHeight="1" x14ac:dyDescent="0.3">
      <c r="A45046"/>
      <c r="B45046"/>
      <c r="D45046"/>
      <c r="E45046"/>
      <c r="J45046"/>
      <c r="K45046"/>
      <c r="M45046"/>
      <c r="Q45046"/>
    </row>
    <row r="45047" spans="1:17" ht="33" customHeight="1" x14ac:dyDescent="0.3">
      <c r="A45047"/>
      <c r="B45047"/>
      <c r="D45047"/>
      <c r="E45047"/>
      <c r="J45047"/>
      <c r="K45047"/>
      <c r="M45047"/>
      <c r="Q45047"/>
    </row>
    <row r="45048" spans="1:17" ht="33" customHeight="1" x14ac:dyDescent="0.3">
      <c r="A45048"/>
      <c r="B45048"/>
      <c r="D45048"/>
      <c r="E45048"/>
      <c r="J45048"/>
      <c r="K45048"/>
      <c r="M45048"/>
      <c r="Q45048"/>
    </row>
    <row r="45049" spans="1:17" ht="33" customHeight="1" x14ac:dyDescent="0.3">
      <c r="A45049"/>
      <c r="B45049"/>
      <c r="D45049"/>
      <c r="E45049"/>
      <c r="J45049"/>
      <c r="K45049"/>
      <c r="M45049"/>
      <c r="Q45049"/>
    </row>
    <row r="45050" spans="1:17" ht="33" customHeight="1" x14ac:dyDescent="0.3">
      <c r="A45050"/>
      <c r="B45050"/>
      <c r="D45050"/>
      <c r="E45050"/>
      <c r="J45050"/>
      <c r="K45050"/>
      <c r="M45050"/>
      <c r="Q45050"/>
    </row>
    <row r="45051" spans="1:17" ht="33" customHeight="1" x14ac:dyDescent="0.3">
      <c r="A45051"/>
      <c r="B45051"/>
      <c r="D45051"/>
      <c r="E45051"/>
      <c r="J45051"/>
      <c r="K45051"/>
      <c r="M45051"/>
      <c r="Q45051"/>
    </row>
    <row r="45052" spans="1:17" ht="33" customHeight="1" x14ac:dyDescent="0.3">
      <c r="A45052"/>
      <c r="B45052"/>
      <c r="D45052"/>
      <c r="E45052"/>
      <c r="J45052"/>
      <c r="K45052"/>
      <c r="M45052"/>
      <c r="Q45052"/>
    </row>
    <row r="45053" spans="1:17" ht="33" customHeight="1" x14ac:dyDescent="0.3">
      <c r="A45053"/>
      <c r="B45053"/>
      <c r="D45053"/>
      <c r="E45053"/>
      <c r="J45053"/>
      <c r="K45053"/>
      <c r="M45053"/>
      <c r="Q45053"/>
    </row>
    <row r="45054" spans="1:17" ht="33" customHeight="1" x14ac:dyDescent="0.3">
      <c r="A45054"/>
      <c r="B45054"/>
      <c r="D45054"/>
      <c r="E45054"/>
      <c r="J45054"/>
      <c r="K45054"/>
      <c r="M45054"/>
      <c r="Q45054"/>
    </row>
    <row r="45055" spans="1:17" ht="33" customHeight="1" x14ac:dyDescent="0.3">
      <c r="A45055"/>
      <c r="B45055"/>
      <c r="D45055"/>
      <c r="E45055"/>
      <c r="J45055"/>
      <c r="K45055"/>
      <c r="M45055"/>
      <c r="Q45055"/>
    </row>
    <row r="45056" spans="1:17" ht="33" customHeight="1" x14ac:dyDescent="0.3">
      <c r="A45056"/>
      <c r="B45056"/>
      <c r="D45056"/>
      <c r="E45056"/>
      <c r="J45056"/>
      <c r="K45056"/>
      <c r="M45056"/>
      <c r="Q45056"/>
    </row>
    <row r="45057" spans="1:17" ht="33" customHeight="1" x14ac:dyDescent="0.3">
      <c r="A45057"/>
      <c r="B45057"/>
      <c r="D45057"/>
      <c r="E45057"/>
      <c r="J45057"/>
      <c r="K45057"/>
      <c r="M45057"/>
      <c r="Q45057"/>
    </row>
    <row r="45058" spans="1:17" ht="33" customHeight="1" x14ac:dyDescent="0.3">
      <c r="A45058"/>
      <c r="B45058"/>
      <c r="D45058"/>
      <c r="E45058"/>
      <c r="J45058"/>
      <c r="K45058"/>
      <c r="M45058"/>
      <c r="Q45058"/>
    </row>
    <row r="45059" spans="1:17" ht="33" customHeight="1" x14ac:dyDescent="0.3">
      <c r="A45059"/>
      <c r="B45059"/>
      <c r="D45059"/>
      <c r="E45059"/>
      <c r="J45059"/>
      <c r="K45059"/>
      <c r="M45059"/>
      <c r="Q45059"/>
    </row>
    <row r="45060" spans="1:17" ht="33" customHeight="1" x14ac:dyDescent="0.3">
      <c r="A45060"/>
      <c r="B45060"/>
      <c r="D45060"/>
      <c r="E45060"/>
      <c r="J45060"/>
      <c r="K45060"/>
      <c r="M45060"/>
      <c r="Q45060"/>
    </row>
    <row r="45061" spans="1:17" ht="33" customHeight="1" x14ac:dyDescent="0.3">
      <c r="A45061"/>
      <c r="B45061"/>
      <c r="D45061"/>
      <c r="E45061"/>
      <c r="J45061"/>
      <c r="K45061"/>
      <c r="M45061"/>
      <c r="Q45061"/>
    </row>
    <row r="45062" spans="1:17" ht="33" customHeight="1" x14ac:dyDescent="0.3">
      <c r="A45062"/>
      <c r="B45062"/>
      <c r="D45062"/>
      <c r="E45062"/>
      <c r="J45062"/>
      <c r="K45062"/>
      <c r="M45062"/>
      <c r="Q45062"/>
    </row>
    <row r="45063" spans="1:17" ht="33" customHeight="1" x14ac:dyDescent="0.3">
      <c r="A45063"/>
      <c r="B45063"/>
      <c r="D45063"/>
      <c r="E45063"/>
      <c r="J45063"/>
      <c r="K45063"/>
      <c r="M45063"/>
      <c r="Q45063"/>
    </row>
    <row r="45064" spans="1:17" ht="33" customHeight="1" x14ac:dyDescent="0.3">
      <c r="A45064"/>
      <c r="B45064"/>
      <c r="D45064"/>
      <c r="E45064"/>
      <c r="J45064"/>
      <c r="K45064"/>
      <c r="M45064"/>
      <c r="Q45064"/>
    </row>
    <row r="45065" spans="1:17" ht="33" customHeight="1" x14ac:dyDescent="0.3">
      <c r="A45065"/>
      <c r="B45065"/>
      <c r="D45065"/>
      <c r="E45065"/>
      <c r="J45065"/>
      <c r="K45065"/>
      <c r="M45065"/>
      <c r="Q45065"/>
    </row>
    <row r="45066" spans="1:17" ht="33" customHeight="1" x14ac:dyDescent="0.3">
      <c r="A45066"/>
      <c r="B45066"/>
      <c r="D45066"/>
      <c r="E45066"/>
      <c r="J45066"/>
      <c r="K45066"/>
      <c r="M45066"/>
      <c r="Q45066"/>
    </row>
    <row r="45067" spans="1:17" ht="33" customHeight="1" x14ac:dyDescent="0.3">
      <c r="A45067"/>
      <c r="B45067"/>
      <c r="D45067"/>
      <c r="E45067"/>
      <c r="J45067"/>
      <c r="K45067"/>
      <c r="M45067"/>
      <c r="Q45067"/>
    </row>
    <row r="45068" spans="1:17" ht="33" customHeight="1" x14ac:dyDescent="0.3">
      <c r="A45068"/>
      <c r="B45068"/>
      <c r="D45068"/>
      <c r="E45068"/>
      <c r="J45068"/>
      <c r="K45068"/>
      <c r="M45068"/>
      <c r="Q45068"/>
    </row>
    <row r="45069" spans="1:17" ht="33" customHeight="1" x14ac:dyDescent="0.3">
      <c r="A45069"/>
      <c r="B45069"/>
      <c r="D45069"/>
      <c r="E45069"/>
      <c r="J45069"/>
      <c r="K45069"/>
      <c r="M45069"/>
      <c r="Q45069"/>
    </row>
    <row r="45070" spans="1:17" ht="33" customHeight="1" x14ac:dyDescent="0.3">
      <c r="A45070"/>
      <c r="B45070"/>
      <c r="D45070"/>
      <c r="E45070"/>
      <c r="J45070"/>
      <c r="K45070"/>
      <c r="M45070"/>
      <c r="Q45070"/>
    </row>
    <row r="45071" spans="1:17" ht="33" customHeight="1" x14ac:dyDescent="0.3">
      <c r="A45071"/>
      <c r="B45071"/>
      <c r="D45071"/>
      <c r="E45071"/>
      <c r="J45071"/>
      <c r="K45071"/>
      <c r="M45071"/>
      <c r="Q45071"/>
    </row>
    <row r="45072" spans="1:17" ht="33" customHeight="1" x14ac:dyDescent="0.3">
      <c r="A45072"/>
      <c r="B45072"/>
      <c r="D45072"/>
      <c r="E45072"/>
      <c r="J45072"/>
      <c r="K45072"/>
      <c r="M45072"/>
      <c r="Q45072"/>
    </row>
    <row r="45073" spans="1:17" ht="33" customHeight="1" x14ac:dyDescent="0.3">
      <c r="A45073"/>
      <c r="B45073"/>
      <c r="D45073"/>
      <c r="E45073"/>
      <c r="J45073"/>
      <c r="K45073"/>
      <c r="M45073"/>
      <c r="Q45073"/>
    </row>
    <row r="45074" spans="1:17" ht="33" customHeight="1" x14ac:dyDescent="0.3">
      <c r="A45074"/>
      <c r="B45074"/>
      <c r="D45074"/>
      <c r="E45074"/>
      <c r="J45074"/>
      <c r="K45074"/>
      <c r="M45074"/>
      <c r="Q45074"/>
    </row>
    <row r="45075" spans="1:17" ht="33" customHeight="1" x14ac:dyDescent="0.3">
      <c r="A45075"/>
      <c r="B45075"/>
      <c r="D45075"/>
      <c r="E45075"/>
      <c r="J45075"/>
      <c r="K45075"/>
      <c r="M45075"/>
      <c r="Q45075"/>
    </row>
    <row r="45076" spans="1:17" ht="33" customHeight="1" x14ac:dyDescent="0.3">
      <c r="A45076"/>
      <c r="B45076"/>
      <c r="D45076"/>
      <c r="E45076"/>
      <c r="J45076"/>
      <c r="K45076"/>
      <c r="M45076"/>
      <c r="Q45076"/>
    </row>
    <row r="45077" spans="1:17" ht="33" customHeight="1" x14ac:dyDescent="0.3">
      <c r="A45077"/>
      <c r="B45077"/>
      <c r="D45077"/>
      <c r="E45077"/>
      <c r="J45077"/>
      <c r="K45077"/>
      <c r="M45077"/>
      <c r="Q45077"/>
    </row>
    <row r="45078" spans="1:17" ht="33" customHeight="1" x14ac:dyDescent="0.3">
      <c r="A45078"/>
      <c r="B45078"/>
      <c r="D45078"/>
      <c r="E45078"/>
      <c r="J45078"/>
      <c r="K45078"/>
      <c r="M45078"/>
      <c r="Q45078"/>
    </row>
    <row r="45079" spans="1:17" ht="33" customHeight="1" x14ac:dyDescent="0.3">
      <c r="A45079"/>
      <c r="B45079"/>
      <c r="D45079"/>
      <c r="E45079"/>
      <c r="J45079"/>
      <c r="K45079"/>
      <c r="M45079"/>
      <c r="Q45079"/>
    </row>
    <row r="45080" spans="1:17" ht="33" customHeight="1" x14ac:dyDescent="0.3">
      <c r="A45080"/>
      <c r="B45080"/>
      <c r="D45080"/>
      <c r="E45080"/>
      <c r="J45080"/>
      <c r="K45080"/>
      <c r="M45080"/>
      <c r="Q45080"/>
    </row>
    <row r="45081" spans="1:17" ht="33" customHeight="1" x14ac:dyDescent="0.3">
      <c r="A45081"/>
      <c r="B45081"/>
      <c r="D45081"/>
      <c r="E45081"/>
      <c r="J45081"/>
      <c r="K45081"/>
      <c r="M45081"/>
      <c r="Q45081"/>
    </row>
    <row r="45082" spans="1:17" ht="33" customHeight="1" x14ac:dyDescent="0.3">
      <c r="A45082"/>
      <c r="B45082"/>
      <c r="D45082"/>
      <c r="E45082"/>
      <c r="J45082"/>
      <c r="K45082"/>
      <c r="M45082"/>
      <c r="Q45082"/>
    </row>
    <row r="45083" spans="1:17" ht="33" customHeight="1" x14ac:dyDescent="0.3">
      <c r="A45083"/>
      <c r="B45083"/>
      <c r="D45083"/>
      <c r="E45083"/>
      <c r="J45083"/>
      <c r="K45083"/>
      <c r="M45083"/>
      <c r="Q45083"/>
    </row>
    <row r="45084" spans="1:17" ht="33" customHeight="1" x14ac:dyDescent="0.3">
      <c r="A45084"/>
      <c r="B45084"/>
      <c r="D45084"/>
      <c r="E45084"/>
      <c r="J45084"/>
      <c r="K45084"/>
      <c r="M45084"/>
      <c r="Q45084"/>
    </row>
    <row r="45085" spans="1:17" ht="33" customHeight="1" x14ac:dyDescent="0.3">
      <c r="A45085"/>
      <c r="B45085"/>
      <c r="D45085"/>
      <c r="E45085"/>
      <c r="J45085"/>
      <c r="K45085"/>
      <c r="M45085"/>
      <c r="Q45085"/>
    </row>
    <row r="45086" spans="1:17" ht="33" customHeight="1" x14ac:dyDescent="0.3">
      <c r="A45086"/>
      <c r="B45086"/>
      <c r="D45086"/>
      <c r="E45086"/>
      <c r="J45086"/>
      <c r="K45086"/>
      <c r="M45086"/>
      <c r="Q45086"/>
    </row>
    <row r="45087" spans="1:17" ht="33" customHeight="1" x14ac:dyDescent="0.3">
      <c r="A45087"/>
      <c r="B45087"/>
      <c r="D45087"/>
      <c r="E45087"/>
      <c r="J45087"/>
      <c r="K45087"/>
      <c r="M45087"/>
      <c r="Q45087"/>
    </row>
    <row r="45088" spans="1:17" ht="33" customHeight="1" x14ac:dyDescent="0.3">
      <c r="A45088"/>
      <c r="B45088"/>
      <c r="D45088"/>
      <c r="E45088"/>
      <c r="J45088"/>
      <c r="K45088"/>
      <c r="M45088"/>
      <c r="Q45088"/>
    </row>
    <row r="45089" spans="1:17" ht="33" customHeight="1" x14ac:dyDescent="0.3">
      <c r="A45089"/>
      <c r="B45089"/>
      <c r="D45089"/>
      <c r="E45089"/>
      <c r="J45089"/>
      <c r="K45089"/>
      <c r="M45089"/>
      <c r="Q45089"/>
    </row>
    <row r="45090" spans="1:17" ht="33" customHeight="1" x14ac:dyDescent="0.3">
      <c r="A45090"/>
      <c r="B45090"/>
      <c r="D45090"/>
      <c r="E45090"/>
      <c r="J45090"/>
      <c r="K45090"/>
      <c r="M45090"/>
      <c r="Q45090"/>
    </row>
    <row r="45091" spans="1:17" ht="33" customHeight="1" x14ac:dyDescent="0.3">
      <c r="A45091"/>
      <c r="B45091"/>
      <c r="D45091"/>
      <c r="E45091"/>
      <c r="J45091"/>
      <c r="K45091"/>
      <c r="M45091"/>
      <c r="Q45091"/>
    </row>
    <row r="45092" spans="1:17" ht="33" customHeight="1" x14ac:dyDescent="0.3">
      <c r="A45092"/>
      <c r="B45092"/>
      <c r="D45092"/>
      <c r="E45092"/>
      <c r="J45092"/>
      <c r="K45092"/>
      <c r="M45092"/>
      <c r="Q45092"/>
    </row>
    <row r="45093" spans="1:17" ht="33" customHeight="1" x14ac:dyDescent="0.3">
      <c r="A45093"/>
      <c r="B45093"/>
      <c r="D45093"/>
      <c r="E45093"/>
      <c r="J45093"/>
      <c r="K45093"/>
      <c r="M45093"/>
      <c r="Q45093"/>
    </row>
    <row r="45094" spans="1:17" ht="33" customHeight="1" x14ac:dyDescent="0.3">
      <c r="A45094"/>
      <c r="B45094"/>
      <c r="D45094"/>
      <c r="E45094"/>
      <c r="J45094"/>
      <c r="K45094"/>
      <c r="M45094"/>
      <c r="Q45094"/>
    </row>
    <row r="45095" spans="1:17" ht="33" customHeight="1" x14ac:dyDescent="0.3">
      <c r="A45095"/>
      <c r="B45095"/>
      <c r="D45095"/>
      <c r="E45095"/>
      <c r="J45095"/>
      <c r="K45095"/>
      <c r="M45095"/>
      <c r="Q45095"/>
    </row>
    <row r="45096" spans="1:17" ht="33" customHeight="1" x14ac:dyDescent="0.3">
      <c r="A45096"/>
      <c r="B45096"/>
      <c r="D45096"/>
      <c r="E45096"/>
      <c r="J45096"/>
      <c r="K45096"/>
      <c r="M45096"/>
      <c r="Q45096"/>
    </row>
    <row r="45097" spans="1:17" ht="33" customHeight="1" x14ac:dyDescent="0.3">
      <c r="A45097"/>
      <c r="B45097"/>
      <c r="D45097"/>
      <c r="E45097"/>
      <c r="J45097"/>
      <c r="K45097"/>
      <c r="M45097"/>
      <c r="Q45097"/>
    </row>
    <row r="45098" spans="1:17" ht="33" customHeight="1" x14ac:dyDescent="0.3">
      <c r="A45098"/>
      <c r="B45098"/>
      <c r="D45098"/>
      <c r="E45098"/>
      <c r="J45098"/>
      <c r="K45098"/>
      <c r="M45098"/>
      <c r="Q45098"/>
    </row>
    <row r="45099" spans="1:17" ht="33" customHeight="1" x14ac:dyDescent="0.3">
      <c r="A45099"/>
      <c r="B45099"/>
      <c r="D45099"/>
      <c r="E45099"/>
      <c r="J45099"/>
      <c r="K45099"/>
      <c r="M45099"/>
      <c r="Q45099"/>
    </row>
    <row r="45100" spans="1:17" ht="33" customHeight="1" x14ac:dyDescent="0.3">
      <c r="A45100"/>
      <c r="B45100"/>
      <c r="D45100"/>
      <c r="E45100"/>
      <c r="J45100"/>
      <c r="K45100"/>
      <c r="M45100"/>
      <c r="Q45100"/>
    </row>
    <row r="45101" spans="1:17" ht="33" customHeight="1" x14ac:dyDescent="0.3">
      <c r="A45101"/>
      <c r="B45101"/>
      <c r="D45101"/>
      <c r="E45101"/>
      <c r="J45101"/>
      <c r="K45101"/>
      <c r="M45101"/>
      <c r="Q45101"/>
    </row>
    <row r="45102" spans="1:17" ht="33" customHeight="1" x14ac:dyDescent="0.3">
      <c r="A45102"/>
      <c r="B45102"/>
      <c r="D45102"/>
      <c r="E45102"/>
      <c r="J45102"/>
      <c r="K45102"/>
      <c r="M45102"/>
      <c r="Q45102"/>
    </row>
    <row r="45103" spans="1:17" ht="33" customHeight="1" x14ac:dyDescent="0.3">
      <c r="A45103"/>
      <c r="B45103"/>
      <c r="D45103"/>
      <c r="E45103"/>
      <c r="J45103"/>
      <c r="K45103"/>
      <c r="M45103"/>
      <c r="Q45103"/>
    </row>
    <row r="45104" spans="1:17" ht="33" customHeight="1" x14ac:dyDescent="0.3">
      <c r="A45104"/>
      <c r="B45104"/>
      <c r="D45104"/>
      <c r="E45104"/>
      <c r="J45104"/>
      <c r="K45104"/>
      <c r="M45104"/>
      <c r="Q45104"/>
    </row>
    <row r="45105" spans="1:17" ht="33" customHeight="1" x14ac:dyDescent="0.3">
      <c r="A45105"/>
      <c r="B45105"/>
      <c r="D45105"/>
      <c r="E45105"/>
      <c r="J45105"/>
      <c r="K45105"/>
      <c r="M45105"/>
      <c r="Q45105"/>
    </row>
    <row r="45106" spans="1:17" ht="33" customHeight="1" x14ac:dyDescent="0.3">
      <c r="A45106"/>
      <c r="B45106"/>
      <c r="D45106"/>
      <c r="E45106"/>
      <c r="J45106"/>
      <c r="K45106"/>
      <c r="M45106"/>
      <c r="Q45106"/>
    </row>
    <row r="45107" spans="1:17" ht="33" customHeight="1" x14ac:dyDescent="0.3">
      <c r="A45107"/>
      <c r="B45107"/>
      <c r="D45107"/>
      <c r="E45107"/>
      <c r="J45107"/>
      <c r="K45107"/>
      <c r="M45107"/>
      <c r="Q45107"/>
    </row>
    <row r="45108" spans="1:17" ht="33" customHeight="1" x14ac:dyDescent="0.3">
      <c r="A45108"/>
      <c r="B45108"/>
      <c r="D45108"/>
      <c r="E45108"/>
      <c r="J45108"/>
      <c r="K45108"/>
      <c r="M45108"/>
      <c r="Q45108"/>
    </row>
    <row r="45109" spans="1:17" ht="33" customHeight="1" x14ac:dyDescent="0.3">
      <c r="A45109"/>
      <c r="B45109"/>
      <c r="D45109"/>
      <c r="E45109"/>
      <c r="J45109"/>
      <c r="K45109"/>
      <c r="M45109"/>
      <c r="Q45109"/>
    </row>
    <row r="45110" spans="1:17" ht="33" customHeight="1" x14ac:dyDescent="0.3">
      <c r="A45110"/>
      <c r="B45110"/>
      <c r="D45110"/>
      <c r="E45110"/>
      <c r="J45110"/>
      <c r="K45110"/>
      <c r="M45110"/>
      <c r="Q45110"/>
    </row>
    <row r="45111" spans="1:17" ht="33" customHeight="1" x14ac:dyDescent="0.3">
      <c r="A45111"/>
      <c r="B45111"/>
      <c r="D45111"/>
      <c r="E45111"/>
      <c r="J45111"/>
      <c r="K45111"/>
      <c r="M45111"/>
      <c r="Q45111"/>
    </row>
    <row r="45112" spans="1:17" ht="33" customHeight="1" x14ac:dyDescent="0.3">
      <c r="A45112"/>
      <c r="B45112"/>
      <c r="D45112"/>
      <c r="E45112"/>
      <c r="J45112"/>
      <c r="K45112"/>
      <c r="M45112"/>
      <c r="Q45112"/>
    </row>
    <row r="45113" spans="1:17" ht="33" customHeight="1" x14ac:dyDescent="0.3">
      <c r="A45113"/>
      <c r="B45113"/>
      <c r="D45113"/>
      <c r="E45113"/>
      <c r="J45113"/>
      <c r="K45113"/>
      <c r="M45113"/>
      <c r="Q45113"/>
    </row>
    <row r="45114" spans="1:17" ht="33" customHeight="1" x14ac:dyDescent="0.3">
      <c r="A45114"/>
      <c r="B45114"/>
      <c r="D45114"/>
      <c r="E45114"/>
      <c r="J45114"/>
      <c r="K45114"/>
      <c r="M45114"/>
      <c r="Q45114"/>
    </row>
    <row r="45115" spans="1:17" ht="33" customHeight="1" x14ac:dyDescent="0.3">
      <c r="A45115"/>
      <c r="B45115"/>
      <c r="D45115"/>
      <c r="E45115"/>
      <c r="J45115"/>
      <c r="K45115"/>
      <c r="M45115"/>
      <c r="Q45115"/>
    </row>
    <row r="45116" spans="1:17" ht="33" customHeight="1" x14ac:dyDescent="0.3">
      <c r="A45116"/>
      <c r="B45116"/>
      <c r="D45116"/>
      <c r="E45116"/>
      <c r="J45116"/>
      <c r="K45116"/>
      <c r="M45116"/>
      <c r="Q45116"/>
    </row>
    <row r="45117" spans="1:17" ht="33" customHeight="1" x14ac:dyDescent="0.3">
      <c r="A45117"/>
      <c r="B45117"/>
      <c r="D45117"/>
      <c r="E45117"/>
      <c r="J45117"/>
      <c r="K45117"/>
      <c r="M45117"/>
      <c r="Q45117"/>
    </row>
    <row r="45118" spans="1:17" ht="33" customHeight="1" x14ac:dyDescent="0.3">
      <c r="A45118"/>
      <c r="B45118"/>
      <c r="D45118"/>
      <c r="E45118"/>
      <c r="J45118"/>
      <c r="K45118"/>
      <c r="M45118"/>
      <c r="Q45118"/>
    </row>
    <row r="45119" spans="1:17" ht="33" customHeight="1" x14ac:dyDescent="0.3">
      <c r="A45119"/>
      <c r="B45119"/>
      <c r="D45119"/>
      <c r="E45119"/>
      <c r="J45119"/>
      <c r="K45119"/>
      <c r="M45119"/>
      <c r="Q45119"/>
    </row>
    <row r="45120" spans="1:17" ht="33" customHeight="1" x14ac:dyDescent="0.3">
      <c r="A45120"/>
      <c r="B45120"/>
      <c r="D45120"/>
      <c r="E45120"/>
      <c r="J45120"/>
      <c r="K45120"/>
      <c r="M45120"/>
      <c r="Q45120"/>
    </row>
    <row r="45121" spans="1:17" ht="33" customHeight="1" x14ac:dyDescent="0.3">
      <c r="A45121"/>
      <c r="B45121"/>
      <c r="D45121"/>
      <c r="E45121"/>
      <c r="J45121"/>
      <c r="K45121"/>
      <c r="M45121"/>
      <c r="Q45121"/>
    </row>
    <row r="45122" spans="1:17" ht="33" customHeight="1" x14ac:dyDescent="0.3">
      <c r="A45122"/>
      <c r="B45122"/>
      <c r="D45122"/>
      <c r="E45122"/>
      <c r="J45122"/>
      <c r="K45122"/>
      <c r="M45122"/>
      <c r="Q45122"/>
    </row>
    <row r="45123" spans="1:17" ht="33" customHeight="1" x14ac:dyDescent="0.3">
      <c r="A45123"/>
      <c r="B45123"/>
      <c r="D45123"/>
      <c r="E45123"/>
      <c r="J45123"/>
      <c r="K45123"/>
      <c r="M45123"/>
      <c r="Q45123"/>
    </row>
    <row r="45124" spans="1:17" ht="33" customHeight="1" x14ac:dyDescent="0.3">
      <c r="A45124"/>
      <c r="B45124"/>
      <c r="D45124"/>
      <c r="E45124"/>
      <c r="J45124"/>
      <c r="K45124"/>
      <c r="M45124"/>
      <c r="Q45124"/>
    </row>
    <row r="45125" spans="1:17" ht="33" customHeight="1" x14ac:dyDescent="0.3">
      <c r="A45125"/>
      <c r="B45125"/>
      <c r="D45125"/>
      <c r="E45125"/>
      <c r="J45125"/>
      <c r="K45125"/>
      <c r="M45125"/>
      <c r="Q45125"/>
    </row>
    <row r="45126" spans="1:17" ht="33" customHeight="1" x14ac:dyDescent="0.3">
      <c r="A45126"/>
      <c r="B45126"/>
      <c r="D45126"/>
      <c r="E45126"/>
      <c r="J45126"/>
      <c r="K45126"/>
      <c r="M45126"/>
      <c r="Q45126"/>
    </row>
    <row r="45127" spans="1:17" ht="33" customHeight="1" x14ac:dyDescent="0.3">
      <c r="A45127"/>
      <c r="B45127"/>
      <c r="D45127"/>
      <c r="E45127"/>
      <c r="J45127"/>
      <c r="K45127"/>
      <c r="M45127"/>
      <c r="Q45127"/>
    </row>
    <row r="45128" spans="1:17" ht="33" customHeight="1" x14ac:dyDescent="0.3">
      <c r="A45128"/>
      <c r="B45128"/>
      <c r="D45128"/>
      <c r="E45128"/>
      <c r="J45128"/>
      <c r="K45128"/>
      <c r="M45128"/>
      <c r="Q45128"/>
    </row>
    <row r="45129" spans="1:17" ht="33" customHeight="1" x14ac:dyDescent="0.3">
      <c r="A45129"/>
      <c r="B45129"/>
      <c r="D45129"/>
      <c r="E45129"/>
      <c r="J45129"/>
      <c r="K45129"/>
      <c r="M45129"/>
      <c r="Q45129"/>
    </row>
    <row r="45130" spans="1:17" ht="33" customHeight="1" x14ac:dyDescent="0.3">
      <c r="A45130"/>
      <c r="B45130"/>
      <c r="D45130"/>
      <c r="E45130"/>
      <c r="J45130"/>
      <c r="K45130"/>
      <c r="M45130"/>
      <c r="Q45130"/>
    </row>
    <row r="45131" spans="1:17" ht="33" customHeight="1" x14ac:dyDescent="0.3">
      <c r="A45131"/>
      <c r="B45131"/>
      <c r="D45131"/>
      <c r="E45131"/>
      <c r="J45131"/>
      <c r="K45131"/>
      <c r="M45131"/>
      <c r="Q45131"/>
    </row>
    <row r="45132" spans="1:17" ht="33" customHeight="1" x14ac:dyDescent="0.3">
      <c r="A45132"/>
      <c r="B45132"/>
      <c r="D45132"/>
      <c r="E45132"/>
      <c r="J45132"/>
      <c r="K45132"/>
      <c r="M45132"/>
      <c r="Q45132"/>
    </row>
    <row r="45133" spans="1:17" ht="33" customHeight="1" x14ac:dyDescent="0.3">
      <c r="A45133"/>
      <c r="B45133"/>
      <c r="D45133"/>
      <c r="E45133"/>
      <c r="J45133"/>
      <c r="K45133"/>
      <c r="M45133"/>
      <c r="Q45133"/>
    </row>
    <row r="45134" spans="1:17" ht="33" customHeight="1" x14ac:dyDescent="0.3">
      <c r="A45134"/>
      <c r="B45134"/>
      <c r="D45134"/>
      <c r="E45134"/>
      <c r="J45134"/>
      <c r="K45134"/>
      <c r="M45134"/>
      <c r="Q45134"/>
    </row>
    <row r="45135" spans="1:17" ht="33" customHeight="1" x14ac:dyDescent="0.3">
      <c r="A45135"/>
      <c r="B45135"/>
      <c r="D45135"/>
      <c r="E45135"/>
      <c r="J45135"/>
      <c r="K45135"/>
      <c r="M45135"/>
      <c r="Q45135"/>
    </row>
    <row r="45136" spans="1:17" ht="33" customHeight="1" x14ac:dyDescent="0.3">
      <c r="A45136"/>
      <c r="B45136"/>
      <c r="D45136"/>
      <c r="E45136"/>
      <c r="J45136"/>
      <c r="K45136"/>
      <c r="M45136"/>
      <c r="Q45136"/>
    </row>
    <row r="45137" spans="1:17" ht="33" customHeight="1" x14ac:dyDescent="0.3">
      <c r="A45137"/>
      <c r="B45137"/>
      <c r="D45137"/>
      <c r="E45137"/>
      <c r="J45137"/>
      <c r="K45137"/>
      <c r="M45137"/>
      <c r="Q45137"/>
    </row>
    <row r="45138" spans="1:17" ht="33" customHeight="1" x14ac:dyDescent="0.3">
      <c r="A45138"/>
      <c r="B45138"/>
      <c r="D45138"/>
      <c r="E45138"/>
      <c r="J45138"/>
      <c r="K45138"/>
      <c r="M45138"/>
      <c r="Q45138"/>
    </row>
    <row r="45139" spans="1:17" ht="33" customHeight="1" x14ac:dyDescent="0.3">
      <c r="A45139"/>
      <c r="B45139"/>
      <c r="D45139"/>
      <c r="E45139"/>
      <c r="J45139"/>
      <c r="K45139"/>
      <c r="M45139"/>
      <c r="Q45139"/>
    </row>
    <row r="45140" spans="1:17" ht="33" customHeight="1" x14ac:dyDescent="0.3">
      <c r="A45140"/>
      <c r="B45140"/>
      <c r="D45140"/>
      <c r="E45140"/>
      <c r="J45140"/>
      <c r="K45140"/>
      <c r="M45140"/>
      <c r="Q45140"/>
    </row>
    <row r="45141" spans="1:17" ht="33" customHeight="1" x14ac:dyDescent="0.3">
      <c r="A45141"/>
      <c r="B45141"/>
      <c r="D45141"/>
      <c r="E45141"/>
      <c r="J45141"/>
      <c r="K45141"/>
      <c r="M45141"/>
      <c r="Q45141"/>
    </row>
    <row r="45142" spans="1:17" ht="33" customHeight="1" x14ac:dyDescent="0.3">
      <c r="A45142"/>
      <c r="B45142"/>
      <c r="D45142"/>
      <c r="E45142"/>
      <c r="J45142"/>
      <c r="K45142"/>
      <c r="M45142"/>
      <c r="Q45142"/>
    </row>
    <row r="45143" spans="1:17" ht="33" customHeight="1" x14ac:dyDescent="0.3">
      <c r="A45143"/>
      <c r="B45143"/>
      <c r="D45143"/>
      <c r="E45143"/>
      <c r="J45143"/>
      <c r="K45143"/>
      <c r="M45143"/>
      <c r="Q45143"/>
    </row>
    <row r="45144" spans="1:17" ht="33" customHeight="1" x14ac:dyDescent="0.3">
      <c r="A45144"/>
      <c r="B45144"/>
      <c r="D45144"/>
      <c r="E45144"/>
      <c r="J45144"/>
      <c r="K45144"/>
      <c r="M45144"/>
      <c r="Q45144"/>
    </row>
    <row r="45145" spans="1:17" ht="33" customHeight="1" x14ac:dyDescent="0.3">
      <c r="A45145"/>
      <c r="B45145"/>
      <c r="D45145"/>
      <c r="E45145"/>
      <c r="J45145"/>
      <c r="K45145"/>
      <c r="M45145"/>
      <c r="Q45145"/>
    </row>
    <row r="45146" spans="1:17" ht="33" customHeight="1" x14ac:dyDescent="0.3">
      <c r="A45146"/>
      <c r="B45146"/>
      <c r="D45146"/>
      <c r="E45146"/>
      <c r="J45146"/>
      <c r="K45146"/>
      <c r="M45146"/>
      <c r="Q45146"/>
    </row>
    <row r="45147" spans="1:17" ht="33" customHeight="1" x14ac:dyDescent="0.3">
      <c r="A45147"/>
      <c r="B45147"/>
      <c r="D45147"/>
      <c r="E45147"/>
      <c r="J45147"/>
      <c r="K45147"/>
      <c r="M45147"/>
      <c r="Q45147"/>
    </row>
    <row r="45148" spans="1:17" ht="33" customHeight="1" x14ac:dyDescent="0.3">
      <c r="A45148"/>
      <c r="B45148"/>
      <c r="D45148"/>
      <c r="E45148"/>
      <c r="J45148"/>
      <c r="K45148"/>
      <c r="M45148"/>
      <c r="Q45148"/>
    </row>
    <row r="45149" spans="1:17" ht="33" customHeight="1" x14ac:dyDescent="0.3">
      <c r="A45149"/>
      <c r="B45149"/>
      <c r="D45149"/>
      <c r="E45149"/>
      <c r="J45149"/>
      <c r="K45149"/>
      <c r="M45149"/>
      <c r="Q45149"/>
    </row>
    <row r="45150" spans="1:17" ht="33" customHeight="1" x14ac:dyDescent="0.3">
      <c r="A45150"/>
      <c r="B45150"/>
      <c r="D45150"/>
      <c r="E45150"/>
      <c r="J45150"/>
      <c r="K45150"/>
      <c r="M45150"/>
      <c r="Q45150"/>
    </row>
    <row r="45151" spans="1:17" ht="33" customHeight="1" x14ac:dyDescent="0.3">
      <c r="A45151"/>
      <c r="B45151"/>
      <c r="D45151"/>
      <c r="E45151"/>
      <c r="J45151"/>
      <c r="K45151"/>
      <c r="M45151"/>
      <c r="Q45151"/>
    </row>
    <row r="45152" spans="1:17" ht="33" customHeight="1" x14ac:dyDescent="0.3">
      <c r="A45152"/>
      <c r="B45152"/>
      <c r="D45152"/>
      <c r="E45152"/>
      <c r="J45152"/>
      <c r="K45152"/>
      <c r="M45152"/>
      <c r="Q45152"/>
    </row>
    <row r="45153" spans="1:17" ht="33" customHeight="1" x14ac:dyDescent="0.3">
      <c r="A45153"/>
      <c r="B45153"/>
      <c r="D45153"/>
      <c r="E45153"/>
      <c r="J45153"/>
      <c r="K45153"/>
      <c r="M45153"/>
      <c r="Q45153"/>
    </row>
    <row r="45154" spans="1:17" ht="33" customHeight="1" x14ac:dyDescent="0.3">
      <c r="A45154"/>
      <c r="B45154"/>
      <c r="D45154"/>
      <c r="E45154"/>
      <c r="J45154"/>
      <c r="K45154"/>
      <c r="M45154"/>
      <c r="Q45154"/>
    </row>
    <row r="45155" spans="1:17" ht="33" customHeight="1" x14ac:dyDescent="0.3">
      <c r="A45155"/>
      <c r="B45155"/>
      <c r="D45155"/>
      <c r="E45155"/>
      <c r="J45155"/>
      <c r="K45155"/>
      <c r="M45155"/>
      <c r="Q45155"/>
    </row>
    <row r="45156" spans="1:17" ht="33" customHeight="1" x14ac:dyDescent="0.3">
      <c r="A45156"/>
      <c r="B45156"/>
      <c r="D45156"/>
      <c r="E45156"/>
      <c r="J45156"/>
      <c r="K45156"/>
      <c r="M45156"/>
      <c r="Q45156"/>
    </row>
    <row r="45157" spans="1:17" ht="33" customHeight="1" x14ac:dyDescent="0.3">
      <c r="A45157"/>
      <c r="B45157"/>
      <c r="D45157"/>
      <c r="E45157"/>
      <c r="J45157"/>
      <c r="K45157"/>
      <c r="M45157"/>
      <c r="Q45157"/>
    </row>
    <row r="45158" spans="1:17" ht="33" customHeight="1" x14ac:dyDescent="0.3">
      <c r="A45158"/>
      <c r="B45158"/>
      <c r="D45158"/>
      <c r="E45158"/>
      <c r="J45158"/>
      <c r="K45158"/>
      <c r="M45158"/>
      <c r="Q45158"/>
    </row>
    <row r="45159" spans="1:17" ht="33" customHeight="1" x14ac:dyDescent="0.3">
      <c r="A45159"/>
      <c r="B45159"/>
      <c r="D45159"/>
      <c r="E45159"/>
      <c r="J45159"/>
      <c r="K45159"/>
      <c r="M45159"/>
      <c r="Q45159"/>
    </row>
    <row r="45160" spans="1:17" ht="33" customHeight="1" x14ac:dyDescent="0.3">
      <c r="A45160"/>
      <c r="B45160"/>
      <c r="D45160"/>
      <c r="E45160"/>
      <c r="J45160"/>
      <c r="K45160"/>
      <c r="M45160"/>
      <c r="Q45160"/>
    </row>
    <row r="45161" spans="1:17" ht="33" customHeight="1" x14ac:dyDescent="0.3">
      <c r="A45161"/>
      <c r="B45161"/>
      <c r="D45161"/>
      <c r="E45161"/>
      <c r="J45161"/>
      <c r="K45161"/>
      <c r="M45161"/>
      <c r="Q45161"/>
    </row>
    <row r="45162" spans="1:17" ht="33" customHeight="1" x14ac:dyDescent="0.3">
      <c r="A45162"/>
      <c r="B45162"/>
      <c r="D45162"/>
      <c r="E45162"/>
      <c r="J45162"/>
      <c r="K45162"/>
      <c r="M45162"/>
      <c r="Q45162"/>
    </row>
    <row r="45163" spans="1:17" ht="33" customHeight="1" x14ac:dyDescent="0.3">
      <c r="A45163"/>
      <c r="B45163"/>
      <c r="D45163"/>
      <c r="E45163"/>
      <c r="J45163"/>
      <c r="K45163"/>
      <c r="M45163"/>
      <c r="Q45163"/>
    </row>
    <row r="45164" spans="1:17" ht="33" customHeight="1" x14ac:dyDescent="0.3">
      <c r="A45164"/>
      <c r="B45164"/>
      <c r="D45164"/>
      <c r="E45164"/>
      <c r="J45164"/>
      <c r="K45164"/>
      <c r="M45164"/>
      <c r="Q45164"/>
    </row>
    <row r="45165" spans="1:17" ht="33" customHeight="1" x14ac:dyDescent="0.3">
      <c r="A45165"/>
      <c r="B45165"/>
      <c r="D45165"/>
      <c r="E45165"/>
      <c r="J45165"/>
      <c r="K45165"/>
      <c r="M45165"/>
      <c r="Q45165"/>
    </row>
    <row r="45166" spans="1:17" ht="33" customHeight="1" x14ac:dyDescent="0.3">
      <c r="A45166"/>
      <c r="B45166"/>
      <c r="D45166"/>
      <c r="E45166"/>
      <c r="J45166"/>
      <c r="K45166"/>
      <c r="M45166"/>
      <c r="Q45166"/>
    </row>
    <row r="45167" spans="1:17" ht="33" customHeight="1" x14ac:dyDescent="0.3">
      <c r="A45167"/>
      <c r="B45167"/>
      <c r="D45167"/>
      <c r="E45167"/>
      <c r="J45167"/>
      <c r="K45167"/>
      <c r="M45167"/>
      <c r="Q45167"/>
    </row>
    <row r="45168" spans="1:17" ht="33" customHeight="1" x14ac:dyDescent="0.3">
      <c r="A45168"/>
      <c r="B45168"/>
      <c r="D45168"/>
      <c r="E45168"/>
      <c r="J45168"/>
      <c r="K45168"/>
      <c r="M45168"/>
      <c r="Q45168"/>
    </row>
    <row r="45169" spans="1:17" ht="33" customHeight="1" x14ac:dyDescent="0.3">
      <c r="A45169"/>
      <c r="B45169"/>
      <c r="D45169"/>
      <c r="E45169"/>
      <c r="J45169"/>
      <c r="K45169"/>
      <c r="M45169"/>
      <c r="Q45169"/>
    </row>
    <row r="45170" spans="1:17" ht="33" customHeight="1" x14ac:dyDescent="0.3">
      <c r="A45170"/>
      <c r="B45170"/>
      <c r="D45170"/>
      <c r="E45170"/>
      <c r="J45170"/>
      <c r="K45170"/>
      <c r="M45170"/>
      <c r="Q45170"/>
    </row>
    <row r="45171" spans="1:17" ht="33" customHeight="1" x14ac:dyDescent="0.3">
      <c r="A45171"/>
      <c r="B45171"/>
      <c r="D45171"/>
      <c r="E45171"/>
      <c r="J45171"/>
      <c r="K45171"/>
      <c r="M45171"/>
      <c r="Q45171"/>
    </row>
    <row r="45172" spans="1:17" ht="33" customHeight="1" x14ac:dyDescent="0.3">
      <c r="A45172"/>
      <c r="B45172"/>
      <c r="D45172"/>
      <c r="E45172"/>
      <c r="J45172"/>
      <c r="K45172"/>
      <c r="M45172"/>
      <c r="Q45172"/>
    </row>
    <row r="45173" spans="1:17" ht="33" customHeight="1" x14ac:dyDescent="0.3">
      <c r="A45173"/>
      <c r="B45173"/>
      <c r="D45173"/>
      <c r="E45173"/>
      <c r="J45173"/>
      <c r="K45173"/>
      <c r="M45173"/>
      <c r="Q45173"/>
    </row>
    <row r="45174" spans="1:17" ht="33" customHeight="1" x14ac:dyDescent="0.3">
      <c r="A45174"/>
      <c r="B45174"/>
      <c r="D45174"/>
      <c r="E45174"/>
      <c r="J45174"/>
      <c r="K45174"/>
      <c r="M45174"/>
      <c r="Q45174"/>
    </row>
    <row r="45175" spans="1:17" ht="33" customHeight="1" x14ac:dyDescent="0.3">
      <c r="A45175"/>
      <c r="B45175"/>
      <c r="D45175"/>
      <c r="E45175"/>
      <c r="J45175"/>
      <c r="K45175"/>
      <c r="M45175"/>
      <c r="Q45175"/>
    </row>
    <row r="45176" spans="1:17" ht="33" customHeight="1" x14ac:dyDescent="0.3">
      <c r="A45176"/>
      <c r="B45176"/>
      <c r="D45176"/>
      <c r="E45176"/>
      <c r="J45176"/>
      <c r="K45176"/>
      <c r="M45176"/>
      <c r="Q45176"/>
    </row>
    <row r="45177" spans="1:17" ht="33" customHeight="1" x14ac:dyDescent="0.3">
      <c r="A45177"/>
      <c r="B45177"/>
      <c r="D45177"/>
      <c r="E45177"/>
      <c r="J45177"/>
      <c r="K45177"/>
      <c r="M45177"/>
      <c r="Q45177"/>
    </row>
    <row r="45178" spans="1:17" ht="33" customHeight="1" x14ac:dyDescent="0.3">
      <c r="A45178"/>
      <c r="B45178"/>
      <c r="D45178"/>
      <c r="E45178"/>
      <c r="J45178"/>
      <c r="K45178"/>
      <c r="M45178"/>
      <c r="Q45178"/>
    </row>
    <row r="45179" spans="1:17" ht="33" customHeight="1" x14ac:dyDescent="0.3">
      <c r="A45179"/>
      <c r="B45179"/>
      <c r="D45179"/>
      <c r="E45179"/>
      <c r="J45179"/>
      <c r="K45179"/>
      <c r="M45179"/>
      <c r="Q45179"/>
    </row>
    <row r="45180" spans="1:17" ht="33" customHeight="1" x14ac:dyDescent="0.3">
      <c r="A45180"/>
      <c r="B45180"/>
      <c r="D45180"/>
      <c r="E45180"/>
      <c r="J45180"/>
      <c r="K45180"/>
      <c r="M45180"/>
      <c r="Q45180"/>
    </row>
    <row r="45181" spans="1:17" ht="33" customHeight="1" x14ac:dyDescent="0.3">
      <c r="A45181"/>
      <c r="B45181"/>
      <c r="D45181"/>
      <c r="E45181"/>
      <c r="J45181"/>
      <c r="K45181"/>
      <c r="M45181"/>
      <c r="Q45181"/>
    </row>
    <row r="45182" spans="1:17" ht="33" customHeight="1" x14ac:dyDescent="0.3">
      <c r="A45182"/>
      <c r="B45182"/>
      <c r="D45182"/>
      <c r="E45182"/>
      <c r="J45182"/>
      <c r="K45182"/>
      <c r="M45182"/>
      <c r="Q45182"/>
    </row>
    <row r="45183" spans="1:17" ht="33" customHeight="1" x14ac:dyDescent="0.3">
      <c r="A45183"/>
      <c r="B45183"/>
      <c r="D45183"/>
      <c r="E45183"/>
      <c r="J45183"/>
      <c r="K45183"/>
      <c r="M45183"/>
      <c r="Q45183"/>
    </row>
    <row r="45184" spans="1:17" ht="33" customHeight="1" x14ac:dyDescent="0.3">
      <c r="A45184"/>
      <c r="B45184"/>
      <c r="D45184"/>
      <c r="E45184"/>
      <c r="J45184"/>
      <c r="K45184"/>
      <c r="M45184"/>
      <c r="Q45184"/>
    </row>
    <row r="45185" spans="1:17" ht="33" customHeight="1" x14ac:dyDescent="0.3">
      <c r="A45185"/>
      <c r="B45185"/>
      <c r="D45185"/>
      <c r="E45185"/>
      <c r="J45185"/>
      <c r="K45185"/>
      <c r="M45185"/>
      <c r="Q45185"/>
    </row>
    <row r="45186" spans="1:17" ht="33" customHeight="1" x14ac:dyDescent="0.3">
      <c r="A45186"/>
      <c r="B45186"/>
      <c r="D45186"/>
      <c r="E45186"/>
      <c r="J45186"/>
      <c r="K45186"/>
      <c r="M45186"/>
      <c r="Q45186"/>
    </row>
    <row r="45187" spans="1:17" ht="33" customHeight="1" x14ac:dyDescent="0.3">
      <c r="A45187"/>
      <c r="B45187"/>
      <c r="D45187"/>
      <c r="E45187"/>
      <c r="J45187"/>
      <c r="K45187"/>
      <c r="M45187"/>
      <c r="Q45187"/>
    </row>
    <row r="45188" spans="1:17" ht="33" customHeight="1" x14ac:dyDescent="0.3">
      <c r="A45188"/>
      <c r="B45188"/>
      <c r="D45188"/>
      <c r="E45188"/>
      <c r="J45188"/>
      <c r="K45188"/>
      <c r="M45188"/>
      <c r="Q45188"/>
    </row>
    <row r="45189" spans="1:17" ht="33" customHeight="1" x14ac:dyDescent="0.3">
      <c r="A45189"/>
      <c r="B45189"/>
      <c r="D45189"/>
      <c r="E45189"/>
      <c r="J45189"/>
      <c r="K45189"/>
      <c r="M45189"/>
      <c r="Q45189"/>
    </row>
    <row r="45190" spans="1:17" ht="33" customHeight="1" x14ac:dyDescent="0.3">
      <c r="A45190"/>
      <c r="B45190"/>
      <c r="D45190"/>
      <c r="E45190"/>
      <c r="J45190"/>
      <c r="K45190"/>
      <c r="M45190"/>
      <c r="Q45190"/>
    </row>
    <row r="45191" spans="1:17" ht="33" customHeight="1" x14ac:dyDescent="0.3">
      <c r="A45191"/>
      <c r="B45191"/>
      <c r="D45191"/>
      <c r="E45191"/>
      <c r="J45191"/>
      <c r="K45191"/>
      <c r="M45191"/>
      <c r="Q45191"/>
    </row>
    <row r="45192" spans="1:17" ht="33" customHeight="1" x14ac:dyDescent="0.3">
      <c r="A45192"/>
      <c r="B45192"/>
      <c r="D45192"/>
      <c r="E45192"/>
      <c r="J45192"/>
      <c r="K45192"/>
      <c r="M45192"/>
      <c r="Q45192"/>
    </row>
    <row r="45193" spans="1:17" ht="33" customHeight="1" x14ac:dyDescent="0.3">
      <c r="A45193"/>
      <c r="B45193"/>
      <c r="D45193"/>
      <c r="E45193"/>
      <c r="J45193"/>
      <c r="K45193"/>
      <c r="M45193"/>
      <c r="Q45193"/>
    </row>
    <row r="45194" spans="1:17" ht="33" customHeight="1" x14ac:dyDescent="0.3">
      <c r="A45194"/>
      <c r="B45194"/>
      <c r="D45194"/>
      <c r="E45194"/>
      <c r="J45194"/>
      <c r="K45194"/>
      <c r="M45194"/>
      <c r="Q45194"/>
    </row>
    <row r="45195" spans="1:17" ht="33" customHeight="1" x14ac:dyDescent="0.3">
      <c r="A45195"/>
      <c r="B45195"/>
      <c r="D45195"/>
      <c r="E45195"/>
      <c r="J45195"/>
      <c r="K45195"/>
      <c r="M45195"/>
      <c r="Q45195"/>
    </row>
    <row r="45196" spans="1:17" ht="33" customHeight="1" x14ac:dyDescent="0.3">
      <c r="A45196"/>
      <c r="B45196"/>
      <c r="D45196"/>
      <c r="E45196"/>
      <c r="J45196"/>
      <c r="K45196"/>
      <c r="M45196"/>
      <c r="Q45196"/>
    </row>
    <row r="45197" spans="1:17" ht="33" customHeight="1" x14ac:dyDescent="0.3">
      <c r="A45197"/>
      <c r="B45197"/>
      <c r="D45197"/>
      <c r="E45197"/>
      <c r="J45197"/>
      <c r="K45197"/>
      <c r="M45197"/>
      <c r="Q45197"/>
    </row>
    <row r="45198" spans="1:17" ht="33" customHeight="1" x14ac:dyDescent="0.3">
      <c r="A45198"/>
      <c r="B45198"/>
      <c r="D45198"/>
      <c r="E45198"/>
      <c r="J45198"/>
      <c r="K45198"/>
      <c r="M45198"/>
      <c r="Q45198"/>
    </row>
    <row r="45199" spans="1:17" ht="33" customHeight="1" x14ac:dyDescent="0.3">
      <c r="A45199"/>
      <c r="B45199"/>
      <c r="D45199"/>
      <c r="E45199"/>
      <c r="J45199"/>
      <c r="K45199"/>
      <c r="M45199"/>
      <c r="Q45199"/>
    </row>
    <row r="45200" spans="1:17" ht="33" customHeight="1" x14ac:dyDescent="0.3">
      <c r="A45200"/>
      <c r="B45200"/>
      <c r="D45200"/>
      <c r="E45200"/>
      <c r="J45200"/>
      <c r="K45200"/>
      <c r="M45200"/>
      <c r="Q45200"/>
    </row>
    <row r="45201" spans="1:17" ht="33" customHeight="1" x14ac:dyDescent="0.3">
      <c r="A45201"/>
      <c r="B45201"/>
      <c r="D45201"/>
      <c r="E45201"/>
      <c r="J45201"/>
      <c r="K45201"/>
      <c r="M45201"/>
      <c r="Q45201"/>
    </row>
    <row r="45202" spans="1:17" ht="33" customHeight="1" x14ac:dyDescent="0.3">
      <c r="A45202"/>
      <c r="B45202"/>
      <c r="D45202"/>
      <c r="E45202"/>
      <c r="J45202"/>
      <c r="K45202"/>
      <c r="M45202"/>
      <c r="Q45202"/>
    </row>
    <row r="45203" spans="1:17" ht="33" customHeight="1" x14ac:dyDescent="0.3">
      <c r="A45203"/>
      <c r="B45203"/>
      <c r="D45203"/>
      <c r="E45203"/>
      <c r="J45203"/>
      <c r="K45203"/>
      <c r="M45203"/>
      <c r="Q45203"/>
    </row>
    <row r="45204" spans="1:17" ht="33" customHeight="1" x14ac:dyDescent="0.3">
      <c r="A45204"/>
      <c r="B45204"/>
      <c r="D45204"/>
      <c r="E45204"/>
      <c r="J45204"/>
      <c r="K45204"/>
      <c r="M45204"/>
      <c r="Q45204"/>
    </row>
    <row r="45205" spans="1:17" ht="33" customHeight="1" x14ac:dyDescent="0.3">
      <c r="A45205"/>
      <c r="B45205"/>
      <c r="D45205"/>
      <c r="E45205"/>
      <c r="J45205"/>
      <c r="K45205"/>
      <c r="M45205"/>
      <c r="Q45205"/>
    </row>
    <row r="45206" spans="1:17" ht="33" customHeight="1" x14ac:dyDescent="0.3">
      <c r="A45206"/>
      <c r="B45206"/>
      <c r="D45206"/>
      <c r="E45206"/>
      <c r="J45206"/>
      <c r="K45206"/>
      <c r="M45206"/>
      <c r="Q45206"/>
    </row>
    <row r="45207" spans="1:17" ht="33" customHeight="1" x14ac:dyDescent="0.3">
      <c r="A45207"/>
      <c r="B45207"/>
      <c r="D45207"/>
      <c r="E45207"/>
      <c r="J45207"/>
      <c r="K45207"/>
      <c r="M45207"/>
      <c r="Q45207"/>
    </row>
    <row r="45208" spans="1:17" ht="33" customHeight="1" x14ac:dyDescent="0.3">
      <c r="A45208"/>
      <c r="B45208"/>
      <c r="D45208"/>
      <c r="E45208"/>
      <c r="J45208"/>
      <c r="K45208"/>
      <c r="M45208"/>
      <c r="Q45208"/>
    </row>
    <row r="45209" spans="1:17" ht="33" customHeight="1" x14ac:dyDescent="0.3">
      <c r="A45209"/>
      <c r="B45209"/>
      <c r="D45209"/>
      <c r="E45209"/>
      <c r="J45209"/>
      <c r="K45209"/>
      <c r="M45209"/>
      <c r="Q45209"/>
    </row>
    <row r="45210" spans="1:17" ht="33" customHeight="1" x14ac:dyDescent="0.3">
      <c r="A45210"/>
      <c r="B45210"/>
      <c r="D45210"/>
      <c r="E45210"/>
      <c r="J45210"/>
      <c r="K45210"/>
      <c r="M45210"/>
      <c r="Q45210"/>
    </row>
    <row r="45211" spans="1:17" ht="33" customHeight="1" x14ac:dyDescent="0.3">
      <c r="A45211"/>
      <c r="B45211"/>
      <c r="D45211"/>
      <c r="E45211"/>
      <c r="J45211"/>
      <c r="K45211"/>
      <c r="M45211"/>
      <c r="Q45211"/>
    </row>
    <row r="45212" spans="1:17" ht="33" customHeight="1" x14ac:dyDescent="0.3">
      <c r="A45212"/>
      <c r="B45212"/>
      <c r="D45212"/>
      <c r="E45212"/>
      <c r="J45212"/>
      <c r="K45212"/>
      <c r="M45212"/>
      <c r="Q45212"/>
    </row>
    <row r="45213" spans="1:17" ht="33" customHeight="1" x14ac:dyDescent="0.3">
      <c r="A45213"/>
      <c r="B45213"/>
      <c r="D45213"/>
      <c r="E45213"/>
      <c r="J45213"/>
      <c r="K45213"/>
      <c r="M45213"/>
      <c r="Q45213"/>
    </row>
    <row r="45214" spans="1:17" ht="33" customHeight="1" x14ac:dyDescent="0.3">
      <c r="A45214"/>
      <c r="B45214"/>
      <c r="D45214"/>
      <c r="E45214"/>
      <c r="J45214"/>
      <c r="K45214"/>
      <c r="M45214"/>
      <c r="Q45214"/>
    </row>
    <row r="45215" spans="1:17" ht="33" customHeight="1" x14ac:dyDescent="0.3">
      <c r="A45215"/>
      <c r="B45215"/>
      <c r="D45215"/>
      <c r="E45215"/>
      <c r="J45215"/>
      <c r="K45215"/>
      <c r="M45215"/>
      <c r="Q45215"/>
    </row>
    <row r="45216" spans="1:17" ht="33" customHeight="1" x14ac:dyDescent="0.3">
      <c r="A45216"/>
      <c r="B45216"/>
      <c r="D45216"/>
      <c r="E45216"/>
      <c r="J45216"/>
      <c r="K45216"/>
      <c r="M45216"/>
      <c r="Q45216"/>
    </row>
    <row r="45217" spans="1:17" ht="33" customHeight="1" x14ac:dyDescent="0.3">
      <c r="A45217"/>
      <c r="B45217"/>
      <c r="D45217"/>
      <c r="E45217"/>
      <c r="J45217"/>
      <c r="K45217"/>
      <c r="M45217"/>
      <c r="Q45217"/>
    </row>
    <row r="45218" spans="1:17" ht="33" customHeight="1" x14ac:dyDescent="0.3">
      <c r="A45218"/>
      <c r="B45218"/>
      <c r="D45218"/>
      <c r="E45218"/>
      <c r="J45218"/>
      <c r="K45218"/>
      <c r="M45218"/>
      <c r="Q45218"/>
    </row>
    <row r="45219" spans="1:17" ht="33" customHeight="1" x14ac:dyDescent="0.3">
      <c r="A45219"/>
      <c r="B45219"/>
      <c r="D45219"/>
      <c r="E45219"/>
      <c r="J45219"/>
      <c r="K45219"/>
      <c r="M45219"/>
      <c r="Q45219"/>
    </row>
    <row r="45220" spans="1:17" ht="33" customHeight="1" x14ac:dyDescent="0.3">
      <c r="A45220"/>
      <c r="B45220"/>
      <c r="D45220"/>
      <c r="E45220"/>
      <c r="J45220"/>
      <c r="K45220"/>
      <c r="M45220"/>
      <c r="Q45220"/>
    </row>
    <row r="45221" spans="1:17" ht="33" customHeight="1" x14ac:dyDescent="0.3">
      <c r="A45221"/>
      <c r="B45221"/>
      <c r="D45221"/>
      <c r="E45221"/>
      <c r="J45221"/>
      <c r="K45221"/>
      <c r="M45221"/>
      <c r="Q45221"/>
    </row>
    <row r="45222" spans="1:17" ht="33" customHeight="1" x14ac:dyDescent="0.3">
      <c r="A45222"/>
      <c r="B45222"/>
      <c r="D45222"/>
      <c r="E45222"/>
      <c r="J45222"/>
      <c r="K45222"/>
      <c r="M45222"/>
      <c r="Q45222"/>
    </row>
    <row r="45223" spans="1:17" ht="33" customHeight="1" x14ac:dyDescent="0.3">
      <c r="A45223"/>
      <c r="B45223"/>
      <c r="D45223"/>
      <c r="E45223"/>
      <c r="J45223"/>
      <c r="K45223"/>
      <c r="M45223"/>
      <c r="Q45223"/>
    </row>
    <row r="45224" spans="1:17" ht="33" customHeight="1" x14ac:dyDescent="0.3">
      <c r="A45224"/>
      <c r="B45224"/>
      <c r="D45224"/>
      <c r="E45224"/>
      <c r="J45224"/>
      <c r="K45224"/>
      <c r="M45224"/>
      <c r="Q45224"/>
    </row>
    <row r="45225" spans="1:17" ht="33" customHeight="1" x14ac:dyDescent="0.3">
      <c r="A45225"/>
      <c r="B45225"/>
      <c r="D45225"/>
      <c r="E45225"/>
      <c r="J45225"/>
      <c r="K45225"/>
      <c r="M45225"/>
      <c r="Q45225"/>
    </row>
    <row r="45226" spans="1:17" ht="33" customHeight="1" x14ac:dyDescent="0.3">
      <c r="A45226"/>
      <c r="B45226"/>
      <c r="D45226"/>
      <c r="E45226"/>
      <c r="J45226"/>
      <c r="K45226"/>
      <c r="M45226"/>
      <c r="Q45226"/>
    </row>
    <row r="45227" spans="1:17" ht="33" customHeight="1" x14ac:dyDescent="0.3">
      <c r="A45227"/>
      <c r="B45227"/>
      <c r="D45227"/>
      <c r="E45227"/>
      <c r="J45227"/>
      <c r="K45227"/>
      <c r="M45227"/>
      <c r="Q45227"/>
    </row>
    <row r="45228" spans="1:17" ht="33" customHeight="1" x14ac:dyDescent="0.3">
      <c r="A45228"/>
      <c r="B45228"/>
      <c r="D45228"/>
      <c r="E45228"/>
      <c r="J45228"/>
      <c r="K45228"/>
      <c r="M45228"/>
      <c r="Q45228"/>
    </row>
    <row r="45229" spans="1:17" ht="33" customHeight="1" x14ac:dyDescent="0.3">
      <c r="A45229"/>
      <c r="B45229"/>
      <c r="D45229"/>
      <c r="E45229"/>
      <c r="J45229"/>
      <c r="K45229"/>
      <c r="M45229"/>
      <c r="Q45229"/>
    </row>
    <row r="45230" spans="1:17" ht="33" customHeight="1" x14ac:dyDescent="0.3">
      <c r="A45230"/>
      <c r="B45230"/>
      <c r="D45230"/>
      <c r="E45230"/>
      <c r="J45230"/>
      <c r="K45230"/>
      <c r="M45230"/>
      <c r="Q45230"/>
    </row>
    <row r="45231" spans="1:17" ht="33" customHeight="1" x14ac:dyDescent="0.3">
      <c r="A45231"/>
      <c r="B45231"/>
      <c r="D45231"/>
      <c r="E45231"/>
      <c r="J45231"/>
      <c r="K45231"/>
      <c r="M45231"/>
      <c r="Q45231"/>
    </row>
    <row r="45232" spans="1:17" ht="33" customHeight="1" x14ac:dyDescent="0.3">
      <c r="A45232"/>
      <c r="B45232"/>
      <c r="D45232"/>
      <c r="E45232"/>
      <c r="J45232"/>
      <c r="K45232"/>
      <c r="M45232"/>
      <c r="Q45232"/>
    </row>
    <row r="45233" spans="1:17" ht="33" customHeight="1" x14ac:dyDescent="0.3">
      <c r="A45233"/>
      <c r="B45233"/>
      <c r="D45233"/>
      <c r="E45233"/>
      <c r="J45233"/>
      <c r="K45233"/>
      <c r="M45233"/>
      <c r="Q45233"/>
    </row>
    <row r="45234" spans="1:17" ht="33" customHeight="1" x14ac:dyDescent="0.3">
      <c r="A45234"/>
      <c r="B45234"/>
      <c r="D45234"/>
      <c r="E45234"/>
      <c r="J45234"/>
      <c r="K45234"/>
      <c r="M45234"/>
      <c r="Q45234"/>
    </row>
    <row r="45235" spans="1:17" ht="33" customHeight="1" x14ac:dyDescent="0.3">
      <c r="A45235"/>
      <c r="B45235"/>
      <c r="D45235"/>
      <c r="E45235"/>
      <c r="J45235"/>
      <c r="K45235"/>
      <c r="M45235"/>
      <c r="Q45235"/>
    </row>
    <row r="45236" spans="1:17" ht="33" customHeight="1" x14ac:dyDescent="0.3">
      <c r="A45236"/>
      <c r="B45236"/>
      <c r="D45236"/>
      <c r="E45236"/>
      <c r="J45236"/>
      <c r="K45236"/>
      <c r="M45236"/>
      <c r="Q45236"/>
    </row>
    <row r="45237" spans="1:17" ht="33" customHeight="1" x14ac:dyDescent="0.3">
      <c r="A45237"/>
      <c r="B45237"/>
      <c r="D45237"/>
      <c r="E45237"/>
      <c r="J45237"/>
      <c r="K45237"/>
      <c r="M45237"/>
      <c r="Q45237"/>
    </row>
    <row r="45238" spans="1:17" ht="33" customHeight="1" x14ac:dyDescent="0.3">
      <c r="A45238"/>
      <c r="B45238"/>
      <c r="D45238"/>
      <c r="E45238"/>
      <c r="J45238"/>
      <c r="K45238"/>
      <c r="M45238"/>
      <c r="Q45238"/>
    </row>
    <row r="45239" spans="1:17" ht="33" customHeight="1" x14ac:dyDescent="0.3">
      <c r="A45239"/>
      <c r="B45239"/>
      <c r="D45239"/>
      <c r="E45239"/>
      <c r="J45239"/>
      <c r="K45239"/>
      <c r="M45239"/>
      <c r="Q45239"/>
    </row>
    <row r="45240" spans="1:17" ht="33" customHeight="1" x14ac:dyDescent="0.3">
      <c r="A45240"/>
      <c r="B45240"/>
      <c r="D45240"/>
      <c r="E45240"/>
      <c r="J45240"/>
      <c r="K45240"/>
      <c r="M45240"/>
      <c r="Q45240"/>
    </row>
    <row r="45241" spans="1:17" ht="33" customHeight="1" x14ac:dyDescent="0.3">
      <c r="A45241"/>
      <c r="B45241"/>
      <c r="D45241"/>
      <c r="E45241"/>
      <c r="J45241"/>
      <c r="K45241"/>
      <c r="M45241"/>
      <c r="Q45241"/>
    </row>
    <row r="45242" spans="1:17" ht="33" customHeight="1" x14ac:dyDescent="0.3">
      <c r="A45242"/>
      <c r="B45242"/>
      <c r="D45242"/>
      <c r="E45242"/>
      <c r="J45242"/>
      <c r="K45242"/>
      <c r="M45242"/>
      <c r="Q45242"/>
    </row>
    <row r="45243" spans="1:17" ht="33" customHeight="1" x14ac:dyDescent="0.3">
      <c r="A45243"/>
      <c r="B45243"/>
      <c r="D45243"/>
      <c r="E45243"/>
      <c r="J45243"/>
      <c r="K45243"/>
      <c r="M45243"/>
      <c r="Q45243"/>
    </row>
    <row r="45244" spans="1:17" ht="33" customHeight="1" x14ac:dyDescent="0.3">
      <c r="A45244"/>
      <c r="B45244"/>
      <c r="D45244"/>
      <c r="E45244"/>
      <c r="J45244"/>
      <c r="K45244"/>
      <c r="M45244"/>
      <c r="Q45244"/>
    </row>
    <row r="45245" spans="1:17" ht="33" customHeight="1" x14ac:dyDescent="0.3">
      <c r="A45245"/>
      <c r="B45245"/>
      <c r="D45245"/>
      <c r="E45245"/>
      <c r="J45245"/>
      <c r="K45245"/>
      <c r="M45245"/>
      <c r="Q45245"/>
    </row>
    <row r="45246" spans="1:17" ht="33" customHeight="1" x14ac:dyDescent="0.3">
      <c r="A45246"/>
      <c r="B45246"/>
      <c r="D45246"/>
      <c r="E45246"/>
      <c r="J45246"/>
      <c r="K45246"/>
      <c r="M45246"/>
      <c r="Q45246"/>
    </row>
    <row r="45247" spans="1:17" ht="33" customHeight="1" x14ac:dyDescent="0.3">
      <c r="A45247"/>
      <c r="B45247"/>
      <c r="D45247"/>
      <c r="E45247"/>
      <c r="J45247"/>
      <c r="K45247"/>
      <c r="M45247"/>
      <c r="Q45247"/>
    </row>
    <row r="45248" spans="1:17" ht="33" customHeight="1" x14ac:dyDescent="0.3">
      <c r="A45248"/>
      <c r="B45248"/>
      <c r="D45248"/>
      <c r="E45248"/>
      <c r="J45248"/>
      <c r="K45248"/>
      <c r="M45248"/>
      <c r="Q45248"/>
    </row>
    <row r="45249" spans="1:17" ht="33" customHeight="1" x14ac:dyDescent="0.3">
      <c r="A45249"/>
      <c r="B45249"/>
      <c r="D45249"/>
      <c r="E45249"/>
      <c r="J45249"/>
      <c r="K45249"/>
      <c r="M45249"/>
      <c r="Q45249"/>
    </row>
    <row r="45250" spans="1:17" ht="33" customHeight="1" x14ac:dyDescent="0.3">
      <c r="A45250"/>
      <c r="B45250"/>
      <c r="D45250"/>
      <c r="E45250"/>
      <c r="J45250"/>
      <c r="K45250"/>
      <c r="M45250"/>
      <c r="Q45250"/>
    </row>
    <row r="45251" spans="1:17" ht="33" customHeight="1" x14ac:dyDescent="0.3">
      <c r="A45251"/>
      <c r="B45251"/>
      <c r="D45251"/>
      <c r="E45251"/>
      <c r="J45251"/>
      <c r="K45251"/>
      <c r="M45251"/>
      <c r="Q45251"/>
    </row>
    <row r="45252" spans="1:17" ht="33" customHeight="1" x14ac:dyDescent="0.3">
      <c r="A45252"/>
      <c r="B45252"/>
      <c r="D45252"/>
      <c r="E45252"/>
      <c r="J45252"/>
      <c r="K45252"/>
      <c r="M45252"/>
      <c r="Q45252"/>
    </row>
    <row r="45253" spans="1:17" ht="33" customHeight="1" x14ac:dyDescent="0.3">
      <c r="A45253"/>
      <c r="B45253"/>
      <c r="D45253"/>
      <c r="E45253"/>
      <c r="J45253"/>
      <c r="K45253"/>
      <c r="M45253"/>
      <c r="Q45253"/>
    </row>
    <row r="45254" spans="1:17" ht="33" customHeight="1" x14ac:dyDescent="0.3">
      <c r="A45254"/>
      <c r="B45254"/>
      <c r="D45254"/>
      <c r="E45254"/>
      <c r="J45254"/>
      <c r="K45254"/>
      <c r="M45254"/>
      <c r="Q45254"/>
    </row>
    <row r="45255" spans="1:17" ht="33" customHeight="1" x14ac:dyDescent="0.3">
      <c r="A45255"/>
      <c r="B45255"/>
      <c r="D45255"/>
      <c r="E45255"/>
      <c r="J45255"/>
      <c r="K45255"/>
      <c r="M45255"/>
      <c r="Q45255"/>
    </row>
    <row r="45256" spans="1:17" ht="33" customHeight="1" x14ac:dyDescent="0.3">
      <c r="A45256"/>
      <c r="B45256"/>
      <c r="D45256"/>
      <c r="E45256"/>
      <c r="J45256"/>
      <c r="K45256"/>
      <c r="M45256"/>
      <c r="Q45256"/>
    </row>
    <row r="45257" spans="1:17" ht="33" customHeight="1" x14ac:dyDescent="0.3">
      <c r="A45257"/>
      <c r="B45257"/>
      <c r="D45257"/>
      <c r="E45257"/>
      <c r="J45257"/>
      <c r="K45257"/>
      <c r="M45257"/>
      <c r="Q45257"/>
    </row>
    <row r="45258" spans="1:17" ht="33" customHeight="1" x14ac:dyDescent="0.3">
      <c r="A45258"/>
      <c r="B45258"/>
      <c r="D45258"/>
      <c r="E45258"/>
      <c r="J45258"/>
      <c r="K45258"/>
      <c r="M45258"/>
      <c r="Q45258"/>
    </row>
    <row r="45259" spans="1:17" ht="33" customHeight="1" x14ac:dyDescent="0.3">
      <c r="A45259"/>
      <c r="B45259"/>
      <c r="D45259"/>
      <c r="E45259"/>
      <c r="J45259"/>
      <c r="K45259"/>
      <c r="M45259"/>
      <c r="Q45259"/>
    </row>
    <row r="45260" spans="1:17" ht="33" customHeight="1" x14ac:dyDescent="0.3">
      <c r="A45260"/>
      <c r="B45260"/>
      <c r="D45260"/>
      <c r="E45260"/>
      <c r="J45260"/>
      <c r="K45260"/>
      <c r="M45260"/>
      <c r="Q45260"/>
    </row>
    <row r="45261" spans="1:17" ht="33" customHeight="1" x14ac:dyDescent="0.3">
      <c r="A45261"/>
      <c r="B45261"/>
      <c r="D45261"/>
      <c r="E45261"/>
      <c r="J45261"/>
      <c r="K45261"/>
      <c r="M45261"/>
      <c r="Q45261"/>
    </row>
    <row r="45262" spans="1:17" ht="33" customHeight="1" x14ac:dyDescent="0.3">
      <c r="A45262"/>
      <c r="B45262"/>
      <c r="D45262"/>
      <c r="E45262"/>
      <c r="J45262"/>
      <c r="K45262"/>
      <c r="M45262"/>
      <c r="Q45262"/>
    </row>
    <row r="45263" spans="1:17" ht="33" customHeight="1" x14ac:dyDescent="0.3">
      <c r="A45263"/>
      <c r="B45263"/>
      <c r="D45263"/>
      <c r="E45263"/>
      <c r="J45263"/>
      <c r="K45263"/>
      <c r="M45263"/>
      <c r="Q45263"/>
    </row>
    <row r="45264" spans="1:17" ht="33" customHeight="1" x14ac:dyDescent="0.3">
      <c r="A45264"/>
      <c r="B45264"/>
      <c r="D45264"/>
      <c r="E45264"/>
      <c r="J45264"/>
      <c r="K45264"/>
      <c r="M45264"/>
      <c r="Q45264"/>
    </row>
    <row r="45265" spans="1:17" ht="33" customHeight="1" x14ac:dyDescent="0.3">
      <c r="A45265"/>
      <c r="B45265"/>
      <c r="D45265"/>
      <c r="E45265"/>
      <c r="J45265"/>
      <c r="K45265"/>
      <c r="M45265"/>
      <c r="Q45265"/>
    </row>
    <row r="45266" spans="1:17" ht="33" customHeight="1" x14ac:dyDescent="0.3">
      <c r="A45266"/>
      <c r="B45266"/>
      <c r="D45266"/>
      <c r="E45266"/>
      <c r="J45266"/>
      <c r="K45266"/>
      <c r="M45266"/>
      <c r="Q45266"/>
    </row>
    <row r="45267" spans="1:17" ht="33" customHeight="1" x14ac:dyDescent="0.3">
      <c r="A45267"/>
      <c r="B45267"/>
      <c r="D45267"/>
      <c r="E45267"/>
      <c r="J45267"/>
      <c r="K45267"/>
      <c r="M45267"/>
      <c r="Q45267"/>
    </row>
    <row r="45268" spans="1:17" ht="33" customHeight="1" x14ac:dyDescent="0.3">
      <c r="A45268"/>
      <c r="B45268"/>
      <c r="D45268"/>
      <c r="E45268"/>
      <c r="J45268"/>
      <c r="K45268"/>
      <c r="M45268"/>
      <c r="Q45268"/>
    </row>
    <row r="45269" spans="1:17" ht="33" customHeight="1" x14ac:dyDescent="0.3">
      <c r="A45269"/>
      <c r="B45269"/>
      <c r="D45269"/>
      <c r="E45269"/>
      <c r="J45269"/>
      <c r="K45269"/>
      <c r="M45269"/>
      <c r="Q45269"/>
    </row>
    <row r="45270" spans="1:17" ht="33" customHeight="1" x14ac:dyDescent="0.3">
      <c r="A45270"/>
      <c r="B45270"/>
      <c r="D45270"/>
      <c r="E45270"/>
      <c r="J45270"/>
      <c r="K45270"/>
      <c r="M45270"/>
      <c r="Q45270"/>
    </row>
    <row r="45271" spans="1:17" ht="33" customHeight="1" x14ac:dyDescent="0.3">
      <c r="A45271"/>
      <c r="B45271"/>
      <c r="D45271"/>
      <c r="E45271"/>
      <c r="J45271"/>
      <c r="K45271"/>
      <c r="M45271"/>
      <c r="Q45271"/>
    </row>
    <row r="45272" spans="1:17" ht="33" customHeight="1" x14ac:dyDescent="0.3">
      <c r="A45272"/>
      <c r="B45272"/>
      <c r="D45272"/>
      <c r="E45272"/>
      <c r="J45272"/>
      <c r="K45272"/>
      <c r="M45272"/>
      <c r="Q45272"/>
    </row>
    <row r="45273" spans="1:17" ht="33" customHeight="1" x14ac:dyDescent="0.3">
      <c r="A45273"/>
      <c r="B45273"/>
      <c r="D45273"/>
      <c r="E45273"/>
      <c r="J45273"/>
      <c r="K45273"/>
      <c r="M45273"/>
      <c r="Q45273"/>
    </row>
    <row r="45274" spans="1:17" ht="33" customHeight="1" x14ac:dyDescent="0.3">
      <c r="A45274"/>
      <c r="B45274"/>
      <c r="D45274"/>
      <c r="E45274"/>
      <c r="J45274"/>
      <c r="K45274"/>
      <c r="M45274"/>
      <c r="Q45274"/>
    </row>
    <row r="45275" spans="1:17" ht="33" customHeight="1" x14ac:dyDescent="0.3">
      <c r="A45275"/>
      <c r="B45275"/>
      <c r="D45275"/>
      <c r="E45275"/>
      <c r="J45275"/>
      <c r="K45275"/>
      <c r="M45275"/>
      <c r="Q45275"/>
    </row>
    <row r="45276" spans="1:17" ht="33" customHeight="1" x14ac:dyDescent="0.3">
      <c r="A45276"/>
      <c r="B45276"/>
      <c r="D45276"/>
      <c r="E45276"/>
      <c r="J45276"/>
      <c r="K45276"/>
      <c r="M45276"/>
      <c r="Q45276"/>
    </row>
    <row r="45277" spans="1:17" ht="33" customHeight="1" x14ac:dyDescent="0.3">
      <c r="A45277"/>
      <c r="B45277"/>
      <c r="D45277"/>
      <c r="E45277"/>
      <c r="J45277"/>
      <c r="K45277"/>
      <c r="M45277"/>
      <c r="Q45277"/>
    </row>
    <row r="45278" spans="1:17" ht="33" customHeight="1" x14ac:dyDescent="0.3">
      <c r="A45278"/>
      <c r="B45278"/>
      <c r="D45278"/>
      <c r="E45278"/>
      <c r="J45278"/>
      <c r="K45278"/>
      <c r="M45278"/>
      <c r="Q45278"/>
    </row>
    <row r="45279" spans="1:17" ht="33" customHeight="1" x14ac:dyDescent="0.3">
      <c r="A45279"/>
      <c r="B45279"/>
      <c r="D45279"/>
      <c r="E45279"/>
      <c r="J45279"/>
      <c r="K45279"/>
      <c r="M45279"/>
      <c r="Q45279"/>
    </row>
    <row r="45280" spans="1:17" ht="33" customHeight="1" x14ac:dyDescent="0.3">
      <c r="A45280"/>
      <c r="B45280"/>
      <c r="D45280"/>
      <c r="E45280"/>
      <c r="J45280"/>
      <c r="K45280"/>
      <c r="M45280"/>
      <c r="Q45280"/>
    </row>
    <row r="45281" spans="1:17" ht="33" customHeight="1" x14ac:dyDescent="0.3">
      <c r="A45281"/>
      <c r="B45281"/>
      <c r="D45281"/>
      <c r="E45281"/>
      <c r="J45281"/>
      <c r="K45281"/>
      <c r="M45281"/>
      <c r="Q45281"/>
    </row>
    <row r="45282" spans="1:17" ht="33" customHeight="1" x14ac:dyDescent="0.3">
      <c r="A45282"/>
      <c r="B45282"/>
      <c r="D45282"/>
      <c r="E45282"/>
      <c r="J45282"/>
      <c r="K45282"/>
      <c r="M45282"/>
      <c r="Q45282"/>
    </row>
    <row r="45283" spans="1:17" ht="33" customHeight="1" x14ac:dyDescent="0.3">
      <c r="A45283"/>
      <c r="B45283"/>
      <c r="D45283"/>
      <c r="E45283"/>
      <c r="J45283"/>
      <c r="K45283"/>
      <c r="M45283"/>
      <c r="Q45283"/>
    </row>
    <row r="45284" spans="1:17" ht="33" customHeight="1" x14ac:dyDescent="0.3">
      <c r="A45284"/>
      <c r="B45284"/>
      <c r="D45284"/>
      <c r="E45284"/>
      <c r="J45284"/>
      <c r="K45284"/>
      <c r="M45284"/>
      <c r="Q45284"/>
    </row>
    <row r="45285" spans="1:17" ht="33" customHeight="1" x14ac:dyDescent="0.3">
      <c r="A45285"/>
      <c r="B45285"/>
      <c r="D45285"/>
      <c r="E45285"/>
      <c r="J45285"/>
      <c r="K45285"/>
      <c r="M45285"/>
      <c r="Q45285"/>
    </row>
    <row r="45286" spans="1:17" ht="33" customHeight="1" x14ac:dyDescent="0.3">
      <c r="A45286"/>
      <c r="B45286"/>
      <c r="D45286"/>
      <c r="E45286"/>
      <c r="J45286"/>
      <c r="K45286"/>
      <c r="M45286"/>
      <c r="Q45286"/>
    </row>
    <row r="45287" spans="1:17" ht="33" customHeight="1" x14ac:dyDescent="0.3">
      <c r="A45287"/>
      <c r="B45287"/>
      <c r="D45287"/>
      <c r="E45287"/>
      <c r="J45287"/>
      <c r="K45287"/>
      <c r="M45287"/>
      <c r="Q45287"/>
    </row>
    <row r="45288" spans="1:17" ht="33" customHeight="1" x14ac:dyDescent="0.3">
      <c r="A45288"/>
      <c r="B45288"/>
      <c r="D45288"/>
      <c r="E45288"/>
      <c r="J45288"/>
      <c r="K45288"/>
      <c r="M45288"/>
      <c r="Q45288"/>
    </row>
    <row r="45289" spans="1:17" ht="33" customHeight="1" x14ac:dyDescent="0.3">
      <c r="A45289"/>
      <c r="B45289"/>
      <c r="D45289"/>
      <c r="E45289"/>
      <c r="J45289"/>
      <c r="K45289"/>
      <c r="M45289"/>
      <c r="Q45289"/>
    </row>
    <row r="45290" spans="1:17" ht="33" customHeight="1" x14ac:dyDescent="0.3">
      <c r="A45290"/>
      <c r="B45290"/>
      <c r="D45290"/>
      <c r="E45290"/>
      <c r="J45290"/>
      <c r="K45290"/>
      <c r="M45290"/>
      <c r="Q45290"/>
    </row>
    <row r="45291" spans="1:17" ht="33" customHeight="1" x14ac:dyDescent="0.3">
      <c r="A45291"/>
      <c r="B45291"/>
      <c r="D45291"/>
      <c r="E45291"/>
      <c r="J45291"/>
      <c r="K45291"/>
      <c r="M45291"/>
      <c r="Q45291"/>
    </row>
    <row r="45292" spans="1:17" ht="33" customHeight="1" x14ac:dyDescent="0.3">
      <c r="A45292"/>
      <c r="B45292"/>
      <c r="D45292"/>
      <c r="E45292"/>
      <c r="J45292"/>
      <c r="K45292"/>
      <c r="M45292"/>
      <c r="Q45292"/>
    </row>
    <row r="45293" spans="1:17" ht="33" customHeight="1" x14ac:dyDescent="0.3">
      <c r="A45293"/>
      <c r="B45293"/>
      <c r="D45293"/>
      <c r="E45293"/>
      <c r="J45293"/>
      <c r="K45293"/>
      <c r="M45293"/>
      <c r="Q45293"/>
    </row>
    <row r="45294" spans="1:17" ht="33" customHeight="1" x14ac:dyDescent="0.3">
      <c r="A45294"/>
      <c r="B45294"/>
      <c r="D45294"/>
      <c r="E45294"/>
      <c r="J45294"/>
      <c r="K45294"/>
      <c r="M45294"/>
      <c r="Q45294"/>
    </row>
    <row r="45295" spans="1:17" ht="33" customHeight="1" x14ac:dyDescent="0.3">
      <c r="A45295"/>
      <c r="B45295"/>
      <c r="D45295"/>
      <c r="E45295"/>
      <c r="J45295"/>
      <c r="K45295"/>
      <c r="M45295"/>
      <c r="Q45295"/>
    </row>
    <row r="45296" spans="1:17" ht="33" customHeight="1" x14ac:dyDescent="0.3">
      <c r="A45296"/>
      <c r="B45296"/>
      <c r="D45296"/>
      <c r="E45296"/>
      <c r="J45296"/>
      <c r="K45296"/>
      <c r="M45296"/>
      <c r="Q45296"/>
    </row>
    <row r="45297" spans="1:17" ht="33" customHeight="1" x14ac:dyDescent="0.3">
      <c r="A45297"/>
      <c r="B45297"/>
      <c r="D45297"/>
      <c r="E45297"/>
      <c r="J45297"/>
      <c r="K45297"/>
      <c r="M45297"/>
      <c r="Q45297"/>
    </row>
    <row r="45298" spans="1:17" ht="33" customHeight="1" x14ac:dyDescent="0.3">
      <c r="A45298"/>
      <c r="B45298"/>
      <c r="D45298"/>
      <c r="E45298"/>
      <c r="J45298"/>
      <c r="K45298"/>
      <c r="M45298"/>
      <c r="Q45298"/>
    </row>
    <row r="45299" spans="1:17" ht="33" customHeight="1" x14ac:dyDescent="0.3">
      <c r="A45299"/>
      <c r="B45299"/>
      <c r="D45299"/>
      <c r="E45299"/>
      <c r="J45299"/>
      <c r="K45299"/>
      <c r="M45299"/>
      <c r="Q45299"/>
    </row>
    <row r="45300" spans="1:17" ht="33" customHeight="1" x14ac:dyDescent="0.3">
      <c r="A45300"/>
      <c r="B45300"/>
      <c r="D45300"/>
      <c r="E45300"/>
      <c r="J45300"/>
      <c r="K45300"/>
      <c r="M45300"/>
      <c r="Q45300"/>
    </row>
    <row r="45301" spans="1:17" ht="33" customHeight="1" x14ac:dyDescent="0.3">
      <c r="A45301"/>
      <c r="B45301"/>
      <c r="D45301"/>
      <c r="E45301"/>
      <c r="J45301"/>
      <c r="K45301"/>
      <c r="M45301"/>
      <c r="Q45301"/>
    </row>
    <row r="45302" spans="1:17" ht="33" customHeight="1" x14ac:dyDescent="0.3">
      <c r="A45302"/>
      <c r="B45302"/>
      <c r="D45302"/>
      <c r="E45302"/>
      <c r="J45302"/>
      <c r="K45302"/>
      <c r="M45302"/>
      <c r="Q45302"/>
    </row>
    <row r="45303" spans="1:17" ht="33" customHeight="1" x14ac:dyDescent="0.3">
      <c r="A45303"/>
      <c r="B45303"/>
      <c r="D45303"/>
      <c r="E45303"/>
      <c r="J45303"/>
      <c r="K45303"/>
      <c r="M45303"/>
      <c r="Q45303"/>
    </row>
    <row r="45304" spans="1:17" ht="33" customHeight="1" x14ac:dyDescent="0.3">
      <c r="A45304"/>
      <c r="B45304"/>
      <c r="D45304"/>
      <c r="E45304"/>
      <c r="J45304"/>
      <c r="K45304"/>
      <c r="M45304"/>
      <c r="Q45304"/>
    </row>
    <row r="45305" spans="1:17" ht="33" customHeight="1" x14ac:dyDescent="0.3">
      <c r="A45305"/>
      <c r="B45305"/>
      <c r="D45305"/>
      <c r="E45305"/>
      <c r="J45305"/>
      <c r="K45305"/>
      <c r="M45305"/>
      <c r="Q45305"/>
    </row>
    <row r="45306" spans="1:17" ht="33" customHeight="1" x14ac:dyDescent="0.3">
      <c r="A45306"/>
      <c r="B45306"/>
      <c r="D45306"/>
      <c r="E45306"/>
      <c r="J45306"/>
      <c r="K45306"/>
      <c r="M45306"/>
      <c r="Q45306"/>
    </row>
    <row r="45307" spans="1:17" ht="33" customHeight="1" x14ac:dyDescent="0.3">
      <c r="A45307"/>
      <c r="B45307"/>
      <c r="D45307"/>
      <c r="E45307"/>
      <c r="J45307"/>
      <c r="K45307"/>
      <c r="M45307"/>
      <c r="Q45307"/>
    </row>
    <row r="45308" spans="1:17" ht="33" customHeight="1" x14ac:dyDescent="0.3">
      <c r="A45308"/>
      <c r="B45308"/>
      <c r="D45308"/>
      <c r="E45308"/>
      <c r="J45308"/>
      <c r="K45308"/>
      <c r="M45308"/>
      <c r="Q45308"/>
    </row>
    <row r="45309" spans="1:17" ht="33" customHeight="1" x14ac:dyDescent="0.3">
      <c r="A45309"/>
      <c r="B45309"/>
      <c r="D45309"/>
      <c r="E45309"/>
      <c r="J45309"/>
      <c r="K45309"/>
      <c r="M45309"/>
      <c r="Q45309"/>
    </row>
    <row r="45310" spans="1:17" ht="33" customHeight="1" x14ac:dyDescent="0.3">
      <c r="A45310"/>
      <c r="B45310"/>
      <c r="D45310"/>
      <c r="E45310"/>
      <c r="J45310"/>
      <c r="K45310"/>
      <c r="M45310"/>
      <c r="Q45310"/>
    </row>
    <row r="45311" spans="1:17" ht="33" customHeight="1" x14ac:dyDescent="0.3">
      <c r="A45311"/>
      <c r="B45311"/>
      <c r="D45311"/>
      <c r="E45311"/>
      <c r="J45311"/>
      <c r="K45311"/>
      <c r="M45311"/>
      <c r="Q45311"/>
    </row>
    <row r="45312" spans="1:17" ht="33" customHeight="1" x14ac:dyDescent="0.3">
      <c r="A45312"/>
      <c r="B45312"/>
      <c r="D45312"/>
      <c r="E45312"/>
      <c r="J45312"/>
      <c r="K45312"/>
      <c r="M45312"/>
      <c r="Q45312"/>
    </row>
    <row r="45313" spans="1:17" ht="33" customHeight="1" x14ac:dyDescent="0.3">
      <c r="A45313"/>
      <c r="B45313"/>
      <c r="D45313"/>
      <c r="E45313"/>
      <c r="J45313"/>
      <c r="K45313"/>
      <c r="M45313"/>
      <c r="Q45313"/>
    </row>
    <row r="45314" spans="1:17" ht="33" customHeight="1" x14ac:dyDescent="0.3">
      <c r="A45314"/>
      <c r="B45314"/>
      <c r="D45314"/>
      <c r="E45314"/>
      <c r="J45314"/>
      <c r="K45314"/>
      <c r="M45314"/>
      <c r="Q45314"/>
    </row>
    <row r="45315" spans="1:17" ht="33" customHeight="1" x14ac:dyDescent="0.3">
      <c r="A45315"/>
      <c r="B45315"/>
      <c r="D45315"/>
      <c r="E45315"/>
      <c r="J45315"/>
      <c r="K45315"/>
      <c r="M45315"/>
      <c r="Q45315"/>
    </row>
    <row r="45316" spans="1:17" ht="33" customHeight="1" x14ac:dyDescent="0.3">
      <c r="A45316"/>
      <c r="B45316"/>
      <c r="D45316"/>
      <c r="E45316"/>
      <c r="J45316"/>
      <c r="K45316"/>
      <c r="M45316"/>
      <c r="Q45316"/>
    </row>
    <row r="45317" spans="1:17" ht="33" customHeight="1" x14ac:dyDescent="0.3">
      <c r="A45317"/>
      <c r="B45317"/>
      <c r="D45317"/>
      <c r="E45317"/>
      <c r="J45317"/>
      <c r="K45317"/>
      <c r="M45317"/>
      <c r="Q45317"/>
    </row>
    <row r="45318" spans="1:17" ht="33" customHeight="1" x14ac:dyDescent="0.3">
      <c r="A45318"/>
      <c r="B45318"/>
      <c r="D45318"/>
      <c r="E45318"/>
      <c r="J45318"/>
      <c r="K45318"/>
      <c r="M45318"/>
      <c r="Q45318"/>
    </row>
    <row r="45319" spans="1:17" ht="33" customHeight="1" x14ac:dyDescent="0.3">
      <c r="A45319"/>
      <c r="B45319"/>
      <c r="D45319"/>
      <c r="E45319"/>
      <c r="J45319"/>
      <c r="K45319"/>
      <c r="M45319"/>
      <c r="Q45319"/>
    </row>
    <row r="45320" spans="1:17" ht="33" customHeight="1" x14ac:dyDescent="0.3">
      <c r="A45320"/>
      <c r="B45320"/>
      <c r="D45320"/>
      <c r="E45320"/>
      <c r="J45320"/>
      <c r="K45320"/>
      <c r="M45320"/>
      <c r="Q45320"/>
    </row>
    <row r="45321" spans="1:17" ht="33" customHeight="1" x14ac:dyDescent="0.3">
      <c r="A45321"/>
      <c r="B45321"/>
      <c r="D45321"/>
      <c r="E45321"/>
      <c r="J45321"/>
      <c r="K45321"/>
      <c r="M45321"/>
      <c r="Q45321"/>
    </row>
    <row r="45322" spans="1:17" ht="33" customHeight="1" x14ac:dyDescent="0.3">
      <c r="A45322"/>
      <c r="B45322"/>
      <c r="D45322"/>
      <c r="E45322"/>
      <c r="J45322"/>
      <c r="K45322"/>
      <c r="M45322"/>
      <c r="Q45322"/>
    </row>
    <row r="45323" spans="1:17" ht="33" customHeight="1" x14ac:dyDescent="0.3">
      <c r="A45323"/>
      <c r="B45323"/>
      <c r="D45323"/>
      <c r="E45323"/>
      <c r="J45323"/>
      <c r="K45323"/>
      <c r="M45323"/>
      <c r="Q45323"/>
    </row>
    <row r="45324" spans="1:17" ht="33" customHeight="1" x14ac:dyDescent="0.3">
      <c r="A45324"/>
      <c r="B45324"/>
      <c r="D45324"/>
      <c r="E45324"/>
      <c r="J45324"/>
      <c r="K45324"/>
      <c r="M45324"/>
      <c r="Q45324"/>
    </row>
    <row r="45325" spans="1:17" ht="33" customHeight="1" x14ac:dyDescent="0.3">
      <c r="A45325"/>
      <c r="B45325"/>
      <c r="D45325"/>
      <c r="E45325"/>
      <c r="J45325"/>
      <c r="K45325"/>
      <c r="M45325"/>
      <c r="Q45325"/>
    </row>
    <row r="45326" spans="1:17" ht="33" customHeight="1" x14ac:dyDescent="0.3">
      <c r="A45326"/>
      <c r="B45326"/>
      <c r="D45326"/>
      <c r="E45326"/>
      <c r="J45326"/>
      <c r="K45326"/>
      <c r="M45326"/>
      <c r="Q45326"/>
    </row>
    <row r="45327" spans="1:17" ht="33" customHeight="1" x14ac:dyDescent="0.3">
      <c r="A45327"/>
      <c r="B45327"/>
      <c r="D45327"/>
      <c r="E45327"/>
      <c r="J45327"/>
      <c r="K45327"/>
      <c r="M45327"/>
      <c r="Q45327"/>
    </row>
    <row r="45328" spans="1:17" ht="33" customHeight="1" x14ac:dyDescent="0.3">
      <c r="A45328"/>
      <c r="B45328"/>
      <c r="D45328"/>
      <c r="E45328"/>
      <c r="J45328"/>
      <c r="K45328"/>
      <c r="M45328"/>
      <c r="Q45328"/>
    </row>
    <row r="45329" spans="1:17" ht="33" customHeight="1" x14ac:dyDescent="0.3">
      <c r="A45329"/>
      <c r="B45329"/>
      <c r="D45329"/>
      <c r="E45329"/>
      <c r="J45329"/>
      <c r="K45329"/>
      <c r="M45329"/>
      <c r="Q45329"/>
    </row>
    <row r="45330" spans="1:17" ht="33" customHeight="1" x14ac:dyDescent="0.3">
      <c r="A45330"/>
      <c r="B45330"/>
      <c r="D45330"/>
      <c r="E45330"/>
      <c r="J45330"/>
      <c r="K45330"/>
      <c r="M45330"/>
      <c r="Q45330"/>
    </row>
    <row r="45331" spans="1:17" ht="33" customHeight="1" x14ac:dyDescent="0.3">
      <c r="A45331"/>
      <c r="B45331"/>
      <c r="D45331"/>
      <c r="E45331"/>
      <c r="J45331"/>
      <c r="K45331"/>
      <c r="M45331"/>
      <c r="Q45331"/>
    </row>
    <row r="45332" spans="1:17" ht="33" customHeight="1" x14ac:dyDescent="0.3">
      <c r="A45332"/>
      <c r="B45332"/>
      <c r="D45332"/>
      <c r="E45332"/>
      <c r="J45332"/>
      <c r="K45332"/>
      <c r="M45332"/>
      <c r="Q45332"/>
    </row>
    <row r="45333" spans="1:17" ht="33" customHeight="1" x14ac:dyDescent="0.3">
      <c r="A45333"/>
      <c r="B45333"/>
      <c r="D45333"/>
      <c r="E45333"/>
      <c r="J45333"/>
      <c r="K45333"/>
      <c r="M45333"/>
      <c r="Q45333"/>
    </row>
    <row r="45334" spans="1:17" ht="33" customHeight="1" x14ac:dyDescent="0.3">
      <c r="A45334"/>
      <c r="B45334"/>
      <c r="D45334"/>
      <c r="E45334"/>
      <c r="J45334"/>
      <c r="K45334"/>
      <c r="M45334"/>
      <c r="Q45334"/>
    </row>
    <row r="45335" spans="1:17" ht="33" customHeight="1" x14ac:dyDescent="0.3">
      <c r="A45335"/>
      <c r="B45335"/>
      <c r="D45335"/>
      <c r="E45335"/>
      <c r="J45335"/>
      <c r="K45335"/>
      <c r="M45335"/>
      <c r="Q45335"/>
    </row>
    <row r="45336" spans="1:17" ht="33" customHeight="1" x14ac:dyDescent="0.3">
      <c r="A45336"/>
      <c r="B45336"/>
      <c r="D45336"/>
      <c r="E45336"/>
      <c r="J45336"/>
      <c r="K45336"/>
      <c r="M45336"/>
      <c r="Q45336"/>
    </row>
    <row r="45337" spans="1:17" ht="33" customHeight="1" x14ac:dyDescent="0.3">
      <c r="A45337"/>
      <c r="B45337"/>
      <c r="D45337"/>
      <c r="E45337"/>
      <c r="J45337"/>
      <c r="K45337"/>
      <c r="M45337"/>
      <c r="Q45337"/>
    </row>
    <row r="45338" spans="1:17" ht="33" customHeight="1" x14ac:dyDescent="0.3">
      <c r="A45338"/>
      <c r="B45338"/>
      <c r="D45338"/>
      <c r="E45338"/>
      <c r="J45338"/>
      <c r="K45338"/>
      <c r="M45338"/>
      <c r="Q45338"/>
    </row>
    <row r="45339" spans="1:17" ht="33" customHeight="1" x14ac:dyDescent="0.3">
      <c r="A45339"/>
      <c r="B45339"/>
      <c r="D45339"/>
      <c r="E45339"/>
      <c r="J45339"/>
      <c r="K45339"/>
      <c r="M45339"/>
      <c r="Q45339"/>
    </row>
    <row r="45340" spans="1:17" ht="33" customHeight="1" x14ac:dyDescent="0.3">
      <c r="A45340"/>
      <c r="B45340"/>
      <c r="D45340"/>
      <c r="E45340"/>
      <c r="J45340"/>
      <c r="K45340"/>
      <c r="M45340"/>
      <c r="Q45340"/>
    </row>
    <row r="45341" spans="1:17" ht="33" customHeight="1" x14ac:dyDescent="0.3">
      <c r="A45341"/>
      <c r="B45341"/>
      <c r="D45341"/>
      <c r="E45341"/>
      <c r="J45341"/>
      <c r="K45341"/>
      <c r="M45341"/>
      <c r="Q45341"/>
    </row>
    <row r="45342" spans="1:17" ht="33" customHeight="1" x14ac:dyDescent="0.3">
      <c r="A45342"/>
      <c r="B45342"/>
      <c r="D45342"/>
      <c r="E45342"/>
      <c r="J45342"/>
      <c r="K45342"/>
      <c r="M45342"/>
      <c r="Q45342"/>
    </row>
    <row r="45343" spans="1:17" ht="33" customHeight="1" x14ac:dyDescent="0.3">
      <c r="A45343"/>
      <c r="B45343"/>
      <c r="D45343"/>
      <c r="E45343"/>
      <c r="J45343"/>
      <c r="K45343"/>
      <c r="M45343"/>
      <c r="Q45343"/>
    </row>
    <row r="45344" spans="1:17" ht="33" customHeight="1" x14ac:dyDescent="0.3">
      <c r="A45344"/>
      <c r="B45344"/>
      <c r="D45344"/>
      <c r="E45344"/>
      <c r="J45344"/>
      <c r="K45344"/>
      <c r="M45344"/>
      <c r="Q45344"/>
    </row>
    <row r="45345" spans="1:17" ht="33" customHeight="1" x14ac:dyDescent="0.3">
      <c r="A45345"/>
      <c r="B45345"/>
      <c r="D45345"/>
      <c r="E45345"/>
      <c r="J45345"/>
      <c r="K45345"/>
      <c r="M45345"/>
      <c r="Q45345"/>
    </row>
    <row r="45346" spans="1:17" ht="33" customHeight="1" x14ac:dyDescent="0.3">
      <c r="A45346"/>
      <c r="B45346"/>
      <c r="D45346"/>
      <c r="E45346"/>
      <c r="J45346"/>
      <c r="K45346"/>
      <c r="M45346"/>
      <c r="Q45346"/>
    </row>
    <row r="45347" spans="1:17" ht="33" customHeight="1" x14ac:dyDescent="0.3">
      <c r="A45347"/>
      <c r="B45347"/>
      <c r="D45347"/>
      <c r="E45347"/>
      <c r="J45347"/>
      <c r="K45347"/>
      <c r="M45347"/>
      <c r="Q45347"/>
    </row>
    <row r="45348" spans="1:17" ht="33" customHeight="1" x14ac:dyDescent="0.3">
      <c r="A45348"/>
      <c r="B45348"/>
      <c r="D45348"/>
      <c r="E45348"/>
      <c r="J45348"/>
      <c r="K45348"/>
      <c r="M45348"/>
      <c r="Q45348"/>
    </row>
    <row r="45349" spans="1:17" ht="33" customHeight="1" x14ac:dyDescent="0.3">
      <c r="A45349"/>
      <c r="B45349"/>
      <c r="D45349"/>
      <c r="E45349"/>
      <c r="J45349"/>
      <c r="K45349"/>
      <c r="M45349"/>
      <c r="Q45349"/>
    </row>
    <row r="45350" spans="1:17" ht="33" customHeight="1" x14ac:dyDescent="0.3">
      <c r="A45350"/>
      <c r="B45350"/>
      <c r="D45350"/>
      <c r="E45350"/>
      <c r="J45350"/>
      <c r="K45350"/>
      <c r="M45350"/>
      <c r="Q45350"/>
    </row>
    <row r="45351" spans="1:17" ht="33" customHeight="1" x14ac:dyDescent="0.3">
      <c r="A45351"/>
      <c r="B45351"/>
      <c r="D45351"/>
      <c r="E45351"/>
      <c r="J45351"/>
      <c r="K45351"/>
      <c r="M45351"/>
      <c r="Q45351"/>
    </row>
    <row r="45352" spans="1:17" ht="33" customHeight="1" x14ac:dyDescent="0.3">
      <c r="A45352"/>
      <c r="B45352"/>
      <c r="D45352"/>
      <c r="E45352"/>
      <c r="J45352"/>
      <c r="K45352"/>
      <c r="M45352"/>
      <c r="Q45352"/>
    </row>
    <row r="45353" spans="1:17" ht="33" customHeight="1" x14ac:dyDescent="0.3">
      <c r="A45353"/>
      <c r="B45353"/>
      <c r="D45353"/>
      <c r="E45353"/>
      <c r="J45353"/>
      <c r="K45353"/>
      <c r="M45353"/>
      <c r="Q45353"/>
    </row>
    <row r="45354" spans="1:17" ht="33" customHeight="1" x14ac:dyDescent="0.3">
      <c r="A45354"/>
      <c r="B45354"/>
      <c r="D45354"/>
      <c r="E45354"/>
      <c r="J45354"/>
      <c r="K45354"/>
      <c r="M45354"/>
      <c r="Q45354"/>
    </row>
    <row r="45355" spans="1:17" ht="33" customHeight="1" x14ac:dyDescent="0.3">
      <c r="A45355"/>
      <c r="B45355"/>
      <c r="D45355"/>
      <c r="E45355"/>
      <c r="J45355"/>
      <c r="K45355"/>
      <c r="M45355"/>
      <c r="Q45355"/>
    </row>
    <row r="45356" spans="1:17" ht="33" customHeight="1" x14ac:dyDescent="0.3">
      <c r="A45356"/>
      <c r="B45356"/>
      <c r="D45356"/>
      <c r="E45356"/>
      <c r="J45356"/>
      <c r="K45356"/>
      <c r="M45356"/>
      <c r="Q45356"/>
    </row>
    <row r="45357" spans="1:17" ht="33" customHeight="1" x14ac:dyDescent="0.3">
      <c r="A45357"/>
      <c r="B45357"/>
      <c r="D45357"/>
      <c r="E45357"/>
      <c r="J45357"/>
      <c r="K45357"/>
      <c r="M45357"/>
      <c r="Q45357"/>
    </row>
    <row r="45358" spans="1:17" ht="33" customHeight="1" x14ac:dyDescent="0.3">
      <c r="A45358"/>
      <c r="B45358"/>
      <c r="D45358"/>
      <c r="E45358"/>
      <c r="J45358"/>
      <c r="K45358"/>
      <c r="M45358"/>
      <c r="Q45358"/>
    </row>
    <row r="45359" spans="1:17" ht="33" customHeight="1" x14ac:dyDescent="0.3">
      <c r="A45359"/>
      <c r="B45359"/>
      <c r="D45359"/>
      <c r="E45359"/>
      <c r="J45359"/>
      <c r="K45359"/>
      <c r="M45359"/>
      <c r="Q45359"/>
    </row>
    <row r="45360" spans="1:17" ht="33" customHeight="1" x14ac:dyDescent="0.3">
      <c r="A45360"/>
      <c r="B45360"/>
      <c r="D45360"/>
      <c r="E45360"/>
      <c r="J45360"/>
      <c r="K45360"/>
      <c r="M45360"/>
      <c r="Q45360"/>
    </row>
    <row r="45361" spans="1:17" ht="33" customHeight="1" x14ac:dyDescent="0.3">
      <c r="A45361"/>
      <c r="B45361"/>
      <c r="D45361"/>
      <c r="E45361"/>
      <c r="J45361"/>
      <c r="K45361"/>
      <c r="M45361"/>
      <c r="Q45361"/>
    </row>
    <row r="45362" spans="1:17" ht="33" customHeight="1" x14ac:dyDescent="0.3">
      <c r="A45362"/>
      <c r="B45362"/>
      <c r="D45362"/>
      <c r="E45362"/>
      <c r="J45362"/>
      <c r="K45362"/>
      <c r="M45362"/>
      <c r="Q45362"/>
    </row>
    <row r="45363" spans="1:17" ht="33" customHeight="1" x14ac:dyDescent="0.3">
      <c r="A45363"/>
      <c r="B45363"/>
      <c r="D45363"/>
      <c r="E45363"/>
      <c r="J45363"/>
      <c r="K45363"/>
      <c r="M45363"/>
      <c r="Q45363"/>
    </row>
    <row r="45364" spans="1:17" ht="33" customHeight="1" x14ac:dyDescent="0.3">
      <c r="A45364"/>
      <c r="B45364"/>
      <c r="D45364"/>
      <c r="E45364"/>
      <c r="J45364"/>
      <c r="K45364"/>
      <c r="M45364"/>
      <c r="Q45364"/>
    </row>
    <row r="45365" spans="1:17" ht="33" customHeight="1" x14ac:dyDescent="0.3">
      <c r="A45365"/>
      <c r="B45365"/>
      <c r="D45365"/>
      <c r="E45365"/>
      <c r="J45365"/>
      <c r="K45365"/>
      <c r="M45365"/>
      <c r="Q45365"/>
    </row>
    <row r="45366" spans="1:17" ht="33" customHeight="1" x14ac:dyDescent="0.3">
      <c r="A45366"/>
      <c r="B45366"/>
      <c r="D45366"/>
      <c r="E45366"/>
      <c r="J45366"/>
      <c r="K45366"/>
      <c r="M45366"/>
      <c r="Q45366"/>
    </row>
    <row r="45367" spans="1:17" ht="33" customHeight="1" x14ac:dyDescent="0.3">
      <c r="A45367"/>
      <c r="B45367"/>
      <c r="D45367"/>
      <c r="E45367"/>
      <c r="J45367"/>
      <c r="K45367"/>
      <c r="M45367"/>
      <c r="Q45367"/>
    </row>
    <row r="45368" spans="1:17" ht="33" customHeight="1" x14ac:dyDescent="0.3">
      <c r="A45368"/>
      <c r="B45368"/>
      <c r="D45368"/>
      <c r="E45368"/>
      <c r="J45368"/>
      <c r="K45368"/>
      <c r="M45368"/>
      <c r="Q45368"/>
    </row>
    <row r="45369" spans="1:17" ht="33" customHeight="1" x14ac:dyDescent="0.3">
      <c r="A45369"/>
      <c r="B45369"/>
      <c r="D45369"/>
      <c r="E45369"/>
      <c r="J45369"/>
      <c r="K45369"/>
      <c r="M45369"/>
      <c r="Q45369"/>
    </row>
    <row r="45370" spans="1:17" ht="33" customHeight="1" x14ac:dyDescent="0.3">
      <c r="A45370"/>
      <c r="B45370"/>
      <c r="D45370"/>
      <c r="E45370"/>
      <c r="J45370"/>
      <c r="K45370"/>
      <c r="M45370"/>
      <c r="Q45370"/>
    </row>
    <row r="45371" spans="1:17" ht="33" customHeight="1" x14ac:dyDescent="0.3">
      <c r="A45371"/>
      <c r="B45371"/>
      <c r="D45371"/>
      <c r="E45371"/>
      <c r="J45371"/>
      <c r="K45371"/>
      <c r="M45371"/>
      <c r="Q45371"/>
    </row>
    <row r="45372" spans="1:17" ht="33" customHeight="1" x14ac:dyDescent="0.3">
      <c r="A45372"/>
      <c r="B45372"/>
      <c r="D45372"/>
      <c r="E45372"/>
      <c r="J45372"/>
      <c r="K45372"/>
      <c r="M45372"/>
      <c r="Q45372"/>
    </row>
    <row r="45373" spans="1:17" ht="33" customHeight="1" x14ac:dyDescent="0.3">
      <c r="A45373"/>
      <c r="B45373"/>
      <c r="D45373"/>
      <c r="E45373"/>
      <c r="J45373"/>
      <c r="K45373"/>
      <c r="M45373"/>
      <c r="Q45373"/>
    </row>
    <row r="45374" spans="1:17" ht="33" customHeight="1" x14ac:dyDescent="0.3">
      <c r="A45374"/>
      <c r="B45374"/>
      <c r="D45374"/>
      <c r="E45374"/>
      <c r="J45374"/>
      <c r="K45374"/>
      <c r="M45374"/>
      <c r="Q45374"/>
    </row>
    <row r="45375" spans="1:17" ht="33" customHeight="1" x14ac:dyDescent="0.3">
      <c r="A45375"/>
      <c r="B45375"/>
      <c r="D45375"/>
      <c r="E45375"/>
      <c r="J45375"/>
      <c r="K45375"/>
      <c r="M45375"/>
      <c r="Q45375"/>
    </row>
    <row r="45376" spans="1:17" ht="33" customHeight="1" x14ac:dyDescent="0.3">
      <c r="A45376"/>
      <c r="B45376"/>
      <c r="D45376"/>
      <c r="E45376"/>
      <c r="J45376"/>
      <c r="K45376"/>
      <c r="M45376"/>
      <c r="Q45376"/>
    </row>
    <row r="45377" spans="1:17" ht="33" customHeight="1" x14ac:dyDescent="0.3">
      <c r="A45377"/>
      <c r="B45377"/>
      <c r="D45377"/>
      <c r="E45377"/>
      <c r="J45377"/>
      <c r="K45377"/>
      <c r="M45377"/>
      <c r="Q45377"/>
    </row>
    <row r="45378" spans="1:17" ht="33" customHeight="1" x14ac:dyDescent="0.3">
      <c r="A45378"/>
      <c r="B45378"/>
      <c r="D45378"/>
      <c r="E45378"/>
      <c r="J45378"/>
      <c r="K45378"/>
      <c r="M45378"/>
      <c r="Q45378"/>
    </row>
    <row r="45379" spans="1:17" ht="33" customHeight="1" x14ac:dyDescent="0.3">
      <c r="A45379"/>
      <c r="B45379"/>
      <c r="D45379"/>
      <c r="E45379"/>
      <c r="J45379"/>
      <c r="K45379"/>
      <c r="M45379"/>
      <c r="Q45379"/>
    </row>
    <row r="45380" spans="1:17" ht="33" customHeight="1" x14ac:dyDescent="0.3">
      <c r="A45380"/>
      <c r="B45380"/>
      <c r="D45380"/>
      <c r="E45380"/>
      <c r="J45380"/>
      <c r="K45380"/>
      <c r="M45380"/>
      <c r="Q45380"/>
    </row>
    <row r="45381" spans="1:17" ht="33" customHeight="1" x14ac:dyDescent="0.3">
      <c r="A45381"/>
      <c r="B45381"/>
      <c r="D45381"/>
      <c r="E45381"/>
      <c r="J45381"/>
      <c r="K45381"/>
      <c r="M45381"/>
      <c r="Q45381"/>
    </row>
    <row r="45382" spans="1:17" ht="33" customHeight="1" x14ac:dyDescent="0.3">
      <c r="A45382"/>
      <c r="B45382"/>
      <c r="D45382"/>
      <c r="E45382"/>
      <c r="J45382"/>
      <c r="K45382"/>
      <c r="M45382"/>
      <c r="Q45382"/>
    </row>
    <row r="45383" spans="1:17" ht="33" customHeight="1" x14ac:dyDescent="0.3">
      <c r="A45383"/>
      <c r="B45383"/>
      <c r="D45383"/>
      <c r="E45383"/>
      <c r="J45383"/>
      <c r="K45383"/>
      <c r="M45383"/>
      <c r="Q45383"/>
    </row>
    <row r="45384" spans="1:17" ht="33" customHeight="1" x14ac:dyDescent="0.3">
      <c r="A45384"/>
      <c r="B45384"/>
      <c r="D45384"/>
      <c r="E45384"/>
      <c r="J45384"/>
      <c r="K45384"/>
      <c r="M45384"/>
      <c r="Q45384"/>
    </row>
    <row r="45385" spans="1:17" ht="33" customHeight="1" x14ac:dyDescent="0.3">
      <c r="A45385"/>
      <c r="B45385"/>
      <c r="D45385"/>
      <c r="E45385"/>
      <c r="J45385"/>
      <c r="K45385"/>
      <c r="M45385"/>
      <c r="Q45385"/>
    </row>
    <row r="45386" spans="1:17" ht="33" customHeight="1" x14ac:dyDescent="0.3">
      <c r="A45386"/>
      <c r="B45386"/>
      <c r="D45386"/>
      <c r="E45386"/>
      <c r="J45386"/>
      <c r="K45386"/>
      <c r="M45386"/>
      <c r="Q45386"/>
    </row>
    <row r="45387" spans="1:17" ht="33" customHeight="1" x14ac:dyDescent="0.3">
      <c r="A45387"/>
      <c r="B45387"/>
      <c r="D45387"/>
      <c r="E45387"/>
      <c r="J45387"/>
      <c r="K45387"/>
      <c r="M45387"/>
      <c r="Q45387"/>
    </row>
    <row r="45388" spans="1:17" ht="33" customHeight="1" x14ac:dyDescent="0.3">
      <c r="A45388"/>
      <c r="B45388"/>
      <c r="D45388"/>
      <c r="E45388"/>
      <c r="J45388"/>
      <c r="K45388"/>
      <c r="M45388"/>
      <c r="Q45388"/>
    </row>
    <row r="45389" spans="1:17" ht="33" customHeight="1" x14ac:dyDescent="0.3">
      <c r="A45389"/>
      <c r="B45389"/>
      <c r="D45389"/>
      <c r="E45389"/>
      <c r="J45389"/>
      <c r="K45389"/>
      <c r="M45389"/>
      <c r="Q45389"/>
    </row>
    <row r="45390" spans="1:17" ht="33" customHeight="1" x14ac:dyDescent="0.3">
      <c r="A45390"/>
      <c r="B45390"/>
      <c r="D45390"/>
      <c r="E45390"/>
      <c r="J45390"/>
      <c r="K45390"/>
      <c r="M45390"/>
      <c r="Q45390"/>
    </row>
    <row r="45391" spans="1:17" ht="33" customHeight="1" x14ac:dyDescent="0.3">
      <c r="A45391"/>
      <c r="B45391"/>
      <c r="D45391"/>
      <c r="E45391"/>
      <c r="J45391"/>
      <c r="K45391"/>
      <c r="M45391"/>
      <c r="Q45391"/>
    </row>
    <row r="45392" spans="1:17" ht="33" customHeight="1" x14ac:dyDescent="0.3">
      <c r="A45392"/>
      <c r="B45392"/>
      <c r="D45392"/>
      <c r="E45392"/>
      <c r="J45392"/>
      <c r="K45392"/>
      <c r="M45392"/>
      <c r="Q45392"/>
    </row>
    <row r="45393" spans="1:17" ht="33" customHeight="1" x14ac:dyDescent="0.3">
      <c r="A45393"/>
      <c r="B45393"/>
      <c r="D45393"/>
      <c r="E45393"/>
      <c r="J45393"/>
      <c r="K45393"/>
      <c r="M45393"/>
      <c r="Q45393"/>
    </row>
    <row r="45394" spans="1:17" ht="33" customHeight="1" x14ac:dyDescent="0.3">
      <c r="A45394"/>
      <c r="B45394"/>
      <c r="D45394"/>
      <c r="E45394"/>
      <c r="J45394"/>
      <c r="K45394"/>
      <c r="M45394"/>
      <c r="Q45394"/>
    </row>
    <row r="45395" spans="1:17" ht="33" customHeight="1" x14ac:dyDescent="0.3">
      <c r="A45395"/>
      <c r="B45395"/>
      <c r="D45395"/>
      <c r="E45395"/>
      <c r="J45395"/>
      <c r="K45395"/>
      <c r="M45395"/>
      <c r="Q45395"/>
    </row>
    <row r="45396" spans="1:17" ht="33" customHeight="1" x14ac:dyDescent="0.3">
      <c r="A45396"/>
      <c r="B45396"/>
      <c r="D45396"/>
      <c r="E45396"/>
      <c r="J45396"/>
      <c r="K45396"/>
      <c r="M45396"/>
      <c r="Q45396"/>
    </row>
    <row r="45397" spans="1:17" ht="33" customHeight="1" x14ac:dyDescent="0.3">
      <c r="A45397"/>
      <c r="B45397"/>
      <c r="D45397"/>
      <c r="E45397"/>
      <c r="J45397"/>
      <c r="K45397"/>
      <c r="M45397"/>
      <c r="Q45397"/>
    </row>
    <row r="45398" spans="1:17" ht="33" customHeight="1" x14ac:dyDescent="0.3">
      <c r="A45398"/>
      <c r="B45398"/>
      <c r="D45398"/>
      <c r="E45398"/>
      <c r="J45398"/>
      <c r="K45398"/>
      <c r="M45398"/>
      <c r="Q45398"/>
    </row>
    <row r="45399" spans="1:17" ht="33" customHeight="1" x14ac:dyDescent="0.3">
      <c r="A45399"/>
      <c r="B45399"/>
      <c r="D45399"/>
      <c r="E45399"/>
      <c r="J45399"/>
      <c r="K45399"/>
      <c r="M45399"/>
      <c r="Q45399"/>
    </row>
    <row r="45400" spans="1:17" ht="33" customHeight="1" x14ac:dyDescent="0.3">
      <c r="A45400"/>
      <c r="B45400"/>
      <c r="D45400"/>
      <c r="E45400"/>
      <c r="J45400"/>
      <c r="K45400"/>
      <c r="M45400"/>
      <c r="Q45400"/>
    </row>
    <row r="45401" spans="1:17" ht="33" customHeight="1" x14ac:dyDescent="0.3">
      <c r="A45401"/>
      <c r="B45401"/>
      <c r="D45401"/>
      <c r="E45401"/>
      <c r="J45401"/>
      <c r="K45401"/>
      <c r="M45401"/>
      <c r="Q45401"/>
    </row>
    <row r="45402" spans="1:17" ht="33" customHeight="1" x14ac:dyDescent="0.3">
      <c r="A45402"/>
      <c r="B45402"/>
      <c r="D45402"/>
      <c r="E45402"/>
      <c r="J45402"/>
      <c r="K45402"/>
      <c r="M45402"/>
      <c r="Q45402"/>
    </row>
    <row r="45403" spans="1:17" ht="33" customHeight="1" x14ac:dyDescent="0.3">
      <c r="A45403"/>
      <c r="B45403"/>
      <c r="D45403"/>
      <c r="E45403"/>
      <c r="J45403"/>
      <c r="K45403"/>
      <c r="M45403"/>
      <c r="Q45403"/>
    </row>
    <row r="45404" spans="1:17" ht="33" customHeight="1" x14ac:dyDescent="0.3">
      <c r="A45404"/>
      <c r="B45404"/>
      <c r="D45404"/>
      <c r="E45404"/>
      <c r="J45404"/>
      <c r="K45404"/>
      <c r="M45404"/>
      <c r="Q45404"/>
    </row>
    <row r="45405" spans="1:17" ht="33" customHeight="1" x14ac:dyDescent="0.3">
      <c r="A45405"/>
      <c r="B45405"/>
      <c r="D45405"/>
      <c r="E45405"/>
      <c r="J45405"/>
      <c r="K45405"/>
      <c r="M45405"/>
      <c r="Q45405"/>
    </row>
    <row r="45406" spans="1:17" ht="33" customHeight="1" x14ac:dyDescent="0.3">
      <c r="A45406"/>
      <c r="B45406"/>
      <c r="D45406"/>
      <c r="E45406"/>
      <c r="J45406"/>
      <c r="K45406"/>
      <c r="M45406"/>
      <c r="Q45406"/>
    </row>
    <row r="45407" spans="1:17" ht="33" customHeight="1" x14ac:dyDescent="0.3">
      <c r="A45407"/>
      <c r="B45407"/>
      <c r="D45407"/>
      <c r="E45407"/>
      <c r="J45407"/>
      <c r="K45407"/>
      <c r="M45407"/>
      <c r="Q45407"/>
    </row>
    <row r="45408" spans="1:17" ht="33" customHeight="1" x14ac:dyDescent="0.3">
      <c r="A45408"/>
      <c r="B45408"/>
      <c r="D45408"/>
      <c r="E45408"/>
      <c r="J45408"/>
      <c r="K45408"/>
      <c r="M45408"/>
      <c r="Q45408"/>
    </row>
    <row r="45409" spans="1:17" ht="33" customHeight="1" x14ac:dyDescent="0.3">
      <c r="A45409"/>
      <c r="B45409"/>
      <c r="D45409"/>
      <c r="E45409"/>
      <c r="J45409"/>
      <c r="K45409"/>
      <c r="M45409"/>
      <c r="Q45409"/>
    </row>
    <row r="45410" spans="1:17" ht="33" customHeight="1" x14ac:dyDescent="0.3">
      <c r="A45410"/>
      <c r="B45410"/>
      <c r="D45410"/>
      <c r="E45410"/>
      <c r="J45410"/>
      <c r="K45410"/>
      <c r="M45410"/>
      <c r="Q45410"/>
    </row>
    <row r="45411" spans="1:17" ht="33" customHeight="1" x14ac:dyDescent="0.3">
      <c r="A45411"/>
      <c r="B45411"/>
      <c r="D45411"/>
      <c r="E45411"/>
      <c r="J45411"/>
      <c r="K45411"/>
      <c r="M45411"/>
      <c r="Q45411"/>
    </row>
    <row r="45412" spans="1:17" ht="33" customHeight="1" x14ac:dyDescent="0.3">
      <c r="A45412"/>
      <c r="B45412"/>
      <c r="D45412"/>
      <c r="E45412"/>
      <c r="J45412"/>
      <c r="K45412"/>
      <c r="M45412"/>
      <c r="Q45412"/>
    </row>
    <row r="45413" spans="1:17" ht="33" customHeight="1" x14ac:dyDescent="0.3">
      <c r="A45413"/>
      <c r="B45413"/>
      <c r="D45413"/>
      <c r="E45413"/>
      <c r="J45413"/>
      <c r="K45413"/>
      <c r="M45413"/>
      <c r="Q45413"/>
    </row>
    <row r="45414" spans="1:17" ht="33" customHeight="1" x14ac:dyDescent="0.3">
      <c r="A45414"/>
      <c r="B45414"/>
      <c r="D45414"/>
      <c r="E45414"/>
      <c r="J45414"/>
      <c r="K45414"/>
      <c r="M45414"/>
      <c r="Q45414"/>
    </row>
    <row r="45415" spans="1:17" ht="33" customHeight="1" x14ac:dyDescent="0.3">
      <c r="A45415"/>
      <c r="B45415"/>
      <c r="D45415"/>
      <c r="E45415"/>
      <c r="J45415"/>
      <c r="K45415"/>
      <c r="M45415"/>
      <c r="Q45415"/>
    </row>
    <row r="45416" spans="1:17" ht="33" customHeight="1" x14ac:dyDescent="0.3">
      <c r="A45416"/>
      <c r="B45416"/>
      <c r="D45416"/>
      <c r="E45416"/>
      <c r="J45416"/>
      <c r="K45416"/>
      <c r="M45416"/>
      <c r="Q45416"/>
    </row>
    <row r="45417" spans="1:17" ht="33" customHeight="1" x14ac:dyDescent="0.3">
      <c r="A45417"/>
      <c r="B45417"/>
      <c r="D45417"/>
      <c r="E45417"/>
      <c r="J45417"/>
      <c r="K45417"/>
      <c r="M45417"/>
      <c r="Q45417"/>
    </row>
    <row r="45418" spans="1:17" ht="33" customHeight="1" x14ac:dyDescent="0.3">
      <c r="A45418"/>
      <c r="B45418"/>
      <c r="D45418"/>
      <c r="E45418"/>
      <c r="J45418"/>
      <c r="K45418"/>
      <c r="M45418"/>
      <c r="Q45418"/>
    </row>
    <row r="45419" spans="1:17" ht="33" customHeight="1" x14ac:dyDescent="0.3">
      <c r="A45419"/>
      <c r="B45419"/>
      <c r="D45419"/>
      <c r="E45419"/>
      <c r="J45419"/>
      <c r="K45419"/>
      <c r="M45419"/>
      <c r="Q45419"/>
    </row>
    <row r="45420" spans="1:17" ht="33" customHeight="1" x14ac:dyDescent="0.3">
      <c r="A45420"/>
      <c r="B45420"/>
      <c r="D45420"/>
      <c r="E45420"/>
      <c r="J45420"/>
      <c r="K45420"/>
      <c r="M45420"/>
      <c r="Q45420"/>
    </row>
    <row r="45421" spans="1:17" ht="33" customHeight="1" x14ac:dyDescent="0.3">
      <c r="A45421"/>
      <c r="B45421"/>
      <c r="D45421"/>
      <c r="E45421"/>
      <c r="J45421"/>
      <c r="K45421"/>
      <c r="M45421"/>
      <c r="Q45421"/>
    </row>
    <row r="45422" spans="1:17" ht="33" customHeight="1" x14ac:dyDescent="0.3">
      <c r="A45422"/>
      <c r="B45422"/>
      <c r="D45422"/>
      <c r="E45422"/>
      <c r="J45422"/>
      <c r="K45422"/>
      <c r="M45422"/>
      <c r="Q45422"/>
    </row>
    <row r="45423" spans="1:17" ht="33" customHeight="1" x14ac:dyDescent="0.3">
      <c r="A45423"/>
      <c r="B45423"/>
      <c r="D45423"/>
      <c r="E45423"/>
      <c r="J45423"/>
      <c r="K45423"/>
      <c r="M45423"/>
      <c r="Q45423"/>
    </row>
    <row r="45424" spans="1:17" ht="33" customHeight="1" x14ac:dyDescent="0.3">
      <c r="A45424"/>
      <c r="B45424"/>
      <c r="D45424"/>
      <c r="E45424"/>
      <c r="J45424"/>
      <c r="K45424"/>
      <c r="M45424"/>
      <c r="Q45424"/>
    </row>
    <row r="45425" spans="1:17" ht="33" customHeight="1" x14ac:dyDescent="0.3">
      <c r="A45425"/>
      <c r="B45425"/>
      <c r="D45425"/>
      <c r="E45425"/>
      <c r="J45425"/>
      <c r="K45425"/>
      <c r="M45425"/>
      <c r="Q45425"/>
    </row>
    <row r="45426" spans="1:17" ht="33" customHeight="1" x14ac:dyDescent="0.3">
      <c r="A45426"/>
      <c r="B45426"/>
      <c r="D45426"/>
      <c r="E45426"/>
      <c r="J45426"/>
      <c r="K45426"/>
      <c r="M45426"/>
      <c r="Q45426"/>
    </row>
    <row r="45427" spans="1:17" ht="33" customHeight="1" x14ac:dyDescent="0.3">
      <c r="A45427"/>
      <c r="B45427"/>
      <c r="D45427"/>
      <c r="E45427"/>
      <c r="J45427"/>
      <c r="K45427"/>
      <c r="M45427"/>
      <c r="Q45427"/>
    </row>
    <row r="45428" spans="1:17" ht="33" customHeight="1" x14ac:dyDescent="0.3">
      <c r="A45428"/>
      <c r="B45428"/>
      <c r="D45428"/>
      <c r="E45428"/>
      <c r="J45428"/>
      <c r="K45428"/>
      <c r="M45428"/>
      <c r="Q45428"/>
    </row>
    <row r="45429" spans="1:17" ht="33" customHeight="1" x14ac:dyDescent="0.3">
      <c r="A45429"/>
      <c r="B45429"/>
      <c r="D45429"/>
      <c r="E45429"/>
      <c r="J45429"/>
      <c r="K45429"/>
      <c r="M45429"/>
      <c r="Q45429"/>
    </row>
    <row r="45430" spans="1:17" ht="33" customHeight="1" x14ac:dyDescent="0.3">
      <c r="A45430"/>
      <c r="B45430"/>
      <c r="D45430"/>
      <c r="E45430"/>
      <c r="J45430"/>
      <c r="K45430"/>
      <c r="M45430"/>
      <c r="Q45430"/>
    </row>
    <row r="45431" spans="1:17" ht="33" customHeight="1" x14ac:dyDescent="0.3">
      <c r="A45431"/>
      <c r="B45431"/>
      <c r="D45431"/>
      <c r="E45431"/>
      <c r="J45431"/>
      <c r="K45431"/>
      <c r="M45431"/>
      <c r="Q45431"/>
    </row>
    <row r="45432" spans="1:17" ht="33" customHeight="1" x14ac:dyDescent="0.3">
      <c r="A45432"/>
      <c r="B45432"/>
      <c r="D45432"/>
      <c r="E45432"/>
      <c r="J45432"/>
      <c r="K45432"/>
      <c r="M45432"/>
      <c r="Q45432"/>
    </row>
    <row r="45433" spans="1:17" ht="33" customHeight="1" x14ac:dyDescent="0.3">
      <c r="A45433"/>
      <c r="B45433"/>
      <c r="D45433"/>
      <c r="E45433"/>
      <c r="J45433"/>
      <c r="K45433"/>
      <c r="M45433"/>
      <c r="Q45433"/>
    </row>
    <row r="45434" spans="1:17" ht="33" customHeight="1" x14ac:dyDescent="0.3">
      <c r="A45434"/>
      <c r="B45434"/>
      <c r="D45434"/>
      <c r="E45434"/>
      <c r="J45434"/>
      <c r="K45434"/>
      <c r="M45434"/>
      <c r="Q45434"/>
    </row>
    <row r="45435" spans="1:17" ht="33" customHeight="1" x14ac:dyDescent="0.3">
      <c r="A45435"/>
      <c r="B45435"/>
      <c r="D45435"/>
      <c r="E45435"/>
      <c r="J45435"/>
      <c r="K45435"/>
      <c r="M45435"/>
      <c r="Q45435"/>
    </row>
    <row r="45436" spans="1:17" ht="33" customHeight="1" x14ac:dyDescent="0.3">
      <c r="A45436"/>
      <c r="B45436"/>
      <c r="D45436"/>
      <c r="E45436"/>
      <c r="J45436"/>
      <c r="K45436"/>
      <c r="M45436"/>
      <c r="Q45436"/>
    </row>
    <row r="45437" spans="1:17" ht="33" customHeight="1" x14ac:dyDescent="0.3">
      <c r="A45437"/>
      <c r="B45437"/>
      <c r="D45437"/>
      <c r="E45437"/>
      <c r="J45437"/>
      <c r="K45437"/>
      <c r="M45437"/>
      <c r="Q45437"/>
    </row>
    <row r="45438" spans="1:17" ht="33" customHeight="1" x14ac:dyDescent="0.3">
      <c r="A45438"/>
      <c r="B45438"/>
      <c r="D45438"/>
      <c r="E45438"/>
      <c r="J45438"/>
      <c r="K45438"/>
      <c r="M45438"/>
      <c r="Q45438"/>
    </row>
    <row r="45439" spans="1:17" ht="33" customHeight="1" x14ac:dyDescent="0.3">
      <c r="A45439"/>
      <c r="B45439"/>
      <c r="D45439"/>
      <c r="E45439"/>
      <c r="J45439"/>
      <c r="K45439"/>
      <c r="M45439"/>
      <c r="Q45439"/>
    </row>
    <row r="45440" spans="1:17" ht="33" customHeight="1" x14ac:dyDescent="0.3">
      <c r="A45440"/>
      <c r="B45440"/>
      <c r="D45440"/>
      <c r="E45440"/>
      <c r="J45440"/>
      <c r="K45440"/>
      <c r="M45440"/>
      <c r="Q45440"/>
    </row>
    <row r="45441" spans="1:17" ht="33" customHeight="1" x14ac:dyDescent="0.3">
      <c r="A45441"/>
      <c r="B45441"/>
      <c r="D45441"/>
      <c r="E45441"/>
      <c r="J45441"/>
      <c r="K45441"/>
      <c r="M45441"/>
      <c r="Q45441"/>
    </row>
    <row r="45442" spans="1:17" ht="33" customHeight="1" x14ac:dyDescent="0.3">
      <c r="A45442"/>
      <c r="B45442"/>
      <c r="D45442"/>
      <c r="E45442"/>
      <c r="J45442"/>
      <c r="K45442"/>
      <c r="M45442"/>
      <c r="Q45442"/>
    </row>
    <row r="45443" spans="1:17" ht="33" customHeight="1" x14ac:dyDescent="0.3">
      <c r="A45443"/>
      <c r="B45443"/>
      <c r="D45443"/>
      <c r="E45443"/>
      <c r="J45443"/>
      <c r="K45443"/>
      <c r="M45443"/>
      <c r="Q45443"/>
    </row>
    <row r="45444" spans="1:17" ht="33" customHeight="1" x14ac:dyDescent="0.3">
      <c r="A45444"/>
      <c r="B45444"/>
      <c r="D45444"/>
      <c r="E45444"/>
      <c r="J45444"/>
      <c r="K45444"/>
      <c r="M45444"/>
      <c r="Q45444"/>
    </row>
    <row r="45445" spans="1:17" ht="33" customHeight="1" x14ac:dyDescent="0.3">
      <c r="A45445"/>
      <c r="B45445"/>
      <c r="D45445"/>
      <c r="E45445"/>
      <c r="J45445"/>
      <c r="K45445"/>
      <c r="M45445"/>
      <c r="Q45445"/>
    </row>
    <row r="45446" spans="1:17" ht="33" customHeight="1" x14ac:dyDescent="0.3">
      <c r="A45446"/>
      <c r="B45446"/>
      <c r="D45446"/>
      <c r="E45446"/>
      <c r="J45446"/>
      <c r="K45446"/>
      <c r="M45446"/>
      <c r="Q45446"/>
    </row>
    <row r="45447" spans="1:17" ht="33" customHeight="1" x14ac:dyDescent="0.3">
      <c r="A45447"/>
      <c r="B45447"/>
      <c r="D45447"/>
      <c r="E45447"/>
      <c r="J45447"/>
      <c r="K45447"/>
      <c r="M45447"/>
      <c r="Q45447"/>
    </row>
    <row r="45448" spans="1:17" ht="33" customHeight="1" x14ac:dyDescent="0.3">
      <c r="A45448"/>
      <c r="B45448"/>
      <c r="D45448"/>
      <c r="E45448"/>
      <c r="J45448"/>
      <c r="K45448"/>
      <c r="M45448"/>
      <c r="Q45448"/>
    </row>
    <row r="45449" spans="1:17" ht="33" customHeight="1" x14ac:dyDescent="0.3">
      <c r="A45449"/>
      <c r="B45449"/>
      <c r="D45449"/>
      <c r="E45449"/>
      <c r="J45449"/>
      <c r="K45449"/>
      <c r="M45449"/>
      <c r="Q45449"/>
    </row>
    <row r="45450" spans="1:17" ht="33" customHeight="1" x14ac:dyDescent="0.3">
      <c r="A45450"/>
      <c r="B45450"/>
      <c r="D45450"/>
      <c r="E45450"/>
      <c r="J45450"/>
      <c r="K45450"/>
      <c r="M45450"/>
      <c r="Q45450"/>
    </row>
    <row r="45451" spans="1:17" ht="33" customHeight="1" x14ac:dyDescent="0.3">
      <c r="A45451"/>
      <c r="B45451"/>
      <c r="D45451"/>
      <c r="E45451"/>
      <c r="J45451"/>
      <c r="K45451"/>
      <c r="M45451"/>
      <c r="Q45451"/>
    </row>
    <row r="45452" spans="1:17" ht="33" customHeight="1" x14ac:dyDescent="0.3">
      <c r="A45452"/>
      <c r="B45452"/>
      <c r="D45452"/>
      <c r="E45452"/>
      <c r="J45452"/>
      <c r="K45452"/>
      <c r="M45452"/>
      <c r="Q45452"/>
    </row>
    <row r="45453" spans="1:17" ht="33" customHeight="1" x14ac:dyDescent="0.3">
      <c r="A45453"/>
      <c r="B45453"/>
      <c r="D45453"/>
      <c r="E45453"/>
      <c r="J45453"/>
      <c r="K45453"/>
      <c r="M45453"/>
      <c r="Q45453"/>
    </row>
    <row r="45454" spans="1:17" ht="33" customHeight="1" x14ac:dyDescent="0.3">
      <c r="A45454"/>
      <c r="B45454"/>
      <c r="D45454"/>
      <c r="E45454"/>
      <c r="J45454"/>
      <c r="K45454"/>
      <c r="M45454"/>
      <c r="Q45454"/>
    </row>
    <row r="45455" spans="1:17" ht="33" customHeight="1" x14ac:dyDescent="0.3">
      <c r="A45455"/>
      <c r="B45455"/>
      <c r="D45455"/>
      <c r="E45455"/>
      <c r="J45455"/>
      <c r="K45455"/>
      <c r="M45455"/>
      <c r="Q45455"/>
    </row>
    <row r="45456" spans="1:17" ht="33" customHeight="1" x14ac:dyDescent="0.3">
      <c r="A45456"/>
      <c r="B45456"/>
      <c r="D45456"/>
      <c r="E45456"/>
      <c r="J45456"/>
      <c r="K45456"/>
      <c r="M45456"/>
      <c r="Q45456"/>
    </row>
    <row r="45457" spans="1:17" ht="33" customHeight="1" x14ac:dyDescent="0.3">
      <c r="A45457"/>
      <c r="B45457"/>
      <c r="D45457"/>
      <c r="E45457"/>
      <c r="J45457"/>
      <c r="K45457"/>
      <c r="M45457"/>
      <c r="Q45457"/>
    </row>
    <row r="45458" spans="1:17" ht="33" customHeight="1" x14ac:dyDescent="0.3">
      <c r="A45458"/>
      <c r="B45458"/>
      <c r="D45458"/>
      <c r="E45458"/>
      <c r="J45458"/>
      <c r="K45458"/>
      <c r="M45458"/>
      <c r="Q45458"/>
    </row>
    <row r="45459" spans="1:17" ht="33" customHeight="1" x14ac:dyDescent="0.3">
      <c r="A45459"/>
      <c r="B45459"/>
      <c r="D45459"/>
      <c r="E45459"/>
      <c r="J45459"/>
      <c r="K45459"/>
      <c r="M45459"/>
      <c r="Q45459"/>
    </row>
    <row r="45460" spans="1:17" ht="33" customHeight="1" x14ac:dyDescent="0.3">
      <c r="A45460"/>
      <c r="B45460"/>
      <c r="D45460"/>
      <c r="E45460"/>
      <c r="J45460"/>
      <c r="K45460"/>
      <c r="M45460"/>
      <c r="Q45460"/>
    </row>
    <row r="45461" spans="1:17" ht="33" customHeight="1" x14ac:dyDescent="0.3">
      <c r="A45461"/>
      <c r="B45461"/>
      <c r="D45461"/>
      <c r="E45461"/>
      <c r="J45461"/>
      <c r="K45461"/>
      <c r="M45461"/>
      <c r="Q45461"/>
    </row>
    <row r="45462" spans="1:17" ht="33" customHeight="1" x14ac:dyDescent="0.3">
      <c r="A45462"/>
      <c r="B45462"/>
      <c r="D45462"/>
      <c r="E45462"/>
      <c r="J45462"/>
      <c r="K45462"/>
      <c r="M45462"/>
      <c r="Q45462"/>
    </row>
    <row r="45463" spans="1:17" ht="33" customHeight="1" x14ac:dyDescent="0.3">
      <c r="A45463"/>
      <c r="B45463"/>
      <c r="D45463"/>
      <c r="E45463"/>
      <c r="J45463"/>
      <c r="K45463"/>
      <c r="M45463"/>
      <c r="Q45463"/>
    </row>
    <row r="45464" spans="1:17" ht="33" customHeight="1" x14ac:dyDescent="0.3">
      <c r="A45464"/>
      <c r="B45464"/>
      <c r="D45464"/>
      <c r="E45464"/>
      <c r="J45464"/>
      <c r="K45464"/>
      <c r="M45464"/>
      <c r="Q45464"/>
    </row>
    <row r="45465" spans="1:17" ht="33" customHeight="1" x14ac:dyDescent="0.3">
      <c r="A45465"/>
      <c r="B45465"/>
      <c r="D45465"/>
      <c r="E45465"/>
      <c r="J45465"/>
      <c r="K45465"/>
      <c r="M45465"/>
      <c r="Q45465"/>
    </row>
    <row r="45466" spans="1:17" ht="33" customHeight="1" x14ac:dyDescent="0.3">
      <c r="A45466"/>
      <c r="B45466"/>
      <c r="D45466"/>
      <c r="E45466"/>
      <c r="J45466"/>
      <c r="K45466"/>
      <c r="M45466"/>
      <c r="Q45466"/>
    </row>
    <row r="45467" spans="1:17" ht="33" customHeight="1" x14ac:dyDescent="0.3">
      <c r="A45467"/>
      <c r="B45467"/>
      <c r="D45467"/>
      <c r="E45467"/>
      <c r="J45467"/>
      <c r="K45467"/>
      <c r="M45467"/>
      <c r="Q45467"/>
    </row>
    <row r="45468" spans="1:17" ht="33" customHeight="1" x14ac:dyDescent="0.3">
      <c r="A45468"/>
      <c r="B45468"/>
      <c r="D45468"/>
      <c r="E45468"/>
      <c r="J45468"/>
      <c r="K45468"/>
      <c r="M45468"/>
      <c r="Q45468"/>
    </row>
    <row r="45469" spans="1:17" ht="33" customHeight="1" x14ac:dyDescent="0.3">
      <c r="A45469"/>
      <c r="B45469"/>
      <c r="D45469"/>
      <c r="E45469"/>
      <c r="J45469"/>
      <c r="K45469"/>
      <c r="M45469"/>
      <c r="Q45469"/>
    </row>
    <row r="45470" spans="1:17" ht="33" customHeight="1" x14ac:dyDescent="0.3">
      <c r="A45470"/>
      <c r="B45470"/>
      <c r="D45470"/>
      <c r="E45470"/>
      <c r="J45470"/>
      <c r="K45470"/>
      <c r="M45470"/>
      <c r="Q45470"/>
    </row>
    <row r="45471" spans="1:17" ht="33" customHeight="1" x14ac:dyDescent="0.3">
      <c r="A45471"/>
      <c r="B45471"/>
      <c r="D45471"/>
      <c r="E45471"/>
      <c r="J45471"/>
      <c r="K45471"/>
      <c r="M45471"/>
      <c r="Q45471"/>
    </row>
    <row r="45472" spans="1:17" ht="33" customHeight="1" x14ac:dyDescent="0.3">
      <c r="A45472"/>
      <c r="B45472"/>
      <c r="D45472"/>
      <c r="E45472"/>
      <c r="J45472"/>
      <c r="K45472"/>
      <c r="M45472"/>
      <c r="Q45472"/>
    </row>
    <row r="45473" spans="1:17" ht="33" customHeight="1" x14ac:dyDescent="0.3">
      <c r="A45473"/>
      <c r="B45473"/>
      <c r="D45473"/>
      <c r="E45473"/>
      <c r="J45473"/>
      <c r="K45473"/>
      <c r="M45473"/>
      <c r="Q45473"/>
    </row>
    <row r="45474" spans="1:17" ht="33" customHeight="1" x14ac:dyDescent="0.3">
      <c r="A45474"/>
      <c r="B45474"/>
      <c r="D45474"/>
      <c r="E45474"/>
      <c r="J45474"/>
      <c r="K45474"/>
      <c r="M45474"/>
      <c r="Q45474"/>
    </row>
    <row r="45475" spans="1:17" ht="33" customHeight="1" x14ac:dyDescent="0.3">
      <c r="A45475"/>
      <c r="B45475"/>
      <c r="D45475"/>
      <c r="E45475"/>
      <c r="J45475"/>
      <c r="K45475"/>
      <c r="M45475"/>
      <c r="Q45475"/>
    </row>
    <row r="45476" spans="1:17" ht="33" customHeight="1" x14ac:dyDescent="0.3">
      <c r="A45476"/>
      <c r="B45476"/>
      <c r="D45476"/>
      <c r="E45476"/>
      <c r="J45476"/>
      <c r="K45476"/>
      <c r="M45476"/>
      <c r="Q45476"/>
    </row>
    <row r="45477" spans="1:17" ht="33" customHeight="1" x14ac:dyDescent="0.3">
      <c r="A45477"/>
      <c r="B45477"/>
      <c r="D45477"/>
      <c r="E45477"/>
      <c r="J45477"/>
      <c r="K45477"/>
      <c r="M45477"/>
      <c r="Q45477"/>
    </row>
    <row r="45478" spans="1:17" ht="33" customHeight="1" x14ac:dyDescent="0.3">
      <c r="A45478"/>
      <c r="B45478"/>
      <c r="D45478"/>
      <c r="E45478"/>
      <c r="J45478"/>
      <c r="K45478"/>
      <c r="M45478"/>
      <c r="Q45478"/>
    </row>
    <row r="45479" spans="1:17" ht="33" customHeight="1" x14ac:dyDescent="0.3">
      <c r="A45479"/>
      <c r="B45479"/>
      <c r="D45479"/>
      <c r="E45479"/>
      <c r="J45479"/>
      <c r="K45479"/>
      <c r="M45479"/>
      <c r="Q45479"/>
    </row>
    <row r="45480" spans="1:17" ht="33" customHeight="1" x14ac:dyDescent="0.3">
      <c r="A45480"/>
      <c r="B45480"/>
      <c r="D45480"/>
      <c r="E45480"/>
      <c r="J45480"/>
      <c r="K45480"/>
      <c r="M45480"/>
      <c r="Q45480"/>
    </row>
    <row r="45481" spans="1:17" ht="33" customHeight="1" x14ac:dyDescent="0.3">
      <c r="A45481"/>
      <c r="B45481"/>
      <c r="D45481"/>
      <c r="E45481"/>
      <c r="J45481"/>
      <c r="K45481"/>
      <c r="M45481"/>
      <c r="Q45481"/>
    </row>
    <row r="45482" spans="1:17" ht="33" customHeight="1" x14ac:dyDescent="0.3">
      <c r="A45482"/>
      <c r="B45482"/>
      <c r="D45482"/>
      <c r="E45482"/>
      <c r="J45482"/>
      <c r="K45482"/>
      <c r="M45482"/>
      <c r="Q45482"/>
    </row>
    <row r="45483" spans="1:17" ht="33" customHeight="1" x14ac:dyDescent="0.3">
      <c r="A45483"/>
      <c r="B45483"/>
      <c r="D45483"/>
      <c r="E45483"/>
      <c r="J45483"/>
      <c r="K45483"/>
      <c r="M45483"/>
      <c r="Q45483"/>
    </row>
    <row r="45484" spans="1:17" ht="33" customHeight="1" x14ac:dyDescent="0.3">
      <c r="A45484"/>
      <c r="B45484"/>
      <c r="D45484"/>
      <c r="E45484"/>
      <c r="J45484"/>
      <c r="K45484"/>
      <c r="M45484"/>
      <c r="Q45484"/>
    </row>
    <row r="45485" spans="1:17" ht="33" customHeight="1" x14ac:dyDescent="0.3">
      <c r="A45485"/>
      <c r="B45485"/>
      <c r="D45485"/>
      <c r="E45485"/>
      <c r="J45485"/>
      <c r="K45485"/>
      <c r="M45485"/>
      <c r="Q45485"/>
    </row>
    <row r="45486" spans="1:17" ht="33" customHeight="1" x14ac:dyDescent="0.3">
      <c r="A45486"/>
      <c r="B45486"/>
      <c r="D45486"/>
      <c r="E45486"/>
      <c r="J45486"/>
      <c r="K45486"/>
      <c r="M45486"/>
      <c r="Q45486"/>
    </row>
    <row r="45487" spans="1:17" ht="33" customHeight="1" x14ac:dyDescent="0.3">
      <c r="A45487"/>
      <c r="B45487"/>
      <c r="D45487"/>
      <c r="E45487"/>
      <c r="J45487"/>
      <c r="K45487"/>
      <c r="M45487"/>
      <c r="Q45487"/>
    </row>
    <row r="45488" spans="1:17" ht="33" customHeight="1" x14ac:dyDescent="0.3">
      <c r="A45488"/>
      <c r="B45488"/>
      <c r="D45488"/>
      <c r="E45488"/>
      <c r="J45488"/>
      <c r="K45488"/>
      <c r="M45488"/>
      <c r="Q45488"/>
    </row>
    <row r="45489" spans="1:17" ht="33" customHeight="1" x14ac:dyDescent="0.3">
      <c r="A45489"/>
      <c r="B45489"/>
      <c r="D45489"/>
      <c r="E45489"/>
      <c r="J45489"/>
      <c r="K45489"/>
      <c r="M45489"/>
      <c r="Q45489"/>
    </row>
    <row r="45490" spans="1:17" ht="33" customHeight="1" x14ac:dyDescent="0.3">
      <c r="A45490"/>
      <c r="B45490"/>
      <c r="D45490"/>
      <c r="E45490"/>
      <c r="J45490"/>
      <c r="K45490"/>
      <c r="M45490"/>
      <c r="Q45490"/>
    </row>
    <row r="45491" spans="1:17" ht="33" customHeight="1" x14ac:dyDescent="0.3">
      <c r="A45491"/>
      <c r="B45491"/>
      <c r="D45491"/>
      <c r="E45491"/>
      <c r="J45491"/>
      <c r="K45491"/>
      <c r="M45491"/>
      <c r="Q45491"/>
    </row>
    <row r="45492" spans="1:17" ht="33" customHeight="1" x14ac:dyDescent="0.3">
      <c r="A45492"/>
      <c r="B45492"/>
      <c r="D45492"/>
      <c r="E45492"/>
      <c r="J45492"/>
      <c r="K45492"/>
      <c r="M45492"/>
      <c r="Q45492"/>
    </row>
    <row r="45493" spans="1:17" ht="33" customHeight="1" x14ac:dyDescent="0.3">
      <c r="A45493"/>
      <c r="B45493"/>
      <c r="D45493"/>
      <c r="E45493"/>
      <c r="J45493"/>
      <c r="K45493"/>
      <c r="M45493"/>
      <c r="Q45493"/>
    </row>
    <row r="45494" spans="1:17" ht="33" customHeight="1" x14ac:dyDescent="0.3">
      <c r="A45494"/>
      <c r="B45494"/>
      <c r="D45494"/>
      <c r="E45494"/>
      <c r="J45494"/>
      <c r="K45494"/>
      <c r="M45494"/>
      <c r="Q45494"/>
    </row>
    <row r="45495" spans="1:17" ht="33" customHeight="1" x14ac:dyDescent="0.3">
      <c r="A45495"/>
      <c r="B45495"/>
      <c r="D45495"/>
      <c r="E45495"/>
      <c r="J45495"/>
      <c r="K45495"/>
      <c r="M45495"/>
      <c r="Q45495"/>
    </row>
    <row r="45496" spans="1:17" ht="33" customHeight="1" x14ac:dyDescent="0.3">
      <c r="A45496"/>
      <c r="B45496"/>
      <c r="D45496"/>
      <c r="E45496"/>
      <c r="J45496"/>
      <c r="K45496"/>
      <c r="M45496"/>
      <c r="Q45496"/>
    </row>
    <row r="45497" spans="1:17" ht="33" customHeight="1" x14ac:dyDescent="0.3">
      <c r="A45497"/>
      <c r="B45497"/>
      <c r="D45497"/>
      <c r="E45497"/>
      <c r="J45497"/>
      <c r="K45497"/>
      <c r="M45497"/>
      <c r="Q45497"/>
    </row>
    <row r="45498" spans="1:17" ht="33" customHeight="1" x14ac:dyDescent="0.3">
      <c r="A45498"/>
      <c r="B45498"/>
      <c r="D45498"/>
      <c r="E45498"/>
      <c r="J45498"/>
      <c r="K45498"/>
      <c r="M45498"/>
      <c r="Q45498"/>
    </row>
    <row r="45499" spans="1:17" ht="33" customHeight="1" x14ac:dyDescent="0.3">
      <c r="A45499"/>
      <c r="B45499"/>
      <c r="D45499"/>
      <c r="E45499"/>
      <c r="J45499"/>
      <c r="K45499"/>
      <c r="M45499"/>
      <c r="Q45499"/>
    </row>
    <row r="45500" spans="1:17" ht="33" customHeight="1" x14ac:dyDescent="0.3">
      <c r="A45500"/>
      <c r="B45500"/>
      <c r="D45500"/>
      <c r="E45500"/>
      <c r="J45500"/>
      <c r="K45500"/>
      <c r="M45500"/>
      <c r="Q45500"/>
    </row>
    <row r="45501" spans="1:17" ht="33" customHeight="1" x14ac:dyDescent="0.3">
      <c r="A45501"/>
      <c r="B45501"/>
      <c r="D45501"/>
      <c r="E45501"/>
      <c r="J45501"/>
      <c r="K45501"/>
      <c r="M45501"/>
      <c r="Q45501"/>
    </row>
    <row r="45502" spans="1:17" ht="33" customHeight="1" x14ac:dyDescent="0.3">
      <c r="A45502"/>
      <c r="B45502"/>
      <c r="D45502"/>
      <c r="E45502"/>
      <c r="J45502"/>
      <c r="K45502"/>
      <c r="M45502"/>
      <c r="Q45502"/>
    </row>
    <row r="45503" spans="1:17" ht="33" customHeight="1" x14ac:dyDescent="0.3">
      <c r="A45503"/>
      <c r="B45503"/>
      <c r="D45503"/>
      <c r="E45503"/>
      <c r="J45503"/>
      <c r="K45503"/>
      <c r="M45503"/>
      <c r="Q45503"/>
    </row>
    <row r="45504" spans="1:17" ht="33" customHeight="1" x14ac:dyDescent="0.3">
      <c r="A45504"/>
      <c r="B45504"/>
      <c r="D45504"/>
      <c r="E45504"/>
      <c r="J45504"/>
      <c r="K45504"/>
      <c r="M45504"/>
      <c r="Q45504"/>
    </row>
    <row r="45505" spans="1:17" ht="33" customHeight="1" x14ac:dyDescent="0.3">
      <c r="A45505"/>
      <c r="B45505"/>
      <c r="D45505"/>
      <c r="E45505"/>
      <c r="J45505"/>
      <c r="K45505"/>
      <c r="M45505"/>
      <c r="Q45505"/>
    </row>
    <row r="45506" spans="1:17" ht="33" customHeight="1" x14ac:dyDescent="0.3">
      <c r="A45506"/>
      <c r="B45506"/>
      <c r="D45506"/>
      <c r="E45506"/>
      <c r="J45506"/>
      <c r="K45506"/>
      <c r="M45506"/>
      <c r="Q45506"/>
    </row>
    <row r="45507" spans="1:17" ht="33" customHeight="1" x14ac:dyDescent="0.3">
      <c r="A45507"/>
      <c r="B45507"/>
      <c r="D45507"/>
      <c r="E45507"/>
      <c r="J45507"/>
      <c r="K45507"/>
      <c r="M45507"/>
      <c r="Q45507"/>
    </row>
    <row r="45508" spans="1:17" ht="33" customHeight="1" x14ac:dyDescent="0.3">
      <c r="A45508"/>
      <c r="B45508"/>
      <c r="D45508"/>
      <c r="E45508"/>
      <c r="J45508"/>
      <c r="K45508"/>
      <c r="M45508"/>
      <c r="Q45508"/>
    </row>
    <row r="45509" spans="1:17" ht="33" customHeight="1" x14ac:dyDescent="0.3">
      <c r="A45509"/>
      <c r="B45509"/>
      <c r="D45509"/>
      <c r="E45509"/>
      <c r="J45509"/>
      <c r="K45509"/>
      <c r="M45509"/>
      <c r="Q45509"/>
    </row>
    <row r="45510" spans="1:17" ht="33" customHeight="1" x14ac:dyDescent="0.3">
      <c r="A45510"/>
      <c r="B45510"/>
      <c r="D45510"/>
      <c r="E45510"/>
      <c r="J45510"/>
      <c r="K45510"/>
      <c r="M45510"/>
      <c r="Q45510"/>
    </row>
    <row r="45511" spans="1:17" ht="33" customHeight="1" x14ac:dyDescent="0.3">
      <c r="A45511"/>
      <c r="B45511"/>
      <c r="D45511"/>
      <c r="E45511"/>
      <c r="J45511"/>
      <c r="K45511"/>
      <c r="M45511"/>
      <c r="Q45511"/>
    </row>
    <row r="45512" spans="1:17" ht="33" customHeight="1" x14ac:dyDescent="0.3">
      <c r="A45512"/>
      <c r="B45512"/>
      <c r="D45512"/>
      <c r="E45512"/>
      <c r="J45512"/>
      <c r="K45512"/>
      <c r="M45512"/>
      <c r="Q45512"/>
    </row>
    <row r="45513" spans="1:17" ht="33" customHeight="1" x14ac:dyDescent="0.3">
      <c r="A45513"/>
      <c r="B45513"/>
      <c r="D45513"/>
      <c r="E45513"/>
      <c r="J45513"/>
      <c r="K45513"/>
      <c r="M45513"/>
      <c r="Q45513"/>
    </row>
    <row r="45514" spans="1:17" ht="33" customHeight="1" x14ac:dyDescent="0.3">
      <c r="A45514"/>
      <c r="B45514"/>
      <c r="D45514"/>
      <c r="E45514"/>
      <c r="J45514"/>
      <c r="K45514"/>
      <c r="M45514"/>
      <c r="Q45514"/>
    </row>
    <row r="45515" spans="1:17" ht="33" customHeight="1" x14ac:dyDescent="0.3">
      <c r="A45515"/>
      <c r="B45515"/>
      <c r="D45515"/>
      <c r="E45515"/>
      <c r="J45515"/>
      <c r="K45515"/>
      <c r="M45515"/>
      <c r="Q45515"/>
    </row>
    <row r="45516" spans="1:17" ht="33" customHeight="1" x14ac:dyDescent="0.3">
      <c r="A45516"/>
      <c r="B45516"/>
      <c r="D45516"/>
      <c r="E45516"/>
      <c r="J45516"/>
      <c r="K45516"/>
      <c r="M45516"/>
      <c r="Q45516"/>
    </row>
    <row r="45517" spans="1:17" ht="33" customHeight="1" x14ac:dyDescent="0.3">
      <c r="A45517"/>
      <c r="B45517"/>
      <c r="D45517"/>
      <c r="E45517"/>
      <c r="J45517"/>
      <c r="K45517"/>
      <c r="M45517"/>
      <c r="Q45517"/>
    </row>
    <row r="45518" spans="1:17" ht="33" customHeight="1" x14ac:dyDescent="0.3">
      <c r="A45518"/>
      <c r="B45518"/>
      <c r="D45518"/>
      <c r="E45518"/>
      <c r="J45518"/>
      <c r="K45518"/>
      <c r="M45518"/>
      <c r="Q45518"/>
    </row>
    <row r="45519" spans="1:17" ht="33" customHeight="1" x14ac:dyDescent="0.3">
      <c r="A45519"/>
      <c r="B45519"/>
      <c r="D45519"/>
      <c r="E45519"/>
      <c r="J45519"/>
      <c r="K45519"/>
      <c r="M45519"/>
      <c r="Q45519"/>
    </row>
    <row r="45520" spans="1:17" ht="33" customHeight="1" x14ac:dyDescent="0.3">
      <c r="A45520"/>
      <c r="B45520"/>
      <c r="D45520"/>
      <c r="E45520"/>
      <c r="J45520"/>
      <c r="K45520"/>
      <c r="M45520"/>
      <c r="Q45520"/>
    </row>
    <row r="45521" spans="1:17" ht="33" customHeight="1" x14ac:dyDescent="0.3">
      <c r="A45521"/>
      <c r="B45521"/>
      <c r="D45521"/>
      <c r="E45521"/>
      <c r="J45521"/>
      <c r="K45521"/>
      <c r="M45521"/>
      <c r="Q45521"/>
    </row>
    <row r="45522" spans="1:17" ht="33" customHeight="1" x14ac:dyDescent="0.3">
      <c r="A45522"/>
      <c r="B45522"/>
      <c r="D45522"/>
      <c r="E45522"/>
      <c r="J45522"/>
      <c r="K45522"/>
      <c r="M45522"/>
      <c r="Q45522"/>
    </row>
    <row r="45523" spans="1:17" ht="33" customHeight="1" x14ac:dyDescent="0.3">
      <c r="A45523"/>
      <c r="B45523"/>
      <c r="D45523"/>
      <c r="E45523"/>
      <c r="J45523"/>
      <c r="K45523"/>
      <c r="M45523"/>
      <c r="Q45523"/>
    </row>
    <row r="45524" spans="1:17" ht="33" customHeight="1" x14ac:dyDescent="0.3">
      <c r="A45524"/>
      <c r="B45524"/>
      <c r="D45524"/>
      <c r="E45524"/>
      <c r="J45524"/>
      <c r="K45524"/>
      <c r="M45524"/>
      <c r="Q45524"/>
    </row>
    <row r="45525" spans="1:17" ht="33" customHeight="1" x14ac:dyDescent="0.3">
      <c r="A45525"/>
      <c r="B45525"/>
      <c r="D45525"/>
      <c r="E45525"/>
      <c r="J45525"/>
      <c r="K45525"/>
      <c r="M45525"/>
      <c r="Q45525"/>
    </row>
    <row r="45526" spans="1:17" ht="33" customHeight="1" x14ac:dyDescent="0.3">
      <c r="A45526"/>
      <c r="B45526"/>
      <c r="D45526"/>
      <c r="E45526"/>
      <c r="J45526"/>
      <c r="K45526"/>
      <c r="M45526"/>
      <c r="Q45526"/>
    </row>
    <row r="45527" spans="1:17" ht="33" customHeight="1" x14ac:dyDescent="0.3">
      <c r="A45527"/>
      <c r="B45527"/>
      <c r="D45527"/>
      <c r="E45527"/>
      <c r="J45527"/>
      <c r="K45527"/>
      <c r="M45527"/>
      <c r="Q45527"/>
    </row>
    <row r="45528" spans="1:17" ht="33" customHeight="1" x14ac:dyDescent="0.3">
      <c r="A45528"/>
      <c r="B45528"/>
      <c r="D45528"/>
      <c r="E45528"/>
      <c r="J45528"/>
      <c r="K45528"/>
      <c r="M45528"/>
      <c r="Q45528"/>
    </row>
    <row r="45529" spans="1:17" ht="33" customHeight="1" x14ac:dyDescent="0.3">
      <c r="A45529"/>
      <c r="B45529"/>
      <c r="D45529"/>
      <c r="E45529"/>
      <c r="J45529"/>
      <c r="K45529"/>
      <c r="M45529"/>
      <c r="Q45529"/>
    </row>
    <row r="45530" spans="1:17" ht="33" customHeight="1" x14ac:dyDescent="0.3">
      <c r="A45530"/>
      <c r="B45530"/>
      <c r="D45530"/>
      <c r="E45530"/>
      <c r="J45530"/>
      <c r="K45530"/>
      <c r="M45530"/>
      <c r="Q45530"/>
    </row>
    <row r="45531" spans="1:17" ht="33" customHeight="1" x14ac:dyDescent="0.3">
      <c r="A45531"/>
      <c r="B45531"/>
      <c r="D45531"/>
      <c r="E45531"/>
      <c r="J45531"/>
      <c r="K45531"/>
      <c r="M45531"/>
      <c r="Q45531"/>
    </row>
    <row r="45532" spans="1:17" ht="33" customHeight="1" x14ac:dyDescent="0.3">
      <c r="A45532"/>
      <c r="B45532"/>
      <c r="D45532"/>
      <c r="E45532"/>
      <c r="J45532"/>
      <c r="K45532"/>
      <c r="M45532"/>
      <c r="Q45532"/>
    </row>
    <row r="45533" spans="1:17" ht="33" customHeight="1" x14ac:dyDescent="0.3">
      <c r="A45533"/>
      <c r="B45533"/>
      <c r="D45533"/>
      <c r="E45533"/>
      <c r="J45533"/>
      <c r="K45533"/>
      <c r="M45533"/>
      <c r="Q45533"/>
    </row>
    <row r="45534" spans="1:17" ht="33" customHeight="1" x14ac:dyDescent="0.3">
      <c r="A45534"/>
      <c r="B45534"/>
      <c r="D45534"/>
      <c r="E45534"/>
      <c r="J45534"/>
      <c r="K45534"/>
      <c r="M45534"/>
      <c r="Q45534"/>
    </row>
    <row r="45535" spans="1:17" ht="33" customHeight="1" x14ac:dyDescent="0.3">
      <c r="A45535"/>
      <c r="B45535"/>
      <c r="D45535"/>
      <c r="E45535"/>
      <c r="J45535"/>
      <c r="K45535"/>
      <c r="M45535"/>
      <c r="Q45535"/>
    </row>
    <row r="45536" spans="1:17" ht="33" customHeight="1" x14ac:dyDescent="0.3">
      <c r="A45536"/>
      <c r="B45536"/>
      <c r="D45536"/>
      <c r="E45536"/>
      <c r="J45536"/>
      <c r="K45536"/>
      <c r="M45536"/>
      <c r="Q45536"/>
    </row>
    <row r="45537" spans="1:17" ht="33" customHeight="1" x14ac:dyDescent="0.3">
      <c r="A45537"/>
      <c r="B45537"/>
      <c r="D45537"/>
      <c r="E45537"/>
      <c r="J45537"/>
      <c r="K45537"/>
      <c r="M45537"/>
      <c r="Q45537"/>
    </row>
    <row r="45538" spans="1:17" ht="33" customHeight="1" x14ac:dyDescent="0.3">
      <c r="A45538"/>
      <c r="B45538"/>
      <c r="D45538"/>
      <c r="E45538"/>
      <c r="J45538"/>
      <c r="K45538"/>
      <c r="M45538"/>
      <c r="Q45538"/>
    </row>
    <row r="45539" spans="1:17" ht="33" customHeight="1" x14ac:dyDescent="0.3">
      <c r="A45539"/>
      <c r="B45539"/>
      <c r="D45539"/>
      <c r="E45539"/>
      <c r="J45539"/>
      <c r="K45539"/>
      <c r="M45539"/>
      <c r="Q45539"/>
    </row>
    <row r="45540" spans="1:17" ht="33" customHeight="1" x14ac:dyDescent="0.3">
      <c r="A45540"/>
      <c r="B45540"/>
      <c r="D45540"/>
      <c r="E45540"/>
      <c r="J45540"/>
      <c r="K45540"/>
      <c r="M45540"/>
      <c r="Q45540"/>
    </row>
    <row r="45541" spans="1:17" ht="33" customHeight="1" x14ac:dyDescent="0.3">
      <c r="A45541"/>
      <c r="B45541"/>
      <c r="D45541"/>
      <c r="E45541"/>
      <c r="J45541"/>
      <c r="K45541"/>
      <c r="M45541"/>
      <c r="Q45541"/>
    </row>
    <row r="45542" spans="1:17" ht="33" customHeight="1" x14ac:dyDescent="0.3">
      <c r="A45542"/>
      <c r="B45542"/>
      <c r="D45542"/>
      <c r="E45542"/>
      <c r="J45542"/>
      <c r="K45542"/>
      <c r="M45542"/>
      <c r="Q45542"/>
    </row>
    <row r="45543" spans="1:17" ht="33" customHeight="1" x14ac:dyDescent="0.3">
      <c r="A45543"/>
      <c r="B45543"/>
      <c r="D45543"/>
      <c r="E45543"/>
      <c r="J45543"/>
      <c r="K45543"/>
      <c r="M45543"/>
      <c r="Q45543"/>
    </row>
    <row r="45544" spans="1:17" ht="33" customHeight="1" x14ac:dyDescent="0.3">
      <c r="A45544"/>
      <c r="B45544"/>
      <c r="D45544"/>
      <c r="E45544"/>
      <c r="J45544"/>
      <c r="K45544"/>
      <c r="M45544"/>
      <c r="Q45544"/>
    </row>
    <row r="45545" spans="1:17" ht="33" customHeight="1" x14ac:dyDescent="0.3">
      <c r="A45545"/>
      <c r="B45545"/>
      <c r="D45545"/>
      <c r="E45545"/>
      <c r="J45545"/>
      <c r="K45545"/>
      <c r="M45545"/>
      <c r="Q45545"/>
    </row>
    <row r="45546" spans="1:17" ht="33" customHeight="1" x14ac:dyDescent="0.3">
      <c r="A45546"/>
      <c r="B45546"/>
      <c r="D45546"/>
      <c r="E45546"/>
      <c r="J45546"/>
      <c r="K45546"/>
      <c r="M45546"/>
      <c r="Q45546"/>
    </row>
    <row r="45547" spans="1:17" ht="33" customHeight="1" x14ac:dyDescent="0.3">
      <c r="A45547"/>
      <c r="B45547"/>
      <c r="D45547"/>
      <c r="E45547"/>
      <c r="J45547"/>
      <c r="K45547"/>
      <c r="M45547"/>
      <c r="Q45547"/>
    </row>
    <row r="45548" spans="1:17" ht="33" customHeight="1" x14ac:dyDescent="0.3">
      <c r="A45548"/>
      <c r="B45548"/>
      <c r="D45548"/>
      <c r="E45548"/>
      <c r="J45548"/>
      <c r="K45548"/>
      <c r="M45548"/>
      <c r="Q45548"/>
    </row>
    <row r="45549" spans="1:17" ht="33" customHeight="1" x14ac:dyDescent="0.3">
      <c r="A45549"/>
      <c r="B45549"/>
      <c r="D45549"/>
      <c r="E45549"/>
      <c r="J45549"/>
      <c r="K45549"/>
      <c r="M45549"/>
      <c r="Q45549"/>
    </row>
    <row r="45550" spans="1:17" ht="33" customHeight="1" x14ac:dyDescent="0.3">
      <c r="A45550"/>
      <c r="B45550"/>
      <c r="D45550"/>
      <c r="E45550"/>
      <c r="J45550"/>
      <c r="K45550"/>
      <c r="M45550"/>
      <c r="Q45550"/>
    </row>
    <row r="45551" spans="1:17" ht="33" customHeight="1" x14ac:dyDescent="0.3">
      <c r="A45551"/>
      <c r="B45551"/>
      <c r="D45551"/>
      <c r="E45551"/>
      <c r="J45551"/>
      <c r="K45551"/>
      <c r="M45551"/>
      <c r="Q45551"/>
    </row>
    <row r="45552" spans="1:17" ht="33" customHeight="1" x14ac:dyDescent="0.3">
      <c r="A45552"/>
      <c r="B45552"/>
      <c r="D45552"/>
      <c r="E45552"/>
      <c r="J45552"/>
      <c r="K45552"/>
      <c r="M45552"/>
      <c r="Q45552"/>
    </row>
    <row r="45553" spans="1:17" ht="33" customHeight="1" x14ac:dyDescent="0.3">
      <c r="A45553"/>
      <c r="B45553"/>
      <c r="D45553"/>
      <c r="E45553"/>
      <c r="J45553"/>
      <c r="K45553"/>
      <c r="M45553"/>
      <c r="Q45553"/>
    </row>
    <row r="45554" spans="1:17" ht="33" customHeight="1" x14ac:dyDescent="0.3">
      <c r="A45554"/>
      <c r="B45554"/>
      <c r="D45554"/>
      <c r="E45554"/>
      <c r="J45554"/>
      <c r="K45554"/>
      <c r="M45554"/>
      <c r="Q45554"/>
    </row>
    <row r="45555" spans="1:17" ht="33" customHeight="1" x14ac:dyDescent="0.3">
      <c r="A45555"/>
      <c r="B45555"/>
      <c r="D45555"/>
      <c r="E45555"/>
      <c r="J45555"/>
      <c r="K45555"/>
      <c r="M45555"/>
      <c r="Q45555"/>
    </row>
    <row r="45556" spans="1:17" ht="33" customHeight="1" x14ac:dyDescent="0.3">
      <c r="A45556"/>
      <c r="B45556"/>
      <c r="D45556"/>
      <c r="E45556"/>
      <c r="J45556"/>
      <c r="K45556"/>
      <c r="M45556"/>
      <c r="Q45556"/>
    </row>
    <row r="45557" spans="1:17" ht="33" customHeight="1" x14ac:dyDescent="0.3">
      <c r="A45557"/>
      <c r="B45557"/>
      <c r="D45557"/>
      <c r="E45557"/>
      <c r="J45557"/>
      <c r="K45557"/>
      <c r="M45557"/>
      <c r="Q45557"/>
    </row>
    <row r="45558" spans="1:17" ht="33" customHeight="1" x14ac:dyDescent="0.3">
      <c r="A45558"/>
      <c r="B45558"/>
      <c r="D45558"/>
      <c r="E45558"/>
      <c r="J45558"/>
      <c r="K45558"/>
      <c r="M45558"/>
      <c r="Q45558"/>
    </row>
    <row r="45559" spans="1:17" ht="33" customHeight="1" x14ac:dyDescent="0.3">
      <c r="A45559"/>
      <c r="B45559"/>
      <c r="D45559"/>
      <c r="E45559"/>
      <c r="J45559"/>
      <c r="K45559"/>
      <c r="M45559"/>
      <c r="Q45559"/>
    </row>
    <row r="45560" spans="1:17" ht="33" customHeight="1" x14ac:dyDescent="0.3">
      <c r="A45560"/>
      <c r="B45560"/>
      <c r="D45560"/>
      <c r="E45560"/>
      <c r="J45560"/>
      <c r="K45560"/>
      <c r="M45560"/>
      <c r="Q45560"/>
    </row>
    <row r="45561" spans="1:17" ht="33" customHeight="1" x14ac:dyDescent="0.3">
      <c r="A45561"/>
      <c r="B45561"/>
      <c r="D45561"/>
      <c r="E45561"/>
      <c r="J45561"/>
      <c r="K45561"/>
      <c r="M45561"/>
      <c r="Q45561"/>
    </row>
    <row r="45562" spans="1:17" ht="33" customHeight="1" x14ac:dyDescent="0.3">
      <c r="A45562"/>
      <c r="B45562"/>
      <c r="D45562"/>
      <c r="E45562"/>
      <c r="J45562"/>
      <c r="K45562"/>
      <c r="M45562"/>
      <c r="Q45562"/>
    </row>
    <row r="45563" spans="1:17" ht="33" customHeight="1" x14ac:dyDescent="0.3">
      <c r="A45563"/>
      <c r="B45563"/>
      <c r="D45563"/>
      <c r="E45563"/>
      <c r="J45563"/>
      <c r="K45563"/>
      <c r="M45563"/>
      <c r="Q45563"/>
    </row>
    <row r="45564" spans="1:17" ht="33" customHeight="1" x14ac:dyDescent="0.3">
      <c r="A45564"/>
      <c r="B45564"/>
      <c r="D45564"/>
      <c r="E45564"/>
      <c r="J45564"/>
      <c r="K45564"/>
      <c r="M45564"/>
      <c r="Q45564"/>
    </row>
    <row r="45565" spans="1:17" ht="33" customHeight="1" x14ac:dyDescent="0.3">
      <c r="A45565"/>
      <c r="B45565"/>
      <c r="D45565"/>
      <c r="E45565"/>
      <c r="J45565"/>
      <c r="K45565"/>
      <c r="M45565"/>
      <c r="Q45565"/>
    </row>
    <row r="45566" spans="1:17" ht="33" customHeight="1" x14ac:dyDescent="0.3">
      <c r="A45566"/>
      <c r="B45566"/>
      <c r="D45566"/>
      <c r="E45566"/>
      <c r="J45566"/>
      <c r="K45566"/>
      <c r="M45566"/>
      <c r="Q45566"/>
    </row>
    <row r="45567" spans="1:17" ht="33" customHeight="1" x14ac:dyDescent="0.3">
      <c r="A45567"/>
      <c r="B45567"/>
      <c r="D45567"/>
      <c r="E45567"/>
      <c r="J45567"/>
      <c r="K45567"/>
      <c r="M45567"/>
      <c r="Q45567"/>
    </row>
    <row r="45568" spans="1:17" ht="33" customHeight="1" x14ac:dyDescent="0.3">
      <c r="A45568"/>
      <c r="B45568"/>
      <c r="D45568"/>
      <c r="E45568"/>
      <c r="J45568"/>
      <c r="K45568"/>
      <c r="M45568"/>
      <c r="Q45568"/>
    </row>
    <row r="45569" spans="1:17" ht="33" customHeight="1" x14ac:dyDescent="0.3">
      <c r="A45569"/>
      <c r="B45569"/>
      <c r="D45569"/>
      <c r="E45569"/>
      <c r="J45569"/>
      <c r="K45569"/>
      <c r="M45569"/>
      <c r="Q45569"/>
    </row>
    <row r="45570" spans="1:17" ht="33" customHeight="1" x14ac:dyDescent="0.3">
      <c r="A45570"/>
      <c r="B45570"/>
      <c r="D45570"/>
      <c r="E45570"/>
      <c r="J45570"/>
      <c r="K45570"/>
      <c r="M45570"/>
      <c r="Q45570"/>
    </row>
    <row r="45571" spans="1:17" ht="33" customHeight="1" x14ac:dyDescent="0.3">
      <c r="A45571"/>
      <c r="B45571"/>
      <c r="D45571"/>
      <c r="E45571"/>
      <c r="J45571"/>
      <c r="K45571"/>
      <c r="M45571"/>
      <c r="Q45571"/>
    </row>
    <row r="45572" spans="1:17" ht="33" customHeight="1" x14ac:dyDescent="0.3">
      <c r="A45572"/>
      <c r="B45572"/>
      <c r="D45572"/>
      <c r="E45572"/>
      <c r="J45572"/>
      <c r="K45572"/>
      <c r="M45572"/>
      <c r="Q45572"/>
    </row>
    <row r="45573" spans="1:17" ht="33" customHeight="1" x14ac:dyDescent="0.3">
      <c r="A45573"/>
      <c r="B45573"/>
      <c r="D45573"/>
      <c r="E45573"/>
      <c r="J45573"/>
      <c r="K45573"/>
      <c r="M45573"/>
      <c r="Q45573"/>
    </row>
    <row r="45574" spans="1:17" ht="33" customHeight="1" x14ac:dyDescent="0.3">
      <c r="A45574"/>
      <c r="B45574"/>
      <c r="D45574"/>
      <c r="E45574"/>
      <c r="J45574"/>
      <c r="K45574"/>
      <c r="M45574"/>
      <c r="Q45574"/>
    </row>
    <row r="45575" spans="1:17" ht="33" customHeight="1" x14ac:dyDescent="0.3">
      <c r="A45575"/>
      <c r="B45575"/>
      <c r="D45575"/>
      <c r="E45575"/>
      <c r="J45575"/>
      <c r="K45575"/>
      <c r="M45575"/>
      <c r="Q45575"/>
    </row>
    <row r="45576" spans="1:17" ht="33" customHeight="1" x14ac:dyDescent="0.3">
      <c r="A45576"/>
      <c r="B45576"/>
      <c r="D45576"/>
      <c r="E45576"/>
      <c r="J45576"/>
      <c r="K45576"/>
      <c r="M45576"/>
      <c r="Q45576"/>
    </row>
    <row r="45577" spans="1:17" ht="33" customHeight="1" x14ac:dyDescent="0.3">
      <c r="A45577"/>
      <c r="B45577"/>
      <c r="D45577"/>
      <c r="E45577"/>
      <c r="J45577"/>
      <c r="K45577"/>
      <c r="M45577"/>
      <c r="Q45577"/>
    </row>
    <row r="45578" spans="1:17" ht="33" customHeight="1" x14ac:dyDescent="0.3">
      <c r="A45578"/>
      <c r="B45578"/>
      <c r="D45578"/>
      <c r="E45578"/>
      <c r="J45578"/>
      <c r="K45578"/>
      <c r="M45578"/>
      <c r="Q45578"/>
    </row>
    <row r="45579" spans="1:17" ht="33" customHeight="1" x14ac:dyDescent="0.3">
      <c r="A45579"/>
      <c r="B45579"/>
      <c r="D45579"/>
      <c r="E45579"/>
      <c r="J45579"/>
      <c r="K45579"/>
      <c r="M45579"/>
      <c r="Q45579"/>
    </row>
    <row r="45580" spans="1:17" ht="33" customHeight="1" x14ac:dyDescent="0.3">
      <c r="A45580"/>
      <c r="B45580"/>
      <c r="D45580"/>
      <c r="E45580"/>
      <c r="J45580"/>
      <c r="K45580"/>
      <c r="M45580"/>
      <c r="Q45580"/>
    </row>
    <row r="45581" spans="1:17" ht="33" customHeight="1" x14ac:dyDescent="0.3">
      <c r="A45581"/>
      <c r="B45581"/>
      <c r="D45581"/>
      <c r="E45581"/>
      <c r="J45581"/>
      <c r="K45581"/>
      <c r="M45581"/>
      <c r="Q45581"/>
    </row>
    <row r="45582" spans="1:17" ht="33" customHeight="1" x14ac:dyDescent="0.3">
      <c r="A45582"/>
      <c r="B45582"/>
      <c r="D45582"/>
      <c r="E45582"/>
      <c r="J45582"/>
      <c r="K45582"/>
      <c r="M45582"/>
      <c r="Q45582"/>
    </row>
    <row r="45583" spans="1:17" ht="33" customHeight="1" x14ac:dyDescent="0.3">
      <c r="A45583"/>
      <c r="B45583"/>
      <c r="D45583"/>
      <c r="E45583"/>
      <c r="J45583"/>
      <c r="K45583"/>
      <c r="M45583"/>
      <c r="Q45583"/>
    </row>
    <row r="45584" spans="1:17" ht="33" customHeight="1" x14ac:dyDescent="0.3">
      <c r="A45584"/>
      <c r="B45584"/>
      <c r="D45584"/>
      <c r="E45584"/>
      <c r="J45584"/>
      <c r="K45584"/>
      <c r="M45584"/>
      <c r="Q45584"/>
    </row>
    <row r="45585" spans="1:17" ht="33" customHeight="1" x14ac:dyDescent="0.3">
      <c r="A45585"/>
      <c r="B45585"/>
      <c r="D45585"/>
      <c r="E45585"/>
      <c r="J45585"/>
      <c r="K45585"/>
      <c r="M45585"/>
      <c r="Q45585"/>
    </row>
    <row r="45586" spans="1:17" ht="33" customHeight="1" x14ac:dyDescent="0.3">
      <c r="A45586"/>
      <c r="B45586"/>
      <c r="D45586"/>
      <c r="E45586"/>
      <c r="J45586"/>
      <c r="K45586"/>
      <c r="M45586"/>
      <c r="Q45586"/>
    </row>
    <row r="45587" spans="1:17" ht="33" customHeight="1" x14ac:dyDescent="0.3">
      <c r="A45587"/>
      <c r="B45587"/>
      <c r="D45587"/>
      <c r="E45587"/>
      <c r="J45587"/>
      <c r="K45587"/>
      <c r="M45587"/>
      <c r="Q45587"/>
    </row>
    <row r="45588" spans="1:17" ht="33" customHeight="1" x14ac:dyDescent="0.3">
      <c r="A45588"/>
      <c r="B45588"/>
      <c r="D45588"/>
      <c r="E45588"/>
      <c r="J45588"/>
      <c r="K45588"/>
      <c r="M45588"/>
      <c r="Q45588"/>
    </row>
    <row r="45589" spans="1:17" ht="33" customHeight="1" x14ac:dyDescent="0.3">
      <c r="A45589"/>
      <c r="B45589"/>
      <c r="D45589"/>
      <c r="E45589"/>
      <c r="J45589"/>
      <c r="K45589"/>
      <c r="M45589"/>
      <c r="Q45589"/>
    </row>
    <row r="45590" spans="1:17" ht="33" customHeight="1" x14ac:dyDescent="0.3">
      <c r="A45590"/>
      <c r="B45590"/>
      <c r="D45590"/>
      <c r="E45590"/>
      <c r="J45590"/>
      <c r="K45590"/>
      <c r="M45590"/>
      <c r="Q45590"/>
    </row>
    <row r="45591" spans="1:17" ht="33" customHeight="1" x14ac:dyDescent="0.3">
      <c r="A45591"/>
      <c r="B45591"/>
      <c r="D45591"/>
      <c r="E45591"/>
      <c r="J45591"/>
      <c r="K45591"/>
      <c r="M45591"/>
      <c r="Q45591"/>
    </row>
    <row r="45592" spans="1:17" ht="33" customHeight="1" x14ac:dyDescent="0.3">
      <c r="A45592"/>
      <c r="B45592"/>
      <c r="D45592"/>
      <c r="E45592"/>
      <c r="J45592"/>
      <c r="K45592"/>
      <c r="M45592"/>
      <c r="Q45592"/>
    </row>
    <row r="45593" spans="1:17" ht="33" customHeight="1" x14ac:dyDescent="0.3">
      <c r="A45593"/>
      <c r="B45593"/>
      <c r="D45593"/>
      <c r="E45593"/>
      <c r="J45593"/>
      <c r="K45593"/>
      <c r="M45593"/>
      <c r="Q45593"/>
    </row>
    <row r="45594" spans="1:17" ht="33" customHeight="1" x14ac:dyDescent="0.3">
      <c r="A45594"/>
      <c r="B45594"/>
      <c r="D45594"/>
      <c r="E45594"/>
      <c r="J45594"/>
      <c r="K45594"/>
      <c r="M45594"/>
      <c r="Q45594"/>
    </row>
    <row r="45595" spans="1:17" ht="33" customHeight="1" x14ac:dyDescent="0.3">
      <c r="A45595"/>
      <c r="B45595"/>
      <c r="D45595"/>
      <c r="E45595"/>
      <c r="J45595"/>
      <c r="K45595"/>
      <c r="M45595"/>
      <c r="Q45595"/>
    </row>
    <row r="45596" spans="1:17" ht="33" customHeight="1" x14ac:dyDescent="0.3">
      <c r="A45596"/>
      <c r="B45596"/>
      <c r="D45596"/>
      <c r="E45596"/>
      <c r="J45596"/>
      <c r="K45596"/>
      <c r="M45596"/>
      <c r="Q45596"/>
    </row>
    <row r="45597" spans="1:17" ht="33" customHeight="1" x14ac:dyDescent="0.3">
      <c r="A45597"/>
      <c r="B45597"/>
      <c r="D45597"/>
      <c r="E45597"/>
      <c r="J45597"/>
      <c r="K45597"/>
      <c r="M45597"/>
      <c r="Q45597"/>
    </row>
    <row r="45598" spans="1:17" ht="33" customHeight="1" x14ac:dyDescent="0.3">
      <c r="A45598"/>
      <c r="B45598"/>
      <c r="D45598"/>
      <c r="E45598"/>
      <c r="J45598"/>
      <c r="K45598"/>
      <c r="M45598"/>
      <c r="Q45598"/>
    </row>
    <row r="45599" spans="1:17" ht="33" customHeight="1" x14ac:dyDescent="0.3">
      <c r="A45599"/>
      <c r="B45599"/>
      <c r="D45599"/>
      <c r="E45599"/>
      <c r="J45599"/>
      <c r="K45599"/>
      <c r="M45599"/>
      <c r="Q45599"/>
    </row>
    <row r="45600" spans="1:17" ht="33" customHeight="1" x14ac:dyDescent="0.3">
      <c r="A45600"/>
      <c r="B45600"/>
      <c r="D45600"/>
      <c r="E45600"/>
      <c r="J45600"/>
      <c r="K45600"/>
      <c r="M45600"/>
      <c r="Q45600"/>
    </row>
    <row r="45601" spans="1:17" ht="33" customHeight="1" x14ac:dyDescent="0.3">
      <c r="A45601"/>
      <c r="B45601"/>
      <c r="D45601"/>
      <c r="E45601"/>
      <c r="J45601"/>
      <c r="K45601"/>
      <c r="M45601"/>
      <c r="Q45601"/>
    </row>
    <row r="45602" spans="1:17" ht="33" customHeight="1" x14ac:dyDescent="0.3">
      <c r="A45602"/>
      <c r="B45602"/>
      <c r="D45602"/>
      <c r="E45602"/>
      <c r="J45602"/>
      <c r="K45602"/>
      <c r="M45602"/>
      <c r="Q45602"/>
    </row>
    <row r="45603" spans="1:17" ht="33" customHeight="1" x14ac:dyDescent="0.3">
      <c r="A45603"/>
      <c r="B45603"/>
      <c r="D45603"/>
      <c r="E45603"/>
      <c r="J45603"/>
      <c r="K45603"/>
      <c r="M45603"/>
      <c r="Q45603"/>
    </row>
    <row r="45604" spans="1:17" ht="33" customHeight="1" x14ac:dyDescent="0.3">
      <c r="A45604"/>
      <c r="B45604"/>
      <c r="D45604"/>
      <c r="E45604"/>
      <c r="J45604"/>
      <c r="K45604"/>
      <c r="M45604"/>
      <c r="Q45604"/>
    </row>
    <row r="45605" spans="1:17" ht="33" customHeight="1" x14ac:dyDescent="0.3">
      <c r="A45605"/>
      <c r="B45605"/>
      <c r="D45605"/>
      <c r="E45605"/>
      <c r="J45605"/>
      <c r="K45605"/>
      <c r="M45605"/>
      <c r="Q45605"/>
    </row>
    <row r="45606" spans="1:17" ht="33" customHeight="1" x14ac:dyDescent="0.3">
      <c r="A45606"/>
      <c r="B45606"/>
      <c r="D45606"/>
      <c r="E45606"/>
      <c r="J45606"/>
      <c r="K45606"/>
      <c r="M45606"/>
      <c r="Q45606"/>
    </row>
    <row r="45607" spans="1:17" ht="33" customHeight="1" x14ac:dyDescent="0.3">
      <c r="A45607"/>
      <c r="B45607"/>
      <c r="D45607"/>
      <c r="E45607"/>
      <c r="J45607"/>
      <c r="K45607"/>
      <c r="M45607"/>
      <c r="Q45607"/>
    </row>
    <row r="45608" spans="1:17" ht="33" customHeight="1" x14ac:dyDescent="0.3">
      <c r="A45608"/>
      <c r="B45608"/>
      <c r="D45608"/>
      <c r="E45608"/>
      <c r="J45608"/>
      <c r="K45608"/>
      <c r="M45608"/>
      <c r="Q45608"/>
    </row>
    <row r="45609" spans="1:17" ht="33" customHeight="1" x14ac:dyDescent="0.3">
      <c r="A45609"/>
      <c r="B45609"/>
      <c r="D45609"/>
      <c r="E45609"/>
      <c r="J45609"/>
      <c r="K45609"/>
      <c r="M45609"/>
      <c r="Q45609"/>
    </row>
    <row r="45610" spans="1:17" ht="33" customHeight="1" x14ac:dyDescent="0.3">
      <c r="A45610"/>
      <c r="B45610"/>
      <c r="D45610"/>
      <c r="E45610"/>
      <c r="J45610"/>
      <c r="K45610"/>
      <c r="M45610"/>
      <c r="Q45610"/>
    </row>
    <row r="45611" spans="1:17" ht="33" customHeight="1" x14ac:dyDescent="0.3">
      <c r="A45611"/>
      <c r="B45611"/>
      <c r="D45611"/>
      <c r="E45611"/>
      <c r="J45611"/>
      <c r="K45611"/>
      <c r="M45611"/>
      <c r="Q45611"/>
    </row>
    <row r="45612" spans="1:17" ht="33" customHeight="1" x14ac:dyDescent="0.3">
      <c r="A45612"/>
      <c r="B45612"/>
      <c r="D45612"/>
      <c r="E45612"/>
      <c r="J45612"/>
      <c r="K45612"/>
      <c r="M45612"/>
      <c r="Q45612"/>
    </row>
    <row r="45613" spans="1:17" ht="33" customHeight="1" x14ac:dyDescent="0.3">
      <c r="A45613"/>
      <c r="B45613"/>
      <c r="D45613"/>
      <c r="E45613"/>
      <c r="J45613"/>
      <c r="K45613"/>
      <c r="M45613"/>
      <c r="Q45613"/>
    </row>
    <row r="45614" spans="1:17" ht="33" customHeight="1" x14ac:dyDescent="0.3">
      <c r="A45614"/>
      <c r="B45614"/>
      <c r="D45614"/>
      <c r="E45614"/>
      <c r="J45614"/>
      <c r="K45614"/>
      <c r="M45614"/>
      <c r="Q45614"/>
    </row>
    <row r="45615" spans="1:17" ht="33" customHeight="1" x14ac:dyDescent="0.3">
      <c r="A45615"/>
      <c r="B45615"/>
      <c r="D45615"/>
      <c r="E45615"/>
      <c r="J45615"/>
      <c r="K45615"/>
      <c r="M45615"/>
      <c r="Q45615"/>
    </row>
    <row r="45616" spans="1:17" ht="33" customHeight="1" x14ac:dyDescent="0.3">
      <c r="A45616"/>
      <c r="B45616"/>
      <c r="D45616"/>
      <c r="E45616"/>
      <c r="J45616"/>
      <c r="K45616"/>
      <c r="M45616"/>
      <c r="Q45616"/>
    </row>
    <row r="45617" spans="1:17" ht="33" customHeight="1" x14ac:dyDescent="0.3">
      <c r="A45617"/>
      <c r="B45617"/>
      <c r="D45617"/>
      <c r="E45617"/>
      <c r="J45617"/>
      <c r="K45617"/>
      <c r="M45617"/>
      <c r="Q45617"/>
    </row>
    <row r="45618" spans="1:17" ht="33" customHeight="1" x14ac:dyDescent="0.3">
      <c r="A45618"/>
      <c r="B45618"/>
      <c r="D45618"/>
      <c r="E45618"/>
      <c r="J45618"/>
      <c r="K45618"/>
      <c r="M45618"/>
      <c r="Q45618"/>
    </row>
    <row r="45619" spans="1:17" ht="33" customHeight="1" x14ac:dyDescent="0.3">
      <c r="A45619"/>
      <c r="B45619"/>
      <c r="D45619"/>
      <c r="E45619"/>
      <c r="J45619"/>
      <c r="K45619"/>
      <c r="M45619"/>
      <c r="Q45619"/>
    </row>
    <row r="45620" spans="1:17" ht="33" customHeight="1" x14ac:dyDescent="0.3">
      <c r="A45620"/>
      <c r="B45620"/>
      <c r="D45620"/>
      <c r="E45620"/>
      <c r="J45620"/>
      <c r="K45620"/>
      <c r="M45620"/>
      <c r="Q45620"/>
    </row>
    <row r="45621" spans="1:17" ht="33" customHeight="1" x14ac:dyDescent="0.3">
      <c r="A45621"/>
      <c r="B45621"/>
      <c r="D45621"/>
      <c r="E45621"/>
      <c r="J45621"/>
      <c r="K45621"/>
      <c r="M45621"/>
      <c r="Q45621"/>
    </row>
    <row r="45622" spans="1:17" ht="33" customHeight="1" x14ac:dyDescent="0.3">
      <c r="A45622"/>
      <c r="B45622"/>
      <c r="D45622"/>
      <c r="E45622"/>
      <c r="J45622"/>
      <c r="K45622"/>
      <c r="M45622"/>
      <c r="Q45622"/>
    </row>
    <row r="45623" spans="1:17" ht="33" customHeight="1" x14ac:dyDescent="0.3">
      <c r="A45623"/>
      <c r="B45623"/>
      <c r="D45623"/>
      <c r="E45623"/>
      <c r="J45623"/>
      <c r="K45623"/>
      <c r="M45623"/>
      <c r="Q45623"/>
    </row>
    <row r="45624" spans="1:17" ht="33" customHeight="1" x14ac:dyDescent="0.3">
      <c r="A45624"/>
      <c r="B45624"/>
      <c r="D45624"/>
      <c r="E45624"/>
      <c r="J45624"/>
      <c r="K45624"/>
      <c r="M45624"/>
      <c r="Q45624"/>
    </row>
    <row r="45625" spans="1:17" ht="33" customHeight="1" x14ac:dyDescent="0.3">
      <c r="A45625"/>
      <c r="B45625"/>
      <c r="D45625"/>
      <c r="E45625"/>
      <c r="J45625"/>
      <c r="K45625"/>
      <c r="M45625"/>
      <c r="Q45625"/>
    </row>
    <row r="45626" spans="1:17" ht="33" customHeight="1" x14ac:dyDescent="0.3">
      <c r="A45626"/>
      <c r="B45626"/>
      <c r="D45626"/>
      <c r="E45626"/>
      <c r="J45626"/>
      <c r="K45626"/>
      <c r="M45626"/>
      <c r="Q45626"/>
    </row>
    <row r="45627" spans="1:17" ht="33" customHeight="1" x14ac:dyDescent="0.3">
      <c r="A45627"/>
      <c r="B45627"/>
      <c r="D45627"/>
      <c r="E45627"/>
      <c r="J45627"/>
      <c r="K45627"/>
      <c r="M45627"/>
      <c r="Q45627"/>
    </row>
    <row r="45628" spans="1:17" ht="33" customHeight="1" x14ac:dyDescent="0.3">
      <c r="A45628"/>
      <c r="B45628"/>
      <c r="D45628"/>
      <c r="E45628"/>
      <c r="J45628"/>
      <c r="K45628"/>
      <c r="M45628"/>
      <c r="Q45628"/>
    </row>
    <row r="45629" spans="1:17" ht="33" customHeight="1" x14ac:dyDescent="0.3">
      <c r="A45629"/>
      <c r="B45629"/>
      <c r="D45629"/>
      <c r="E45629"/>
      <c r="J45629"/>
      <c r="K45629"/>
      <c r="M45629"/>
      <c r="Q45629"/>
    </row>
    <row r="45630" spans="1:17" ht="33" customHeight="1" x14ac:dyDescent="0.3">
      <c r="A45630"/>
      <c r="B45630"/>
      <c r="D45630"/>
      <c r="E45630"/>
      <c r="J45630"/>
      <c r="K45630"/>
      <c r="M45630"/>
      <c r="Q45630"/>
    </row>
    <row r="45631" spans="1:17" ht="33" customHeight="1" x14ac:dyDescent="0.3">
      <c r="A45631"/>
      <c r="B45631"/>
      <c r="D45631"/>
      <c r="E45631"/>
      <c r="J45631"/>
      <c r="K45631"/>
      <c r="M45631"/>
      <c r="Q45631"/>
    </row>
    <row r="45632" spans="1:17" ht="33" customHeight="1" x14ac:dyDescent="0.3">
      <c r="A45632"/>
      <c r="B45632"/>
      <c r="D45632"/>
      <c r="E45632"/>
      <c r="J45632"/>
      <c r="K45632"/>
      <c r="M45632"/>
      <c r="Q45632"/>
    </row>
    <row r="45633" spans="1:17" ht="33" customHeight="1" x14ac:dyDescent="0.3">
      <c r="A45633"/>
      <c r="B45633"/>
      <c r="D45633"/>
      <c r="E45633"/>
      <c r="J45633"/>
      <c r="K45633"/>
      <c r="M45633"/>
      <c r="Q45633"/>
    </row>
    <row r="45634" spans="1:17" ht="33" customHeight="1" x14ac:dyDescent="0.3">
      <c r="A45634"/>
      <c r="B45634"/>
      <c r="D45634"/>
      <c r="E45634"/>
      <c r="J45634"/>
      <c r="K45634"/>
      <c r="M45634"/>
      <c r="Q45634"/>
    </row>
    <row r="45635" spans="1:17" ht="33" customHeight="1" x14ac:dyDescent="0.3">
      <c r="A45635"/>
      <c r="B45635"/>
      <c r="D45635"/>
      <c r="E45635"/>
      <c r="J45635"/>
      <c r="K45635"/>
      <c r="M45635"/>
      <c r="Q45635"/>
    </row>
    <row r="45636" spans="1:17" ht="33" customHeight="1" x14ac:dyDescent="0.3">
      <c r="A45636"/>
      <c r="B45636"/>
      <c r="D45636"/>
      <c r="E45636"/>
      <c r="J45636"/>
      <c r="K45636"/>
      <c r="M45636"/>
      <c r="Q45636"/>
    </row>
    <row r="45637" spans="1:17" ht="33" customHeight="1" x14ac:dyDescent="0.3">
      <c r="A45637"/>
      <c r="B45637"/>
      <c r="D45637"/>
      <c r="E45637"/>
      <c r="J45637"/>
      <c r="K45637"/>
      <c r="M45637"/>
      <c r="Q45637"/>
    </row>
    <row r="45638" spans="1:17" ht="33" customHeight="1" x14ac:dyDescent="0.3">
      <c r="A45638"/>
      <c r="B45638"/>
      <c r="D45638"/>
      <c r="E45638"/>
      <c r="J45638"/>
      <c r="K45638"/>
      <c r="M45638"/>
      <c r="Q45638"/>
    </row>
    <row r="45639" spans="1:17" ht="33" customHeight="1" x14ac:dyDescent="0.3">
      <c r="A45639"/>
      <c r="B45639"/>
      <c r="D45639"/>
      <c r="E45639"/>
      <c r="J45639"/>
      <c r="K45639"/>
      <c r="M45639"/>
      <c r="Q45639"/>
    </row>
    <row r="45640" spans="1:17" ht="33" customHeight="1" x14ac:dyDescent="0.3">
      <c r="A45640"/>
      <c r="B45640"/>
      <c r="D45640"/>
      <c r="E45640"/>
      <c r="J45640"/>
      <c r="K45640"/>
      <c r="M45640"/>
      <c r="Q45640"/>
    </row>
    <row r="45641" spans="1:17" ht="33" customHeight="1" x14ac:dyDescent="0.3">
      <c r="A45641"/>
      <c r="B45641"/>
      <c r="D45641"/>
      <c r="E45641"/>
      <c r="J45641"/>
      <c r="K45641"/>
      <c r="M45641"/>
      <c r="Q45641"/>
    </row>
    <row r="45642" spans="1:17" ht="33" customHeight="1" x14ac:dyDescent="0.3">
      <c r="A45642"/>
      <c r="B45642"/>
      <c r="D45642"/>
      <c r="E45642"/>
      <c r="J45642"/>
      <c r="K45642"/>
      <c r="M45642"/>
      <c r="Q45642"/>
    </row>
    <row r="45643" spans="1:17" ht="33" customHeight="1" x14ac:dyDescent="0.3">
      <c r="A45643"/>
      <c r="B45643"/>
      <c r="D45643"/>
      <c r="E45643"/>
      <c r="J45643"/>
      <c r="K45643"/>
      <c r="M45643"/>
      <c r="Q45643"/>
    </row>
    <row r="45644" spans="1:17" ht="33" customHeight="1" x14ac:dyDescent="0.3">
      <c r="A45644"/>
      <c r="B45644"/>
      <c r="D45644"/>
      <c r="E45644"/>
      <c r="J45644"/>
      <c r="K45644"/>
      <c r="M45644"/>
      <c r="Q45644"/>
    </row>
    <row r="45645" spans="1:17" ht="33" customHeight="1" x14ac:dyDescent="0.3">
      <c r="A45645"/>
      <c r="B45645"/>
      <c r="D45645"/>
      <c r="E45645"/>
      <c r="J45645"/>
      <c r="K45645"/>
      <c r="M45645"/>
      <c r="Q45645"/>
    </row>
    <row r="45646" spans="1:17" ht="33" customHeight="1" x14ac:dyDescent="0.3">
      <c r="A45646"/>
      <c r="B45646"/>
      <c r="D45646"/>
      <c r="E45646"/>
      <c r="J45646"/>
      <c r="K45646"/>
      <c r="M45646"/>
      <c r="Q45646"/>
    </row>
    <row r="45647" spans="1:17" ht="33" customHeight="1" x14ac:dyDescent="0.3">
      <c r="A45647"/>
      <c r="B45647"/>
      <c r="D45647"/>
      <c r="E45647"/>
      <c r="J45647"/>
      <c r="K45647"/>
      <c r="M45647"/>
      <c r="Q45647"/>
    </row>
    <row r="45648" spans="1:17" ht="33" customHeight="1" x14ac:dyDescent="0.3">
      <c r="A45648"/>
      <c r="B45648"/>
      <c r="D45648"/>
      <c r="E45648"/>
      <c r="J45648"/>
      <c r="K45648"/>
      <c r="M45648"/>
      <c r="Q45648"/>
    </row>
    <row r="45649" spans="1:17" ht="33" customHeight="1" x14ac:dyDescent="0.3">
      <c r="A45649"/>
      <c r="B45649"/>
      <c r="D45649"/>
      <c r="E45649"/>
      <c r="J45649"/>
      <c r="K45649"/>
      <c r="M45649"/>
      <c r="Q45649"/>
    </row>
    <row r="45650" spans="1:17" ht="33" customHeight="1" x14ac:dyDescent="0.3">
      <c r="A45650"/>
      <c r="B45650"/>
      <c r="D45650"/>
      <c r="E45650"/>
      <c r="J45650"/>
      <c r="K45650"/>
      <c r="M45650"/>
      <c r="Q45650"/>
    </row>
    <row r="45651" spans="1:17" ht="33" customHeight="1" x14ac:dyDescent="0.3">
      <c r="A45651"/>
      <c r="B45651"/>
      <c r="D45651"/>
      <c r="E45651"/>
      <c r="J45651"/>
      <c r="K45651"/>
      <c r="M45651"/>
      <c r="Q45651"/>
    </row>
    <row r="45652" spans="1:17" ht="33" customHeight="1" x14ac:dyDescent="0.3">
      <c r="A45652"/>
      <c r="B45652"/>
      <c r="D45652"/>
      <c r="E45652"/>
      <c r="J45652"/>
      <c r="K45652"/>
      <c r="M45652"/>
      <c r="Q45652"/>
    </row>
    <row r="45653" spans="1:17" ht="33" customHeight="1" x14ac:dyDescent="0.3">
      <c r="A45653"/>
      <c r="B45653"/>
      <c r="D45653"/>
      <c r="E45653"/>
      <c r="J45653"/>
      <c r="K45653"/>
      <c r="M45653"/>
      <c r="Q45653"/>
    </row>
    <row r="45654" spans="1:17" ht="33" customHeight="1" x14ac:dyDescent="0.3">
      <c r="A45654"/>
      <c r="B45654"/>
      <c r="D45654"/>
      <c r="E45654"/>
      <c r="J45654"/>
      <c r="K45654"/>
      <c r="M45654"/>
      <c r="Q45654"/>
    </row>
    <row r="45655" spans="1:17" ht="33" customHeight="1" x14ac:dyDescent="0.3">
      <c r="A45655"/>
      <c r="B45655"/>
      <c r="D45655"/>
      <c r="E45655"/>
      <c r="J45655"/>
      <c r="K45655"/>
      <c r="M45655"/>
      <c r="Q45655"/>
    </row>
    <row r="45656" spans="1:17" ht="33" customHeight="1" x14ac:dyDescent="0.3">
      <c r="A45656"/>
      <c r="B45656"/>
      <c r="D45656"/>
      <c r="E45656"/>
      <c r="J45656"/>
      <c r="K45656"/>
      <c r="M45656"/>
      <c r="Q45656"/>
    </row>
    <row r="45657" spans="1:17" ht="33" customHeight="1" x14ac:dyDescent="0.3">
      <c r="A45657"/>
      <c r="B45657"/>
      <c r="D45657"/>
      <c r="E45657"/>
      <c r="J45657"/>
      <c r="K45657"/>
      <c r="M45657"/>
      <c r="Q45657"/>
    </row>
    <row r="45658" spans="1:17" ht="33" customHeight="1" x14ac:dyDescent="0.3">
      <c r="A45658"/>
      <c r="B45658"/>
      <c r="D45658"/>
      <c r="E45658"/>
      <c r="J45658"/>
      <c r="K45658"/>
      <c r="M45658"/>
      <c r="Q45658"/>
    </row>
    <row r="45659" spans="1:17" ht="33" customHeight="1" x14ac:dyDescent="0.3">
      <c r="A45659"/>
      <c r="B45659"/>
      <c r="D45659"/>
      <c r="E45659"/>
      <c r="J45659"/>
      <c r="K45659"/>
      <c r="M45659"/>
      <c r="Q45659"/>
    </row>
    <row r="45660" spans="1:17" ht="33" customHeight="1" x14ac:dyDescent="0.3">
      <c r="A45660"/>
      <c r="B45660"/>
      <c r="D45660"/>
      <c r="E45660"/>
      <c r="J45660"/>
      <c r="K45660"/>
      <c r="M45660"/>
      <c r="Q45660"/>
    </row>
    <row r="45661" spans="1:17" ht="33" customHeight="1" x14ac:dyDescent="0.3">
      <c r="A45661"/>
      <c r="B45661"/>
      <c r="D45661"/>
      <c r="E45661"/>
      <c r="J45661"/>
      <c r="K45661"/>
      <c r="M45661"/>
      <c r="Q45661"/>
    </row>
    <row r="45662" spans="1:17" ht="33" customHeight="1" x14ac:dyDescent="0.3">
      <c r="A45662"/>
      <c r="B45662"/>
      <c r="D45662"/>
      <c r="E45662"/>
      <c r="J45662"/>
      <c r="K45662"/>
      <c r="M45662"/>
      <c r="Q45662"/>
    </row>
    <row r="45663" spans="1:17" ht="33" customHeight="1" x14ac:dyDescent="0.3">
      <c r="A45663"/>
      <c r="B45663"/>
      <c r="D45663"/>
      <c r="E45663"/>
      <c r="J45663"/>
      <c r="K45663"/>
      <c r="M45663"/>
      <c r="Q45663"/>
    </row>
    <row r="45664" spans="1:17" ht="33" customHeight="1" x14ac:dyDescent="0.3">
      <c r="A45664"/>
      <c r="B45664"/>
      <c r="D45664"/>
      <c r="E45664"/>
      <c r="J45664"/>
      <c r="K45664"/>
      <c r="M45664"/>
      <c r="Q45664"/>
    </row>
    <row r="45665" spans="1:17" ht="33" customHeight="1" x14ac:dyDescent="0.3">
      <c r="A45665"/>
      <c r="B45665"/>
      <c r="D45665"/>
      <c r="E45665"/>
      <c r="J45665"/>
      <c r="K45665"/>
      <c r="M45665"/>
      <c r="Q45665"/>
    </row>
    <row r="45666" spans="1:17" ht="33" customHeight="1" x14ac:dyDescent="0.3">
      <c r="A45666"/>
      <c r="B45666"/>
      <c r="D45666"/>
      <c r="E45666"/>
      <c r="J45666"/>
      <c r="K45666"/>
      <c r="M45666"/>
      <c r="Q45666"/>
    </row>
    <row r="45667" spans="1:17" ht="33" customHeight="1" x14ac:dyDescent="0.3">
      <c r="A45667"/>
      <c r="B45667"/>
      <c r="D45667"/>
      <c r="E45667"/>
      <c r="J45667"/>
      <c r="K45667"/>
      <c r="M45667"/>
      <c r="Q45667"/>
    </row>
    <row r="45668" spans="1:17" ht="33" customHeight="1" x14ac:dyDescent="0.3">
      <c r="A45668"/>
      <c r="B45668"/>
      <c r="D45668"/>
      <c r="E45668"/>
      <c r="J45668"/>
      <c r="K45668"/>
      <c r="M45668"/>
      <c r="Q45668"/>
    </row>
    <row r="45669" spans="1:17" ht="33" customHeight="1" x14ac:dyDescent="0.3">
      <c r="A45669"/>
      <c r="B45669"/>
      <c r="D45669"/>
      <c r="E45669"/>
      <c r="J45669"/>
      <c r="K45669"/>
      <c r="M45669"/>
      <c r="Q45669"/>
    </row>
    <row r="45670" spans="1:17" ht="33" customHeight="1" x14ac:dyDescent="0.3">
      <c r="A45670"/>
      <c r="B45670"/>
      <c r="D45670"/>
      <c r="E45670"/>
      <c r="J45670"/>
      <c r="K45670"/>
      <c r="M45670"/>
      <c r="Q45670"/>
    </row>
    <row r="45671" spans="1:17" ht="33" customHeight="1" x14ac:dyDescent="0.3">
      <c r="A45671"/>
      <c r="B45671"/>
      <c r="D45671"/>
      <c r="E45671"/>
      <c r="J45671"/>
      <c r="K45671"/>
      <c r="M45671"/>
      <c r="Q45671"/>
    </row>
    <row r="45672" spans="1:17" ht="33" customHeight="1" x14ac:dyDescent="0.3">
      <c r="A45672"/>
      <c r="B45672"/>
      <c r="D45672"/>
      <c r="E45672"/>
      <c r="J45672"/>
      <c r="K45672"/>
      <c r="M45672"/>
      <c r="Q45672"/>
    </row>
    <row r="45673" spans="1:17" ht="33" customHeight="1" x14ac:dyDescent="0.3">
      <c r="A45673"/>
      <c r="B45673"/>
      <c r="D45673"/>
      <c r="E45673"/>
      <c r="J45673"/>
      <c r="K45673"/>
      <c r="M45673"/>
      <c r="Q45673"/>
    </row>
    <row r="45674" spans="1:17" ht="33" customHeight="1" x14ac:dyDescent="0.3">
      <c r="A45674"/>
      <c r="B45674"/>
      <c r="D45674"/>
      <c r="E45674"/>
      <c r="J45674"/>
      <c r="K45674"/>
      <c r="M45674"/>
      <c r="Q45674"/>
    </row>
    <row r="45675" spans="1:17" ht="33" customHeight="1" x14ac:dyDescent="0.3">
      <c r="A45675"/>
      <c r="B45675"/>
      <c r="D45675"/>
      <c r="E45675"/>
      <c r="J45675"/>
      <c r="K45675"/>
      <c r="M45675"/>
      <c r="Q45675"/>
    </row>
    <row r="45676" spans="1:17" ht="33" customHeight="1" x14ac:dyDescent="0.3">
      <c r="A45676"/>
      <c r="B45676"/>
      <c r="D45676"/>
      <c r="E45676"/>
      <c r="J45676"/>
      <c r="K45676"/>
      <c r="M45676"/>
      <c r="Q45676"/>
    </row>
    <row r="45677" spans="1:17" ht="33" customHeight="1" x14ac:dyDescent="0.3">
      <c r="A45677"/>
      <c r="B45677"/>
      <c r="D45677"/>
      <c r="E45677"/>
      <c r="J45677"/>
      <c r="K45677"/>
      <c r="M45677"/>
      <c r="Q45677"/>
    </row>
    <row r="45678" spans="1:17" ht="33" customHeight="1" x14ac:dyDescent="0.3">
      <c r="A45678"/>
      <c r="B45678"/>
      <c r="D45678"/>
      <c r="E45678"/>
      <c r="J45678"/>
      <c r="K45678"/>
      <c r="M45678"/>
      <c r="Q45678"/>
    </row>
    <row r="45679" spans="1:17" ht="33" customHeight="1" x14ac:dyDescent="0.3">
      <c r="A45679"/>
      <c r="B45679"/>
      <c r="D45679"/>
      <c r="E45679"/>
      <c r="J45679"/>
      <c r="K45679"/>
      <c r="M45679"/>
      <c r="Q45679"/>
    </row>
    <row r="45680" spans="1:17" ht="33" customHeight="1" x14ac:dyDescent="0.3">
      <c r="A45680"/>
      <c r="B45680"/>
      <c r="D45680"/>
      <c r="E45680"/>
      <c r="J45680"/>
      <c r="K45680"/>
      <c r="M45680"/>
      <c r="Q45680"/>
    </row>
    <row r="45681" spans="1:17" ht="33" customHeight="1" x14ac:dyDescent="0.3">
      <c r="A45681"/>
      <c r="B45681"/>
      <c r="D45681"/>
      <c r="E45681"/>
      <c r="J45681"/>
      <c r="K45681"/>
      <c r="M45681"/>
      <c r="Q45681"/>
    </row>
    <row r="45682" spans="1:17" ht="33" customHeight="1" x14ac:dyDescent="0.3">
      <c r="A45682"/>
      <c r="B45682"/>
      <c r="D45682"/>
      <c r="E45682"/>
      <c r="J45682"/>
      <c r="K45682"/>
      <c r="M45682"/>
      <c r="Q45682"/>
    </row>
    <row r="45683" spans="1:17" ht="33" customHeight="1" x14ac:dyDescent="0.3">
      <c r="A45683"/>
      <c r="B45683"/>
      <c r="D45683"/>
      <c r="E45683"/>
      <c r="J45683"/>
      <c r="K45683"/>
      <c r="M45683"/>
      <c r="Q45683"/>
    </row>
    <row r="45684" spans="1:17" ht="33" customHeight="1" x14ac:dyDescent="0.3">
      <c r="A45684"/>
      <c r="B45684"/>
      <c r="D45684"/>
      <c r="E45684"/>
      <c r="J45684"/>
      <c r="K45684"/>
      <c r="M45684"/>
      <c r="Q45684"/>
    </row>
    <row r="45685" spans="1:17" ht="33" customHeight="1" x14ac:dyDescent="0.3">
      <c r="A45685"/>
      <c r="B45685"/>
      <c r="D45685"/>
      <c r="E45685"/>
      <c r="J45685"/>
      <c r="K45685"/>
      <c r="M45685"/>
      <c r="Q45685"/>
    </row>
    <row r="45686" spans="1:17" ht="33" customHeight="1" x14ac:dyDescent="0.3">
      <c r="A45686"/>
      <c r="B45686"/>
      <c r="D45686"/>
      <c r="E45686"/>
      <c r="J45686"/>
      <c r="K45686"/>
      <c r="M45686"/>
      <c r="Q45686"/>
    </row>
    <row r="45687" spans="1:17" ht="33" customHeight="1" x14ac:dyDescent="0.3">
      <c r="A45687"/>
      <c r="B45687"/>
      <c r="D45687"/>
      <c r="E45687"/>
      <c r="J45687"/>
      <c r="K45687"/>
      <c r="M45687"/>
      <c r="Q45687"/>
    </row>
    <row r="45688" spans="1:17" ht="33" customHeight="1" x14ac:dyDescent="0.3">
      <c r="A45688"/>
      <c r="B45688"/>
      <c r="D45688"/>
      <c r="E45688"/>
      <c r="J45688"/>
      <c r="K45688"/>
      <c r="M45688"/>
      <c r="Q45688"/>
    </row>
    <row r="45689" spans="1:17" ht="33" customHeight="1" x14ac:dyDescent="0.3">
      <c r="A45689"/>
      <c r="B45689"/>
      <c r="D45689"/>
      <c r="E45689"/>
      <c r="J45689"/>
      <c r="K45689"/>
      <c r="M45689"/>
      <c r="Q45689"/>
    </row>
    <row r="45690" spans="1:17" ht="33" customHeight="1" x14ac:dyDescent="0.3">
      <c r="A45690"/>
      <c r="B45690"/>
      <c r="D45690"/>
      <c r="E45690"/>
      <c r="J45690"/>
      <c r="K45690"/>
      <c r="M45690"/>
      <c r="Q45690"/>
    </row>
    <row r="45691" spans="1:17" ht="33" customHeight="1" x14ac:dyDescent="0.3">
      <c r="A45691"/>
      <c r="B45691"/>
      <c r="D45691"/>
      <c r="E45691"/>
      <c r="J45691"/>
      <c r="K45691"/>
      <c r="M45691"/>
      <c r="Q45691"/>
    </row>
    <row r="45692" spans="1:17" ht="33" customHeight="1" x14ac:dyDescent="0.3">
      <c r="A45692"/>
      <c r="B45692"/>
      <c r="D45692"/>
      <c r="E45692"/>
      <c r="J45692"/>
      <c r="K45692"/>
      <c r="M45692"/>
      <c r="Q45692"/>
    </row>
    <row r="45693" spans="1:17" ht="33" customHeight="1" x14ac:dyDescent="0.3">
      <c r="A45693"/>
      <c r="B45693"/>
      <c r="D45693"/>
      <c r="E45693"/>
      <c r="J45693"/>
      <c r="K45693"/>
      <c r="M45693"/>
      <c r="Q45693"/>
    </row>
    <row r="45694" spans="1:17" ht="33" customHeight="1" x14ac:dyDescent="0.3">
      <c r="A45694"/>
      <c r="B45694"/>
      <c r="D45694"/>
      <c r="E45694"/>
      <c r="J45694"/>
      <c r="K45694"/>
      <c r="M45694"/>
      <c r="Q45694"/>
    </row>
    <row r="45695" spans="1:17" ht="33" customHeight="1" x14ac:dyDescent="0.3">
      <c r="A45695"/>
      <c r="B45695"/>
      <c r="D45695"/>
      <c r="E45695"/>
      <c r="J45695"/>
      <c r="K45695"/>
      <c r="M45695"/>
      <c r="Q45695"/>
    </row>
    <row r="45696" spans="1:17" ht="33" customHeight="1" x14ac:dyDescent="0.3">
      <c r="A45696"/>
      <c r="B45696"/>
      <c r="D45696"/>
      <c r="E45696"/>
      <c r="J45696"/>
      <c r="K45696"/>
      <c r="M45696"/>
      <c r="Q45696"/>
    </row>
    <row r="45697" spans="1:17" ht="33" customHeight="1" x14ac:dyDescent="0.3">
      <c r="A45697"/>
      <c r="B45697"/>
      <c r="D45697"/>
      <c r="E45697"/>
      <c r="J45697"/>
      <c r="K45697"/>
      <c r="M45697"/>
      <c r="Q45697"/>
    </row>
    <row r="45698" spans="1:17" ht="33" customHeight="1" x14ac:dyDescent="0.3">
      <c r="A45698"/>
      <c r="B45698"/>
      <c r="D45698"/>
      <c r="E45698"/>
      <c r="J45698"/>
      <c r="K45698"/>
      <c r="M45698"/>
      <c r="Q45698"/>
    </row>
    <row r="45699" spans="1:17" ht="33" customHeight="1" x14ac:dyDescent="0.3">
      <c r="A45699"/>
      <c r="B45699"/>
      <c r="D45699"/>
      <c r="E45699"/>
      <c r="J45699"/>
      <c r="K45699"/>
      <c r="M45699"/>
      <c r="Q45699"/>
    </row>
    <row r="45700" spans="1:17" ht="33" customHeight="1" x14ac:dyDescent="0.3">
      <c r="A45700"/>
      <c r="B45700"/>
      <c r="D45700"/>
      <c r="E45700"/>
      <c r="J45700"/>
      <c r="K45700"/>
      <c r="M45700"/>
      <c r="Q45700"/>
    </row>
    <row r="45701" spans="1:17" ht="33" customHeight="1" x14ac:dyDescent="0.3">
      <c r="A45701"/>
      <c r="B45701"/>
      <c r="D45701"/>
      <c r="E45701"/>
      <c r="J45701"/>
      <c r="K45701"/>
      <c r="M45701"/>
      <c r="Q45701"/>
    </row>
    <row r="45702" spans="1:17" ht="33" customHeight="1" x14ac:dyDescent="0.3">
      <c r="A45702"/>
      <c r="B45702"/>
      <c r="D45702"/>
      <c r="E45702"/>
      <c r="J45702"/>
      <c r="K45702"/>
      <c r="M45702"/>
      <c r="Q45702"/>
    </row>
    <row r="45703" spans="1:17" ht="33" customHeight="1" x14ac:dyDescent="0.3">
      <c r="A45703"/>
      <c r="B45703"/>
      <c r="D45703"/>
      <c r="E45703"/>
      <c r="J45703"/>
      <c r="K45703"/>
      <c r="M45703"/>
      <c r="Q45703"/>
    </row>
    <row r="45704" spans="1:17" ht="33" customHeight="1" x14ac:dyDescent="0.3">
      <c r="A45704"/>
      <c r="B45704"/>
      <c r="D45704"/>
      <c r="E45704"/>
      <c r="J45704"/>
      <c r="K45704"/>
      <c r="M45704"/>
      <c r="Q45704"/>
    </row>
    <row r="45705" spans="1:17" ht="33" customHeight="1" x14ac:dyDescent="0.3">
      <c r="A45705"/>
      <c r="B45705"/>
      <c r="D45705"/>
      <c r="E45705"/>
      <c r="J45705"/>
      <c r="K45705"/>
      <c r="M45705"/>
      <c r="Q45705"/>
    </row>
    <row r="45706" spans="1:17" ht="33" customHeight="1" x14ac:dyDescent="0.3">
      <c r="A45706"/>
      <c r="B45706"/>
      <c r="D45706"/>
      <c r="E45706"/>
      <c r="J45706"/>
      <c r="K45706"/>
      <c r="M45706"/>
      <c r="Q45706"/>
    </row>
    <row r="45707" spans="1:17" ht="33" customHeight="1" x14ac:dyDescent="0.3">
      <c r="A45707"/>
      <c r="B45707"/>
      <c r="D45707"/>
      <c r="E45707"/>
      <c r="J45707"/>
      <c r="K45707"/>
      <c r="M45707"/>
      <c r="Q45707"/>
    </row>
    <row r="45708" spans="1:17" ht="33" customHeight="1" x14ac:dyDescent="0.3">
      <c r="A45708"/>
      <c r="B45708"/>
      <c r="D45708"/>
      <c r="E45708"/>
      <c r="J45708"/>
      <c r="K45708"/>
      <c r="M45708"/>
      <c r="Q45708"/>
    </row>
    <row r="45709" spans="1:17" ht="33" customHeight="1" x14ac:dyDescent="0.3">
      <c r="A45709"/>
      <c r="B45709"/>
      <c r="D45709"/>
      <c r="E45709"/>
      <c r="J45709"/>
      <c r="K45709"/>
      <c r="M45709"/>
      <c r="Q45709"/>
    </row>
    <row r="45710" spans="1:17" ht="33" customHeight="1" x14ac:dyDescent="0.3">
      <c r="A45710"/>
      <c r="B45710"/>
      <c r="D45710"/>
      <c r="E45710"/>
      <c r="J45710"/>
      <c r="K45710"/>
      <c r="M45710"/>
      <c r="Q45710"/>
    </row>
    <row r="45711" spans="1:17" ht="33" customHeight="1" x14ac:dyDescent="0.3">
      <c r="A45711"/>
      <c r="B45711"/>
      <c r="D45711"/>
      <c r="E45711"/>
      <c r="J45711"/>
      <c r="K45711"/>
      <c r="M45711"/>
      <c r="Q45711"/>
    </row>
    <row r="45712" spans="1:17" ht="33" customHeight="1" x14ac:dyDescent="0.3">
      <c r="A45712"/>
      <c r="B45712"/>
      <c r="D45712"/>
      <c r="E45712"/>
      <c r="J45712"/>
      <c r="K45712"/>
      <c r="M45712"/>
      <c r="Q45712"/>
    </row>
    <row r="45713" spans="1:17" ht="33" customHeight="1" x14ac:dyDescent="0.3">
      <c r="A45713"/>
      <c r="B45713"/>
      <c r="D45713"/>
      <c r="E45713"/>
      <c r="J45713"/>
      <c r="K45713"/>
      <c r="M45713"/>
      <c r="Q45713"/>
    </row>
    <row r="45714" spans="1:17" ht="33" customHeight="1" x14ac:dyDescent="0.3">
      <c r="A45714"/>
      <c r="B45714"/>
      <c r="D45714"/>
      <c r="E45714"/>
      <c r="J45714"/>
      <c r="K45714"/>
      <c r="M45714"/>
      <c r="Q45714"/>
    </row>
    <row r="45715" spans="1:17" ht="33" customHeight="1" x14ac:dyDescent="0.3">
      <c r="A45715"/>
      <c r="B45715"/>
      <c r="D45715"/>
      <c r="E45715"/>
      <c r="J45715"/>
      <c r="K45715"/>
      <c r="M45715"/>
      <c r="Q45715"/>
    </row>
    <row r="45716" spans="1:17" ht="33" customHeight="1" x14ac:dyDescent="0.3">
      <c r="A45716"/>
      <c r="B45716"/>
      <c r="D45716"/>
      <c r="E45716"/>
      <c r="J45716"/>
      <c r="K45716"/>
      <c r="M45716"/>
      <c r="Q45716"/>
    </row>
    <row r="45717" spans="1:17" ht="33" customHeight="1" x14ac:dyDescent="0.3">
      <c r="A45717"/>
      <c r="B45717"/>
      <c r="D45717"/>
      <c r="E45717"/>
      <c r="J45717"/>
      <c r="K45717"/>
      <c r="M45717"/>
      <c r="Q45717"/>
    </row>
    <row r="45718" spans="1:17" ht="33" customHeight="1" x14ac:dyDescent="0.3">
      <c r="A45718"/>
      <c r="B45718"/>
      <c r="D45718"/>
      <c r="E45718"/>
      <c r="J45718"/>
      <c r="K45718"/>
      <c r="M45718"/>
      <c r="Q45718"/>
    </row>
    <row r="45719" spans="1:17" ht="33" customHeight="1" x14ac:dyDescent="0.3">
      <c r="A45719"/>
      <c r="B45719"/>
      <c r="D45719"/>
      <c r="E45719"/>
      <c r="J45719"/>
      <c r="K45719"/>
      <c r="M45719"/>
      <c r="Q45719"/>
    </row>
    <row r="45720" spans="1:17" ht="33" customHeight="1" x14ac:dyDescent="0.3">
      <c r="A45720"/>
      <c r="B45720"/>
      <c r="D45720"/>
      <c r="E45720"/>
      <c r="J45720"/>
      <c r="K45720"/>
      <c r="M45720"/>
      <c r="Q45720"/>
    </row>
    <row r="45721" spans="1:17" ht="33" customHeight="1" x14ac:dyDescent="0.3">
      <c r="A45721"/>
      <c r="B45721"/>
      <c r="D45721"/>
      <c r="E45721"/>
      <c r="J45721"/>
      <c r="K45721"/>
      <c r="M45721"/>
      <c r="Q45721"/>
    </row>
    <row r="45722" spans="1:17" ht="33" customHeight="1" x14ac:dyDescent="0.3">
      <c r="A45722"/>
      <c r="B45722"/>
      <c r="D45722"/>
      <c r="E45722"/>
      <c r="J45722"/>
      <c r="K45722"/>
      <c r="M45722"/>
      <c r="Q45722"/>
    </row>
    <row r="45723" spans="1:17" ht="33" customHeight="1" x14ac:dyDescent="0.3">
      <c r="A45723"/>
      <c r="B45723"/>
      <c r="D45723"/>
      <c r="E45723"/>
      <c r="J45723"/>
      <c r="K45723"/>
      <c r="M45723"/>
      <c r="Q45723"/>
    </row>
    <row r="45724" spans="1:17" ht="33" customHeight="1" x14ac:dyDescent="0.3">
      <c r="A45724"/>
      <c r="B45724"/>
      <c r="D45724"/>
      <c r="E45724"/>
      <c r="J45724"/>
      <c r="K45724"/>
      <c r="M45724"/>
      <c r="Q45724"/>
    </row>
    <row r="45725" spans="1:17" ht="33" customHeight="1" x14ac:dyDescent="0.3">
      <c r="A45725"/>
      <c r="B45725"/>
      <c r="D45725"/>
      <c r="E45725"/>
      <c r="J45725"/>
      <c r="K45725"/>
      <c r="M45725"/>
      <c r="Q45725"/>
    </row>
    <row r="45726" spans="1:17" ht="33" customHeight="1" x14ac:dyDescent="0.3">
      <c r="A45726"/>
      <c r="B45726"/>
      <c r="D45726"/>
      <c r="E45726"/>
      <c r="J45726"/>
      <c r="K45726"/>
      <c r="M45726"/>
      <c r="Q45726"/>
    </row>
    <row r="45727" spans="1:17" ht="33" customHeight="1" x14ac:dyDescent="0.3">
      <c r="A45727"/>
      <c r="B45727"/>
      <c r="D45727"/>
      <c r="E45727"/>
      <c r="J45727"/>
      <c r="K45727"/>
      <c r="M45727"/>
      <c r="Q45727"/>
    </row>
    <row r="45728" spans="1:17" ht="33" customHeight="1" x14ac:dyDescent="0.3">
      <c r="A45728"/>
      <c r="B45728"/>
      <c r="D45728"/>
      <c r="E45728"/>
      <c r="J45728"/>
      <c r="K45728"/>
      <c r="M45728"/>
      <c r="Q45728"/>
    </row>
    <row r="45729" spans="1:17" ht="33" customHeight="1" x14ac:dyDescent="0.3">
      <c r="A45729"/>
      <c r="B45729"/>
      <c r="D45729"/>
      <c r="E45729"/>
      <c r="J45729"/>
      <c r="K45729"/>
      <c r="M45729"/>
      <c r="Q45729"/>
    </row>
    <row r="45730" spans="1:17" ht="33" customHeight="1" x14ac:dyDescent="0.3">
      <c r="A45730"/>
      <c r="B45730"/>
      <c r="D45730"/>
      <c r="E45730"/>
      <c r="J45730"/>
      <c r="K45730"/>
      <c r="M45730"/>
      <c r="Q45730"/>
    </row>
    <row r="45731" spans="1:17" ht="33" customHeight="1" x14ac:dyDescent="0.3">
      <c r="A45731"/>
      <c r="B45731"/>
      <c r="D45731"/>
      <c r="E45731"/>
      <c r="J45731"/>
      <c r="K45731"/>
      <c r="M45731"/>
      <c r="Q45731"/>
    </row>
    <row r="45732" spans="1:17" ht="33" customHeight="1" x14ac:dyDescent="0.3">
      <c r="A45732"/>
      <c r="B45732"/>
      <c r="D45732"/>
      <c r="E45732"/>
      <c r="J45732"/>
      <c r="K45732"/>
      <c r="M45732"/>
      <c r="Q45732"/>
    </row>
    <row r="45733" spans="1:17" ht="33" customHeight="1" x14ac:dyDescent="0.3">
      <c r="A45733"/>
      <c r="B45733"/>
      <c r="D45733"/>
      <c r="E45733"/>
      <c r="J45733"/>
      <c r="K45733"/>
      <c r="M45733"/>
      <c r="Q45733"/>
    </row>
    <row r="45734" spans="1:17" ht="33" customHeight="1" x14ac:dyDescent="0.3">
      <c r="A45734"/>
      <c r="B45734"/>
      <c r="D45734"/>
      <c r="E45734"/>
      <c r="J45734"/>
      <c r="K45734"/>
      <c r="M45734"/>
      <c r="Q45734"/>
    </row>
    <row r="45735" spans="1:17" ht="33" customHeight="1" x14ac:dyDescent="0.3">
      <c r="A45735"/>
      <c r="B45735"/>
      <c r="D45735"/>
      <c r="E45735"/>
      <c r="J45735"/>
      <c r="K45735"/>
      <c r="M45735"/>
      <c r="Q45735"/>
    </row>
    <row r="45736" spans="1:17" ht="33" customHeight="1" x14ac:dyDescent="0.3">
      <c r="A45736"/>
      <c r="B45736"/>
      <c r="D45736"/>
      <c r="E45736"/>
      <c r="J45736"/>
      <c r="K45736"/>
      <c r="M45736"/>
      <c r="Q45736"/>
    </row>
    <row r="45737" spans="1:17" ht="33" customHeight="1" x14ac:dyDescent="0.3">
      <c r="A45737"/>
      <c r="B45737"/>
      <c r="D45737"/>
      <c r="E45737"/>
      <c r="J45737"/>
      <c r="K45737"/>
      <c r="M45737"/>
      <c r="Q45737"/>
    </row>
    <row r="45738" spans="1:17" ht="33" customHeight="1" x14ac:dyDescent="0.3">
      <c r="A45738"/>
      <c r="B45738"/>
      <c r="D45738"/>
      <c r="E45738"/>
      <c r="J45738"/>
      <c r="K45738"/>
      <c r="M45738"/>
      <c r="Q45738"/>
    </row>
    <row r="45739" spans="1:17" ht="33" customHeight="1" x14ac:dyDescent="0.3">
      <c r="A45739"/>
      <c r="B45739"/>
      <c r="D45739"/>
      <c r="E45739"/>
      <c r="J45739"/>
      <c r="K45739"/>
      <c r="M45739"/>
      <c r="Q45739"/>
    </row>
    <row r="45740" spans="1:17" ht="33" customHeight="1" x14ac:dyDescent="0.3">
      <c r="A45740"/>
      <c r="B45740"/>
      <c r="D45740"/>
      <c r="E45740"/>
      <c r="J45740"/>
      <c r="K45740"/>
      <c r="M45740"/>
      <c r="Q45740"/>
    </row>
    <row r="45741" spans="1:17" ht="33" customHeight="1" x14ac:dyDescent="0.3">
      <c r="A45741"/>
      <c r="B45741"/>
      <c r="D45741"/>
      <c r="E45741"/>
      <c r="J45741"/>
      <c r="K45741"/>
      <c r="M45741"/>
      <c r="Q45741"/>
    </row>
    <row r="45742" spans="1:17" ht="33" customHeight="1" x14ac:dyDescent="0.3">
      <c r="A45742"/>
      <c r="B45742"/>
      <c r="D45742"/>
      <c r="E45742"/>
      <c r="J45742"/>
      <c r="K45742"/>
      <c r="M45742"/>
      <c r="Q45742"/>
    </row>
    <row r="45743" spans="1:17" ht="33" customHeight="1" x14ac:dyDescent="0.3">
      <c r="A45743"/>
      <c r="B45743"/>
      <c r="D45743"/>
      <c r="E45743"/>
      <c r="J45743"/>
      <c r="K45743"/>
      <c r="M45743"/>
      <c r="Q45743"/>
    </row>
    <row r="45744" spans="1:17" ht="33" customHeight="1" x14ac:dyDescent="0.3">
      <c r="A45744"/>
      <c r="B45744"/>
      <c r="D45744"/>
      <c r="E45744"/>
      <c r="J45744"/>
      <c r="K45744"/>
      <c r="M45744"/>
      <c r="Q45744"/>
    </row>
    <row r="45745" spans="1:17" ht="33" customHeight="1" x14ac:dyDescent="0.3">
      <c r="A45745"/>
      <c r="B45745"/>
      <c r="D45745"/>
      <c r="E45745"/>
      <c r="J45745"/>
      <c r="K45745"/>
      <c r="M45745"/>
      <c r="Q45745"/>
    </row>
    <row r="45746" spans="1:17" ht="33" customHeight="1" x14ac:dyDescent="0.3">
      <c r="A45746"/>
      <c r="B45746"/>
      <c r="D45746"/>
      <c r="E45746"/>
      <c r="J45746"/>
      <c r="K45746"/>
      <c r="M45746"/>
      <c r="Q45746"/>
    </row>
    <row r="45747" spans="1:17" ht="33" customHeight="1" x14ac:dyDescent="0.3">
      <c r="A45747"/>
      <c r="B45747"/>
      <c r="D45747"/>
      <c r="E45747"/>
      <c r="J45747"/>
      <c r="K45747"/>
      <c r="M45747"/>
      <c r="Q45747"/>
    </row>
    <row r="45748" spans="1:17" ht="33" customHeight="1" x14ac:dyDescent="0.3">
      <c r="A45748"/>
      <c r="B45748"/>
      <c r="D45748"/>
      <c r="E45748"/>
      <c r="J45748"/>
      <c r="K45748"/>
      <c r="M45748"/>
      <c r="Q45748"/>
    </row>
    <row r="45749" spans="1:17" ht="33" customHeight="1" x14ac:dyDescent="0.3">
      <c r="A45749"/>
      <c r="B45749"/>
      <c r="D45749"/>
      <c r="E45749"/>
      <c r="J45749"/>
      <c r="K45749"/>
      <c r="M45749"/>
      <c r="Q45749"/>
    </row>
    <row r="45750" spans="1:17" ht="33" customHeight="1" x14ac:dyDescent="0.3">
      <c r="A45750"/>
      <c r="B45750"/>
      <c r="D45750"/>
      <c r="E45750"/>
      <c r="J45750"/>
      <c r="K45750"/>
      <c r="M45750"/>
      <c r="Q45750"/>
    </row>
    <row r="45751" spans="1:17" ht="33" customHeight="1" x14ac:dyDescent="0.3">
      <c r="A45751"/>
      <c r="B45751"/>
      <c r="D45751"/>
      <c r="E45751"/>
      <c r="J45751"/>
      <c r="K45751"/>
      <c r="M45751"/>
      <c r="Q45751"/>
    </row>
    <row r="45752" spans="1:17" ht="33" customHeight="1" x14ac:dyDescent="0.3">
      <c r="A45752"/>
      <c r="B45752"/>
      <c r="D45752"/>
      <c r="E45752"/>
      <c r="J45752"/>
      <c r="K45752"/>
      <c r="M45752"/>
      <c r="Q45752"/>
    </row>
    <row r="45753" spans="1:17" ht="33" customHeight="1" x14ac:dyDescent="0.3">
      <c r="A45753"/>
      <c r="B45753"/>
      <c r="D45753"/>
      <c r="E45753"/>
      <c r="J45753"/>
      <c r="K45753"/>
      <c r="M45753"/>
      <c r="Q45753"/>
    </row>
    <row r="45754" spans="1:17" ht="33" customHeight="1" x14ac:dyDescent="0.3">
      <c r="A45754"/>
      <c r="B45754"/>
      <c r="D45754"/>
      <c r="E45754"/>
      <c r="J45754"/>
      <c r="K45754"/>
      <c r="M45754"/>
      <c r="Q45754"/>
    </row>
    <row r="45755" spans="1:17" ht="33" customHeight="1" x14ac:dyDescent="0.3">
      <c r="A45755"/>
      <c r="B45755"/>
      <c r="D45755"/>
      <c r="E45755"/>
      <c r="J45755"/>
      <c r="K45755"/>
      <c r="M45755"/>
      <c r="Q45755"/>
    </row>
    <row r="45756" spans="1:17" ht="33" customHeight="1" x14ac:dyDescent="0.3">
      <c r="A45756"/>
      <c r="B45756"/>
      <c r="D45756"/>
      <c r="E45756"/>
      <c r="J45756"/>
      <c r="K45756"/>
      <c r="M45756"/>
      <c r="Q45756"/>
    </row>
    <row r="45757" spans="1:17" ht="33" customHeight="1" x14ac:dyDescent="0.3">
      <c r="A45757"/>
      <c r="B45757"/>
      <c r="D45757"/>
      <c r="E45757"/>
      <c r="J45757"/>
      <c r="K45757"/>
      <c r="M45757"/>
      <c r="Q45757"/>
    </row>
    <row r="45758" spans="1:17" ht="33" customHeight="1" x14ac:dyDescent="0.3">
      <c r="A45758"/>
      <c r="B45758"/>
      <c r="D45758"/>
      <c r="E45758"/>
      <c r="J45758"/>
      <c r="K45758"/>
      <c r="M45758"/>
      <c r="Q45758"/>
    </row>
    <row r="45759" spans="1:17" ht="33" customHeight="1" x14ac:dyDescent="0.3">
      <c r="A45759"/>
      <c r="B45759"/>
      <c r="D45759"/>
      <c r="E45759"/>
      <c r="J45759"/>
      <c r="K45759"/>
      <c r="M45759"/>
      <c r="Q45759"/>
    </row>
    <row r="45760" spans="1:17" ht="33" customHeight="1" x14ac:dyDescent="0.3">
      <c r="A45760"/>
      <c r="B45760"/>
      <c r="D45760"/>
      <c r="E45760"/>
      <c r="J45760"/>
      <c r="K45760"/>
      <c r="M45760"/>
      <c r="Q45760"/>
    </row>
    <row r="45761" spans="1:17" ht="33" customHeight="1" x14ac:dyDescent="0.3">
      <c r="A45761"/>
      <c r="B45761"/>
      <c r="D45761"/>
      <c r="E45761"/>
      <c r="J45761"/>
      <c r="K45761"/>
      <c r="M45761"/>
      <c r="Q45761"/>
    </row>
    <row r="45762" spans="1:17" ht="33" customHeight="1" x14ac:dyDescent="0.3">
      <c r="A45762"/>
      <c r="B45762"/>
      <c r="D45762"/>
      <c r="E45762"/>
      <c r="J45762"/>
      <c r="K45762"/>
      <c r="M45762"/>
      <c r="Q45762"/>
    </row>
    <row r="45763" spans="1:17" ht="33" customHeight="1" x14ac:dyDescent="0.3">
      <c r="A45763"/>
      <c r="B45763"/>
      <c r="D45763"/>
      <c r="E45763"/>
      <c r="J45763"/>
      <c r="K45763"/>
      <c r="M45763"/>
      <c r="Q45763"/>
    </row>
    <row r="45764" spans="1:17" ht="33" customHeight="1" x14ac:dyDescent="0.3">
      <c r="A45764"/>
      <c r="B45764"/>
      <c r="D45764"/>
      <c r="E45764"/>
      <c r="J45764"/>
      <c r="K45764"/>
      <c r="M45764"/>
      <c r="Q45764"/>
    </row>
    <row r="45765" spans="1:17" ht="33" customHeight="1" x14ac:dyDescent="0.3">
      <c r="A45765"/>
      <c r="B45765"/>
      <c r="D45765"/>
      <c r="E45765"/>
      <c r="J45765"/>
      <c r="K45765"/>
      <c r="M45765"/>
      <c r="Q45765"/>
    </row>
    <row r="45766" spans="1:17" ht="33" customHeight="1" x14ac:dyDescent="0.3">
      <c r="A45766"/>
      <c r="B45766"/>
      <c r="D45766"/>
      <c r="E45766"/>
      <c r="J45766"/>
      <c r="K45766"/>
      <c r="M45766"/>
      <c r="Q45766"/>
    </row>
    <row r="45767" spans="1:17" ht="33" customHeight="1" x14ac:dyDescent="0.3">
      <c r="A45767"/>
      <c r="B45767"/>
      <c r="D45767"/>
      <c r="E45767"/>
      <c r="J45767"/>
      <c r="K45767"/>
      <c r="M45767"/>
      <c r="Q45767"/>
    </row>
    <row r="45768" spans="1:17" ht="33" customHeight="1" x14ac:dyDescent="0.3">
      <c r="A45768"/>
      <c r="B45768"/>
      <c r="D45768"/>
      <c r="E45768"/>
      <c r="J45768"/>
      <c r="K45768"/>
      <c r="M45768"/>
      <c r="Q45768"/>
    </row>
    <row r="45769" spans="1:17" ht="33" customHeight="1" x14ac:dyDescent="0.3">
      <c r="A45769"/>
      <c r="B45769"/>
      <c r="D45769"/>
      <c r="E45769"/>
      <c r="J45769"/>
      <c r="K45769"/>
      <c r="M45769"/>
      <c r="Q45769"/>
    </row>
    <row r="45770" spans="1:17" ht="33" customHeight="1" x14ac:dyDescent="0.3">
      <c r="A45770"/>
      <c r="B45770"/>
      <c r="D45770"/>
      <c r="E45770"/>
      <c r="J45770"/>
      <c r="K45770"/>
      <c r="M45770"/>
      <c r="Q45770"/>
    </row>
    <row r="45771" spans="1:17" ht="33" customHeight="1" x14ac:dyDescent="0.3">
      <c r="A45771"/>
      <c r="B45771"/>
      <c r="D45771"/>
      <c r="E45771"/>
      <c r="J45771"/>
      <c r="K45771"/>
      <c r="M45771"/>
      <c r="Q45771"/>
    </row>
    <row r="45772" spans="1:17" ht="33" customHeight="1" x14ac:dyDescent="0.3">
      <c r="A45772"/>
      <c r="B45772"/>
      <c r="D45772"/>
      <c r="E45772"/>
      <c r="J45772"/>
      <c r="K45772"/>
      <c r="M45772"/>
      <c r="Q45772"/>
    </row>
    <row r="45773" spans="1:17" ht="33" customHeight="1" x14ac:dyDescent="0.3">
      <c r="A45773"/>
      <c r="B45773"/>
      <c r="D45773"/>
      <c r="E45773"/>
      <c r="J45773"/>
      <c r="K45773"/>
      <c r="M45773"/>
      <c r="Q45773"/>
    </row>
    <row r="45774" spans="1:17" ht="33" customHeight="1" x14ac:dyDescent="0.3">
      <c r="A45774"/>
      <c r="B45774"/>
      <c r="D45774"/>
      <c r="E45774"/>
      <c r="J45774"/>
      <c r="K45774"/>
      <c r="M45774"/>
      <c r="Q45774"/>
    </row>
    <row r="45775" spans="1:17" ht="33" customHeight="1" x14ac:dyDescent="0.3">
      <c r="A45775"/>
      <c r="B45775"/>
      <c r="D45775"/>
      <c r="E45775"/>
      <c r="J45775"/>
      <c r="K45775"/>
      <c r="M45775"/>
      <c r="Q45775"/>
    </row>
    <row r="45776" spans="1:17" ht="33" customHeight="1" x14ac:dyDescent="0.3">
      <c r="A45776"/>
      <c r="B45776"/>
      <c r="D45776"/>
      <c r="E45776"/>
      <c r="J45776"/>
      <c r="K45776"/>
      <c r="M45776"/>
      <c r="Q45776"/>
    </row>
    <row r="45777" spans="1:17" ht="33" customHeight="1" x14ac:dyDescent="0.3">
      <c r="A45777"/>
      <c r="B45777"/>
      <c r="D45777"/>
      <c r="E45777"/>
      <c r="J45777"/>
      <c r="K45777"/>
      <c r="M45777"/>
      <c r="Q45777"/>
    </row>
    <row r="45778" spans="1:17" ht="33" customHeight="1" x14ac:dyDescent="0.3">
      <c r="A45778"/>
      <c r="B45778"/>
      <c r="D45778"/>
      <c r="E45778"/>
      <c r="J45778"/>
      <c r="K45778"/>
      <c r="M45778"/>
      <c r="Q45778"/>
    </row>
    <row r="45779" spans="1:17" ht="33" customHeight="1" x14ac:dyDescent="0.3">
      <c r="A45779"/>
      <c r="B45779"/>
      <c r="D45779"/>
      <c r="E45779"/>
      <c r="J45779"/>
      <c r="K45779"/>
      <c r="M45779"/>
      <c r="Q45779"/>
    </row>
    <row r="45780" spans="1:17" ht="33" customHeight="1" x14ac:dyDescent="0.3">
      <c r="A45780"/>
      <c r="B45780"/>
      <c r="D45780"/>
      <c r="E45780"/>
      <c r="J45780"/>
      <c r="K45780"/>
      <c r="M45780"/>
      <c r="Q45780"/>
    </row>
    <row r="45781" spans="1:17" ht="33" customHeight="1" x14ac:dyDescent="0.3">
      <c r="A45781"/>
      <c r="B45781"/>
      <c r="D45781"/>
      <c r="E45781"/>
      <c r="J45781"/>
      <c r="K45781"/>
      <c r="M45781"/>
      <c r="Q45781"/>
    </row>
    <row r="45782" spans="1:17" ht="33" customHeight="1" x14ac:dyDescent="0.3">
      <c r="A45782"/>
      <c r="B45782"/>
      <c r="D45782"/>
      <c r="E45782"/>
      <c r="J45782"/>
      <c r="K45782"/>
      <c r="M45782"/>
      <c r="Q45782"/>
    </row>
    <row r="45783" spans="1:17" ht="33" customHeight="1" x14ac:dyDescent="0.3">
      <c r="A45783"/>
      <c r="B45783"/>
      <c r="D45783"/>
      <c r="E45783"/>
      <c r="J45783"/>
      <c r="K45783"/>
      <c r="M45783"/>
      <c r="Q45783"/>
    </row>
    <row r="45784" spans="1:17" ht="33" customHeight="1" x14ac:dyDescent="0.3">
      <c r="A45784"/>
      <c r="B45784"/>
      <c r="D45784"/>
      <c r="E45784"/>
      <c r="J45784"/>
      <c r="K45784"/>
      <c r="M45784"/>
      <c r="Q45784"/>
    </row>
    <row r="45785" spans="1:17" ht="33" customHeight="1" x14ac:dyDescent="0.3">
      <c r="A45785"/>
      <c r="B45785"/>
      <c r="D45785"/>
      <c r="E45785"/>
      <c r="J45785"/>
      <c r="K45785"/>
      <c r="M45785"/>
      <c r="Q45785"/>
    </row>
    <row r="45786" spans="1:17" ht="33" customHeight="1" x14ac:dyDescent="0.3">
      <c r="A45786"/>
      <c r="B45786"/>
      <c r="D45786"/>
      <c r="E45786"/>
      <c r="J45786"/>
      <c r="K45786"/>
      <c r="M45786"/>
      <c r="Q45786"/>
    </row>
    <row r="45787" spans="1:17" ht="33" customHeight="1" x14ac:dyDescent="0.3">
      <c r="A45787"/>
      <c r="B45787"/>
      <c r="D45787"/>
      <c r="E45787"/>
      <c r="J45787"/>
      <c r="K45787"/>
      <c r="M45787"/>
      <c r="Q45787"/>
    </row>
    <row r="45788" spans="1:17" ht="33" customHeight="1" x14ac:dyDescent="0.3">
      <c r="A45788"/>
      <c r="B45788"/>
      <c r="D45788"/>
      <c r="E45788"/>
      <c r="J45788"/>
      <c r="K45788"/>
      <c r="M45788"/>
      <c r="Q45788"/>
    </row>
    <row r="45789" spans="1:17" ht="33" customHeight="1" x14ac:dyDescent="0.3">
      <c r="A45789"/>
      <c r="B45789"/>
      <c r="D45789"/>
      <c r="E45789"/>
      <c r="J45789"/>
      <c r="K45789"/>
      <c r="M45789"/>
      <c r="Q45789"/>
    </row>
    <row r="45790" spans="1:17" ht="33" customHeight="1" x14ac:dyDescent="0.3">
      <c r="A45790"/>
      <c r="B45790"/>
      <c r="D45790"/>
      <c r="E45790"/>
      <c r="J45790"/>
      <c r="K45790"/>
      <c r="M45790"/>
      <c r="Q45790"/>
    </row>
    <row r="45791" spans="1:17" ht="33" customHeight="1" x14ac:dyDescent="0.3">
      <c r="A45791"/>
      <c r="B45791"/>
      <c r="D45791"/>
      <c r="E45791"/>
      <c r="J45791"/>
      <c r="K45791"/>
      <c r="M45791"/>
      <c r="Q45791"/>
    </row>
    <row r="45792" spans="1:17" ht="33" customHeight="1" x14ac:dyDescent="0.3">
      <c r="A45792"/>
      <c r="B45792"/>
      <c r="D45792"/>
      <c r="E45792"/>
      <c r="J45792"/>
      <c r="K45792"/>
      <c r="M45792"/>
      <c r="Q45792"/>
    </row>
    <row r="45793" spans="1:17" ht="33" customHeight="1" x14ac:dyDescent="0.3">
      <c r="A45793"/>
      <c r="B45793"/>
      <c r="D45793"/>
      <c r="E45793"/>
      <c r="J45793"/>
      <c r="K45793"/>
      <c r="M45793"/>
      <c r="Q45793"/>
    </row>
    <row r="45794" spans="1:17" ht="33" customHeight="1" x14ac:dyDescent="0.3">
      <c r="A45794"/>
      <c r="B45794"/>
      <c r="D45794"/>
      <c r="E45794"/>
      <c r="J45794"/>
      <c r="K45794"/>
      <c r="M45794"/>
      <c r="Q45794"/>
    </row>
    <row r="45795" spans="1:17" ht="33" customHeight="1" x14ac:dyDescent="0.3">
      <c r="A45795"/>
      <c r="B45795"/>
      <c r="D45795"/>
      <c r="E45795"/>
      <c r="J45795"/>
      <c r="K45795"/>
      <c r="M45795"/>
      <c r="Q45795"/>
    </row>
    <row r="45796" spans="1:17" ht="33" customHeight="1" x14ac:dyDescent="0.3">
      <c r="A45796"/>
      <c r="B45796"/>
      <c r="D45796"/>
      <c r="E45796"/>
      <c r="J45796"/>
      <c r="K45796"/>
      <c r="M45796"/>
      <c r="Q45796"/>
    </row>
    <row r="45797" spans="1:17" ht="33" customHeight="1" x14ac:dyDescent="0.3">
      <c r="A45797"/>
      <c r="B45797"/>
      <c r="D45797"/>
      <c r="E45797"/>
      <c r="J45797"/>
      <c r="K45797"/>
      <c r="M45797"/>
      <c r="Q45797"/>
    </row>
    <row r="45798" spans="1:17" ht="33" customHeight="1" x14ac:dyDescent="0.3">
      <c r="A45798"/>
      <c r="B45798"/>
      <c r="D45798"/>
      <c r="E45798"/>
      <c r="J45798"/>
      <c r="K45798"/>
      <c r="M45798"/>
      <c r="Q45798"/>
    </row>
    <row r="45799" spans="1:17" ht="33" customHeight="1" x14ac:dyDescent="0.3">
      <c r="A45799"/>
      <c r="B45799"/>
      <c r="D45799"/>
      <c r="E45799"/>
      <c r="J45799"/>
      <c r="K45799"/>
      <c r="M45799"/>
      <c r="Q45799"/>
    </row>
    <row r="45800" spans="1:17" ht="33" customHeight="1" x14ac:dyDescent="0.3">
      <c r="A45800"/>
      <c r="B45800"/>
      <c r="D45800"/>
      <c r="E45800"/>
      <c r="J45800"/>
      <c r="K45800"/>
      <c r="M45800"/>
      <c r="Q45800"/>
    </row>
    <row r="45801" spans="1:17" ht="33" customHeight="1" x14ac:dyDescent="0.3">
      <c r="A45801"/>
      <c r="B45801"/>
      <c r="D45801"/>
      <c r="E45801"/>
      <c r="J45801"/>
      <c r="K45801"/>
      <c r="M45801"/>
      <c r="Q45801"/>
    </row>
    <row r="45802" spans="1:17" ht="33" customHeight="1" x14ac:dyDescent="0.3">
      <c r="A45802"/>
      <c r="B45802"/>
      <c r="D45802"/>
      <c r="E45802"/>
      <c r="J45802"/>
      <c r="K45802"/>
      <c r="M45802"/>
      <c r="Q45802"/>
    </row>
    <row r="45803" spans="1:17" ht="33" customHeight="1" x14ac:dyDescent="0.3">
      <c r="A45803"/>
      <c r="B45803"/>
      <c r="D45803"/>
      <c r="E45803"/>
      <c r="J45803"/>
      <c r="K45803"/>
      <c r="M45803"/>
      <c r="Q45803"/>
    </row>
    <row r="45804" spans="1:17" ht="33" customHeight="1" x14ac:dyDescent="0.3">
      <c r="A45804"/>
      <c r="B45804"/>
      <c r="D45804"/>
      <c r="E45804"/>
      <c r="J45804"/>
      <c r="K45804"/>
      <c r="M45804"/>
      <c r="Q45804"/>
    </row>
    <row r="45805" spans="1:17" ht="33" customHeight="1" x14ac:dyDescent="0.3">
      <c r="A45805"/>
      <c r="B45805"/>
      <c r="D45805"/>
      <c r="E45805"/>
      <c r="J45805"/>
      <c r="K45805"/>
      <c r="M45805"/>
      <c r="Q45805"/>
    </row>
    <row r="45806" spans="1:17" ht="33" customHeight="1" x14ac:dyDescent="0.3">
      <c r="A45806"/>
      <c r="B45806"/>
      <c r="D45806"/>
      <c r="E45806"/>
      <c r="J45806"/>
      <c r="K45806"/>
      <c r="M45806"/>
      <c r="Q45806"/>
    </row>
    <row r="45807" spans="1:17" ht="33" customHeight="1" x14ac:dyDescent="0.3">
      <c r="A45807"/>
      <c r="B45807"/>
      <c r="D45807"/>
      <c r="E45807"/>
      <c r="J45807"/>
      <c r="K45807"/>
      <c r="M45807"/>
      <c r="Q45807"/>
    </row>
    <row r="45808" spans="1:17" ht="33" customHeight="1" x14ac:dyDescent="0.3">
      <c r="A45808"/>
      <c r="B45808"/>
      <c r="D45808"/>
      <c r="E45808"/>
      <c r="J45808"/>
      <c r="K45808"/>
      <c r="M45808"/>
      <c r="Q45808"/>
    </row>
    <row r="45809" spans="1:17" ht="33" customHeight="1" x14ac:dyDescent="0.3">
      <c r="A45809"/>
      <c r="B45809"/>
      <c r="D45809"/>
      <c r="E45809"/>
      <c r="J45809"/>
      <c r="K45809"/>
      <c r="M45809"/>
      <c r="Q45809"/>
    </row>
    <row r="45810" spans="1:17" ht="33" customHeight="1" x14ac:dyDescent="0.3">
      <c r="A45810"/>
      <c r="B45810"/>
      <c r="D45810"/>
      <c r="E45810"/>
      <c r="J45810"/>
      <c r="K45810"/>
      <c r="M45810"/>
      <c r="Q45810"/>
    </row>
    <row r="45811" spans="1:17" ht="33" customHeight="1" x14ac:dyDescent="0.3">
      <c r="A45811"/>
      <c r="B45811"/>
      <c r="D45811"/>
      <c r="E45811"/>
      <c r="J45811"/>
      <c r="K45811"/>
      <c r="M45811"/>
      <c r="Q45811"/>
    </row>
    <row r="45812" spans="1:17" ht="33" customHeight="1" x14ac:dyDescent="0.3">
      <c r="A45812"/>
      <c r="B45812"/>
      <c r="D45812"/>
      <c r="E45812"/>
      <c r="J45812"/>
      <c r="K45812"/>
      <c r="M45812"/>
      <c r="Q45812"/>
    </row>
    <row r="45813" spans="1:17" ht="33" customHeight="1" x14ac:dyDescent="0.3">
      <c r="A45813"/>
      <c r="B45813"/>
      <c r="D45813"/>
      <c r="E45813"/>
      <c r="J45813"/>
      <c r="K45813"/>
      <c r="M45813"/>
      <c r="Q45813"/>
    </row>
    <row r="45814" spans="1:17" ht="33" customHeight="1" x14ac:dyDescent="0.3">
      <c r="A45814"/>
      <c r="B45814"/>
      <c r="D45814"/>
      <c r="E45814"/>
      <c r="J45814"/>
      <c r="K45814"/>
      <c r="M45814"/>
      <c r="Q45814"/>
    </row>
    <row r="45815" spans="1:17" ht="33" customHeight="1" x14ac:dyDescent="0.3">
      <c r="A45815"/>
      <c r="B45815"/>
      <c r="D45815"/>
      <c r="E45815"/>
      <c r="J45815"/>
      <c r="K45815"/>
      <c r="M45815"/>
      <c r="Q45815"/>
    </row>
    <row r="45816" spans="1:17" ht="33" customHeight="1" x14ac:dyDescent="0.3">
      <c r="A45816"/>
      <c r="B45816"/>
      <c r="D45816"/>
      <c r="E45816"/>
      <c r="J45816"/>
      <c r="K45816"/>
      <c r="M45816"/>
      <c r="Q45816"/>
    </row>
    <row r="45817" spans="1:17" ht="33" customHeight="1" x14ac:dyDescent="0.3">
      <c r="A45817"/>
      <c r="B45817"/>
      <c r="D45817"/>
      <c r="E45817"/>
      <c r="J45817"/>
      <c r="K45817"/>
      <c r="M45817"/>
      <c r="Q45817"/>
    </row>
    <row r="45818" spans="1:17" ht="33" customHeight="1" x14ac:dyDescent="0.3">
      <c r="A45818"/>
      <c r="B45818"/>
      <c r="D45818"/>
      <c r="E45818"/>
      <c r="J45818"/>
      <c r="K45818"/>
      <c r="M45818"/>
      <c r="Q45818"/>
    </row>
    <row r="45819" spans="1:17" ht="33" customHeight="1" x14ac:dyDescent="0.3">
      <c r="A45819"/>
      <c r="B45819"/>
      <c r="D45819"/>
      <c r="E45819"/>
      <c r="J45819"/>
      <c r="K45819"/>
      <c r="M45819"/>
      <c r="Q45819"/>
    </row>
    <row r="45820" spans="1:17" ht="33" customHeight="1" x14ac:dyDescent="0.3">
      <c r="A45820"/>
      <c r="B45820"/>
      <c r="D45820"/>
      <c r="E45820"/>
      <c r="J45820"/>
      <c r="K45820"/>
      <c r="M45820"/>
      <c r="Q45820"/>
    </row>
    <row r="45821" spans="1:17" ht="33" customHeight="1" x14ac:dyDescent="0.3">
      <c r="A45821"/>
      <c r="B45821"/>
      <c r="D45821"/>
      <c r="E45821"/>
      <c r="J45821"/>
      <c r="K45821"/>
      <c r="M45821"/>
      <c r="Q45821"/>
    </row>
    <row r="45822" spans="1:17" ht="33" customHeight="1" x14ac:dyDescent="0.3">
      <c r="A45822"/>
      <c r="B45822"/>
      <c r="D45822"/>
      <c r="E45822"/>
      <c r="J45822"/>
      <c r="K45822"/>
      <c r="M45822"/>
      <c r="Q45822"/>
    </row>
    <row r="45823" spans="1:17" ht="33" customHeight="1" x14ac:dyDescent="0.3">
      <c r="A45823"/>
      <c r="B45823"/>
      <c r="D45823"/>
      <c r="E45823"/>
      <c r="J45823"/>
      <c r="K45823"/>
      <c r="M45823"/>
      <c r="Q45823"/>
    </row>
    <row r="45824" spans="1:17" ht="33" customHeight="1" x14ac:dyDescent="0.3">
      <c r="A45824"/>
      <c r="B45824"/>
      <c r="D45824"/>
      <c r="E45824"/>
      <c r="J45824"/>
      <c r="K45824"/>
      <c r="M45824"/>
      <c r="Q45824"/>
    </row>
    <row r="45825" spans="1:17" ht="33" customHeight="1" x14ac:dyDescent="0.3">
      <c r="A45825"/>
      <c r="B45825"/>
      <c r="D45825"/>
      <c r="E45825"/>
      <c r="J45825"/>
      <c r="K45825"/>
      <c r="M45825"/>
      <c r="Q45825"/>
    </row>
    <row r="45826" spans="1:17" ht="33" customHeight="1" x14ac:dyDescent="0.3">
      <c r="A45826"/>
      <c r="B45826"/>
      <c r="D45826"/>
      <c r="E45826"/>
      <c r="J45826"/>
      <c r="K45826"/>
      <c r="M45826"/>
      <c r="Q45826"/>
    </row>
    <row r="45827" spans="1:17" ht="33" customHeight="1" x14ac:dyDescent="0.3">
      <c r="A45827"/>
      <c r="B45827"/>
      <c r="D45827"/>
      <c r="E45827"/>
      <c r="J45827"/>
      <c r="K45827"/>
      <c r="M45827"/>
      <c r="Q45827"/>
    </row>
    <row r="45828" spans="1:17" ht="33" customHeight="1" x14ac:dyDescent="0.3">
      <c r="A45828"/>
      <c r="B45828"/>
      <c r="D45828"/>
      <c r="E45828"/>
      <c r="J45828"/>
      <c r="K45828"/>
      <c r="M45828"/>
      <c r="Q45828"/>
    </row>
    <row r="45829" spans="1:17" ht="33" customHeight="1" x14ac:dyDescent="0.3">
      <c r="A45829"/>
      <c r="B45829"/>
      <c r="D45829"/>
      <c r="E45829"/>
      <c r="J45829"/>
      <c r="K45829"/>
      <c r="M45829"/>
      <c r="Q45829"/>
    </row>
    <row r="45830" spans="1:17" ht="33" customHeight="1" x14ac:dyDescent="0.3">
      <c r="A45830"/>
      <c r="B45830"/>
      <c r="D45830"/>
      <c r="E45830"/>
      <c r="J45830"/>
      <c r="K45830"/>
      <c r="M45830"/>
      <c r="Q45830"/>
    </row>
    <row r="45831" spans="1:17" ht="33" customHeight="1" x14ac:dyDescent="0.3">
      <c r="A45831"/>
      <c r="B45831"/>
      <c r="D45831"/>
      <c r="E45831"/>
      <c r="J45831"/>
      <c r="K45831"/>
      <c r="M45831"/>
      <c r="Q45831"/>
    </row>
    <row r="45832" spans="1:17" ht="33" customHeight="1" x14ac:dyDescent="0.3">
      <c r="A45832"/>
      <c r="B45832"/>
      <c r="D45832"/>
      <c r="E45832"/>
      <c r="J45832"/>
      <c r="K45832"/>
      <c r="M45832"/>
      <c r="Q45832"/>
    </row>
    <row r="45833" spans="1:17" ht="33" customHeight="1" x14ac:dyDescent="0.3">
      <c r="A45833"/>
      <c r="B45833"/>
      <c r="D45833"/>
      <c r="E45833"/>
      <c r="J45833"/>
      <c r="K45833"/>
      <c r="M45833"/>
      <c r="Q45833"/>
    </row>
    <row r="45834" spans="1:17" ht="33" customHeight="1" x14ac:dyDescent="0.3">
      <c r="A45834"/>
      <c r="B45834"/>
      <c r="D45834"/>
      <c r="E45834"/>
      <c r="J45834"/>
      <c r="K45834"/>
      <c r="M45834"/>
      <c r="Q45834"/>
    </row>
    <row r="45835" spans="1:17" ht="33" customHeight="1" x14ac:dyDescent="0.3">
      <c r="A45835"/>
      <c r="B45835"/>
      <c r="D45835"/>
      <c r="E45835"/>
      <c r="J45835"/>
      <c r="K45835"/>
      <c r="M45835"/>
      <c r="Q45835"/>
    </row>
    <row r="45836" spans="1:17" ht="33" customHeight="1" x14ac:dyDescent="0.3">
      <c r="A45836"/>
      <c r="B45836"/>
      <c r="D45836"/>
      <c r="E45836"/>
      <c r="J45836"/>
      <c r="K45836"/>
      <c r="M45836"/>
      <c r="Q45836"/>
    </row>
    <row r="45837" spans="1:17" ht="33" customHeight="1" x14ac:dyDescent="0.3">
      <c r="A45837"/>
      <c r="B45837"/>
      <c r="D45837"/>
      <c r="E45837"/>
      <c r="J45837"/>
      <c r="K45837"/>
      <c r="M45837"/>
      <c r="Q45837"/>
    </row>
    <row r="45838" spans="1:17" ht="33" customHeight="1" x14ac:dyDescent="0.3">
      <c r="A45838"/>
      <c r="B45838"/>
      <c r="D45838"/>
      <c r="E45838"/>
      <c r="J45838"/>
      <c r="K45838"/>
      <c r="M45838"/>
      <c r="Q45838"/>
    </row>
    <row r="45839" spans="1:17" ht="33" customHeight="1" x14ac:dyDescent="0.3">
      <c r="A45839"/>
      <c r="B45839"/>
      <c r="D45839"/>
      <c r="E45839"/>
      <c r="J45839"/>
      <c r="K45839"/>
      <c r="M45839"/>
      <c r="Q45839"/>
    </row>
    <row r="45840" spans="1:17" ht="33" customHeight="1" x14ac:dyDescent="0.3">
      <c r="A45840"/>
      <c r="B45840"/>
      <c r="D45840"/>
      <c r="E45840"/>
      <c r="J45840"/>
      <c r="K45840"/>
      <c r="M45840"/>
      <c r="Q45840"/>
    </row>
    <row r="45841" spans="1:17" ht="33" customHeight="1" x14ac:dyDescent="0.3">
      <c r="A45841"/>
      <c r="B45841"/>
      <c r="D45841"/>
      <c r="E45841"/>
      <c r="J45841"/>
      <c r="K45841"/>
      <c r="M45841"/>
      <c r="Q45841"/>
    </row>
    <row r="45842" spans="1:17" ht="33" customHeight="1" x14ac:dyDescent="0.3">
      <c r="A45842"/>
      <c r="B45842"/>
      <c r="D45842"/>
      <c r="E45842"/>
      <c r="J45842"/>
      <c r="K45842"/>
      <c r="M45842"/>
      <c r="Q45842"/>
    </row>
    <row r="45843" spans="1:17" ht="33" customHeight="1" x14ac:dyDescent="0.3">
      <c r="A45843"/>
      <c r="B45843"/>
      <c r="D45843"/>
      <c r="E45843"/>
      <c r="J45843"/>
      <c r="K45843"/>
      <c r="M45843"/>
      <c r="Q45843"/>
    </row>
    <row r="45844" spans="1:17" ht="33" customHeight="1" x14ac:dyDescent="0.3">
      <c r="A45844"/>
      <c r="B45844"/>
      <c r="D45844"/>
      <c r="E45844"/>
      <c r="J45844"/>
      <c r="K45844"/>
      <c r="M45844"/>
      <c r="Q45844"/>
    </row>
    <row r="45845" spans="1:17" ht="33" customHeight="1" x14ac:dyDescent="0.3">
      <c r="A45845"/>
      <c r="B45845"/>
      <c r="D45845"/>
      <c r="E45845"/>
      <c r="J45845"/>
      <c r="K45845"/>
      <c r="M45845"/>
      <c r="Q45845"/>
    </row>
    <row r="45846" spans="1:17" ht="33" customHeight="1" x14ac:dyDescent="0.3">
      <c r="A45846"/>
      <c r="B45846"/>
      <c r="D45846"/>
      <c r="E45846"/>
      <c r="J45846"/>
      <c r="K45846"/>
      <c r="M45846"/>
      <c r="Q45846"/>
    </row>
    <row r="45847" spans="1:17" ht="33" customHeight="1" x14ac:dyDescent="0.3">
      <c r="A45847"/>
      <c r="B45847"/>
      <c r="D45847"/>
      <c r="E45847"/>
      <c r="J45847"/>
      <c r="K45847"/>
      <c r="M45847"/>
      <c r="Q45847"/>
    </row>
    <row r="45848" spans="1:17" ht="33" customHeight="1" x14ac:dyDescent="0.3">
      <c r="A45848"/>
      <c r="B45848"/>
      <c r="D45848"/>
      <c r="E45848"/>
      <c r="J45848"/>
      <c r="K45848"/>
      <c r="M45848"/>
      <c r="Q45848"/>
    </row>
    <row r="45849" spans="1:17" ht="33" customHeight="1" x14ac:dyDescent="0.3">
      <c r="A45849"/>
      <c r="B45849"/>
      <c r="D45849"/>
      <c r="E45849"/>
      <c r="J45849"/>
      <c r="K45849"/>
      <c r="M45849"/>
      <c r="Q45849"/>
    </row>
    <row r="45850" spans="1:17" ht="33" customHeight="1" x14ac:dyDescent="0.3">
      <c r="A45850"/>
      <c r="B45850"/>
      <c r="D45850"/>
      <c r="E45850"/>
      <c r="J45850"/>
      <c r="K45850"/>
      <c r="M45850"/>
      <c r="Q45850"/>
    </row>
    <row r="45851" spans="1:17" ht="33" customHeight="1" x14ac:dyDescent="0.3">
      <c r="A45851"/>
      <c r="B45851"/>
      <c r="D45851"/>
      <c r="E45851"/>
      <c r="J45851"/>
      <c r="K45851"/>
      <c r="M45851"/>
      <c r="Q45851"/>
    </row>
    <row r="45852" spans="1:17" ht="33" customHeight="1" x14ac:dyDescent="0.3">
      <c r="A45852"/>
      <c r="B45852"/>
      <c r="D45852"/>
      <c r="E45852"/>
      <c r="J45852"/>
      <c r="K45852"/>
      <c r="M45852"/>
      <c r="Q45852"/>
    </row>
    <row r="45853" spans="1:17" ht="33" customHeight="1" x14ac:dyDescent="0.3">
      <c r="A45853"/>
      <c r="B45853"/>
      <c r="D45853"/>
      <c r="E45853"/>
      <c r="J45853"/>
      <c r="K45853"/>
      <c r="M45853"/>
      <c r="Q45853"/>
    </row>
    <row r="45854" spans="1:17" ht="33" customHeight="1" x14ac:dyDescent="0.3">
      <c r="A45854"/>
      <c r="B45854"/>
      <c r="D45854"/>
      <c r="E45854"/>
      <c r="J45854"/>
      <c r="K45854"/>
      <c r="M45854"/>
      <c r="Q45854"/>
    </row>
    <row r="45855" spans="1:17" ht="33" customHeight="1" x14ac:dyDescent="0.3">
      <c r="A45855"/>
      <c r="B45855"/>
      <c r="D45855"/>
      <c r="E45855"/>
      <c r="J45855"/>
      <c r="K45855"/>
      <c r="M45855"/>
      <c r="Q45855"/>
    </row>
    <row r="45856" spans="1:17" ht="33" customHeight="1" x14ac:dyDescent="0.3">
      <c r="A45856"/>
      <c r="B45856"/>
      <c r="D45856"/>
      <c r="E45856"/>
      <c r="J45856"/>
      <c r="K45856"/>
      <c r="M45856"/>
      <c r="Q45856"/>
    </row>
    <row r="45857" spans="1:17" ht="33" customHeight="1" x14ac:dyDescent="0.3">
      <c r="A45857"/>
      <c r="B45857"/>
      <c r="D45857"/>
      <c r="E45857"/>
      <c r="J45857"/>
      <c r="K45857"/>
      <c r="M45857"/>
      <c r="Q45857"/>
    </row>
    <row r="45858" spans="1:17" ht="33" customHeight="1" x14ac:dyDescent="0.3">
      <c r="A45858"/>
      <c r="B45858"/>
      <c r="D45858"/>
      <c r="E45858"/>
      <c r="J45858"/>
      <c r="K45858"/>
      <c r="M45858"/>
      <c r="Q45858"/>
    </row>
    <row r="45859" spans="1:17" ht="33" customHeight="1" x14ac:dyDescent="0.3">
      <c r="A45859"/>
      <c r="B45859"/>
      <c r="D45859"/>
      <c r="E45859"/>
      <c r="J45859"/>
      <c r="K45859"/>
      <c r="M45859"/>
      <c r="Q45859"/>
    </row>
    <row r="45860" spans="1:17" ht="33" customHeight="1" x14ac:dyDescent="0.3">
      <c r="A45860"/>
      <c r="B45860"/>
      <c r="D45860"/>
      <c r="E45860"/>
      <c r="J45860"/>
      <c r="K45860"/>
      <c r="M45860"/>
      <c r="Q45860"/>
    </row>
    <row r="45861" spans="1:17" ht="33" customHeight="1" x14ac:dyDescent="0.3">
      <c r="A45861"/>
      <c r="B45861"/>
      <c r="D45861"/>
      <c r="E45861"/>
      <c r="J45861"/>
      <c r="K45861"/>
      <c r="M45861"/>
      <c r="Q45861"/>
    </row>
    <row r="45862" spans="1:17" ht="33" customHeight="1" x14ac:dyDescent="0.3">
      <c r="A45862"/>
      <c r="B45862"/>
      <c r="D45862"/>
      <c r="E45862"/>
      <c r="J45862"/>
      <c r="K45862"/>
      <c r="M45862"/>
      <c r="Q45862"/>
    </row>
    <row r="45863" spans="1:17" ht="33" customHeight="1" x14ac:dyDescent="0.3">
      <c r="A45863"/>
      <c r="B45863"/>
      <c r="D45863"/>
      <c r="E45863"/>
      <c r="J45863"/>
      <c r="K45863"/>
      <c r="M45863"/>
      <c r="Q45863"/>
    </row>
    <row r="45864" spans="1:17" ht="33" customHeight="1" x14ac:dyDescent="0.3">
      <c r="A45864"/>
      <c r="B45864"/>
      <c r="D45864"/>
      <c r="E45864"/>
      <c r="J45864"/>
      <c r="K45864"/>
      <c r="M45864"/>
      <c r="Q45864"/>
    </row>
    <row r="45865" spans="1:17" ht="33" customHeight="1" x14ac:dyDescent="0.3">
      <c r="A45865"/>
      <c r="B45865"/>
      <c r="D45865"/>
      <c r="E45865"/>
      <c r="J45865"/>
      <c r="K45865"/>
      <c r="M45865"/>
      <c r="Q45865"/>
    </row>
    <row r="45866" spans="1:17" ht="33" customHeight="1" x14ac:dyDescent="0.3">
      <c r="A45866"/>
      <c r="B45866"/>
      <c r="D45866"/>
      <c r="E45866"/>
      <c r="J45866"/>
      <c r="K45866"/>
      <c r="M45866"/>
      <c r="Q45866"/>
    </row>
    <row r="45867" spans="1:17" ht="33" customHeight="1" x14ac:dyDescent="0.3">
      <c r="A45867"/>
      <c r="B45867"/>
      <c r="D45867"/>
      <c r="E45867"/>
      <c r="J45867"/>
      <c r="K45867"/>
      <c r="M45867"/>
      <c r="Q45867"/>
    </row>
    <row r="45868" spans="1:17" ht="33" customHeight="1" x14ac:dyDescent="0.3">
      <c r="A45868"/>
      <c r="B45868"/>
      <c r="D45868"/>
      <c r="E45868"/>
      <c r="J45868"/>
      <c r="K45868"/>
      <c r="M45868"/>
      <c r="Q45868"/>
    </row>
    <row r="45869" spans="1:17" ht="33" customHeight="1" x14ac:dyDescent="0.3">
      <c r="A45869"/>
      <c r="B45869"/>
      <c r="D45869"/>
      <c r="E45869"/>
      <c r="J45869"/>
      <c r="K45869"/>
      <c r="M45869"/>
      <c r="Q45869"/>
    </row>
    <row r="45870" spans="1:17" ht="33" customHeight="1" x14ac:dyDescent="0.3">
      <c r="A45870"/>
      <c r="B45870"/>
      <c r="D45870"/>
      <c r="E45870"/>
      <c r="J45870"/>
      <c r="K45870"/>
      <c r="M45870"/>
      <c r="Q45870"/>
    </row>
    <row r="45871" spans="1:17" ht="33" customHeight="1" x14ac:dyDescent="0.3">
      <c r="A45871"/>
      <c r="B45871"/>
      <c r="D45871"/>
      <c r="E45871"/>
      <c r="J45871"/>
      <c r="K45871"/>
      <c r="M45871"/>
      <c r="Q45871"/>
    </row>
    <row r="45872" spans="1:17" ht="33" customHeight="1" x14ac:dyDescent="0.3">
      <c r="A45872"/>
      <c r="B45872"/>
      <c r="D45872"/>
      <c r="E45872"/>
      <c r="J45872"/>
      <c r="K45872"/>
      <c r="M45872"/>
      <c r="Q45872"/>
    </row>
    <row r="45873" spans="1:17" ht="33" customHeight="1" x14ac:dyDescent="0.3">
      <c r="A45873"/>
      <c r="B45873"/>
      <c r="D45873"/>
      <c r="E45873"/>
      <c r="J45873"/>
      <c r="K45873"/>
      <c r="M45873"/>
      <c r="Q45873"/>
    </row>
    <row r="45874" spans="1:17" ht="33" customHeight="1" x14ac:dyDescent="0.3">
      <c r="A45874"/>
      <c r="B45874"/>
      <c r="D45874"/>
      <c r="E45874"/>
      <c r="J45874"/>
      <c r="K45874"/>
      <c r="M45874"/>
      <c r="Q45874"/>
    </row>
    <row r="45875" spans="1:17" ht="33" customHeight="1" x14ac:dyDescent="0.3">
      <c r="A45875"/>
      <c r="B45875"/>
      <c r="D45875"/>
      <c r="E45875"/>
      <c r="J45875"/>
      <c r="K45875"/>
      <c r="M45875"/>
      <c r="Q45875"/>
    </row>
    <row r="45876" spans="1:17" ht="33" customHeight="1" x14ac:dyDescent="0.3">
      <c r="A45876"/>
      <c r="B45876"/>
      <c r="D45876"/>
      <c r="E45876"/>
      <c r="J45876"/>
      <c r="K45876"/>
      <c r="M45876"/>
      <c r="Q45876"/>
    </row>
    <row r="45877" spans="1:17" ht="33" customHeight="1" x14ac:dyDescent="0.3">
      <c r="A45877"/>
      <c r="B45877"/>
      <c r="D45877"/>
      <c r="E45877"/>
      <c r="J45877"/>
      <c r="K45877"/>
      <c r="M45877"/>
      <c r="Q45877"/>
    </row>
    <row r="45878" spans="1:17" ht="33" customHeight="1" x14ac:dyDescent="0.3">
      <c r="A45878"/>
      <c r="B45878"/>
      <c r="D45878"/>
      <c r="E45878"/>
      <c r="J45878"/>
      <c r="K45878"/>
      <c r="M45878"/>
      <c r="Q45878"/>
    </row>
    <row r="45879" spans="1:17" ht="33" customHeight="1" x14ac:dyDescent="0.3">
      <c r="A45879"/>
      <c r="B45879"/>
      <c r="D45879"/>
      <c r="E45879"/>
      <c r="J45879"/>
      <c r="K45879"/>
      <c r="M45879"/>
      <c r="Q45879"/>
    </row>
    <row r="45880" spans="1:17" ht="33" customHeight="1" x14ac:dyDescent="0.3">
      <c r="A45880"/>
      <c r="B45880"/>
      <c r="D45880"/>
      <c r="E45880"/>
      <c r="J45880"/>
      <c r="K45880"/>
      <c r="M45880"/>
      <c r="Q45880"/>
    </row>
    <row r="45881" spans="1:17" ht="33" customHeight="1" x14ac:dyDescent="0.3">
      <c r="A45881"/>
      <c r="B45881"/>
      <c r="D45881"/>
      <c r="E45881"/>
      <c r="J45881"/>
      <c r="K45881"/>
      <c r="M45881"/>
      <c r="Q45881"/>
    </row>
    <row r="45882" spans="1:17" ht="33" customHeight="1" x14ac:dyDescent="0.3">
      <c r="A45882"/>
      <c r="B45882"/>
      <c r="D45882"/>
      <c r="E45882"/>
      <c r="J45882"/>
      <c r="K45882"/>
      <c r="M45882"/>
      <c r="Q45882"/>
    </row>
    <row r="45883" spans="1:17" ht="33" customHeight="1" x14ac:dyDescent="0.3">
      <c r="A45883"/>
      <c r="B45883"/>
      <c r="D45883"/>
      <c r="E45883"/>
      <c r="J45883"/>
      <c r="K45883"/>
      <c r="M45883"/>
      <c r="Q45883"/>
    </row>
    <row r="45884" spans="1:17" ht="33" customHeight="1" x14ac:dyDescent="0.3">
      <c r="A45884"/>
      <c r="B45884"/>
      <c r="D45884"/>
      <c r="E45884"/>
      <c r="J45884"/>
      <c r="K45884"/>
      <c r="M45884"/>
      <c r="Q45884"/>
    </row>
    <row r="45885" spans="1:17" ht="33" customHeight="1" x14ac:dyDescent="0.3">
      <c r="A45885"/>
      <c r="B45885"/>
      <c r="D45885"/>
      <c r="E45885"/>
      <c r="J45885"/>
      <c r="K45885"/>
      <c r="M45885"/>
      <c r="Q45885"/>
    </row>
    <row r="45886" spans="1:17" ht="33" customHeight="1" x14ac:dyDescent="0.3">
      <c r="A45886"/>
      <c r="B45886"/>
      <c r="D45886"/>
      <c r="E45886"/>
      <c r="J45886"/>
      <c r="K45886"/>
      <c r="M45886"/>
      <c r="Q45886"/>
    </row>
    <row r="45887" spans="1:17" ht="33" customHeight="1" x14ac:dyDescent="0.3">
      <c r="A45887"/>
      <c r="B45887"/>
      <c r="D45887"/>
      <c r="E45887"/>
      <c r="J45887"/>
      <c r="K45887"/>
      <c r="M45887"/>
      <c r="Q45887"/>
    </row>
    <row r="45888" spans="1:17" ht="33" customHeight="1" x14ac:dyDescent="0.3">
      <c r="A45888"/>
      <c r="B45888"/>
      <c r="D45888"/>
      <c r="E45888"/>
      <c r="J45888"/>
      <c r="K45888"/>
      <c r="M45888"/>
      <c r="Q45888"/>
    </row>
    <row r="45889" spans="1:17" ht="33" customHeight="1" x14ac:dyDescent="0.3">
      <c r="A45889"/>
      <c r="B45889"/>
      <c r="D45889"/>
      <c r="E45889"/>
      <c r="J45889"/>
      <c r="K45889"/>
      <c r="M45889"/>
      <c r="Q45889"/>
    </row>
    <row r="45890" spans="1:17" ht="33" customHeight="1" x14ac:dyDescent="0.3">
      <c r="A45890"/>
      <c r="B45890"/>
      <c r="D45890"/>
      <c r="E45890"/>
      <c r="J45890"/>
      <c r="K45890"/>
      <c r="M45890"/>
      <c r="Q45890"/>
    </row>
    <row r="45891" spans="1:17" ht="33" customHeight="1" x14ac:dyDescent="0.3">
      <c r="A45891"/>
      <c r="B45891"/>
      <c r="D45891"/>
      <c r="E45891"/>
      <c r="J45891"/>
      <c r="K45891"/>
      <c r="M45891"/>
      <c r="Q45891"/>
    </row>
    <row r="45892" spans="1:17" ht="33" customHeight="1" x14ac:dyDescent="0.3">
      <c r="A45892"/>
      <c r="B45892"/>
      <c r="D45892"/>
      <c r="E45892"/>
      <c r="J45892"/>
      <c r="K45892"/>
      <c r="M45892"/>
      <c r="Q45892"/>
    </row>
    <row r="45893" spans="1:17" ht="33" customHeight="1" x14ac:dyDescent="0.3">
      <c r="A45893"/>
      <c r="B45893"/>
      <c r="D45893"/>
      <c r="E45893"/>
      <c r="J45893"/>
      <c r="K45893"/>
      <c r="M45893"/>
      <c r="Q45893"/>
    </row>
    <row r="45894" spans="1:17" ht="33" customHeight="1" x14ac:dyDescent="0.3">
      <c r="A45894"/>
      <c r="B45894"/>
      <c r="D45894"/>
      <c r="E45894"/>
      <c r="J45894"/>
      <c r="K45894"/>
      <c r="M45894"/>
      <c r="Q45894"/>
    </row>
    <row r="45895" spans="1:17" ht="33" customHeight="1" x14ac:dyDescent="0.3">
      <c r="A45895"/>
      <c r="B45895"/>
      <c r="D45895"/>
      <c r="E45895"/>
      <c r="J45895"/>
      <c r="K45895"/>
      <c r="M45895"/>
      <c r="Q45895"/>
    </row>
    <row r="45896" spans="1:17" ht="33" customHeight="1" x14ac:dyDescent="0.3">
      <c r="A45896"/>
      <c r="B45896"/>
      <c r="D45896"/>
      <c r="E45896"/>
      <c r="J45896"/>
      <c r="K45896"/>
      <c r="M45896"/>
      <c r="Q45896"/>
    </row>
    <row r="45897" spans="1:17" ht="33" customHeight="1" x14ac:dyDescent="0.3">
      <c r="A45897"/>
      <c r="B45897"/>
      <c r="D45897"/>
      <c r="E45897"/>
      <c r="J45897"/>
      <c r="K45897"/>
      <c r="M45897"/>
      <c r="Q45897"/>
    </row>
    <row r="45898" spans="1:17" ht="33" customHeight="1" x14ac:dyDescent="0.3">
      <c r="A45898"/>
      <c r="B45898"/>
      <c r="D45898"/>
      <c r="E45898"/>
      <c r="J45898"/>
      <c r="K45898"/>
      <c r="M45898"/>
      <c r="Q45898"/>
    </row>
    <row r="45899" spans="1:17" ht="33" customHeight="1" x14ac:dyDescent="0.3">
      <c r="A45899"/>
      <c r="B45899"/>
      <c r="D45899"/>
      <c r="E45899"/>
      <c r="J45899"/>
      <c r="K45899"/>
      <c r="M45899"/>
      <c r="Q45899"/>
    </row>
    <row r="45900" spans="1:17" ht="33" customHeight="1" x14ac:dyDescent="0.3">
      <c r="A45900"/>
      <c r="B45900"/>
      <c r="D45900"/>
      <c r="E45900"/>
      <c r="J45900"/>
      <c r="K45900"/>
      <c r="M45900"/>
      <c r="Q45900"/>
    </row>
    <row r="45901" spans="1:17" ht="33" customHeight="1" x14ac:dyDescent="0.3">
      <c r="A45901"/>
      <c r="B45901"/>
      <c r="D45901"/>
      <c r="E45901"/>
      <c r="J45901"/>
      <c r="K45901"/>
      <c r="M45901"/>
      <c r="Q45901"/>
    </row>
    <row r="45902" spans="1:17" ht="33" customHeight="1" x14ac:dyDescent="0.3">
      <c r="A45902"/>
      <c r="B45902"/>
      <c r="D45902"/>
      <c r="E45902"/>
      <c r="J45902"/>
      <c r="K45902"/>
      <c r="M45902"/>
      <c r="Q45902"/>
    </row>
    <row r="45903" spans="1:17" ht="33" customHeight="1" x14ac:dyDescent="0.3">
      <c r="A45903"/>
      <c r="B45903"/>
      <c r="D45903"/>
      <c r="E45903"/>
      <c r="J45903"/>
      <c r="K45903"/>
      <c r="M45903"/>
      <c r="Q45903"/>
    </row>
    <row r="45904" spans="1:17" ht="33" customHeight="1" x14ac:dyDescent="0.3">
      <c r="A45904"/>
      <c r="B45904"/>
      <c r="D45904"/>
      <c r="E45904"/>
      <c r="J45904"/>
      <c r="K45904"/>
      <c r="M45904"/>
      <c r="Q45904"/>
    </row>
    <row r="45905" spans="1:17" ht="33" customHeight="1" x14ac:dyDescent="0.3">
      <c r="A45905"/>
      <c r="B45905"/>
      <c r="D45905"/>
      <c r="E45905"/>
      <c r="J45905"/>
      <c r="K45905"/>
      <c r="M45905"/>
      <c r="Q45905"/>
    </row>
    <row r="45906" spans="1:17" ht="33" customHeight="1" x14ac:dyDescent="0.3">
      <c r="A45906"/>
      <c r="B45906"/>
      <c r="D45906"/>
      <c r="E45906"/>
      <c r="J45906"/>
      <c r="K45906"/>
      <c r="M45906"/>
      <c r="Q45906"/>
    </row>
    <row r="45907" spans="1:17" ht="33" customHeight="1" x14ac:dyDescent="0.3">
      <c r="A45907"/>
      <c r="B45907"/>
      <c r="D45907"/>
      <c r="E45907"/>
      <c r="J45907"/>
      <c r="K45907"/>
      <c r="M45907"/>
      <c r="Q45907"/>
    </row>
    <row r="45908" spans="1:17" ht="33" customHeight="1" x14ac:dyDescent="0.3">
      <c r="A45908"/>
      <c r="B45908"/>
      <c r="D45908"/>
      <c r="E45908"/>
      <c r="J45908"/>
      <c r="K45908"/>
      <c r="M45908"/>
      <c r="Q45908"/>
    </row>
    <row r="45909" spans="1:17" ht="33" customHeight="1" x14ac:dyDescent="0.3">
      <c r="A45909"/>
      <c r="B45909"/>
      <c r="D45909"/>
      <c r="E45909"/>
      <c r="J45909"/>
      <c r="K45909"/>
      <c r="M45909"/>
      <c r="Q45909"/>
    </row>
    <row r="45910" spans="1:17" ht="33" customHeight="1" x14ac:dyDescent="0.3">
      <c r="A45910"/>
      <c r="B45910"/>
      <c r="D45910"/>
      <c r="E45910"/>
      <c r="J45910"/>
      <c r="K45910"/>
      <c r="M45910"/>
      <c r="Q45910"/>
    </row>
    <row r="45911" spans="1:17" ht="33" customHeight="1" x14ac:dyDescent="0.3">
      <c r="A45911"/>
      <c r="B45911"/>
      <c r="D45911"/>
      <c r="E45911"/>
      <c r="J45911"/>
      <c r="K45911"/>
      <c r="M45911"/>
      <c r="Q45911"/>
    </row>
    <row r="45912" spans="1:17" ht="33" customHeight="1" x14ac:dyDescent="0.3">
      <c r="A45912"/>
      <c r="B45912"/>
      <c r="D45912"/>
      <c r="E45912"/>
      <c r="J45912"/>
      <c r="K45912"/>
      <c r="M45912"/>
      <c r="Q45912"/>
    </row>
    <row r="45913" spans="1:17" ht="33" customHeight="1" x14ac:dyDescent="0.3">
      <c r="A45913"/>
      <c r="B45913"/>
      <c r="D45913"/>
      <c r="E45913"/>
      <c r="J45913"/>
      <c r="K45913"/>
      <c r="M45913"/>
      <c r="Q45913"/>
    </row>
    <row r="45914" spans="1:17" ht="33" customHeight="1" x14ac:dyDescent="0.3">
      <c r="A45914"/>
      <c r="B45914"/>
      <c r="D45914"/>
      <c r="E45914"/>
      <c r="J45914"/>
      <c r="K45914"/>
      <c r="M45914"/>
      <c r="Q45914"/>
    </row>
    <row r="45915" spans="1:17" ht="33" customHeight="1" x14ac:dyDescent="0.3">
      <c r="A45915"/>
      <c r="B45915"/>
      <c r="D45915"/>
      <c r="E45915"/>
      <c r="J45915"/>
      <c r="K45915"/>
      <c r="M45915"/>
      <c r="Q45915"/>
    </row>
    <row r="45916" spans="1:17" ht="33" customHeight="1" x14ac:dyDescent="0.3">
      <c r="A45916"/>
      <c r="B45916"/>
      <c r="D45916"/>
      <c r="E45916"/>
      <c r="J45916"/>
      <c r="K45916"/>
      <c r="M45916"/>
      <c r="Q45916"/>
    </row>
    <row r="45917" spans="1:17" ht="33" customHeight="1" x14ac:dyDescent="0.3">
      <c r="A45917"/>
      <c r="B45917"/>
      <c r="D45917"/>
      <c r="E45917"/>
      <c r="J45917"/>
      <c r="K45917"/>
      <c r="M45917"/>
      <c r="Q45917"/>
    </row>
    <row r="45918" spans="1:17" ht="33" customHeight="1" x14ac:dyDescent="0.3">
      <c r="A45918"/>
      <c r="B45918"/>
      <c r="D45918"/>
      <c r="E45918"/>
      <c r="J45918"/>
      <c r="K45918"/>
      <c r="M45918"/>
      <c r="Q45918"/>
    </row>
    <row r="45919" spans="1:17" ht="33" customHeight="1" x14ac:dyDescent="0.3">
      <c r="A45919"/>
      <c r="B45919"/>
      <c r="D45919"/>
      <c r="E45919"/>
      <c r="J45919"/>
      <c r="K45919"/>
      <c r="M45919"/>
      <c r="Q45919"/>
    </row>
    <row r="45920" spans="1:17" ht="33" customHeight="1" x14ac:dyDescent="0.3">
      <c r="A45920"/>
      <c r="B45920"/>
      <c r="D45920"/>
      <c r="E45920"/>
      <c r="J45920"/>
      <c r="K45920"/>
      <c r="M45920"/>
      <c r="Q45920"/>
    </row>
    <row r="45921" spans="1:17" ht="33" customHeight="1" x14ac:dyDescent="0.3">
      <c r="A45921"/>
      <c r="B45921"/>
      <c r="D45921"/>
      <c r="E45921"/>
      <c r="J45921"/>
      <c r="K45921"/>
      <c r="M45921"/>
      <c r="Q45921"/>
    </row>
    <row r="45922" spans="1:17" ht="33" customHeight="1" x14ac:dyDescent="0.3">
      <c r="A45922"/>
      <c r="B45922"/>
      <c r="D45922"/>
      <c r="E45922"/>
      <c r="J45922"/>
      <c r="K45922"/>
      <c r="M45922"/>
      <c r="Q45922"/>
    </row>
    <row r="45923" spans="1:17" ht="33" customHeight="1" x14ac:dyDescent="0.3">
      <c r="A45923"/>
      <c r="B45923"/>
      <c r="D45923"/>
      <c r="E45923"/>
      <c r="J45923"/>
      <c r="K45923"/>
      <c r="M45923"/>
      <c r="Q45923"/>
    </row>
    <row r="45924" spans="1:17" ht="33" customHeight="1" x14ac:dyDescent="0.3">
      <c r="A45924"/>
      <c r="B45924"/>
      <c r="D45924"/>
      <c r="E45924"/>
      <c r="J45924"/>
      <c r="K45924"/>
      <c r="M45924"/>
      <c r="Q45924"/>
    </row>
    <row r="45925" spans="1:17" ht="33" customHeight="1" x14ac:dyDescent="0.3">
      <c r="A45925"/>
      <c r="B45925"/>
      <c r="D45925"/>
      <c r="E45925"/>
      <c r="J45925"/>
      <c r="K45925"/>
      <c r="M45925"/>
      <c r="Q45925"/>
    </row>
    <row r="45926" spans="1:17" ht="33" customHeight="1" x14ac:dyDescent="0.3">
      <c r="A45926"/>
      <c r="B45926"/>
      <c r="D45926"/>
      <c r="E45926"/>
      <c r="J45926"/>
      <c r="K45926"/>
      <c r="M45926"/>
      <c r="Q45926"/>
    </row>
    <row r="45927" spans="1:17" ht="33" customHeight="1" x14ac:dyDescent="0.3">
      <c r="A45927"/>
      <c r="B45927"/>
      <c r="D45927"/>
      <c r="E45927"/>
      <c r="J45927"/>
      <c r="K45927"/>
      <c r="M45927"/>
      <c r="Q45927"/>
    </row>
    <row r="45928" spans="1:17" ht="33" customHeight="1" x14ac:dyDescent="0.3">
      <c r="A45928"/>
      <c r="B45928"/>
      <c r="D45928"/>
      <c r="E45928"/>
      <c r="J45928"/>
      <c r="K45928"/>
      <c r="M45928"/>
      <c r="Q45928"/>
    </row>
    <row r="45929" spans="1:17" ht="33" customHeight="1" x14ac:dyDescent="0.3">
      <c r="A45929"/>
      <c r="B45929"/>
      <c r="D45929"/>
      <c r="E45929"/>
      <c r="J45929"/>
      <c r="K45929"/>
      <c r="M45929"/>
      <c r="Q45929"/>
    </row>
    <row r="45930" spans="1:17" ht="33" customHeight="1" x14ac:dyDescent="0.3">
      <c r="A45930"/>
      <c r="B45930"/>
      <c r="D45930"/>
      <c r="E45930"/>
      <c r="J45930"/>
      <c r="K45930"/>
      <c r="M45930"/>
      <c r="Q45930"/>
    </row>
    <row r="45931" spans="1:17" ht="33" customHeight="1" x14ac:dyDescent="0.3">
      <c r="A45931"/>
      <c r="B45931"/>
      <c r="D45931"/>
      <c r="E45931"/>
      <c r="J45931"/>
      <c r="K45931"/>
      <c r="M45931"/>
      <c r="Q45931"/>
    </row>
    <row r="45932" spans="1:17" ht="33" customHeight="1" x14ac:dyDescent="0.3">
      <c r="A45932"/>
      <c r="B45932"/>
      <c r="D45932"/>
      <c r="E45932"/>
      <c r="J45932"/>
      <c r="K45932"/>
      <c r="M45932"/>
      <c r="Q45932"/>
    </row>
    <row r="45933" spans="1:17" ht="33" customHeight="1" x14ac:dyDescent="0.3">
      <c r="A45933"/>
      <c r="B45933"/>
      <c r="D45933"/>
      <c r="E45933"/>
      <c r="J45933"/>
      <c r="K45933"/>
      <c r="M45933"/>
      <c r="Q45933"/>
    </row>
    <row r="45934" spans="1:17" ht="33" customHeight="1" x14ac:dyDescent="0.3">
      <c r="A45934"/>
      <c r="B45934"/>
      <c r="D45934"/>
      <c r="E45934"/>
      <c r="J45934"/>
      <c r="K45934"/>
      <c r="M45934"/>
      <c r="Q45934"/>
    </row>
    <row r="45935" spans="1:17" ht="33" customHeight="1" x14ac:dyDescent="0.3">
      <c r="A45935"/>
      <c r="B45935"/>
      <c r="D45935"/>
      <c r="E45935"/>
      <c r="J45935"/>
      <c r="K45935"/>
      <c r="M45935"/>
      <c r="Q45935"/>
    </row>
    <row r="45936" spans="1:17" ht="33" customHeight="1" x14ac:dyDescent="0.3">
      <c r="A45936"/>
      <c r="B45936"/>
      <c r="D45936"/>
      <c r="E45936"/>
      <c r="J45936"/>
      <c r="K45936"/>
      <c r="M45936"/>
      <c r="Q45936"/>
    </row>
    <row r="45937" spans="1:17" ht="33" customHeight="1" x14ac:dyDescent="0.3">
      <c r="A45937"/>
      <c r="B45937"/>
      <c r="D45937"/>
      <c r="E45937"/>
      <c r="J45937"/>
      <c r="K45937"/>
      <c r="M45937"/>
      <c r="Q45937"/>
    </row>
    <row r="45938" spans="1:17" ht="33" customHeight="1" x14ac:dyDescent="0.3">
      <c r="A45938"/>
      <c r="B45938"/>
      <c r="D45938"/>
      <c r="E45938"/>
      <c r="J45938"/>
      <c r="K45938"/>
      <c r="M45938"/>
      <c r="Q45938"/>
    </row>
    <row r="45939" spans="1:17" ht="33" customHeight="1" x14ac:dyDescent="0.3">
      <c r="A45939"/>
      <c r="B45939"/>
      <c r="D45939"/>
      <c r="E45939"/>
      <c r="J45939"/>
      <c r="K45939"/>
      <c r="M45939"/>
      <c r="Q45939"/>
    </row>
    <row r="45940" spans="1:17" ht="33" customHeight="1" x14ac:dyDescent="0.3">
      <c r="A45940"/>
      <c r="B45940"/>
      <c r="D45940"/>
      <c r="E45940"/>
      <c r="J45940"/>
      <c r="K45940"/>
      <c r="M45940"/>
      <c r="Q45940"/>
    </row>
    <row r="45941" spans="1:17" ht="33" customHeight="1" x14ac:dyDescent="0.3">
      <c r="A45941"/>
      <c r="B45941"/>
      <c r="D45941"/>
      <c r="E45941"/>
      <c r="J45941"/>
      <c r="K45941"/>
      <c r="M45941"/>
      <c r="Q45941"/>
    </row>
    <row r="45942" spans="1:17" ht="33" customHeight="1" x14ac:dyDescent="0.3">
      <c r="A45942"/>
      <c r="B45942"/>
      <c r="D45942"/>
      <c r="E45942"/>
      <c r="J45942"/>
      <c r="K45942"/>
      <c r="M45942"/>
      <c r="Q45942"/>
    </row>
    <row r="45943" spans="1:17" ht="33" customHeight="1" x14ac:dyDescent="0.3">
      <c r="A45943"/>
      <c r="B45943"/>
      <c r="D45943"/>
      <c r="E45943"/>
      <c r="J45943"/>
      <c r="K45943"/>
      <c r="M45943"/>
      <c r="Q45943"/>
    </row>
    <row r="45944" spans="1:17" ht="33" customHeight="1" x14ac:dyDescent="0.3">
      <c r="A45944"/>
      <c r="B45944"/>
      <c r="D45944"/>
      <c r="E45944"/>
      <c r="J45944"/>
      <c r="K45944"/>
      <c r="M45944"/>
      <c r="Q45944"/>
    </row>
    <row r="45945" spans="1:17" ht="33" customHeight="1" x14ac:dyDescent="0.3">
      <c r="A45945"/>
      <c r="B45945"/>
      <c r="D45945"/>
      <c r="E45945"/>
      <c r="J45945"/>
      <c r="K45945"/>
      <c r="M45945"/>
      <c r="Q45945"/>
    </row>
    <row r="45946" spans="1:17" ht="33" customHeight="1" x14ac:dyDescent="0.3">
      <c r="A45946"/>
      <c r="B45946"/>
      <c r="D45946"/>
      <c r="E45946"/>
      <c r="J45946"/>
      <c r="K45946"/>
      <c r="M45946"/>
      <c r="Q45946"/>
    </row>
    <row r="45947" spans="1:17" ht="33" customHeight="1" x14ac:dyDescent="0.3">
      <c r="A45947"/>
      <c r="B45947"/>
      <c r="D45947"/>
      <c r="E45947"/>
      <c r="J45947"/>
      <c r="K45947"/>
      <c r="M45947"/>
      <c r="Q45947"/>
    </row>
    <row r="45948" spans="1:17" ht="33" customHeight="1" x14ac:dyDescent="0.3">
      <c r="A45948"/>
      <c r="B45948"/>
      <c r="D45948"/>
      <c r="E45948"/>
      <c r="J45948"/>
      <c r="K45948"/>
      <c r="M45948"/>
      <c r="Q45948"/>
    </row>
    <row r="45949" spans="1:17" ht="33" customHeight="1" x14ac:dyDescent="0.3">
      <c r="A45949"/>
      <c r="B45949"/>
      <c r="D45949"/>
      <c r="E45949"/>
      <c r="J45949"/>
      <c r="K45949"/>
      <c r="M45949"/>
      <c r="Q45949"/>
    </row>
    <row r="45950" spans="1:17" ht="33" customHeight="1" x14ac:dyDescent="0.3">
      <c r="A45950"/>
      <c r="B45950"/>
      <c r="D45950"/>
      <c r="E45950"/>
      <c r="J45950"/>
      <c r="K45950"/>
      <c r="M45950"/>
      <c r="Q45950"/>
    </row>
    <row r="45951" spans="1:17" ht="33" customHeight="1" x14ac:dyDescent="0.3">
      <c r="A45951"/>
      <c r="B45951"/>
      <c r="D45951"/>
      <c r="E45951"/>
      <c r="J45951"/>
      <c r="K45951"/>
      <c r="M45951"/>
      <c r="Q45951"/>
    </row>
    <row r="45952" spans="1:17" ht="33" customHeight="1" x14ac:dyDescent="0.3">
      <c r="A45952"/>
      <c r="B45952"/>
      <c r="D45952"/>
      <c r="E45952"/>
      <c r="J45952"/>
      <c r="K45952"/>
      <c r="M45952"/>
      <c r="Q45952"/>
    </row>
    <row r="45953" spans="1:17" ht="33" customHeight="1" x14ac:dyDescent="0.3">
      <c r="A45953"/>
      <c r="B45953"/>
      <c r="D45953"/>
      <c r="E45953"/>
      <c r="J45953"/>
      <c r="K45953"/>
      <c r="M45953"/>
      <c r="Q45953"/>
    </row>
    <row r="45954" spans="1:17" ht="33" customHeight="1" x14ac:dyDescent="0.3">
      <c r="A45954"/>
      <c r="B45954"/>
      <c r="D45954"/>
      <c r="E45954"/>
      <c r="J45954"/>
      <c r="K45954"/>
      <c r="M45954"/>
      <c r="Q45954"/>
    </row>
    <row r="45955" spans="1:17" ht="33" customHeight="1" x14ac:dyDescent="0.3">
      <c r="A45955"/>
      <c r="B45955"/>
      <c r="D45955"/>
      <c r="E45955"/>
      <c r="J45955"/>
      <c r="K45955"/>
      <c r="M45955"/>
      <c r="Q45955"/>
    </row>
    <row r="45956" spans="1:17" ht="33" customHeight="1" x14ac:dyDescent="0.3">
      <c r="A45956"/>
      <c r="B45956"/>
      <c r="D45956"/>
      <c r="E45956"/>
      <c r="J45956"/>
      <c r="K45956"/>
      <c r="M45956"/>
      <c r="Q45956"/>
    </row>
    <row r="45957" spans="1:17" ht="33" customHeight="1" x14ac:dyDescent="0.3">
      <c r="A45957"/>
      <c r="B45957"/>
      <c r="D45957"/>
      <c r="E45957"/>
      <c r="J45957"/>
      <c r="K45957"/>
      <c r="M45957"/>
      <c r="Q45957"/>
    </row>
    <row r="45958" spans="1:17" ht="33" customHeight="1" x14ac:dyDescent="0.3">
      <c r="A45958"/>
      <c r="B45958"/>
      <c r="D45958"/>
      <c r="E45958"/>
      <c r="J45958"/>
      <c r="K45958"/>
      <c r="M45958"/>
      <c r="Q45958"/>
    </row>
    <row r="45959" spans="1:17" ht="33" customHeight="1" x14ac:dyDescent="0.3">
      <c r="A45959"/>
      <c r="B45959"/>
      <c r="D45959"/>
      <c r="E45959"/>
      <c r="J45959"/>
      <c r="K45959"/>
      <c r="M45959"/>
      <c r="Q45959"/>
    </row>
    <row r="45960" spans="1:17" ht="33" customHeight="1" x14ac:dyDescent="0.3">
      <c r="A45960"/>
      <c r="B45960"/>
      <c r="D45960"/>
      <c r="E45960"/>
      <c r="J45960"/>
      <c r="K45960"/>
      <c r="M45960"/>
      <c r="Q45960"/>
    </row>
    <row r="45961" spans="1:17" ht="33" customHeight="1" x14ac:dyDescent="0.3">
      <c r="A45961"/>
      <c r="B45961"/>
      <c r="D45961"/>
      <c r="E45961"/>
      <c r="J45961"/>
      <c r="K45961"/>
      <c r="M45961"/>
      <c r="Q45961"/>
    </row>
    <row r="45962" spans="1:17" ht="33" customHeight="1" x14ac:dyDescent="0.3">
      <c r="A45962"/>
      <c r="B45962"/>
      <c r="D45962"/>
      <c r="E45962"/>
      <c r="J45962"/>
      <c r="K45962"/>
      <c r="M45962"/>
      <c r="Q45962"/>
    </row>
    <row r="45963" spans="1:17" ht="33" customHeight="1" x14ac:dyDescent="0.3">
      <c r="A45963"/>
      <c r="B45963"/>
      <c r="D45963"/>
      <c r="E45963"/>
      <c r="J45963"/>
      <c r="K45963"/>
      <c r="M45963"/>
      <c r="Q45963"/>
    </row>
    <row r="45964" spans="1:17" ht="33" customHeight="1" x14ac:dyDescent="0.3">
      <c r="A45964"/>
      <c r="B45964"/>
      <c r="D45964"/>
      <c r="E45964"/>
      <c r="J45964"/>
      <c r="K45964"/>
      <c r="M45964"/>
      <c r="Q45964"/>
    </row>
    <row r="45965" spans="1:17" ht="33" customHeight="1" x14ac:dyDescent="0.3">
      <c r="A45965"/>
      <c r="B45965"/>
      <c r="D45965"/>
      <c r="E45965"/>
      <c r="J45965"/>
      <c r="K45965"/>
      <c r="M45965"/>
      <c r="Q45965"/>
    </row>
    <row r="45966" spans="1:17" ht="33" customHeight="1" x14ac:dyDescent="0.3">
      <c r="A45966"/>
      <c r="B45966"/>
      <c r="D45966"/>
      <c r="E45966"/>
      <c r="J45966"/>
      <c r="K45966"/>
      <c r="M45966"/>
      <c r="Q45966"/>
    </row>
    <row r="45967" spans="1:17" ht="33" customHeight="1" x14ac:dyDescent="0.3">
      <c r="A45967"/>
      <c r="B45967"/>
      <c r="D45967"/>
      <c r="E45967"/>
      <c r="J45967"/>
      <c r="K45967"/>
      <c r="M45967"/>
      <c r="Q45967"/>
    </row>
    <row r="45968" spans="1:17" ht="33" customHeight="1" x14ac:dyDescent="0.3">
      <c r="A45968"/>
      <c r="B45968"/>
      <c r="D45968"/>
      <c r="E45968"/>
      <c r="J45968"/>
      <c r="K45968"/>
      <c r="M45968"/>
      <c r="Q45968"/>
    </row>
    <row r="45969" spans="1:17" ht="33" customHeight="1" x14ac:dyDescent="0.3">
      <c r="A45969"/>
      <c r="B45969"/>
      <c r="D45969"/>
      <c r="E45969"/>
      <c r="J45969"/>
      <c r="K45969"/>
      <c r="M45969"/>
      <c r="Q45969"/>
    </row>
    <row r="45970" spans="1:17" ht="33" customHeight="1" x14ac:dyDescent="0.3">
      <c r="A45970"/>
      <c r="B45970"/>
      <c r="D45970"/>
      <c r="E45970"/>
      <c r="J45970"/>
      <c r="K45970"/>
      <c r="M45970"/>
      <c r="Q45970"/>
    </row>
    <row r="45971" spans="1:17" ht="33" customHeight="1" x14ac:dyDescent="0.3">
      <c r="A45971"/>
      <c r="B45971"/>
      <c r="D45971"/>
      <c r="E45971"/>
      <c r="J45971"/>
      <c r="K45971"/>
      <c r="M45971"/>
      <c r="Q45971"/>
    </row>
    <row r="45972" spans="1:17" ht="33" customHeight="1" x14ac:dyDescent="0.3">
      <c r="A45972"/>
      <c r="B45972"/>
      <c r="D45972"/>
      <c r="E45972"/>
      <c r="J45972"/>
      <c r="K45972"/>
      <c r="M45972"/>
      <c r="Q45972"/>
    </row>
    <row r="45973" spans="1:17" ht="33" customHeight="1" x14ac:dyDescent="0.3">
      <c r="A45973"/>
      <c r="B45973"/>
      <c r="D45973"/>
      <c r="E45973"/>
      <c r="J45973"/>
      <c r="K45973"/>
      <c r="M45973"/>
      <c r="Q45973"/>
    </row>
    <row r="45974" spans="1:17" ht="33" customHeight="1" x14ac:dyDescent="0.3">
      <c r="A45974"/>
      <c r="B45974"/>
      <c r="D45974"/>
      <c r="E45974"/>
      <c r="J45974"/>
      <c r="K45974"/>
      <c r="M45974"/>
      <c r="Q45974"/>
    </row>
    <row r="45975" spans="1:17" ht="33" customHeight="1" x14ac:dyDescent="0.3">
      <c r="A45975"/>
      <c r="B45975"/>
      <c r="D45975"/>
      <c r="E45975"/>
      <c r="J45975"/>
      <c r="K45975"/>
      <c r="M45975"/>
      <c r="Q45975"/>
    </row>
    <row r="45976" spans="1:17" ht="33" customHeight="1" x14ac:dyDescent="0.3">
      <c r="A45976"/>
      <c r="B45976"/>
      <c r="D45976"/>
      <c r="E45976"/>
      <c r="J45976"/>
      <c r="K45976"/>
      <c r="M45976"/>
      <c r="Q45976"/>
    </row>
    <row r="45977" spans="1:17" ht="33" customHeight="1" x14ac:dyDescent="0.3">
      <c r="A45977"/>
      <c r="B45977"/>
      <c r="D45977"/>
      <c r="E45977"/>
      <c r="J45977"/>
      <c r="K45977"/>
      <c r="M45977"/>
      <c r="Q45977"/>
    </row>
    <row r="45978" spans="1:17" ht="33" customHeight="1" x14ac:dyDescent="0.3">
      <c r="A45978"/>
      <c r="B45978"/>
      <c r="D45978"/>
      <c r="E45978"/>
      <c r="J45978"/>
      <c r="K45978"/>
      <c r="M45978"/>
      <c r="Q45978"/>
    </row>
    <row r="45979" spans="1:17" ht="33" customHeight="1" x14ac:dyDescent="0.3">
      <c r="A45979"/>
      <c r="B45979"/>
      <c r="D45979"/>
      <c r="E45979"/>
      <c r="J45979"/>
      <c r="K45979"/>
      <c r="M45979"/>
      <c r="Q45979"/>
    </row>
    <row r="45980" spans="1:17" ht="33" customHeight="1" x14ac:dyDescent="0.3">
      <c r="A45980"/>
      <c r="B45980"/>
      <c r="D45980"/>
      <c r="E45980"/>
      <c r="J45980"/>
      <c r="K45980"/>
      <c r="M45980"/>
      <c r="Q45980"/>
    </row>
    <row r="45981" spans="1:17" ht="33" customHeight="1" x14ac:dyDescent="0.3">
      <c r="A45981"/>
      <c r="B45981"/>
      <c r="D45981"/>
      <c r="E45981"/>
      <c r="J45981"/>
      <c r="K45981"/>
      <c r="M45981"/>
      <c r="Q45981"/>
    </row>
    <row r="45982" spans="1:17" ht="33" customHeight="1" x14ac:dyDescent="0.3">
      <c r="A45982"/>
      <c r="B45982"/>
      <c r="D45982"/>
      <c r="E45982"/>
      <c r="J45982"/>
      <c r="K45982"/>
      <c r="M45982"/>
      <c r="Q45982"/>
    </row>
    <row r="45983" spans="1:17" ht="33" customHeight="1" x14ac:dyDescent="0.3">
      <c r="A45983"/>
      <c r="B45983"/>
      <c r="D45983"/>
      <c r="E45983"/>
      <c r="J45983"/>
      <c r="K45983"/>
      <c r="M45983"/>
      <c r="Q45983"/>
    </row>
    <row r="45984" spans="1:17" ht="33" customHeight="1" x14ac:dyDescent="0.3">
      <c r="A45984"/>
      <c r="B45984"/>
      <c r="D45984"/>
      <c r="E45984"/>
      <c r="J45984"/>
      <c r="K45984"/>
      <c r="M45984"/>
      <c r="Q45984"/>
    </row>
    <row r="45985" spans="1:17" ht="33" customHeight="1" x14ac:dyDescent="0.3">
      <c r="A45985"/>
      <c r="B45985"/>
      <c r="D45985"/>
      <c r="E45985"/>
      <c r="J45985"/>
      <c r="K45985"/>
      <c r="M45985"/>
      <c r="Q45985"/>
    </row>
    <row r="45986" spans="1:17" ht="33" customHeight="1" x14ac:dyDescent="0.3">
      <c r="A45986"/>
      <c r="B45986"/>
      <c r="D45986"/>
      <c r="E45986"/>
      <c r="J45986"/>
      <c r="K45986"/>
      <c r="M45986"/>
      <c r="Q45986"/>
    </row>
    <row r="45987" spans="1:17" ht="33" customHeight="1" x14ac:dyDescent="0.3">
      <c r="A45987"/>
      <c r="B45987"/>
      <c r="D45987"/>
      <c r="E45987"/>
      <c r="J45987"/>
      <c r="K45987"/>
      <c r="M45987"/>
      <c r="Q45987"/>
    </row>
    <row r="45988" spans="1:17" ht="33" customHeight="1" x14ac:dyDescent="0.3">
      <c r="A45988"/>
      <c r="B45988"/>
      <c r="D45988"/>
      <c r="E45988"/>
      <c r="J45988"/>
      <c r="K45988"/>
      <c r="M45988"/>
      <c r="Q45988"/>
    </row>
    <row r="45989" spans="1:17" ht="33" customHeight="1" x14ac:dyDescent="0.3">
      <c r="A45989"/>
      <c r="B45989"/>
      <c r="D45989"/>
      <c r="E45989"/>
      <c r="J45989"/>
      <c r="K45989"/>
      <c r="M45989"/>
      <c r="Q45989"/>
    </row>
    <row r="45990" spans="1:17" ht="33" customHeight="1" x14ac:dyDescent="0.3">
      <c r="A45990"/>
      <c r="B45990"/>
      <c r="D45990"/>
      <c r="E45990"/>
      <c r="J45990"/>
      <c r="K45990"/>
      <c r="M45990"/>
      <c r="Q45990"/>
    </row>
    <row r="45991" spans="1:17" ht="33" customHeight="1" x14ac:dyDescent="0.3">
      <c r="A45991"/>
      <c r="B45991"/>
      <c r="D45991"/>
      <c r="E45991"/>
      <c r="J45991"/>
      <c r="K45991"/>
      <c r="M45991"/>
      <c r="Q45991"/>
    </row>
    <row r="45992" spans="1:17" ht="33" customHeight="1" x14ac:dyDescent="0.3">
      <c r="A45992"/>
      <c r="B45992"/>
      <c r="D45992"/>
      <c r="E45992"/>
      <c r="J45992"/>
      <c r="K45992"/>
      <c r="M45992"/>
      <c r="Q45992"/>
    </row>
    <row r="45993" spans="1:17" ht="33" customHeight="1" x14ac:dyDescent="0.3">
      <c r="A45993"/>
      <c r="B45993"/>
      <c r="D45993"/>
      <c r="E45993"/>
      <c r="J45993"/>
      <c r="K45993"/>
      <c r="M45993"/>
      <c r="Q45993"/>
    </row>
    <row r="45994" spans="1:17" ht="33" customHeight="1" x14ac:dyDescent="0.3">
      <c r="A45994"/>
      <c r="B45994"/>
      <c r="D45994"/>
      <c r="E45994"/>
      <c r="J45994"/>
      <c r="K45994"/>
      <c r="M45994"/>
      <c r="Q45994"/>
    </row>
    <row r="45995" spans="1:17" ht="33" customHeight="1" x14ac:dyDescent="0.3">
      <c r="A45995"/>
      <c r="B45995"/>
      <c r="D45995"/>
      <c r="E45995"/>
      <c r="J45995"/>
      <c r="K45995"/>
      <c r="M45995"/>
      <c r="Q45995"/>
    </row>
    <row r="45996" spans="1:17" ht="33" customHeight="1" x14ac:dyDescent="0.3">
      <c r="A45996"/>
      <c r="B45996"/>
      <c r="D45996"/>
      <c r="E45996"/>
      <c r="J45996"/>
      <c r="K45996"/>
      <c r="M45996"/>
      <c r="Q45996"/>
    </row>
    <row r="45997" spans="1:17" ht="33" customHeight="1" x14ac:dyDescent="0.3">
      <c r="A45997"/>
      <c r="B45997"/>
      <c r="D45997"/>
      <c r="E45997"/>
      <c r="J45997"/>
      <c r="K45997"/>
      <c r="M45997"/>
      <c r="Q45997"/>
    </row>
    <row r="45998" spans="1:17" ht="33" customHeight="1" x14ac:dyDescent="0.3">
      <c r="A45998"/>
      <c r="B45998"/>
      <c r="D45998"/>
      <c r="E45998"/>
      <c r="J45998"/>
      <c r="K45998"/>
      <c r="M45998"/>
      <c r="Q45998"/>
    </row>
    <row r="45999" spans="1:17" ht="33" customHeight="1" x14ac:dyDescent="0.3">
      <c r="A45999"/>
      <c r="B45999"/>
      <c r="D45999"/>
      <c r="E45999"/>
      <c r="J45999"/>
      <c r="K45999"/>
      <c r="M45999"/>
      <c r="Q45999"/>
    </row>
    <row r="46000" spans="1:17" ht="33" customHeight="1" x14ac:dyDescent="0.3">
      <c r="A46000"/>
      <c r="B46000"/>
      <c r="D46000"/>
      <c r="E46000"/>
      <c r="J46000"/>
      <c r="K46000"/>
      <c r="M46000"/>
      <c r="Q46000"/>
    </row>
    <row r="46001" spans="1:17" ht="33" customHeight="1" x14ac:dyDescent="0.3">
      <c r="A46001"/>
      <c r="B46001"/>
      <c r="D46001"/>
      <c r="E46001"/>
      <c r="J46001"/>
      <c r="K46001"/>
      <c r="M46001"/>
      <c r="Q46001"/>
    </row>
    <row r="46002" spans="1:17" ht="33" customHeight="1" x14ac:dyDescent="0.3">
      <c r="A46002"/>
      <c r="B46002"/>
      <c r="D46002"/>
      <c r="E46002"/>
      <c r="J46002"/>
      <c r="K46002"/>
      <c r="M46002"/>
      <c r="Q46002"/>
    </row>
    <row r="46003" spans="1:17" ht="33" customHeight="1" x14ac:dyDescent="0.3">
      <c r="A46003"/>
      <c r="B46003"/>
      <c r="D46003"/>
      <c r="E46003"/>
      <c r="J46003"/>
      <c r="K46003"/>
      <c r="M46003"/>
      <c r="Q46003"/>
    </row>
    <row r="46004" spans="1:17" ht="33" customHeight="1" x14ac:dyDescent="0.3">
      <c r="A46004"/>
      <c r="B46004"/>
      <c r="D46004"/>
      <c r="E46004"/>
      <c r="J46004"/>
      <c r="K46004"/>
      <c r="M46004"/>
      <c r="Q46004"/>
    </row>
    <row r="46005" spans="1:17" ht="33" customHeight="1" x14ac:dyDescent="0.3">
      <c r="A46005"/>
      <c r="B46005"/>
      <c r="D46005"/>
      <c r="E46005"/>
      <c r="J46005"/>
      <c r="K46005"/>
      <c r="M46005"/>
      <c r="Q46005"/>
    </row>
    <row r="46006" spans="1:17" ht="33" customHeight="1" x14ac:dyDescent="0.3">
      <c r="A46006"/>
      <c r="B46006"/>
      <c r="D46006"/>
      <c r="E46006"/>
      <c r="J46006"/>
      <c r="K46006"/>
      <c r="M46006"/>
      <c r="Q46006"/>
    </row>
    <row r="46007" spans="1:17" ht="33" customHeight="1" x14ac:dyDescent="0.3">
      <c r="A46007"/>
      <c r="B46007"/>
      <c r="D46007"/>
      <c r="E46007"/>
      <c r="J46007"/>
      <c r="K46007"/>
      <c r="M46007"/>
      <c r="Q46007"/>
    </row>
    <row r="46008" spans="1:17" ht="33" customHeight="1" x14ac:dyDescent="0.3">
      <c r="A46008"/>
      <c r="B46008"/>
      <c r="D46008"/>
      <c r="E46008"/>
      <c r="J46008"/>
      <c r="K46008"/>
      <c r="M46008"/>
      <c r="Q46008"/>
    </row>
    <row r="46009" spans="1:17" ht="33" customHeight="1" x14ac:dyDescent="0.3">
      <c r="A46009"/>
      <c r="B46009"/>
      <c r="D46009"/>
      <c r="E46009"/>
      <c r="J46009"/>
      <c r="K46009"/>
      <c r="M46009"/>
      <c r="Q46009"/>
    </row>
    <row r="46010" spans="1:17" ht="33" customHeight="1" x14ac:dyDescent="0.3">
      <c r="A46010"/>
      <c r="B46010"/>
      <c r="D46010"/>
      <c r="E46010"/>
      <c r="J46010"/>
      <c r="K46010"/>
      <c r="M46010"/>
      <c r="Q46010"/>
    </row>
    <row r="46011" spans="1:17" ht="33" customHeight="1" x14ac:dyDescent="0.3">
      <c r="A46011"/>
      <c r="B46011"/>
      <c r="D46011"/>
      <c r="E46011"/>
      <c r="J46011"/>
      <c r="K46011"/>
      <c r="M46011"/>
      <c r="Q46011"/>
    </row>
    <row r="46012" spans="1:17" ht="33" customHeight="1" x14ac:dyDescent="0.3">
      <c r="A46012"/>
      <c r="B46012"/>
      <c r="D46012"/>
      <c r="E46012"/>
      <c r="J46012"/>
      <c r="K46012"/>
      <c r="M46012"/>
      <c r="Q46012"/>
    </row>
    <row r="46013" spans="1:17" ht="33" customHeight="1" x14ac:dyDescent="0.3">
      <c r="A46013"/>
      <c r="B46013"/>
      <c r="D46013"/>
      <c r="E46013"/>
      <c r="J46013"/>
      <c r="K46013"/>
      <c r="M46013"/>
      <c r="Q46013"/>
    </row>
    <row r="46014" spans="1:17" ht="33" customHeight="1" x14ac:dyDescent="0.3">
      <c r="A46014"/>
      <c r="B46014"/>
      <c r="D46014"/>
      <c r="E46014"/>
      <c r="J46014"/>
      <c r="K46014"/>
      <c r="M46014"/>
      <c r="Q46014"/>
    </row>
    <row r="46015" spans="1:17" ht="33" customHeight="1" x14ac:dyDescent="0.3">
      <c r="A46015"/>
      <c r="B46015"/>
      <c r="D46015"/>
      <c r="E46015"/>
      <c r="J46015"/>
      <c r="K46015"/>
      <c r="M46015"/>
      <c r="Q46015"/>
    </row>
    <row r="46016" spans="1:17" ht="33" customHeight="1" x14ac:dyDescent="0.3">
      <c r="A46016"/>
      <c r="B46016"/>
      <c r="D46016"/>
      <c r="E46016"/>
      <c r="J46016"/>
      <c r="K46016"/>
      <c r="M46016"/>
      <c r="Q46016"/>
    </row>
    <row r="46017" spans="1:17" ht="33" customHeight="1" x14ac:dyDescent="0.3">
      <c r="A46017"/>
      <c r="B46017"/>
      <c r="D46017"/>
      <c r="E46017"/>
      <c r="J46017"/>
      <c r="K46017"/>
      <c r="M46017"/>
      <c r="Q46017"/>
    </row>
    <row r="46018" spans="1:17" ht="33" customHeight="1" x14ac:dyDescent="0.3">
      <c r="A46018"/>
      <c r="B46018"/>
      <c r="D46018"/>
      <c r="E46018"/>
      <c r="J46018"/>
      <c r="K46018"/>
      <c r="M46018"/>
      <c r="Q46018"/>
    </row>
    <row r="46019" spans="1:17" ht="33" customHeight="1" x14ac:dyDescent="0.3">
      <c r="A46019"/>
      <c r="B46019"/>
      <c r="D46019"/>
      <c r="E46019"/>
      <c r="J46019"/>
      <c r="K46019"/>
      <c r="M46019"/>
      <c r="Q46019"/>
    </row>
    <row r="46020" spans="1:17" ht="33" customHeight="1" x14ac:dyDescent="0.3">
      <c r="A46020"/>
      <c r="B46020"/>
      <c r="D46020"/>
      <c r="E46020"/>
      <c r="J46020"/>
      <c r="K46020"/>
      <c r="M46020"/>
      <c r="Q46020"/>
    </row>
    <row r="46021" spans="1:17" ht="33" customHeight="1" x14ac:dyDescent="0.3">
      <c r="A46021"/>
      <c r="B46021"/>
      <c r="D46021"/>
      <c r="E46021"/>
      <c r="J46021"/>
      <c r="K46021"/>
      <c r="M46021"/>
      <c r="Q46021"/>
    </row>
    <row r="46022" spans="1:17" ht="33" customHeight="1" x14ac:dyDescent="0.3">
      <c r="A46022"/>
      <c r="B46022"/>
      <c r="D46022"/>
      <c r="E46022"/>
      <c r="J46022"/>
      <c r="K46022"/>
      <c r="M46022"/>
      <c r="Q46022"/>
    </row>
    <row r="46023" spans="1:17" ht="33" customHeight="1" x14ac:dyDescent="0.3">
      <c r="A46023"/>
      <c r="B46023"/>
      <c r="D46023"/>
      <c r="E46023"/>
      <c r="J46023"/>
      <c r="K46023"/>
      <c r="M46023"/>
      <c r="Q46023"/>
    </row>
    <row r="46024" spans="1:17" ht="33" customHeight="1" x14ac:dyDescent="0.3">
      <c r="A46024"/>
      <c r="B46024"/>
      <c r="D46024"/>
      <c r="E46024"/>
      <c r="J46024"/>
      <c r="K46024"/>
      <c r="M46024"/>
      <c r="Q46024"/>
    </row>
    <row r="46025" spans="1:17" ht="33" customHeight="1" x14ac:dyDescent="0.3">
      <c r="A46025"/>
      <c r="B46025"/>
      <c r="D46025"/>
      <c r="E46025"/>
      <c r="J46025"/>
      <c r="K46025"/>
      <c r="M46025"/>
      <c r="Q46025"/>
    </row>
    <row r="46026" spans="1:17" ht="33" customHeight="1" x14ac:dyDescent="0.3">
      <c r="A46026"/>
      <c r="B46026"/>
      <c r="D46026"/>
      <c r="E46026"/>
      <c r="J46026"/>
      <c r="K46026"/>
      <c r="M46026"/>
      <c r="Q46026"/>
    </row>
    <row r="46027" spans="1:17" ht="33" customHeight="1" x14ac:dyDescent="0.3">
      <c r="A46027"/>
      <c r="B46027"/>
      <c r="D46027"/>
      <c r="E46027"/>
      <c r="J46027"/>
      <c r="K46027"/>
      <c r="M46027"/>
      <c r="Q46027"/>
    </row>
    <row r="46028" spans="1:17" ht="33" customHeight="1" x14ac:dyDescent="0.3">
      <c r="A46028"/>
      <c r="B46028"/>
      <c r="D46028"/>
      <c r="E46028"/>
      <c r="J46028"/>
      <c r="K46028"/>
      <c r="M46028"/>
      <c r="Q46028"/>
    </row>
    <row r="46029" spans="1:17" ht="33" customHeight="1" x14ac:dyDescent="0.3">
      <c r="A46029"/>
      <c r="B46029"/>
      <c r="D46029"/>
      <c r="E46029"/>
      <c r="J46029"/>
      <c r="K46029"/>
      <c r="M46029"/>
      <c r="Q46029"/>
    </row>
    <row r="46030" spans="1:17" ht="33" customHeight="1" x14ac:dyDescent="0.3">
      <c r="A46030"/>
      <c r="B46030"/>
      <c r="D46030"/>
      <c r="E46030"/>
      <c r="J46030"/>
      <c r="K46030"/>
      <c r="M46030"/>
      <c r="Q46030"/>
    </row>
    <row r="46031" spans="1:17" ht="33" customHeight="1" x14ac:dyDescent="0.3">
      <c r="A46031"/>
      <c r="B46031"/>
      <c r="D46031"/>
      <c r="E46031"/>
      <c r="J46031"/>
      <c r="K46031"/>
      <c r="M46031"/>
      <c r="Q46031"/>
    </row>
    <row r="46032" spans="1:17" ht="33" customHeight="1" x14ac:dyDescent="0.3">
      <c r="A46032"/>
      <c r="B46032"/>
      <c r="D46032"/>
      <c r="E46032"/>
      <c r="J46032"/>
      <c r="K46032"/>
      <c r="M46032"/>
      <c r="Q46032"/>
    </row>
    <row r="46033" spans="1:17" ht="33" customHeight="1" x14ac:dyDescent="0.3">
      <c r="A46033"/>
      <c r="B46033"/>
      <c r="D46033"/>
      <c r="E46033"/>
      <c r="J46033"/>
      <c r="K46033"/>
      <c r="M46033"/>
      <c r="Q46033"/>
    </row>
    <row r="46034" spans="1:17" ht="33" customHeight="1" x14ac:dyDescent="0.3">
      <c r="A46034"/>
      <c r="B46034"/>
      <c r="D46034"/>
      <c r="E46034"/>
      <c r="J46034"/>
      <c r="K46034"/>
      <c r="M46034"/>
      <c r="Q46034"/>
    </row>
    <row r="46035" spans="1:17" ht="33" customHeight="1" x14ac:dyDescent="0.3">
      <c r="A46035"/>
      <c r="B46035"/>
      <c r="D46035"/>
      <c r="E46035"/>
      <c r="J46035"/>
      <c r="K46035"/>
      <c r="M46035"/>
      <c r="Q46035"/>
    </row>
    <row r="46036" spans="1:17" ht="33" customHeight="1" x14ac:dyDescent="0.3">
      <c r="A46036"/>
      <c r="B46036"/>
      <c r="D46036"/>
      <c r="E46036"/>
      <c r="J46036"/>
      <c r="K46036"/>
      <c r="M46036"/>
      <c r="Q46036"/>
    </row>
    <row r="46037" spans="1:17" ht="33" customHeight="1" x14ac:dyDescent="0.3">
      <c r="A46037"/>
      <c r="B46037"/>
      <c r="D46037"/>
      <c r="E46037"/>
      <c r="J46037"/>
      <c r="K46037"/>
      <c r="M46037"/>
      <c r="Q46037"/>
    </row>
    <row r="46038" spans="1:17" ht="33" customHeight="1" x14ac:dyDescent="0.3">
      <c r="A46038"/>
      <c r="B46038"/>
      <c r="D46038"/>
      <c r="E46038"/>
      <c r="J46038"/>
      <c r="K46038"/>
      <c r="M46038"/>
      <c r="Q46038"/>
    </row>
    <row r="46039" spans="1:17" ht="33" customHeight="1" x14ac:dyDescent="0.3">
      <c r="A46039"/>
      <c r="B46039"/>
      <c r="D46039"/>
      <c r="E46039"/>
      <c r="J46039"/>
      <c r="K46039"/>
      <c r="M46039"/>
      <c r="Q46039"/>
    </row>
    <row r="46040" spans="1:17" ht="33" customHeight="1" x14ac:dyDescent="0.3">
      <c r="A46040"/>
      <c r="B46040"/>
      <c r="D46040"/>
      <c r="E46040"/>
      <c r="J46040"/>
      <c r="K46040"/>
      <c r="M46040"/>
      <c r="Q46040"/>
    </row>
    <row r="46041" spans="1:17" ht="33" customHeight="1" x14ac:dyDescent="0.3">
      <c r="A46041"/>
      <c r="B46041"/>
      <c r="D46041"/>
      <c r="E46041"/>
      <c r="J46041"/>
      <c r="K46041"/>
      <c r="M46041"/>
      <c r="Q46041"/>
    </row>
    <row r="46042" spans="1:17" ht="33" customHeight="1" x14ac:dyDescent="0.3">
      <c r="A46042"/>
      <c r="B46042"/>
      <c r="D46042"/>
      <c r="E46042"/>
      <c r="J46042"/>
      <c r="K46042"/>
      <c r="M46042"/>
      <c r="Q46042"/>
    </row>
    <row r="46043" spans="1:17" ht="33" customHeight="1" x14ac:dyDescent="0.3">
      <c r="A46043"/>
      <c r="B46043"/>
      <c r="D46043"/>
      <c r="E46043"/>
      <c r="J46043"/>
      <c r="K46043"/>
      <c r="M46043"/>
      <c r="Q46043"/>
    </row>
    <row r="46044" spans="1:17" ht="33" customHeight="1" x14ac:dyDescent="0.3">
      <c r="A46044"/>
      <c r="B46044"/>
      <c r="D46044"/>
      <c r="E46044"/>
      <c r="J46044"/>
      <c r="K46044"/>
      <c r="M46044"/>
      <c r="Q46044"/>
    </row>
    <row r="46045" spans="1:17" ht="33" customHeight="1" x14ac:dyDescent="0.3">
      <c r="A46045"/>
      <c r="B46045"/>
      <c r="D46045"/>
      <c r="E46045"/>
      <c r="J46045"/>
      <c r="K46045"/>
      <c r="M46045"/>
      <c r="Q46045"/>
    </row>
    <row r="46046" spans="1:17" ht="33" customHeight="1" x14ac:dyDescent="0.3">
      <c r="A46046"/>
      <c r="B46046"/>
      <c r="D46046"/>
      <c r="E46046"/>
      <c r="J46046"/>
      <c r="K46046"/>
      <c r="M46046"/>
      <c r="Q46046"/>
    </row>
    <row r="46047" spans="1:17" ht="33" customHeight="1" x14ac:dyDescent="0.3">
      <c r="A46047"/>
      <c r="B46047"/>
      <c r="D46047"/>
      <c r="E46047"/>
      <c r="J46047"/>
      <c r="K46047"/>
      <c r="M46047"/>
      <c r="Q46047"/>
    </row>
    <row r="46048" spans="1:17" ht="33" customHeight="1" x14ac:dyDescent="0.3">
      <c r="A46048"/>
      <c r="B46048"/>
      <c r="D46048"/>
      <c r="E46048"/>
      <c r="J46048"/>
      <c r="K46048"/>
      <c r="M46048"/>
      <c r="Q46048"/>
    </row>
    <row r="46049" spans="1:17" ht="33" customHeight="1" x14ac:dyDescent="0.3">
      <c r="A46049"/>
      <c r="B46049"/>
      <c r="D46049"/>
      <c r="E46049"/>
      <c r="J46049"/>
      <c r="K46049"/>
      <c r="M46049"/>
      <c r="Q46049"/>
    </row>
    <row r="46050" spans="1:17" ht="33" customHeight="1" x14ac:dyDescent="0.3">
      <c r="A46050"/>
      <c r="B46050"/>
      <c r="D46050"/>
      <c r="E46050"/>
      <c r="J46050"/>
      <c r="K46050"/>
      <c r="M46050"/>
      <c r="Q46050"/>
    </row>
    <row r="46051" spans="1:17" ht="33" customHeight="1" x14ac:dyDescent="0.3">
      <c r="A46051"/>
      <c r="B46051"/>
      <c r="D46051"/>
      <c r="E46051"/>
      <c r="J46051"/>
      <c r="K46051"/>
      <c r="M46051"/>
      <c r="Q46051"/>
    </row>
    <row r="46052" spans="1:17" ht="33" customHeight="1" x14ac:dyDescent="0.3">
      <c r="A46052"/>
      <c r="B46052"/>
      <c r="D46052"/>
      <c r="E46052"/>
      <c r="J46052"/>
      <c r="K46052"/>
      <c r="M46052"/>
      <c r="Q46052"/>
    </row>
    <row r="46053" spans="1:17" ht="33" customHeight="1" x14ac:dyDescent="0.3">
      <c r="A46053"/>
      <c r="B46053"/>
      <c r="D46053"/>
      <c r="E46053"/>
      <c r="J46053"/>
      <c r="K46053"/>
      <c r="M46053"/>
      <c r="Q46053"/>
    </row>
    <row r="46054" spans="1:17" ht="33" customHeight="1" x14ac:dyDescent="0.3">
      <c r="A46054"/>
      <c r="B46054"/>
      <c r="D46054"/>
      <c r="E46054"/>
      <c r="J46054"/>
      <c r="K46054"/>
      <c r="M46054"/>
      <c r="Q46054"/>
    </row>
    <row r="46055" spans="1:17" ht="33" customHeight="1" x14ac:dyDescent="0.3">
      <c r="A46055"/>
      <c r="B46055"/>
      <c r="D46055"/>
      <c r="E46055"/>
      <c r="J46055"/>
      <c r="K46055"/>
      <c r="M46055"/>
      <c r="Q46055"/>
    </row>
    <row r="46056" spans="1:17" ht="33" customHeight="1" x14ac:dyDescent="0.3">
      <c r="A46056"/>
      <c r="B46056"/>
      <c r="D46056"/>
      <c r="E46056"/>
      <c r="J46056"/>
      <c r="K46056"/>
      <c r="M46056"/>
      <c r="Q46056"/>
    </row>
    <row r="46057" spans="1:17" ht="33" customHeight="1" x14ac:dyDescent="0.3">
      <c r="A46057"/>
      <c r="B46057"/>
      <c r="D46057"/>
      <c r="E46057"/>
      <c r="J46057"/>
      <c r="K46057"/>
      <c r="M46057"/>
      <c r="Q46057"/>
    </row>
    <row r="46058" spans="1:17" ht="33" customHeight="1" x14ac:dyDescent="0.3">
      <c r="A46058"/>
      <c r="B46058"/>
      <c r="D46058"/>
      <c r="E46058"/>
      <c r="J46058"/>
      <c r="K46058"/>
      <c r="M46058"/>
      <c r="Q46058"/>
    </row>
    <row r="46059" spans="1:17" ht="33" customHeight="1" x14ac:dyDescent="0.3">
      <c r="A46059"/>
      <c r="B46059"/>
      <c r="D46059"/>
      <c r="E46059"/>
      <c r="J46059"/>
      <c r="K46059"/>
      <c r="M46059"/>
      <c r="Q46059"/>
    </row>
    <row r="46060" spans="1:17" ht="33" customHeight="1" x14ac:dyDescent="0.3">
      <c r="A46060"/>
      <c r="B46060"/>
      <c r="D46060"/>
      <c r="E46060"/>
      <c r="J46060"/>
      <c r="K46060"/>
      <c r="M46060"/>
      <c r="Q46060"/>
    </row>
    <row r="46061" spans="1:17" ht="33" customHeight="1" x14ac:dyDescent="0.3">
      <c r="A46061"/>
      <c r="B46061"/>
      <c r="D46061"/>
      <c r="E46061"/>
      <c r="J46061"/>
      <c r="K46061"/>
      <c r="M46061"/>
      <c r="Q46061"/>
    </row>
    <row r="46062" spans="1:17" ht="33" customHeight="1" x14ac:dyDescent="0.3">
      <c r="A46062"/>
      <c r="B46062"/>
      <c r="D46062"/>
      <c r="E46062"/>
      <c r="J46062"/>
      <c r="K46062"/>
      <c r="M46062"/>
      <c r="Q46062"/>
    </row>
    <row r="46063" spans="1:17" ht="33" customHeight="1" x14ac:dyDescent="0.3">
      <c r="A46063"/>
      <c r="B46063"/>
      <c r="D46063"/>
      <c r="E46063"/>
      <c r="J46063"/>
      <c r="K46063"/>
      <c r="M46063"/>
      <c r="Q46063"/>
    </row>
    <row r="46064" spans="1:17" ht="33" customHeight="1" x14ac:dyDescent="0.3">
      <c r="A46064"/>
      <c r="B46064"/>
      <c r="D46064"/>
      <c r="E46064"/>
      <c r="J46064"/>
      <c r="K46064"/>
      <c r="M46064"/>
      <c r="Q46064"/>
    </row>
    <row r="46065" spans="1:17" ht="33" customHeight="1" x14ac:dyDescent="0.3">
      <c r="A46065"/>
      <c r="B46065"/>
      <c r="D46065"/>
      <c r="E46065"/>
      <c r="J46065"/>
      <c r="K46065"/>
      <c r="M46065"/>
      <c r="Q46065"/>
    </row>
    <row r="46066" spans="1:17" ht="33" customHeight="1" x14ac:dyDescent="0.3">
      <c r="A46066"/>
      <c r="B46066"/>
      <c r="D46066"/>
      <c r="E46066"/>
      <c r="J46066"/>
      <c r="K46066"/>
      <c r="M46066"/>
      <c r="Q46066"/>
    </row>
    <row r="46067" spans="1:17" ht="33" customHeight="1" x14ac:dyDescent="0.3">
      <c r="A46067"/>
      <c r="B46067"/>
      <c r="D46067"/>
      <c r="E46067"/>
      <c r="J46067"/>
      <c r="K46067"/>
      <c r="M46067"/>
      <c r="Q46067"/>
    </row>
    <row r="46068" spans="1:17" ht="33" customHeight="1" x14ac:dyDescent="0.3">
      <c r="A46068"/>
      <c r="B46068"/>
      <c r="D46068"/>
      <c r="E46068"/>
      <c r="J46068"/>
      <c r="K46068"/>
      <c r="M46068"/>
      <c r="Q46068"/>
    </row>
    <row r="46069" spans="1:17" ht="33" customHeight="1" x14ac:dyDescent="0.3">
      <c r="A46069"/>
      <c r="B46069"/>
      <c r="D46069"/>
      <c r="E46069"/>
      <c r="J46069"/>
      <c r="K46069"/>
      <c r="M46069"/>
      <c r="Q46069"/>
    </row>
    <row r="46070" spans="1:17" ht="33" customHeight="1" x14ac:dyDescent="0.3">
      <c r="A46070"/>
      <c r="B46070"/>
      <c r="D46070"/>
      <c r="E46070"/>
      <c r="J46070"/>
      <c r="K46070"/>
      <c r="M46070"/>
      <c r="Q46070"/>
    </row>
    <row r="46071" spans="1:17" ht="33" customHeight="1" x14ac:dyDescent="0.3">
      <c r="A46071"/>
      <c r="B46071"/>
      <c r="D46071"/>
      <c r="E46071"/>
      <c r="J46071"/>
      <c r="K46071"/>
      <c r="M46071"/>
      <c r="Q46071"/>
    </row>
    <row r="46072" spans="1:17" ht="33" customHeight="1" x14ac:dyDescent="0.3">
      <c r="A46072"/>
      <c r="B46072"/>
      <c r="D46072"/>
      <c r="E46072"/>
      <c r="J46072"/>
      <c r="K46072"/>
      <c r="M46072"/>
      <c r="Q46072"/>
    </row>
    <row r="46073" spans="1:17" ht="33" customHeight="1" x14ac:dyDescent="0.3">
      <c r="A46073"/>
      <c r="B46073"/>
      <c r="D46073"/>
      <c r="E46073"/>
      <c r="J46073"/>
      <c r="K46073"/>
      <c r="M46073"/>
      <c r="Q46073"/>
    </row>
    <row r="46074" spans="1:17" ht="33" customHeight="1" x14ac:dyDescent="0.3">
      <c r="A46074"/>
      <c r="B46074"/>
      <c r="D46074"/>
      <c r="E46074"/>
      <c r="J46074"/>
      <c r="K46074"/>
      <c r="M46074"/>
      <c r="Q46074"/>
    </row>
    <row r="46075" spans="1:17" ht="33" customHeight="1" x14ac:dyDescent="0.3">
      <c r="A46075"/>
      <c r="B46075"/>
      <c r="D46075"/>
      <c r="E46075"/>
      <c r="J46075"/>
      <c r="K46075"/>
      <c r="M46075"/>
      <c r="Q46075"/>
    </row>
    <row r="46076" spans="1:17" ht="33" customHeight="1" x14ac:dyDescent="0.3">
      <c r="A46076"/>
      <c r="B46076"/>
      <c r="D46076"/>
      <c r="E46076"/>
      <c r="J46076"/>
      <c r="K46076"/>
      <c r="M46076"/>
      <c r="Q46076"/>
    </row>
    <row r="46077" spans="1:17" ht="33" customHeight="1" x14ac:dyDescent="0.3">
      <c r="A46077"/>
      <c r="B46077"/>
      <c r="D46077"/>
      <c r="E46077"/>
      <c r="J46077"/>
      <c r="K46077"/>
      <c r="M46077"/>
      <c r="Q46077"/>
    </row>
    <row r="46078" spans="1:17" ht="33" customHeight="1" x14ac:dyDescent="0.3">
      <c r="A46078"/>
      <c r="B46078"/>
      <c r="D46078"/>
      <c r="E46078"/>
      <c r="J46078"/>
      <c r="K46078"/>
      <c r="M46078"/>
      <c r="Q46078"/>
    </row>
    <row r="46079" spans="1:17" ht="33" customHeight="1" x14ac:dyDescent="0.3">
      <c r="A46079"/>
      <c r="B46079"/>
      <c r="D46079"/>
      <c r="E46079"/>
      <c r="J46079"/>
      <c r="K46079"/>
      <c r="M46079"/>
      <c r="Q46079"/>
    </row>
    <row r="46080" spans="1:17" ht="33" customHeight="1" x14ac:dyDescent="0.3">
      <c r="A46080"/>
      <c r="B46080"/>
      <c r="D46080"/>
      <c r="E46080"/>
      <c r="J46080"/>
      <c r="K46080"/>
      <c r="M46080"/>
      <c r="Q46080"/>
    </row>
    <row r="46081" spans="1:17" ht="33" customHeight="1" x14ac:dyDescent="0.3">
      <c r="A46081"/>
      <c r="B46081"/>
      <c r="D46081"/>
      <c r="E46081"/>
      <c r="J46081"/>
      <c r="K46081"/>
      <c r="M46081"/>
      <c r="Q46081"/>
    </row>
    <row r="46082" spans="1:17" ht="33" customHeight="1" x14ac:dyDescent="0.3">
      <c r="A46082"/>
      <c r="B46082"/>
      <c r="D46082"/>
      <c r="E46082"/>
      <c r="J46082"/>
      <c r="K46082"/>
      <c r="M46082"/>
      <c r="Q46082"/>
    </row>
    <row r="46083" spans="1:17" ht="33" customHeight="1" x14ac:dyDescent="0.3">
      <c r="A46083"/>
      <c r="B46083"/>
      <c r="D46083"/>
      <c r="E46083"/>
      <c r="J46083"/>
      <c r="K46083"/>
      <c r="M46083"/>
      <c r="Q46083"/>
    </row>
    <row r="46084" spans="1:17" ht="33" customHeight="1" x14ac:dyDescent="0.3">
      <c r="A46084"/>
      <c r="B46084"/>
      <c r="D46084"/>
      <c r="E46084"/>
      <c r="J46084"/>
      <c r="K46084"/>
      <c r="M46084"/>
      <c r="Q46084"/>
    </row>
    <row r="46085" spans="1:17" ht="33" customHeight="1" x14ac:dyDescent="0.3">
      <c r="A46085"/>
      <c r="B46085"/>
      <c r="D46085"/>
      <c r="E46085"/>
      <c r="J46085"/>
      <c r="K46085"/>
      <c r="M46085"/>
      <c r="Q46085"/>
    </row>
    <row r="46086" spans="1:17" ht="33" customHeight="1" x14ac:dyDescent="0.3">
      <c r="A46086"/>
      <c r="B46086"/>
      <c r="D46086"/>
      <c r="E46086"/>
      <c r="J46086"/>
      <c r="K46086"/>
      <c r="M46086"/>
      <c r="Q46086"/>
    </row>
    <row r="46087" spans="1:17" ht="33" customHeight="1" x14ac:dyDescent="0.3">
      <c r="A46087"/>
      <c r="B46087"/>
      <c r="D46087"/>
      <c r="E46087"/>
      <c r="J46087"/>
      <c r="K46087"/>
      <c r="M46087"/>
      <c r="Q46087"/>
    </row>
    <row r="46088" spans="1:17" ht="33" customHeight="1" x14ac:dyDescent="0.3">
      <c r="A46088"/>
      <c r="B46088"/>
      <c r="D46088"/>
      <c r="E46088"/>
      <c r="J46088"/>
      <c r="K46088"/>
      <c r="M46088"/>
      <c r="Q46088"/>
    </row>
    <row r="46089" spans="1:17" ht="33" customHeight="1" x14ac:dyDescent="0.3">
      <c r="A46089"/>
      <c r="B46089"/>
      <c r="D46089"/>
      <c r="E46089"/>
      <c r="J46089"/>
      <c r="K46089"/>
      <c r="M46089"/>
      <c r="Q46089"/>
    </row>
    <row r="46090" spans="1:17" ht="33" customHeight="1" x14ac:dyDescent="0.3">
      <c r="A46090"/>
      <c r="B46090"/>
      <c r="D46090"/>
      <c r="E46090"/>
      <c r="J46090"/>
      <c r="K46090"/>
      <c r="M46090"/>
      <c r="Q46090"/>
    </row>
    <row r="46091" spans="1:17" ht="33" customHeight="1" x14ac:dyDescent="0.3">
      <c r="A46091"/>
      <c r="B46091"/>
      <c r="D46091"/>
      <c r="E46091"/>
      <c r="J46091"/>
      <c r="K46091"/>
      <c r="M46091"/>
      <c r="Q46091"/>
    </row>
    <row r="46092" spans="1:17" ht="33" customHeight="1" x14ac:dyDescent="0.3">
      <c r="A46092"/>
      <c r="B46092"/>
      <c r="D46092"/>
      <c r="E46092"/>
      <c r="J46092"/>
      <c r="K46092"/>
      <c r="M46092"/>
      <c r="Q46092"/>
    </row>
    <row r="46093" spans="1:17" ht="33" customHeight="1" x14ac:dyDescent="0.3">
      <c r="A46093"/>
      <c r="B46093"/>
      <c r="D46093"/>
      <c r="E46093"/>
      <c r="J46093"/>
      <c r="K46093"/>
      <c r="M46093"/>
      <c r="Q46093"/>
    </row>
    <row r="46094" spans="1:17" ht="33" customHeight="1" x14ac:dyDescent="0.3">
      <c r="A46094"/>
      <c r="B46094"/>
      <c r="D46094"/>
      <c r="E46094"/>
      <c r="J46094"/>
      <c r="K46094"/>
      <c r="M46094"/>
      <c r="Q46094"/>
    </row>
    <row r="46095" spans="1:17" ht="33" customHeight="1" x14ac:dyDescent="0.3">
      <c r="A46095"/>
      <c r="B46095"/>
      <c r="D46095"/>
      <c r="E46095"/>
      <c r="J46095"/>
      <c r="K46095"/>
      <c r="M46095"/>
      <c r="Q46095"/>
    </row>
    <row r="46096" spans="1:17" ht="33" customHeight="1" x14ac:dyDescent="0.3">
      <c r="A46096"/>
      <c r="B46096"/>
      <c r="D46096"/>
      <c r="E46096"/>
      <c r="J46096"/>
      <c r="K46096"/>
      <c r="M46096"/>
      <c r="Q46096"/>
    </row>
    <row r="46097" spans="1:17" ht="33" customHeight="1" x14ac:dyDescent="0.3">
      <c r="A46097"/>
      <c r="B46097"/>
      <c r="D46097"/>
      <c r="E46097"/>
      <c r="J46097"/>
      <c r="K46097"/>
      <c r="M46097"/>
      <c r="Q46097"/>
    </row>
    <row r="46098" spans="1:17" ht="33" customHeight="1" x14ac:dyDescent="0.3">
      <c r="A46098"/>
      <c r="B46098"/>
      <c r="D46098"/>
      <c r="E46098"/>
      <c r="J46098"/>
      <c r="K46098"/>
      <c r="M46098"/>
      <c r="Q46098"/>
    </row>
    <row r="46099" spans="1:17" ht="33" customHeight="1" x14ac:dyDescent="0.3">
      <c r="A46099"/>
      <c r="B46099"/>
      <c r="D46099"/>
      <c r="E46099"/>
      <c r="J46099"/>
      <c r="K46099"/>
      <c r="M46099"/>
      <c r="Q46099"/>
    </row>
    <row r="46100" spans="1:17" ht="33" customHeight="1" x14ac:dyDescent="0.3">
      <c r="A46100"/>
      <c r="B46100"/>
      <c r="D46100"/>
      <c r="E46100"/>
      <c r="J46100"/>
      <c r="K46100"/>
      <c r="M46100"/>
      <c r="Q46100"/>
    </row>
    <row r="46101" spans="1:17" ht="33" customHeight="1" x14ac:dyDescent="0.3">
      <c r="A46101"/>
      <c r="B46101"/>
      <c r="D46101"/>
      <c r="E46101"/>
      <c r="J46101"/>
      <c r="K46101"/>
      <c r="M46101"/>
      <c r="Q46101"/>
    </row>
    <row r="46102" spans="1:17" ht="33" customHeight="1" x14ac:dyDescent="0.3">
      <c r="A46102"/>
      <c r="B46102"/>
      <c r="D46102"/>
      <c r="E46102"/>
      <c r="J46102"/>
      <c r="K46102"/>
      <c r="M46102"/>
      <c r="Q46102"/>
    </row>
    <row r="46103" spans="1:17" ht="33" customHeight="1" x14ac:dyDescent="0.3">
      <c r="A46103"/>
      <c r="B46103"/>
      <c r="D46103"/>
      <c r="E46103"/>
      <c r="J46103"/>
      <c r="K46103"/>
      <c r="M46103"/>
      <c r="Q46103"/>
    </row>
    <row r="46104" spans="1:17" ht="33" customHeight="1" x14ac:dyDescent="0.3">
      <c r="A46104"/>
      <c r="B46104"/>
      <c r="D46104"/>
      <c r="E46104"/>
      <c r="J46104"/>
      <c r="K46104"/>
      <c r="M46104"/>
      <c r="Q46104"/>
    </row>
    <row r="46105" spans="1:17" ht="33" customHeight="1" x14ac:dyDescent="0.3">
      <c r="A46105"/>
      <c r="B46105"/>
      <c r="D46105"/>
      <c r="E46105"/>
      <c r="J46105"/>
      <c r="K46105"/>
      <c r="M46105"/>
      <c r="Q46105"/>
    </row>
    <row r="46106" spans="1:17" ht="33" customHeight="1" x14ac:dyDescent="0.3">
      <c r="A46106"/>
      <c r="B46106"/>
      <c r="D46106"/>
      <c r="E46106"/>
      <c r="J46106"/>
      <c r="K46106"/>
      <c r="M46106"/>
      <c r="Q46106"/>
    </row>
    <row r="46107" spans="1:17" ht="33" customHeight="1" x14ac:dyDescent="0.3">
      <c r="A46107"/>
      <c r="B46107"/>
      <c r="D46107"/>
      <c r="E46107"/>
      <c r="J46107"/>
      <c r="K46107"/>
      <c r="M46107"/>
      <c r="Q46107"/>
    </row>
    <row r="46108" spans="1:17" ht="33" customHeight="1" x14ac:dyDescent="0.3">
      <c r="A46108"/>
      <c r="B46108"/>
      <c r="D46108"/>
      <c r="E46108"/>
      <c r="J46108"/>
      <c r="K46108"/>
      <c r="M46108"/>
      <c r="Q46108"/>
    </row>
    <row r="46109" spans="1:17" ht="33" customHeight="1" x14ac:dyDescent="0.3">
      <c r="A46109"/>
      <c r="B46109"/>
      <c r="D46109"/>
      <c r="E46109"/>
      <c r="J46109"/>
      <c r="K46109"/>
      <c r="M46109"/>
      <c r="Q46109"/>
    </row>
    <row r="46110" spans="1:17" ht="33" customHeight="1" x14ac:dyDescent="0.3">
      <c r="A46110"/>
      <c r="B46110"/>
      <c r="D46110"/>
      <c r="E46110"/>
      <c r="J46110"/>
      <c r="K46110"/>
      <c r="M46110"/>
      <c r="Q46110"/>
    </row>
    <row r="46111" spans="1:17" ht="33" customHeight="1" x14ac:dyDescent="0.3">
      <c r="A46111"/>
      <c r="B46111"/>
      <c r="D46111"/>
      <c r="E46111"/>
      <c r="J46111"/>
      <c r="K46111"/>
      <c r="M46111"/>
      <c r="Q46111"/>
    </row>
    <row r="46112" spans="1:17" ht="33" customHeight="1" x14ac:dyDescent="0.3">
      <c r="A46112"/>
      <c r="B46112"/>
      <c r="D46112"/>
      <c r="E46112"/>
      <c r="J46112"/>
      <c r="K46112"/>
      <c r="M46112"/>
      <c r="Q46112"/>
    </row>
    <row r="46113" spans="1:17" ht="33" customHeight="1" x14ac:dyDescent="0.3">
      <c r="A46113"/>
      <c r="B46113"/>
      <c r="D46113"/>
      <c r="E46113"/>
      <c r="J46113"/>
      <c r="K46113"/>
      <c r="M46113"/>
      <c r="Q46113"/>
    </row>
    <row r="46114" spans="1:17" ht="33" customHeight="1" x14ac:dyDescent="0.3">
      <c r="A46114"/>
      <c r="B46114"/>
      <c r="D46114"/>
      <c r="E46114"/>
      <c r="J46114"/>
      <c r="K46114"/>
      <c r="M46114"/>
      <c r="Q46114"/>
    </row>
    <row r="46115" spans="1:17" ht="33" customHeight="1" x14ac:dyDescent="0.3">
      <c r="A46115"/>
      <c r="B46115"/>
      <c r="D46115"/>
      <c r="E46115"/>
      <c r="J46115"/>
      <c r="K46115"/>
      <c r="M46115"/>
      <c r="Q46115"/>
    </row>
    <row r="46116" spans="1:17" ht="33" customHeight="1" x14ac:dyDescent="0.3">
      <c r="A46116"/>
      <c r="B46116"/>
      <c r="D46116"/>
      <c r="E46116"/>
      <c r="J46116"/>
      <c r="K46116"/>
      <c r="M46116"/>
      <c r="Q46116"/>
    </row>
    <row r="46117" spans="1:17" ht="33" customHeight="1" x14ac:dyDescent="0.3">
      <c r="A46117"/>
      <c r="B46117"/>
      <c r="D46117"/>
      <c r="E46117"/>
      <c r="J46117"/>
      <c r="K46117"/>
      <c r="M46117"/>
      <c r="Q46117"/>
    </row>
    <row r="46118" spans="1:17" ht="33" customHeight="1" x14ac:dyDescent="0.3">
      <c r="A46118"/>
      <c r="B46118"/>
      <c r="D46118"/>
      <c r="E46118"/>
      <c r="J46118"/>
      <c r="K46118"/>
      <c r="M46118"/>
      <c r="Q46118"/>
    </row>
    <row r="46119" spans="1:17" ht="33" customHeight="1" x14ac:dyDescent="0.3">
      <c r="A46119"/>
      <c r="B46119"/>
      <c r="D46119"/>
      <c r="E46119"/>
      <c r="J46119"/>
      <c r="K46119"/>
      <c r="M46119"/>
      <c r="Q46119"/>
    </row>
    <row r="46120" spans="1:17" ht="33" customHeight="1" x14ac:dyDescent="0.3">
      <c r="A46120"/>
      <c r="B46120"/>
      <c r="D46120"/>
      <c r="E46120"/>
      <c r="J46120"/>
      <c r="K46120"/>
      <c r="M46120"/>
      <c r="Q46120"/>
    </row>
    <row r="46121" spans="1:17" ht="33" customHeight="1" x14ac:dyDescent="0.3">
      <c r="A46121"/>
      <c r="B46121"/>
      <c r="D46121"/>
      <c r="E46121"/>
      <c r="J46121"/>
      <c r="K46121"/>
      <c r="M46121"/>
      <c r="Q46121"/>
    </row>
    <row r="46122" spans="1:17" ht="33" customHeight="1" x14ac:dyDescent="0.3">
      <c r="A46122"/>
      <c r="B46122"/>
      <c r="D46122"/>
      <c r="E46122"/>
      <c r="J46122"/>
      <c r="K46122"/>
      <c r="M46122"/>
      <c r="Q46122"/>
    </row>
    <row r="46123" spans="1:17" ht="33" customHeight="1" x14ac:dyDescent="0.3">
      <c r="A46123"/>
      <c r="B46123"/>
      <c r="D46123"/>
      <c r="E46123"/>
      <c r="J46123"/>
      <c r="K46123"/>
      <c r="M46123"/>
      <c r="Q46123"/>
    </row>
    <row r="46124" spans="1:17" ht="33" customHeight="1" x14ac:dyDescent="0.3">
      <c r="A46124"/>
      <c r="B46124"/>
      <c r="D46124"/>
      <c r="E46124"/>
      <c r="J46124"/>
      <c r="K46124"/>
      <c r="M46124"/>
      <c r="Q46124"/>
    </row>
    <row r="46125" spans="1:17" ht="33" customHeight="1" x14ac:dyDescent="0.3">
      <c r="A46125"/>
      <c r="B46125"/>
      <c r="D46125"/>
      <c r="E46125"/>
      <c r="J46125"/>
      <c r="K46125"/>
      <c r="M46125"/>
      <c r="Q46125"/>
    </row>
    <row r="46126" spans="1:17" ht="33" customHeight="1" x14ac:dyDescent="0.3">
      <c r="A46126"/>
      <c r="B46126"/>
      <c r="D46126"/>
      <c r="E46126"/>
      <c r="J46126"/>
      <c r="K46126"/>
      <c r="M46126"/>
      <c r="Q46126"/>
    </row>
    <row r="46127" spans="1:17" ht="33" customHeight="1" x14ac:dyDescent="0.3">
      <c r="A46127"/>
      <c r="B46127"/>
      <c r="D46127"/>
      <c r="E46127"/>
      <c r="J46127"/>
      <c r="K46127"/>
      <c r="M46127"/>
      <c r="Q46127"/>
    </row>
    <row r="46128" spans="1:17" ht="33" customHeight="1" x14ac:dyDescent="0.3">
      <c r="A46128"/>
      <c r="B46128"/>
      <c r="D46128"/>
      <c r="E46128"/>
      <c r="J46128"/>
      <c r="K46128"/>
      <c r="M46128"/>
      <c r="Q46128"/>
    </row>
    <row r="46129" spans="1:17" ht="33" customHeight="1" x14ac:dyDescent="0.3">
      <c r="A46129"/>
      <c r="B46129"/>
      <c r="D46129"/>
      <c r="E46129"/>
      <c r="J46129"/>
      <c r="K46129"/>
      <c r="M46129"/>
      <c r="Q46129"/>
    </row>
    <row r="46130" spans="1:17" ht="33" customHeight="1" x14ac:dyDescent="0.3">
      <c r="A46130"/>
      <c r="B46130"/>
      <c r="D46130"/>
      <c r="E46130"/>
      <c r="J46130"/>
      <c r="K46130"/>
      <c r="M46130"/>
      <c r="Q46130"/>
    </row>
    <row r="46131" spans="1:17" ht="33" customHeight="1" x14ac:dyDescent="0.3">
      <c r="A46131"/>
      <c r="B46131"/>
      <c r="D46131"/>
      <c r="E46131"/>
      <c r="J46131"/>
      <c r="K46131"/>
      <c r="M46131"/>
      <c r="Q46131"/>
    </row>
    <row r="46132" spans="1:17" ht="33" customHeight="1" x14ac:dyDescent="0.3">
      <c r="A46132"/>
      <c r="B46132"/>
      <c r="D46132"/>
      <c r="E46132"/>
      <c r="J46132"/>
      <c r="K46132"/>
      <c r="M46132"/>
      <c r="Q46132"/>
    </row>
    <row r="46133" spans="1:17" ht="33" customHeight="1" x14ac:dyDescent="0.3">
      <c r="A46133"/>
      <c r="B46133"/>
      <c r="D46133"/>
      <c r="E46133"/>
      <c r="J46133"/>
      <c r="K46133"/>
      <c r="M46133"/>
      <c r="Q46133"/>
    </row>
    <row r="46134" spans="1:17" ht="33" customHeight="1" x14ac:dyDescent="0.3">
      <c r="A46134"/>
      <c r="B46134"/>
      <c r="D46134"/>
      <c r="E46134"/>
      <c r="J46134"/>
      <c r="K46134"/>
      <c r="M46134"/>
      <c r="Q46134"/>
    </row>
    <row r="46135" spans="1:17" ht="33" customHeight="1" x14ac:dyDescent="0.3">
      <c r="A46135"/>
      <c r="B46135"/>
      <c r="D46135"/>
      <c r="E46135"/>
      <c r="J46135"/>
      <c r="K46135"/>
      <c r="M46135"/>
      <c r="Q46135"/>
    </row>
    <row r="46136" spans="1:17" ht="33" customHeight="1" x14ac:dyDescent="0.3">
      <c r="A46136"/>
      <c r="B46136"/>
      <c r="D46136"/>
      <c r="E46136"/>
      <c r="J46136"/>
      <c r="K46136"/>
      <c r="M46136"/>
      <c r="Q46136"/>
    </row>
    <row r="46137" spans="1:17" ht="33" customHeight="1" x14ac:dyDescent="0.3">
      <c r="A46137"/>
      <c r="B46137"/>
      <c r="D46137"/>
      <c r="E46137"/>
      <c r="J46137"/>
      <c r="K46137"/>
      <c r="M46137"/>
      <c r="Q46137"/>
    </row>
    <row r="46138" spans="1:17" ht="33" customHeight="1" x14ac:dyDescent="0.3">
      <c r="A46138"/>
      <c r="B46138"/>
      <c r="D46138"/>
      <c r="E46138"/>
      <c r="J46138"/>
      <c r="K46138"/>
      <c r="M46138"/>
      <c r="Q46138"/>
    </row>
    <row r="46139" spans="1:17" ht="33" customHeight="1" x14ac:dyDescent="0.3">
      <c r="A46139"/>
      <c r="B46139"/>
      <c r="D46139"/>
      <c r="E46139"/>
      <c r="J46139"/>
      <c r="K46139"/>
      <c r="M46139"/>
      <c r="Q46139"/>
    </row>
    <row r="46140" spans="1:17" ht="33" customHeight="1" x14ac:dyDescent="0.3">
      <c r="A46140"/>
      <c r="B46140"/>
      <c r="D46140"/>
      <c r="E46140"/>
      <c r="J46140"/>
      <c r="K46140"/>
      <c r="M46140"/>
      <c r="Q46140"/>
    </row>
    <row r="46141" spans="1:17" ht="33" customHeight="1" x14ac:dyDescent="0.3">
      <c r="A46141"/>
      <c r="B46141"/>
      <c r="D46141"/>
      <c r="E46141"/>
      <c r="J46141"/>
      <c r="K46141"/>
      <c r="M46141"/>
      <c r="Q46141"/>
    </row>
    <row r="46142" spans="1:17" ht="33" customHeight="1" x14ac:dyDescent="0.3">
      <c r="A46142"/>
      <c r="B46142"/>
      <c r="D46142"/>
      <c r="E46142"/>
      <c r="J46142"/>
      <c r="K46142"/>
      <c r="M46142"/>
      <c r="Q46142"/>
    </row>
    <row r="46143" spans="1:17" ht="33" customHeight="1" x14ac:dyDescent="0.3">
      <c r="A46143"/>
      <c r="B46143"/>
      <c r="D46143"/>
      <c r="E46143"/>
      <c r="J46143"/>
      <c r="K46143"/>
      <c r="M46143"/>
      <c r="Q46143"/>
    </row>
    <row r="46144" spans="1:17" ht="33" customHeight="1" x14ac:dyDescent="0.3">
      <c r="A46144"/>
      <c r="B46144"/>
      <c r="D46144"/>
      <c r="E46144"/>
      <c r="J46144"/>
      <c r="K46144"/>
      <c r="M46144"/>
      <c r="Q46144"/>
    </row>
    <row r="46145" spans="1:17" ht="33" customHeight="1" x14ac:dyDescent="0.3">
      <c r="A46145"/>
      <c r="B46145"/>
      <c r="D46145"/>
      <c r="E46145"/>
      <c r="J46145"/>
      <c r="K46145"/>
      <c r="M46145"/>
      <c r="Q46145"/>
    </row>
    <row r="46146" spans="1:17" ht="33" customHeight="1" x14ac:dyDescent="0.3">
      <c r="A46146"/>
      <c r="B46146"/>
      <c r="D46146"/>
      <c r="E46146"/>
      <c r="J46146"/>
      <c r="K46146"/>
      <c r="M46146"/>
      <c r="Q46146"/>
    </row>
    <row r="46147" spans="1:17" ht="33" customHeight="1" x14ac:dyDescent="0.3">
      <c r="A46147"/>
      <c r="B46147"/>
      <c r="D46147"/>
      <c r="E46147"/>
      <c r="J46147"/>
      <c r="K46147"/>
      <c r="M46147"/>
      <c r="Q46147"/>
    </row>
    <row r="46148" spans="1:17" ht="33" customHeight="1" x14ac:dyDescent="0.3">
      <c r="A46148"/>
      <c r="B46148"/>
      <c r="D46148"/>
      <c r="E46148"/>
      <c r="J46148"/>
      <c r="K46148"/>
      <c r="M46148"/>
      <c r="Q46148"/>
    </row>
    <row r="46149" spans="1:17" ht="33" customHeight="1" x14ac:dyDescent="0.3">
      <c r="A46149"/>
      <c r="B46149"/>
      <c r="D46149"/>
      <c r="E46149"/>
      <c r="J46149"/>
      <c r="K46149"/>
      <c r="M46149"/>
      <c r="Q46149"/>
    </row>
    <row r="46150" spans="1:17" ht="33" customHeight="1" x14ac:dyDescent="0.3">
      <c r="A46150"/>
      <c r="B46150"/>
      <c r="D46150"/>
      <c r="E46150"/>
      <c r="J46150"/>
      <c r="K46150"/>
      <c r="M46150"/>
      <c r="Q46150"/>
    </row>
    <row r="46151" spans="1:17" ht="33" customHeight="1" x14ac:dyDescent="0.3">
      <c r="A46151"/>
      <c r="B46151"/>
      <c r="D46151"/>
      <c r="E46151"/>
      <c r="J46151"/>
      <c r="K46151"/>
      <c r="M46151"/>
      <c r="Q46151"/>
    </row>
    <row r="46152" spans="1:17" ht="33" customHeight="1" x14ac:dyDescent="0.3">
      <c r="A46152"/>
      <c r="B46152"/>
      <c r="D46152"/>
      <c r="E46152"/>
      <c r="J46152"/>
      <c r="K46152"/>
      <c r="M46152"/>
      <c r="Q46152"/>
    </row>
    <row r="46153" spans="1:17" ht="33" customHeight="1" x14ac:dyDescent="0.3">
      <c r="A46153"/>
      <c r="B46153"/>
      <c r="D46153"/>
      <c r="E46153"/>
      <c r="J46153"/>
      <c r="K46153"/>
      <c r="M46153"/>
      <c r="Q46153"/>
    </row>
    <row r="46154" spans="1:17" ht="33" customHeight="1" x14ac:dyDescent="0.3">
      <c r="A46154"/>
      <c r="B46154"/>
      <c r="D46154"/>
      <c r="E46154"/>
      <c r="J46154"/>
      <c r="K46154"/>
      <c r="M46154"/>
      <c r="Q46154"/>
    </row>
    <row r="46155" spans="1:17" ht="33" customHeight="1" x14ac:dyDescent="0.3">
      <c r="A46155"/>
      <c r="B46155"/>
      <c r="D46155"/>
      <c r="E46155"/>
      <c r="J46155"/>
      <c r="K46155"/>
      <c r="M46155"/>
      <c r="Q46155"/>
    </row>
    <row r="46156" spans="1:17" ht="33" customHeight="1" x14ac:dyDescent="0.3">
      <c r="A46156"/>
      <c r="B46156"/>
      <c r="D46156"/>
      <c r="E46156"/>
      <c r="J46156"/>
      <c r="K46156"/>
      <c r="M46156"/>
      <c r="Q46156"/>
    </row>
    <row r="46157" spans="1:17" ht="33" customHeight="1" x14ac:dyDescent="0.3">
      <c r="A46157"/>
      <c r="B46157"/>
      <c r="D46157"/>
      <c r="E46157"/>
      <c r="J46157"/>
      <c r="K46157"/>
      <c r="M46157"/>
      <c r="Q46157"/>
    </row>
    <row r="46158" spans="1:17" ht="33" customHeight="1" x14ac:dyDescent="0.3">
      <c r="A46158"/>
      <c r="B46158"/>
      <c r="D46158"/>
      <c r="E46158"/>
      <c r="J46158"/>
      <c r="K46158"/>
      <c r="M46158"/>
      <c r="Q46158"/>
    </row>
    <row r="46159" spans="1:17" ht="33" customHeight="1" x14ac:dyDescent="0.3">
      <c r="A46159"/>
      <c r="B46159"/>
      <c r="D46159"/>
      <c r="E46159"/>
      <c r="J46159"/>
      <c r="K46159"/>
      <c r="M46159"/>
      <c r="Q46159"/>
    </row>
    <row r="46160" spans="1:17" ht="33" customHeight="1" x14ac:dyDescent="0.3">
      <c r="A46160"/>
      <c r="B46160"/>
      <c r="D46160"/>
      <c r="E46160"/>
      <c r="J46160"/>
      <c r="K46160"/>
      <c r="M46160"/>
      <c r="Q46160"/>
    </row>
    <row r="46161" spans="1:17" ht="33" customHeight="1" x14ac:dyDescent="0.3">
      <c r="A46161"/>
      <c r="B46161"/>
      <c r="D46161"/>
      <c r="E46161"/>
      <c r="J46161"/>
      <c r="K46161"/>
      <c r="M46161"/>
      <c r="Q46161"/>
    </row>
    <row r="46162" spans="1:17" ht="33" customHeight="1" x14ac:dyDescent="0.3">
      <c r="A46162"/>
      <c r="B46162"/>
      <c r="D46162"/>
      <c r="E46162"/>
      <c r="J46162"/>
      <c r="K46162"/>
      <c r="M46162"/>
      <c r="Q46162"/>
    </row>
    <row r="46163" spans="1:17" ht="33" customHeight="1" x14ac:dyDescent="0.3">
      <c r="A46163"/>
      <c r="B46163"/>
      <c r="D46163"/>
      <c r="E46163"/>
      <c r="J46163"/>
      <c r="K46163"/>
      <c r="M46163"/>
      <c r="Q46163"/>
    </row>
    <row r="46164" spans="1:17" ht="33" customHeight="1" x14ac:dyDescent="0.3">
      <c r="A46164"/>
      <c r="B46164"/>
      <c r="D46164"/>
      <c r="E46164"/>
      <c r="J46164"/>
      <c r="K46164"/>
      <c r="M46164"/>
      <c r="Q46164"/>
    </row>
    <row r="46165" spans="1:17" ht="33" customHeight="1" x14ac:dyDescent="0.3">
      <c r="A46165"/>
      <c r="B46165"/>
      <c r="D46165"/>
      <c r="E46165"/>
      <c r="J46165"/>
      <c r="K46165"/>
      <c r="M46165"/>
      <c r="Q46165"/>
    </row>
    <row r="46166" spans="1:17" ht="33" customHeight="1" x14ac:dyDescent="0.3">
      <c r="A46166"/>
      <c r="B46166"/>
      <c r="D46166"/>
      <c r="E46166"/>
      <c r="J46166"/>
      <c r="K46166"/>
      <c r="M46166"/>
      <c r="Q46166"/>
    </row>
    <row r="46167" spans="1:17" ht="33" customHeight="1" x14ac:dyDescent="0.3">
      <c r="A46167"/>
      <c r="B46167"/>
      <c r="D46167"/>
      <c r="E46167"/>
      <c r="J46167"/>
      <c r="K46167"/>
      <c r="M46167"/>
      <c r="Q46167"/>
    </row>
    <row r="46168" spans="1:17" ht="33" customHeight="1" x14ac:dyDescent="0.3">
      <c r="A46168"/>
      <c r="B46168"/>
      <c r="D46168"/>
      <c r="E46168"/>
      <c r="J46168"/>
      <c r="K46168"/>
      <c r="M46168"/>
      <c r="Q46168"/>
    </row>
    <row r="46169" spans="1:17" ht="33" customHeight="1" x14ac:dyDescent="0.3">
      <c r="A46169"/>
      <c r="B46169"/>
      <c r="D46169"/>
      <c r="E46169"/>
      <c r="J46169"/>
      <c r="K46169"/>
      <c r="M46169"/>
      <c r="Q46169"/>
    </row>
    <row r="46170" spans="1:17" ht="33" customHeight="1" x14ac:dyDescent="0.3">
      <c r="A46170"/>
      <c r="B46170"/>
      <c r="D46170"/>
      <c r="E46170"/>
      <c r="J46170"/>
      <c r="K46170"/>
      <c r="M46170"/>
      <c r="Q46170"/>
    </row>
    <row r="46171" spans="1:17" ht="33" customHeight="1" x14ac:dyDescent="0.3">
      <c r="A46171"/>
      <c r="B46171"/>
      <c r="D46171"/>
      <c r="E46171"/>
      <c r="J46171"/>
      <c r="K46171"/>
      <c r="M46171"/>
      <c r="Q46171"/>
    </row>
    <row r="46172" spans="1:17" ht="33" customHeight="1" x14ac:dyDescent="0.3">
      <c r="A46172"/>
      <c r="B46172"/>
      <c r="D46172"/>
      <c r="E46172"/>
      <c r="J46172"/>
      <c r="K46172"/>
      <c r="M46172"/>
      <c r="Q46172"/>
    </row>
    <row r="46173" spans="1:17" ht="33" customHeight="1" x14ac:dyDescent="0.3">
      <c r="A46173"/>
      <c r="B46173"/>
      <c r="D46173"/>
      <c r="E46173"/>
      <c r="J46173"/>
      <c r="K46173"/>
      <c r="M46173"/>
      <c r="Q46173"/>
    </row>
    <row r="46174" spans="1:17" ht="33" customHeight="1" x14ac:dyDescent="0.3">
      <c r="A46174"/>
      <c r="B46174"/>
      <c r="D46174"/>
      <c r="E46174"/>
      <c r="J46174"/>
      <c r="K46174"/>
      <c r="M46174"/>
      <c r="Q46174"/>
    </row>
    <row r="46175" spans="1:17" ht="33" customHeight="1" x14ac:dyDescent="0.3">
      <c r="A46175"/>
      <c r="B46175"/>
      <c r="D46175"/>
      <c r="E46175"/>
      <c r="J46175"/>
      <c r="K46175"/>
      <c r="M46175"/>
      <c r="Q46175"/>
    </row>
    <row r="46176" spans="1:17" ht="33" customHeight="1" x14ac:dyDescent="0.3">
      <c r="A46176"/>
      <c r="B46176"/>
      <c r="D46176"/>
      <c r="E46176"/>
      <c r="J46176"/>
      <c r="K46176"/>
      <c r="M46176"/>
      <c r="Q46176"/>
    </row>
    <row r="46177" spans="1:17" ht="33" customHeight="1" x14ac:dyDescent="0.3">
      <c r="A46177"/>
      <c r="B46177"/>
      <c r="D46177"/>
      <c r="E46177"/>
      <c r="J46177"/>
      <c r="K46177"/>
      <c r="M46177"/>
      <c r="Q46177"/>
    </row>
    <row r="46178" spans="1:17" ht="33" customHeight="1" x14ac:dyDescent="0.3">
      <c r="A46178"/>
      <c r="B46178"/>
      <c r="D46178"/>
      <c r="E46178"/>
      <c r="J46178"/>
      <c r="K46178"/>
      <c r="M46178"/>
      <c r="Q46178"/>
    </row>
    <row r="46179" spans="1:17" ht="33" customHeight="1" x14ac:dyDescent="0.3">
      <c r="A46179"/>
      <c r="B46179"/>
      <c r="D46179"/>
      <c r="E46179"/>
      <c r="J46179"/>
      <c r="K46179"/>
      <c r="M46179"/>
      <c r="Q46179"/>
    </row>
    <row r="46180" spans="1:17" ht="33" customHeight="1" x14ac:dyDescent="0.3">
      <c r="A46180"/>
      <c r="B46180"/>
      <c r="D46180"/>
      <c r="E46180"/>
      <c r="J46180"/>
      <c r="K46180"/>
      <c r="M46180"/>
      <c r="Q46180"/>
    </row>
    <row r="46181" spans="1:17" ht="33" customHeight="1" x14ac:dyDescent="0.3">
      <c r="A46181"/>
      <c r="B46181"/>
      <c r="D46181"/>
      <c r="E46181"/>
      <c r="J46181"/>
      <c r="K46181"/>
      <c r="M46181"/>
      <c r="Q46181"/>
    </row>
    <row r="46182" spans="1:17" ht="33" customHeight="1" x14ac:dyDescent="0.3">
      <c r="A46182"/>
      <c r="B46182"/>
      <c r="D46182"/>
      <c r="E46182"/>
      <c r="J46182"/>
      <c r="K46182"/>
      <c r="M46182"/>
      <c r="Q46182"/>
    </row>
    <row r="46183" spans="1:17" ht="33" customHeight="1" x14ac:dyDescent="0.3">
      <c r="A46183"/>
      <c r="B46183"/>
      <c r="D46183"/>
      <c r="E46183"/>
      <c r="J46183"/>
      <c r="K46183"/>
      <c r="M46183"/>
      <c r="Q46183"/>
    </row>
    <row r="46184" spans="1:17" ht="33" customHeight="1" x14ac:dyDescent="0.3">
      <c r="A46184"/>
      <c r="B46184"/>
      <c r="D46184"/>
      <c r="E46184"/>
      <c r="J46184"/>
      <c r="K46184"/>
      <c r="M46184"/>
      <c r="Q46184"/>
    </row>
    <row r="46185" spans="1:17" ht="33" customHeight="1" x14ac:dyDescent="0.3">
      <c r="A46185"/>
      <c r="B46185"/>
      <c r="D46185"/>
      <c r="E46185"/>
      <c r="J46185"/>
      <c r="K46185"/>
      <c r="M46185"/>
      <c r="Q46185"/>
    </row>
    <row r="46186" spans="1:17" ht="33" customHeight="1" x14ac:dyDescent="0.3">
      <c r="A46186"/>
      <c r="B46186"/>
      <c r="D46186"/>
      <c r="E46186"/>
      <c r="J46186"/>
      <c r="K46186"/>
      <c r="M46186"/>
      <c r="Q46186"/>
    </row>
    <row r="46187" spans="1:17" ht="33" customHeight="1" x14ac:dyDescent="0.3">
      <c r="A46187"/>
      <c r="B46187"/>
      <c r="D46187"/>
      <c r="E46187"/>
      <c r="J46187"/>
      <c r="K46187"/>
      <c r="M46187"/>
      <c r="Q46187"/>
    </row>
    <row r="46188" spans="1:17" ht="33" customHeight="1" x14ac:dyDescent="0.3">
      <c r="A46188"/>
      <c r="B46188"/>
      <c r="D46188"/>
      <c r="E46188"/>
      <c r="J46188"/>
      <c r="K46188"/>
      <c r="M46188"/>
      <c r="Q46188"/>
    </row>
    <row r="46189" spans="1:17" ht="33" customHeight="1" x14ac:dyDescent="0.3">
      <c r="A46189"/>
      <c r="B46189"/>
      <c r="D46189"/>
      <c r="E46189"/>
      <c r="J46189"/>
      <c r="K46189"/>
      <c r="M46189"/>
      <c r="Q46189"/>
    </row>
    <row r="46190" spans="1:17" ht="33" customHeight="1" x14ac:dyDescent="0.3">
      <c r="A46190"/>
      <c r="B46190"/>
      <c r="D46190"/>
      <c r="E46190"/>
      <c r="J46190"/>
      <c r="K46190"/>
      <c r="M46190"/>
      <c r="Q46190"/>
    </row>
    <row r="46191" spans="1:17" ht="33" customHeight="1" x14ac:dyDescent="0.3">
      <c r="A46191"/>
      <c r="B46191"/>
      <c r="D46191"/>
      <c r="E46191"/>
      <c r="J46191"/>
      <c r="K46191"/>
      <c r="M46191"/>
      <c r="Q46191"/>
    </row>
    <row r="46192" spans="1:17" ht="33" customHeight="1" x14ac:dyDescent="0.3">
      <c r="A46192"/>
      <c r="B46192"/>
      <c r="D46192"/>
      <c r="E46192"/>
      <c r="J46192"/>
      <c r="K46192"/>
      <c r="M46192"/>
      <c r="Q46192"/>
    </row>
    <row r="46193" spans="1:17" ht="33" customHeight="1" x14ac:dyDescent="0.3">
      <c r="A46193"/>
      <c r="B46193"/>
      <c r="D46193"/>
      <c r="E46193"/>
      <c r="J46193"/>
      <c r="K46193"/>
      <c r="M46193"/>
      <c r="Q46193"/>
    </row>
    <row r="46194" spans="1:17" ht="33" customHeight="1" x14ac:dyDescent="0.3">
      <c r="A46194"/>
      <c r="B46194"/>
      <c r="D46194"/>
      <c r="E46194"/>
      <c r="J46194"/>
      <c r="K46194"/>
      <c r="M46194"/>
      <c r="Q46194"/>
    </row>
    <row r="46195" spans="1:17" ht="33" customHeight="1" x14ac:dyDescent="0.3">
      <c r="A46195"/>
      <c r="B46195"/>
      <c r="D46195"/>
      <c r="E46195"/>
      <c r="J46195"/>
      <c r="K46195"/>
      <c r="M46195"/>
      <c r="Q46195"/>
    </row>
    <row r="46196" spans="1:17" ht="33" customHeight="1" x14ac:dyDescent="0.3">
      <c r="A46196"/>
      <c r="B46196"/>
      <c r="D46196"/>
      <c r="E46196"/>
      <c r="J46196"/>
      <c r="K46196"/>
      <c r="M46196"/>
      <c r="Q46196"/>
    </row>
    <row r="46197" spans="1:17" ht="33" customHeight="1" x14ac:dyDescent="0.3">
      <c r="A46197"/>
      <c r="B46197"/>
      <c r="D46197"/>
      <c r="E46197"/>
      <c r="J46197"/>
      <c r="K46197"/>
      <c r="M46197"/>
      <c r="Q46197"/>
    </row>
    <row r="46198" spans="1:17" ht="33" customHeight="1" x14ac:dyDescent="0.3">
      <c r="A46198"/>
      <c r="B46198"/>
      <c r="D46198"/>
      <c r="E46198"/>
      <c r="J46198"/>
      <c r="K46198"/>
      <c r="M46198"/>
      <c r="Q46198"/>
    </row>
    <row r="46199" spans="1:17" ht="33" customHeight="1" x14ac:dyDescent="0.3">
      <c r="A46199"/>
      <c r="B46199"/>
      <c r="D46199"/>
      <c r="E46199"/>
      <c r="J46199"/>
      <c r="K46199"/>
      <c r="M46199"/>
      <c r="Q46199"/>
    </row>
    <row r="46200" spans="1:17" ht="33" customHeight="1" x14ac:dyDescent="0.3">
      <c r="A46200"/>
      <c r="B46200"/>
      <c r="D46200"/>
      <c r="E46200"/>
      <c r="J46200"/>
      <c r="K46200"/>
      <c r="M46200"/>
      <c r="Q46200"/>
    </row>
    <row r="46201" spans="1:17" ht="33" customHeight="1" x14ac:dyDescent="0.3">
      <c r="A46201"/>
      <c r="B46201"/>
      <c r="D46201"/>
      <c r="E46201"/>
      <c r="J46201"/>
      <c r="K46201"/>
      <c r="M46201"/>
      <c r="Q46201"/>
    </row>
    <row r="46202" spans="1:17" ht="33" customHeight="1" x14ac:dyDescent="0.3">
      <c r="A46202"/>
      <c r="B46202"/>
      <c r="D46202"/>
      <c r="E46202"/>
      <c r="J46202"/>
      <c r="K46202"/>
      <c r="M46202"/>
      <c r="Q46202"/>
    </row>
    <row r="46203" spans="1:17" ht="33" customHeight="1" x14ac:dyDescent="0.3">
      <c r="A46203"/>
      <c r="B46203"/>
      <c r="D46203"/>
      <c r="E46203"/>
      <c r="J46203"/>
      <c r="K46203"/>
      <c r="M46203"/>
      <c r="Q46203"/>
    </row>
    <row r="46204" spans="1:17" ht="33" customHeight="1" x14ac:dyDescent="0.3">
      <c r="A46204"/>
      <c r="B46204"/>
      <c r="D46204"/>
      <c r="E46204"/>
      <c r="J46204"/>
      <c r="K46204"/>
      <c r="M46204"/>
      <c r="Q46204"/>
    </row>
    <row r="46205" spans="1:17" ht="33" customHeight="1" x14ac:dyDescent="0.3">
      <c r="A46205"/>
      <c r="B46205"/>
      <c r="D46205"/>
      <c r="E46205"/>
      <c r="J46205"/>
      <c r="K46205"/>
      <c r="M46205"/>
      <c r="Q46205"/>
    </row>
    <row r="46206" spans="1:17" ht="33" customHeight="1" x14ac:dyDescent="0.3">
      <c r="A46206"/>
      <c r="B46206"/>
      <c r="D46206"/>
      <c r="E46206"/>
      <c r="J46206"/>
      <c r="K46206"/>
      <c r="M46206"/>
      <c r="Q46206"/>
    </row>
    <row r="46207" spans="1:17" ht="33" customHeight="1" x14ac:dyDescent="0.3">
      <c r="A46207"/>
      <c r="B46207"/>
      <c r="D46207"/>
      <c r="E46207"/>
      <c r="J46207"/>
      <c r="K46207"/>
      <c r="M46207"/>
      <c r="Q46207"/>
    </row>
    <row r="46208" spans="1:17" ht="33" customHeight="1" x14ac:dyDescent="0.3">
      <c r="A46208"/>
      <c r="B46208"/>
      <c r="D46208"/>
      <c r="E46208"/>
      <c r="J46208"/>
      <c r="K46208"/>
      <c r="M46208"/>
      <c r="Q46208"/>
    </row>
    <row r="46209" spans="1:17" ht="33" customHeight="1" x14ac:dyDescent="0.3">
      <c r="A46209"/>
      <c r="B46209"/>
      <c r="D46209"/>
      <c r="E46209"/>
      <c r="J46209"/>
      <c r="K46209"/>
      <c r="M46209"/>
      <c r="Q46209"/>
    </row>
    <row r="46210" spans="1:17" ht="33" customHeight="1" x14ac:dyDescent="0.3">
      <c r="A46210"/>
      <c r="B46210"/>
      <c r="D46210"/>
      <c r="E46210"/>
      <c r="J46210"/>
      <c r="K46210"/>
      <c r="M46210"/>
      <c r="Q46210"/>
    </row>
    <row r="46211" spans="1:17" ht="33" customHeight="1" x14ac:dyDescent="0.3">
      <c r="A46211"/>
      <c r="B46211"/>
      <c r="D46211"/>
      <c r="E46211"/>
      <c r="J46211"/>
      <c r="K46211"/>
      <c r="M46211"/>
      <c r="Q46211"/>
    </row>
    <row r="46212" spans="1:17" ht="33" customHeight="1" x14ac:dyDescent="0.3">
      <c r="A46212"/>
      <c r="B46212"/>
      <c r="D46212"/>
      <c r="E46212"/>
      <c r="J46212"/>
      <c r="K46212"/>
      <c r="M46212"/>
      <c r="Q46212"/>
    </row>
    <row r="46213" spans="1:17" ht="33" customHeight="1" x14ac:dyDescent="0.3">
      <c r="A46213"/>
      <c r="B46213"/>
      <c r="D46213"/>
      <c r="E46213"/>
      <c r="J46213"/>
      <c r="K46213"/>
      <c r="M46213"/>
      <c r="Q46213"/>
    </row>
    <row r="46214" spans="1:17" ht="33" customHeight="1" x14ac:dyDescent="0.3">
      <c r="A46214"/>
      <c r="B46214"/>
      <c r="D46214"/>
      <c r="E46214"/>
      <c r="J46214"/>
      <c r="K46214"/>
      <c r="M46214"/>
      <c r="Q46214"/>
    </row>
    <row r="46215" spans="1:17" ht="33" customHeight="1" x14ac:dyDescent="0.3">
      <c r="A46215"/>
      <c r="B46215"/>
      <c r="D46215"/>
      <c r="E46215"/>
      <c r="J46215"/>
      <c r="K46215"/>
      <c r="M46215"/>
      <c r="Q46215"/>
    </row>
    <row r="46216" spans="1:17" ht="33" customHeight="1" x14ac:dyDescent="0.3">
      <c r="A46216"/>
      <c r="B46216"/>
      <c r="D46216"/>
      <c r="E46216"/>
      <c r="J46216"/>
      <c r="K46216"/>
      <c r="M46216"/>
      <c r="Q46216"/>
    </row>
    <row r="46217" spans="1:17" ht="33" customHeight="1" x14ac:dyDescent="0.3">
      <c r="A46217"/>
      <c r="B46217"/>
      <c r="D46217"/>
      <c r="E46217"/>
      <c r="J46217"/>
      <c r="K46217"/>
      <c r="M46217"/>
      <c r="Q46217"/>
    </row>
    <row r="46218" spans="1:17" ht="33" customHeight="1" x14ac:dyDescent="0.3">
      <c r="A46218"/>
      <c r="B46218"/>
      <c r="D46218"/>
      <c r="E46218"/>
      <c r="J46218"/>
      <c r="K46218"/>
      <c r="M46218"/>
      <c r="Q46218"/>
    </row>
    <row r="46219" spans="1:17" ht="33" customHeight="1" x14ac:dyDescent="0.3">
      <c r="A46219"/>
      <c r="B46219"/>
      <c r="D46219"/>
      <c r="E46219"/>
      <c r="J46219"/>
      <c r="K46219"/>
      <c r="M46219"/>
      <c r="Q46219"/>
    </row>
    <row r="46220" spans="1:17" ht="33" customHeight="1" x14ac:dyDescent="0.3">
      <c r="A46220"/>
      <c r="B46220"/>
      <c r="D46220"/>
      <c r="E46220"/>
      <c r="J46220"/>
      <c r="K46220"/>
      <c r="M46220"/>
      <c r="Q46220"/>
    </row>
    <row r="46221" spans="1:17" ht="33" customHeight="1" x14ac:dyDescent="0.3">
      <c r="A46221"/>
      <c r="B46221"/>
      <c r="D46221"/>
      <c r="E46221"/>
      <c r="J46221"/>
      <c r="K46221"/>
      <c r="M46221"/>
      <c r="Q46221"/>
    </row>
    <row r="46222" spans="1:17" ht="33" customHeight="1" x14ac:dyDescent="0.3">
      <c r="A46222"/>
      <c r="B46222"/>
      <c r="D46222"/>
      <c r="E46222"/>
      <c r="J46222"/>
      <c r="K46222"/>
      <c r="M46222"/>
      <c r="Q46222"/>
    </row>
    <row r="46223" spans="1:17" ht="33" customHeight="1" x14ac:dyDescent="0.3">
      <c r="A46223"/>
      <c r="B46223"/>
      <c r="D46223"/>
      <c r="E46223"/>
      <c r="J46223"/>
      <c r="K46223"/>
      <c r="M46223"/>
      <c r="Q46223"/>
    </row>
    <row r="46224" spans="1:17" ht="33" customHeight="1" x14ac:dyDescent="0.3">
      <c r="A46224"/>
      <c r="B46224"/>
      <c r="D46224"/>
      <c r="E46224"/>
      <c r="J46224"/>
      <c r="K46224"/>
      <c r="M46224"/>
      <c r="Q46224"/>
    </row>
    <row r="46225" spans="1:17" ht="33" customHeight="1" x14ac:dyDescent="0.3">
      <c r="A46225"/>
      <c r="B46225"/>
      <c r="D46225"/>
      <c r="E46225"/>
      <c r="J46225"/>
      <c r="K46225"/>
      <c r="M46225"/>
      <c r="Q46225"/>
    </row>
    <row r="46226" spans="1:17" ht="33" customHeight="1" x14ac:dyDescent="0.3">
      <c r="A46226"/>
      <c r="B46226"/>
      <c r="D46226"/>
      <c r="E46226"/>
      <c r="J46226"/>
      <c r="K46226"/>
      <c r="M46226"/>
      <c r="Q46226"/>
    </row>
    <row r="46227" spans="1:17" ht="33" customHeight="1" x14ac:dyDescent="0.3">
      <c r="A46227"/>
      <c r="B46227"/>
      <c r="D46227"/>
      <c r="E46227"/>
      <c r="J46227"/>
      <c r="K46227"/>
      <c r="M46227"/>
      <c r="Q46227"/>
    </row>
    <row r="46228" spans="1:17" ht="33" customHeight="1" x14ac:dyDescent="0.3">
      <c r="A46228"/>
      <c r="B46228"/>
      <c r="D46228"/>
      <c r="E46228"/>
      <c r="J46228"/>
      <c r="K46228"/>
      <c r="M46228"/>
      <c r="Q46228"/>
    </row>
    <row r="46229" spans="1:17" ht="33" customHeight="1" x14ac:dyDescent="0.3">
      <c r="A46229"/>
      <c r="B46229"/>
      <c r="D46229"/>
      <c r="E46229"/>
      <c r="J46229"/>
      <c r="K46229"/>
      <c r="M46229"/>
      <c r="Q46229"/>
    </row>
    <row r="46230" spans="1:17" ht="33" customHeight="1" x14ac:dyDescent="0.3">
      <c r="A46230"/>
      <c r="B46230"/>
      <c r="D46230"/>
      <c r="E46230"/>
      <c r="J46230"/>
      <c r="K46230"/>
      <c r="M46230"/>
      <c r="Q46230"/>
    </row>
    <row r="46231" spans="1:17" ht="33" customHeight="1" x14ac:dyDescent="0.3">
      <c r="A46231"/>
      <c r="B46231"/>
      <c r="D46231"/>
      <c r="E46231"/>
      <c r="J46231"/>
      <c r="K46231"/>
      <c r="M46231"/>
      <c r="Q46231"/>
    </row>
    <row r="46232" spans="1:17" ht="33" customHeight="1" x14ac:dyDescent="0.3">
      <c r="A46232"/>
      <c r="B46232"/>
      <c r="D46232"/>
      <c r="E46232"/>
      <c r="J46232"/>
      <c r="K46232"/>
      <c r="M46232"/>
      <c r="Q46232"/>
    </row>
    <row r="46233" spans="1:17" ht="33" customHeight="1" x14ac:dyDescent="0.3">
      <c r="A46233"/>
      <c r="B46233"/>
      <c r="D46233"/>
      <c r="E46233"/>
      <c r="J46233"/>
      <c r="K46233"/>
      <c r="M46233"/>
      <c r="Q46233"/>
    </row>
    <row r="46234" spans="1:17" ht="33" customHeight="1" x14ac:dyDescent="0.3">
      <c r="A46234"/>
      <c r="B46234"/>
      <c r="D46234"/>
      <c r="E46234"/>
      <c r="J46234"/>
      <c r="K46234"/>
      <c r="M46234"/>
      <c r="Q46234"/>
    </row>
    <row r="46235" spans="1:17" ht="33" customHeight="1" x14ac:dyDescent="0.3">
      <c r="A46235"/>
      <c r="B46235"/>
      <c r="D46235"/>
      <c r="E46235"/>
      <c r="J46235"/>
      <c r="K46235"/>
      <c r="M46235"/>
      <c r="Q46235"/>
    </row>
    <row r="46236" spans="1:17" ht="33" customHeight="1" x14ac:dyDescent="0.3">
      <c r="A46236"/>
      <c r="B46236"/>
      <c r="D46236"/>
      <c r="E46236"/>
      <c r="J46236"/>
      <c r="K46236"/>
      <c r="M46236"/>
      <c r="Q46236"/>
    </row>
    <row r="46237" spans="1:17" ht="33" customHeight="1" x14ac:dyDescent="0.3">
      <c r="A46237"/>
      <c r="B46237"/>
      <c r="D46237"/>
      <c r="E46237"/>
      <c r="J46237"/>
      <c r="K46237"/>
      <c r="M46237"/>
      <c r="Q46237"/>
    </row>
    <row r="46238" spans="1:17" ht="33" customHeight="1" x14ac:dyDescent="0.3">
      <c r="A46238"/>
      <c r="B46238"/>
      <c r="D46238"/>
      <c r="E46238"/>
      <c r="J46238"/>
      <c r="K46238"/>
      <c r="M46238"/>
      <c r="Q46238"/>
    </row>
    <row r="46239" spans="1:17" ht="33" customHeight="1" x14ac:dyDescent="0.3">
      <c r="A46239"/>
      <c r="B46239"/>
      <c r="D46239"/>
      <c r="E46239"/>
      <c r="J46239"/>
      <c r="K46239"/>
      <c r="M46239"/>
      <c r="Q46239"/>
    </row>
    <row r="46240" spans="1:17" ht="33" customHeight="1" x14ac:dyDescent="0.3">
      <c r="A46240"/>
      <c r="B46240"/>
      <c r="D46240"/>
      <c r="E46240"/>
      <c r="J46240"/>
      <c r="K46240"/>
      <c r="M46240"/>
      <c r="Q46240"/>
    </row>
    <row r="46241" spans="1:17" ht="33" customHeight="1" x14ac:dyDescent="0.3">
      <c r="A46241"/>
      <c r="B46241"/>
      <c r="D46241"/>
      <c r="E46241"/>
      <c r="J46241"/>
      <c r="K46241"/>
      <c r="M46241"/>
      <c r="Q46241"/>
    </row>
    <row r="46242" spans="1:17" ht="33" customHeight="1" x14ac:dyDescent="0.3">
      <c r="A46242"/>
      <c r="B46242"/>
      <c r="D46242"/>
      <c r="E46242"/>
      <c r="J46242"/>
      <c r="K46242"/>
      <c r="M46242"/>
      <c r="Q46242"/>
    </row>
    <row r="46243" spans="1:17" ht="33" customHeight="1" x14ac:dyDescent="0.3">
      <c r="A46243"/>
      <c r="B46243"/>
      <c r="D46243"/>
      <c r="E46243"/>
      <c r="J46243"/>
      <c r="K46243"/>
      <c r="M46243"/>
      <c r="Q46243"/>
    </row>
    <row r="46244" spans="1:17" ht="33" customHeight="1" x14ac:dyDescent="0.3">
      <c r="A46244"/>
      <c r="B46244"/>
      <c r="D46244"/>
      <c r="E46244"/>
      <c r="J46244"/>
      <c r="K46244"/>
      <c r="M46244"/>
      <c r="Q46244"/>
    </row>
    <row r="46245" spans="1:17" ht="33" customHeight="1" x14ac:dyDescent="0.3">
      <c r="A46245"/>
      <c r="B46245"/>
      <c r="D46245"/>
      <c r="E46245"/>
      <c r="J46245"/>
      <c r="K46245"/>
      <c r="M46245"/>
      <c r="Q46245"/>
    </row>
    <row r="46246" spans="1:17" ht="33" customHeight="1" x14ac:dyDescent="0.3">
      <c r="A46246"/>
      <c r="B46246"/>
      <c r="D46246"/>
      <c r="E46246"/>
      <c r="J46246"/>
      <c r="K46246"/>
      <c r="M46246"/>
      <c r="Q46246"/>
    </row>
    <row r="46247" spans="1:17" ht="33" customHeight="1" x14ac:dyDescent="0.3">
      <c r="A46247"/>
      <c r="B46247"/>
      <c r="D46247"/>
      <c r="E46247"/>
      <c r="J46247"/>
      <c r="K46247"/>
      <c r="M46247"/>
      <c r="Q46247"/>
    </row>
    <row r="46248" spans="1:17" ht="33" customHeight="1" x14ac:dyDescent="0.3">
      <c r="A46248"/>
      <c r="B46248"/>
      <c r="D46248"/>
      <c r="E46248"/>
      <c r="J46248"/>
      <c r="K46248"/>
      <c r="M46248"/>
      <c r="Q46248"/>
    </row>
    <row r="46249" spans="1:17" ht="33" customHeight="1" x14ac:dyDescent="0.3">
      <c r="A46249"/>
      <c r="B46249"/>
      <c r="D46249"/>
      <c r="E46249"/>
      <c r="J46249"/>
      <c r="K46249"/>
      <c r="M46249"/>
      <c r="Q46249"/>
    </row>
    <row r="46250" spans="1:17" ht="33" customHeight="1" x14ac:dyDescent="0.3">
      <c r="A46250"/>
      <c r="B46250"/>
      <c r="D46250"/>
      <c r="E46250"/>
      <c r="J46250"/>
      <c r="K46250"/>
      <c r="M46250"/>
      <c r="Q46250"/>
    </row>
    <row r="46251" spans="1:17" ht="33" customHeight="1" x14ac:dyDescent="0.3">
      <c r="A46251"/>
      <c r="B46251"/>
      <c r="D46251"/>
      <c r="E46251"/>
      <c r="J46251"/>
      <c r="K46251"/>
      <c r="M46251"/>
      <c r="Q46251"/>
    </row>
    <row r="46252" spans="1:17" ht="33" customHeight="1" x14ac:dyDescent="0.3">
      <c r="A46252"/>
      <c r="B46252"/>
      <c r="D46252"/>
      <c r="E46252"/>
      <c r="J46252"/>
      <c r="K46252"/>
      <c r="M46252"/>
      <c r="Q46252"/>
    </row>
    <row r="46253" spans="1:17" ht="33" customHeight="1" x14ac:dyDescent="0.3">
      <c r="A46253"/>
      <c r="B46253"/>
      <c r="D46253"/>
      <c r="E46253"/>
      <c r="J46253"/>
      <c r="K46253"/>
      <c r="M46253"/>
      <c r="Q46253"/>
    </row>
    <row r="46254" spans="1:17" ht="33" customHeight="1" x14ac:dyDescent="0.3">
      <c r="A46254"/>
      <c r="B46254"/>
      <c r="D46254"/>
      <c r="E46254"/>
      <c r="J46254"/>
      <c r="K46254"/>
      <c r="M46254"/>
      <c r="Q46254"/>
    </row>
    <row r="46255" spans="1:17" ht="33" customHeight="1" x14ac:dyDescent="0.3">
      <c r="A46255"/>
      <c r="B46255"/>
      <c r="D46255"/>
      <c r="E46255"/>
      <c r="J46255"/>
      <c r="K46255"/>
      <c r="M46255"/>
      <c r="Q46255"/>
    </row>
    <row r="46256" spans="1:17" ht="33" customHeight="1" x14ac:dyDescent="0.3">
      <c r="A46256"/>
      <c r="B46256"/>
      <c r="D46256"/>
      <c r="E46256"/>
      <c r="J46256"/>
      <c r="K46256"/>
      <c r="M46256"/>
      <c r="Q46256"/>
    </row>
    <row r="46257" spans="1:17" ht="33" customHeight="1" x14ac:dyDescent="0.3">
      <c r="A46257"/>
      <c r="B46257"/>
      <c r="D46257"/>
      <c r="E46257"/>
      <c r="J46257"/>
      <c r="K46257"/>
      <c r="M46257"/>
      <c r="Q46257"/>
    </row>
    <row r="46258" spans="1:17" ht="33" customHeight="1" x14ac:dyDescent="0.3">
      <c r="A46258"/>
      <c r="B46258"/>
      <c r="D46258"/>
      <c r="E46258"/>
      <c r="J46258"/>
      <c r="K46258"/>
      <c r="M46258"/>
      <c r="Q46258"/>
    </row>
    <row r="46259" spans="1:17" ht="33" customHeight="1" x14ac:dyDescent="0.3">
      <c r="A46259"/>
      <c r="B46259"/>
      <c r="D46259"/>
      <c r="E46259"/>
      <c r="J46259"/>
      <c r="K46259"/>
      <c r="M46259"/>
      <c r="Q46259"/>
    </row>
    <row r="46260" spans="1:17" ht="33" customHeight="1" x14ac:dyDescent="0.3">
      <c r="A46260"/>
      <c r="B46260"/>
      <c r="D46260"/>
      <c r="E46260"/>
      <c r="J46260"/>
      <c r="K46260"/>
      <c r="M46260"/>
      <c r="Q46260"/>
    </row>
    <row r="46261" spans="1:17" ht="33" customHeight="1" x14ac:dyDescent="0.3">
      <c r="A46261"/>
      <c r="B46261"/>
      <c r="D46261"/>
      <c r="E46261"/>
      <c r="J46261"/>
      <c r="K46261"/>
      <c r="M46261"/>
      <c r="Q46261"/>
    </row>
    <row r="46262" spans="1:17" ht="33" customHeight="1" x14ac:dyDescent="0.3">
      <c r="A46262"/>
      <c r="B46262"/>
      <c r="D46262"/>
      <c r="E46262"/>
      <c r="J46262"/>
      <c r="K46262"/>
      <c r="M46262"/>
      <c r="Q46262"/>
    </row>
    <row r="46263" spans="1:17" ht="33" customHeight="1" x14ac:dyDescent="0.3">
      <c r="A46263"/>
      <c r="B46263"/>
      <c r="D46263"/>
      <c r="E46263"/>
      <c r="J46263"/>
      <c r="K46263"/>
      <c r="M46263"/>
      <c r="Q46263"/>
    </row>
    <row r="46264" spans="1:17" ht="33" customHeight="1" x14ac:dyDescent="0.3">
      <c r="A46264"/>
      <c r="B46264"/>
      <c r="D46264"/>
      <c r="E46264"/>
      <c r="J46264"/>
      <c r="K46264"/>
      <c r="M46264"/>
      <c r="Q46264"/>
    </row>
    <row r="46265" spans="1:17" ht="33" customHeight="1" x14ac:dyDescent="0.3">
      <c r="A46265"/>
      <c r="B46265"/>
      <c r="D46265"/>
      <c r="E46265"/>
      <c r="J46265"/>
      <c r="K46265"/>
      <c r="M46265"/>
      <c r="Q46265"/>
    </row>
    <row r="46266" spans="1:17" ht="33" customHeight="1" x14ac:dyDescent="0.3">
      <c r="A46266"/>
      <c r="B46266"/>
      <c r="D46266"/>
      <c r="E46266"/>
      <c r="J46266"/>
      <c r="K46266"/>
      <c r="M46266"/>
      <c r="Q46266"/>
    </row>
    <row r="46267" spans="1:17" ht="33" customHeight="1" x14ac:dyDescent="0.3">
      <c r="A46267"/>
      <c r="B46267"/>
      <c r="D46267"/>
      <c r="E46267"/>
      <c r="J46267"/>
      <c r="K46267"/>
      <c r="M46267"/>
      <c r="Q46267"/>
    </row>
    <row r="46268" spans="1:17" ht="33" customHeight="1" x14ac:dyDescent="0.3">
      <c r="A46268"/>
      <c r="B46268"/>
      <c r="D46268"/>
      <c r="E46268"/>
      <c r="J46268"/>
      <c r="K46268"/>
      <c r="M46268"/>
      <c r="Q46268"/>
    </row>
    <row r="46269" spans="1:17" ht="33" customHeight="1" x14ac:dyDescent="0.3">
      <c r="A46269"/>
      <c r="B46269"/>
      <c r="D46269"/>
      <c r="E46269"/>
      <c r="J46269"/>
      <c r="K46269"/>
      <c r="M46269"/>
      <c r="Q46269"/>
    </row>
    <row r="46270" spans="1:17" ht="33" customHeight="1" x14ac:dyDescent="0.3">
      <c r="A46270"/>
      <c r="B46270"/>
      <c r="D46270"/>
      <c r="E46270"/>
      <c r="J46270"/>
      <c r="K46270"/>
      <c r="M46270"/>
      <c r="Q46270"/>
    </row>
    <row r="46271" spans="1:17" ht="33" customHeight="1" x14ac:dyDescent="0.3">
      <c r="A46271"/>
      <c r="B46271"/>
      <c r="D46271"/>
      <c r="E46271"/>
      <c r="J46271"/>
      <c r="K46271"/>
      <c r="M46271"/>
      <c r="Q46271"/>
    </row>
    <row r="46272" spans="1:17" ht="33" customHeight="1" x14ac:dyDescent="0.3">
      <c r="A46272"/>
      <c r="B46272"/>
      <c r="D46272"/>
      <c r="E46272"/>
      <c r="J46272"/>
      <c r="K46272"/>
      <c r="M46272"/>
      <c r="Q46272"/>
    </row>
    <row r="46273" spans="1:17" ht="33" customHeight="1" x14ac:dyDescent="0.3">
      <c r="A46273"/>
      <c r="B46273"/>
      <c r="D46273"/>
      <c r="E46273"/>
      <c r="J46273"/>
      <c r="K46273"/>
      <c r="M46273"/>
      <c r="Q46273"/>
    </row>
    <row r="46274" spans="1:17" ht="33" customHeight="1" x14ac:dyDescent="0.3">
      <c r="A46274"/>
      <c r="B46274"/>
      <c r="D46274"/>
      <c r="E46274"/>
      <c r="J46274"/>
      <c r="K46274"/>
      <c r="M46274"/>
      <c r="Q46274"/>
    </row>
    <row r="46275" spans="1:17" ht="33" customHeight="1" x14ac:dyDescent="0.3">
      <c r="A46275"/>
      <c r="B46275"/>
      <c r="D46275"/>
      <c r="E46275"/>
      <c r="J46275"/>
      <c r="K46275"/>
      <c r="M46275"/>
      <c r="Q46275"/>
    </row>
    <row r="46276" spans="1:17" ht="33" customHeight="1" x14ac:dyDescent="0.3">
      <c r="A46276"/>
      <c r="B46276"/>
      <c r="D46276"/>
      <c r="E46276"/>
      <c r="J46276"/>
      <c r="K46276"/>
      <c r="M46276"/>
      <c r="Q46276"/>
    </row>
    <row r="46277" spans="1:17" ht="33" customHeight="1" x14ac:dyDescent="0.3">
      <c r="A46277"/>
      <c r="B46277"/>
      <c r="D46277"/>
      <c r="E46277"/>
      <c r="J46277"/>
      <c r="K46277"/>
      <c r="M46277"/>
      <c r="Q46277"/>
    </row>
    <row r="46278" spans="1:17" ht="33" customHeight="1" x14ac:dyDescent="0.3">
      <c r="A46278"/>
      <c r="B46278"/>
      <c r="D46278"/>
      <c r="E46278"/>
      <c r="J46278"/>
      <c r="K46278"/>
      <c r="M46278"/>
      <c r="Q46278"/>
    </row>
    <row r="46279" spans="1:17" ht="33" customHeight="1" x14ac:dyDescent="0.3">
      <c r="A46279"/>
      <c r="B46279"/>
      <c r="D46279"/>
      <c r="E46279"/>
      <c r="J46279"/>
      <c r="K46279"/>
      <c r="M46279"/>
      <c r="Q46279"/>
    </row>
    <row r="46280" spans="1:17" ht="33" customHeight="1" x14ac:dyDescent="0.3">
      <c r="A46280"/>
      <c r="B46280"/>
      <c r="D46280"/>
      <c r="E46280"/>
      <c r="J46280"/>
      <c r="K46280"/>
      <c r="M46280"/>
      <c r="Q46280"/>
    </row>
    <row r="46281" spans="1:17" ht="33" customHeight="1" x14ac:dyDescent="0.3">
      <c r="A46281"/>
      <c r="B46281"/>
      <c r="D46281"/>
      <c r="E46281"/>
      <c r="J46281"/>
      <c r="K46281"/>
      <c r="M46281"/>
      <c r="Q46281"/>
    </row>
    <row r="46282" spans="1:17" ht="33" customHeight="1" x14ac:dyDescent="0.3">
      <c r="A46282"/>
      <c r="B46282"/>
      <c r="D46282"/>
      <c r="E46282"/>
      <c r="J46282"/>
      <c r="K46282"/>
      <c r="M46282"/>
      <c r="Q46282"/>
    </row>
    <row r="46283" spans="1:17" ht="33" customHeight="1" x14ac:dyDescent="0.3">
      <c r="A46283"/>
      <c r="B46283"/>
      <c r="D46283"/>
      <c r="E46283"/>
      <c r="J46283"/>
      <c r="K46283"/>
      <c r="M46283"/>
      <c r="Q46283"/>
    </row>
    <row r="46284" spans="1:17" ht="33" customHeight="1" x14ac:dyDescent="0.3">
      <c r="A46284"/>
      <c r="B46284"/>
      <c r="D46284"/>
      <c r="E46284"/>
      <c r="J46284"/>
      <c r="K46284"/>
      <c r="M46284"/>
      <c r="Q46284"/>
    </row>
    <row r="46285" spans="1:17" ht="33" customHeight="1" x14ac:dyDescent="0.3">
      <c r="A46285"/>
      <c r="B46285"/>
      <c r="D46285"/>
      <c r="E46285"/>
      <c r="J46285"/>
      <c r="K46285"/>
      <c r="M46285"/>
      <c r="Q46285"/>
    </row>
    <row r="46286" spans="1:17" ht="33" customHeight="1" x14ac:dyDescent="0.3">
      <c r="A46286"/>
      <c r="B46286"/>
      <c r="D46286"/>
      <c r="E46286"/>
      <c r="J46286"/>
      <c r="K46286"/>
      <c r="M46286"/>
      <c r="Q46286"/>
    </row>
    <row r="46287" spans="1:17" ht="33" customHeight="1" x14ac:dyDescent="0.3">
      <c r="A46287"/>
      <c r="B46287"/>
      <c r="D46287"/>
      <c r="E46287"/>
      <c r="J46287"/>
      <c r="K46287"/>
      <c r="M46287"/>
      <c r="Q46287"/>
    </row>
    <row r="46288" spans="1:17" ht="33" customHeight="1" x14ac:dyDescent="0.3">
      <c r="A46288"/>
      <c r="B46288"/>
      <c r="D46288"/>
      <c r="E46288"/>
      <c r="J46288"/>
      <c r="K46288"/>
      <c r="M46288"/>
      <c r="Q46288"/>
    </row>
    <row r="46289" spans="1:17" ht="33" customHeight="1" x14ac:dyDescent="0.3">
      <c r="A46289"/>
      <c r="B46289"/>
      <c r="D46289"/>
      <c r="E46289"/>
      <c r="J46289"/>
      <c r="K46289"/>
      <c r="M46289"/>
      <c r="Q46289"/>
    </row>
    <row r="46290" spans="1:17" ht="33" customHeight="1" x14ac:dyDescent="0.3">
      <c r="A46290"/>
      <c r="B46290"/>
      <c r="D46290"/>
      <c r="E46290"/>
      <c r="J46290"/>
      <c r="K46290"/>
      <c r="M46290"/>
      <c r="Q46290"/>
    </row>
    <row r="46291" spans="1:17" ht="33" customHeight="1" x14ac:dyDescent="0.3">
      <c r="A46291"/>
      <c r="B46291"/>
      <c r="D46291"/>
      <c r="E46291"/>
      <c r="J46291"/>
      <c r="K46291"/>
      <c r="M46291"/>
      <c r="Q46291"/>
    </row>
    <row r="46292" spans="1:17" ht="33" customHeight="1" x14ac:dyDescent="0.3">
      <c r="A46292"/>
      <c r="B46292"/>
      <c r="D46292"/>
      <c r="E46292"/>
      <c r="J46292"/>
      <c r="K46292"/>
      <c r="M46292"/>
      <c r="Q46292"/>
    </row>
    <row r="46293" spans="1:17" ht="33" customHeight="1" x14ac:dyDescent="0.3">
      <c r="A46293"/>
      <c r="B46293"/>
      <c r="D46293"/>
      <c r="E46293"/>
      <c r="J46293"/>
      <c r="K46293"/>
      <c r="M46293"/>
      <c r="Q46293"/>
    </row>
    <row r="46294" spans="1:17" ht="33" customHeight="1" x14ac:dyDescent="0.3">
      <c r="A46294"/>
      <c r="B46294"/>
      <c r="D46294"/>
      <c r="E46294"/>
      <c r="J46294"/>
      <c r="K46294"/>
      <c r="M46294"/>
      <c r="Q46294"/>
    </row>
    <row r="46295" spans="1:17" ht="33" customHeight="1" x14ac:dyDescent="0.3">
      <c r="A46295"/>
      <c r="B46295"/>
      <c r="D46295"/>
      <c r="E46295"/>
      <c r="J46295"/>
      <c r="K46295"/>
      <c r="M46295"/>
      <c r="Q46295"/>
    </row>
    <row r="46296" spans="1:17" ht="33" customHeight="1" x14ac:dyDescent="0.3">
      <c r="A46296"/>
      <c r="B46296"/>
      <c r="D46296"/>
      <c r="E46296"/>
      <c r="J46296"/>
      <c r="K46296"/>
      <c r="M46296"/>
      <c r="Q46296"/>
    </row>
    <row r="46297" spans="1:17" ht="33" customHeight="1" x14ac:dyDescent="0.3">
      <c r="A46297"/>
      <c r="B46297"/>
      <c r="D46297"/>
      <c r="E46297"/>
      <c r="J46297"/>
      <c r="K46297"/>
      <c r="M46297"/>
      <c r="Q46297"/>
    </row>
    <row r="46298" spans="1:17" ht="33" customHeight="1" x14ac:dyDescent="0.3">
      <c r="A46298"/>
      <c r="B46298"/>
      <c r="D46298"/>
      <c r="E46298"/>
      <c r="J46298"/>
      <c r="K46298"/>
      <c r="M46298"/>
      <c r="Q46298"/>
    </row>
    <row r="46299" spans="1:17" ht="33" customHeight="1" x14ac:dyDescent="0.3">
      <c r="A46299"/>
      <c r="B46299"/>
      <c r="D46299"/>
      <c r="E46299"/>
      <c r="J46299"/>
      <c r="K46299"/>
      <c r="M46299"/>
      <c r="Q46299"/>
    </row>
    <row r="46300" spans="1:17" ht="33" customHeight="1" x14ac:dyDescent="0.3">
      <c r="A46300"/>
      <c r="B46300"/>
      <c r="D46300"/>
      <c r="E46300"/>
      <c r="J46300"/>
      <c r="K46300"/>
      <c r="M46300"/>
      <c r="Q46300"/>
    </row>
    <row r="46301" spans="1:17" ht="33" customHeight="1" x14ac:dyDescent="0.3">
      <c r="A46301"/>
      <c r="B46301"/>
      <c r="D46301"/>
      <c r="E46301"/>
      <c r="J46301"/>
      <c r="K46301"/>
      <c r="M46301"/>
      <c r="Q46301"/>
    </row>
    <row r="46302" spans="1:17" ht="33" customHeight="1" x14ac:dyDescent="0.3">
      <c r="A46302"/>
      <c r="B46302"/>
      <c r="D46302"/>
      <c r="E46302"/>
      <c r="J46302"/>
      <c r="K46302"/>
      <c r="M46302"/>
      <c r="Q46302"/>
    </row>
    <row r="46303" spans="1:17" ht="33" customHeight="1" x14ac:dyDescent="0.3">
      <c r="A46303"/>
      <c r="B46303"/>
      <c r="D46303"/>
      <c r="E46303"/>
      <c r="J46303"/>
      <c r="K46303"/>
      <c r="M46303"/>
      <c r="Q46303"/>
    </row>
    <row r="46304" spans="1:17" ht="33" customHeight="1" x14ac:dyDescent="0.3">
      <c r="A46304"/>
      <c r="B46304"/>
      <c r="D46304"/>
      <c r="E46304"/>
      <c r="J46304"/>
      <c r="K46304"/>
      <c r="M46304"/>
      <c r="Q46304"/>
    </row>
    <row r="46305" spans="1:17" ht="33" customHeight="1" x14ac:dyDescent="0.3">
      <c r="A46305"/>
      <c r="B46305"/>
      <c r="D46305"/>
      <c r="E46305"/>
      <c r="J46305"/>
      <c r="K46305"/>
      <c r="M46305"/>
      <c r="Q46305"/>
    </row>
    <row r="46306" spans="1:17" ht="33" customHeight="1" x14ac:dyDescent="0.3">
      <c r="A46306"/>
      <c r="B46306"/>
      <c r="D46306"/>
      <c r="E46306"/>
      <c r="J46306"/>
      <c r="K46306"/>
      <c r="M46306"/>
      <c r="Q46306"/>
    </row>
    <row r="46307" spans="1:17" ht="33" customHeight="1" x14ac:dyDescent="0.3">
      <c r="A46307"/>
      <c r="B46307"/>
      <c r="D46307"/>
      <c r="E46307"/>
      <c r="J46307"/>
      <c r="K46307"/>
      <c r="M46307"/>
      <c r="Q46307"/>
    </row>
    <row r="46308" spans="1:17" ht="33" customHeight="1" x14ac:dyDescent="0.3">
      <c r="A46308"/>
      <c r="B46308"/>
      <c r="D46308"/>
      <c r="E46308"/>
      <c r="J46308"/>
      <c r="K46308"/>
      <c r="M46308"/>
      <c r="Q46308"/>
    </row>
    <row r="46309" spans="1:17" ht="33" customHeight="1" x14ac:dyDescent="0.3">
      <c r="A46309"/>
      <c r="B46309"/>
      <c r="D46309"/>
      <c r="E46309"/>
      <c r="J46309"/>
      <c r="K46309"/>
      <c r="M46309"/>
      <c r="Q46309"/>
    </row>
    <row r="46310" spans="1:17" ht="33" customHeight="1" x14ac:dyDescent="0.3">
      <c r="A46310"/>
      <c r="B46310"/>
      <c r="D46310"/>
      <c r="E46310"/>
      <c r="J46310"/>
      <c r="K46310"/>
      <c r="M46310"/>
      <c r="Q46310"/>
    </row>
    <row r="46311" spans="1:17" ht="33" customHeight="1" x14ac:dyDescent="0.3">
      <c r="A46311"/>
      <c r="B46311"/>
      <c r="D46311"/>
      <c r="E46311"/>
      <c r="J46311"/>
      <c r="K46311"/>
      <c r="M46311"/>
      <c r="Q46311"/>
    </row>
    <row r="46312" spans="1:17" ht="33" customHeight="1" x14ac:dyDescent="0.3">
      <c r="A46312"/>
      <c r="B46312"/>
      <c r="D46312"/>
      <c r="E46312"/>
      <c r="J46312"/>
      <c r="K46312"/>
      <c r="M46312"/>
      <c r="Q46312"/>
    </row>
    <row r="46313" spans="1:17" ht="33" customHeight="1" x14ac:dyDescent="0.3">
      <c r="A46313"/>
      <c r="B46313"/>
      <c r="D46313"/>
      <c r="E46313"/>
      <c r="J46313"/>
      <c r="K46313"/>
      <c r="M46313"/>
      <c r="Q46313"/>
    </row>
    <row r="46314" spans="1:17" ht="33" customHeight="1" x14ac:dyDescent="0.3">
      <c r="A46314"/>
      <c r="B46314"/>
      <c r="D46314"/>
      <c r="E46314"/>
      <c r="J46314"/>
      <c r="K46314"/>
      <c r="M46314"/>
      <c r="Q46314"/>
    </row>
    <row r="46315" spans="1:17" ht="33" customHeight="1" x14ac:dyDescent="0.3">
      <c r="A46315"/>
      <c r="B46315"/>
      <c r="D46315"/>
      <c r="E46315"/>
      <c r="J46315"/>
      <c r="K46315"/>
      <c r="M46315"/>
      <c r="Q46315"/>
    </row>
    <row r="46316" spans="1:17" ht="33" customHeight="1" x14ac:dyDescent="0.3">
      <c r="A46316"/>
      <c r="B46316"/>
      <c r="D46316"/>
      <c r="E46316"/>
      <c r="J46316"/>
      <c r="K46316"/>
      <c r="M46316"/>
      <c r="Q46316"/>
    </row>
    <row r="46317" spans="1:17" ht="33" customHeight="1" x14ac:dyDescent="0.3">
      <c r="A46317"/>
      <c r="B46317"/>
      <c r="D46317"/>
      <c r="E46317"/>
      <c r="J46317"/>
      <c r="K46317"/>
      <c r="M46317"/>
      <c r="Q46317"/>
    </row>
    <row r="46318" spans="1:17" ht="33" customHeight="1" x14ac:dyDescent="0.3">
      <c r="A46318"/>
      <c r="B46318"/>
      <c r="D46318"/>
      <c r="E46318"/>
      <c r="J46318"/>
      <c r="K46318"/>
      <c r="M46318"/>
      <c r="Q46318"/>
    </row>
    <row r="46319" spans="1:17" ht="33" customHeight="1" x14ac:dyDescent="0.3">
      <c r="A46319"/>
      <c r="B46319"/>
      <c r="D46319"/>
      <c r="E46319"/>
      <c r="J46319"/>
      <c r="K46319"/>
      <c r="M46319"/>
      <c r="Q46319"/>
    </row>
    <row r="46320" spans="1:17" ht="33" customHeight="1" x14ac:dyDescent="0.3">
      <c r="A46320"/>
      <c r="B46320"/>
      <c r="D46320"/>
      <c r="E46320"/>
      <c r="J46320"/>
      <c r="K46320"/>
      <c r="M46320"/>
      <c r="Q46320"/>
    </row>
    <row r="46321" spans="1:17" ht="33" customHeight="1" x14ac:dyDescent="0.3">
      <c r="A46321"/>
      <c r="B46321"/>
      <c r="D46321"/>
      <c r="E46321"/>
      <c r="J46321"/>
      <c r="K46321"/>
      <c r="M46321"/>
      <c r="Q46321"/>
    </row>
    <row r="46322" spans="1:17" ht="33" customHeight="1" x14ac:dyDescent="0.3">
      <c r="A46322"/>
      <c r="B46322"/>
      <c r="D46322"/>
      <c r="E46322"/>
      <c r="J46322"/>
      <c r="K46322"/>
      <c r="M46322"/>
      <c r="Q46322"/>
    </row>
    <row r="46323" spans="1:17" ht="33" customHeight="1" x14ac:dyDescent="0.3">
      <c r="A46323"/>
      <c r="B46323"/>
      <c r="D46323"/>
      <c r="E46323"/>
      <c r="J46323"/>
      <c r="K46323"/>
      <c r="M46323"/>
      <c r="Q46323"/>
    </row>
    <row r="46324" spans="1:17" ht="33" customHeight="1" x14ac:dyDescent="0.3">
      <c r="A46324"/>
      <c r="B46324"/>
      <c r="D46324"/>
      <c r="E46324"/>
      <c r="J46324"/>
      <c r="K46324"/>
      <c r="M46324"/>
      <c r="Q46324"/>
    </row>
    <row r="46325" spans="1:17" ht="33" customHeight="1" x14ac:dyDescent="0.3">
      <c r="A46325"/>
      <c r="B46325"/>
      <c r="D46325"/>
      <c r="E46325"/>
      <c r="J46325"/>
      <c r="K46325"/>
      <c r="M46325"/>
      <c r="Q46325"/>
    </row>
    <row r="46326" spans="1:17" ht="33" customHeight="1" x14ac:dyDescent="0.3">
      <c r="A46326"/>
      <c r="B46326"/>
      <c r="D46326"/>
      <c r="E46326"/>
      <c r="J46326"/>
      <c r="K46326"/>
      <c r="M46326"/>
      <c r="Q46326"/>
    </row>
    <row r="46327" spans="1:17" ht="33" customHeight="1" x14ac:dyDescent="0.3">
      <c r="A46327"/>
      <c r="B46327"/>
      <c r="D46327"/>
      <c r="E46327"/>
      <c r="J46327"/>
      <c r="K46327"/>
      <c r="M46327"/>
      <c r="Q46327"/>
    </row>
    <row r="46328" spans="1:17" ht="33" customHeight="1" x14ac:dyDescent="0.3">
      <c r="A46328"/>
      <c r="B46328"/>
      <c r="D46328"/>
      <c r="E46328"/>
      <c r="J46328"/>
      <c r="K46328"/>
      <c r="M46328"/>
      <c r="Q46328"/>
    </row>
    <row r="46329" spans="1:17" ht="33" customHeight="1" x14ac:dyDescent="0.3">
      <c r="A46329"/>
      <c r="B46329"/>
      <c r="D46329"/>
      <c r="E46329"/>
      <c r="J46329"/>
      <c r="K46329"/>
      <c r="M46329"/>
      <c r="Q46329"/>
    </row>
    <row r="46330" spans="1:17" ht="33" customHeight="1" x14ac:dyDescent="0.3">
      <c r="A46330"/>
      <c r="B46330"/>
      <c r="D46330"/>
      <c r="E46330"/>
      <c r="J46330"/>
      <c r="K46330"/>
      <c r="M46330"/>
      <c r="Q46330"/>
    </row>
    <row r="46331" spans="1:17" ht="33" customHeight="1" x14ac:dyDescent="0.3">
      <c r="A46331"/>
      <c r="B46331"/>
      <c r="D46331"/>
      <c r="E46331"/>
      <c r="J46331"/>
      <c r="K46331"/>
      <c r="M46331"/>
      <c r="Q46331"/>
    </row>
    <row r="46332" spans="1:17" ht="33" customHeight="1" x14ac:dyDescent="0.3">
      <c r="A46332"/>
      <c r="B46332"/>
      <c r="D46332"/>
      <c r="E46332"/>
      <c r="J46332"/>
      <c r="K46332"/>
      <c r="M46332"/>
      <c r="Q46332"/>
    </row>
    <row r="46333" spans="1:17" ht="33" customHeight="1" x14ac:dyDescent="0.3">
      <c r="A46333"/>
      <c r="B46333"/>
      <c r="D46333"/>
      <c r="E46333"/>
      <c r="J46333"/>
      <c r="K46333"/>
      <c r="M46333"/>
      <c r="Q46333"/>
    </row>
    <row r="46334" spans="1:17" ht="33" customHeight="1" x14ac:dyDescent="0.3">
      <c r="A46334"/>
      <c r="B46334"/>
      <c r="D46334"/>
      <c r="E46334"/>
      <c r="J46334"/>
      <c r="K46334"/>
      <c r="M46334"/>
      <c r="Q46334"/>
    </row>
    <row r="46335" spans="1:17" ht="33" customHeight="1" x14ac:dyDescent="0.3">
      <c r="A46335"/>
      <c r="B46335"/>
      <c r="D46335"/>
      <c r="E46335"/>
      <c r="J46335"/>
      <c r="K46335"/>
      <c r="M46335"/>
      <c r="Q46335"/>
    </row>
    <row r="46336" spans="1:17" ht="33" customHeight="1" x14ac:dyDescent="0.3">
      <c r="A46336"/>
      <c r="B46336"/>
      <c r="D46336"/>
      <c r="E46336"/>
      <c r="J46336"/>
      <c r="K46336"/>
      <c r="M46336"/>
      <c r="Q46336"/>
    </row>
    <row r="46337" spans="1:17" ht="33" customHeight="1" x14ac:dyDescent="0.3">
      <c r="A46337"/>
      <c r="B46337"/>
      <c r="D46337"/>
      <c r="E46337"/>
      <c r="J46337"/>
      <c r="K46337"/>
      <c r="M46337"/>
      <c r="Q46337"/>
    </row>
    <row r="46338" spans="1:17" ht="33" customHeight="1" x14ac:dyDescent="0.3">
      <c r="A46338"/>
      <c r="B46338"/>
      <c r="D46338"/>
      <c r="E46338"/>
      <c r="J46338"/>
      <c r="K46338"/>
      <c r="M46338"/>
      <c r="Q46338"/>
    </row>
    <row r="46339" spans="1:17" ht="33" customHeight="1" x14ac:dyDescent="0.3">
      <c r="A46339"/>
      <c r="B46339"/>
      <c r="D46339"/>
      <c r="E46339"/>
      <c r="J46339"/>
      <c r="K46339"/>
      <c r="M46339"/>
      <c r="Q46339"/>
    </row>
    <row r="46340" spans="1:17" ht="33" customHeight="1" x14ac:dyDescent="0.3">
      <c r="A46340"/>
      <c r="B46340"/>
      <c r="D46340"/>
      <c r="E46340"/>
      <c r="J46340"/>
      <c r="K46340"/>
      <c r="M46340"/>
      <c r="Q46340"/>
    </row>
    <row r="46341" spans="1:17" ht="33" customHeight="1" x14ac:dyDescent="0.3">
      <c r="A46341"/>
      <c r="B46341"/>
      <c r="D46341"/>
      <c r="E46341"/>
      <c r="J46341"/>
      <c r="K46341"/>
      <c r="M46341"/>
      <c r="Q46341"/>
    </row>
    <row r="46342" spans="1:17" ht="33" customHeight="1" x14ac:dyDescent="0.3">
      <c r="A46342"/>
      <c r="B46342"/>
      <c r="D46342"/>
      <c r="E46342"/>
      <c r="J46342"/>
      <c r="K46342"/>
      <c r="M46342"/>
      <c r="Q46342"/>
    </row>
    <row r="46343" spans="1:17" ht="33" customHeight="1" x14ac:dyDescent="0.3">
      <c r="A46343"/>
      <c r="B46343"/>
      <c r="D46343"/>
      <c r="E46343"/>
      <c r="J46343"/>
      <c r="K46343"/>
      <c r="M46343"/>
      <c r="Q46343"/>
    </row>
    <row r="46344" spans="1:17" ht="33" customHeight="1" x14ac:dyDescent="0.3">
      <c r="A46344"/>
      <c r="B46344"/>
      <c r="D46344"/>
      <c r="E46344"/>
      <c r="J46344"/>
      <c r="K46344"/>
      <c r="M46344"/>
      <c r="Q46344"/>
    </row>
    <row r="46345" spans="1:17" ht="33" customHeight="1" x14ac:dyDescent="0.3">
      <c r="A46345"/>
      <c r="B46345"/>
      <c r="D46345"/>
      <c r="E46345"/>
      <c r="J46345"/>
      <c r="K46345"/>
      <c r="M46345"/>
      <c r="Q46345"/>
    </row>
    <row r="46346" spans="1:17" ht="33" customHeight="1" x14ac:dyDescent="0.3">
      <c r="A46346"/>
      <c r="B46346"/>
      <c r="D46346"/>
      <c r="E46346"/>
      <c r="J46346"/>
      <c r="K46346"/>
      <c r="M46346"/>
      <c r="Q46346"/>
    </row>
    <row r="46347" spans="1:17" ht="33" customHeight="1" x14ac:dyDescent="0.3">
      <c r="A46347"/>
      <c r="B46347"/>
      <c r="D46347"/>
      <c r="E46347"/>
      <c r="J46347"/>
      <c r="K46347"/>
      <c r="M46347"/>
      <c r="Q46347"/>
    </row>
    <row r="46348" spans="1:17" ht="33" customHeight="1" x14ac:dyDescent="0.3">
      <c r="A46348"/>
      <c r="B46348"/>
      <c r="D46348"/>
      <c r="E46348"/>
      <c r="J46348"/>
      <c r="K46348"/>
      <c r="M46348"/>
      <c r="Q46348"/>
    </row>
    <row r="46349" spans="1:17" ht="33" customHeight="1" x14ac:dyDescent="0.3">
      <c r="A46349"/>
      <c r="B46349"/>
      <c r="D46349"/>
      <c r="E46349"/>
      <c r="J46349"/>
      <c r="K46349"/>
      <c r="M46349"/>
      <c r="Q46349"/>
    </row>
    <row r="46350" spans="1:17" ht="33" customHeight="1" x14ac:dyDescent="0.3">
      <c r="A46350"/>
      <c r="B46350"/>
      <c r="D46350"/>
      <c r="E46350"/>
      <c r="J46350"/>
      <c r="K46350"/>
      <c r="M46350"/>
      <c r="Q46350"/>
    </row>
    <row r="46351" spans="1:17" ht="33" customHeight="1" x14ac:dyDescent="0.3">
      <c r="A46351"/>
      <c r="B46351"/>
      <c r="D46351"/>
      <c r="E46351"/>
      <c r="J46351"/>
      <c r="K46351"/>
      <c r="M46351"/>
      <c r="Q46351"/>
    </row>
    <row r="46352" spans="1:17" ht="33" customHeight="1" x14ac:dyDescent="0.3">
      <c r="A46352"/>
      <c r="B46352"/>
      <c r="D46352"/>
      <c r="E46352"/>
      <c r="J46352"/>
      <c r="K46352"/>
      <c r="M46352"/>
      <c r="Q46352"/>
    </row>
    <row r="46353" spans="1:17" ht="33" customHeight="1" x14ac:dyDescent="0.3">
      <c r="A46353"/>
      <c r="B46353"/>
      <c r="D46353"/>
      <c r="E46353"/>
      <c r="J46353"/>
      <c r="K46353"/>
      <c r="M46353"/>
      <c r="Q46353"/>
    </row>
    <row r="46354" spans="1:17" ht="33" customHeight="1" x14ac:dyDescent="0.3">
      <c r="A46354"/>
      <c r="B46354"/>
      <c r="D46354"/>
      <c r="E46354"/>
      <c r="J46354"/>
      <c r="K46354"/>
      <c r="M46354"/>
      <c r="Q46354"/>
    </row>
    <row r="46355" spans="1:17" ht="33" customHeight="1" x14ac:dyDescent="0.3">
      <c r="A46355"/>
      <c r="B46355"/>
      <c r="D46355"/>
      <c r="E46355"/>
      <c r="J46355"/>
      <c r="K46355"/>
      <c r="M46355"/>
      <c r="Q46355"/>
    </row>
    <row r="46356" spans="1:17" ht="33" customHeight="1" x14ac:dyDescent="0.3">
      <c r="A46356"/>
      <c r="B46356"/>
      <c r="D46356"/>
      <c r="E46356"/>
      <c r="J46356"/>
      <c r="K46356"/>
      <c r="M46356"/>
      <c r="Q46356"/>
    </row>
    <row r="46357" spans="1:17" ht="33" customHeight="1" x14ac:dyDescent="0.3">
      <c r="A46357"/>
      <c r="B46357"/>
      <c r="D46357"/>
      <c r="E46357"/>
      <c r="J46357"/>
      <c r="K46357"/>
      <c r="M46357"/>
      <c r="Q46357"/>
    </row>
    <row r="46358" spans="1:17" ht="33" customHeight="1" x14ac:dyDescent="0.3">
      <c r="A46358"/>
      <c r="B46358"/>
      <c r="D46358"/>
      <c r="E46358"/>
      <c r="J46358"/>
      <c r="K46358"/>
      <c r="M46358"/>
      <c r="Q46358"/>
    </row>
    <row r="46359" spans="1:17" ht="33" customHeight="1" x14ac:dyDescent="0.3">
      <c r="A46359"/>
      <c r="B46359"/>
      <c r="D46359"/>
      <c r="E46359"/>
      <c r="J46359"/>
      <c r="K46359"/>
      <c r="M46359"/>
      <c r="Q46359"/>
    </row>
    <row r="46360" spans="1:17" ht="33" customHeight="1" x14ac:dyDescent="0.3">
      <c r="A46360"/>
      <c r="B46360"/>
      <c r="D46360"/>
      <c r="E46360"/>
      <c r="J46360"/>
      <c r="K46360"/>
      <c r="M46360"/>
      <c r="Q46360"/>
    </row>
    <row r="46361" spans="1:17" ht="33" customHeight="1" x14ac:dyDescent="0.3">
      <c r="A46361"/>
      <c r="B46361"/>
      <c r="D46361"/>
      <c r="E46361"/>
      <c r="J46361"/>
      <c r="K46361"/>
      <c r="M46361"/>
      <c r="Q46361"/>
    </row>
    <row r="46362" spans="1:17" ht="33" customHeight="1" x14ac:dyDescent="0.3">
      <c r="A46362"/>
      <c r="B46362"/>
      <c r="D46362"/>
      <c r="E46362"/>
      <c r="J46362"/>
      <c r="K46362"/>
      <c r="M46362"/>
      <c r="Q46362"/>
    </row>
    <row r="46363" spans="1:17" ht="33" customHeight="1" x14ac:dyDescent="0.3">
      <c r="A46363"/>
      <c r="B46363"/>
      <c r="D46363"/>
      <c r="E46363"/>
      <c r="J46363"/>
      <c r="K46363"/>
      <c r="M46363"/>
      <c r="Q46363"/>
    </row>
    <row r="46364" spans="1:17" ht="33" customHeight="1" x14ac:dyDescent="0.3">
      <c r="A46364"/>
      <c r="B46364"/>
      <c r="D46364"/>
      <c r="E46364"/>
      <c r="J46364"/>
      <c r="K46364"/>
      <c r="M46364"/>
      <c r="Q46364"/>
    </row>
    <row r="46365" spans="1:17" ht="33" customHeight="1" x14ac:dyDescent="0.3">
      <c r="A46365"/>
      <c r="B46365"/>
      <c r="D46365"/>
      <c r="E46365"/>
      <c r="J46365"/>
      <c r="K46365"/>
      <c r="M46365"/>
      <c r="Q46365"/>
    </row>
    <row r="46366" spans="1:17" ht="33" customHeight="1" x14ac:dyDescent="0.3">
      <c r="A46366"/>
      <c r="B46366"/>
      <c r="D46366"/>
      <c r="E46366"/>
      <c r="J46366"/>
      <c r="K46366"/>
      <c r="M46366"/>
      <c r="Q46366"/>
    </row>
    <row r="46367" spans="1:17" ht="33" customHeight="1" x14ac:dyDescent="0.3">
      <c r="A46367"/>
      <c r="B46367"/>
      <c r="D46367"/>
      <c r="E46367"/>
      <c r="J46367"/>
      <c r="K46367"/>
      <c r="M46367"/>
      <c r="Q46367"/>
    </row>
    <row r="46368" spans="1:17" ht="33" customHeight="1" x14ac:dyDescent="0.3">
      <c r="A46368"/>
      <c r="B46368"/>
      <c r="D46368"/>
      <c r="E46368"/>
      <c r="J46368"/>
      <c r="K46368"/>
      <c r="M46368"/>
      <c r="Q46368"/>
    </row>
    <row r="46369" spans="1:17" ht="33" customHeight="1" x14ac:dyDescent="0.3">
      <c r="A46369"/>
      <c r="B46369"/>
      <c r="D46369"/>
      <c r="E46369"/>
      <c r="J46369"/>
      <c r="K46369"/>
      <c r="M46369"/>
      <c r="Q46369"/>
    </row>
    <row r="46370" spans="1:17" ht="33" customHeight="1" x14ac:dyDescent="0.3">
      <c r="A46370"/>
      <c r="B46370"/>
      <c r="D46370"/>
      <c r="E46370"/>
      <c r="J46370"/>
      <c r="K46370"/>
      <c r="M46370"/>
      <c r="Q46370"/>
    </row>
    <row r="46371" spans="1:17" ht="33" customHeight="1" x14ac:dyDescent="0.3">
      <c r="A46371"/>
      <c r="B46371"/>
      <c r="D46371"/>
      <c r="E46371"/>
      <c r="J46371"/>
      <c r="K46371"/>
      <c r="M46371"/>
      <c r="Q46371"/>
    </row>
    <row r="46372" spans="1:17" ht="33" customHeight="1" x14ac:dyDescent="0.3">
      <c r="A46372"/>
      <c r="B46372"/>
      <c r="D46372"/>
      <c r="E46372"/>
      <c r="J46372"/>
      <c r="K46372"/>
      <c r="M46372"/>
      <c r="Q46372"/>
    </row>
    <row r="46373" spans="1:17" ht="33" customHeight="1" x14ac:dyDescent="0.3">
      <c r="A46373"/>
      <c r="B46373"/>
      <c r="D46373"/>
      <c r="E46373"/>
      <c r="J46373"/>
      <c r="K46373"/>
      <c r="M46373"/>
      <c r="Q46373"/>
    </row>
    <row r="46374" spans="1:17" ht="33" customHeight="1" x14ac:dyDescent="0.3">
      <c r="A46374"/>
      <c r="B46374"/>
      <c r="D46374"/>
      <c r="E46374"/>
      <c r="J46374"/>
      <c r="K46374"/>
      <c r="M46374"/>
      <c r="Q46374"/>
    </row>
    <row r="46375" spans="1:17" ht="33" customHeight="1" x14ac:dyDescent="0.3">
      <c r="A46375"/>
      <c r="B46375"/>
      <c r="D46375"/>
      <c r="E46375"/>
      <c r="J46375"/>
      <c r="K46375"/>
      <c r="M46375"/>
      <c r="Q46375"/>
    </row>
    <row r="46376" spans="1:17" ht="33" customHeight="1" x14ac:dyDescent="0.3">
      <c r="A46376"/>
      <c r="B46376"/>
      <c r="D46376"/>
      <c r="E46376"/>
      <c r="J46376"/>
      <c r="K46376"/>
      <c r="M46376"/>
      <c r="Q46376"/>
    </row>
    <row r="46377" spans="1:17" ht="33" customHeight="1" x14ac:dyDescent="0.3">
      <c r="A46377"/>
      <c r="B46377"/>
      <c r="D46377"/>
      <c r="E46377"/>
      <c r="J46377"/>
      <c r="K46377"/>
      <c r="M46377"/>
      <c r="Q46377"/>
    </row>
    <row r="46378" spans="1:17" ht="33" customHeight="1" x14ac:dyDescent="0.3">
      <c r="A46378"/>
      <c r="B46378"/>
      <c r="D46378"/>
      <c r="E46378"/>
      <c r="J46378"/>
      <c r="K46378"/>
      <c r="M46378"/>
      <c r="Q46378"/>
    </row>
    <row r="46379" spans="1:17" ht="33" customHeight="1" x14ac:dyDescent="0.3">
      <c r="A46379"/>
      <c r="B46379"/>
      <c r="D46379"/>
      <c r="E46379"/>
      <c r="J46379"/>
      <c r="K46379"/>
      <c r="M46379"/>
      <c r="Q46379"/>
    </row>
    <row r="46380" spans="1:17" ht="33" customHeight="1" x14ac:dyDescent="0.3">
      <c r="A46380"/>
      <c r="B46380"/>
      <c r="D46380"/>
      <c r="E46380"/>
      <c r="J46380"/>
      <c r="K46380"/>
      <c r="M46380"/>
      <c r="Q46380"/>
    </row>
    <row r="46381" spans="1:17" ht="33" customHeight="1" x14ac:dyDescent="0.3">
      <c r="A46381"/>
      <c r="B46381"/>
      <c r="D46381"/>
      <c r="E46381"/>
      <c r="J46381"/>
      <c r="K46381"/>
      <c r="M46381"/>
      <c r="Q46381"/>
    </row>
    <row r="46382" spans="1:17" ht="33" customHeight="1" x14ac:dyDescent="0.3">
      <c r="A46382"/>
      <c r="B46382"/>
      <c r="D46382"/>
      <c r="E46382"/>
      <c r="J46382"/>
      <c r="K46382"/>
      <c r="M46382"/>
      <c r="Q46382"/>
    </row>
    <row r="46383" spans="1:17" ht="33" customHeight="1" x14ac:dyDescent="0.3">
      <c r="A46383"/>
      <c r="B46383"/>
      <c r="D46383"/>
      <c r="E46383"/>
      <c r="J46383"/>
      <c r="K46383"/>
      <c r="M46383"/>
      <c r="Q46383"/>
    </row>
    <row r="46384" spans="1:17" ht="33" customHeight="1" x14ac:dyDescent="0.3">
      <c r="A46384"/>
      <c r="B46384"/>
      <c r="D46384"/>
      <c r="E46384"/>
      <c r="J46384"/>
      <c r="K46384"/>
      <c r="M46384"/>
      <c r="Q46384"/>
    </row>
    <row r="46385" spans="1:17" ht="33" customHeight="1" x14ac:dyDescent="0.3">
      <c r="A46385"/>
      <c r="B46385"/>
      <c r="D46385"/>
      <c r="E46385"/>
      <c r="J46385"/>
      <c r="K46385"/>
      <c r="M46385"/>
      <c r="Q46385"/>
    </row>
    <row r="46386" spans="1:17" ht="33" customHeight="1" x14ac:dyDescent="0.3">
      <c r="A46386"/>
      <c r="B46386"/>
      <c r="D46386"/>
      <c r="E46386"/>
      <c r="J46386"/>
      <c r="K46386"/>
      <c r="M46386"/>
      <c r="Q46386"/>
    </row>
    <row r="46387" spans="1:17" ht="33" customHeight="1" x14ac:dyDescent="0.3">
      <c r="A46387"/>
      <c r="B46387"/>
      <c r="D46387"/>
      <c r="E46387"/>
      <c r="J46387"/>
      <c r="K46387"/>
      <c r="M46387"/>
      <c r="Q46387"/>
    </row>
    <row r="46388" spans="1:17" ht="33" customHeight="1" x14ac:dyDescent="0.3">
      <c r="A46388"/>
      <c r="B46388"/>
      <c r="D46388"/>
      <c r="E46388"/>
      <c r="J46388"/>
      <c r="K46388"/>
      <c r="M46388"/>
      <c r="Q46388"/>
    </row>
    <row r="46389" spans="1:17" ht="33" customHeight="1" x14ac:dyDescent="0.3">
      <c r="A46389"/>
      <c r="B46389"/>
      <c r="D46389"/>
      <c r="E46389"/>
      <c r="J46389"/>
      <c r="K46389"/>
      <c r="M46389"/>
      <c r="Q46389"/>
    </row>
    <row r="46390" spans="1:17" ht="33" customHeight="1" x14ac:dyDescent="0.3">
      <c r="A46390"/>
      <c r="B46390"/>
      <c r="D46390"/>
      <c r="E46390"/>
      <c r="J46390"/>
      <c r="K46390"/>
      <c r="M46390"/>
      <c r="Q46390"/>
    </row>
    <row r="46391" spans="1:17" ht="33" customHeight="1" x14ac:dyDescent="0.3">
      <c r="A46391"/>
      <c r="B46391"/>
      <c r="D46391"/>
      <c r="E46391"/>
      <c r="J46391"/>
      <c r="K46391"/>
      <c r="M46391"/>
      <c r="Q46391"/>
    </row>
    <row r="46392" spans="1:17" ht="33" customHeight="1" x14ac:dyDescent="0.3">
      <c r="A46392"/>
      <c r="B46392"/>
      <c r="D46392"/>
      <c r="E46392"/>
      <c r="J46392"/>
      <c r="K46392"/>
      <c r="M46392"/>
      <c r="Q46392"/>
    </row>
    <row r="46393" spans="1:17" ht="33" customHeight="1" x14ac:dyDescent="0.3">
      <c r="A46393"/>
      <c r="B46393"/>
      <c r="D46393"/>
      <c r="E46393"/>
      <c r="J46393"/>
      <c r="K46393"/>
      <c r="M46393"/>
      <c r="Q46393"/>
    </row>
    <row r="46394" spans="1:17" ht="33" customHeight="1" x14ac:dyDescent="0.3">
      <c r="A46394"/>
      <c r="B46394"/>
      <c r="D46394"/>
      <c r="E46394"/>
      <c r="J46394"/>
      <c r="K46394"/>
      <c r="M46394"/>
      <c r="Q46394"/>
    </row>
    <row r="46395" spans="1:17" ht="33" customHeight="1" x14ac:dyDescent="0.3">
      <c r="A46395"/>
      <c r="B46395"/>
      <c r="D46395"/>
      <c r="E46395"/>
      <c r="J46395"/>
      <c r="K46395"/>
      <c r="M46395"/>
      <c r="Q46395"/>
    </row>
    <row r="46396" spans="1:17" ht="33" customHeight="1" x14ac:dyDescent="0.3">
      <c r="A46396"/>
      <c r="B46396"/>
      <c r="D46396"/>
      <c r="E46396"/>
      <c r="J46396"/>
      <c r="K46396"/>
      <c r="M46396"/>
      <c r="Q46396"/>
    </row>
    <row r="46397" spans="1:17" ht="33" customHeight="1" x14ac:dyDescent="0.3">
      <c r="A46397"/>
      <c r="B46397"/>
      <c r="D46397"/>
      <c r="E46397"/>
      <c r="J46397"/>
      <c r="K46397"/>
      <c r="M46397"/>
      <c r="Q46397"/>
    </row>
    <row r="46398" spans="1:17" ht="33" customHeight="1" x14ac:dyDescent="0.3">
      <c r="A46398"/>
      <c r="B46398"/>
      <c r="D46398"/>
      <c r="E46398"/>
      <c r="J46398"/>
      <c r="K46398"/>
      <c r="M46398"/>
      <c r="Q46398"/>
    </row>
    <row r="46399" spans="1:17" ht="33" customHeight="1" x14ac:dyDescent="0.3">
      <c r="A46399"/>
      <c r="B46399"/>
      <c r="D46399"/>
      <c r="E46399"/>
      <c r="J46399"/>
      <c r="K46399"/>
      <c r="M46399"/>
      <c r="Q46399"/>
    </row>
    <row r="46400" spans="1:17" ht="33" customHeight="1" x14ac:dyDescent="0.3">
      <c r="A46400"/>
      <c r="B46400"/>
      <c r="D46400"/>
      <c r="E46400"/>
      <c r="J46400"/>
      <c r="K46400"/>
      <c r="M46400"/>
      <c r="Q46400"/>
    </row>
    <row r="46401" spans="1:17" ht="33" customHeight="1" x14ac:dyDescent="0.3">
      <c r="A46401"/>
      <c r="B46401"/>
      <c r="D46401"/>
      <c r="E46401"/>
      <c r="J46401"/>
      <c r="K46401"/>
      <c r="M46401"/>
      <c r="Q46401"/>
    </row>
    <row r="46402" spans="1:17" ht="33" customHeight="1" x14ac:dyDescent="0.3">
      <c r="A46402"/>
      <c r="B46402"/>
      <c r="D46402"/>
      <c r="E46402"/>
      <c r="J46402"/>
      <c r="K46402"/>
      <c r="M46402"/>
      <c r="Q46402"/>
    </row>
    <row r="46403" spans="1:17" ht="33" customHeight="1" x14ac:dyDescent="0.3">
      <c r="A46403"/>
      <c r="B46403"/>
      <c r="D46403"/>
      <c r="E46403"/>
      <c r="J46403"/>
      <c r="K46403"/>
      <c r="M46403"/>
      <c r="Q46403"/>
    </row>
    <row r="46404" spans="1:17" ht="33" customHeight="1" x14ac:dyDescent="0.3">
      <c r="A46404"/>
      <c r="B46404"/>
      <c r="D46404"/>
      <c r="E46404"/>
      <c r="J46404"/>
      <c r="K46404"/>
      <c r="M46404"/>
      <c r="Q46404"/>
    </row>
    <row r="46405" spans="1:17" ht="33" customHeight="1" x14ac:dyDescent="0.3">
      <c r="A46405"/>
      <c r="B46405"/>
      <c r="D46405"/>
      <c r="E46405"/>
      <c r="J46405"/>
      <c r="K46405"/>
      <c r="M46405"/>
      <c r="Q46405"/>
    </row>
    <row r="46406" spans="1:17" ht="33" customHeight="1" x14ac:dyDescent="0.3">
      <c r="A46406"/>
      <c r="B46406"/>
      <c r="D46406"/>
      <c r="E46406"/>
      <c r="J46406"/>
      <c r="K46406"/>
      <c r="M46406"/>
      <c r="Q46406"/>
    </row>
    <row r="46407" spans="1:17" ht="33" customHeight="1" x14ac:dyDescent="0.3">
      <c r="A46407"/>
      <c r="B46407"/>
      <c r="D46407"/>
      <c r="E46407"/>
      <c r="J46407"/>
      <c r="K46407"/>
      <c r="M46407"/>
      <c r="Q46407"/>
    </row>
    <row r="46408" spans="1:17" ht="33" customHeight="1" x14ac:dyDescent="0.3">
      <c r="A46408"/>
      <c r="B46408"/>
      <c r="D46408"/>
      <c r="E46408"/>
      <c r="J46408"/>
      <c r="K46408"/>
      <c r="M46408"/>
      <c r="Q46408"/>
    </row>
    <row r="46409" spans="1:17" ht="33" customHeight="1" x14ac:dyDescent="0.3">
      <c r="A46409"/>
      <c r="B46409"/>
      <c r="D46409"/>
      <c r="E46409"/>
      <c r="J46409"/>
      <c r="K46409"/>
      <c r="M46409"/>
      <c r="Q46409"/>
    </row>
    <row r="46410" spans="1:17" ht="33" customHeight="1" x14ac:dyDescent="0.3">
      <c r="A46410"/>
      <c r="B46410"/>
      <c r="D46410"/>
      <c r="E46410"/>
      <c r="J46410"/>
      <c r="K46410"/>
      <c r="M46410"/>
      <c r="Q46410"/>
    </row>
    <row r="46411" spans="1:17" ht="33" customHeight="1" x14ac:dyDescent="0.3">
      <c r="A46411"/>
      <c r="B46411"/>
      <c r="D46411"/>
      <c r="E46411"/>
      <c r="J46411"/>
      <c r="K46411"/>
      <c r="M46411"/>
      <c r="Q46411"/>
    </row>
    <row r="46412" spans="1:17" ht="33" customHeight="1" x14ac:dyDescent="0.3">
      <c r="A46412"/>
      <c r="B46412"/>
      <c r="D46412"/>
      <c r="E46412"/>
      <c r="J46412"/>
      <c r="K46412"/>
      <c r="M46412"/>
      <c r="Q46412"/>
    </row>
    <row r="46413" spans="1:17" ht="33" customHeight="1" x14ac:dyDescent="0.3">
      <c r="A46413"/>
      <c r="B46413"/>
      <c r="D46413"/>
      <c r="E46413"/>
      <c r="J46413"/>
      <c r="K46413"/>
      <c r="M46413"/>
      <c r="Q46413"/>
    </row>
    <row r="46414" spans="1:17" ht="33" customHeight="1" x14ac:dyDescent="0.3">
      <c r="A46414"/>
      <c r="B46414"/>
      <c r="D46414"/>
      <c r="E46414"/>
      <c r="J46414"/>
      <c r="K46414"/>
      <c r="M46414"/>
      <c r="Q46414"/>
    </row>
    <row r="46415" spans="1:17" ht="33" customHeight="1" x14ac:dyDescent="0.3">
      <c r="A46415"/>
      <c r="B46415"/>
      <c r="D46415"/>
      <c r="E46415"/>
      <c r="J46415"/>
      <c r="K46415"/>
      <c r="M46415"/>
      <c r="Q46415"/>
    </row>
    <row r="46416" spans="1:17" ht="33" customHeight="1" x14ac:dyDescent="0.3">
      <c r="A46416"/>
      <c r="B46416"/>
      <c r="D46416"/>
      <c r="E46416"/>
      <c r="J46416"/>
      <c r="K46416"/>
      <c r="M46416"/>
      <c r="Q46416"/>
    </row>
    <row r="46417" spans="1:17" ht="33" customHeight="1" x14ac:dyDescent="0.3">
      <c r="A46417"/>
      <c r="B46417"/>
      <c r="D46417"/>
      <c r="E46417"/>
      <c r="J46417"/>
      <c r="K46417"/>
      <c r="M46417"/>
      <c r="Q46417"/>
    </row>
    <row r="46418" spans="1:17" ht="33" customHeight="1" x14ac:dyDescent="0.3">
      <c r="A46418"/>
      <c r="B46418"/>
      <c r="D46418"/>
      <c r="E46418"/>
      <c r="J46418"/>
      <c r="K46418"/>
      <c r="M46418"/>
      <c r="Q46418"/>
    </row>
    <row r="46419" spans="1:17" ht="33" customHeight="1" x14ac:dyDescent="0.3">
      <c r="A46419"/>
      <c r="B46419"/>
      <c r="D46419"/>
      <c r="E46419"/>
      <c r="J46419"/>
      <c r="K46419"/>
      <c r="M46419"/>
      <c r="Q46419"/>
    </row>
    <row r="46420" spans="1:17" ht="33" customHeight="1" x14ac:dyDescent="0.3">
      <c r="A46420"/>
      <c r="B46420"/>
      <c r="D46420"/>
      <c r="E46420"/>
      <c r="J46420"/>
      <c r="K46420"/>
      <c r="M46420"/>
      <c r="Q46420"/>
    </row>
    <row r="46421" spans="1:17" ht="33" customHeight="1" x14ac:dyDescent="0.3">
      <c r="A46421"/>
      <c r="B46421"/>
      <c r="D46421"/>
      <c r="E46421"/>
      <c r="J46421"/>
      <c r="K46421"/>
      <c r="M46421"/>
      <c r="Q46421"/>
    </row>
    <row r="46422" spans="1:17" ht="33" customHeight="1" x14ac:dyDescent="0.3">
      <c r="A46422"/>
      <c r="B46422"/>
      <c r="D46422"/>
      <c r="E46422"/>
      <c r="J46422"/>
      <c r="K46422"/>
      <c r="M46422"/>
      <c r="Q46422"/>
    </row>
    <row r="46423" spans="1:17" ht="33" customHeight="1" x14ac:dyDescent="0.3">
      <c r="A46423"/>
      <c r="B46423"/>
      <c r="D46423"/>
      <c r="E46423"/>
      <c r="J46423"/>
      <c r="K46423"/>
      <c r="M46423"/>
      <c r="Q46423"/>
    </row>
    <row r="46424" spans="1:17" ht="33" customHeight="1" x14ac:dyDescent="0.3">
      <c r="A46424"/>
      <c r="B46424"/>
      <c r="D46424"/>
      <c r="E46424"/>
      <c r="J46424"/>
      <c r="K46424"/>
      <c r="M46424"/>
      <c r="Q46424"/>
    </row>
    <row r="46425" spans="1:17" ht="33" customHeight="1" x14ac:dyDescent="0.3">
      <c r="A46425"/>
      <c r="B46425"/>
      <c r="D46425"/>
      <c r="E46425"/>
      <c r="J46425"/>
      <c r="K46425"/>
      <c r="M46425"/>
      <c r="Q46425"/>
    </row>
    <row r="46426" spans="1:17" ht="33" customHeight="1" x14ac:dyDescent="0.3">
      <c r="A46426"/>
      <c r="B46426"/>
      <c r="D46426"/>
      <c r="E46426"/>
      <c r="J46426"/>
      <c r="K46426"/>
      <c r="M46426"/>
      <c r="Q46426"/>
    </row>
    <row r="46427" spans="1:17" ht="33" customHeight="1" x14ac:dyDescent="0.3">
      <c r="A46427"/>
      <c r="B46427"/>
      <c r="D46427"/>
      <c r="E46427"/>
      <c r="J46427"/>
      <c r="K46427"/>
      <c r="M46427"/>
      <c r="Q46427"/>
    </row>
    <row r="46428" spans="1:17" ht="33" customHeight="1" x14ac:dyDescent="0.3">
      <c r="A46428"/>
      <c r="B46428"/>
      <c r="D46428"/>
      <c r="E46428"/>
      <c r="J46428"/>
      <c r="K46428"/>
      <c r="M46428"/>
      <c r="Q46428"/>
    </row>
    <row r="46429" spans="1:17" ht="33" customHeight="1" x14ac:dyDescent="0.3">
      <c r="A46429"/>
      <c r="B46429"/>
      <c r="D46429"/>
      <c r="E46429"/>
      <c r="J46429"/>
      <c r="K46429"/>
      <c r="M46429"/>
      <c r="Q46429"/>
    </row>
    <row r="46430" spans="1:17" ht="33" customHeight="1" x14ac:dyDescent="0.3">
      <c r="A46430"/>
      <c r="B46430"/>
      <c r="D46430"/>
      <c r="E46430"/>
      <c r="J46430"/>
      <c r="K46430"/>
      <c r="M46430"/>
      <c r="Q46430"/>
    </row>
    <row r="46431" spans="1:17" ht="33" customHeight="1" x14ac:dyDescent="0.3">
      <c r="A46431"/>
      <c r="B46431"/>
      <c r="D46431"/>
      <c r="E46431"/>
      <c r="J46431"/>
      <c r="K46431"/>
      <c r="M46431"/>
      <c r="Q46431"/>
    </row>
    <row r="46432" spans="1:17" ht="33" customHeight="1" x14ac:dyDescent="0.3">
      <c r="A46432"/>
      <c r="B46432"/>
      <c r="D46432"/>
      <c r="E46432"/>
      <c r="J46432"/>
      <c r="K46432"/>
      <c r="M46432"/>
      <c r="Q46432"/>
    </row>
    <row r="46433" spans="1:17" ht="33" customHeight="1" x14ac:dyDescent="0.3">
      <c r="A46433"/>
      <c r="B46433"/>
      <c r="D46433"/>
      <c r="E46433"/>
      <c r="J46433"/>
      <c r="K46433"/>
      <c r="M46433"/>
      <c r="Q46433"/>
    </row>
    <row r="46434" spans="1:17" ht="33" customHeight="1" x14ac:dyDescent="0.3">
      <c r="A46434"/>
      <c r="B46434"/>
      <c r="D46434"/>
      <c r="E46434"/>
      <c r="J46434"/>
      <c r="K46434"/>
      <c r="M46434"/>
      <c r="Q46434"/>
    </row>
    <row r="46435" spans="1:17" ht="33" customHeight="1" x14ac:dyDescent="0.3">
      <c r="A46435"/>
      <c r="B46435"/>
      <c r="D46435"/>
      <c r="E46435"/>
      <c r="J46435"/>
      <c r="K46435"/>
      <c r="M46435"/>
      <c r="Q46435"/>
    </row>
    <row r="46436" spans="1:17" ht="33" customHeight="1" x14ac:dyDescent="0.3">
      <c r="A46436"/>
      <c r="B46436"/>
      <c r="D46436"/>
      <c r="E46436"/>
      <c r="J46436"/>
      <c r="K46436"/>
      <c r="M46436"/>
      <c r="Q46436"/>
    </row>
    <row r="46437" spans="1:17" ht="33" customHeight="1" x14ac:dyDescent="0.3">
      <c r="A46437"/>
      <c r="B46437"/>
      <c r="D46437"/>
      <c r="E46437"/>
      <c r="J46437"/>
      <c r="K46437"/>
      <c r="M46437"/>
      <c r="Q46437"/>
    </row>
    <row r="46438" spans="1:17" ht="33" customHeight="1" x14ac:dyDescent="0.3">
      <c r="A46438"/>
      <c r="B46438"/>
      <c r="D46438"/>
      <c r="E46438"/>
      <c r="J46438"/>
      <c r="K46438"/>
      <c r="M46438"/>
      <c r="Q46438"/>
    </row>
    <row r="46439" spans="1:17" ht="33" customHeight="1" x14ac:dyDescent="0.3">
      <c r="A46439"/>
      <c r="B46439"/>
      <c r="D46439"/>
      <c r="E46439"/>
      <c r="J46439"/>
      <c r="K46439"/>
      <c r="M46439"/>
      <c r="Q46439"/>
    </row>
    <row r="46440" spans="1:17" ht="33" customHeight="1" x14ac:dyDescent="0.3">
      <c r="A46440"/>
      <c r="B46440"/>
      <c r="D46440"/>
      <c r="E46440"/>
      <c r="J46440"/>
      <c r="K46440"/>
      <c r="M46440"/>
      <c r="Q46440"/>
    </row>
    <row r="46441" spans="1:17" ht="33" customHeight="1" x14ac:dyDescent="0.3">
      <c r="A46441"/>
      <c r="B46441"/>
      <c r="D46441"/>
      <c r="E46441"/>
      <c r="J46441"/>
      <c r="K46441"/>
      <c r="M46441"/>
      <c r="Q46441"/>
    </row>
    <row r="46442" spans="1:17" ht="33" customHeight="1" x14ac:dyDescent="0.3">
      <c r="A46442"/>
      <c r="B46442"/>
      <c r="D46442"/>
      <c r="E46442"/>
      <c r="J46442"/>
      <c r="K46442"/>
      <c r="M46442"/>
      <c r="Q46442"/>
    </row>
    <row r="46443" spans="1:17" ht="33" customHeight="1" x14ac:dyDescent="0.3">
      <c r="A46443"/>
      <c r="B46443"/>
      <c r="D46443"/>
      <c r="E46443"/>
      <c r="J46443"/>
      <c r="K46443"/>
      <c r="M46443"/>
      <c r="Q46443"/>
    </row>
    <row r="46444" spans="1:17" ht="33" customHeight="1" x14ac:dyDescent="0.3">
      <c r="A46444"/>
      <c r="B46444"/>
      <c r="D46444"/>
      <c r="E46444"/>
      <c r="J46444"/>
      <c r="K46444"/>
      <c r="M46444"/>
      <c r="Q46444"/>
    </row>
    <row r="46445" spans="1:17" ht="33" customHeight="1" x14ac:dyDescent="0.3">
      <c r="A46445"/>
      <c r="B46445"/>
      <c r="D46445"/>
      <c r="E46445"/>
      <c r="J46445"/>
      <c r="K46445"/>
      <c r="M46445"/>
      <c r="Q46445"/>
    </row>
    <row r="46446" spans="1:17" ht="33" customHeight="1" x14ac:dyDescent="0.3">
      <c r="A46446"/>
      <c r="B46446"/>
      <c r="D46446"/>
      <c r="E46446"/>
      <c r="J46446"/>
      <c r="K46446"/>
      <c r="M46446"/>
      <c r="Q46446"/>
    </row>
    <row r="46447" spans="1:17" ht="33" customHeight="1" x14ac:dyDescent="0.3">
      <c r="A46447"/>
      <c r="B46447"/>
      <c r="D46447"/>
      <c r="E46447"/>
      <c r="J46447"/>
      <c r="K46447"/>
      <c r="M46447"/>
      <c r="Q46447"/>
    </row>
    <row r="46448" spans="1:17" ht="33" customHeight="1" x14ac:dyDescent="0.3">
      <c r="A46448"/>
      <c r="B46448"/>
      <c r="D46448"/>
      <c r="E46448"/>
      <c r="J46448"/>
      <c r="K46448"/>
      <c r="M46448"/>
      <c r="Q46448"/>
    </row>
    <row r="46449" spans="1:17" ht="33" customHeight="1" x14ac:dyDescent="0.3">
      <c r="A46449"/>
      <c r="B46449"/>
      <c r="D46449"/>
      <c r="E46449"/>
      <c r="J46449"/>
      <c r="K46449"/>
      <c r="M46449"/>
      <c r="Q46449"/>
    </row>
    <row r="46450" spans="1:17" ht="33" customHeight="1" x14ac:dyDescent="0.3">
      <c r="A46450"/>
      <c r="B46450"/>
      <c r="D46450"/>
      <c r="E46450"/>
      <c r="J46450"/>
      <c r="K46450"/>
      <c r="M46450"/>
      <c r="Q46450"/>
    </row>
    <row r="46451" spans="1:17" ht="33" customHeight="1" x14ac:dyDescent="0.3">
      <c r="A46451"/>
      <c r="B46451"/>
      <c r="D46451"/>
      <c r="E46451"/>
      <c r="J46451"/>
      <c r="K46451"/>
      <c r="M46451"/>
      <c r="Q46451"/>
    </row>
    <row r="46452" spans="1:17" ht="33" customHeight="1" x14ac:dyDescent="0.3">
      <c r="A46452"/>
      <c r="B46452"/>
      <c r="D46452"/>
      <c r="E46452"/>
      <c r="J46452"/>
      <c r="K46452"/>
      <c r="M46452"/>
      <c r="Q46452"/>
    </row>
    <row r="46453" spans="1:17" ht="33" customHeight="1" x14ac:dyDescent="0.3">
      <c r="A46453"/>
      <c r="B46453"/>
      <c r="D46453"/>
      <c r="E46453"/>
      <c r="J46453"/>
      <c r="K46453"/>
      <c r="M46453"/>
      <c r="Q46453"/>
    </row>
    <row r="46454" spans="1:17" ht="33" customHeight="1" x14ac:dyDescent="0.3">
      <c r="A46454"/>
      <c r="B46454"/>
      <c r="D46454"/>
      <c r="E46454"/>
      <c r="J46454"/>
      <c r="K46454"/>
      <c r="M46454"/>
      <c r="Q46454"/>
    </row>
    <row r="46455" spans="1:17" ht="33" customHeight="1" x14ac:dyDescent="0.3">
      <c r="A46455"/>
      <c r="B46455"/>
      <c r="D46455"/>
      <c r="E46455"/>
      <c r="J46455"/>
      <c r="K46455"/>
      <c r="M46455"/>
      <c r="Q46455"/>
    </row>
    <row r="46456" spans="1:17" ht="33" customHeight="1" x14ac:dyDescent="0.3">
      <c r="A46456"/>
      <c r="B46456"/>
      <c r="D46456"/>
      <c r="E46456"/>
      <c r="J46456"/>
      <c r="K46456"/>
      <c r="M46456"/>
      <c r="Q46456"/>
    </row>
    <row r="46457" spans="1:17" ht="33" customHeight="1" x14ac:dyDescent="0.3">
      <c r="A46457"/>
      <c r="B46457"/>
      <c r="D46457"/>
      <c r="E46457"/>
      <c r="J46457"/>
      <c r="K46457"/>
      <c r="M46457"/>
      <c r="Q46457"/>
    </row>
    <row r="46458" spans="1:17" ht="33" customHeight="1" x14ac:dyDescent="0.3">
      <c r="A46458"/>
      <c r="B46458"/>
      <c r="D46458"/>
      <c r="E46458"/>
      <c r="J46458"/>
      <c r="K46458"/>
      <c r="M46458"/>
      <c r="Q46458"/>
    </row>
    <row r="46459" spans="1:17" ht="33" customHeight="1" x14ac:dyDescent="0.3">
      <c r="A46459"/>
      <c r="B46459"/>
      <c r="D46459"/>
      <c r="E46459"/>
      <c r="J46459"/>
      <c r="K46459"/>
      <c r="M46459"/>
      <c r="Q46459"/>
    </row>
    <row r="46460" spans="1:17" ht="33" customHeight="1" x14ac:dyDescent="0.3">
      <c r="A46460"/>
      <c r="B46460"/>
      <c r="D46460"/>
      <c r="E46460"/>
      <c r="J46460"/>
      <c r="K46460"/>
      <c r="M46460"/>
      <c r="Q46460"/>
    </row>
    <row r="46461" spans="1:17" ht="33" customHeight="1" x14ac:dyDescent="0.3">
      <c r="A46461"/>
      <c r="B46461"/>
      <c r="D46461"/>
      <c r="E46461"/>
      <c r="J46461"/>
      <c r="K46461"/>
      <c r="M46461"/>
      <c r="Q46461"/>
    </row>
    <row r="46462" spans="1:17" ht="33" customHeight="1" x14ac:dyDescent="0.3">
      <c r="A46462"/>
      <c r="B46462"/>
      <c r="D46462"/>
      <c r="E46462"/>
      <c r="J46462"/>
      <c r="K46462"/>
      <c r="M46462"/>
      <c r="Q46462"/>
    </row>
    <row r="46463" spans="1:17" ht="33" customHeight="1" x14ac:dyDescent="0.3">
      <c r="A46463"/>
      <c r="B46463"/>
      <c r="D46463"/>
      <c r="E46463"/>
      <c r="J46463"/>
      <c r="K46463"/>
      <c r="M46463"/>
      <c r="Q46463"/>
    </row>
    <row r="46464" spans="1:17" ht="33" customHeight="1" x14ac:dyDescent="0.3">
      <c r="A46464"/>
      <c r="B46464"/>
      <c r="D46464"/>
      <c r="E46464"/>
      <c r="J46464"/>
      <c r="K46464"/>
      <c r="M46464"/>
      <c r="Q46464"/>
    </row>
    <row r="46465" spans="1:17" ht="33" customHeight="1" x14ac:dyDescent="0.3">
      <c r="A46465"/>
      <c r="B46465"/>
      <c r="D46465"/>
      <c r="E46465"/>
      <c r="J46465"/>
      <c r="K46465"/>
      <c r="M46465"/>
      <c r="Q46465"/>
    </row>
    <row r="46466" spans="1:17" ht="33" customHeight="1" x14ac:dyDescent="0.3">
      <c r="A46466"/>
      <c r="B46466"/>
      <c r="D46466"/>
      <c r="E46466"/>
      <c r="J46466"/>
      <c r="K46466"/>
      <c r="M46466"/>
      <c r="Q46466"/>
    </row>
    <row r="46467" spans="1:17" ht="33" customHeight="1" x14ac:dyDescent="0.3">
      <c r="A46467"/>
      <c r="B46467"/>
      <c r="D46467"/>
      <c r="E46467"/>
      <c r="J46467"/>
      <c r="K46467"/>
      <c r="M46467"/>
      <c r="Q46467"/>
    </row>
    <row r="46468" spans="1:17" ht="33" customHeight="1" x14ac:dyDescent="0.3">
      <c r="A46468"/>
      <c r="B46468"/>
      <c r="D46468"/>
      <c r="E46468"/>
      <c r="J46468"/>
      <c r="K46468"/>
      <c r="M46468"/>
      <c r="Q46468"/>
    </row>
    <row r="46469" spans="1:17" ht="33" customHeight="1" x14ac:dyDescent="0.3">
      <c r="A46469"/>
      <c r="B46469"/>
      <c r="D46469"/>
      <c r="E46469"/>
      <c r="J46469"/>
      <c r="K46469"/>
      <c r="M46469"/>
      <c r="Q46469"/>
    </row>
    <row r="46470" spans="1:17" ht="33" customHeight="1" x14ac:dyDescent="0.3">
      <c r="A46470"/>
      <c r="B46470"/>
      <c r="D46470"/>
      <c r="E46470"/>
      <c r="J46470"/>
      <c r="K46470"/>
      <c r="M46470"/>
      <c r="Q46470"/>
    </row>
    <row r="46471" spans="1:17" ht="33" customHeight="1" x14ac:dyDescent="0.3">
      <c r="A46471"/>
      <c r="B46471"/>
      <c r="D46471"/>
      <c r="E46471"/>
      <c r="J46471"/>
      <c r="K46471"/>
      <c r="M46471"/>
      <c r="Q46471"/>
    </row>
    <row r="46472" spans="1:17" ht="33" customHeight="1" x14ac:dyDescent="0.3">
      <c r="A46472"/>
      <c r="B46472"/>
      <c r="D46472"/>
      <c r="E46472"/>
      <c r="J46472"/>
      <c r="K46472"/>
      <c r="M46472"/>
      <c r="Q46472"/>
    </row>
    <row r="46473" spans="1:17" ht="33" customHeight="1" x14ac:dyDescent="0.3">
      <c r="A46473"/>
      <c r="B46473"/>
      <c r="D46473"/>
      <c r="E46473"/>
      <c r="J46473"/>
      <c r="K46473"/>
      <c r="M46473"/>
      <c r="Q46473"/>
    </row>
    <row r="46474" spans="1:17" ht="33" customHeight="1" x14ac:dyDescent="0.3">
      <c r="A46474"/>
      <c r="B46474"/>
      <c r="D46474"/>
      <c r="E46474"/>
      <c r="J46474"/>
      <c r="K46474"/>
      <c r="M46474"/>
      <c r="Q46474"/>
    </row>
    <row r="46475" spans="1:17" ht="33" customHeight="1" x14ac:dyDescent="0.3">
      <c r="A46475"/>
      <c r="B46475"/>
      <c r="D46475"/>
      <c r="E46475"/>
      <c r="J46475"/>
      <c r="K46475"/>
      <c r="M46475"/>
      <c r="Q46475"/>
    </row>
    <row r="46476" spans="1:17" ht="33" customHeight="1" x14ac:dyDescent="0.3">
      <c r="A46476"/>
      <c r="B46476"/>
      <c r="D46476"/>
      <c r="E46476"/>
      <c r="J46476"/>
      <c r="K46476"/>
      <c r="M46476"/>
      <c r="Q46476"/>
    </row>
    <row r="46477" spans="1:17" ht="33" customHeight="1" x14ac:dyDescent="0.3">
      <c r="A46477"/>
      <c r="B46477"/>
      <c r="D46477"/>
      <c r="E46477"/>
      <c r="J46477"/>
      <c r="K46477"/>
      <c r="M46477"/>
      <c r="Q46477"/>
    </row>
    <row r="46478" spans="1:17" ht="33" customHeight="1" x14ac:dyDescent="0.3">
      <c r="A46478"/>
      <c r="B46478"/>
      <c r="D46478"/>
      <c r="E46478"/>
      <c r="J46478"/>
      <c r="K46478"/>
      <c r="M46478"/>
      <c r="Q46478"/>
    </row>
    <row r="46479" spans="1:17" ht="33" customHeight="1" x14ac:dyDescent="0.3">
      <c r="A46479"/>
      <c r="B46479"/>
      <c r="D46479"/>
      <c r="E46479"/>
      <c r="J46479"/>
      <c r="K46479"/>
      <c r="M46479"/>
      <c r="Q46479"/>
    </row>
    <row r="46480" spans="1:17" ht="33" customHeight="1" x14ac:dyDescent="0.3">
      <c r="A46480"/>
      <c r="B46480"/>
      <c r="D46480"/>
      <c r="E46480"/>
      <c r="J46480"/>
      <c r="K46480"/>
      <c r="M46480"/>
      <c r="Q46480"/>
    </row>
    <row r="46481" spans="1:17" ht="33" customHeight="1" x14ac:dyDescent="0.3">
      <c r="A46481"/>
      <c r="B46481"/>
      <c r="D46481"/>
      <c r="E46481"/>
      <c r="J46481"/>
      <c r="K46481"/>
      <c r="M46481"/>
      <c r="Q46481"/>
    </row>
    <row r="46482" spans="1:17" ht="33" customHeight="1" x14ac:dyDescent="0.3">
      <c r="A46482"/>
      <c r="B46482"/>
      <c r="D46482"/>
      <c r="E46482"/>
      <c r="J46482"/>
      <c r="K46482"/>
      <c r="M46482"/>
      <c r="Q46482"/>
    </row>
    <row r="46483" spans="1:17" ht="33" customHeight="1" x14ac:dyDescent="0.3">
      <c r="A46483"/>
      <c r="B46483"/>
      <c r="D46483"/>
      <c r="E46483"/>
      <c r="J46483"/>
      <c r="K46483"/>
      <c r="M46483"/>
      <c r="Q46483"/>
    </row>
    <row r="46484" spans="1:17" ht="33" customHeight="1" x14ac:dyDescent="0.3">
      <c r="A46484"/>
      <c r="B46484"/>
      <c r="D46484"/>
      <c r="E46484"/>
      <c r="J46484"/>
      <c r="K46484"/>
      <c r="M46484"/>
      <c r="Q46484"/>
    </row>
    <row r="46485" spans="1:17" ht="33" customHeight="1" x14ac:dyDescent="0.3">
      <c r="A46485"/>
      <c r="B46485"/>
      <c r="D46485"/>
      <c r="E46485"/>
      <c r="J46485"/>
      <c r="K46485"/>
      <c r="M46485"/>
      <c r="Q46485"/>
    </row>
    <row r="46486" spans="1:17" ht="33" customHeight="1" x14ac:dyDescent="0.3">
      <c r="A46486"/>
      <c r="B46486"/>
      <c r="D46486"/>
      <c r="E46486"/>
      <c r="J46486"/>
      <c r="K46486"/>
      <c r="M46486"/>
      <c r="Q46486"/>
    </row>
    <row r="46487" spans="1:17" ht="33" customHeight="1" x14ac:dyDescent="0.3">
      <c r="A46487"/>
      <c r="B46487"/>
      <c r="D46487"/>
      <c r="E46487"/>
      <c r="J46487"/>
      <c r="K46487"/>
      <c r="M46487"/>
      <c r="Q46487"/>
    </row>
    <row r="46488" spans="1:17" ht="33" customHeight="1" x14ac:dyDescent="0.3">
      <c r="A46488"/>
      <c r="B46488"/>
      <c r="D46488"/>
      <c r="E46488"/>
      <c r="J46488"/>
      <c r="K46488"/>
      <c r="M46488"/>
      <c r="Q46488"/>
    </row>
    <row r="46489" spans="1:17" ht="33" customHeight="1" x14ac:dyDescent="0.3">
      <c r="A46489"/>
      <c r="B46489"/>
      <c r="D46489"/>
      <c r="E46489"/>
      <c r="J46489"/>
      <c r="K46489"/>
      <c r="M46489"/>
      <c r="Q46489"/>
    </row>
    <row r="46490" spans="1:17" ht="33" customHeight="1" x14ac:dyDescent="0.3">
      <c r="A46490"/>
      <c r="B46490"/>
      <c r="D46490"/>
      <c r="E46490"/>
      <c r="J46490"/>
      <c r="K46490"/>
      <c r="M46490"/>
      <c r="Q46490"/>
    </row>
    <row r="46491" spans="1:17" ht="33" customHeight="1" x14ac:dyDescent="0.3">
      <c r="A46491"/>
      <c r="B46491"/>
      <c r="D46491"/>
      <c r="E46491"/>
      <c r="J46491"/>
      <c r="K46491"/>
      <c r="M46491"/>
      <c r="Q46491"/>
    </row>
    <row r="46492" spans="1:17" ht="33" customHeight="1" x14ac:dyDescent="0.3">
      <c r="A46492"/>
      <c r="B46492"/>
      <c r="D46492"/>
      <c r="E46492"/>
      <c r="J46492"/>
      <c r="K46492"/>
      <c r="M46492"/>
      <c r="Q46492"/>
    </row>
    <row r="46493" spans="1:17" ht="33" customHeight="1" x14ac:dyDescent="0.3">
      <c r="A46493"/>
      <c r="B46493"/>
      <c r="D46493"/>
      <c r="E46493"/>
      <c r="J46493"/>
      <c r="K46493"/>
      <c r="M46493"/>
      <c r="Q46493"/>
    </row>
    <row r="46494" spans="1:17" ht="33" customHeight="1" x14ac:dyDescent="0.3">
      <c r="A46494"/>
      <c r="B46494"/>
      <c r="D46494"/>
      <c r="E46494"/>
      <c r="J46494"/>
      <c r="K46494"/>
      <c r="M46494"/>
      <c r="Q46494"/>
    </row>
    <row r="46495" spans="1:17" ht="33" customHeight="1" x14ac:dyDescent="0.3">
      <c r="A46495"/>
      <c r="B46495"/>
      <c r="D46495"/>
      <c r="E46495"/>
      <c r="J46495"/>
      <c r="K46495"/>
      <c r="M46495"/>
      <c r="Q46495"/>
    </row>
    <row r="46496" spans="1:17" ht="33" customHeight="1" x14ac:dyDescent="0.3">
      <c r="A46496"/>
      <c r="B46496"/>
      <c r="D46496"/>
      <c r="E46496"/>
      <c r="J46496"/>
      <c r="K46496"/>
      <c r="M46496"/>
      <c r="Q46496"/>
    </row>
    <row r="46497" spans="1:17" ht="33" customHeight="1" x14ac:dyDescent="0.3">
      <c r="A46497"/>
      <c r="B46497"/>
      <c r="D46497"/>
      <c r="E46497"/>
      <c r="J46497"/>
      <c r="K46497"/>
      <c r="M46497"/>
      <c r="Q46497"/>
    </row>
    <row r="46498" spans="1:17" ht="33" customHeight="1" x14ac:dyDescent="0.3">
      <c r="A46498"/>
      <c r="B46498"/>
      <c r="D46498"/>
      <c r="E46498"/>
      <c r="J46498"/>
      <c r="K46498"/>
      <c r="M46498"/>
      <c r="Q46498"/>
    </row>
    <row r="46499" spans="1:17" ht="33" customHeight="1" x14ac:dyDescent="0.3">
      <c r="A46499"/>
      <c r="B46499"/>
      <c r="D46499"/>
      <c r="E46499"/>
      <c r="J46499"/>
      <c r="K46499"/>
      <c r="M46499"/>
      <c r="Q46499"/>
    </row>
    <row r="46500" spans="1:17" ht="33" customHeight="1" x14ac:dyDescent="0.3">
      <c r="A46500"/>
      <c r="B46500"/>
      <c r="D46500"/>
      <c r="E46500"/>
      <c r="J46500"/>
      <c r="K46500"/>
      <c r="M46500"/>
      <c r="Q46500"/>
    </row>
    <row r="46501" spans="1:17" ht="33" customHeight="1" x14ac:dyDescent="0.3">
      <c r="A46501"/>
      <c r="B46501"/>
      <c r="D46501"/>
      <c r="E46501"/>
      <c r="J46501"/>
      <c r="K46501"/>
      <c r="M46501"/>
      <c r="Q46501"/>
    </row>
    <row r="46502" spans="1:17" ht="33" customHeight="1" x14ac:dyDescent="0.3">
      <c r="A46502"/>
      <c r="B46502"/>
      <c r="D46502"/>
      <c r="E46502"/>
      <c r="J46502"/>
      <c r="K46502"/>
      <c r="M46502"/>
      <c r="Q46502"/>
    </row>
    <row r="46503" spans="1:17" ht="33" customHeight="1" x14ac:dyDescent="0.3">
      <c r="A46503"/>
      <c r="B46503"/>
      <c r="D46503"/>
      <c r="E46503"/>
      <c r="J46503"/>
      <c r="K46503"/>
      <c r="M46503"/>
      <c r="Q46503"/>
    </row>
    <row r="46504" spans="1:17" ht="33" customHeight="1" x14ac:dyDescent="0.3">
      <c r="A46504"/>
      <c r="B46504"/>
      <c r="D46504"/>
      <c r="E46504"/>
      <c r="J46504"/>
      <c r="K46504"/>
      <c r="M46504"/>
      <c r="Q46504"/>
    </row>
    <row r="46505" spans="1:17" ht="33" customHeight="1" x14ac:dyDescent="0.3">
      <c r="A46505"/>
      <c r="B46505"/>
      <c r="D46505"/>
      <c r="E46505"/>
      <c r="J46505"/>
      <c r="K46505"/>
      <c r="M46505"/>
      <c r="Q46505"/>
    </row>
    <row r="46506" spans="1:17" ht="33" customHeight="1" x14ac:dyDescent="0.3">
      <c r="A46506"/>
      <c r="B46506"/>
      <c r="D46506"/>
      <c r="E46506"/>
      <c r="J46506"/>
      <c r="K46506"/>
      <c r="M46506"/>
      <c r="Q46506"/>
    </row>
    <row r="46507" spans="1:17" ht="33" customHeight="1" x14ac:dyDescent="0.3">
      <c r="A46507"/>
      <c r="B46507"/>
      <c r="D46507"/>
      <c r="E46507"/>
      <c r="J46507"/>
      <c r="K46507"/>
      <c r="M46507"/>
      <c r="Q46507"/>
    </row>
    <row r="46508" spans="1:17" ht="33" customHeight="1" x14ac:dyDescent="0.3">
      <c r="A46508"/>
      <c r="B46508"/>
      <c r="D46508"/>
      <c r="E46508"/>
      <c r="J46508"/>
      <c r="K46508"/>
      <c r="M46508"/>
      <c r="Q46508"/>
    </row>
    <row r="46509" spans="1:17" ht="33" customHeight="1" x14ac:dyDescent="0.3">
      <c r="A46509"/>
      <c r="B46509"/>
      <c r="D46509"/>
      <c r="E46509"/>
      <c r="J46509"/>
      <c r="K46509"/>
      <c r="M46509"/>
      <c r="Q46509"/>
    </row>
    <row r="46510" spans="1:17" ht="33" customHeight="1" x14ac:dyDescent="0.3">
      <c r="A46510"/>
      <c r="B46510"/>
      <c r="D46510"/>
      <c r="E46510"/>
      <c r="J46510"/>
      <c r="K46510"/>
      <c r="M46510"/>
      <c r="Q46510"/>
    </row>
    <row r="46511" spans="1:17" ht="33" customHeight="1" x14ac:dyDescent="0.3">
      <c r="A46511"/>
      <c r="B46511"/>
      <c r="D46511"/>
      <c r="E46511"/>
      <c r="J46511"/>
      <c r="K46511"/>
      <c r="M46511"/>
      <c r="Q46511"/>
    </row>
    <row r="46512" spans="1:17" ht="33" customHeight="1" x14ac:dyDescent="0.3">
      <c r="A46512"/>
      <c r="B46512"/>
      <c r="D46512"/>
      <c r="E46512"/>
      <c r="J46512"/>
      <c r="K46512"/>
      <c r="M46512"/>
      <c r="Q46512"/>
    </row>
    <row r="46513" spans="1:17" ht="33" customHeight="1" x14ac:dyDescent="0.3">
      <c r="A46513"/>
      <c r="B46513"/>
      <c r="D46513"/>
      <c r="E46513"/>
      <c r="J46513"/>
      <c r="K46513"/>
      <c r="M46513"/>
      <c r="Q46513"/>
    </row>
    <row r="46514" spans="1:17" ht="33" customHeight="1" x14ac:dyDescent="0.3">
      <c r="A46514"/>
      <c r="B46514"/>
      <c r="D46514"/>
      <c r="E46514"/>
      <c r="J46514"/>
      <c r="K46514"/>
      <c r="M46514"/>
      <c r="Q46514"/>
    </row>
    <row r="46515" spans="1:17" ht="33" customHeight="1" x14ac:dyDescent="0.3">
      <c r="A46515"/>
      <c r="B46515"/>
      <c r="D46515"/>
      <c r="E46515"/>
      <c r="J46515"/>
      <c r="K46515"/>
      <c r="M46515"/>
      <c r="Q46515"/>
    </row>
    <row r="46516" spans="1:17" ht="33" customHeight="1" x14ac:dyDescent="0.3">
      <c r="A46516"/>
      <c r="B46516"/>
      <c r="D46516"/>
      <c r="E46516"/>
      <c r="J46516"/>
      <c r="K46516"/>
      <c r="M46516"/>
      <c r="Q46516"/>
    </row>
    <row r="46517" spans="1:17" ht="33" customHeight="1" x14ac:dyDescent="0.3">
      <c r="A46517"/>
      <c r="B46517"/>
      <c r="D46517"/>
      <c r="E46517"/>
      <c r="J46517"/>
      <c r="K46517"/>
      <c r="M46517"/>
      <c r="Q46517"/>
    </row>
    <row r="46518" spans="1:17" ht="33" customHeight="1" x14ac:dyDescent="0.3">
      <c r="A46518"/>
      <c r="B46518"/>
      <c r="D46518"/>
      <c r="E46518"/>
      <c r="J46518"/>
      <c r="K46518"/>
      <c r="M46518"/>
      <c r="Q46518"/>
    </row>
    <row r="46519" spans="1:17" ht="33" customHeight="1" x14ac:dyDescent="0.3">
      <c r="A46519"/>
      <c r="B46519"/>
      <c r="D46519"/>
      <c r="E46519"/>
      <c r="J46519"/>
      <c r="K46519"/>
      <c r="M46519"/>
      <c r="Q46519"/>
    </row>
    <row r="46520" spans="1:17" ht="33" customHeight="1" x14ac:dyDescent="0.3">
      <c r="A46520"/>
      <c r="B46520"/>
      <c r="D46520"/>
      <c r="E46520"/>
      <c r="J46520"/>
      <c r="K46520"/>
      <c r="M46520"/>
      <c r="Q46520"/>
    </row>
    <row r="46521" spans="1:17" ht="33" customHeight="1" x14ac:dyDescent="0.3">
      <c r="A46521"/>
      <c r="B46521"/>
      <c r="D46521"/>
      <c r="E46521"/>
      <c r="J46521"/>
      <c r="K46521"/>
      <c r="M46521"/>
      <c r="Q46521"/>
    </row>
    <row r="46522" spans="1:17" ht="33" customHeight="1" x14ac:dyDescent="0.3">
      <c r="A46522"/>
      <c r="B46522"/>
      <c r="D46522"/>
      <c r="E46522"/>
      <c r="J46522"/>
      <c r="K46522"/>
      <c r="M46522"/>
      <c r="Q46522"/>
    </row>
    <row r="46523" spans="1:17" ht="33" customHeight="1" x14ac:dyDescent="0.3">
      <c r="A46523"/>
      <c r="B46523"/>
      <c r="D46523"/>
      <c r="E46523"/>
      <c r="J46523"/>
      <c r="K46523"/>
      <c r="M46523"/>
      <c r="Q46523"/>
    </row>
    <row r="46524" spans="1:17" ht="33" customHeight="1" x14ac:dyDescent="0.3">
      <c r="A46524"/>
      <c r="B46524"/>
      <c r="D46524"/>
      <c r="E46524"/>
      <c r="J46524"/>
      <c r="K46524"/>
      <c r="M46524"/>
      <c r="Q46524"/>
    </row>
    <row r="46525" spans="1:17" ht="33" customHeight="1" x14ac:dyDescent="0.3">
      <c r="A46525"/>
      <c r="B46525"/>
      <c r="D46525"/>
      <c r="E46525"/>
      <c r="J46525"/>
      <c r="K46525"/>
      <c r="M46525"/>
      <c r="Q46525"/>
    </row>
    <row r="46526" spans="1:17" ht="33" customHeight="1" x14ac:dyDescent="0.3">
      <c r="A46526"/>
      <c r="B46526"/>
      <c r="D46526"/>
      <c r="E46526"/>
      <c r="J46526"/>
      <c r="K46526"/>
      <c r="M46526"/>
      <c r="Q46526"/>
    </row>
    <row r="46527" spans="1:17" ht="33" customHeight="1" x14ac:dyDescent="0.3">
      <c r="A46527"/>
      <c r="B46527"/>
      <c r="D46527"/>
      <c r="E46527"/>
      <c r="J46527"/>
      <c r="K46527"/>
      <c r="M46527"/>
      <c r="Q46527"/>
    </row>
    <row r="46528" spans="1:17" ht="33" customHeight="1" x14ac:dyDescent="0.3">
      <c r="A46528"/>
      <c r="B46528"/>
      <c r="D46528"/>
      <c r="E46528"/>
      <c r="J46528"/>
      <c r="K46528"/>
      <c r="M46528"/>
      <c r="Q46528"/>
    </row>
    <row r="46529" spans="1:17" ht="33" customHeight="1" x14ac:dyDescent="0.3">
      <c r="A46529"/>
      <c r="B46529"/>
      <c r="D46529"/>
      <c r="E46529"/>
      <c r="J46529"/>
      <c r="K46529"/>
      <c r="M46529"/>
      <c r="Q46529"/>
    </row>
    <row r="46530" spans="1:17" ht="33" customHeight="1" x14ac:dyDescent="0.3">
      <c r="A46530"/>
      <c r="B46530"/>
      <c r="D46530"/>
      <c r="E46530"/>
      <c r="J46530"/>
      <c r="K46530"/>
      <c r="M46530"/>
      <c r="Q46530"/>
    </row>
    <row r="46531" spans="1:17" ht="33" customHeight="1" x14ac:dyDescent="0.3">
      <c r="A46531"/>
      <c r="B46531"/>
      <c r="D46531"/>
      <c r="E46531"/>
      <c r="J46531"/>
      <c r="K46531"/>
      <c r="M46531"/>
      <c r="Q46531"/>
    </row>
    <row r="46532" spans="1:17" ht="33" customHeight="1" x14ac:dyDescent="0.3">
      <c r="A46532"/>
      <c r="B46532"/>
      <c r="D46532"/>
      <c r="E46532"/>
      <c r="J46532"/>
      <c r="K46532"/>
      <c r="M46532"/>
      <c r="Q46532"/>
    </row>
    <row r="46533" spans="1:17" ht="33" customHeight="1" x14ac:dyDescent="0.3">
      <c r="A46533"/>
      <c r="B46533"/>
      <c r="D46533"/>
      <c r="E46533"/>
      <c r="J46533"/>
      <c r="K46533"/>
      <c r="M46533"/>
      <c r="Q46533"/>
    </row>
    <row r="46534" spans="1:17" ht="33" customHeight="1" x14ac:dyDescent="0.3">
      <c r="A46534"/>
      <c r="B46534"/>
      <c r="D46534"/>
      <c r="E46534"/>
      <c r="J46534"/>
      <c r="K46534"/>
      <c r="M46534"/>
      <c r="Q46534"/>
    </row>
    <row r="46535" spans="1:17" ht="33" customHeight="1" x14ac:dyDescent="0.3">
      <c r="A46535"/>
      <c r="B46535"/>
      <c r="D46535"/>
      <c r="E46535"/>
      <c r="J46535"/>
      <c r="K46535"/>
      <c r="M46535"/>
      <c r="Q46535"/>
    </row>
    <row r="46536" spans="1:17" ht="33" customHeight="1" x14ac:dyDescent="0.3">
      <c r="A46536"/>
      <c r="B46536"/>
      <c r="D46536"/>
      <c r="E46536"/>
      <c r="J46536"/>
      <c r="K46536"/>
      <c r="M46536"/>
      <c r="Q46536"/>
    </row>
    <row r="46537" spans="1:17" ht="33" customHeight="1" x14ac:dyDescent="0.3">
      <c r="A46537"/>
      <c r="B46537"/>
      <c r="D46537"/>
      <c r="E46537"/>
      <c r="J46537"/>
      <c r="K46537"/>
      <c r="M46537"/>
      <c r="Q46537"/>
    </row>
    <row r="46538" spans="1:17" ht="33" customHeight="1" x14ac:dyDescent="0.3">
      <c r="A46538"/>
      <c r="B46538"/>
      <c r="D46538"/>
      <c r="E46538"/>
      <c r="J46538"/>
      <c r="K46538"/>
      <c r="M46538"/>
      <c r="Q46538"/>
    </row>
    <row r="46539" spans="1:17" ht="33" customHeight="1" x14ac:dyDescent="0.3">
      <c r="A46539"/>
      <c r="B46539"/>
      <c r="D46539"/>
      <c r="E46539"/>
      <c r="J46539"/>
      <c r="K46539"/>
      <c r="M46539"/>
      <c r="Q46539"/>
    </row>
    <row r="46540" spans="1:17" ht="33" customHeight="1" x14ac:dyDescent="0.3">
      <c r="A46540"/>
      <c r="B46540"/>
      <c r="D46540"/>
      <c r="E46540"/>
      <c r="J46540"/>
      <c r="K46540"/>
      <c r="M46540"/>
      <c r="Q46540"/>
    </row>
    <row r="46541" spans="1:17" ht="33" customHeight="1" x14ac:dyDescent="0.3">
      <c r="A46541"/>
      <c r="B46541"/>
      <c r="D46541"/>
      <c r="E46541"/>
      <c r="J46541"/>
      <c r="K46541"/>
      <c r="M46541"/>
      <c r="Q46541"/>
    </row>
    <row r="46542" spans="1:17" ht="33" customHeight="1" x14ac:dyDescent="0.3">
      <c r="A46542"/>
      <c r="B46542"/>
      <c r="D46542"/>
      <c r="E46542"/>
      <c r="J46542"/>
      <c r="K46542"/>
      <c r="M46542"/>
      <c r="Q46542"/>
    </row>
    <row r="46543" spans="1:17" ht="33" customHeight="1" x14ac:dyDescent="0.3">
      <c r="A46543"/>
      <c r="B46543"/>
      <c r="D46543"/>
      <c r="E46543"/>
      <c r="J46543"/>
      <c r="K46543"/>
      <c r="M46543"/>
      <c r="Q46543"/>
    </row>
    <row r="46544" spans="1:17" ht="33" customHeight="1" x14ac:dyDescent="0.3">
      <c r="A46544"/>
      <c r="B46544"/>
      <c r="D46544"/>
      <c r="E46544"/>
      <c r="J46544"/>
      <c r="K46544"/>
      <c r="M46544"/>
      <c r="Q46544"/>
    </row>
    <row r="46545" spans="1:17" ht="33" customHeight="1" x14ac:dyDescent="0.3">
      <c r="A46545"/>
      <c r="B46545"/>
      <c r="D46545"/>
      <c r="E46545"/>
      <c r="J46545"/>
      <c r="K46545"/>
      <c r="M46545"/>
      <c r="Q46545"/>
    </row>
    <row r="46546" spans="1:17" ht="33" customHeight="1" x14ac:dyDescent="0.3">
      <c r="A46546"/>
      <c r="B46546"/>
      <c r="D46546"/>
      <c r="E46546"/>
      <c r="J46546"/>
      <c r="K46546"/>
      <c r="M46546"/>
      <c r="Q46546"/>
    </row>
    <row r="46547" spans="1:17" ht="33" customHeight="1" x14ac:dyDescent="0.3">
      <c r="A46547"/>
      <c r="B46547"/>
      <c r="D46547"/>
      <c r="E46547"/>
      <c r="J46547"/>
      <c r="K46547"/>
      <c r="M46547"/>
      <c r="Q46547"/>
    </row>
    <row r="46548" spans="1:17" ht="33" customHeight="1" x14ac:dyDescent="0.3">
      <c r="A46548"/>
      <c r="B46548"/>
      <c r="D46548"/>
      <c r="E46548"/>
      <c r="J46548"/>
      <c r="K46548"/>
      <c r="M46548"/>
      <c r="Q46548"/>
    </row>
    <row r="46549" spans="1:17" ht="33" customHeight="1" x14ac:dyDescent="0.3">
      <c r="A46549"/>
      <c r="B46549"/>
      <c r="D46549"/>
      <c r="E46549"/>
      <c r="J46549"/>
      <c r="K46549"/>
      <c r="M46549"/>
      <c r="Q46549"/>
    </row>
    <row r="46550" spans="1:17" ht="33" customHeight="1" x14ac:dyDescent="0.3">
      <c r="A46550"/>
      <c r="B46550"/>
      <c r="D46550"/>
      <c r="E46550"/>
      <c r="J46550"/>
      <c r="K46550"/>
      <c r="M46550"/>
      <c r="Q46550"/>
    </row>
    <row r="46551" spans="1:17" ht="33" customHeight="1" x14ac:dyDescent="0.3">
      <c r="A46551"/>
      <c r="B46551"/>
      <c r="D46551"/>
      <c r="E46551"/>
      <c r="J46551"/>
      <c r="K46551"/>
      <c r="M46551"/>
      <c r="Q46551"/>
    </row>
    <row r="46552" spans="1:17" ht="33" customHeight="1" x14ac:dyDescent="0.3">
      <c r="A46552"/>
      <c r="B46552"/>
      <c r="D46552"/>
      <c r="E46552"/>
      <c r="J46552"/>
      <c r="K46552"/>
      <c r="M46552"/>
      <c r="Q46552"/>
    </row>
    <row r="46553" spans="1:17" ht="33" customHeight="1" x14ac:dyDescent="0.3">
      <c r="A46553"/>
      <c r="B46553"/>
      <c r="D46553"/>
      <c r="E46553"/>
      <c r="J46553"/>
      <c r="K46553"/>
      <c r="M46553"/>
      <c r="Q46553"/>
    </row>
    <row r="46554" spans="1:17" ht="33" customHeight="1" x14ac:dyDescent="0.3">
      <c r="A46554"/>
      <c r="B46554"/>
      <c r="D46554"/>
      <c r="E46554"/>
      <c r="J46554"/>
      <c r="K46554"/>
      <c r="M46554"/>
      <c r="Q46554"/>
    </row>
    <row r="46555" spans="1:17" ht="33" customHeight="1" x14ac:dyDescent="0.3">
      <c r="A46555"/>
      <c r="B46555"/>
      <c r="D46555"/>
      <c r="E46555"/>
      <c r="J46555"/>
      <c r="K46555"/>
      <c r="M46555"/>
      <c r="Q46555"/>
    </row>
    <row r="46556" spans="1:17" ht="33" customHeight="1" x14ac:dyDescent="0.3">
      <c r="A46556"/>
      <c r="B46556"/>
      <c r="D46556"/>
      <c r="E46556"/>
      <c r="J46556"/>
      <c r="K46556"/>
      <c r="M46556"/>
      <c r="Q46556"/>
    </row>
    <row r="46557" spans="1:17" ht="33" customHeight="1" x14ac:dyDescent="0.3">
      <c r="A46557"/>
      <c r="B46557"/>
      <c r="D46557"/>
      <c r="E46557"/>
      <c r="J46557"/>
      <c r="K46557"/>
      <c r="M46557"/>
      <c r="Q46557"/>
    </row>
    <row r="46558" spans="1:17" ht="33" customHeight="1" x14ac:dyDescent="0.3">
      <c r="A46558"/>
      <c r="B46558"/>
      <c r="D46558"/>
      <c r="E46558"/>
      <c r="J46558"/>
      <c r="K46558"/>
      <c r="M46558"/>
      <c r="Q46558"/>
    </row>
    <row r="46559" spans="1:17" ht="33" customHeight="1" x14ac:dyDescent="0.3">
      <c r="A46559"/>
      <c r="B46559"/>
      <c r="D46559"/>
      <c r="E46559"/>
      <c r="J46559"/>
      <c r="K46559"/>
      <c r="M46559"/>
      <c r="Q46559"/>
    </row>
    <row r="46560" spans="1:17" ht="33" customHeight="1" x14ac:dyDescent="0.3">
      <c r="A46560"/>
      <c r="B46560"/>
      <c r="D46560"/>
      <c r="E46560"/>
      <c r="J46560"/>
      <c r="K46560"/>
      <c r="M46560"/>
      <c r="Q46560"/>
    </row>
    <row r="46561" spans="1:17" ht="33" customHeight="1" x14ac:dyDescent="0.3">
      <c r="A46561"/>
      <c r="B46561"/>
      <c r="D46561"/>
      <c r="E46561"/>
      <c r="J46561"/>
      <c r="K46561"/>
      <c r="M46561"/>
      <c r="Q46561"/>
    </row>
    <row r="46562" spans="1:17" ht="33" customHeight="1" x14ac:dyDescent="0.3">
      <c r="A46562"/>
      <c r="B46562"/>
      <c r="D46562"/>
      <c r="E46562"/>
      <c r="J46562"/>
      <c r="K46562"/>
      <c r="M46562"/>
      <c r="Q46562"/>
    </row>
    <row r="46563" spans="1:17" ht="33" customHeight="1" x14ac:dyDescent="0.3">
      <c r="A46563"/>
      <c r="B46563"/>
      <c r="D46563"/>
      <c r="E46563"/>
      <c r="J46563"/>
      <c r="K46563"/>
      <c r="M46563"/>
      <c r="Q46563"/>
    </row>
    <row r="46564" spans="1:17" ht="33" customHeight="1" x14ac:dyDescent="0.3">
      <c r="A46564"/>
      <c r="B46564"/>
      <c r="D46564"/>
      <c r="E46564"/>
      <c r="J46564"/>
      <c r="K46564"/>
      <c r="M46564"/>
      <c r="Q46564"/>
    </row>
    <row r="46565" spans="1:17" ht="33" customHeight="1" x14ac:dyDescent="0.3">
      <c r="A46565"/>
      <c r="B46565"/>
      <c r="D46565"/>
      <c r="E46565"/>
      <c r="J46565"/>
      <c r="K46565"/>
      <c r="M46565"/>
      <c r="Q46565"/>
    </row>
    <row r="46566" spans="1:17" ht="33" customHeight="1" x14ac:dyDescent="0.3">
      <c r="A46566"/>
      <c r="B46566"/>
      <c r="D46566"/>
      <c r="E46566"/>
      <c r="J46566"/>
      <c r="K46566"/>
      <c r="M46566"/>
      <c r="Q46566"/>
    </row>
    <row r="46567" spans="1:17" ht="33" customHeight="1" x14ac:dyDescent="0.3">
      <c r="A46567"/>
      <c r="B46567"/>
      <c r="D46567"/>
      <c r="E46567"/>
      <c r="J46567"/>
      <c r="K46567"/>
      <c r="M46567"/>
      <c r="Q46567"/>
    </row>
    <row r="46568" spans="1:17" ht="33" customHeight="1" x14ac:dyDescent="0.3">
      <c r="A46568"/>
      <c r="B46568"/>
      <c r="D46568"/>
      <c r="E46568"/>
      <c r="J46568"/>
      <c r="K46568"/>
      <c r="M46568"/>
      <c r="Q46568"/>
    </row>
    <row r="46569" spans="1:17" ht="33" customHeight="1" x14ac:dyDescent="0.3">
      <c r="A46569"/>
      <c r="B46569"/>
      <c r="D46569"/>
      <c r="E46569"/>
      <c r="J46569"/>
      <c r="K46569"/>
      <c r="M46569"/>
      <c r="Q46569"/>
    </row>
    <row r="46570" spans="1:17" ht="33" customHeight="1" x14ac:dyDescent="0.3">
      <c r="A46570"/>
      <c r="B46570"/>
      <c r="D46570"/>
      <c r="E46570"/>
      <c r="J46570"/>
      <c r="K46570"/>
      <c r="M46570"/>
      <c r="Q46570"/>
    </row>
    <row r="46571" spans="1:17" ht="33" customHeight="1" x14ac:dyDescent="0.3">
      <c r="A46571"/>
      <c r="B46571"/>
      <c r="D46571"/>
      <c r="E46571"/>
      <c r="J46571"/>
      <c r="K46571"/>
      <c r="M46571"/>
      <c r="Q46571"/>
    </row>
    <row r="46572" spans="1:17" ht="33" customHeight="1" x14ac:dyDescent="0.3">
      <c r="A46572"/>
      <c r="B46572"/>
      <c r="D46572"/>
      <c r="E46572"/>
      <c r="J46572"/>
      <c r="K46572"/>
      <c r="M46572"/>
      <c r="Q46572"/>
    </row>
    <row r="46573" spans="1:17" ht="33" customHeight="1" x14ac:dyDescent="0.3">
      <c r="A46573"/>
      <c r="B46573"/>
      <c r="D46573"/>
      <c r="E46573"/>
      <c r="J46573"/>
      <c r="K46573"/>
      <c r="M46573"/>
      <c r="Q46573"/>
    </row>
    <row r="46574" spans="1:17" ht="33" customHeight="1" x14ac:dyDescent="0.3">
      <c r="A46574"/>
      <c r="B46574"/>
      <c r="D46574"/>
      <c r="E46574"/>
      <c r="J46574"/>
      <c r="K46574"/>
      <c r="M46574"/>
      <c r="Q46574"/>
    </row>
    <row r="46575" spans="1:17" ht="33" customHeight="1" x14ac:dyDescent="0.3">
      <c r="A46575"/>
      <c r="B46575"/>
      <c r="D46575"/>
      <c r="E46575"/>
      <c r="J46575"/>
      <c r="K46575"/>
      <c r="M46575"/>
      <c r="Q46575"/>
    </row>
    <row r="46576" spans="1:17" ht="33" customHeight="1" x14ac:dyDescent="0.3">
      <c r="A46576"/>
      <c r="B46576"/>
      <c r="D46576"/>
      <c r="E46576"/>
      <c r="J46576"/>
      <c r="K46576"/>
      <c r="M46576"/>
      <c r="Q46576"/>
    </row>
    <row r="46577" spans="1:17" ht="33" customHeight="1" x14ac:dyDescent="0.3">
      <c r="A46577"/>
      <c r="B46577"/>
      <c r="D46577"/>
      <c r="E46577"/>
      <c r="J46577"/>
      <c r="K46577"/>
      <c r="M46577"/>
      <c r="Q46577"/>
    </row>
    <row r="46578" spans="1:17" ht="33" customHeight="1" x14ac:dyDescent="0.3">
      <c r="A46578"/>
      <c r="B46578"/>
      <c r="D46578"/>
      <c r="E46578"/>
      <c r="J46578"/>
      <c r="K46578"/>
      <c r="M46578"/>
      <c r="Q46578"/>
    </row>
    <row r="46579" spans="1:17" ht="33" customHeight="1" x14ac:dyDescent="0.3">
      <c r="A46579"/>
      <c r="B46579"/>
      <c r="D46579"/>
      <c r="E46579"/>
      <c r="J46579"/>
      <c r="K46579"/>
      <c r="M46579"/>
      <c r="Q46579"/>
    </row>
    <row r="46580" spans="1:17" ht="33" customHeight="1" x14ac:dyDescent="0.3">
      <c r="A46580"/>
      <c r="B46580"/>
      <c r="D46580"/>
      <c r="E46580"/>
      <c r="J46580"/>
      <c r="K46580"/>
      <c r="M46580"/>
      <c r="Q46580"/>
    </row>
    <row r="46581" spans="1:17" ht="33" customHeight="1" x14ac:dyDescent="0.3">
      <c r="A46581"/>
      <c r="B46581"/>
      <c r="D46581"/>
      <c r="E46581"/>
      <c r="J46581"/>
      <c r="K46581"/>
      <c r="M46581"/>
      <c r="Q46581"/>
    </row>
    <row r="46582" spans="1:17" ht="33" customHeight="1" x14ac:dyDescent="0.3">
      <c r="A46582"/>
      <c r="B46582"/>
      <c r="D46582"/>
      <c r="E46582"/>
      <c r="J46582"/>
      <c r="K46582"/>
      <c r="M46582"/>
      <c r="Q46582"/>
    </row>
    <row r="46583" spans="1:17" ht="33" customHeight="1" x14ac:dyDescent="0.3">
      <c r="A46583"/>
      <c r="B46583"/>
      <c r="D46583"/>
      <c r="E46583"/>
      <c r="J46583"/>
      <c r="K46583"/>
      <c r="M46583"/>
      <c r="Q46583"/>
    </row>
    <row r="46584" spans="1:17" ht="33" customHeight="1" x14ac:dyDescent="0.3">
      <c r="A46584"/>
      <c r="B46584"/>
      <c r="D46584"/>
      <c r="E46584"/>
      <c r="J46584"/>
      <c r="K46584"/>
      <c r="M46584"/>
      <c r="Q46584"/>
    </row>
    <row r="46585" spans="1:17" ht="33" customHeight="1" x14ac:dyDescent="0.3">
      <c r="A46585"/>
      <c r="B46585"/>
      <c r="D46585"/>
      <c r="E46585"/>
      <c r="J46585"/>
      <c r="K46585"/>
      <c r="M46585"/>
      <c r="Q46585"/>
    </row>
    <row r="46586" spans="1:17" ht="33" customHeight="1" x14ac:dyDescent="0.3">
      <c r="A46586"/>
      <c r="B46586"/>
      <c r="D46586"/>
      <c r="E46586"/>
      <c r="J46586"/>
      <c r="K46586"/>
      <c r="M46586"/>
      <c r="Q46586"/>
    </row>
    <row r="46587" spans="1:17" ht="33" customHeight="1" x14ac:dyDescent="0.3">
      <c r="A46587"/>
      <c r="B46587"/>
      <c r="D46587"/>
      <c r="E46587"/>
      <c r="J46587"/>
      <c r="K46587"/>
      <c r="M46587"/>
      <c r="Q46587"/>
    </row>
    <row r="46588" spans="1:17" ht="33" customHeight="1" x14ac:dyDescent="0.3">
      <c r="A46588"/>
      <c r="B46588"/>
      <c r="D46588"/>
      <c r="E46588"/>
      <c r="J46588"/>
      <c r="K46588"/>
      <c r="M46588"/>
      <c r="Q46588"/>
    </row>
    <row r="46589" spans="1:17" ht="33" customHeight="1" x14ac:dyDescent="0.3">
      <c r="A46589"/>
      <c r="B46589"/>
      <c r="D46589"/>
      <c r="E46589"/>
      <c r="J46589"/>
      <c r="K46589"/>
      <c r="M46589"/>
      <c r="Q46589"/>
    </row>
    <row r="46590" spans="1:17" ht="33" customHeight="1" x14ac:dyDescent="0.3">
      <c r="A46590"/>
      <c r="B46590"/>
      <c r="D46590"/>
      <c r="E46590"/>
      <c r="J46590"/>
      <c r="K46590"/>
      <c r="M46590"/>
      <c r="Q46590"/>
    </row>
    <row r="46591" spans="1:17" ht="33" customHeight="1" x14ac:dyDescent="0.3">
      <c r="A46591"/>
      <c r="B46591"/>
      <c r="D46591"/>
      <c r="E46591"/>
      <c r="J46591"/>
      <c r="K46591"/>
      <c r="M46591"/>
      <c r="Q46591"/>
    </row>
    <row r="46592" spans="1:17" ht="33" customHeight="1" x14ac:dyDescent="0.3">
      <c r="A46592"/>
      <c r="B46592"/>
      <c r="D46592"/>
      <c r="E46592"/>
      <c r="J46592"/>
      <c r="K46592"/>
      <c r="M46592"/>
      <c r="Q46592"/>
    </row>
    <row r="46593" spans="1:17" ht="33" customHeight="1" x14ac:dyDescent="0.3">
      <c r="A46593"/>
      <c r="B46593"/>
      <c r="D46593"/>
      <c r="E46593"/>
      <c r="J46593"/>
      <c r="K46593"/>
      <c r="M46593"/>
      <c r="Q46593"/>
    </row>
    <row r="46594" spans="1:17" ht="33" customHeight="1" x14ac:dyDescent="0.3">
      <c r="A46594"/>
      <c r="B46594"/>
      <c r="D46594"/>
      <c r="E46594"/>
      <c r="J46594"/>
      <c r="K46594"/>
      <c r="M46594"/>
      <c r="Q46594"/>
    </row>
    <row r="46595" spans="1:17" ht="33" customHeight="1" x14ac:dyDescent="0.3">
      <c r="A46595"/>
      <c r="B46595"/>
      <c r="D46595"/>
      <c r="E46595"/>
      <c r="J46595"/>
      <c r="K46595"/>
      <c r="M46595"/>
      <c r="Q46595"/>
    </row>
    <row r="46596" spans="1:17" ht="33" customHeight="1" x14ac:dyDescent="0.3">
      <c r="A46596"/>
      <c r="B46596"/>
      <c r="D46596"/>
      <c r="E46596"/>
      <c r="J46596"/>
      <c r="K46596"/>
      <c r="M46596"/>
      <c r="Q46596"/>
    </row>
    <row r="46597" spans="1:17" ht="33" customHeight="1" x14ac:dyDescent="0.3">
      <c r="A46597"/>
      <c r="B46597"/>
      <c r="D46597"/>
      <c r="E46597"/>
      <c r="J46597"/>
      <c r="K46597"/>
      <c r="M46597"/>
      <c r="Q46597"/>
    </row>
    <row r="46598" spans="1:17" ht="33" customHeight="1" x14ac:dyDescent="0.3">
      <c r="A46598"/>
      <c r="B46598"/>
      <c r="D46598"/>
      <c r="E46598"/>
      <c r="J46598"/>
      <c r="K46598"/>
      <c r="M46598"/>
      <c r="Q46598"/>
    </row>
    <row r="46599" spans="1:17" ht="33" customHeight="1" x14ac:dyDescent="0.3">
      <c r="A46599"/>
      <c r="B46599"/>
      <c r="D46599"/>
      <c r="E46599"/>
      <c r="J46599"/>
      <c r="K46599"/>
      <c r="M46599"/>
      <c r="Q46599"/>
    </row>
    <row r="46600" spans="1:17" ht="33" customHeight="1" x14ac:dyDescent="0.3">
      <c r="A46600"/>
      <c r="B46600"/>
      <c r="D46600"/>
      <c r="E46600"/>
      <c r="J46600"/>
      <c r="K46600"/>
      <c r="M46600"/>
      <c r="Q46600"/>
    </row>
    <row r="46601" spans="1:17" ht="33" customHeight="1" x14ac:dyDescent="0.3">
      <c r="A46601"/>
      <c r="B46601"/>
      <c r="D46601"/>
      <c r="E46601"/>
      <c r="J46601"/>
      <c r="K46601"/>
      <c r="M46601"/>
      <c r="Q46601"/>
    </row>
    <row r="46602" spans="1:17" ht="33" customHeight="1" x14ac:dyDescent="0.3">
      <c r="A46602"/>
      <c r="B46602"/>
      <c r="D46602"/>
      <c r="E46602"/>
      <c r="J46602"/>
      <c r="K46602"/>
      <c r="M46602"/>
      <c r="Q46602"/>
    </row>
    <row r="46603" spans="1:17" ht="33" customHeight="1" x14ac:dyDescent="0.3">
      <c r="A46603"/>
      <c r="B46603"/>
      <c r="D46603"/>
      <c r="E46603"/>
      <c r="J46603"/>
      <c r="K46603"/>
      <c r="M46603"/>
      <c r="Q46603"/>
    </row>
    <row r="46604" spans="1:17" ht="33" customHeight="1" x14ac:dyDescent="0.3">
      <c r="A46604"/>
      <c r="B46604"/>
      <c r="D46604"/>
      <c r="E46604"/>
      <c r="J46604"/>
      <c r="K46604"/>
      <c r="M46604"/>
      <c r="Q46604"/>
    </row>
    <row r="46605" spans="1:17" ht="33" customHeight="1" x14ac:dyDescent="0.3">
      <c r="A46605"/>
      <c r="B46605"/>
      <c r="D46605"/>
      <c r="E46605"/>
      <c r="J46605"/>
      <c r="K46605"/>
      <c r="M46605"/>
      <c r="Q46605"/>
    </row>
    <row r="46606" spans="1:17" ht="33" customHeight="1" x14ac:dyDescent="0.3">
      <c r="A46606"/>
      <c r="B46606"/>
      <c r="D46606"/>
      <c r="E46606"/>
      <c r="J46606"/>
      <c r="K46606"/>
      <c r="M46606"/>
      <c r="Q46606"/>
    </row>
    <row r="46607" spans="1:17" ht="33" customHeight="1" x14ac:dyDescent="0.3">
      <c r="A46607"/>
      <c r="B46607"/>
      <c r="D46607"/>
      <c r="E46607"/>
      <c r="J46607"/>
      <c r="K46607"/>
      <c r="M46607"/>
      <c r="Q46607"/>
    </row>
    <row r="46608" spans="1:17" ht="33" customHeight="1" x14ac:dyDescent="0.3">
      <c r="A46608"/>
      <c r="B46608"/>
      <c r="D46608"/>
      <c r="E46608"/>
      <c r="J46608"/>
      <c r="K46608"/>
      <c r="M46608"/>
      <c r="Q46608"/>
    </row>
    <row r="46609" spans="1:17" ht="33" customHeight="1" x14ac:dyDescent="0.3">
      <c r="A46609"/>
      <c r="B46609"/>
      <c r="D46609"/>
      <c r="E46609"/>
      <c r="J46609"/>
      <c r="K46609"/>
      <c r="M46609"/>
      <c r="Q46609"/>
    </row>
    <row r="46610" spans="1:17" ht="33" customHeight="1" x14ac:dyDescent="0.3">
      <c r="A46610"/>
      <c r="B46610"/>
      <c r="D46610"/>
      <c r="E46610"/>
      <c r="J46610"/>
      <c r="K46610"/>
      <c r="M46610"/>
      <c r="Q46610"/>
    </row>
    <row r="46611" spans="1:17" ht="33" customHeight="1" x14ac:dyDescent="0.3">
      <c r="A46611"/>
      <c r="B46611"/>
      <c r="D46611"/>
      <c r="E46611"/>
      <c r="J46611"/>
      <c r="K46611"/>
      <c r="M46611"/>
      <c r="Q46611"/>
    </row>
    <row r="46612" spans="1:17" ht="33" customHeight="1" x14ac:dyDescent="0.3">
      <c r="A46612"/>
      <c r="B46612"/>
      <c r="D46612"/>
      <c r="E46612"/>
      <c r="J46612"/>
      <c r="K46612"/>
      <c r="M46612"/>
      <c r="Q46612"/>
    </row>
    <row r="46613" spans="1:17" ht="33" customHeight="1" x14ac:dyDescent="0.3">
      <c r="A46613"/>
      <c r="B46613"/>
      <c r="D46613"/>
      <c r="E46613"/>
      <c r="J46613"/>
      <c r="K46613"/>
      <c r="M46613"/>
      <c r="Q46613"/>
    </row>
    <row r="46614" spans="1:17" ht="33" customHeight="1" x14ac:dyDescent="0.3">
      <c r="A46614"/>
      <c r="B46614"/>
      <c r="D46614"/>
      <c r="E46614"/>
      <c r="J46614"/>
      <c r="K46614"/>
      <c r="M46614"/>
      <c r="Q46614"/>
    </row>
    <row r="46615" spans="1:17" ht="33" customHeight="1" x14ac:dyDescent="0.3">
      <c r="A46615"/>
      <c r="B46615"/>
      <c r="D46615"/>
      <c r="E46615"/>
      <c r="J46615"/>
      <c r="K46615"/>
      <c r="M46615"/>
      <c r="Q46615"/>
    </row>
    <row r="46616" spans="1:17" ht="33" customHeight="1" x14ac:dyDescent="0.3">
      <c r="A46616"/>
      <c r="B46616"/>
      <c r="D46616"/>
      <c r="E46616"/>
      <c r="J46616"/>
      <c r="K46616"/>
      <c r="M46616"/>
      <c r="Q46616"/>
    </row>
    <row r="46617" spans="1:17" ht="33" customHeight="1" x14ac:dyDescent="0.3">
      <c r="A46617"/>
      <c r="B46617"/>
      <c r="D46617"/>
      <c r="E46617"/>
      <c r="J46617"/>
      <c r="K46617"/>
      <c r="M46617"/>
      <c r="Q46617"/>
    </row>
    <row r="46618" spans="1:17" ht="33" customHeight="1" x14ac:dyDescent="0.3">
      <c r="A46618"/>
      <c r="B46618"/>
      <c r="D46618"/>
      <c r="E46618"/>
      <c r="J46618"/>
      <c r="K46618"/>
      <c r="M46618"/>
      <c r="Q46618"/>
    </row>
    <row r="46619" spans="1:17" ht="33" customHeight="1" x14ac:dyDescent="0.3">
      <c r="A46619"/>
      <c r="B46619"/>
      <c r="D46619"/>
      <c r="E46619"/>
      <c r="J46619"/>
      <c r="K46619"/>
      <c r="M46619"/>
      <c r="Q46619"/>
    </row>
    <row r="46620" spans="1:17" ht="33" customHeight="1" x14ac:dyDescent="0.3">
      <c r="A46620"/>
      <c r="B46620"/>
      <c r="D46620"/>
      <c r="E46620"/>
      <c r="J46620"/>
      <c r="K46620"/>
      <c r="M46620"/>
      <c r="Q46620"/>
    </row>
    <row r="46621" spans="1:17" ht="33" customHeight="1" x14ac:dyDescent="0.3">
      <c r="A46621"/>
      <c r="B46621"/>
      <c r="D46621"/>
      <c r="E46621"/>
      <c r="J46621"/>
      <c r="K46621"/>
      <c r="M46621"/>
      <c r="Q46621"/>
    </row>
    <row r="46622" spans="1:17" ht="33" customHeight="1" x14ac:dyDescent="0.3">
      <c r="A46622"/>
      <c r="B46622"/>
      <c r="D46622"/>
      <c r="E46622"/>
      <c r="J46622"/>
      <c r="K46622"/>
      <c r="M46622"/>
      <c r="Q46622"/>
    </row>
    <row r="46623" spans="1:17" ht="33" customHeight="1" x14ac:dyDescent="0.3">
      <c r="A46623"/>
      <c r="B46623"/>
      <c r="D46623"/>
      <c r="E46623"/>
      <c r="J46623"/>
      <c r="K46623"/>
      <c r="M46623"/>
      <c r="Q46623"/>
    </row>
    <row r="46624" spans="1:17" ht="33" customHeight="1" x14ac:dyDescent="0.3">
      <c r="A46624"/>
      <c r="B46624"/>
      <c r="D46624"/>
      <c r="E46624"/>
      <c r="J46624"/>
      <c r="K46624"/>
      <c r="M46624"/>
      <c r="Q46624"/>
    </row>
    <row r="46625" spans="1:17" ht="33" customHeight="1" x14ac:dyDescent="0.3">
      <c r="A46625"/>
      <c r="B46625"/>
      <c r="D46625"/>
      <c r="E46625"/>
      <c r="J46625"/>
      <c r="K46625"/>
      <c r="M46625"/>
      <c r="Q46625"/>
    </row>
    <row r="46626" spans="1:17" ht="33" customHeight="1" x14ac:dyDescent="0.3">
      <c r="A46626"/>
      <c r="B46626"/>
      <c r="D46626"/>
      <c r="E46626"/>
      <c r="J46626"/>
      <c r="K46626"/>
      <c r="M46626"/>
      <c r="Q46626"/>
    </row>
    <row r="46627" spans="1:17" ht="33" customHeight="1" x14ac:dyDescent="0.3">
      <c r="A46627"/>
      <c r="B46627"/>
      <c r="D46627"/>
      <c r="E46627"/>
      <c r="J46627"/>
      <c r="K46627"/>
      <c r="M46627"/>
      <c r="Q46627"/>
    </row>
    <row r="46628" spans="1:17" ht="33" customHeight="1" x14ac:dyDescent="0.3">
      <c r="A46628"/>
      <c r="B46628"/>
      <c r="D46628"/>
      <c r="E46628"/>
      <c r="J46628"/>
      <c r="K46628"/>
      <c r="M46628"/>
      <c r="Q46628"/>
    </row>
    <row r="46629" spans="1:17" ht="33" customHeight="1" x14ac:dyDescent="0.3">
      <c r="A46629"/>
      <c r="B46629"/>
      <c r="D46629"/>
      <c r="E46629"/>
      <c r="J46629"/>
      <c r="K46629"/>
      <c r="M46629"/>
      <c r="Q46629"/>
    </row>
    <row r="46630" spans="1:17" ht="33" customHeight="1" x14ac:dyDescent="0.3">
      <c r="A46630"/>
      <c r="B46630"/>
      <c r="D46630"/>
      <c r="E46630"/>
      <c r="J46630"/>
      <c r="K46630"/>
      <c r="M46630"/>
      <c r="Q46630"/>
    </row>
    <row r="46631" spans="1:17" ht="33" customHeight="1" x14ac:dyDescent="0.3">
      <c r="A46631"/>
      <c r="B46631"/>
      <c r="D46631"/>
      <c r="E46631"/>
      <c r="J46631"/>
      <c r="K46631"/>
      <c r="M46631"/>
      <c r="Q46631"/>
    </row>
    <row r="46632" spans="1:17" ht="33" customHeight="1" x14ac:dyDescent="0.3">
      <c r="A46632"/>
      <c r="B46632"/>
      <c r="D46632"/>
      <c r="E46632"/>
      <c r="J46632"/>
      <c r="K46632"/>
      <c r="M46632"/>
      <c r="Q46632"/>
    </row>
    <row r="46633" spans="1:17" ht="33" customHeight="1" x14ac:dyDescent="0.3">
      <c r="A46633"/>
      <c r="B46633"/>
      <c r="D46633"/>
      <c r="E46633"/>
      <c r="J46633"/>
      <c r="K46633"/>
      <c r="M46633"/>
      <c r="Q46633"/>
    </row>
    <row r="46634" spans="1:17" ht="33" customHeight="1" x14ac:dyDescent="0.3">
      <c r="A46634"/>
      <c r="B46634"/>
      <c r="D46634"/>
      <c r="E46634"/>
      <c r="J46634"/>
      <c r="K46634"/>
      <c r="M46634"/>
      <c r="Q46634"/>
    </row>
    <row r="46635" spans="1:17" ht="33" customHeight="1" x14ac:dyDescent="0.3">
      <c r="A46635"/>
      <c r="B46635"/>
      <c r="D46635"/>
      <c r="E46635"/>
      <c r="J46635"/>
      <c r="K46635"/>
      <c r="M46635"/>
      <c r="Q46635"/>
    </row>
    <row r="46636" spans="1:17" ht="33" customHeight="1" x14ac:dyDescent="0.3">
      <c r="A46636"/>
      <c r="B46636"/>
      <c r="D46636"/>
      <c r="E46636"/>
      <c r="J46636"/>
      <c r="K46636"/>
      <c r="M46636"/>
      <c r="Q46636"/>
    </row>
    <row r="46637" spans="1:17" ht="33" customHeight="1" x14ac:dyDescent="0.3">
      <c r="A46637"/>
      <c r="B46637"/>
      <c r="D46637"/>
      <c r="E46637"/>
      <c r="J46637"/>
      <c r="K46637"/>
      <c r="M46637"/>
      <c r="Q46637"/>
    </row>
    <row r="46638" spans="1:17" ht="33" customHeight="1" x14ac:dyDescent="0.3">
      <c r="A46638"/>
      <c r="B46638"/>
      <c r="D46638"/>
      <c r="E46638"/>
      <c r="J46638"/>
      <c r="K46638"/>
      <c r="M46638"/>
      <c r="Q46638"/>
    </row>
    <row r="46639" spans="1:17" ht="33" customHeight="1" x14ac:dyDescent="0.3">
      <c r="A46639"/>
      <c r="B46639"/>
      <c r="D46639"/>
      <c r="E46639"/>
      <c r="J46639"/>
      <c r="K46639"/>
      <c r="M46639"/>
      <c r="Q46639"/>
    </row>
    <row r="46640" spans="1:17" ht="33" customHeight="1" x14ac:dyDescent="0.3">
      <c r="A46640"/>
      <c r="B46640"/>
      <c r="D46640"/>
      <c r="E46640"/>
      <c r="J46640"/>
      <c r="K46640"/>
      <c r="M46640"/>
      <c r="Q46640"/>
    </row>
    <row r="46641" spans="1:17" ht="33" customHeight="1" x14ac:dyDescent="0.3">
      <c r="A46641"/>
      <c r="B46641"/>
      <c r="D46641"/>
      <c r="E46641"/>
      <c r="J46641"/>
      <c r="K46641"/>
      <c r="M46641"/>
      <c r="Q46641"/>
    </row>
    <row r="46642" spans="1:17" ht="33" customHeight="1" x14ac:dyDescent="0.3">
      <c r="A46642"/>
      <c r="B46642"/>
      <c r="D46642"/>
      <c r="E46642"/>
      <c r="J46642"/>
      <c r="K46642"/>
      <c r="M46642"/>
      <c r="Q46642"/>
    </row>
    <row r="46643" spans="1:17" ht="33" customHeight="1" x14ac:dyDescent="0.3">
      <c r="A46643"/>
      <c r="B46643"/>
      <c r="D46643"/>
      <c r="E46643"/>
      <c r="J46643"/>
      <c r="K46643"/>
      <c r="M46643"/>
      <c r="Q46643"/>
    </row>
    <row r="46644" spans="1:17" ht="33" customHeight="1" x14ac:dyDescent="0.3">
      <c r="A46644"/>
      <c r="B46644"/>
      <c r="D46644"/>
      <c r="E46644"/>
      <c r="J46644"/>
      <c r="K46644"/>
      <c r="M46644"/>
      <c r="Q46644"/>
    </row>
    <row r="46645" spans="1:17" ht="33" customHeight="1" x14ac:dyDescent="0.3">
      <c r="A46645"/>
      <c r="B46645"/>
      <c r="D46645"/>
      <c r="E46645"/>
      <c r="J46645"/>
      <c r="K46645"/>
      <c r="M46645"/>
      <c r="Q46645"/>
    </row>
    <row r="46646" spans="1:17" ht="33" customHeight="1" x14ac:dyDescent="0.3">
      <c r="A46646"/>
      <c r="B46646"/>
      <c r="D46646"/>
      <c r="E46646"/>
      <c r="J46646"/>
      <c r="K46646"/>
      <c r="M46646"/>
      <c r="Q46646"/>
    </row>
    <row r="46647" spans="1:17" ht="33" customHeight="1" x14ac:dyDescent="0.3">
      <c r="A46647"/>
      <c r="B46647"/>
      <c r="D46647"/>
      <c r="E46647"/>
      <c r="J46647"/>
      <c r="K46647"/>
      <c r="M46647"/>
      <c r="Q46647"/>
    </row>
    <row r="46648" spans="1:17" ht="33" customHeight="1" x14ac:dyDescent="0.3">
      <c r="A46648"/>
      <c r="B46648"/>
      <c r="D46648"/>
      <c r="E46648"/>
      <c r="J46648"/>
      <c r="K46648"/>
      <c r="M46648"/>
      <c r="Q46648"/>
    </row>
    <row r="46649" spans="1:17" ht="33" customHeight="1" x14ac:dyDescent="0.3">
      <c r="A46649"/>
      <c r="B46649"/>
      <c r="D46649"/>
      <c r="E46649"/>
      <c r="J46649"/>
      <c r="K46649"/>
      <c r="M46649"/>
      <c r="Q46649"/>
    </row>
    <row r="46650" spans="1:17" ht="33" customHeight="1" x14ac:dyDescent="0.3">
      <c r="A46650"/>
      <c r="B46650"/>
      <c r="D46650"/>
      <c r="E46650"/>
      <c r="J46650"/>
      <c r="K46650"/>
      <c r="M46650"/>
      <c r="Q46650"/>
    </row>
    <row r="46651" spans="1:17" ht="33" customHeight="1" x14ac:dyDescent="0.3">
      <c r="A46651"/>
      <c r="B46651"/>
      <c r="D46651"/>
      <c r="E46651"/>
      <c r="J46651"/>
      <c r="K46651"/>
      <c r="M46651"/>
      <c r="Q46651"/>
    </row>
    <row r="46652" spans="1:17" ht="33" customHeight="1" x14ac:dyDescent="0.3">
      <c r="A46652"/>
      <c r="B46652"/>
      <c r="D46652"/>
      <c r="E46652"/>
      <c r="J46652"/>
      <c r="K46652"/>
      <c r="M46652"/>
      <c r="Q46652"/>
    </row>
    <row r="46653" spans="1:17" ht="33" customHeight="1" x14ac:dyDescent="0.3">
      <c r="A46653"/>
      <c r="B46653"/>
      <c r="D46653"/>
      <c r="E46653"/>
      <c r="J46653"/>
      <c r="K46653"/>
      <c r="M46653"/>
      <c r="Q46653"/>
    </row>
    <row r="46654" spans="1:17" ht="33" customHeight="1" x14ac:dyDescent="0.3">
      <c r="A46654"/>
      <c r="B46654"/>
      <c r="D46654"/>
      <c r="E46654"/>
      <c r="J46654"/>
      <c r="K46654"/>
      <c r="M46654"/>
      <c r="Q46654"/>
    </row>
    <row r="46655" spans="1:17" ht="33" customHeight="1" x14ac:dyDescent="0.3">
      <c r="A46655"/>
      <c r="B46655"/>
      <c r="D46655"/>
      <c r="E46655"/>
      <c r="J46655"/>
      <c r="K46655"/>
      <c r="M46655"/>
      <c r="Q46655"/>
    </row>
    <row r="46656" spans="1:17" ht="33" customHeight="1" x14ac:dyDescent="0.3">
      <c r="A46656"/>
      <c r="B46656"/>
      <c r="D46656"/>
      <c r="E46656"/>
      <c r="J46656"/>
      <c r="K46656"/>
      <c r="M46656"/>
      <c r="Q46656"/>
    </row>
    <row r="46657" spans="1:17" ht="33" customHeight="1" x14ac:dyDescent="0.3">
      <c r="A46657"/>
      <c r="B46657"/>
      <c r="D46657"/>
      <c r="E46657"/>
      <c r="J46657"/>
      <c r="K46657"/>
      <c r="M46657"/>
      <c r="Q46657"/>
    </row>
    <row r="46658" spans="1:17" ht="33" customHeight="1" x14ac:dyDescent="0.3">
      <c r="A46658"/>
      <c r="B46658"/>
      <c r="D46658"/>
      <c r="E46658"/>
      <c r="J46658"/>
      <c r="K46658"/>
      <c r="M46658"/>
      <c r="Q46658"/>
    </row>
    <row r="46659" spans="1:17" ht="33" customHeight="1" x14ac:dyDescent="0.3">
      <c r="A46659"/>
      <c r="B46659"/>
      <c r="D46659"/>
      <c r="E46659"/>
      <c r="J46659"/>
      <c r="K46659"/>
      <c r="M46659"/>
      <c r="Q46659"/>
    </row>
    <row r="46660" spans="1:17" ht="33" customHeight="1" x14ac:dyDescent="0.3">
      <c r="A46660"/>
      <c r="B46660"/>
      <c r="D46660"/>
      <c r="E46660"/>
      <c r="J46660"/>
      <c r="K46660"/>
      <c r="M46660"/>
      <c r="Q46660"/>
    </row>
    <row r="46661" spans="1:17" ht="33" customHeight="1" x14ac:dyDescent="0.3">
      <c r="A46661"/>
      <c r="B46661"/>
      <c r="D46661"/>
      <c r="E46661"/>
      <c r="J46661"/>
      <c r="K46661"/>
      <c r="M46661"/>
      <c r="Q46661"/>
    </row>
    <row r="46662" spans="1:17" ht="33" customHeight="1" x14ac:dyDescent="0.3">
      <c r="A46662"/>
      <c r="B46662"/>
      <c r="D46662"/>
      <c r="E46662"/>
      <c r="J46662"/>
      <c r="K46662"/>
      <c r="M46662"/>
      <c r="Q46662"/>
    </row>
    <row r="46663" spans="1:17" ht="33" customHeight="1" x14ac:dyDescent="0.3">
      <c r="A46663"/>
      <c r="B46663"/>
      <c r="D46663"/>
      <c r="E46663"/>
      <c r="J46663"/>
      <c r="K46663"/>
      <c r="M46663"/>
      <c r="Q46663"/>
    </row>
    <row r="46664" spans="1:17" ht="33" customHeight="1" x14ac:dyDescent="0.3">
      <c r="A46664"/>
      <c r="B46664"/>
      <c r="D46664"/>
      <c r="E46664"/>
      <c r="J46664"/>
      <c r="K46664"/>
      <c r="M46664"/>
      <c r="Q46664"/>
    </row>
    <row r="46665" spans="1:17" ht="33" customHeight="1" x14ac:dyDescent="0.3">
      <c r="A46665"/>
      <c r="B46665"/>
      <c r="D46665"/>
      <c r="E46665"/>
      <c r="J46665"/>
      <c r="K46665"/>
      <c r="M46665"/>
      <c r="Q46665"/>
    </row>
    <row r="46666" spans="1:17" ht="33" customHeight="1" x14ac:dyDescent="0.3">
      <c r="A46666"/>
      <c r="B46666"/>
      <c r="D46666"/>
      <c r="E46666"/>
      <c r="J46666"/>
      <c r="K46666"/>
      <c r="M46666"/>
      <c r="Q46666"/>
    </row>
    <row r="46667" spans="1:17" ht="33" customHeight="1" x14ac:dyDescent="0.3">
      <c r="A46667"/>
      <c r="B46667"/>
      <c r="D46667"/>
      <c r="E46667"/>
      <c r="J46667"/>
      <c r="K46667"/>
      <c r="M46667"/>
      <c r="Q46667"/>
    </row>
    <row r="46668" spans="1:17" ht="33" customHeight="1" x14ac:dyDescent="0.3">
      <c r="A46668"/>
      <c r="B46668"/>
      <c r="D46668"/>
      <c r="E46668"/>
      <c r="J46668"/>
      <c r="K46668"/>
      <c r="M46668"/>
      <c r="Q46668"/>
    </row>
    <row r="46669" spans="1:17" ht="33" customHeight="1" x14ac:dyDescent="0.3">
      <c r="A46669"/>
      <c r="B46669"/>
      <c r="D46669"/>
      <c r="E46669"/>
      <c r="J46669"/>
      <c r="K46669"/>
      <c r="M46669"/>
      <c r="Q46669"/>
    </row>
    <row r="46670" spans="1:17" ht="33" customHeight="1" x14ac:dyDescent="0.3">
      <c r="A46670"/>
      <c r="B46670"/>
      <c r="D46670"/>
      <c r="E46670"/>
      <c r="J46670"/>
      <c r="K46670"/>
      <c r="M46670"/>
      <c r="Q46670"/>
    </row>
    <row r="46671" spans="1:17" ht="33" customHeight="1" x14ac:dyDescent="0.3">
      <c r="A46671"/>
      <c r="B46671"/>
      <c r="D46671"/>
      <c r="E46671"/>
      <c r="J46671"/>
      <c r="K46671"/>
      <c r="M46671"/>
      <c r="Q46671"/>
    </row>
    <row r="46672" spans="1:17" ht="33" customHeight="1" x14ac:dyDescent="0.3">
      <c r="A46672"/>
      <c r="B46672"/>
      <c r="D46672"/>
      <c r="E46672"/>
      <c r="J46672"/>
      <c r="K46672"/>
      <c r="M46672"/>
      <c r="Q46672"/>
    </row>
    <row r="46673" spans="1:17" ht="33" customHeight="1" x14ac:dyDescent="0.3">
      <c r="A46673"/>
      <c r="B46673"/>
      <c r="D46673"/>
      <c r="E46673"/>
      <c r="J46673"/>
      <c r="K46673"/>
      <c r="M46673"/>
      <c r="Q46673"/>
    </row>
    <row r="46674" spans="1:17" ht="33" customHeight="1" x14ac:dyDescent="0.3">
      <c r="A46674"/>
      <c r="B46674"/>
      <c r="D46674"/>
      <c r="E46674"/>
      <c r="J46674"/>
      <c r="K46674"/>
      <c r="M46674"/>
      <c r="Q46674"/>
    </row>
    <row r="46675" spans="1:17" ht="33" customHeight="1" x14ac:dyDescent="0.3">
      <c r="A46675"/>
      <c r="B46675"/>
      <c r="D46675"/>
      <c r="E46675"/>
      <c r="J46675"/>
      <c r="K46675"/>
      <c r="M46675"/>
      <c r="Q46675"/>
    </row>
    <row r="46676" spans="1:17" ht="33" customHeight="1" x14ac:dyDescent="0.3">
      <c r="A46676"/>
      <c r="B46676"/>
      <c r="D46676"/>
      <c r="E46676"/>
      <c r="J46676"/>
      <c r="K46676"/>
      <c r="M46676"/>
      <c r="Q46676"/>
    </row>
    <row r="46677" spans="1:17" ht="33" customHeight="1" x14ac:dyDescent="0.3">
      <c r="A46677"/>
      <c r="B46677"/>
      <c r="D46677"/>
      <c r="E46677"/>
      <c r="J46677"/>
      <c r="K46677"/>
      <c r="M46677"/>
      <c r="Q46677"/>
    </row>
    <row r="46678" spans="1:17" ht="33" customHeight="1" x14ac:dyDescent="0.3">
      <c r="A46678"/>
      <c r="B46678"/>
      <c r="D46678"/>
      <c r="E46678"/>
      <c r="J46678"/>
      <c r="K46678"/>
      <c r="M46678"/>
      <c r="Q46678"/>
    </row>
    <row r="46679" spans="1:17" ht="33" customHeight="1" x14ac:dyDescent="0.3">
      <c r="A46679"/>
      <c r="B46679"/>
      <c r="D46679"/>
      <c r="E46679"/>
      <c r="J46679"/>
      <c r="K46679"/>
      <c r="M46679"/>
      <c r="Q46679"/>
    </row>
    <row r="46680" spans="1:17" ht="33" customHeight="1" x14ac:dyDescent="0.3">
      <c r="A46680"/>
      <c r="B46680"/>
      <c r="D46680"/>
      <c r="E46680"/>
      <c r="J46680"/>
      <c r="K46680"/>
      <c r="M46680"/>
      <c r="Q46680"/>
    </row>
    <row r="46681" spans="1:17" ht="33" customHeight="1" x14ac:dyDescent="0.3">
      <c r="A46681"/>
      <c r="B46681"/>
      <c r="D46681"/>
      <c r="E46681"/>
      <c r="J46681"/>
      <c r="K46681"/>
      <c r="M46681"/>
      <c r="Q46681"/>
    </row>
    <row r="46682" spans="1:17" ht="33" customHeight="1" x14ac:dyDescent="0.3">
      <c r="A46682"/>
      <c r="B46682"/>
      <c r="D46682"/>
      <c r="E46682"/>
      <c r="J46682"/>
      <c r="K46682"/>
      <c r="M46682"/>
      <c r="Q46682"/>
    </row>
    <row r="46683" spans="1:17" ht="33" customHeight="1" x14ac:dyDescent="0.3">
      <c r="A46683"/>
      <c r="B46683"/>
      <c r="D46683"/>
      <c r="E46683"/>
      <c r="J46683"/>
      <c r="K46683"/>
      <c r="M46683"/>
      <c r="Q46683"/>
    </row>
    <row r="46684" spans="1:17" ht="33" customHeight="1" x14ac:dyDescent="0.3">
      <c r="A46684"/>
      <c r="B46684"/>
      <c r="D46684"/>
      <c r="E46684"/>
      <c r="J46684"/>
      <c r="K46684"/>
      <c r="M46684"/>
      <c r="Q46684"/>
    </row>
    <row r="46685" spans="1:17" ht="33" customHeight="1" x14ac:dyDescent="0.3">
      <c r="A46685"/>
      <c r="B46685"/>
      <c r="D46685"/>
      <c r="E46685"/>
      <c r="J46685"/>
      <c r="K46685"/>
      <c r="M46685"/>
      <c r="Q46685"/>
    </row>
    <row r="46686" spans="1:17" ht="33" customHeight="1" x14ac:dyDescent="0.3">
      <c r="A46686"/>
      <c r="B46686"/>
      <c r="D46686"/>
      <c r="E46686"/>
      <c r="J46686"/>
      <c r="K46686"/>
      <c r="M46686"/>
      <c r="Q46686"/>
    </row>
    <row r="46687" spans="1:17" ht="33" customHeight="1" x14ac:dyDescent="0.3">
      <c r="A46687"/>
      <c r="B46687"/>
      <c r="D46687"/>
      <c r="E46687"/>
      <c r="J46687"/>
      <c r="K46687"/>
      <c r="M46687"/>
      <c r="Q46687"/>
    </row>
    <row r="46688" spans="1:17" ht="33" customHeight="1" x14ac:dyDescent="0.3">
      <c r="A46688"/>
      <c r="B46688"/>
      <c r="D46688"/>
      <c r="E46688"/>
      <c r="J46688"/>
      <c r="K46688"/>
      <c r="M46688"/>
      <c r="Q46688"/>
    </row>
    <row r="46689" spans="1:17" ht="33" customHeight="1" x14ac:dyDescent="0.3">
      <c r="A46689"/>
      <c r="B46689"/>
      <c r="D46689"/>
      <c r="E46689"/>
      <c r="J46689"/>
      <c r="K46689"/>
      <c r="M46689"/>
      <c r="Q46689"/>
    </row>
    <row r="46690" spans="1:17" ht="33" customHeight="1" x14ac:dyDescent="0.3">
      <c r="A46690"/>
      <c r="B46690"/>
      <c r="D46690"/>
      <c r="E46690"/>
      <c r="J46690"/>
      <c r="K46690"/>
      <c r="M46690"/>
      <c r="Q46690"/>
    </row>
    <row r="46691" spans="1:17" ht="33" customHeight="1" x14ac:dyDescent="0.3">
      <c r="A46691"/>
      <c r="B46691"/>
      <c r="D46691"/>
      <c r="E46691"/>
      <c r="J46691"/>
      <c r="K46691"/>
      <c r="M46691"/>
      <c r="Q46691"/>
    </row>
    <row r="46692" spans="1:17" ht="33" customHeight="1" x14ac:dyDescent="0.3">
      <c r="A46692"/>
      <c r="B46692"/>
      <c r="D46692"/>
      <c r="E46692"/>
      <c r="J46692"/>
      <c r="K46692"/>
      <c r="M46692"/>
      <c r="Q46692"/>
    </row>
    <row r="46693" spans="1:17" ht="33" customHeight="1" x14ac:dyDescent="0.3">
      <c r="A46693"/>
      <c r="B46693"/>
      <c r="D46693"/>
      <c r="E46693"/>
      <c r="J46693"/>
      <c r="K46693"/>
      <c r="M46693"/>
      <c r="Q46693"/>
    </row>
    <row r="46694" spans="1:17" ht="33" customHeight="1" x14ac:dyDescent="0.3">
      <c r="A46694"/>
      <c r="B46694"/>
      <c r="D46694"/>
      <c r="E46694"/>
      <c r="J46694"/>
      <c r="K46694"/>
      <c r="M46694"/>
      <c r="Q46694"/>
    </row>
    <row r="46695" spans="1:17" ht="33" customHeight="1" x14ac:dyDescent="0.3">
      <c r="A46695"/>
      <c r="B46695"/>
      <c r="D46695"/>
      <c r="E46695"/>
      <c r="J46695"/>
      <c r="K46695"/>
      <c r="M46695"/>
      <c r="Q46695"/>
    </row>
    <row r="46696" spans="1:17" ht="33" customHeight="1" x14ac:dyDescent="0.3">
      <c r="A46696"/>
      <c r="B46696"/>
      <c r="D46696"/>
      <c r="E46696"/>
      <c r="J46696"/>
      <c r="K46696"/>
      <c r="M46696"/>
      <c r="Q46696"/>
    </row>
    <row r="46697" spans="1:17" ht="33" customHeight="1" x14ac:dyDescent="0.3">
      <c r="A46697"/>
      <c r="B46697"/>
      <c r="D46697"/>
      <c r="E46697"/>
      <c r="J46697"/>
      <c r="K46697"/>
      <c r="M46697"/>
      <c r="Q46697"/>
    </row>
    <row r="46698" spans="1:17" ht="33" customHeight="1" x14ac:dyDescent="0.3">
      <c r="A46698"/>
      <c r="B46698"/>
      <c r="D46698"/>
      <c r="E46698"/>
      <c r="J46698"/>
      <c r="K46698"/>
      <c r="M46698"/>
      <c r="Q46698"/>
    </row>
    <row r="46699" spans="1:17" ht="33" customHeight="1" x14ac:dyDescent="0.3">
      <c r="A46699"/>
      <c r="B46699"/>
      <c r="D46699"/>
      <c r="E46699"/>
      <c r="J46699"/>
      <c r="K46699"/>
      <c r="M46699"/>
      <c r="Q46699"/>
    </row>
    <row r="46700" spans="1:17" ht="33" customHeight="1" x14ac:dyDescent="0.3">
      <c r="A46700"/>
      <c r="B46700"/>
      <c r="D46700"/>
      <c r="E46700"/>
      <c r="J46700"/>
      <c r="K46700"/>
      <c r="M46700"/>
      <c r="Q46700"/>
    </row>
    <row r="46701" spans="1:17" ht="33" customHeight="1" x14ac:dyDescent="0.3">
      <c r="A46701"/>
      <c r="B46701"/>
      <c r="D46701"/>
      <c r="E46701"/>
      <c r="J46701"/>
      <c r="K46701"/>
      <c r="M46701"/>
      <c r="Q46701"/>
    </row>
    <row r="46702" spans="1:17" ht="33" customHeight="1" x14ac:dyDescent="0.3">
      <c r="A46702"/>
      <c r="B46702"/>
      <c r="D46702"/>
      <c r="E46702"/>
      <c r="J46702"/>
      <c r="K46702"/>
      <c r="M46702"/>
      <c r="Q46702"/>
    </row>
    <row r="46703" spans="1:17" ht="33" customHeight="1" x14ac:dyDescent="0.3">
      <c r="A46703"/>
      <c r="B46703"/>
      <c r="D46703"/>
      <c r="E46703"/>
      <c r="J46703"/>
      <c r="K46703"/>
      <c r="M46703"/>
      <c r="Q46703"/>
    </row>
    <row r="46704" spans="1:17" ht="33" customHeight="1" x14ac:dyDescent="0.3">
      <c r="A46704"/>
      <c r="B46704"/>
      <c r="D46704"/>
      <c r="E46704"/>
      <c r="J46704"/>
      <c r="K46704"/>
      <c r="M46704"/>
      <c r="Q46704"/>
    </row>
    <row r="46705" spans="1:17" ht="33" customHeight="1" x14ac:dyDescent="0.3">
      <c r="A46705"/>
      <c r="B46705"/>
      <c r="D46705"/>
      <c r="E46705"/>
      <c r="J46705"/>
      <c r="K46705"/>
      <c r="M46705"/>
      <c r="Q46705"/>
    </row>
    <row r="46706" spans="1:17" ht="33" customHeight="1" x14ac:dyDescent="0.3">
      <c r="A46706"/>
      <c r="B46706"/>
      <c r="D46706"/>
      <c r="E46706"/>
      <c r="J46706"/>
      <c r="K46706"/>
      <c r="M46706"/>
      <c r="Q46706"/>
    </row>
    <row r="46707" spans="1:17" ht="33" customHeight="1" x14ac:dyDescent="0.3">
      <c r="A46707"/>
      <c r="B46707"/>
      <c r="D46707"/>
      <c r="E46707"/>
      <c r="J46707"/>
      <c r="K46707"/>
      <c r="M46707"/>
      <c r="Q46707"/>
    </row>
    <row r="46708" spans="1:17" ht="33" customHeight="1" x14ac:dyDescent="0.3">
      <c r="A46708"/>
      <c r="B46708"/>
      <c r="D46708"/>
      <c r="E46708"/>
      <c r="J46708"/>
      <c r="K46708"/>
      <c r="M46708"/>
      <c r="Q46708"/>
    </row>
    <row r="46709" spans="1:17" ht="33" customHeight="1" x14ac:dyDescent="0.3">
      <c r="A46709"/>
      <c r="B46709"/>
      <c r="D46709"/>
      <c r="E46709"/>
      <c r="J46709"/>
      <c r="K46709"/>
      <c r="M46709"/>
      <c r="Q46709"/>
    </row>
    <row r="46710" spans="1:17" ht="33" customHeight="1" x14ac:dyDescent="0.3">
      <c r="A46710"/>
      <c r="B46710"/>
      <c r="D46710"/>
      <c r="E46710"/>
      <c r="J46710"/>
      <c r="K46710"/>
      <c r="M46710"/>
      <c r="Q46710"/>
    </row>
    <row r="46711" spans="1:17" ht="33" customHeight="1" x14ac:dyDescent="0.3">
      <c r="A46711"/>
      <c r="B46711"/>
      <c r="D46711"/>
      <c r="E46711"/>
      <c r="J46711"/>
      <c r="K46711"/>
      <c r="M46711"/>
      <c r="Q46711"/>
    </row>
    <row r="46712" spans="1:17" ht="33" customHeight="1" x14ac:dyDescent="0.3">
      <c r="A46712"/>
      <c r="B46712"/>
      <c r="D46712"/>
      <c r="E46712"/>
      <c r="J46712"/>
      <c r="K46712"/>
      <c r="M46712"/>
      <c r="Q46712"/>
    </row>
    <row r="46713" spans="1:17" ht="33" customHeight="1" x14ac:dyDescent="0.3">
      <c r="A46713"/>
      <c r="B46713"/>
      <c r="D46713"/>
      <c r="E46713"/>
      <c r="J46713"/>
      <c r="K46713"/>
      <c r="M46713"/>
      <c r="Q46713"/>
    </row>
    <row r="46714" spans="1:17" ht="33" customHeight="1" x14ac:dyDescent="0.3">
      <c r="A46714"/>
      <c r="B46714"/>
      <c r="D46714"/>
      <c r="E46714"/>
      <c r="J46714"/>
      <c r="K46714"/>
      <c r="M46714"/>
      <c r="Q46714"/>
    </row>
    <row r="46715" spans="1:17" ht="33" customHeight="1" x14ac:dyDescent="0.3">
      <c r="A46715"/>
      <c r="B46715"/>
      <c r="D46715"/>
      <c r="E46715"/>
      <c r="J46715"/>
      <c r="K46715"/>
      <c r="M46715"/>
      <c r="Q46715"/>
    </row>
    <row r="46716" spans="1:17" ht="33" customHeight="1" x14ac:dyDescent="0.3">
      <c r="A46716"/>
      <c r="B46716"/>
      <c r="D46716"/>
      <c r="E46716"/>
      <c r="J46716"/>
      <c r="K46716"/>
      <c r="M46716"/>
      <c r="Q46716"/>
    </row>
    <row r="46717" spans="1:17" ht="33" customHeight="1" x14ac:dyDescent="0.3">
      <c r="A46717"/>
      <c r="B46717"/>
      <c r="D46717"/>
      <c r="E46717"/>
      <c r="J46717"/>
      <c r="K46717"/>
      <c r="M46717"/>
      <c r="Q46717"/>
    </row>
    <row r="46718" spans="1:17" ht="33" customHeight="1" x14ac:dyDescent="0.3">
      <c r="A46718"/>
      <c r="B46718"/>
      <c r="D46718"/>
      <c r="E46718"/>
      <c r="J46718"/>
      <c r="K46718"/>
      <c r="M46718"/>
      <c r="Q46718"/>
    </row>
    <row r="46719" spans="1:17" ht="33" customHeight="1" x14ac:dyDescent="0.3">
      <c r="A46719"/>
      <c r="B46719"/>
      <c r="D46719"/>
      <c r="E46719"/>
      <c r="J46719"/>
      <c r="K46719"/>
      <c r="M46719"/>
      <c r="Q46719"/>
    </row>
    <row r="46720" spans="1:17" ht="33" customHeight="1" x14ac:dyDescent="0.3">
      <c r="A46720"/>
      <c r="B46720"/>
      <c r="D46720"/>
      <c r="E46720"/>
      <c r="J46720"/>
      <c r="K46720"/>
      <c r="M46720"/>
      <c r="Q46720"/>
    </row>
    <row r="46721" spans="1:17" ht="33" customHeight="1" x14ac:dyDescent="0.3">
      <c r="A46721"/>
      <c r="B46721"/>
      <c r="D46721"/>
      <c r="E46721"/>
      <c r="J46721"/>
      <c r="K46721"/>
      <c r="M46721"/>
      <c r="Q46721"/>
    </row>
    <row r="46722" spans="1:17" ht="33" customHeight="1" x14ac:dyDescent="0.3">
      <c r="A46722"/>
      <c r="B46722"/>
      <c r="D46722"/>
      <c r="E46722"/>
      <c r="J46722"/>
      <c r="K46722"/>
      <c r="M46722"/>
      <c r="Q46722"/>
    </row>
    <row r="46723" spans="1:17" ht="33" customHeight="1" x14ac:dyDescent="0.3">
      <c r="A46723"/>
      <c r="B46723"/>
      <c r="D46723"/>
      <c r="E46723"/>
      <c r="J46723"/>
      <c r="K46723"/>
      <c r="M46723"/>
      <c r="Q46723"/>
    </row>
    <row r="46724" spans="1:17" ht="33" customHeight="1" x14ac:dyDescent="0.3">
      <c r="A46724"/>
      <c r="B46724"/>
      <c r="D46724"/>
      <c r="E46724"/>
      <c r="J46724"/>
      <c r="K46724"/>
      <c r="M46724"/>
      <c r="Q46724"/>
    </row>
    <row r="46725" spans="1:17" ht="33" customHeight="1" x14ac:dyDescent="0.3">
      <c r="A46725"/>
      <c r="B46725"/>
      <c r="D46725"/>
      <c r="E46725"/>
      <c r="J46725"/>
      <c r="K46725"/>
      <c r="M46725"/>
      <c r="Q46725"/>
    </row>
    <row r="46726" spans="1:17" ht="33" customHeight="1" x14ac:dyDescent="0.3">
      <c r="A46726"/>
      <c r="B46726"/>
      <c r="D46726"/>
      <c r="E46726"/>
      <c r="J46726"/>
      <c r="K46726"/>
      <c r="M46726"/>
      <c r="Q46726"/>
    </row>
    <row r="46727" spans="1:17" ht="33" customHeight="1" x14ac:dyDescent="0.3">
      <c r="A46727"/>
      <c r="B46727"/>
      <c r="D46727"/>
      <c r="E46727"/>
      <c r="J46727"/>
      <c r="K46727"/>
      <c r="M46727"/>
      <c r="Q46727"/>
    </row>
    <row r="46728" spans="1:17" ht="33" customHeight="1" x14ac:dyDescent="0.3">
      <c r="A46728"/>
      <c r="B46728"/>
      <c r="D46728"/>
      <c r="E46728"/>
      <c r="J46728"/>
      <c r="K46728"/>
      <c r="M46728"/>
      <c r="Q46728"/>
    </row>
    <row r="46729" spans="1:17" ht="33" customHeight="1" x14ac:dyDescent="0.3">
      <c r="A46729"/>
      <c r="B46729"/>
      <c r="D46729"/>
      <c r="E46729"/>
      <c r="J46729"/>
      <c r="K46729"/>
      <c r="M46729"/>
      <c r="Q46729"/>
    </row>
    <row r="46730" spans="1:17" ht="33" customHeight="1" x14ac:dyDescent="0.3">
      <c r="A46730"/>
      <c r="B46730"/>
      <c r="D46730"/>
      <c r="E46730"/>
      <c r="J46730"/>
      <c r="K46730"/>
      <c r="M46730"/>
      <c r="Q46730"/>
    </row>
    <row r="46731" spans="1:17" ht="33" customHeight="1" x14ac:dyDescent="0.3">
      <c r="A46731"/>
      <c r="B46731"/>
      <c r="D46731"/>
      <c r="E46731"/>
      <c r="J46731"/>
      <c r="K46731"/>
      <c r="M46731"/>
      <c r="Q46731"/>
    </row>
    <row r="46732" spans="1:17" ht="33" customHeight="1" x14ac:dyDescent="0.3">
      <c r="A46732"/>
      <c r="B46732"/>
      <c r="D46732"/>
      <c r="E46732"/>
      <c r="J46732"/>
      <c r="K46732"/>
      <c r="M46732"/>
      <c r="Q46732"/>
    </row>
    <row r="46733" spans="1:17" ht="33" customHeight="1" x14ac:dyDescent="0.3">
      <c r="A46733"/>
      <c r="B46733"/>
      <c r="D46733"/>
      <c r="E46733"/>
      <c r="J46733"/>
      <c r="K46733"/>
      <c r="M46733"/>
      <c r="Q46733"/>
    </row>
    <row r="46734" spans="1:17" ht="33" customHeight="1" x14ac:dyDescent="0.3">
      <c r="A46734"/>
      <c r="B46734"/>
      <c r="D46734"/>
      <c r="E46734"/>
      <c r="J46734"/>
      <c r="K46734"/>
      <c r="M46734"/>
      <c r="Q46734"/>
    </row>
    <row r="46735" spans="1:17" ht="33" customHeight="1" x14ac:dyDescent="0.3">
      <c r="A46735"/>
      <c r="B46735"/>
      <c r="D46735"/>
      <c r="E46735"/>
      <c r="J46735"/>
      <c r="K46735"/>
      <c r="M46735"/>
      <c r="Q46735"/>
    </row>
    <row r="46736" spans="1:17" ht="33" customHeight="1" x14ac:dyDescent="0.3">
      <c r="A46736"/>
      <c r="B46736"/>
      <c r="D46736"/>
      <c r="E46736"/>
      <c r="J46736"/>
      <c r="K46736"/>
      <c r="M46736"/>
      <c r="Q46736"/>
    </row>
    <row r="46737" spans="1:17" ht="33" customHeight="1" x14ac:dyDescent="0.3">
      <c r="A46737"/>
      <c r="B46737"/>
      <c r="D46737"/>
      <c r="E46737"/>
      <c r="J46737"/>
      <c r="K46737"/>
      <c r="M46737"/>
      <c r="Q46737"/>
    </row>
    <row r="46738" spans="1:17" ht="33" customHeight="1" x14ac:dyDescent="0.3">
      <c r="A46738"/>
      <c r="B46738"/>
      <c r="D46738"/>
      <c r="E46738"/>
      <c r="J46738"/>
      <c r="K46738"/>
      <c r="M46738"/>
      <c r="Q46738"/>
    </row>
    <row r="46739" spans="1:17" ht="33" customHeight="1" x14ac:dyDescent="0.3">
      <c r="A46739"/>
      <c r="B46739"/>
      <c r="D46739"/>
      <c r="E46739"/>
      <c r="J46739"/>
      <c r="K46739"/>
      <c r="M46739"/>
      <c r="Q46739"/>
    </row>
    <row r="46740" spans="1:17" ht="33" customHeight="1" x14ac:dyDescent="0.3">
      <c r="A46740"/>
      <c r="B46740"/>
      <c r="D46740"/>
      <c r="E46740"/>
      <c r="J46740"/>
      <c r="K46740"/>
      <c r="M46740"/>
      <c r="Q46740"/>
    </row>
    <row r="46741" spans="1:17" ht="33" customHeight="1" x14ac:dyDescent="0.3">
      <c r="A46741"/>
      <c r="B46741"/>
      <c r="D46741"/>
      <c r="E46741"/>
      <c r="J46741"/>
      <c r="K46741"/>
      <c r="M46741"/>
      <c r="Q46741"/>
    </row>
    <row r="46742" spans="1:17" ht="33" customHeight="1" x14ac:dyDescent="0.3">
      <c r="A46742"/>
      <c r="B46742"/>
      <c r="D46742"/>
      <c r="E46742"/>
      <c r="J46742"/>
      <c r="K46742"/>
      <c r="M46742"/>
      <c r="Q46742"/>
    </row>
    <row r="46743" spans="1:17" ht="33" customHeight="1" x14ac:dyDescent="0.3">
      <c r="A46743"/>
      <c r="B46743"/>
      <c r="D46743"/>
      <c r="E46743"/>
      <c r="J46743"/>
      <c r="K46743"/>
      <c r="M46743"/>
      <c r="Q46743"/>
    </row>
    <row r="46744" spans="1:17" ht="33" customHeight="1" x14ac:dyDescent="0.3">
      <c r="A46744"/>
      <c r="B46744"/>
      <c r="D46744"/>
      <c r="E46744"/>
      <c r="J46744"/>
      <c r="K46744"/>
      <c r="M46744"/>
      <c r="Q46744"/>
    </row>
    <row r="46745" spans="1:17" ht="33" customHeight="1" x14ac:dyDescent="0.3">
      <c r="A46745"/>
      <c r="B46745"/>
      <c r="D46745"/>
      <c r="E46745"/>
      <c r="J46745"/>
      <c r="K46745"/>
      <c r="M46745"/>
      <c r="Q46745"/>
    </row>
    <row r="46746" spans="1:17" ht="33" customHeight="1" x14ac:dyDescent="0.3">
      <c r="A46746"/>
      <c r="B46746"/>
      <c r="D46746"/>
      <c r="E46746"/>
      <c r="J46746"/>
      <c r="K46746"/>
      <c r="M46746"/>
      <c r="Q46746"/>
    </row>
    <row r="46747" spans="1:17" ht="33" customHeight="1" x14ac:dyDescent="0.3">
      <c r="A46747"/>
      <c r="B46747"/>
      <c r="D46747"/>
      <c r="E46747"/>
      <c r="J46747"/>
      <c r="K46747"/>
      <c r="M46747"/>
      <c r="Q46747"/>
    </row>
    <row r="46748" spans="1:17" ht="33" customHeight="1" x14ac:dyDescent="0.3">
      <c r="A46748"/>
      <c r="B46748"/>
      <c r="D46748"/>
      <c r="E46748"/>
      <c r="J46748"/>
      <c r="K46748"/>
      <c r="M46748"/>
      <c r="Q46748"/>
    </row>
    <row r="46749" spans="1:17" ht="33" customHeight="1" x14ac:dyDescent="0.3">
      <c r="A46749"/>
      <c r="B46749"/>
      <c r="D46749"/>
      <c r="E46749"/>
      <c r="J46749"/>
      <c r="K46749"/>
      <c r="M46749"/>
      <c r="Q46749"/>
    </row>
    <row r="46750" spans="1:17" ht="33" customHeight="1" x14ac:dyDescent="0.3">
      <c r="A46750"/>
      <c r="B46750"/>
      <c r="D46750"/>
      <c r="E46750"/>
      <c r="J46750"/>
      <c r="K46750"/>
      <c r="M46750"/>
      <c r="Q46750"/>
    </row>
    <row r="46751" spans="1:17" ht="33" customHeight="1" x14ac:dyDescent="0.3">
      <c r="A46751"/>
      <c r="B46751"/>
      <c r="D46751"/>
      <c r="E46751"/>
      <c r="J46751"/>
      <c r="K46751"/>
      <c r="M46751"/>
      <c r="Q46751"/>
    </row>
    <row r="46752" spans="1:17" ht="33" customHeight="1" x14ac:dyDescent="0.3">
      <c r="A46752"/>
      <c r="B46752"/>
      <c r="D46752"/>
      <c r="E46752"/>
      <c r="J46752"/>
      <c r="K46752"/>
      <c r="M46752"/>
      <c r="Q46752"/>
    </row>
    <row r="46753" spans="1:17" ht="33" customHeight="1" x14ac:dyDescent="0.3">
      <c r="A46753"/>
      <c r="B46753"/>
      <c r="D46753"/>
      <c r="E46753"/>
      <c r="J46753"/>
      <c r="K46753"/>
      <c r="M46753"/>
      <c r="Q46753"/>
    </row>
    <row r="46754" spans="1:17" ht="33" customHeight="1" x14ac:dyDescent="0.3">
      <c r="A46754"/>
      <c r="B46754"/>
      <c r="D46754"/>
      <c r="E46754"/>
      <c r="J46754"/>
      <c r="K46754"/>
      <c r="M46754"/>
      <c r="Q46754"/>
    </row>
    <row r="46755" spans="1:17" ht="33" customHeight="1" x14ac:dyDescent="0.3">
      <c r="A46755"/>
      <c r="B46755"/>
      <c r="D46755"/>
      <c r="E46755"/>
      <c r="J46755"/>
      <c r="K46755"/>
      <c r="M46755"/>
      <c r="Q46755"/>
    </row>
    <row r="46756" spans="1:17" ht="33" customHeight="1" x14ac:dyDescent="0.3">
      <c r="A46756"/>
      <c r="B46756"/>
      <c r="D46756"/>
      <c r="E46756"/>
      <c r="J46756"/>
      <c r="K46756"/>
      <c r="M46756"/>
      <c r="Q46756"/>
    </row>
    <row r="46757" spans="1:17" ht="33" customHeight="1" x14ac:dyDescent="0.3">
      <c r="A46757"/>
      <c r="B46757"/>
      <c r="D46757"/>
      <c r="E46757"/>
      <c r="J46757"/>
      <c r="K46757"/>
      <c r="M46757"/>
      <c r="Q46757"/>
    </row>
    <row r="46758" spans="1:17" ht="33" customHeight="1" x14ac:dyDescent="0.3">
      <c r="A46758"/>
      <c r="B46758"/>
      <c r="D46758"/>
      <c r="E46758"/>
      <c r="J46758"/>
      <c r="K46758"/>
      <c r="M46758"/>
      <c r="Q46758"/>
    </row>
    <row r="46759" spans="1:17" ht="33" customHeight="1" x14ac:dyDescent="0.3">
      <c r="A46759"/>
      <c r="B46759"/>
      <c r="D46759"/>
      <c r="E46759"/>
      <c r="J46759"/>
      <c r="K46759"/>
      <c r="M46759"/>
      <c r="Q46759"/>
    </row>
    <row r="46760" spans="1:17" ht="33" customHeight="1" x14ac:dyDescent="0.3">
      <c r="A46760"/>
      <c r="B46760"/>
      <c r="D46760"/>
      <c r="E46760"/>
      <c r="J46760"/>
      <c r="K46760"/>
      <c r="M46760"/>
      <c r="Q46760"/>
    </row>
    <row r="46761" spans="1:17" ht="33" customHeight="1" x14ac:dyDescent="0.3">
      <c r="A46761"/>
      <c r="B46761"/>
      <c r="D46761"/>
      <c r="E46761"/>
      <c r="J46761"/>
      <c r="K46761"/>
      <c r="M46761"/>
      <c r="Q46761"/>
    </row>
    <row r="46762" spans="1:17" ht="33" customHeight="1" x14ac:dyDescent="0.3">
      <c r="A46762"/>
      <c r="B46762"/>
      <c r="D46762"/>
      <c r="E46762"/>
      <c r="J46762"/>
      <c r="K46762"/>
      <c r="M46762"/>
      <c r="Q46762"/>
    </row>
    <row r="46763" spans="1:17" ht="33" customHeight="1" x14ac:dyDescent="0.3">
      <c r="A46763"/>
      <c r="B46763"/>
      <c r="D46763"/>
      <c r="E46763"/>
      <c r="J46763"/>
      <c r="K46763"/>
      <c r="M46763"/>
      <c r="Q46763"/>
    </row>
    <row r="46764" spans="1:17" ht="33" customHeight="1" x14ac:dyDescent="0.3">
      <c r="A46764"/>
      <c r="B46764"/>
      <c r="D46764"/>
      <c r="E46764"/>
      <c r="J46764"/>
      <c r="K46764"/>
      <c r="M46764"/>
      <c r="Q46764"/>
    </row>
    <row r="46765" spans="1:17" ht="33" customHeight="1" x14ac:dyDescent="0.3">
      <c r="A46765"/>
      <c r="B46765"/>
      <c r="D46765"/>
      <c r="E46765"/>
      <c r="J46765"/>
      <c r="K46765"/>
      <c r="M46765"/>
      <c r="Q46765"/>
    </row>
    <row r="46766" spans="1:17" ht="33" customHeight="1" x14ac:dyDescent="0.3">
      <c r="A46766"/>
      <c r="B46766"/>
      <c r="D46766"/>
      <c r="E46766"/>
      <c r="J46766"/>
      <c r="K46766"/>
      <c r="M46766"/>
      <c r="Q46766"/>
    </row>
    <row r="46767" spans="1:17" ht="33" customHeight="1" x14ac:dyDescent="0.3">
      <c r="A46767"/>
      <c r="B46767"/>
      <c r="D46767"/>
      <c r="E46767"/>
      <c r="J46767"/>
      <c r="K46767"/>
      <c r="M46767"/>
      <c r="Q46767"/>
    </row>
    <row r="46768" spans="1:17" ht="33" customHeight="1" x14ac:dyDescent="0.3">
      <c r="A46768"/>
      <c r="B46768"/>
      <c r="D46768"/>
      <c r="E46768"/>
      <c r="J46768"/>
      <c r="K46768"/>
      <c r="M46768"/>
      <c r="Q46768"/>
    </row>
    <row r="46769" spans="1:17" ht="33" customHeight="1" x14ac:dyDescent="0.3">
      <c r="A46769"/>
      <c r="B46769"/>
      <c r="D46769"/>
      <c r="E46769"/>
      <c r="J46769"/>
      <c r="K46769"/>
      <c r="M46769"/>
      <c r="Q46769"/>
    </row>
    <row r="46770" spans="1:17" ht="33" customHeight="1" x14ac:dyDescent="0.3">
      <c r="A46770"/>
      <c r="B46770"/>
      <c r="D46770"/>
      <c r="E46770"/>
      <c r="J46770"/>
      <c r="K46770"/>
      <c r="M46770"/>
      <c r="Q46770"/>
    </row>
    <row r="46771" spans="1:17" ht="33" customHeight="1" x14ac:dyDescent="0.3">
      <c r="A46771"/>
      <c r="B46771"/>
      <c r="D46771"/>
      <c r="E46771"/>
      <c r="J46771"/>
      <c r="K46771"/>
      <c r="M46771"/>
      <c r="Q46771"/>
    </row>
    <row r="46772" spans="1:17" ht="33" customHeight="1" x14ac:dyDescent="0.3">
      <c r="A46772"/>
      <c r="B46772"/>
      <c r="D46772"/>
      <c r="E46772"/>
      <c r="J46772"/>
      <c r="K46772"/>
      <c r="M46772"/>
      <c r="Q46772"/>
    </row>
    <row r="46773" spans="1:17" ht="33" customHeight="1" x14ac:dyDescent="0.3">
      <c r="A46773"/>
      <c r="B46773"/>
      <c r="D46773"/>
      <c r="E46773"/>
      <c r="J46773"/>
      <c r="K46773"/>
      <c r="M46773"/>
      <c r="Q46773"/>
    </row>
    <row r="46774" spans="1:17" ht="33" customHeight="1" x14ac:dyDescent="0.3">
      <c r="A46774"/>
      <c r="B46774"/>
      <c r="D46774"/>
      <c r="E46774"/>
      <c r="J46774"/>
      <c r="K46774"/>
      <c r="M46774"/>
      <c r="Q46774"/>
    </row>
    <row r="46775" spans="1:17" ht="33" customHeight="1" x14ac:dyDescent="0.3">
      <c r="A46775"/>
      <c r="B46775"/>
      <c r="D46775"/>
      <c r="E46775"/>
      <c r="J46775"/>
      <c r="K46775"/>
      <c r="M46775"/>
      <c r="Q46775"/>
    </row>
    <row r="46776" spans="1:17" ht="33" customHeight="1" x14ac:dyDescent="0.3">
      <c r="A46776"/>
      <c r="B46776"/>
      <c r="D46776"/>
      <c r="E46776"/>
      <c r="J46776"/>
      <c r="K46776"/>
      <c r="M46776"/>
      <c r="Q46776"/>
    </row>
    <row r="46777" spans="1:17" ht="33" customHeight="1" x14ac:dyDescent="0.3">
      <c r="A46777"/>
      <c r="B46777"/>
      <c r="D46777"/>
      <c r="E46777"/>
      <c r="J46777"/>
      <c r="K46777"/>
      <c r="M46777"/>
      <c r="Q46777"/>
    </row>
    <row r="46778" spans="1:17" ht="33" customHeight="1" x14ac:dyDescent="0.3">
      <c r="A46778"/>
      <c r="B46778"/>
      <c r="D46778"/>
      <c r="E46778"/>
      <c r="J46778"/>
      <c r="K46778"/>
      <c r="M46778"/>
      <c r="Q46778"/>
    </row>
    <row r="46779" spans="1:17" ht="33" customHeight="1" x14ac:dyDescent="0.3">
      <c r="A46779"/>
      <c r="B46779"/>
      <c r="D46779"/>
      <c r="E46779"/>
      <c r="J46779"/>
      <c r="K46779"/>
      <c r="M46779"/>
      <c r="Q46779"/>
    </row>
    <row r="46780" spans="1:17" ht="33" customHeight="1" x14ac:dyDescent="0.3">
      <c r="A46780"/>
      <c r="B46780"/>
      <c r="D46780"/>
      <c r="E46780"/>
      <c r="J46780"/>
      <c r="K46780"/>
      <c r="M46780"/>
      <c r="Q46780"/>
    </row>
    <row r="46781" spans="1:17" ht="33" customHeight="1" x14ac:dyDescent="0.3">
      <c r="A46781"/>
      <c r="B46781"/>
      <c r="D46781"/>
      <c r="E46781"/>
      <c r="J46781"/>
      <c r="K46781"/>
      <c r="M46781"/>
      <c r="Q46781"/>
    </row>
    <row r="46782" spans="1:17" ht="33" customHeight="1" x14ac:dyDescent="0.3">
      <c r="A46782"/>
      <c r="B46782"/>
      <c r="D46782"/>
      <c r="E46782"/>
      <c r="J46782"/>
      <c r="K46782"/>
      <c r="M46782"/>
      <c r="Q46782"/>
    </row>
    <row r="46783" spans="1:17" ht="33" customHeight="1" x14ac:dyDescent="0.3">
      <c r="A46783"/>
      <c r="B46783"/>
      <c r="D46783"/>
      <c r="E46783"/>
      <c r="J46783"/>
      <c r="K46783"/>
      <c r="M46783"/>
      <c r="Q46783"/>
    </row>
    <row r="46784" spans="1:17" ht="33" customHeight="1" x14ac:dyDescent="0.3">
      <c r="A46784"/>
      <c r="B46784"/>
      <c r="D46784"/>
      <c r="E46784"/>
      <c r="J46784"/>
      <c r="K46784"/>
      <c r="M46784"/>
      <c r="Q46784"/>
    </row>
    <row r="46785" spans="1:17" ht="33" customHeight="1" x14ac:dyDescent="0.3">
      <c r="A46785"/>
      <c r="B46785"/>
      <c r="D46785"/>
      <c r="E46785"/>
      <c r="J46785"/>
      <c r="K46785"/>
      <c r="M46785"/>
      <c r="Q46785"/>
    </row>
    <row r="46786" spans="1:17" ht="33" customHeight="1" x14ac:dyDescent="0.3">
      <c r="A46786"/>
      <c r="B46786"/>
      <c r="D46786"/>
      <c r="E46786"/>
      <c r="J46786"/>
      <c r="K46786"/>
      <c r="M46786"/>
      <c r="Q46786"/>
    </row>
    <row r="46787" spans="1:17" ht="33" customHeight="1" x14ac:dyDescent="0.3">
      <c r="A46787"/>
      <c r="B46787"/>
      <c r="D46787"/>
      <c r="E46787"/>
      <c r="J46787"/>
      <c r="K46787"/>
      <c r="M46787"/>
      <c r="Q46787"/>
    </row>
    <row r="46788" spans="1:17" ht="33" customHeight="1" x14ac:dyDescent="0.3">
      <c r="A46788"/>
      <c r="B46788"/>
      <c r="D46788"/>
      <c r="E46788"/>
      <c r="J46788"/>
      <c r="K46788"/>
      <c r="M46788"/>
      <c r="Q46788"/>
    </row>
    <row r="46789" spans="1:17" ht="33" customHeight="1" x14ac:dyDescent="0.3">
      <c r="A46789"/>
      <c r="B46789"/>
      <c r="D46789"/>
      <c r="E46789"/>
      <c r="J46789"/>
      <c r="K46789"/>
      <c r="M46789"/>
      <c r="Q46789"/>
    </row>
    <row r="46790" spans="1:17" ht="33" customHeight="1" x14ac:dyDescent="0.3">
      <c r="A46790"/>
      <c r="B46790"/>
      <c r="D46790"/>
      <c r="E46790"/>
      <c r="J46790"/>
      <c r="K46790"/>
      <c r="M46790"/>
      <c r="Q46790"/>
    </row>
    <row r="46791" spans="1:17" ht="33" customHeight="1" x14ac:dyDescent="0.3">
      <c r="A46791"/>
      <c r="B46791"/>
      <c r="D46791"/>
      <c r="E46791"/>
      <c r="J46791"/>
      <c r="K46791"/>
      <c r="M46791"/>
      <c r="Q46791"/>
    </row>
    <row r="46792" spans="1:17" ht="33" customHeight="1" x14ac:dyDescent="0.3">
      <c r="A46792"/>
      <c r="B46792"/>
      <c r="D46792"/>
      <c r="E46792"/>
      <c r="J46792"/>
      <c r="K46792"/>
      <c r="M46792"/>
      <c r="Q46792"/>
    </row>
    <row r="46793" spans="1:17" ht="33" customHeight="1" x14ac:dyDescent="0.3">
      <c r="A46793"/>
      <c r="B46793"/>
      <c r="D46793"/>
      <c r="E46793"/>
      <c r="J46793"/>
      <c r="K46793"/>
      <c r="M46793"/>
      <c r="Q46793"/>
    </row>
    <row r="46794" spans="1:17" ht="33" customHeight="1" x14ac:dyDescent="0.3">
      <c r="A46794"/>
      <c r="B46794"/>
      <c r="D46794"/>
      <c r="E46794"/>
      <c r="J46794"/>
      <c r="K46794"/>
      <c r="M46794"/>
      <c r="Q46794"/>
    </row>
    <row r="46795" spans="1:17" ht="33" customHeight="1" x14ac:dyDescent="0.3">
      <c r="A46795"/>
      <c r="B46795"/>
      <c r="D46795"/>
      <c r="E46795"/>
      <c r="J46795"/>
      <c r="K46795"/>
      <c r="M46795"/>
      <c r="Q46795"/>
    </row>
    <row r="46796" spans="1:17" ht="33" customHeight="1" x14ac:dyDescent="0.3">
      <c r="A46796"/>
      <c r="B46796"/>
      <c r="D46796"/>
      <c r="E46796"/>
      <c r="J46796"/>
      <c r="K46796"/>
      <c r="M46796"/>
      <c r="Q46796"/>
    </row>
    <row r="46797" spans="1:17" ht="33" customHeight="1" x14ac:dyDescent="0.3">
      <c r="A46797"/>
      <c r="B46797"/>
      <c r="D46797"/>
      <c r="E46797"/>
      <c r="J46797"/>
      <c r="K46797"/>
      <c r="M46797"/>
      <c r="Q46797"/>
    </row>
    <row r="46798" spans="1:17" ht="33" customHeight="1" x14ac:dyDescent="0.3">
      <c r="A46798"/>
      <c r="B46798"/>
      <c r="D46798"/>
      <c r="E46798"/>
      <c r="J46798"/>
      <c r="K46798"/>
      <c r="M46798"/>
      <c r="Q46798"/>
    </row>
    <row r="46799" spans="1:17" ht="33" customHeight="1" x14ac:dyDescent="0.3">
      <c r="A46799"/>
      <c r="B46799"/>
      <c r="D46799"/>
      <c r="E46799"/>
      <c r="J46799"/>
      <c r="K46799"/>
      <c r="M46799"/>
      <c r="Q46799"/>
    </row>
    <row r="46800" spans="1:17" ht="33" customHeight="1" x14ac:dyDescent="0.3">
      <c r="A46800"/>
      <c r="B46800"/>
      <c r="D46800"/>
      <c r="E46800"/>
      <c r="J46800"/>
      <c r="K46800"/>
      <c r="M46800"/>
      <c r="Q46800"/>
    </row>
    <row r="46801" spans="1:17" ht="33" customHeight="1" x14ac:dyDescent="0.3">
      <c r="A46801"/>
      <c r="B46801"/>
      <c r="D46801"/>
      <c r="E46801"/>
      <c r="J46801"/>
      <c r="K46801"/>
      <c r="M46801"/>
      <c r="Q46801"/>
    </row>
    <row r="46802" spans="1:17" ht="33" customHeight="1" x14ac:dyDescent="0.3">
      <c r="A46802"/>
      <c r="B46802"/>
      <c r="D46802"/>
      <c r="E46802"/>
      <c r="J46802"/>
      <c r="K46802"/>
      <c r="M46802"/>
      <c r="Q46802"/>
    </row>
    <row r="46803" spans="1:17" ht="33" customHeight="1" x14ac:dyDescent="0.3">
      <c r="A46803"/>
      <c r="B46803"/>
      <c r="D46803"/>
      <c r="E46803"/>
      <c r="J46803"/>
      <c r="K46803"/>
      <c r="M46803"/>
      <c r="Q46803"/>
    </row>
    <row r="46804" spans="1:17" ht="33" customHeight="1" x14ac:dyDescent="0.3">
      <c r="A46804"/>
      <c r="B46804"/>
      <c r="D46804"/>
      <c r="E46804"/>
      <c r="J46804"/>
      <c r="K46804"/>
      <c r="M46804"/>
      <c r="Q46804"/>
    </row>
    <row r="46805" spans="1:17" ht="33" customHeight="1" x14ac:dyDescent="0.3">
      <c r="A46805"/>
      <c r="B46805"/>
      <c r="D46805"/>
      <c r="E46805"/>
      <c r="J46805"/>
      <c r="K46805"/>
      <c r="M46805"/>
      <c r="Q46805"/>
    </row>
    <row r="46806" spans="1:17" ht="33" customHeight="1" x14ac:dyDescent="0.3">
      <c r="A46806"/>
      <c r="B46806"/>
      <c r="D46806"/>
      <c r="E46806"/>
      <c r="J46806"/>
      <c r="K46806"/>
      <c r="M46806"/>
      <c r="Q46806"/>
    </row>
    <row r="46807" spans="1:17" ht="33" customHeight="1" x14ac:dyDescent="0.3">
      <c r="A46807"/>
      <c r="B46807"/>
      <c r="D46807"/>
      <c r="E46807"/>
      <c r="J46807"/>
      <c r="K46807"/>
      <c r="M46807"/>
      <c r="Q46807"/>
    </row>
    <row r="46808" spans="1:17" ht="33" customHeight="1" x14ac:dyDescent="0.3">
      <c r="A46808"/>
      <c r="B46808"/>
      <c r="D46808"/>
      <c r="E46808"/>
      <c r="J46808"/>
      <c r="K46808"/>
      <c r="M46808"/>
      <c r="Q46808"/>
    </row>
    <row r="46809" spans="1:17" ht="33" customHeight="1" x14ac:dyDescent="0.3">
      <c r="A46809"/>
      <c r="B46809"/>
      <c r="D46809"/>
      <c r="E46809"/>
      <c r="J46809"/>
      <c r="K46809"/>
      <c r="M46809"/>
      <c r="Q46809"/>
    </row>
    <row r="46810" spans="1:17" ht="33" customHeight="1" x14ac:dyDescent="0.3">
      <c r="A46810"/>
      <c r="B46810"/>
      <c r="D46810"/>
      <c r="E46810"/>
      <c r="J46810"/>
      <c r="K46810"/>
      <c r="M46810"/>
      <c r="Q46810"/>
    </row>
    <row r="46811" spans="1:17" ht="33" customHeight="1" x14ac:dyDescent="0.3">
      <c r="A46811"/>
      <c r="B46811"/>
      <c r="D46811"/>
      <c r="E46811"/>
      <c r="J46811"/>
      <c r="K46811"/>
      <c r="M46811"/>
      <c r="Q46811"/>
    </row>
    <row r="46812" spans="1:17" ht="33" customHeight="1" x14ac:dyDescent="0.3">
      <c r="A46812"/>
      <c r="B46812"/>
      <c r="D46812"/>
      <c r="E46812"/>
      <c r="J46812"/>
      <c r="K46812"/>
      <c r="M46812"/>
      <c r="Q46812"/>
    </row>
    <row r="46813" spans="1:17" ht="33" customHeight="1" x14ac:dyDescent="0.3">
      <c r="A46813"/>
      <c r="B46813"/>
      <c r="D46813"/>
      <c r="E46813"/>
      <c r="J46813"/>
      <c r="K46813"/>
      <c r="M46813"/>
      <c r="Q46813"/>
    </row>
    <row r="46814" spans="1:17" ht="33" customHeight="1" x14ac:dyDescent="0.3">
      <c r="A46814"/>
      <c r="B46814"/>
      <c r="D46814"/>
      <c r="E46814"/>
      <c r="J46814"/>
      <c r="K46814"/>
      <c r="M46814"/>
      <c r="Q46814"/>
    </row>
    <row r="46815" spans="1:17" ht="33" customHeight="1" x14ac:dyDescent="0.3">
      <c r="A46815"/>
      <c r="B46815"/>
      <c r="D46815"/>
      <c r="E46815"/>
      <c r="J46815"/>
      <c r="K46815"/>
      <c r="M46815"/>
      <c r="Q46815"/>
    </row>
    <row r="46816" spans="1:17" ht="33" customHeight="1" x14ac:dyDescent="0.3">
      <c r="A46816"/>
      <c r="B46816"/>
      <c r="D46816"/>
      <c r="E46816"/>
      <c r="J46816"/>
      <c r="K46816"/>
      <c r="M46816"/>
      <c r="Q46816"/>
    </row>
    <row r="46817" spans="1:17" ht="33" customHeight="1" x14ac:dyDescent="0.3">
      <c r="A46817"/>
      <c r="B46817"/>
      <c r="D46817"/>
      <c r="E46817"/>
      <c r="J46817"/>
      <c r="K46817"/>
      <c r="M46817"/>
      <c r="Q46817"/>
    </row>
    <row r="46818" spans="1:17" ht="33" customHeight="1" x14ac:dyDescent="0.3">
      <c r="A46818"/>
      <c r="B46818"/>
      <c r="D46818"/>
      <c r="E46818"/>
      <c r="J46818"/>
      <c r="K46818"/>
      <c r="M46818"/>
      <c r="Q46818"/>
    </row>
    <row r="46819" spans="1:17" ht="33" customHeight="1" x14ac:dyDescent="0.3">
      <c r="A46819"/>
      <c r="B46819"/>
      <c r="D46819"/>
      <c r="E46819"/>
      <c r="J46819"/>
      <c r="K46819"/>
      <c r="M46819"/>
      <c r="Q46819"/>
    </row>
    <row r="46820" spans="1:17" ht="33" customHeight="1" x14ac:dyDescent="0.3">
      <c r="A46820"/>
      <c r="B46820"/>
      <c r="D46820"/>
      <c r="E46820"/>
      <c r="J46820"/>
      <c r="K46820"/>
      <c r="M46820"/>
      <c r="Q46820"/>
    </row>
    <row r="46821" spans="1:17" ht="33" customHeight="1" x14ac:dyDescent="0.3">
      <c r="A46821"/>
      <c r="B46821"/>
      <c r="D46821"/>
      <c r="E46821"/>
      <c r="J46821"/>
      <c r="K46821"/>
      <c r="M46821"/>
      <c r="Q46821"/>
    </row>
    <row r="46822" spans="1:17" ht="33" customHeight="1" x14ac:dyDescent="0.3">
      <c r="A46822"/>
      <c r="B46822"/>
      <c r="D46822"/>
      <c r="E46822"/>
      <c r="J46822"/>
      <c r="K46822"/>
      <c r="M46822"/>
      <c r="Q46822"/>
    </row>
    <row r="46823" spans="1:17" ht="33" customHeight="1" x14ac:dyDescent="0.3">
      <c r="A46823"/>
      <c r="B46823"/>
      <c r="D46823"/>
      <c r="E46823"/>
      <c r="J46823"/>
      <c r="K46823"/>
      <c r="M46823"/>
      <c r="Q46823"/>
    </row>
    <row r="46824" spans="1:17" ht="33" customHeight="1" x14ac:dyDescent="0.3">
      <c r="A46824"/>
      <c r="B46824"/>
      <c r="D46824"/>
      <c r="E46824"/>
      <c r="J46824"/>
      <c r="K46824"/>
      <c r="M46824"/>
      <c r="Q46824"/>
    </row>
    <row r="46825" spans="1:17" ht="33" customHeight="1" x14ac:dyDescent="0.3">
      <c r="A46825"/>
      <c r="B46825"/>
      <c r="D46825"/>
      <c r="E46825"/>
      <c r="J46825"/>
      <c r="K46825"/>
      <c r="M46825"/>
      <c r="Q46825"/>
    </row>
    <row r="46826" spans="1:17" ht="33" customHeight="1" x14ac:dyDescent="0.3">
      <c r="A46826"/>
      <c r="B46826"/>
      <c r="D46826"/>
      <c r="E46826"/>
      <c r="J46826"/>
      <c r="K46826"/>
      <c r="M46826"/>
      <c r="Q46826"/>
    </row>
    <row r="46827" spans="1:17" ht="33" customHeight="1" x14ac:dyDescent="0.3">
      <c r="A46827"/>
      <c r="B46827"/>
      <c r="D46827"/>
      <c r="E46827"/>
      <c r="J46827"/>
      <c r="K46827"/>
      <c r="M46827"/>
      <c r="Q46827"/>
    </row>
    <row r="46828" spans="1:17" ht="33" customHeight="1" x14ac:dyDescent="0.3">
      <c r="A46828"/>
      <c r="B46828"/>
      <c r="D46828"/>
      <c r="E46828"/>
      <c r="J46828"/>
      <c r="K46828"/>
      <c r="M46828"/>
      <c r="Q46828"/>
    </row>
    <row r="46829" spans="1:17" ht="33" customHeight="1" x14ac:dyDescent="0.3">
      <c r="A46829"/>
      <c r="B46829"/>
      <c r="D46829"/>
      <c r="E46829"/>
      <c r="J46829"/>
      <c r="K46829"/>
      <c r="M46829"/>
      <c r="Q46829"/>
    </row>
    <row r="46830" spans="1:17" ht="33" customHeight="1" x14ac:dyDescent="0.3">
      <c r="A46830"/>
      <c r="B46830"/>
      <c r="D46830"/>
      <c r="E46830"/>
      <c r="J46830"/>
      <c r="K46830"/>
      <c r="M46830"/>
      <c r="Q46830"/>
    </row>
    <row r="46831" spans="1:17" ht="33" customHeight="1" x14ac:dyDescent="0.3">
      <c r="A46831"/>
      <c r="B46831"/>
      <c r="D46831"/>
      <c r="E46831"/>
      <c r="J46831"/>
      <c r="K46831"/>
      <c r="M46831"/>
      <c r="Q46831"/>
    </row>
    <row r="46832" spans="1:17" ht="33" customHeight="1" x14ac:dyDescent="0.3">
      <c r="A46832"/>
      <c r="B46832"/>
      <c r="D46832"/>
      <c r="E46832"/>
      <c r="J46832"/>
      <c r="K46832"/>
      <c r="M46832"/>
      <c r="Q46832"/>
    </row>
    <row r="46833" spans="1:17" ht="33" customHeight="1" x14ac:dyDescent="0.3">
      <c r="A46833"/>
      <c r="B46833"/>
      <c r="D46833"/>
      <c r="E46833"/>
      <c r="J46833"/>
      <c r="K46833"/>
      <c r="M46833"/>
      <c r="Q46833"/>
    </row>
    <row r="46834" spans="1:17" ht="33" customHeight="1" x14ac:dyDescent="0.3">
      <c r="A46834"/>
      <c r="B46834"/>
      <c r="D46834"/>
      <c r="E46834"/>
      <c r="J46834"/>
      <c r="K46834"/>
      <c r="M46834"/>
      <c r="Q46834"/>
    </row>
    <row r="46835" spans="1:17" ht="33" customHeight="1" x14ac:dyDescent="0.3">
      <c r="A46835"/>
      <c r="B46835"/>
      <c r="D46835"/>
      <c r="E46835"/>
      <c r="J46835"/>
      <c r="K46835"/>
      <c r="M46835"/>
      <c r="Q46835"/>
    </row>
    <row r="46836" spans="1:17" ht="33" customHeight="1" x14ac:dyDescent="0.3">
      <c r="A46836"/>
      <c r="B46836"/>
      <c r="D46836"/>
      <c r="E46836"/>
      <c r="J46836"/>
      <c r="K46836"/>
      <c r="M46836"/>
      <c r="Q46836"/>
    </row>
    <row r="46837" spans="1:17" ht="33" customHeight="1" x14ac:dyDescent="0.3">
      <c r="A46837"/>
      <c r="B46837"/>
      <c r="D46837"/>
      <c r="E46837"/>
      <c r="J46837"/>
      <c r="K46837"/>
      <c r="M46837"/>
      <c r="Q46837"/>
    </row>
    <row r="46838" spans="1:17" ht="33" customHeight="1" x14ac:dyDescent="0.3">
      <c r="A46838"/>
      <c r="B46838"/>
      <c r="D46838"/>
      <c r="E46838"/>
      <c r="J46838"/>
      <c r="K46838"/>
      <c r="M46838"/>
      <c r="Q46838"/>
    </row>
    <row r="46839" spans="1:17" ht="33" customHeight="1" x14ac:dyDescent="0.3">
      <c r="A46839"/>
      <c r="B46839"/>
      <c r="D46839"/>
      <c r="E46839"/>
      <c r="J46839"/>
      <c r="K46839"/>
      <c r="M46839"/>
      <c r="Q46839"/>
    </row>
    <row r="46840" spans="1:17" ht="33" customHeight="1" x14ac:dyDescent="0.3">
      <c r="A46840"/>
      <c r="B46840"/>
      <c r="D46840"/>
      <c r="E46840"/>
      <c r="J46840"/>
      <c r="K46840"/>
      <c r="M46840"/>
      <c r="Q46840"/>
    </row>
    <row r="46841" spans="1:17" ht="33" customHeight="1" x14ac:dyDescent="0.3">
      <c r="A46841"/>
      <c r="B46841"/>
      <c r="D46841"/>
      <c r="E46841"/>
      <c r="J46841"/>
      <c r="K46841"/>
      <c r="M46841"/>
      <c r="Q46841"/>
    </row>
    <row r="46842" spans="1:17" ht="33" customHeight="1" x14ac:dyDescent="0.3">
      <c r="A46842"/>
      <c r="B46842"/>
      <c r="D46842"/>
      <c r="E46842"/>
      <c r="J46842"/>
      <c r="K46842"/>
      <c r="M46842"/>
      <c r="Q46842"/>
    </row>
    <row r="46843" spans="1:17" ht="33" customHeight="1" x14ac:dyDescent="0.3">
      <c r="A46843"/>
      <c r="B46843"/>
      <c r="D46843"/>
      <c r="E46843"/>
      <c r="J46843"/>
      <c r="K46843"/>
      <c r="M46843"/>
      <c r="Q46843"/>
    </row>
    <row r="46844" spans="1:17" ht="33" customHeight="1" x14ac:dyDescent="0.3">
      <c r="A46844"/>
      <c r="B46844"/>
      <c r="D46844"/>
      <c r="E46844"/>
      <c r="J46844"/>
      <c r="K46844"/>
      <c r="M46844"/>
      <c r="Q46844"/>
    </row>
    <row r="46845" spans="1:17" ht="33" customHeight="1" x14ac:dyDescent="0.3">
      <c r="A46845"/>
      <c r="B46845"/>
      <c r="D46845"/>
      <c r="E46845"/>
      <c r="J46845"/>
      <c r="K46845"/>
      <c r="M46845"/>
      <c r="Q46845"/>
    </row>
    <row r="46846" spans="1:17" ht="33" customHeight="1" x14ac:dyDescent="0.3">
      <c r="A46846"/>
      <c r="B46846"/>
      <c r="D46846"/>
      <c r="E46846"/>
      <c r="J46846"/>
      <c r="K46846"/>
      <c r="M46846"/>
      <c r="Q46846"/>
    </row>
    <row r="46847" spans="1:17" ht="33" customHeight="1" x14ac:dyDescent="0.3">
      <c r="A46847"/>
      <c r="B46847"/>
      <c r="D46847"/>
      <c r="E46847"/>
      <c r="J46847"/>
      <c r="K46847"/>
      <c r="M46847"/>
      <c r="Q46847"/>
    </row>
    <row r="46848" spans="1:17" ht="33" customHeight="1" x14ac:dyDescent="0.3">
      <c r="A46848"/>
      <c r="B46848"/>
      <c r="D46848"/>
      <c r="E46848"/>
      <c r="J46848"/>
      <c r="K46848"/>
      <c r="M46848"/>
      <c r="Q46848"/>
    </row>
    <row r="46849" spans="1:17" ht="33" customHeight="1" x14ac:dyDescent="0.3">
      <c r="A46849"/>
      <c r="B46849"/>
      <c r="D46849"/>
      <c r="E46849"/>
      <c r="J46849"/>
      <c r="K46849"/>
      <c r="M46849"/>
      <c r="Q46849"/>
    </row>
    <row r="46850" spans="1:17" ht="33" customHeight="1" x14ac:dyDescent="0.3">
      <c r="A46850"/>
      <c r="B46850"/>
      <c r="D46850"/>
      <c r="E46850"/>
      <c r="J46850"/>
      <c r="K46850"/>
      <c r="M46850"/>
      <c r="Q46850"/>
    </row>
    <row r="46851" spans="1:17" ht="33" customHeight="1" x14ac:dyDescent="0.3">
      <c r="A46851"/>
      <c r="B46851"/>
      <c r="D46851"/>
      <c r="E46851"/>
      <c r="J46851"/>
      <c r="K46851"/>
      <c r="M46851"/>
      <c r="Q46851"/>
    </row>
    <row r="46852" spans="1:17" ht="33" customHeight="1" x14ac:dyDescent="0.3">
      <c r="A46852"/>
      <c r="B46852"/>
      <c r="D46852"/>
      <c r="E46852"/>
      <c r="J46852"/>
      <c r="K46852"/>
      <c r="M46852"/>
      <c r="Q46852"/>
    </row>
    <row r="46853" spans="1:17" ht="33" customHeight="1" x14ac:dyDescent="0.3">
      <c r="A46853"/>
      <c r="B46853"/>
      <c r="D46853"/>
      <c r="E46853"/>
      <c r="J46853"/>
      <c r="K46853"/>
      <c r="M46853"/>
      <c r="Q46853"/>
    </row>
    <row r="46854" spans="1:17" ht="33" customHeight="1" x14ac:dyDescent="0.3">
      <c r="A46854"/>
      <c r="B46854"/>
      <c r="D46854"/>
      <c r="E46854"/>
      <c r="J46854"/>
      <c r="K46854"/>
      <c r="M46854"/>
      <c r="Q46854"/>
    </row>
    <row r="46855" spans="1:17" ht="33" customHeight="1" x14ac:dyDescent="0.3">
      <c r="A46855"/>
      <c r="B46855"/>
      <c r="D46855"/>
      <c r="E46855"/>
      <c r="J46855"/>
      <c r="K46855"/>
      <c r="M46855"/>
      <c r="Q46855"/>
    </row>
    <row r="46856" spans="1:17" ht="33" customHeight="1" x14ac:dyDescent="0.3">
      <c r="A46856"/>
      <c r="B46856"/>
      <c r="D46856"/>
      <c r="E46856"/>
      <c r="J46856"/>
      <c r="K46856"/>
      <c r="M46856"/>
      <c r="Q46856"/>
    </row>
    <row r="46857" spans="1:17" ht="33" customHeight="1" x14ac:dyDescent="0.3">
      <c r="A46857"/>
      <c r="B46857"/>
      <c r="D46857"/>
      <c r="E46857"/>
      <c r="J46857"/>
      <c r="K46857"/>
      <c r="M46857"/>
      <c r="Q46857"/>
    </row>
    <row r="46858" spans="1:17" ht="33" customHeight="1" x14ac:dyDescent="0.3">
      <c r="A46858"/>
      <c r="B46858"/>
      <c r="D46858"/>
      <c r="E46858"/>
      <c r="J46858"/>
      <c r="K46858"/>
      <c r="M46858"/>
      <c r="Q46858"/>
    </row>
    <row r="46859" spans="1:17" ht="33" customHeight="1" x14ac:dyDescent="0.3">
      <c r="A46859"/>
      <c r="B46859"/>
      <c r="D46859"/>
      <c r="E46859"/>
      <c r="J46859"/>
      <c r="K46859"/>
      <c r="M46859"/>
      <c r="Q46859"/>
    </row>
    <row r="46860" spans="1:17" ht="33" customHeight="1" x14ac:dyDescent="0.3">
      <c r="A46860"/>
      <c r="B46860"/>
      <c r="D46860"/>
      <c r="E46860"/>
      <c r="J46860"/>
      <c r="K46860"/>
      <c r="M46860"/>
      <c r="Q46860"/>
    </row>
    <row r="46861" spans="1:17" ht="33" customHeight="1" x14ac:dyDescent="0.3">
      <c r="A46861"/>
      <c r="B46861"/>
      <c r="D46861"/>
      <c r="E46861"/>
      <c r="J46861"/>
      <c r="K46861"/>
      <c r="M46861"/>
      <c r="Q46861"/>
    </row>
    <row r="46862" spans="1:17" ht="33" customHeight="1" x14ac:dyDescent="0.3">
      <c r="A46862"/>
      <c r="B46862"/>
      <c r="D46862"/>
      <c r="E46862"/>
      <c r="J46862"/>
      <c r="K46862"/>
      <c r="M46862"/>
      <c r="Q46862"/>
    </row>
    <row r="46863" spans="1:17" ht="33" customHeight="1" x14ac:dyDescent="0.3">
      <c r="A46863"/>
      <c r="B46863"/>
      <c r="D46863"/>
      <c r="E46863"/>
      <c r="J46863"/>
      <c r="K46863"/>
      <c r="M46863"/>
      <c r="Q46863"/>
    </row>
    <row r="46864" spans="1:17" ht="33" customHeight="1" x14ac:dyDescent="0.3">
      <c r="A46864"/>
      <c r="B46864"/>
      <c r="D46864"/>
      <c r="E46864"/>
      <c r="J46864"/>
      <c r="K46864"/>
      <c r="M46864"/>
      <c r="Q46864"/>
    </row>
    <row r="46865" spans="1:17" ht="33" customHeight="1" x14ac:dyDescent="0.3">
      <c r="A46865"/>
      <c r="B46865"/>
      <c r="D46865"/>
      <c r="E46865"/>
      <c r="J46865"/>
      <c r="K46865"/>
      <c r="M46865"/>
      <c r="Q46865"/>
    </row>
    <row r="46866" spans="1:17" ht="33" customHeight="1" x14ac:dyDescent="0.3">
      <c r="A46866"/>
      <c r="B46866"/>
      <c r="D46866"/>
      <c r="E46866"/>
      <c r="J46866"/>
      <c r="K46866"/>
      <c r="M46866"/>
      <c r="Q46866"/>
    </row>
    <row r="46867" spans="1:17" ht="33" customHeight="1" x14ac:dyDescent="0.3">
      <c r="A46867"/>
      <c r="B46867"/>
      <c r="D46867"/>
      <c r="E46867"/>
      <c r="J46867"/>
      <c r="K46867"/>
      <c r="M46867"/>
      <c r="Q46867"/>
    </row>
    <row r="46868" spans="1:17" ht="33" customHeight="1" x14ac:dyDescent="0.3">
      <c r="A46868"/>
      <c r="B46868"/>
      <c r="D46868"/>
      <c r="E46868"/>
      <c r="J46868"/>
      <c r="K46868"/>
      <c r="M46868"/>
      <c r="Q46868"/>
    </row>
    <row r="46869" spans="1:17" ht="33" customHeight="1" x14ac:dyDescent="0.3">
      <c r="A46869"/>
      <c r="B46869"/>
      <c r="D46869"/>
      <c r="E46869"/>
      <c r="J46869"/>
      <c r="K46869"/>
      <c r="M46869"/>
      <c r="Q46869"/>
    </row>
    <row r="46870" spans="1:17" ht="33" customHeight="1" x14ac:dyDescent="0.3">
      <c r="A46870"/>
      <c r="B46870"/>
      <c r="D46870"/>
      <c r="E46870"/>
      <c r="J46870"/>
      <c r="K46870"/>
      <c r="M46870"/>
      <c r="Q46870"/>
    </row>
    <row r="46871" spans="1:17" ht="33" customHeight="1" x14ac:dyDescent="0.3">
      <c r="A46871"/>
      <c r="B46871"/>
      <c r="D46871"/>
      <c r="E46871"/>
      <c r="J46871"/>
      <c r="K46871"/>
      <c r="M46871"/>
      <c r="Q46871"/>
    </row>
    <row r="46872" spans="1:17" ht="33" customHeight="1" x14ac:dyDescent="0.3">
      <c r="A46872"/>
      <c r="B46872"/>
      <c r="D46872"/>
      <c r="E46872"/>
      <c r="J46872"/>
      <c r="K46872"/>
      <c r="M46872"/>
      <c r="Q46872"/>
    </row>
    <row r="46873" spans="1:17" ht="33" customHeight="1" x14ac:dyDescent="0.3">
      <c r="A46873"/>
      <c r="B46873"/>
      <c r="D46873"/>
      <c r="E46873"/>
      <c r="J46873"/>
      <c r="K46873"/>
      <c r="M46873"/>
      <c r="Q46873"/>
    </row>
    <row r="46874" spans="1:17" ht="33" customHeight="1" x14ac:dyDescent="0.3">
      <c r="A46874"/>
      <c r="B46874"/>
      <c r="D46874"/>
      <c r="E46874"/>
      <c r="J46874"/>
      <c r="K46874"/>
      <c r="M46874"/>
      <c r="Q46874"/>
    </row>
    <row r="46875" spans="1:17" ht="33" customHeight="1" x14ac:dyDescent="0.3">
      <c r="A46875"/>
      <c r="B46875"/>
      <c r="D46875"/>
      <c r="E46875"/>
      <c r="J46875"/>
      <c r="K46875"/>
      <c r="M46875"/>
      <c r="Q46875"/>
    </row>
    <row r="46876" spans="1:17" ht="33" customHeight="1" x14ac:dyDescent="0.3">
      <c r="A46876"/>
      <c r="B46876"/>
      <c r="D46876"/>
      <c r="E46876"/>
      <c r="J46876"/>
      <c r="K46876"/>
      <c r="M46876"/>
      <c r="Q46876"/>
    </row>
    <row r="46877" spans="1:17" ht="33" customHeight="1" x14ac:dyDescent="0.3">
      <c r="A46877"/>
      <c r="B46877"/>
      <c r="D46877"/>
      <c r="E46877"/>
      <c r="J46877"/>
      <c r="K46877"/>
      <c r="M46877"/>
      <c r="Q46877"/>
    </row>
    <row r="46878" spans="1:17" ht="33" customHeight="1" x14ac:dyDescent="0.3">
      <c r="A46878"/>
      <c r="B46878"/>
      <c r="D46878"/>
      <c r="E46878"/>
      <c r="J46878"/>
      <c r="K46878"/>
      <c r="M46878"/>
      <c r="Q46878"/>
    </row>
    <row r="46879" spans="1:17" ht="33" customHeight="1" x14ac:dyDescent="0.3">
      <c r="A46879"/>
      <c r="B46879"/>
      <c r="D46879"/>
      <c r="E46879"/>
      <c r="J46879"/>
      <c r="K46879"/>
      <c r="M46879"/>
      <c r="Q46879"/>
    </row>
    <row r="46880" spans="1:17" ht="33" customHeight="1" x14ac:dyDescent="0.3">
      <c r="A46880"/>
      <c r="B46880"/>
      <c r="D46880"/>
      <c r="E46880"/>
      <c r="J46880"/>
      <c r="K46880"/>
      <c r="M46880"/>
      <c r="Q46880"/>
    </row>
    <row r="46881" spans="1:17" ht="33" customHeight="1" x14ac:dyDescent="0.3">
      <c r="A46881"/>
      <c r="B46881"/>
      <c r="D46881"/>
      <c r="E46881"/>
      <c r="J46881"/>
      <c r="K46881"/>
      <c r="M46881"/>
      <c r="Q46881"/>
    </row>
    <row r="46882" spans="1:17" ht="33" customHeight="1" x14ac:dyDescent="0.3">
      <c r="A46882"/>
      <c r="B46882"/>
      <c r="D46882"/>
      <c r="E46882"/>
      <c r="J46882"/>
      <c r="K46882"/>
      <c r="M46882"/>
      <c r="Q46882"/>
    </row>
    <row r="46883" spans="1:17" ht="33" customHeight="1" x14ac:dyDescent="0.3">
      <c r="A46883"/>
      <c r="B46883"/>
      <c r="D46883"/>
      <c r="E46883"/>
      <c r="J46883"/>
      <c r="K46883"/>
      <c r="M46883"/>
      <c r="Q46883"/>
    </row>
    <row r="46884" spans="1:17" ht="33" customHeight="1" x14ac:dyDescent="0.3">
      <c r="A46884"/>
      <c r="B46884"/>
      <c r="D46884"/>
      <c r="E46884"/>
      <c r="J46884"/>
      <c r="K46884"/>
      <c r="M46884"/>
      <c r="Q46884"/>
    </row>
    <row r="46885" spans="1:17" ht="33" customHeight="1" x14ac:dyDescent="0.3">
      <c r="A46885"/>
      <c r="B46885"/>
      <c r="D46885"/>
      <c r="E46885"/>
      <c r="J46885"/>
      <c r="K46885"/>
      <c r="M46885"/>
      <c r="Q46885"/>
    </row>
    <row r="46886" spans="1:17" ht="33" customHeight="1" x14ac:dyDescent="0.3">
      <c r="A46886"/>
      <c r="B46886"/>
      <c r="D46886"/>
      <c r="E46886"/>
      <c r="J46886"/>
      <c r="K46886"/>
      <c r="M46886"/>
      <c r="Q46886"/>
    </row>
    <row r="46887" spans="1:17" ht="33" customHeight="1" x14ac:dyDescent="0.3">
      <c r="A46887"/>
      <c r="B46887"/>
      <c r="D46887"/>
      <c r="E46887"/>
      <c r="J46887"/>
      <c r="K46887"/>
      <c r="M46887"/>
      <c r="Q46887"/>
    </row>
    <row r="46888" spans="1:17" ht="33" customHeight="1" x14ac:dyDescent="0.3">
      <c r="A46888"/>
      <c r="B46888"/>
      <c r="D46888"/>
      <c r="E46888"/>
      <c r="J46888"/>
      <c r="K46888"/>
      <c r="M46888"/>
      <c r="Q46888"/>
    </row>
    <row r="46889" spans="1:17" ht="33" customHeight="1" x14ac:dyDescent="0.3">
      <c r="A46889"/>
      <c r="B46889"/>
      <c r="D46889"/>
      <c r="E46889"/>
      <c r="J46889"/>
      <c r="K46889"/>
      <c r="M46889"/>
      <c r="Q46889"/>
    </row>
    <row r="46890" spans="1:17" ht="33" customHeight="1" x14ac:dyDescent="0.3">
      <c r="A46890"/>
      <c r="B46890"/>
      <c r="D46890"/>
      <c r="E46890"/>
      <c r="J46890"/>
      <c r="K46890"/>
      <c r="M46890"/>
      <c r="Q46890"/>
    </row>
    <row r="46891" spans="1:17" ht="33" customHeight="1" x14ac:dyDescent="0.3">
      <c r="A46891"/>
      <c r="B46891"/>
      <c r="D46891"/>
      <c r="E46891"/>
      <c r="J46891"/>
      <c r="K46891"/>
      <c r="M46891"/>
      <c r="Q46891"/>
    </row>
    <row r="46892" spans="1:17" ht="33" customHeight="1" x14ac:dyDescent="0.3">
      <c r="A46892"/>
      <c r="B46892"/>
      <c r="D46892"/>
      <c r="E46892"/>
      <c r="J46892"/>
      <c r="K46892"/>
      <c r="M46892"/>
      <c r="Q46892"/>
    </row>
    <row r="46893" spans="1:17" ht="33" customHeight="1" x14ac:dyDescent="0.3">
      <c r="A46893"/>
      <c r="B46893"/>
      <c r="D46893"/>
      <c r="E46893"/>
      <c r="J46893"/>
      <c r="K46893"/>
      <c r="M46893"/>
      <c r="Q46893"/>
    </row>
    <row r="46894" spans="1:17" ht="33" customHeight="1" x14ac:dyDescent="0.3">
      <c r="A46894"/>
      <c r="B46894"/>
      <c r="D46894"/>
      <c r="E46894"/>
      <c r="J46894"/>
      <c r="K46894"/>
      <c r="M46894"/>
      <c r="Q46894"/>
    </row>
    <row r="46895" spans="1:17" ht="33" customHeight="1" x14ac:dyDescent="0.3">
      <c r="A46895"/>
      <c r="B46895"/>
      <c r="D46895"/>
      <c r="E46895"/>
      <c r="J46895"/>
      <c r="K46895"/>
      <c r="M46895"/>
      <c r="Q46895"/>
    </row>
    <row r="46896" spans="1:17" ht="33" customHeight="1" x14ac:dyDescent="0.3">
      <c r="A46896"/>
      <c r="B46896"/>
      <c r="D46896"/>
      <c r="E46896"/>
      <c r="J46896"/>
      <c r="K46896"/>
      <c r="M46896"/>
      <c r="Q46896"/>
    </row>
    <row r="46897" spans="1:17" ht="33" customHeight="1" x14ac:dyDescent="0.3">
      <c r="A46897"/>
      <c r="B46897"/>
      <c r="D46897"/>
      <c r="E46897"/>
      <c r="J46897"/>
      <c r="K46897"/>
      <c r="M46897"/>
      <c r="Q46897"/>
    </row>
    <row r="46898" spans="1:17" ht="33" customHeight="1" x14ac:dyDescent="0.3">
      <c r="A46898"/>
      <c r="B46898"/>
      <c r="D46898"/>
      <c r="E46898"/>
      <c r="J46898"/>
      <c r="K46898"/>
      <c r="M46898"/>
      <c r="Q46898"/>
    </row>
    <row r="46899" spans="1:17" ht="33" customHeight="1" x14ac:dyDescent="0.3">
      <c r="A46899"/>
      <c r="B46899"/>
      <c r="D46899"/>
      <c r="E46899"/>
      <c r="J46899"/>
      <c r="K46899"/>
      <c r="M46899"/>
      <c r="Q46899"/>
    </row>
    <row r="46900" spans="1:17" ht="33" customHeight="1" x14ac:dyDescent="0.3">
      <c r="A46900"/>
      <c r="B46900"/>
      <c r="D46900"/>
      <c r="E46900"/>
      <c r="J46900"/>
      <c r="K46900"/>
      <c r="M46900"/>
      <c r="Q46900"/>
    </row>
    <row r="46901" spans="1:17" ht="33" customHeight="1" x14ac:dyDescent="0.3">
      <c r="A46901"/>
      <c r="B46901"/>
      <c r="D46901"/>
      <c r="E46901"/>
      <c r="J46901"/>
      <c r="K46901"/>
      <c r="M46901"/>
      <c r="Q46901"/>
    </row>
    <row r="46902" spans="1:17" ht="33" customHeight="1" x14ac:dyDescent="0.3">
      <c r="A46902"/>
      <c r="B46902"/>
      <c r="D46902"/>
      <c r="E46902"/>
      <c r="J46902"/>
      <c r="K46902"/>
      <c r="M46902"/>
      <c r="Q46902"/>
    </row>
    <row r="46903" spans="1:17" ht="33" customHeight="1" x14ac:dyDescent="0.3">
      <c r="A46903"/>
      <c r="B46903"/>
      <c r="D46903"/>
      <c r="E46903"/>
      <c r="J46903"/>
      <c r="K46903"/>
      <c r="M46903"/>
      <c r="Q46903"/>
    </row>
    <row r="46904" spans="1:17" ht="33" customHeight="1" x14ac:dyDescent="0.3">
      <c r="A46904"/>
      <c r="B46904"/>
      <c r="D46904"/>
      <c r="E46904"/>
      <c r="J46904"/>
      <c r="K46904"/>
      <c r="M46904"/>
      <c r="Q46904"/>
    </row>
    <row r="46905" spans="1:17" ht="33" customHeight="1" x14ac:dyDescent="0.3">
      <c r="A46905"/>
      <c r="B46905"/>
      <c r="D46905"/>
      <c r="E46905"/>
      <c r="J46905"/>
      <c r="K46905"/>
      <c r="M46905"/>
      <c r="Q46905"/>
    </row>
    <row r="46906" spans="1:17" ht="33" customHeight="1" x14ac:dyDescent="0.3">
      <c r="A46906"/>
      <c r="B46906"/>
      <c r="D46906"/>
      <c r="E46906"/>
      <c r="J46906"/>
      <c r="K46906"/>
      <c r="M46906"/>
      <c r="Q46906"/>
    </row>
    <row r="46907" spans="1:17" ht="33" customHeight="1" x14ac:dyDescent="0.3">
      <c r="A46907"/>
      <c r="B46907"/>
      <c r="D46907"/>
      <c r="E46907"/>
      <c r="J46907"/>
      <c r="K46907"/>
      <c r="M46907"/>
      <c r="Q46907"/>
    </row>
    <row r="46908" spans="1:17" ht="33" customHeight="1" x14ac:dyDescent="0.3">
      <c r="A46908"/>
      <c r="B46908"/>
      <c r="D46908"/>
      <c r="E46908"/>
      <c r="J46908"/>
      <c r="K46908"/>
      <c r="M46908"/>
      <c r="Q46908"/>
    </row>
    <row r="46909" spans="1:17" ht="33" customHeight="1" x14ac:dyDescent="0.3">
      <c r="A46909"/>
      <c r="B46909"/>
      <c r="D46909"/>
      <c r="E46909"/>
      <c r="J46909"/>
      <c r="K46909"/>
      <c r="M46909"/>
      <c r="Q46909"/>
    </row>
    <row r="46910" spans="1:17" ht="33" customHeight="1" x14ac:dyDescent="0.3">
      <c r="A46910"/>
      <c r="B46910"/>
      <c r="D46910"/>
      <c r="E46910"/>
      <c r="J46910"/>
      <c r="K46910"/>
      <c r="M46910"/>
      <c r="Q46910"/>
    </row>
    <row r="46911" spans="1:17" ht="33" customHeight="1" x14ac:dyDescent="0.3">
      <c r="A46911"/>
      <c r="B46911"/>
      <c r="D46911"/>
      <c r="E46911"/>
      <c r="J46911"/>
      <c r="K46911"/>
      <c r="M46911"/>
      <c r="Q46911"/>
    </row>
    <row r="46912" spans="1:17" ht="33" customHeight="1" x14ac:dyDescent="0.3">
      <c r="A46912"/>
      <c r="B46912"/>
      <c r="D46912"/>
      <c r="E46912"/>
      <c r="J46912"/>
      <c r="K46912"/>
      <c r="M46912"/>
      <c r="Q46912"/>
    </row>
    <row r="46913" spans="1:17" ht="33" customHeight="1" x14ac:dyDescent="0.3">
      <c r="A46913"/>
      <c r="B46913"/>
      <c r="D46913"/>
      <c r="E46913"/>
      <c r="J46913"/>
      <c r="K46913"/>
      <c r="M46913"/>
      <c r="Q46913"/>
    </row>
    <row r="46914" spans="1:17" ht="33" customHeight="1" x14ac:dyDescent="0.3">
      <c r="A46914"/>
      <c r="B46914"/>
      <c r="D46914"/>
      <c r="E46914"/>
      <c r="J46914"/>
      <c r="K46914"/>
      <c r="M46914"/>
      <c r="Q46914"/>
    </row>
    <row r="46915" spans="1:17" ht="33" customHeight="1" x14ac:dyDescent="0.3">
      <c r="A46915"/>
      <c r="B46915"/>
      <c r="D46915"/>
      <c r="E46915"/>
      <c r="J46915"/>
      <c r="K46915"/>
      <c r="M46915"/>
      <c r="Q46915"/>
    </row>
    <row r="46916" spans="1:17" ht="33" customHeight="1" x14ac:dyDescent="0.3">
      <c r="A46916"/>
      <c r="B46916"/>
      <c r="D46916"/>
      <c r="E46916"/>
      <c r="J46916"/>
      <c r="K46916"/>
      <c r="M46916"/>
      <c r="Q46916"/>
    </row>
    <row r="46917" spans="1:17" ht="33" customHeight="1" x14ac:dyDescent="0.3">
      <c r="A46917"/>
      <c r="B46917"/>
      <c r="D46917"/>
      <c r="E46917"/>
      <c r="J46917"/>
      <c r="K46917"/>
      <c r="M46917"/>
      <c r="Q46917"/>
    </row>
    <row r="46918" spans="1:17" ht="33" customHeight="1" x14ac:dyDescent="0.3">
      <c r="A46918"/>
      <c r="B46918"/>
      <c r="D46918"/>
      <c r="E46918"/>
      <c r="J46918"/>
      <c r="K46918"/>
      <c r="M46918"/>
      <c r="Q46918"/>
    </row>
    <row r="46919" spans="1:17" ht="33" customHeight="1" x14ac:dyDescent="0.3">
      <c r="A46919"/>
      <c r="B46919"/>
      <c r="D46919"/>
      <c r="E46919"/>
      <c r="J46919"/>
      <c r="K46919"/>
      <c r="M46919"/>
      <c r="Q46919"/>
    </row>
    <row r="46920" spans="1:17" ht="33" customHeight="1" x14ac:dyDescent="0.3">
      <c r="A46920"/>
      <c r="B46920"/>
      <c r="D46920"/>
      <c r="E46920"/>
      <c r="J46920"/>
      <c r="K46920"/>
      <c r="M46920"/>
      <c r="Q46920"/>
    </row>
    <row r="46921" spans="1:17" ht="33" customHeight="1" x14ac:dyDescent="0.3">
      <c r="A46921"/>
      <c r="B46921"/>
      <c r="D46921"/>
      <c r="E46921"/>
      <c r="J46921"/>
      <c r="K46921"/>
      <c r="M46921"/>
      <c r="Q46921"/>
    </row>
    <row r="46922" spans="1:17" ht="33" customHeight="1" x14ac:dyDescent="0.3">
      <c r="A46922"/>
      <c r="B46922"/>
      <c r="D46922"/>
      <c r="E46922"/>
      <c r="J46922"/>
      <c r="K46922"/>
      <c r="M46922"/>
      <c r="Q46922"/>
    </row>
    <row r="46923" spans="1:17" ht="33" customHeight="1" x14ac:dyDescent="0.3">
      <c r="A46923"/>
      <c r="B46923"/>
      <c r="D46923"/>
      <c r="E46923"/>
      <c r="J46923"/>
      <c r="K46923"/>
      <c r="M46923"/>
      <c r="Q46923"/>
    </row>
    <row r="46924" spans="1:17" ht="33" customHeight="1" x14ac:dyDescent="0.3">
      <c r="A46924"/>
      <c r="B46924"/>
      <c r="D46924"/>
      <c r="E46924"/>
      <c r="J46924"/>
      <c r="K46924"/>
      <c r="M46924"/>
      <c r="Q46924"/>
    </row>
    <row r="46925" spans="1:17" ht="33" customHeight="1" x14ac:dyDescent="0.3">
      <c r="A46925"/>
      <c r="B46925"/>
      <c r="D46925"/>
      <c r="E46925"/>
      <c r="J46925"/>
      <c r="K46925"/>
      <c r="M46925"/>
      <c r="Q46925"/>
    </row>
    <row r="46926" spans="1:17" ht="33" customHeight="1" x14ac:dyDescent="0.3">
      <c r="A46926"/>
      <c r="B46926"/>
      <c r="D46926"/>
      <c r="E46926"/>
      <c r="J46926"/>
      <c r="K46926"/>
      <c r="M46926"/>
      <c r="Q46926"/>
    </row>
    <row r="46927" spans="1:17" ht="33" customHeight="1" x14ac:dyDescent="0.3">
      <c r="A46927"/>
      <c r="B46927"/>
      <c r="D46927"/>
      <c r="E46927"/>
      <c r="J46927"/>
      <c r="K46927"/>
      <c r="M46927"/>
      <c r="Q46927"/>
    </row>
    <row r="46928" spans="1:17" ht="33" customHeight="1" x14ac:dyDescent="0.3">
      <c r="A46928"/>
      <c r="B46928"/>
      <c r="D46928"/>
      <c r="E46928"/>
      <c r="J46928"/>
      <c r="K46928"/>
      <c r="M46928"/>
      <c r="Q46928"/>
    </row>
    <row r="46929" spans="1:17" ht="33" customHeight="1" x14ac:dyDescent="0.3">
      <c r="A46929"/>
      <c r="B46929"/>
      <c r="D46929"/>
      <c r="E46929"/>
      <c r="J46929"/>
      <c r="K46929"/>
      <c r="M46929"/>
      <c r="Q46929"/>
    </row>
    <row r="46930" spans="1:17" ht="33" customHeight="1" x14ac:dyDescent="0.3">
      <c r="A46930"/>
      <c r="B46930"/>
      <c r="D46930"/>
      <c r="E46930"/>
      <c r="J46930"/>
      <c r="K46930"/>
      <c r="M46930"/>
      <c r="Q46930"/>
    </row>
    <row r="46931" spans="1:17" ht="33" customHeight="1" x14ac:dyDescent="0.3">
      <c r="A46931"/>
      <c r="B46931"/>
      <c r="D46931"/>
      <c r="E46931"/>
      <c r="J46931"/>
      <c r="K46931"/>
      <c r="M46931"/>
      <c r="Q46931"/>
    </row>
    <row r="46932" spans="1:17" ht="33" customHeight="1" x14ac:dyDescent="0.3">
      <c r="A46932"/>
      <c r="B46932"/>
      <c r="D46932"/>
      <c r="E46932"/>
      <c r="J46932"/>
      <c r="K46932"/>
      <c r="M46932"/>
      <c r="Q46932"/>
    </row>
    <row r="46933" spans="1:17" ht="33" customHeight="1" x14ac:dyDescent="0.3">
      <c r="A46933"/>
      <c r="B46933"/>
      <c r="D46933"/>
      <c r="E46933"/>
      <c r="J46933"/>
      <c r="K46933"/>
      <c r="M46933"/>
      <c r="Q46933"/>
    </row>
    <row r="46934" spans="1:17" ht="33" customHeight="1" x14ac:dyDescent="0.3">
      <c r="A46934"/>
      <c r="B46934"/>
      <c r="D46934"/>
      <c r="E46934"/>
      <c r="J46934"/>
      <c r="K46934"/>
      <c r="M46934"/>
      <c r="Q46934"/>
    </row>
    <row r="46935" spans="1:17" ht="33" customHeight="1" x14ac:dyDescent="0.3">
      <c r="A46935"/>
      <c r="B46935"/>
      <c r="D46935"/>
      <c r="E46935"/>
      <c r="J46935"/>
      <c r="K46935"/>
      <c r="M46935"/>
      <c r="Q46935"/>
    </row>
    <row r="46936" spans="1:17" ht="33" customHeight="1" x14ac:dyDescent="0.3">
      <c r="A46936"/>
      <c r="B46936"/>
      <c r="D46936"/>
      <c r="E46936"/>
      <c r="J46936"/>
      <c r="K46936"/>
      <c r="M46936"/>
      <c r="Q46936"/>
    </row>
    <row r="46937" spans="1:17" ht="33" customHeight="1" x14ac:dyDescent="0.3">
      <c r="A46937"/>
      <c r="B46937"/>
      <c r="D46937"/>
      <c r="E46937"/>
      <c r="J46937"/>
      <c r="K46937"/>
      <c r="M46937"/>
      <c r="Q46937"/>
    </row>
    <row r="46938" spans="1:17" ht="33" customHeight="1" x14ac:dyDescent="0.3">
      <c r="A46938"/>
      <c r="B46938"/>
      <c r="D46938"/>
      <c r="E46938"/>
      <c r="J46938"/>
      <c r="K46938"/>
      <c r="M46938"/>
      <c r="Q46938"/>
    </row>
    <row r="46939" spans="1:17" ht="33" customHeight="1" x14ac:dyDescent="0.3">
      <c r="A46939"/>
      <c r="B46939"/>
      <c r="D46939"/>
      <c r="E46939"/>
      <c r="J46939"/>
      <c r="K46939"/>
      <c r="M46939"/>
      <c r="Q46939"/>
    </row>
    <row r="46940" spans="1:17" ht="33" customHeight="1" x14ac:dyDescent="0.3">
      <c r="A46940"/>
      <c r="B46940"/>
      <c r="D46940"/>
      <c r="E46940"/>
      <c r="J46940"/>
      <c r="K46940"/>
      <c r="M46940"/>
      <c r="Q46940"/>
    </row>
    <row r="46941" spans="1:17" ht="33" customHeight="1" x14ac:dyDescent="0.3">
      <c r="A46941"/>
      <c r="B46941"/>
      <c r="D46941"/>
      <c r="E46941"/>
      <c r="J46941"/>
      <c r="K46941"/>
      <c r="M46941"/>
      <c r="Q46941"/>
    </row>
    <row r="46942" spans="1:17" ht="33" customHeight="1" x14ac:dyDescent="0.3">
      <c r="A46942"/>
      <c r="B46942"/>
      <c r="D46942"/>
      <c r="E46942"/>
      <c r="J46942"/>
      <c r="K46942"/>
      <c r="M46942"/>
      <c r="Q46942"/>
    </row>
    <row r="46943" spans="1:17" ht="33" customHeight="1" x14ac:dyDescent="0.3">
      <c r="A46943"/>
      <c r="B46943"/>
      <c r="D46943"/>
      <c r="E46943"/>
      <c r="J46943"/>
      <c r="K46943"/>
      <c r="M46943"/>
      <c r="Q46943"/>
    </row>
    <row r="46944" spans="1:17" ht="33" customHeight="1" x14ac:dyDescent="0.3">
      <c r="A46944"/>
      <c r="B46944"/>
      <c r="D46944"/>
      <c r="E46944"/>
      <c r="J46944"/>
      <c r="K46944"/>
      <c r="M46944"/>
      <c r="Q46944"/>
    </row>
    <row r="46945" spans="1:17" ht="33" customHeight="1" x14ac:dyDescent="0.3">
      <c r="A46945"/>
      <c r="B46945"/>
      <c r="D46945"/>
      <c r="E46945"/>
      <c r="J46945"/>
      <c r="K46945"/>
      <c r="M46945"/>
      <c r="Q46945"/>
    </row>
    <row r="46946" spans="1:17" ht="33" customHeight="1" x14ac:dyDescent="0.3">
      <c r="A46946"/>
      <c r="B46946"/>
      <c r="D46946"/>
      <c r="E46946"/>
      <c r="J46946"/>
      <c r="K46946"/>
      <c r="M46946"/>
      <c r="Q46946"/>
    </row>
    <row r="46947" spans="1:17" ht="33" customHeight="1" x14ac:dyDescent="0.3">
      <c r="A46947"/>
      <c r="B46947"/>
      <c r="D46947"/>
      <c r="E46947"/>
      <c r="J46947"/>
      <c r="K46947"/>
      <c r="M46947"/>
      <c r="Q46947"/>
    </row>
    <row r="46948" spans="1:17" ht="33" customHeight="1" x14ac:dyDescent="0.3">
      <c r="A46948"/>
      <c r="B46948"/>
      <c r="D46948"/>
      <c r="E46948"/>
      <c r="J46948"/>
      <c r="K46948"/>
      <c r="M46948"/>
      <c r="Q46948"/>
    </row>
    <row r="46949" spans="1:17" ht="33" customHeight="1" x14ac:dyDescent="0.3">
      <c r="A46949"/>
      <c r="B46949"/>
      <c r="D46949"/>
      <c r="E46949"/>
      <c r="J46949"/>
      <c r="K46949"/>
      <c r="M46949"/>
      <c r="Q46949"/>
    </row>
    <row r="46950" spans="1:17" ht="33" customHeight="1" x14ac:dyDescent="0.3">
      <c r="A46950"/>
      <c r="B46950"/>
      <c r="D46950"/>
      <c r="E46950"/>
      <c r="J46950"/>
      <c r="K46950"/>
      <c r="M46950"/>
      <c r="Q46950"/>
    </row>
    <row r="46951" spans="1:17" ht="33" customHeight="1" x14ac:dyDescent="0.3">
      <c r="A46951"/>
      <c r="B46951"/>
      <c r="D46951"/>
      <c r="E46951"/>
      <c r="J46951"/>
      <c r="K46951"/>
      <c r="M46951"/>
      <c r="Q46951"/>
    </row>
    <row r="46952" spans="1:17" ht="33" customHeight="1" x14ac:dyDescent="0.3">
      <c r="A46952"/>
      <c r="B46952"/>
      <c r="D46952"/>
      <c r="E46952"/>
      <c r="J46952"/>
      <c r="K46952"/>
      <c r="M46952"/>
      <c r="Q46952"/>
    </row>
    <row r="46953" spans="1:17" ht="33" customHeight="1" x14ac:dyDescent="0.3">
      <c r="A46953"/>
      <c r="B46953"/>
      <c r="D46953"/>
      <c r="E46953"/>
      <c r="J46953"/>
      <c r="K46953"/>
      <c r="M46953"/>
      <c r="Q46953"/>
    </row>
    <row r="46954" spans="1:17" ht="33" customHeight="1" x14ac:dyDescent="0.3">
      <c r="A46954"/>
      <c r="B46954"/>
      <c r="D46954"/>
      <c r="E46954"/>
      <c r="J46954"/>
      <c r="K46954"/>
      <c r="M46954"/>
      <c r="Q46954"/>
    </row>
    <row r="46955" spans="1:17" ht="33" customHeight="1" x14ac:dyDescent="0.3">
      <c r="A46955"/>
      <c r="B46955"/>
      <c r="D46955"/>
      <c r="E46955"/>
      <c r="J46955"/>
      <c r="K46955"/>
      <c r="M46955"/>
      <c r="Q46955"/>
    </row>
    <row r="46956" spans="1:17" ht="33" customHeight="1" x14ac:dyDescent="0.3">
      <c r="A46956"/>
      <c r="B46956"/>
      <c r="D46956"/>
      <c r="E46956"/>
      <c r="J46956"/>
      <c r="K46956"/>
      <c r="M46956"/>
      <c r="Q46956"/>
    </row>
    <row r="46957" spans="1:17" ht="33" customHeight="1" x14ac:dyDescent="0.3">
      <c r="A46957"/>
      <c r="B46957"/>
      <c r="D46957"/>
      <c r="E46957"/>
      <c r="J46957"/>
      <c r="K46957"/>
      <c r="M46957"/>
      <c r="Q46957"/>
    </row>
    <row r="46958" spans="1:17" ht="33" customHeight="1" x14ac:dyDescent="0.3">
      <c r="A46958"/>
      <c r="B46958"/>
      <c r="D46958"/>
      <c r="E46958"/>
      <c r="J46958"/>
      <c r="K46958"/>
      <c r="M46958"/>
      <c r="Q46958"/>
    </row>
    <row r="46959" spans="1:17" ht="33" customHeight="1" x14ac:dyDescent="0.3">
      <c r="A46959"/>
      <c r="B46959"/>
      <c r="D46959"/>
      <c r="E46959"/>
      <c r="J46959"/>
      <c r="K46959"/>
      <c r="M46959"/>
      <c r="Q46959"/>
    </row>
    <row r="46960" spans="1:17" ht="33" customHeight="1" x14ac:dyDescent="0.3">
      <c r="A46960"/>
      <c r="B46960"/>
      <c r="D46960"/>
      <c r="E46960"/>
      <c r="J46960"/>
      <c r="K46960"/>
      <c r="M46960"/>
      <c r="Q46960"/>
    </row>
    <row r="46961" spans="1:17" ht="33" customHeight="1" x14ac:dyDescent="0.3">
      <c r="A46961"/>
      <c r="B46961"/>
      <c r="D46961"/>
      <c r="E46961"/>
      <c r="J46961"/>
      <c r="K46961"/>
      <c r="M46961"/>
      <c r="Q46961"/>
    </row>
    <row r="46962" spans="1:17" ht="33" customHeight="1" x14ac:dyDescent="0.3">
      <c r="A46962"/>
      <c r="B46962"/>
      <c r="D46962"/>
      <c r="E46962"/>
      <c r="J46962"/>
      <c r="K46962"/>
      <c r="M46962"/>
      <c r="Q46962"/>
    </row>
    <row r="46963" spans="1:17" ht="33" customHeight="1" x14ac:dyDescent="0.3">
      <c r="A46963"/>
      <c r="B46963"/>
      <c r="D46963"/>
      <c r="E46963"/>
      <c r="J46963"/>
      <c r="K46963"/>
      <c r="M46963"/>
      <c r="Q46963"/>
    </row>
    <row r="46964" spans="1:17" ht="33" customHeight="1" x14ac:dyDescent="0.3">
      <c r="A46964"/>
      <c r="B46964"/>
      <c r="D46964"/>
      <c r="E46964"/>
      <c r="J46964"/>
      <c r="K46964"/>
      <c r="M46964"/>
      <c r="Q46964"/>
    </row>
    <row r="46965" spans="1:17" ht="33" customHeight="1" x14ac:dyDescent="0.3">
      <c r="A46965"/>
      <c r="B46965"/>
      <c r="D46965"/>
      <c r="E46965"/>
      <c r="J46965"/>
      <c r="K46965"/>
      <c r="M46965"/>
      <c r="Q46965"/>
    </row>
    <row r="46966" spans="1:17" ht="33" customHeight="1" x14ac:dyDescent="0.3">
      <c r="A46966"/>
      <c r="B46966"/>
      <c r="D46966"/>
      <c r="E46966"/>
      <c r="J46966"/>
      <c r="K46966"/>
      <c r="M46966"/>
      <c r="Q46966"/>
    </row>
    <row r="46967" spans="1:17" ht="33" customHeight="1" x14ac:dyDescent="0.3">
      <c r="A46967"/>
      <c r="B46967"/>
      <c r="D46967"/>
      <c r="E46967"/>
      <c r="J46967"/>
      <c r="K46967"/>
      <c r="M46967"/>
      <c r="Q46967"/>
    </row>
    <row r="46968" spans="1:17" ht="33" customHeight="1" x14ac:dyDescent="0.3">
      <c r="A46968"/>
      <c r="B46968"/>
      <c r="D46968"/>
      <c r="E46968"/>
      <c r="J46968"/>
      <c r="K46968"/>
      <c r="M46968"/>
      <c r="Q46968"/>
    </row>
    <row r="46969" spans="1:17" ht="33" customHeight="1" x14ac:dyDescent="0.3">
      <c r="A46969"/>
      <c r="B46969"/>
      <c r="D46969"/>
      <c r="E46969"/>
      <c r="J46969"/>
      <c r="K46969"/>
      <c r="M46969"/>
      <c r="Q46969"/>
    </row>
    <row r="46970" spans="1:17" ht="33" customHeight="1" x14ac:dyDescent="0.3">
      <c r="A46970"/>
      <c r="B46970"/>
      <c r="D46970"/>
      <c r="E46970"/>
      <c r="J46970"/>
      <c r="K46970"/>
      <c r="M46970"/>
      <c r="Q46970"/>
    </row>
    <row r="46971" spans="1:17" ht="33" customHeight="1" x14ac:dyDescent="0.3">
      <c r="A46971"/>
      <c r="B46971"/>
      <c r="D46971"/>
      <c r="E46971"/>
      <c r="J46971"/>
      <c r="K46971"/>
      <c r="M46971"/>
      <c r="Q46971"/>
    </row>
    <row r="46972" spans="1:17" ht="33" customHeight="1" x14ac:dyDescent="0.3">
      <c r="A46972"/>
      <c r="B46972"/>
      <c r="D46972"/>
      <c r="E46972"/>
      <c r="J46972"/>
      <c r="K46972"/>
      <c r="M46972"/>
      <c r="Q46972"/>
    </row>
    <row r="46973" spans="1:17" ht="33" customHeight="1" x14ac:dyDescent="0.3">
      <c r="A46973"/>
      <c r="B46973"/>
      <c r="D46973"/>
      <c r="E46973"/>
      <c r="J46973"/>
      <c r="K46973"/>
      <c r="M46973"/>
      <c r="Q46973"/>
    </row>
    <row r="46974" spans="1:17" ht="33" customHeight="1" x14ac:dyDescent="0.3">
      <c r="A46974"/>
      <c r="B46974"/>
      <c r="D46974"/>
      <c r="E46974"/>
      <c r="J46974"/>
      <c r="K46974"/>
      <c r="M46974"/>
      <c r="Q46974"/>
    </row>
    <row r="46975" spans="1:17" ht="33" customHeight="1" x14ac:dyDescent="0.3">
      <c r="A46975"/>
      <c r="B46975"/>
      <c r="D46975"/>
      <c r="E46975"/>
      <c r="J46975"/>
      <c r="K46975"/>
      <c r="M46975"/>
      <c r="Q46975"/>
    </row>
    <row r="46976" spans="1:17" ht="33" customHeight="1" x14ac:dyDescent="0.3">
      <c r="A46976"/>
      <c r="B46976"/>
      <c r="D46976"/>
      <c r="E46976"/>
      <c r="J46976"/>
      <c r="K46976"/>
      <c r="M46976"/>
      <c r="Q46976"/>
    </row>
    <row r="46977" spans="1:17" ht="33" customHeight="1" x14ac:dyDescent="0.3">
      <c r="A46977"/>
      <c r="B46977"/>
      <c r="D46977"/>
      <c r="E46977"/>
      <c r="J46977"/>
      <c r="K46977"/>
      <c r="M46977"/>
      <c r="Q46977"/>
    </row>
    <row r="46978" spans="1:17" ht="33" customHeight="1" x14ac:dyDescent="0.3">
      <c r="A46978"/>
      <c r="B46978"/>
      <c r="D46978"/>
      <c r="E46978"/>
      <c r="J46978"/>
      <c r="K46978"/>
      <c r="M46978"/>
      <c r="Q46978"/>
    </row>
    <row r="46979" spans="1:17" ht="33" customHeight="1" x14ac:dyDescent="0.3">
      <c r="A46979"/>
      <c r="B46979"/>
      <c r="D46979"/>
      <c r="E46979"/>
      <c r="J46979"/>
      <c r="K46979"/>
      <c r="M46979"/>
      <c r="Q46979"/>
    </row>
    <row r="46980" spans="1:17" ht="33" customHeight="1" x14ac:dyDescent="0.3">
      <c r="A46980"/>
      <c r="B46980"/>
      <c r="D46980"/>
      <c r="E46980"/>
      <c r="J46980"/>
      <c r="K46980"/>
      <c r="M46980"/>
      <c r="Q46980"/>
    </row>
    <row r="46981" spans="1:17" ht="33" customHeight="1" x14ac:dyDescent="0.3">
      <c r="A46981"/>
      <c r="B46981"/>
      <c r="D46981"/>
      <c r="E46981"/>
      <c r="J46981"/>
      <c r="K46981"/>
      <c r="M46981"/>
      <c r="Q46981"/>
    </row>
    <row r="46982" spans="1:17" ht="33" customHeight="1" x14ac:dyDescent="0.3">
      <c r="A46982"/>
      <c r="B46982"/>
      <c r="D46982"/>
      <c r="E46982"/>
      <c r="J46982"/>
      <c r="K46982"/>
      <c r="M46982"/>
      <c r="Q46982"/>
    </row>
    <row r="46983" spans="1:17" ht="33" customHeight="1" x14ac:dyDescent="0.3">
      <c r="A46983"/>
      <c r="B46983"/>
      <c r="D46983"/>
      <c r="E46983"/>
      <c r="J46983"/>
      <c r="K46983"/>
      <c r="M46983"/>
      <c r="Q46983"/>
    </row>
    <row r="46984" spans="1:17" ht="33" customHeight="1" x14ac:dyDescent="0.3">
      <c r="A46984"/>
      <c r="B46984"/>
      <c r="D46984"/>
      <c r="E46984"/>
      <c r="J46984"/>
      <c r="K46984"/>
      <c r="M46984"/>
      <c r="Q46984"/>
    </row>
    <row r="46985" spans="1:17" ht="33" customHeight="1" x14ac:dyDescent="0.3">
      <c r="A46985"/>
      <c r="B46985"/>
      <c r="D46985"/>
      <c r="E46985"/>
      <c r="J46985"/>
      <c r="K46985"/>
      <c r="M46985"/>
      <c r="Q46985"/>
    </row>
    <row r="46986" spans="1:17" ht="33" customHeight="1" x14ac:dyDescent="0.3">
      <c r="A46986"/>
      <c r="B46986"/>
      <c r="D46986"/>
      <c r="E46986"/>
      <c r="J46986"/>
      <c r="K46986"/>
      <c r="M46986"/>
      <c r="Q46986"/>
    </row>
    <row r="46987" spans="1:17" ht="33" customHeight="1" x14ac:dyDescent="0.3">
      <c r="A46987"/>
      <c r="B46987"/>
      <c r="D46987"/>
      <c r="E46987"/>
      <c r="J46987"/>
      <c r="K46987"/>
      <c r="M46987"/>
      <c r="Q46987"/>
    </row>
    <row r="46988" spans="1:17" ht="33" customHeight="1" x14ac:dyDescent="0.3">
      <c r="A46988"/>
      <c r="B46988"/>
      <c r="D46988"/>
      <c r="E46988"/>
      <c r="J46988"/>
      <c r="K46988"/>
      <c r="M46988"/>
      <c r="Q46988"/>
    </row>
    <row r="46989" spans="1:17" ht="33" customHeight="1" x14ac:dyDescent="0.3">
      <c r="A46989"/>
      <c r="B46989"/>
      <c r="D46989"/>
      <c r="E46989"/>
      <c r="J46989"/>
      <c r="K46989"/>
      <c r="M46989"/>
      <c r="Q46989"/>
    </row>
    <row r="46990" spans="1:17" ht="33" customHeight="1" x14ac:dyDescent="0.3">
      <c r="A46990"/>
      <c r="B46990"/>
      <c r="D46990"/>
      <c r="E46990"/>
      <c r="J46990"/>
      <c r="K46990"/>
      <c r="M46990"/>
      <c r="Q46990"/>
    </row>
    <row r="46991" spans="1:17" ht="33" customHeight="1" x14ac:dyDescent="0.3">
      <c r="A46991"/>
      <c r="B46991"/>
      <c r="D46991"/>
      <c r="E46991"/>
      <c r="J46991"/>
      <c r="K46991"/>
      <c r="M46991"/>
      <c r="Q46991"/>
    </row>
    <row r="46992" spans="1:17" ht="33" customHeight="1" x14ac:dyDescent="0.3">
      <c r="A46992"/>
      <c r="B46992"/>
      <c r="D46992"/>
      <c r="E46992"/>
      <c r="J46992"/>
      <c r="K46992"/>
      <c r="M46992"/>
      <c r="Q46992"/>
    </row>
    <row r="46993" spans="1:17" ht="33" customHeight="1" x14ac:dyDescent="0.3">
      <c r="A46993"/>
      <c r="B46993"/>
      <c r="D46993"/>
      <c r="E46993"/>
      <c r="J46993"/>
      <c r="K46993"/>
      <c r="M46993"/>
      <c r="Q46993"/>
    </row>
    <row r="46994" spans="1:17" ht="33" customHeight="1" x14ac:dyDescent="0.3">
      <c r="A46994"/>
      <c r="B46994"/>
      <c r="D46994"/>
      <c r="E46994"/>
      <c r="J46994"/>
      <c r="K46994"/>
      <c r="M46994"/>
      <c r="Q46994"/>
    </row>
    <row r="46995" spans="1:17" ht="33" customHeight="1" x14ac:dyDescent="0.3">
      <c r="A46995"/>
      <c r="B46995"/>
      <c r="D46995"/>
      <c r="E46995"/>
      <c r="J46995"/>
      <c r="K46995"/>
      <c r="M46995"/>
      <c r="Q46995"/>
    </row>
    <row r="46996" spans="1:17" ht="33" customHeight="1" x14ac:dyDescent="0.3">
      <c r="A46996"/>
      <c r="B46996"/>
      <c r="D46996"/>
      <c r="E46996"/>
      <c r="J46996"/>
      <c r="K46996"/>
      <c r="M46996"/>
      <c r="Q46996"/>
    </row>
    <row r="46997" spans="1:17" ht="33" customHeight="1" x14ac:dyDescent="0.3">
      <c r="A46997"/>
      <c r="B46997"/>
      <c r="D46997"/>
      <c r="E46997"/>
      <c r="J46997"/>
      <c r="K46997"/>
      <c r="M46997"/>
      <c r="Q46997"/>
    </row>
    <row r="46998" spans="1:17" ht="33" customHeight="1" x14ac:dyDescent="0.3">
      <c r="A46998"/>
      <c r="B46998"/>
      <c r="D46998"/>
      <c r="E46998"/>
      <c r="J46998"/>
      <c r="K46998"/>
      <c r="M46998"/>
      <c r="Q46998"/>
    </row>
    <row r="46999" spans="1:17" ht="33" customHeight="1" x14ac:dyDescent="0.3">
      <c r="A46999"/>
      <c r="B46999"/>
      <c r="D46999"/>
      <c r="E46999"/>
      <c r="J46999"/>
      <c r="K46999"/>
      <c r="M46999"/>
      <c r="Q46999"/>
    </row>
    <row r="47000" spans="1:17" ht="33" customHeight="1" x14ac:dyDescent="0.3">
      <c r="A47000"/>
      <c r="B47000"/>
      <c r="D47000"/>
      <c r="E47000"/>
      <c r="J47000"/>
      <c r="K47000"/>
      <c r="M47000"/>
      <c r="Q47000"/>
    </row>
    <row r="47001" spans="1:17" ht="33" customHeight="1" x14ac:dyDescent="0.3">
      <c r="A47001"/>
      <c r="B47001"/>
      <c r="D47001"/>
      <c r="E47001"/>
      <c r="J47001"/>
      <c r="K47001"/>
      <c r="M47001"/>
      <c r="Q47001"/>
    </row>
    <row r="47002" spans="1:17" ht="33" customHeight="1" x14ac:dyDescent="0.3">
      <c r="A47002"/>
      <c r="B47002"/>
      <c r="D47002"/>
      <c r="E47002"/>
      <c r="J47002"/>
      <c r="K47002"/>
      <c r="M47002"/>
      <c r="Q47002"/>
    </row>
    <row r="47003" spans="1:17" ht="33" customHeight="1" x14ac:dyDescent="0.3">
      <c r="A47003"/>
      <c r="B47003"/>
      <c r="D47003"/>
      <c r="E47003"/>
      <c r="J47003"/>
      <c r="K47003"/>
      <c r="M47003"/>
      <c r="Q47003"/>
    </row>
    <row r="47004" spans="1:17" ht="33" customHeight="1" x14ac:dyDescent="0.3">
      <c r="A47004"/>
      <c r="B47004"/>
      <c r="D47004"/>
      <c r="E47004"/>
      <c r="J47004"/>
      <c r="K47004"/>
      <c r="M47004"/>
      <c r="Q47004"/>
    </row>
    <row r="47005" spans="1:17" ht="33" customHeight="1" x14ac:dyDescent="0.3">
      <c r="A47005"/>
      <c r="B47005"/>
      <c r="D47005"/>
      <c r="E47005"/>
      <c r="J47005"/>
      <c r="K47005"/>
      <c r="M47005"/>
      <c r="Q47005"/>
    </row>
    <row r="47006" spans="1:17" ht="33" customHeight="1" x14ac:dyDescent="0.3">
      <c r="A47006"/>
      <c r="B47006"/>
      <c r="D47006"/>
      <c r="E47006"/>
      <c r="J47006"/>
      <c r="K47006"/>
      <c r="M47006"/>
      <c r="Q47006"/>
    </row>
    <row r="47007" spans="1:17" ht="33" customHeight="1" x14ac:dyDescent="0.3">
      <c r="A47007"/>
      <c r="B47007"/>
      <c r="D47007"/>
      <c r="E47007"/>
      <c r="J47007"/>
      <c r="K47007"/>
      <c r="M47007"/>
      <c r="Q47007"/>
    </row>
    <row r="47008" spans="1:17" ht="33" customHeight="1" x14ac:dyDescent="0.3">
      <c r="A47008"/>
      <c r="B47008"/>
      <c r="D47008"/>
      <c r="E47008"/>
      <c r="J47008"/>
      <c r="K47008"/>
      <c r="M47008"/>
      <c r="Q47008"/>
    </row>
    <row r="47009" spans="1:17" ht="33" customHeight="1" x14ac:dyDescent="0.3">
      <c r="A47009"/>
      <c r="B47009"/>
      <c r="D47009"/>
      <c r="E47009"/>
      <c r="J47009"/>
      <c r="K47009"/>
      <c r="M47009"/>
      <c r="Q47009"/>
    </row>
    <row r="47010" spans="1:17" ht="33" customHeight="1" x14ac:dyDescent="0.3">
      <c r="A47010"/>
      <c r="B47010"/>
      <c r="D47010"/>
      <c r="E47010"/>
      <c r="J47010"/>
      <c r="K47010"/>
      <c r="M47010"/>
      <c r="Q47010"/>
    </row>
    <row r="47011" spans="1:17" ht="33" customHeight="1" x14ac:dyDescent="0.3">
      <c r="A47011"/>
      <c r="B47011"/>
      <c r="D47011"/>
      <c r="E47011"/>
      <c r="J47011"/>
      <c r="K47011"/>
      <c r="M47011"/>
      <c r="Q47011"/>
    </row>
    <row r="47012" spans="1:17" ht="33" customHeight="1" x14ac:dyDescent="0.3">
      <c r="A47012"/>
      <c r="B47012"/>
      <c r="D47012"/>
      <c r="E47012"/>
      <c r="J47012"/>
      <c r="K47012"/>
      <c r="M47012"/>
      <c r="Q47012"/>
    </row>
    <row r="47013" spans="1:17" ht="33" customHeight="1" x14ac:dyDescent="0.3">
      <c r="A47013"/>
      <c r="B47013"/>
      <c r="D47013"/>
      <c r="E47013"/>
      <c r="J47013"/>
      <c r="K47013"/>
      <c r="M47013"/>
      <c r="Q47013"/>
    </row>
    <row r="47014" spans="1:17" ht="33" customHeight="1" x14ac:dyDescent="0.3">
      <c r="A47014"/>
      <c r="B47014"/>
      <c r="D47014"/>
      <c r="E47014"/>
      <c r="J47014"/>
      <c r="K47014"/>
      <c r="M47014"/>
      <c r="Q47014"/>
    </row>
    <row r="47015" spans="1:17" ht="33" customHeight="1" x14ac:dyDescent="0.3">
      <c r="A47015"/>
      <c r="B47015"/>
      <c r="D47015"/>
      <c r="E47015"/>
      <c r="J47015"/>
      <c r="K47015"/>
      <c r="M47015"/>
      <c r="Q47015"/>
    </row>
    <row r="47016" spans="1:17" ht="33" customHeight="1" x14ac:dyDescent="0.3">
      <c r="A47016"/>
      <c r="B47016"/>
      <c r="D47016"/>
      <c r="E47016"/>
      <c r="J47016"/>
      <c r="K47016"/>
      <c r="M47016"/>
      <c r="Q47016"/>
    </row>
    <row r="47017" spans="1:17" ht="33" customHeight="1" x14ac:dyDescent="0.3">
      <c r="A47017"/>
      <c r="B47017"/>
      <c r="D47017"/>
      <c r="E47017"/>
      <c r="J47017"/>
      <c r="K47017"/>
      <c r="M47017"/>
      <c r="Q47017"/>
    </row>
    <row r="47018" spans="1:17" ht="33" customHeight="1" x14ac:dyDescent="0.3">
      <c r="A47018"/>
      <c r="B47018"/>
      <c r="D47018"/>
      <c r="E47018"/>
      <c r="J47018"/>
      <c r="K47018"/>
      <c r="M47018"/>
      <c r="Q47018"/>
    </row>
    <row r="47019" spans="1:17" ht="33" customHeight="1" x14ac:dyDescent="0.3">
      <c r="A47019"/>
      <c r="B47019"/>
      <c r="D47019"/>
      <c r="E47019"/>
      <c r="J47019"/>
      <c r="K47019"/>
      <c r="M47019"/>
      <c r="Q47019"/>
    </row>
    <row r="47020" spans="1:17" ht="33" customHeight="1" x14ac:dyDescent="0.3">
      <c r="A47020"/>
      <c r="B47020"/>
      <c r="D47020"/>
      <c r="E47020"/>
      <c r="J47020"/>
      <c r="K47020"/>
      <c r="M47020"/>
      <c r="Q47020"/>
    </row>
    <row r="47021" spans="1:17" ht="33" customHeight="1" x14ac:dyDescent="0.3">
      <c r="A47021"/>
      <c r="B47021"/>
      <c r="D47021"/>
      <c r="E47021"/>
      <c r="J47021"/>
      <c r="K47021"/>
      <c r="M47021"/>
      <c r="Q47021"/>
    </row>
    <row r="47022" spans="1:17" ht="33" customHeight="1" x14ac:dyDescent="0.3">
      <c r="A47022"/>
      <c r="B47022"/>
      <c r="D47022"/>
      <c r="E47022"/>
      <c r="J47022"/>
      <c r="K47022"/>
      <c r="M47022"/>
      <c r="Q47022"/>
    </row>
    <row r="47023" spans="1:17" ht="33" customHeight="1" x14ac:dyDescent="0.3">
      <c r="A47023"/>
      <c r="B47023"/>
      <c r="D47023"/>
      <c r="E47023"/>
      <c r="J47023"/>
      <c r="K47023"/>
      <c r="M47023"/>
      <c r="Q47023"/>
    </row>
    <row r="47024" spans="1:17" ht="33" customHeight="1" x14ac:dyDescent="0.3">
      <c r="A47024"/>
      <c r="B47024"/>
      <c r="D47024"/>
      <c r="E47024"/>
      <c r="J47024"/>
      <c r="K47024"/>
      <c r="M47024"/>
      <c r="Q47024"/>
    </row>
    <row r="47025" spans="1:17" ht="33" customHeight="1" x14ac:dyDescent="0.3">
      <c r="A47025"/>
      <c r="B47025"/>
      <c r="D47025"/>
      <c r="E47025"/>
      <c r="J47025"/>
      <c r="K47025"/>
      <c r="M47025"/>
      <c r="Q47025"/>
    </row>
    <row r="47026" spans="1:17" ht="33" customHeight="1" x14ac:dyDescent="0.3">
      <c r="A47026"/>
      <c r="B47026"/>
      <c r="D47026"/>
      <c r="E47026"/>
      <c r="J47026"/>
      <c r="K47026"/>
      <c r="M47026"/>
      <c r="Q47026"/>
    </row>
    <row r="47027" spans="1:17" ht="33" customHeight="1" x14ac:dyDescent="0.3">
      <c r="A47027"/>
      <c r="B47027"/>
      <c r="D47027"/>
      <c r="E47027"/>
      <c r="J47027"/>
      <c r="K47027"/>
      <c r="M47027"/>
      <c r="Q47027"/>
    </row>
    <row r="47028" spans="1:17" ht="33" customHeight="1" x14ac:dyDescent="0.3">
      <c r="A47028"/>
      <c r="B47028"/>
      <c r="D47028"/>
      <c r="E47028"/>
      <c r="J47028"/>
      <c r="K47028"/>
      <c r="M47028"/>
      <c r="Q47028"/>
    </row>
    <row r="47029" spans="1:17" ht="33" customHeight="1" x14ac:dyDescent="0.3">
      <c r="A47029"/>
      <c r="B47029"/>
      <c r="D47029"/>
      <c r="E47029"/>
      <c r="J47029"/>
      <c r="K47029"/>
      <c r="M47029"/>
      <c r="Q47029"/>
    </row>
    <row r="47030" spans="1:17" ht="33" customHeight="1" x14ac:dyDescent="0.3">
      <c r="A47030"/>
      <c r="B47030"/>
      <c r="D47030"/>
      <c r="E47030"/>
      <c r="J47030"/>
      <c r="K47030"/>
      <c r="M47030"/>
      <c r="Q47030"/>
    </row>
    <row r="47031" spans="1:17" ht="33" customHeight="1" x14ac:dyDescent="0.3">
      <c r="A47031"/>
      <c r="B47031"/>
      <c r="D47031"/>
      <c r="E47031"/>
      <c r="J47031"/>
      <c r="K47031"/>
      <c r="M47031"/>
      <c r="Q47031"/>
    </row>
    <row r="47032" spans="1:17" ht="33" customHeight="1" x14ac:dyDescent="0.3">
      <c r="A47032"/>
      <c r="B47032"/>
      <c r="D47032"/>
      <c r="E47032"/>
      <c r="J47032"/>
      <c r="K47032"/>
      <c r="M47032"/>
      <c r="Q47032"/>
    </row>
    <row r="47033" spans="1:17" ht="33" customHeight="1" x14ac:dyDescent="0.3">
      <c r="A47033"/>
      <c r="B47033"/>
      <c r="D47033"/>
      <c r="E47033"/>
      <c r="J47033"/>
      <c r="K47033"/>
      <c r="M47033"/>
      <c r="Q47033"/>
    </row>
    <row r="47034" spans="1:17" ht="33" customHeight="1" x14ac:dyDescent="0.3">
      <c r="A47034"/>
      <c r="B47034"/>
      <c r="D47034"/>
      <c r="E47034"/>
      <c r="J47034"/>
      <c r="K47034"/>
      <c r="M47034"/>
      <c r="Q47034"/>
    </row>
    <row r="47035" spans="1:17" ht="33" customHeight="1" x14ac:dyDescent="0.3">
      <c r="A47035"/>
      <c r="B47035"/>
      <c r="D47035"/>
      <c r="E47035"/>
      <c r="J47035"/>
      <c r="K47035"/>
      <c r="M47035"/>
      <c r="Q47035"/>
    </row>
    <row r="47036" spans="1:17" ht="33" customHeight="1" x14ac:dyDescent="0.3">
      <c r="A47036"/>
      <c r="B47036"/>
      <c r="D47036"/>
      <c r="E47036"/>
      <c r="J47036"/>
      <c r="K47036"/>
      <c r="M47036"/>
      <c r="Q47036"/>
    </row>
    <row r="47037" spans="1:17" ht="33" customHeight="1" x14ac:dyDescent="0.3">
      <c r="A47037"/>
      <c r="B47037"/>
      <c r="D47037"/>
      <c r="E47037"/>
      <c r="J47037"/>
      <c r="K47037"/>
      <c r="M47037"/>
      <c r="Q47037"/>
    </row>
    <row r="47038" spans="1:17" ht="33" customHeight="1" x14ac:dyDescent="0.3">
      <c r="A47038"/>
      <c r="B47038"/>
      <c r="D47038"/>
      <c r="E47038"/>
      <c r="J47038"/>
      <c r="K47038"/>
      <c r="M47038"/>
      <c r="Q47038"/>
    </row>
    <row r="47039" spans="1:17" ht="33" customHeight="1" x14ac:dyDescent="0.3">
      <c r="A47039"/>
      <c r="B47039"/>
      <c r="D47039"/>
      <c r="E47039"/>
      <c r="J47039"/>
      <c r="K47039"/>
      <c r="M47039"/>
      <c r="Q47039"/>
    </row>
    <row r="47040" spans="1:17" ht="33" customHeight="1" x14ac:dyDescent="0.3">
      <c r="A47040"/>
      <c r="B47040"/>
      <c r="D47040"/>
      <c r="E47040"/>
      <c r="J47040"/>
      <c r="K47040"/>
      <c r="M47040"/>
      <c r="Q47040"/>
    </row>
    <row r="47041" spans="1:17" ht="33" customHeight="1" x14ac:dyDescent="0.3">
      <c r="A47041"/>
      <c r="B47041"/>
      <c r="D47041"/>
      <c r="E47041"/>
      <c r="J47041"/>
      <c r="K47041"/>
      <c r="M47041"/>
      <c r="Q47041"/>
    </row>
    <row r="47042" spans="1:17" ht="33" customHeight="1" x14ac:dyDescent="0.3">
      <c r="A47042"/>
      <c r="B47042"/>
      <c r="D47042"/>
      <c r="E47042"/>
      <c r="J47042"/>
      <c r="K47042"/>
      <c r="M47042"/>
      <c r="Q47042"/>
    </row>
    <row r="47043" spans="1:17" ht="33" customHeight="1" x14ac:dyDescent="0.3">
      <c r="A47043"/>
      <c r="B47043"/>
      <c r="D47043"/>
      <c r="E47043"/>
      <c r="J47043"/>
      <c r="K47043"/>
      <c r="M47043"/>
      <c r="Q47043"/>
    </row>
    <row r="47044" spans="1:17" ht="33" customHeight="1" x14ac:dyDescent="0.3">
      <c r="A47044"/>
      <c r="B47044"/>
      <c r="D47044"/>
      <c r="E47044"/>
      <c r="J47044"/>
      <c r="K47044"/>
      <c r="M47044"/>
      <c r="Q47044"/>
    </row>
    <row r="47045" spans="1:17" ht="33" customHeight="1" x14ac:dyDescent="0.3">
      <c r="A47045"/>
      <c r="B47045"/>
      <c r="D47045"/>
      <c r="E47045"/>
      <c r="J47045"/>
      <c r="K47045"/>
      <c r="M47045"/>
      <c r="Q47045"/>
    </row>
    <row r="47046" spans="1:17" ht="33" customHeight="1" x14ac:dyDescent="0.3">
      <c r="A47046"/>
      <c r="B47046"/>
      <c r="D47046"/>
      <c r="E47046"/>
      <c r="J47046"/>
      <c r="K47046"/>
      <c r="M47046"/>
      <c r="Q47046"/>
    </row>
    <row r="47047" spans="1:17" ht="33" customHeight="1" x14ac:dyDescent="0.3">
      <c r="A47047"/>
      <c r="B47047"/>
      <c r="D47047"/>
      <c r="E47047"/>
      <c r="J47047"/>
      <c r="K47047"/>
      <c r="M47047"/>
      <c r="Q47047"/>
    </row>
    <row r="47048" spans="1:17" ht="33" customHeight="1" x14ac:dyDescent="0.3">
      <c r="A47048"/>
      <c r="B47048"/>
      <c r="D47048"/>
      <c r="E47048"/>
      <c r="J47048"/>
      <c r="K47048"/>
      <c r="M47048"/>
      <c r="Q47048"/>
    </row>
    <row r="47049" spans="1:17" ht="33" customHeight="1" x14ac:dyDescent="0.3">
      <c r="A47049"/>
      <c r="B47049"/>
      <c r="D47049"/>
      <c r="E47049"/>
      <c r="J47049"/>
      <c r="K47049"/>
      <c r="M47049"/>
      <c r="Q47049"/>
    </row>
    <row r="47050" spans="1:17" ht="33" customHeight="1" x14ac:dyDescent="0.3">
      <c r="A47050"/>
      <c r="B47050"/>
      <c r="D47050"/>
      <c r="E47050"/>
      <c r="J47050"/>
      <c r="K47050"/>
      <c r="M47050"/>
      <c r="Q47050"/>
    </row>
    <row r="47051" spans="1:17" ht="33" customHeight="1" x14ac:dyDescent="0.3">
      <c r="A47051"/>
      <c r="B47051"/>
      <c r="D47051"/>
      <c r="E47051"/>
      <c r="J47051"/>
      <c r="K47051"/>
      <c r="M47051"/>
      <c r="Q47051"/>
    </row>
    <row r="47052" spans="1:17" ht="33" customHeight="1" x14ac:dyDescent="0.3">
      <c r="A47052"/>
      <c r="B47052"/>
      <c r="D47052"/>
      <c r="E47052"/>
      <c r="J47052"/>
      <c r="K47052"/>
      <c r="M47052"/>
      <c r="Q47052"/>
    </row>
    <row r="47053" spans="1:17" ht="33" customHeight="1" x14ac:dyDescent="0.3">
      <c r="A47053"/>
      <c r="B47053"/>
      <c r="D47053"/>
      <c r="E47053"/>
      <c r="J47053"/>
      <c r="K47053"/>
      <c r="M47053"/>
      <c r="Q47053"/>
    </row>
    <row r="47054" spans="1:17" ht="33" customHeight="1" x14ac:dyDescent="0.3">
      <c r="A47054"/>
      <c r="B47054"/>
      <c r="D47054"/>
      <c r="E47054"/>
      <c r="J47054"/>
      <c r="K47054"/>
      <c r="M47054"/>
      <c r="Q47054"/>
    </row>
    <row r="47055" spans="1:17" ht="33" customHeight="1" x14ac:dyDescent="0.3">
      <c r="A47055"/>
      <c r="B47055"/>
      <c r="D47055"/>
      <c r="E47055"/>
      <c r="J47055"/>
      <c r="K47055"/>
      <c r="M47055"/>
      <c r="Q47055"/>
    </row>
    <row r="47056" spans="1:17" ht="33" customHeight="1" x14ac:dyDescent="0.3">
      <c r="A47056"/>
      <c r="B47056"/>
      <c r="D47056"/>
      <c r="E47056"/>
      <c r="J47056"/>
      <c r="K47056"/>
      <c r="M47056"/>
      <c r="Q47056"/>
    </row>
    <row r="47057" spans="1:17" ht="33" customHeight="1" x14ac:dyDescent="0.3">
      <c r="A47057"/>
      <c r="B47057"/>
      <c r="D47057"/>
      <c r="E47057"/>
      <c r="J47057"/>
      <c r="K47057"/>
      <c r="M47057"/>
      <c r="Q47057"/>
    </row>
    <row r="47058" spans="1:17" ht="33" customHeight="1" x14ac:dyDescent="0.3">
      <c r="A47058"/>
      <c r="B47058"/>
      <c r="D47058"/>
      <c r="E47058"/>
      <c r="J47058"/>
      <c r="K47058"/>
      <c r="M47058"/>
      <c r="Q47058"/>
    </row>
    <row r="47059" spans="1:17" ht="33" customHeight="1" x14ac:dyDescent="0.3">
      <c r="A47059"/>
      <c r="B47059"/>
      <c r="D47059"/>
      <c r="E47059"/>
      <c r="J47059"/>
      <c r="K47059"/>
      <c r="M47059"/>
      <c r="Q47059"/>
    </row>
    <row r="47060" spans="1:17" ht="33" customHeight="1" x14ac:dyDescent="0.3">
      <c r="A47060"/>
      <c r="B47060"/>
      <c r="D47060"/>
      <c r="E47060"/>
      <c r="J47060"/>
      <c r="K47060"/>
      <c r="M47060"/>
      <c r="Q47060"/>
    </row>
    <row r="47061" spans="1:17" ht="33" customHeight="1" x14ac:dyDescent="0.3">
      <c r="A47061"/>
      <c r="B47061"/>
      <c r="D47061"/>
      <c r="E47061"/>
      <c r="J47061"/>
      <c r="K47061"/>
      <c r="M47061"/>
      <c r="Q47061"/>
    </row>
    <row r="47062" spans="1:17" ht="33" customHeight="1" x14ac:dyDescent="0.3">
      <c r="A47062"/>
      <c r="B47062"/>
      <c r="D47062"/>
      <c r="E47062"/>
      <c r="J47062"/>
      <c r="K47062"/>
      <c r="M47062"/>
      <c r="Q47062"/>
    </row>
    <row r="47063" spans="1:17" ht="33" customHeight="1" x14ac:dyDescent="0.3">
      <c r="A47063"/>
      <c r="B47063"/>
      <c r="D47063"/>
      <c r="E47063"/>
      <c r="J47063"/>
      <c r="K47063"/>
      <c r="M47063"/>
      <c r="Q47063"/>
    </row>
    <row r="47064" spans="1:17" ht="33" customHeight="1" x14ac:dyDescent="0.3">
      <c r="A47064"/>
      <c r="B47064"/>
      <c r="D47064"/>
      <c r="E47064"/>
      <c r="J47064"/>
      <c r="K47064"/>
      <c r="M47064"/>
      <c r="Q47064"/>
    </row>
    <row r="47065" spans="1:17" ht="33" customHeight="1" x14ac:dyDescent="0.3">
      <c r="A47065"/>
      <c r="B47065"/>
      <c r="D47065"/>
      <c r="E47065"/>
      <c r="J47065"/>
      <c r="K47065"/>
      <c r="M47065"/>
      <c r="Q47065"/>
    </row>
    <row r="47066" spans="1:17" ht="33" customHeight="1" x14ac:dyDescent="0.3">
      <c r="A47066"/>
      <c r="B47066"/>
      <c r="D47066"/>
      <c r="E47066"/>
      <c r="J47066"/>
      <c r="K47066"/>
      <c r="M47066"/>
      <c r="Q47066"/>
    </row>
    <row r="47067" spans="1:17" ht="33" customHeight="1" x14ac:dyDescent="0.3">
      <c r="A47067"/>
      <c r="B47067"/>
      <c r="D47067"/>
      <c r="E47067"/>
      <c r="J47067"/>
      <c r="K47067"/>
      <c r="M47067"/>
      <c r="Q47067"/>
    </row>
    <row r="47068" spans="1:17" ht="33" customHeight="1" x14ac:dyDescent="0.3">
      <c r="A47068"/>
      <c r="B47068"/>
      <c r="D47068"/>
      <c r="E47068"/>
      <c r="J47068"/>
      <c r="K47068"/>
      <c r="M47068"/>
      <c r="Q47068"/>
    </row>
    <row r="47069" spans="1:17" ht="33" customHeight="1" x14ac:dyDescent="0.3">
      <c r="A47069"/>
      <c r="B47069"/>
      <c r="D47069"/>
      <c r="E47069"/>
      <c r="J47069"/>
      <c r="K47069"/>
      <c r="M47069"/>
      <c r="Q47069"/>
    </row>
    <row r="47070" spans="1:17" ht="33" customHeight="1" x14ac:dyDescent="0.3">
      <c r="A47070"/>
      <c r="B47070"/>
      <c r="D47070"/>
      <c r="E47070"/>
      <c r="J47070"/>
      <c r="K47070"/>
      <c r="M47070"/>
      <c r="Q47070"/>
    </row>
    <row r="47071" spans="1:17" ht="33" customHeight="1" x14ac:dyDescent="0.3">
      <c r="A47071"/>
      <c r="B47071"/>
      <c r="D47071"/>
      <c r="E47071"/>
      <c r="J47071"/>
      <c r="K47071"/>
      <c r="M47071"/>
      <c r="Q47071"/>
    </row>
    <row r="47072" spans="1:17" ht="33" customHeight="1" x14ac:dyDescent="0.3">
      <c r="A47072"/>
      <c r="B47072"/>
      <c r="D47072"/>
      <c r="E47072"/>
      <c r="J47072"/>
      <c r="K47072"/>
      <c r="M47072"/>
      <c r="Q47072"/>
    </row>
    <row r="47073" spans="1:17" ht="33" customHeight="1" x14ac:dyDescent="0.3">
      <c r="A47073"/>
      <c r="B47073"/>
      <c r="D47073"/>
      <c r="E47073"/>
      <c r="J47073"/>
      <c r="K47073"/>
      <c r="M47073"/>
      <c r="Q47073"/>
    </row>
    <row r="47074" spans="1:17" ht="33" customHeight="1" x14ac:dyDescent="0.3">
      <c r="A47074"/>
      <c r="B47074"/>
      <c r="D47074"/>
      <c r="E47074"/>
      <c r="J47074"/>
      <c r="K47074"/>
      <c r="M47074"/>
      <c r="Q47074"/>
    </row>
    <row r="47075" spans="1:17" ht="33" customHeight="1" x14ac:dyDescent="0.3">
      <c r="A47075"/>
      <c r="B47075"/>
      <c r="D47075"/>
      <c r="E47075"/>
      <c r="J47075"/>
      <c r="K47075"/>
      <c r="M47075"/>
      <c r="Q47075"/>
    </row>
    <row r="47076" spans="1:17" ht="33" customHeight="1" x14ac:dyDescent="0.3">
      <c r="A47076"/>
      <c r="B47076"/>
      <c r="D47076"/>
      <c r="E47076"/>
      <c r="J47076"/>
      <c r="K47076"/>
      <c r="M47076"/>
      <c r="Q47076"/>
    </row>
    <row r="47077" spans="1:17" ht="33" customHeight="1" x14ac:dyDescent="0.3">
      <c r="A47077"/>
      <c r="B47077"/>
      <c r="D47077"/>
      <c r="E47077"/>
      <c r="J47077"/>
      <c r="K47077"/>
      <c r="M47077"/>
      <c r="Q47077"/>
    </row>
    <row r="47078" spans="1:17" ht="33" customHeight="1" x14ac:dyDescent="0.3">
      <c r="A47078"/>
      <c r="B47078"/>
      <c r="D47078"/>
      <c r="E47078"/>
      <c r="J47078"/>
      <c r="K47078"/>
      <c r="M47078"/>
      <c r="Q47078"/>
    </row>
    <row r="47079" spans="1:17" ht="33" customHeight="1" x14ac:dyDescent="0.3">
      <c r="A47079"/>
      <c r="B47079"/>
      <c r="D47079"/>
      <c r="E47079"/>
      <c r="J47079"/>
      <c r="K47079"/>
      <c r="M47079"/>
      <c r="Q47079"/>
    </row>
    <row r="47080" spans="1:17" ht="33" customHeight="1" x14ac:dyDescent="0.3">
      <c r="A47080"/>
      <c r="B47080"/>
      <c r="D47080"/>
      <c r="E47080"/>
      <c r="J47080"/>
      <c r="K47080"/>
      <c r="M47080"/>
      <c r="Q47080"/>
    </row>
    <row r="47081" spans="1:17" ht="33" customHeight="1" x14ac:dyDescent="0.3">
      <c r="A47081"/>
      <c r="B47081"/>
      <c r="D47081"/>
      <c r="E47081"/>
      <c r="J47081"/>
      <c r="K47081"/>
      <c r="M47081"/>
      <c r="Q47081"/>
    </row>
    <row r="47082" spans="1:17" ht="33" customHeight="1" x14ac:dyDescent="0.3">
      <c r="A47082"/>
      <c r="B47082"/>
      <c r="D47082"/>
      <c r="E47082"/>
      <c r="J47082"/>
      <c r="K47082"/>
      <c r="M47082"/>
      <c r="Q47082"/>
    </row>
    <row r="47083" spans="1:17" ht="33" customHeight="1" x14ac:dyDescent="0.3">
      <c r="A47083"/>
      <c r="B47083"/>
      <c r="D47083"/>
      <c r="E47083"/>
      <c r="J47083"/>
      <c r="K47083"/>
      <c r="M47083"/>
      <c r="Q47083"/>
    </row>
    <row r="47084" spans="1:17" ht="33" customHeight="1" x14ac:dyDescent="0.3">
      <c r="A47084"/>
      <c r="B47084"/>
      <c r="D47084"/>
      <c r="E47084"/>
      <c r="J47084"/>
      <c r="K47084"/>
      <c r="M47084"/>
      <c r="Q47084"/>
    </row>
    <row r="47085" spans="1:17" ht="33" customHeight="1" x14ac:dyDescent="0.3">
      <c r="A47085"/>
      <c r="B47085"/>
      <c r="D47085"/>
      <c r="E47085"/>
      <c r="J47085"/>
      <c r="K47085"/>
      <c r="M47085"/>
      <c r="Q47085"/>
    </row>
    <row r="47086" spans="1:17" ht="33" customHeight="1" x14ac:dyDescent="0.3">
      <c r="A47086"/>
      <c r="B47086"/>
      <c r="D47086"/>
      <c r="E47086"/>
      <c r="J47086"/>
      <c r="K47086"/>
      <c r="M47086"/>
      <c r="Q47086"/>
    </row>
    <row r="47087" spans="1:17" ht="33" customHeight="1" x14ac:dyDescent="0.3">
      <c r="A47087"/>
      <c r="B47087"/>
      <c r="D47087"/>
      <c r="E47087"/>
      <c r="J47087"/>
      <c r="K47087"/>
      <c r="M47087"/>
      <c r="Q47087"/>
    </row>
    <row r="47088" spans="1:17" ht="33" customHeight="1" x14ac:dyDescent="0.3">
      <c r="A47088"/>
      <c r="B47088"/>
      <c r="D47088"/>
      <c r="E47088"/>
      <c r="J47088"/>
      <c r="K47088"/>
      <c r="M47088"/>
      <c r="Q47088"/>
    </row>
    <row r="47089" spans="1:17" ht="33" customHeight="1" x14ac:dyDescent="0.3">
      <c r="A47089"/>
      <c r="B47089"/>
      <c r="D47089"/>
      <c r="E47089"/>
      <c r="J47089"/>
      <c r="K47089"/>
      <c r="M47089"/>
      <c r="Q47089"/>
    </row>
    <row r="47090" spans="1:17" ht="33" customHeight="1" x14ac:dyDescent="0.3">
      <c r="A47090"/>
      <c r="B47090"/>
      <c r="D47090"/>
      <c r="E47090"/>
      <c r="J47090"/>
      <c r="K47090"/>
      <c r="M47090"/>
      <c r="Q47090"/>
    </row>
    <row r="47091" spans="1:17" ht="33" customHeight="1" x14ac:dyDescent="0.3">
      <c r="A47091"/>
      <c r="B47091"/>
      <c r="D47091"/>
      <c r="E47091"/>
      <c r="J47091"/>
      <c r="K47091"/>
      <c r="M47091"/>
      <c r="Q47091"/>
    </row>
    <row r="47092" spans="1:17" ht="33" customHeight="1" x14ac:dyDescent="0.3">
      <c r="A47092"/>
      <c r="B47092"/>
      <c r="D47092"/>
      <c r="E47092"/>
      <c r="J47092"/>
      <c r="K47092"/>
      <c r="M47092"/>
      <c r="Q47092"/>
    </row>
    <row r="47093" spans="1:17" ht="33" customHeight="1" x14ac:dyDescent="0.3">
      <c r="A47093"/>
      <c r="B47093"/>
      <c r="D47093"/>
      <c r="E47093"/>
      <c r="J47093"/>
      <c r="K47093"/>
      <c r="M47093"/>
      <c r="Q47093"/>
    </row>
    <row r="47094" spans="1:17" ht="33" customHeight="1" x14ac:dyDescent="0.3">
      <c r="A47094"/>
      <c r="B47094"/>
      <c r="D47094"/>
      <c r="E47094"/>
      <c r="J47094"/>
      <c r="K47094"/>
      <c r="M47094"/>
      <c r="Q47094"/>
    </row>
    <row r="47095" spans="1:17" ht="33" customHeight="1" x14ac:dyDescent="0.3">
      <c r="A47095"/>
      <c r="B47095"/>
      <c r="D47095"/>
      <c r="E47095"/>
      <c r="J47095"/>
      <c r="K47095"/>
      <c r="M47095"/>
      <c r="Q47095"/>
    </row>
    <row r="47096" spans="1:17" ht="33" customHeight="1" x14ac:dyDescent="0.3">
      <c r="A47096"/>
      <c r="B47096"/>
      <c r="D47096"/>
      <c r="E47096"/>
      <c r="J47096"/>
      <c r="K47096"/>
      <c r="M47096"/>
      <c r="Q47096"/>
    </row>
    <row r="47097" spans="1:17" ht="33" customHeight="1" x14ac:dyDescent="0.3">
      <c r="A47097"/>
      <c r="B47097"/>
      <c r="D47097"/>
      <c r="E47097"/>
      <c r="J47097"/>
      <c r="K47097"/>
      <c r="M47097"/>
      <c r="Q47097"/>
    </row>
    <row r="47098" spans="1:17" ht="33" customHeight="1" x14ac:dyDescent="0.3">
      <c r="A47098"/>
      <c r="B47098"/>
      <c r="D47098"/>
      <c r="E47098"/>
      <c r="J47098"/>
      <c r="K47098"/>
      <c r="M47098"/>
      <c r="Q47098"/>
    </row>
    <row r="47099" spans="1:17" ht="33" customHeight="1" x14ac:dyDescent="0.3">
      <c r="A47099"/>
      <c r="B47099"/>
      <c r="D47099"/>
      <c r="E47099"/>
      <c r="J47099"/>
      <c r="K47099"/>
      <c r="M47099"/>
      <c r="Q47099"/>
    </row>
    <row r="47100" spans="1:17" ht="33" customHeight="1" x14ac:dyDescent="0.3">
      <c r="A47100"/>
      <c r="B47100"/>
      <c r="D47100"/>
      <c r="E47100"/>
      <c r="J47100"/>
      <c r="K47100"/>
      <c r="M47100"/>
      <c r="Q47100"/>
    </row>
    <row r="47101" spans="1:17" ht="33" customHeight="1" x14ac:dyDescent="0.3">
      <c r="A47101"/>
      <c r="B47101"/>
      <c r="D47101"/>
      <c r="E47101"/>
      <c r="J47101"/>
      <c r="K47101"/>
      <c r="M47101"/>
      <c r="Q47101"/>
    </row>
    <row r="47102" spans="1:17" ht="33" customHeight="1" x14ac:dyDescent="0.3">
      <c r="A47102"/>
      <c r="B47102"/>
      <c r="D47102"/>
      <c r="E47102"/>
      <c r="J47102"/>
      <c r="K47102"/>
      <c r="M47102"/>
      <c r="Q47102"/>
    </row>
    <row r="47103" spans="1:17" ht="33" customHeight="1" x14ac:dyDescent="0.3">
      <c r="A47103"/>
      <c r="B47103"/>
      <c r="D47103"/>
      <c r="E47103"/>
      <c r="J47103"/>
      <c r="K47103"/>
      <c r="M47103"/>
      <c r="Q47103"/>
    </row>
    <row r="47104" spans="1:17" ht="33" customHeight="1" x14ac:dyDescent="0.3">
      <c r="A47104"/>
      <c r="B47104"/>
      <c r="D47104"/>
      <c r="E47104"/>
      <c r="J47104"/>
      <c r="K47104"/>
      <c r="M47104"/>
      <c r="Q47104"/>
    </row>
    <row r="47105" spans="1:17" ht="33" customHeight="1" x14ac:dyDescent="0.3">
      <c r="A47105"/>
      <c r="B47105"/>
      <c r="D47105"/>
      <c r="E47105"/>
      <c r="J47105"/>
      <c r="K47105"/>
      <c r="M47105"/>
      <c r="Q47105"/>
    </row>
    <row r="47106" spans="1:17" ht="33" customHeight="1" x14ac:dyDescent="0.3">
      <c r="A47106"/>
      <c r="B47106"/>
      <c r="D47106"/>
      <c r="E47106"/>
      <c r="J47106"/>
      <c r="K47106"/>
      <c r="M47106"/>
      <c r="Q47106"/>
    </row>
    <row r="47107" spans="1:17" ht="33" customHeight="1" x14ac:dyDescent="0.3">
      <c r="A47107"/>
      <c r="B47107"/>
      <c r="D47107"/>
      <c r="E47107"/>
      <c r="J47107"/>
      <c r="K47107"/>
      <c r="M47107"/>
      <c r="Q47107"/>
    </row>
    <row r="47108" spans="1:17" ht="33" customHeight="1" x14ac:dyDescent="0.3">
      <c r="A47108"/>
      <c r="B47108"/>
      <c r="D47108"/>
      <c r="E47108"/>
      <c r="J47108"/>
      <c r="K47108"/>
      <c r="M47108"/>
      <c r="Q47108"/>
    </row>
    <row r="47109" spans="1:17" ht="33" customHeight="1" x14ac:dyDescent="0.3">
      <c r="A47109"/>
      <c r="B47109"/>
      <c r="D47109"/>
      <c r="E47109"/>
      <c r="J47109"/>
      <c r="K47109"/>
      <c r="M47109"/>
      <c r="Q47109"/>
    </row>
    <row r="47110" spans="1:17" ht="33" customHeight="1" x14ac:dyDescent="0.3">
      <c r="A47110"/>
      <c r="B47110"/>
      <c r="D47110"/>
      <c r="E47110"/>
      <c r="J47110"/>
      <c r="K47110"/>
      <c r="M47110"/>
      <c r="Q47110"/>
    </row>
    <row r="47111" spans="1:17" ht="33" customHeight="1" x14ac:dyDescent="0.3">
      <c r="A47111"/>
      <c r="B47111"/>
      <c r="D47111"/>
      <c r="E47111"/>
      <c r="J47111"/>
      <c r="K47111"/>
      <c r="M47111"/>
      <c r="Q47111"/>
    </row>
    <row r="47112" spans="1:17" ht="33" customHeight="1" x14ac:dyDescent="0.3">
      <c r="A47112"/>
      <c r="B47112"/>
      <c r="D47112"/>
      <c r="E47112"/>
      <c r="J47112"/>
      <c r="K47112"/>
      <c r="M47112"/>
      <c r="Q47112"/>
    </row>
    <row r="47113" spans="1:17" ht="33" customHeight="1" x14ac:dyDescent="0.3">
      <c r="A47113"/>
      <c r="B47113"/>
      <c r="D47113"/>
      <c r="E47113"/>
      <c r="J47113"/>
      <c r="K47113"/>
      <c r="M47113"/>
      <c r="Q47113"/>
    </row>
    <row r="47114" spans="1:17" ht="33" customHeight="1" x14ac:dyDescent="0.3">
      <c r="A47114"/>
      <c r="B47114"/>
      <c r="D47114"/>
      <c r="E47114"/>
      <c r="J47114"/>
      <c r="K47114"/>
      <c r="M47114"/>
      <c r="Q47114"/>
    </row>
    <row r="47115" spans="1:17" ht="33" customHeight="1" x14ac:dyDescent="0.3">
      <c r="A47115"/>
      <c r="B47115"/>
      <c r="D47115"/>
      <c r="E47115"/>
      <c r="J47115"/>
      <c r="K47115"/>
      <c r="M47115"/>
      <c r="Q47115"/>
    </row>
    <row r="47116" spans="1:17" ht="33" customHeight="1" x14ac:dyDescent="0.3">
      <c r="A47116"/>
      <c r="B47116"/>
      <c r="D47116"/>
      <c r="E47116"/>
      <c r="J47116"/>
      <c r="K47116"/>
      <c r="M47116"/>
      <c r="Q47116"/>
    </row>
    <row r="47117" spans="1:17" ht="33" customHeight="1" x14ac:dyDescent="0.3">
      <c r="A47117"/>
      <c r="B47117"/>
      <c r="D47117"/>
      <c r="E47117"/>
      <c r="J47117"/>
      <c r="K47117"/>
      <c r="M47117"/>
      <c r="Q47117"/>
    </row>
    <row r="47118" spans="1:17" ht="33" customHeight="1" x14ac:dyDescent="0.3">
      <c r="A47118"/>
      <c r="B47118"/>
      <c r="D47118"/>
      <c r="E47118"/>
      <c r="J47118"/>
      <c r="K47118"/>
      <c r="M47118"/>
      <c r="Q47118"/>
    </row>
    <row r="47119" spans="1:17" ht="33" customHeight="1" x14ac:dyDescent="0.3">
      <c r="A47119"/>
      <c r="B47119"/>
      <c r="D47119"/>
      <c r="E47119"/>
      <c r="J47119"/>
      <c r="K47119"/>
      <c r="M47119"/>
      <c r="Q47119"/>
    </row>
    <row r="47120" spans="1:17" ht="33" customHeight="1" x14ac:dyDescent="0.3">
      <c r="A47120"/>
      <c r="B47120"/>
      <c r="D47120"/>
      <c r="E47120"/>
      <c r="J47120"/>
      <c r="K47120"/>
      <c r="M47120"/>
      <c r="Q47120"/>
    </row>
    <row r="47121" spans="1:17" ht="33" customHeight="1" x14ac:dyDescent="0.3">
      <c r="A47121"/>
      <c r="B47121"/>
      <c r="D47121"/>
      <c r="E47121"/>
      <c r="J47121"/>
      <c r="K47121"/>
      <c r="M47121"/>
      <c r="Q47121"/>
    </row>
    <row r="47122" spans="1:17" ht="33" customHeight="1" x14ac:dyDescent="0.3">
      <c r="A47122"/>
      <c r="B47122"/>
      <c r="D47122"/>
      <c r="E47122"/>
      <c r="J47122"/>
      <c r="K47122"/>
      <c r="M47122"/>
      <c r="Q47122"/>
    </row>
    <row r="47123" spans="1:17" ht="33" customHeight="1" x14ac:dyDescent="0.3">
      <c r="A47123"/>
      <c r="B47123"/>
      <c r="D47123"/>
      <c r="E47123"/>
      <c r="J47123"/>
      <c r="K47123"/>
      <c r="M47123"/>
      <c r="Q47123"/>
    </row>
    <row r="47124" spans="1:17" ht="33" customHeight="1" x14ac:dyDescent="0.3">
      <c r="A47124"/>
      <c r="B47124"/>
      <c r="D47124"/>
      <c r="E47124"/>
      <c r="J47124"/>
      <c r="K47124"/>
      <c r="M47124"/>
      <c r="Q47124"/>
    </row>
    <row r="47125" spans="1:17" ht="33" customHeight="1" x14ac:dyDescent="0.3">
      <c r="A47125"/>
      <c r="B47125"/>
      <c r="D47125"/>
      <c r="E47125"/>
      <c r="J47125"/>
      <c r="K47125"/>
      <c r="M47125"/>
      <c r="Q47125"/>
    </row>
    <row r="47126" spans="1:17" ht="33" customHeight="1" x14ac:dyDescent="0.3">
      <c r="A47126"/>
      <c r="B47126"/>
      <c r="D47126"/>
      <c r="E47126"/>
      <c r="J47126"/>
      <c r="K47126"/>
      <c r="M47126"/>
      <c r="Q47126"/>
    </row>
    <row r="47127" spans="1:17" ht="33" customHeight="1" x14ac:dyDescent="0.3">
      <c r="A47127"/>
      <c r="B47127"/>
      <c r="D47127"/>
      <c r="E47127"/>
      <c r="J47127"/>
      <c r="K47127"/>
      <c r="M47127"/>
      <c r="Q47127"/>
    </row>
    <row r="47128" spans="1:17" ht="33" customHeight="1" x14ac:dyDescent="0.3">
      <c r="A47128"/>
      <c r="B47128"/>
      <c r="D47128"/>
      <c r="E47128"/>
      <c r="J47128"/>
      <c r="K47128"/>
      <c r="M47128"/>
      <c r="Q47128"/>
    </row>
    <row r="47129" spans="1:17" ht="33" customHeight="1" x14ac:dyDescent="0.3">
      <c r="A47129"/>
      <c r="B47129"/>
      <c r="D47129"/>
      <c r="E47129"/>
      <c r="J47129"/>
      <c r="K47129"/>
      <c r="M47129"/>
      <c r="Q47129"/>
    </row>
    <row r="47130" spans="1:17" ht="33" customHeight="1" x14ac:dyDescent="0.3">
      <c r="A47130"/>
      <c r="B47130"/>
      <c r="D47130"/>
      <c r="E47130"/>
      <c r="J47130"/>
      <c r="K47130"/>
      <c r="M47130"/>
      <c r="Q47130"/>
    </row>
    <row r="47131" spans="1:17" ht="33" customHeight="1" x14ac:dyDescent="0.3">
      <c r="A47131"/>
      <c r="B47131"/>
      <c r="D47131"/>
      <c r="E47131"/>
      <c r="J47131"/>
      <c r="K47131"/>
      <c r="M47131"/>
      <c r="Q47131"/>
    </row>
    <row r="47132" spans="1:17" ht="33" customHeight="1" x14ac:dyDescent="0.3">
      <c r="A47132"/>
      <c r="B47132"/>
      <c r="D47132"/>
      <c r="E47132"/>
      <c r="J47132"/>
      <c r="K47132"/>
      <c r="M47132"/>
      <c r="Q47132"/>
    </row>
    <row r="47133" spans="1:17" ht="33" customHeight="1" x14ac:dyDescent="0.3">
      <c r="A47133"/>
      <c r="B47133"/>
      <c r="D47133"/>
      <c r="E47133"/>
      <c r="J47133"/>
      <c r="K47133"/>
      <c r="M47133"/>
      <c r="Q47133"/>
    </row>
    <row r="47134" spans="1:17" ht="33" customHeight="1" x14ac:dyDescent="0.3">
      <c r="A47134"/>
      <c r="B47134"/>
      <c r="D47134"/>
      <c r="E47134"/>
      <c r="J47134"/>
      <c r="K47134"/>
      <c r="M47134"/>
      <c r="Q47134"/>
    </row>
    <row r="47135" spans="1:17" ht="33" customHeight="1" x14ac:dyDescent="0.3">
      <c r="A47135"/>
      <c r="B47135"/>
      <c r="D47135"/>
      <c r="E47135"/>
      <c r="J47135"/>
      <c r="K47135"/>
      <c r="M47135"/>
      <c r="Q47135"/>
    </row>
    <row r="47136" spans="1:17" ht="33" customHeight="1" x14ac:dyDescent="0.3">
      <c r="A47136"/>
      <c r="B47136"/>
      <c r="D47136"/>
      <c r="E47136"/>
      <c r="J47136"/>
      <c r="K47136"/>
      <c r="M47136"/>
      <c r="Q47136"/>
    </row>
    <row r="47137" spans="1:17" ht="33" customHeight="1" x14ac:dyDescent="0.3">
      <c r="A47137"/>
      <c r="B47137"/>
      <c r="D47137"/>
      <c r="E47137"/>
      <c r="J47137"/>
      <c r="K47137"/>
      <c r="M47137"/>
      <c r="Q47137"/>
    </row>
    <row r="47138" spans="1:17" ht="33" customHeight="1" x14ac:dyDescent="0.3">
      <c r="A47138"/>
      <c r="B47138"/>
      <c r="D47138"/>
      <c r="E47138"/>
      <c r="J47138"/>
      <c r="K47138"/>
      <c r="M47138"/>
      <c r="Q47138"/>
    </row>
    <row r="47139" spans="1:17" ht="33" customHeight="1" x14ac:dyDescent="0.3">
      <c r="A47139"/>
      <c r="B47139"/>
      <c r="D47139"/>
      <c r="E47139"/>
      <c r="J47139"/>
      <c r="K47139"/>
      <c r="M47139"/>
      <c r="Q47139"/>
    </row>
    <row r="47140" spans="1:17" ht="33" customHeight="1" x14ac:dyDescent="0.3">
      <c r="A47140"/>
      <c r="B47140"/>
      <c r="D47140"/>
      <c r="E47140"/>
      <c r="J47140"/>
      <c r="K47140"/>
      <c r="M47140"/>
      <c r="Q47140"/>
    </row>
    <row r="47141" spans="1:17" ht="33" customHeight="1" x14ac:dyDescent="0.3">
      <c r="A47141"/>
      <c r="B47141"/>
      <c r="D47141"/>
      <c r="E47141"/>
      <c r="J47141"/>
      <c r="K47141"/>
      <c r="M47141"/>
      <c r="Q47141"/>
    </row>
    <row r="47142" spans="1:17" ht="33" customHeight="1" x14ac:dyDescent="0.3">
      <c r="A47142"/>
      <c r="B47142"/>
      <c r="D47142"/>
      <c r="E47142"/>
      <c r="J47142"/>
      <c r="K47142"/>
      <c r="M47142"/>
      <c r="Q47142"/>
    </row>
    <row r="47143" spans="1:17" ht="33" customHeight="1" x14ac:dyDescent="0.3">
      <c r="A47143"/>
      <c r="B47143"/>
      <c r="D47143"/>
      <c r="E47143"/>
      <c r="J47143"/>
      <c r="K47143"/>
      <c r="M47143"/>
      <c r="Q47143"/>
    </row>
    <row r="47144" spans="1:17" ht="33" customHeight="1" x14ac:dyDescent="0.3">
      <c r="A47144"/>
      <c r="B47144"/>
      <c r="D47144"/>
      <c r="E47144"/>
      <c r="J47144"/>
      <c r="K47144"/>
      <c r="M47144"/>
      <c r="Q47144"/>
    </row>
    <row r="47145" spans="1:17" ht="33" customHeight="1" x14ac:dyDescent="0.3">
      <c r="A47145"/>
      <c r="B47145"/>
      <c r="D47145"/>
      <c r="E47145"/>
      <c r="J47145"/>
      <c r="K47145"/>
      <c r="M47145"/>
      <c r="Q47145"/>
    </row>
    <row r="47146" spans="1:17" ht="33" customHeight="1" x14ac:dyDescent="0.3">
      <c r="A47146"/>
      <c r="B47146"/>
      <c r="D47146"/>
      <c r="E47146"/>
      <c r="J47146"/>
      <c r="K47146"/>
      <c r="M47146"/>
      <c r="Q47146"/>
    </row>
    <row r="47147" spans="1:17" ht="33" customHeight="1" x14ac:dyDescent="0.3">
      <c r="A47147"/>
      <c r="B47147"/>
      <c r="D47147"/>
      <c r="E47147"/>
      <c r="J47147"/>
      <c r="K47147"/>
      <c r="M47147"/>
      <c r="Q47147"/>
    </row>
    <row r="47148" spans="1:17" ht="33" customHeight="1" x14ac:dyDescent="0.3">
      <c r="A47148"/>
      <c r="B47148"/>
      <c r="D47148"/>
      <c r="E47148"/>
      <c r="J47148"/>
      <c r="K47148"/>
      <c r="M47148"/>
      <c r="Q47148"/>
    </row>
    <row r="47149" spans="1:17" ht="33" customHeight="1" x14ac:dyDescent="0.3">
      <c r="A47149"/>
      <c r="B47149"/>
      <c r="D47149"/>
      <c r="E47149"/>
      <c r="J47149"/>
      <c r="K47149"/>
      <c r="M47149"/>
      <c r="Q47149"/>
    </row>
    <row r="47150" spans="1:17" ht="33" customHeight="1" x14ac:dyDescent="0.3">
      <c r="A47150"/>
      <c r="B47150"/>
      <c r="D47150"/>
      <c r="E47150"/>
      <c r="J47150"/>
      <c r="K47150"/>
      <c r="M47150"/>
      <c r="Q47150"/>
    </row>
    <row r="47151" spans="1:17" ht="33" customHeight="1" x14ac:dyDescent="0.3">
      <c r="A47151"/>
      <c r="B47151"/>
      <c r="D47151"/>
      <c r="E47151"/>
      <c r="J47151"/>
      <c r="K47151"/>
      <c r="M47151"/>
      <c r="Q47151"/>
    </row>
    <row r="47152" spans="1:17" ht="33" customHeight="1" x14ac:dyDescent="0.3">
      <c r="A47152"/>
      <c r="B47152"/>
      <c r="D47152"/>
      <c r="E47152"/>
      <c r="J47152"/>
      <c r="K47152"/>
      <c r="M47152"/>
      <c r="Q47152"/>
    </row>
    <row r="47153" spans="1:17" ht="33" customHeight="1" x14ac:dyDescent="0.3">
      <c r="A47153"/>
      <c r="B47153"/>
      <c r="D47153"/>
      <c r="E47153"/>
      <c r="J47153"/>
      <c r="K47153"/>
      <c r="M47153"/>
      <c r="Q47153"/>
    </row>
    <row r="47154" spans="1:17" ht="33" customHeight="1" x14ac:dyDescent="0.3">
      <c r="A47154"/>
      <c r="B47154"/>
      <c r="D47154"/>
      <c r="E47154"/>
      <c r="J47154"/>
      <c r="K47154"/>
      <c r="M47154"/>
      <c r="Q47154"/>
    </row>
    <row r="47155" spans="1:17" ht="33" customHeight="1" x14ac:dyDescent="0.3">
      <c r="A47155"/>
      <c r="B47155"/>
      <c r="D47155"/>
      <c r="E47155"/>
      <c r="J47155"/>
      <c r="K47155"/>
      <c r="M47155"/>
      <c r="Q47155"/>
    </row>
    <row r="47156" spans="1:17" ht="33" customHeight="1" x14ac:dyDescent="0.3">
      <c r="A47156"/>
      <c r="B47156"/>
      <c r="D47156"/>
      <c r="E47156"/>
      <c r="J47156"/>
      <c r="K47156"/>
      <c r="M47156"/>
      <c r="Q47156"/>
    </row>
    <row r="47157" spans="1:17" ht="33" customHeight="1" x14ac:dyDescent="0.3">
      <c r="A47157"/>
      <c r="B47157"/>
      <c r="D47157"/>
      <c r="E47157"/>
      <c r="J47157"/>
      <c r="K47157"/>
      <c r="M47157"/>
      <c r="Q47157"/>
    </row>
    <row r="47158" spans="1:17" ht="33" customHeight="1" x14ac:dyDescent="0.3">
      <c r="A47158"/>
      <c r="B47158"/>
      <c r="D47158"/>
      <c r="E47158"/>
      <c r="J47158"/>
      <c r="K47158"/>
      <c r="M47158"/>
      <c r="Q47158"/>
    </row>
    <row r="47159" spans="1:17" ht="33" customHeight="1" x14ac:dyDescent="0.3">
      <c r="A47159"/>
      <c r="B47159"/>
      <c r="D47159"/>
      <c r="E47159"/>
      <c r="J47159"/>
      <c r="K47159"/>
      <c r="M47159"/>
      <c r="Q47159"/>
    </row>
    <row r="47160" spans="1:17" ht="33" customHeight="1" x14ac:dyDescent="0.3">
      <c r="A47160"/>
      <c r="B47160"/>
      <c r="D47160"/>
      <c r="E47160"/>
      <c r="J47160"/>
      <c r="K47160"/>
      <c r="M47160"/>
      <c r="Q47160"/>
    </row>
    <row r="47161" spans="1:17" ht="33" customHeight="1" x14ac:dyDescent="0.3">
      <c r="A47161"/>
      <c r="B47161"/>
      <c r="D47161"/>
      <c r="E47161"/>
      <c r="J47161"/>
      <c r="K47161"/>
      <c r="M47161"/>
      <c r="Q47161"/>
    </row>
    <row r="47162" spans="1:17" ht="33" customHeight="1" x14ac:dyDescent="0.3">
      <c r="A47162"/>
      <c r="B47162"/>
      <c r="D47162"/>
      <c r="E47162"/>
      <c r="J47162"/>
      <c r="K47162"/>
      <c r="M47162"/>
      <c r="Q47162"/>
    </row>
    <row r="47163" spans="1:17" ht="33" customHeight="1" x14ac:dyDescent="0.3">
      <c r="A47163"/>
      <c r="B47163"/>
      <c r="D47163"/>
      <c r="E47163"/>
      <c r="J47163"/>
      <c r="K47163"/>
      <c r="M47163"/>
      <c r="Q47163"/>
    </row>
    <row r="47164" spans="1:17" ht="33" customHeight="1" x14ac:dyDescent="0.3">
      <c r="A47164"/>
      <c r="B47164"/>
      <c r="D47164"/>
      <c r="E47164"/>
      <c r="J47164"/>
      <c r="K47164"/>
      <c r="M47164"/>
      <c r="Q47164"/>
    </row>
    <row r="47165" spans="1:17" ht="33" customHeight="1" x14ac:dyDescent="0.3">
      <c r="A47165"/>
      <c r="B47165"/>
      <c r="D47165"/>
      <c r="E47165"/>
      <c r="J47165"/>
      <c r="K47165"/>
      <c r="M47165"/>
      <c r="Q47165"/>
    </row>
    <row r="47166" spans="1:17" ht="33" customHeight="1" x14ac:dyDescent="0.3">
      <c r="A47166"/>
      <c r="B47166"/>
      <c r="D47166"/>
      <c r="E47166"/>
      <c r="J47166"/>
      <c r="K47166"/>
      <c r="M47166"/>
      <c r="Q47166"/>
    </row>
    <row r="47167" spans="1:17" ht="33" customHeight="1" x14ac:dyDescent="0.3">
      <c r="A47167"/>
      <c r="B47167"/>
      <c r="D47167"/>
      <c r="E47167"/>
      <c r="J47167"/>
      <c r="K47167"/>
      <c r="M47167"/>
      <c r="Q47167"/>
    </row>
    <row r="47168" spans="1:17" ht="33" customHeight="1" x14ac:dyDescent="0.3">
      <c r="A47168"/>
      <c r="B47168"/>
      <c r="D47168"/>
      <c r="E47168"/>
      <c r="J47168"/>
      <c r="K47168"/>
      <c r="M47168"/>
      <c r="Q47168"/>
    </row>
    <row r="47169" spans="1:17" ht="33" customHeight="1" x14ac:dyDescent="0.3">
      <c r="A47169"/>
      <c r="B47169"/>
      <c r="D47169"/>
      <c r="E47169"/>
      <c r="J47169"/>
      <c r="K47169"/>
      <c r="M47169"/>
      <c r="Q47169"/>
    </row>
    <row r="47170" spans="1:17" ht="33" customHeight="1" x14ac:dyDescent="0.3">
      <c r="A47170"/>
      <c r="B47170"/>
      <c r="D47170"/>
      <c r="E47170"/>
      <c r="J47170"/>
      <c r="K47170"/>
      <c r="M47170"/>
      <c r="Q47170"/>
    </row>
    <row r="47171" spans="1:17" ht="33" customHeight="1" x14ac:dyDescent="0.3">
      <c r="A47171"/>
      <c r="B47171"/>
      <c r="D47171"/>
      <c r="E47171"/>
      <c r="J47171"/>
      <c r="K47171"/>
      <c r="M47171"/>
      <c r="Q47171"/>
    </row>
    <row r="47172" spans="1:17" ht="33" customHeight="1" x14ac:dyDescent="0.3">
      <c r="A47172"/>
      <c r="B47172"/>
      <c r="D47172"/>
      <c r="E47172"/>
      <c r="J47172"/>
      <c r="K47172"/>
      <c r="M47172"/>
      <c r="Q47172"/>
    </row>
    <row r="47173" spans="1:17" ht="33" customHeight="1" x14ac:dyDescent="0.3">
      <c r="A47173"/>
      <c r="B47173"/>
      <c r="D47173"/>
      <c r="E47173"/>
      <c r="J47173"/>
      <c r="K47173"/>
      <c r="M47173"/>
      <c r="Q47173"/>
    </row>
    <row r="47174" spans="1:17" ht="33" customHeight="1" x14ac:dyDescent="0.3">
      <c r="A47174"/>
      <c r="B47174"/>
      <c r="D47174"/>
      <c r="E47174"/>
      <c r="J47174"/>
      <c r="K47174"/>
      <c r="M47174"/>
      <c r="Q47174"/>
    </row>
    <row r="47175" spans="1:17" ht="33" customHeight="1" x14ac:dyDescent="0.3">
      <c r="A47175"/>
      <c r="B47175"/>
      <c r="D47175"/>
      <c r="E47175"/>
      <c r="J47175"/>
      <c r="K47175"/>
      <c r="M47175"/>
      <c r="Q47175"/>
    </row>
    <row r="47176" spans="1:17" ht="33" customHeight="1" x14ac:dyDescent="0.3">
      <c r="A47176"/>
      <c r="B47176"/>
      <c r="D47176"/>
      <c r="E47176"/>
      <c r="J47176"/>
      <c r="K47176"/>
      <c r="M47176"/>
      <c r="Q47176"/>
    </row>
    <row r="47177" spans="1:17" ht="33" customHeight="1" x14ac:dyDescent="0.3">
      <c r="A47177"/>
      <c r="B47177"/>
      <c r="D47177"/>
      <c r="E47177"/>
      <c r="J47177"/>
      <c r="K47177"/>
      <c r="M47177"/>
      <c r="Q47177"/>
    </row>
    <row r="47178" spans="1:17" ht="33" customHeight="1" x14ac:dyDescent="0.3">
      <c r="A47178"/>
      <c r="B47178"/>
      <c r="D47178"/>
      <c r="E47178"/>
      <c r="J47178"/>
      <c r="K47178"/>
      <c r="M47178"/>
      <c r="Q47178"/>
    </row>
    <row r="47179" spans="1:17" ht="33" customHeight="1" x14ac:dyDescent="0.3">
      <c r="A47179"/>
      <c r="B47179"/>
      <c r="D47179"/>
      <c r="E47179"/>
      <c r="J47179"/>
      <c r="K47179"/>
      <c r="M47179"/>
      <c r="Q47179"/>
    </row>
    <row r="47180" spans="1:17" ht="33" customHeight="1" x14ac:dyDescent="0.3">
      <c r="A47180"/>
      <c r="B47180"/>
      <c r="D47180"/>
      <c r="E47180"/>
      <c r="J47180"/>
      <c r="K47180"/>
      <c r="M47180"/>
      <c r="Q47180"/>
    </row>
    <row r="47181" spans="1:17" ht="33" customHeight="1" x14ac:dyDescent="0.3">
      <c r="A47181"/>
      <c r="B47181"/>
      <c r="D47181"/>
      <c r="E47181"/>
      <c r="J47181"/>
      <c r="K47181"/>
      <c r="M47181"/>
      <c r="Q47181"/>
    </row>
    <row r="47182" spans="1:17" ht="33" customHeight="1" x14ac:dyDescent="0.3">
      <c r="A47182"/>
      <c r="B47182"/>
      <c r="D47182"/>
      <c r="E47182"/>
      <c r="J47182"/>
      <c r="K47182"/>
      <c r="M47182"/>
      <c r="Q47182"/>
    </row>
    <row r="47183" spans="1:17" ht="33" customHeight="1" x14ac:dyDescent="0.3">
      <c r="A47183"/>
      <c r="B47183"/>
      <c r="D47183"/>
      <c r="E47183"/>
      <c r="J47183"/>
      <c r="K47183"/>
      <c r="M47183"/>
      <c r="Q47183"/>
    </row>
    <row r="47184" spans="1:17" ht="33" customHeight="1" x14ac:dyDescent="0.3">
      <c r="A47184"/>
      <c r="B47184"/>
      <c r="D47184"/>
      <c r="E47184"/>
      <c r="J47184"/>
      <c r="K47184"/>
      <c r="M47184"/>
      <c r="Q47184"/>
    </row>
    <row r="47185" spans="1:17" ht="33" customHeight="1" x14ac:dyDescent="0.3">
      <c r="A47185"/>
      <c r="B47185"/>
      <c r="D47185"/>
      <c r="E47185"/>
      <c r="J47185"/>
      <c r="K47185"/>
      <c r="M47185"/>
      <c r="Q47185"/>
    </row>
    <row r="47186" spans="1:17" ht="33" customHeight="1" x14ac:dyDescent="0.3">
      <c r="A47186"/>
      <c r="B47186"/>
      <c r="D47186"/>
      <c r="E47186"/>
      <c r="J47186"/>
      <c r="K47186"/>
      <c r="M47186"/>
      <c r="Q47186"/>
    </row>
    <row r="47187" spans="1:17" ht="33" customHeight="1" x14ac:dyDescent="0.3">
      <c r="A47187"/>
      <c r="B47187"/>
      <c r="D47187"/>
      <c r="E47187"/>
      <c r="J47187"/>
      <c r="K47187"/>
      <c r="M47187"/>
      <c r="Q47187"/>
    </row>
    <row r="47188" spans="1:17" ht="33" customHeight="1" x14ac:dyDescent="0.3">
      <c r="A47188"/>
      <c r="B47188"/>
      <c r="D47188"/>
      <c r="E47188"/>
      <c r="J47188"/>
      <c r="K47188"/>
      <c r="M47188"/>
      <c r="Q47188"/>
    </row>
    <row r="47189" spans="1:17" ht="33" customHeight="1" x14ac:dyDescent="0.3">
      <c r="A47189"/>
      <c r="B47189"/>
      <c r="D47189"/>
      <c r="E47189"/>
      <c r="J47189"/>
      <c r="K47189"/>
      <c r="M47189"/>
      <c r="Q47189"/>
    </row>
    <row r="47190" spans="1:17" ht="33" customHeight="1" x14ac:dyDescent="0.3">
      <c r="A47190"/>
      <c r="B47190"/>
      <c r="D47190"/>
      <c r="E47190"/>
      <c r="J47190"/>
      <c r="K47190"/>
      <c r="M47190"/>
      <c r="Q47190"/>
    </row>
    <row r="47191" spans="1:17" ht="33" customHeight="1" x14ac:dyDescent="0.3">
      <c r="A47191"/>
      <c r="B47191"/>
      <c r="D47191"/>
      <c r="E47191"/>
      <c r="J47191"/>
      <c r="K47191"/>
      <c r="M47191"/>
      <c r="Q47191"/>
    </row>
    <row r="47192" spans="1:17" ht="33" customHeight="1" x14ac:dyDescent="0.3">
      <c r="A47192"/>
      <c r="B47192"/>
      <c r="D47192"/>
      <c r="E47192"/>
      <c r="J47192"/>
      <c r="K47192"/>
      <c r="M47192"/>
      <c r="Q47192"/>
    </row>
    <row r="47193" spans="1:17" ht="33" customHeight="1" x14ac:dyDescent="0.3">
      <c r="A47193"/>
      <c r="B47193"/>
      <c r="D47193"/>
      <c r="E47193"/>
      <c r="J47193"/>
      <c r="K47193"/>
      <c r="M47193"/>
      <c r="Q47193"/>
    </row>
    <row r="47194" spans="1:17" ht="33" customHeight="1" x14ac:dyDescent="0.3">
      <c r="A47194"/>
      <c r="B47194"/>
      <c r="D47194"/>
      <c r="E47194"/>
      <c r="J47194"/>
      <c r="K47194"/>
      <c r="M47194"/>
      <c r="Q47194"/>
    </row>
    <row r="47195" spans="1:17" ht="33" customHeight="1" x14ac:dyDescent="0.3">
      <c r="A47195"/>
      <c r="B47195"/>
      <c r="D47195"/>
      <c r="E47195"/>
      <c r="J47195"/>
      <c r="K47195"/>
      <c r="M47195"/>
      <c r="Q47195"/>
    </row>
    <row r="47196" spans="1:17" ht="33" customHeight="1" x14ac:dyDescent="0.3">
      <c r="A47196"/>
      <c r="B47196"/>
      <c r="D47196"/>
      <c r="E47196"/>
      <c r="J47196"/>
      <c r="K47196"/>
      <c r="M47196"/>
      <c r="Q47196"/>
    </row>
    <row r="47197" spans="1:17" ht="33" customHeight="1" x14ac:dyDescent="0.3">
      <c r="A47197"/>
      <c r="B47197"/>
      <c r="D47197"/>
      <c r="E47197"/>
      <c r="J47197"/>
      <c r="K47197"/>
      <c r="M47197"/>
      <c r="Q47197"/>
    </row>
    <row r="47198" spans="1:17" ht="33" customHeight="1" x14ac:dyDescent="0.3">
      <c r="A47198"/>
      <c r="B47198"/>
      <c r="D47198"/>
      <c r="E47198"/>
      <c r="J47198"/>
      <c r="K47198"/>
      <c r="M47198"/>
      <c r="Q47198"/>
    </row>
    <row r="47199" spans="1:17" ht="33" customHeight="1" x14ac:dyDescent="0.3">
      <c r="A47199"/>
      <c r="B47199"/>
      <c r="D47199"/>
      <c r="E47199"/>
      <c r="J47199"/>
      <c r="K47199"/>
      <c r="M47199"/>
      <c r="Q47199"/>
    </row>
    <row r="47200" spans="1:17" ht="33" customHeight="1" x14ac:dyDescent="0.3">
      <c r="A47200"/>
      <c r="B47200"/>
      <c r="D47200"/>
      <c r="E47200"/>
      <c r="J47200"/>
      <c r="K47200"/>
      <c r="M47200"/>
      <c r="Q47200"/>
    </row>
    <row r="47201" spans="1:17" ht="33" customHeight="1" x14ac:dyDescent="0.3">
      <c r="A47201"/>
      <c r="B47201"/>
      <c r="D47201"/>
      <c r="E47201"/>
      <c r="J47201"/>
      <c r="K47201"/>
      <c r="M47201"/>
      <c r="Q47201"/>
    </row>
    <row r="47202" spans="1:17" ht="33" customHeight="1" x14ac:dyDescent="0.3">
      <c r="A47202"/>
      <c r="B47202"/>
      <c r="D47202"/>
      <c r="E47202"/>
      <c r="J47202"/>
      <c r="K47202"/>
      <c r="M47202"/>
      <c r="Q47202"/>
    </row>
    <row r="47203" spans="1:17" ht="33" customHeight="1" x14ac:dyDescent="0.3">
      <c r="A47203"/>
      <c r="B47203"/>
      <c r="D47203"/>
      <c r="E47203"/>
      <c r="J47203"/>
      <c r="K47203"/>
      <c r="M47203"/>
      <c r="Q47203"/>
    </row>
    <row r="47204" spans="1:17" ht="33" customHeight="1" x14ac:dyDescent="0.3">
      <c r="A47204"/>
      <c r="B47204"/>
      <c r="D47204"/>
      <c r="E47204"/>
      <c r="J47204"/>
      <c r="K47204"/>
      <c r="M47204"/>
      <c r="Q47204"/>
    </row>
    <row r="47205" spans="1:17" ht="33" customHeight="1" x14ac:dyDescent="0.3">
      <c r="A47205"/>
      <c r="B47205"/>
      <c r="D47205"/>
      <c r="E47205"/>
      <c r="J47205"/>
      <c r="K47205"/>
      <c r="M47205"/>
      <c r="Q47205"/>
    </row>
    <row r="47206" spans="1:17" ht="33" customHeight="1" x14ac:dyDescent="0.3">
      <c r="A47206"/>
      <c r="B47206"/>
      <c r="D47206"/>
      <c r="E47206"/>
      <c r="J47206"/>
      <c r="K47206"/>
      <c r="M47206"/>
      <c r="Q47206"/>
    </row>
    <row r="47207" spans="1:17" ht="33" customHeight="1" x14ac:dyDescent="0.3">
      <c r="A47207"/>
      <c r="B47207"/>
      <c r="D47207"/>
      <c r="E47207"/>
      <c r="J47207"/>
      <c r="K47207"/>
      <c r="M47207"/>
      <c r="Q47207"/>
    </row>
    <row r="47208" spans="1:17" ht="33" customHeight="1" x14ac:dyDescent="0.3">
      <c r="A47208"/>
      <c r="B47208"/>
      <c r="D47208"/>
      <c r="E47208"/>
      <c r="J47208"/>
      <c r="K47208"/>
      <c r="M47208"/>
      <c r="Q47208"/>
    </row>
    <row r="47209" spans="1:17" ht="33" customHeight="1" x14ac:dyDescent="0.3">
      <c r="A47209"/>
      <c r="B47209"/>
      <c r="D47209"/>
      <c r="E47209"/>
      <c r="J47209"/>
      <c r="K47209"/>
      <c r="M47209"/>
      <c r="Q47209"/>
    </row>
    <row r="47210" spans="1:17" ht="33" customHeight="1" x14ac:dyDescent="0.3">
      <c r="A47210"/>
      <c r="B47210"/>
      <c r="D47210"/>
      <c r="E47210"/>
      <c r="J47210"/>
      <c r="K47210"/>
      <c r="M47210"/>
      <c r="Q47210"/>
    </row>
    <row r="47211" spans="1:17" ht="33" customHeight="1" x14ac:dyDescent="0.3">
      <c r="A47211"/>
      <c r="B47211"/>
      <c r="D47211"/>
      <c r="E47211"/>
      <c r="J47211"/>
      <c r="K47211"/>
      <c r="M47211"/>
      <c r="Q47211"/>
    </row>
    <row r="47212" spans="1:17" ht="33" customHeight="1" x14ac:dyDescent="0.3">
      <c r="A47212"/>
      <c r="B47212"/>
      <c r="D47212"/>
      <c r="E47212"/>
      <c r="J47212"/>
      <c r="K47212"/>
      <c r="M47212"/>
      <c r="Q47212"/>
    </row>
    <row r="47213" spans="1:17" ht="33" customHeight="1" x14ac:dyDescent="0.3">
      <c r="A47213"/>
      <c r="B47213"/>
      <c r="D47213"/>
      <c r="E47213"/>
      <c r="J47213"/>
      <c r="K47213"/>
      <c r="M47213"/>
      <c r="Q47213"/>
    </row>
    <row r="47214" spans="1:17" ht="33" customHeight="1" x14ac:dyDescent="0.3">
      <c r="A47214"/>
      <c r="B47214"/>
      <c r="D47214"/>
      <c r="E47214"/>
      <c r="J47214"/>
      <c r="K47214"/>
      <c r="M47214"/>
      <c r="Q47214"/>
    </row>
    <row r="47215" spans="1:17" ht="33" customHeight="1" x14ac:dyDescent="0.3">
      <c r="A47215"/>
      <c r="B47215"/>
      <c r="D47215"/>
      <c r="E47215"/>
      <c r="J47215"/>
      <c r="K47215"/>
      <c r="M47215"/>
      <c r="Q47215"/>
    </row>
    <row r="47216" spans="1:17" ht="33" customHeight="1" x14ac:dyDescent="0.3">
      <c r="A47216"/>
      <c r="B47216"/>
      <c r="D47216"/>
      <c r="E47216"/>
      <c r="J47216"/>
      <c r="K47216"/>
      <c r="M47216"/>
      <c r="Q47216"/>
    </row>
    <row r="47217" spans="1:17" ht="33" customHeight="1" x14ac:dyDescent="0.3">
      <c r="A47217"/>
      <c r="B47217"/>
      <c r="D47217"/>
      <c r="E47217"/>
      <c r="J47217"/>
      <c r="K47217"/>
      <c r="M47217"/>
      <c r="Q47217"/>
    </row>
    <row r="47218" spans="1:17" ht="33" customHeight="1" x14ac:dyDescent="0.3">
      <c r="A47218"/>
      <c r="B47218"/>
      <c r="D47218"/>
      <c r="E47218"/>
      <c r="J47218"/>
      <c r="K47218"/>
      <c r="M47218"/>
      <c r="Q47218"/>
    </row>
    <row r="47219" spans="1:17" ht="33" customHeight="1" x14ac:dyDescent="0.3">
      <c r="A47219"/>
      <c r="B47219"/>
      <c r="D47219"/>
      <c r="E47219"/>
      <c r="J47219"/>
      <c r="K47219"/>
      <c r="M47219"/>
      <c r="Q47219"/>
    </row>
    <row r="47220" spans="1:17" ht="33" customHeight="1" x14ac:dyDescent="0.3">
      <c r="A47220"/>
      <c r="B47220"/>
      <c r="D47220"/>
      <c r="E47220"/>
      <c r="J47220"/>
      <c r="K47220"/>
      <c r="M47220"/>
      <c r="Q47220"/>
    </row>
    <row r="47221" spans="1:17" ht="33" customHeight="1" x14ac:dyDescent="0.3">
      <c r="A47221"/>
      <c r="B47221"/>
      <c r="D47221"/>
      <c r="E47221"/>
      <c r="J47221"/>
      <c r="K47221"/>
      <c r="M47221"/>
      <c r="Q47221"/>
    </row>
    <row r="47222" spans="1:17" ht="33" customHeight="1" x14ac:dyDescent="0.3">
      <c r="A47222"/>
      <c r="B47222"/>
      <c r="D47222"/>
      <c r="E47222"/>
      <c r="J47222"/>
      <c r="K47222"/>
      <c r="M47222"/>
      <c r="Q47222"/>
    </row>
    <row r="47223" spans="1:17" ht="33" customHeight="1" x14ac:dyDescent="0.3">
      <c r="A47223"/>
      <c r="B47223"/>
      <c r="D47223"/>
      <c r="E47223"/>
      <c r="J47223"/>
      <c r="K47223"/>
      <c r="M47223"/>
      <c r="Q47223"/>
    </row>
    <row r="47224" spans="1:17" ht="33" customHeight="1" x14ac:dyDescent="0.3">
      <c r="A47224"/>
      <c r="B47224"/>
      <c r="D47224"/>
      <c r="E47224"/>
      <c r="J47224"/>
      <c r="K47224"/>
      <c r="M47224"/>
      <c r="Q47224"/>
    </row>
    <row r="47225" spans="1:17" ht="33" customHeight="1" x14ac:dyDescent="0.3">
      <c r="A47225"/>
      <c r="B47225"/>
      <c r="D47225"/>
      <c r="E47225"/>
      <c r="J47225"/>
      <c r="K47225"/>
      <c r="M47225"/>
      <c r="Q47225"/>
    </row>
    <row r="47226" spans="1:17" ht="33" customHeight="1" x14ac:dyDescent="0.3">
      <c r="A47226"/>
      <c r="B47226"/>
      <c r="D47226"/>
      <c r="E47226"/>
      <c r="J47226"/>
      <c r="K47226"/>
      <c r="M47226"/>
      <c r="Q47226"/>
    </row>
    <row r="47227" spans="1:17" ht="33" customHeight="1" x14ac:dyDescent="0.3">
      <c r="A47227"/>
      <c r="B47227"/>
      <c r="D47227"/>
      <c r="E47227"/>
      <c r="J47227"/>
      <c r="K47227"/>
      <c r="M47227"/>
      <c r="Q47227"/>
    </row>
    <row r="47228" spans="1:17" ht="33" customHeight="1" x14ac:dyDescent="0.3">
      <c r="A47228"/>
      <c r="B47228"/>
      <c r="D47228"/>
      <c r="E47228"/>
      <c r="J47228"/>
      <c r="K47228"/>
      <c r="M47228"/>
      <c r="Q47228"/>
    </row>
    <row r="47229" spans="1:17" ht="33" customHeight="1" x14ac:dyDescent="0.3">
      <c r="A47229"/>
      <c r="B47229"/>
      <c r="D47229"/>
      <c r="E47229"/>
      <c r="J47229"/>
      <c r="K47229"/>
      <c r="M47229"/>
      <c r="Q47229"/>
    </row>
    <row r="47230" spans="1:17" ht="33" customHeight="1" x14ac:dyDescent="0.3">
      <c r="A47230"/>
      <c r="B47230"/>
      <c r="D47230"/>
      <c r="E47230"/>
      <c r="J47230"/>
      <c r="K47230"/>
      <c r="M47230"/>
      <c r="Q47230"/>
    </row>
    <row r="47231" spans="1:17" ht="33" customHeight="1" x14ac:dyDescent="0.3">
      <c r="A47231"/>
      <c r="B47231"/>
      <c r="D47231"/>
      <c r="E47231"/>
      <c r="J47231"/>
      <c r="K47231"/>
      <c r="M47231"/>
      <c r="Q47231"/>
    </row>
    <row r="47232" spans="1:17" ht="33" customHeight="1" x14ac:dyDescent="0.3">
      <c r="A47232"/>
      <c r="B47232"/>
      <c r="D47232"/>
      <c r="E47232"/>
      <c r="J47232"/>
      <c r="K47232"/>
      <c r="M47232"/>
      <c r="Q47232"/>
    </row>
    <row r="47233" spans="1:17" ht="33" customHeight="1" x14ac:dyDescent="0.3">
      <c r="A47233"/>
      <c r="B47233"/>
      <c r="D47233"/>
      <c r="E47233"/>
      <c r="J47233"/>
      <c r="K47233"/>
      <c r="M47233"/>
      <c r="Q47233"/>
    </row>
    <row r="47234" spans="1:17" ht="33" customHeight="1" x14ac:dyDescent="0.3">
      <c r="A47234"/>
      <c r="B47234"/>
      <c r="D47234"/>
      <c r="E47234"/>
      <c r="J47234"/>
      <c r="K47234"/>
      <c r="M47234"/>
      <c r="Q47234"/>
    </row>
    <row r="47235" spans="1:17" ht="33" customHeight="1" x14ac:dyDescent="0.3">
      <c r="A47235"/>
      <c r="B47235"/>
      <c r="D47235"/>
      <c r="E47235"/>
      <c r="J47235"/>
      <c r="K47235"/>
      <c r="M47235"/>
      <c r="Q47235"/>
    </row>
    <row r="47236" spans="1:17" ht="33" customHeight="1" x14ac:dyDescent="0.3">
      <c r="A47236"/>
      <c r="B47236"/>
      <c r="D47236"/>
      <c r="E47236"/>
      <c r="J47236"/>
      <c r="K47236"/>
      <c r="M47236"/>
      <c r="Q47236"/>
    </row>
    <row r="47237" spans="1:17" ht="33" customHeight="1" x14ac:dyDescent="0.3">
      <c r="A47237"/>
      <c r="B47237"/>
      <c r="D47237"/>
      <c r="E47237"/>
      <c r="J47237"/>
      <c r="K47237"/>
      <c r="M47237"/>
      <c r="Q47237"/>
    </row>
    <row r="47238" spans="1:17" ht="33" customHeight="1" x14ac:dyDescent="0.3">
      <c r="A47238"/>
      <c r="B47238"/>
      <c r="D47238"/>
      <c r="E47238"/>
      <c r="J47238"/>
      <c r="K47238"/>
      <c r="M47238"/>
      <c r="Q47238"/>
    </row>
    <row r="47239" spans="1:17" ht="33" customHeight="1" x14ac:dyDescent="0.3">
      <c r="A47239"/>
      <c r="B47239"/>
      <c r="D47239"/>
      <c r="E47239"/>
      <c r="J47239"/>
      <c r="K47239"/>
      <c r="M47239"/>
      <c r="Q47239"/>
    </row>
    <row r="47240" spans="1:17" ht="33" customHeight="1" x14ac:dyDescent="0.3">
      <c r="A47240"/>
      <c r="B47240"/>
      <c r="D47240"/>
      <c r="E47240"/>
      <c r="J47240"/>
      <c r="K47240"/>
      <c r="M47240"/>
      <c r="Q47240"/>
    </row>
    <row r="47241" spans="1:17" ht="33" customHeight="1" x14ac:dyDescent="0.3">
      <c r="A47241"/>
      <c r="B47241"/>
      <c r="D47241"/>
      <c r="E47241"/>
      <c r="J47241"/>
      <c r="K47241"/>
      <c r="M47241"/>
      <c r="Q47241"/>
    </row>
    <row r="47242" spans="1:17" ht="33" customHeight="1" x14ac:dyDescent="0.3">
      <c r="A47242"/>
      <c r="B47242"/>
      <c r="D47242"/>
      <c r="E47242"/>
      <c r="J47242"/>
      <c r="K47242"/>
      <c r="M47242"/>
      <c r="Q47242"/>
    </row>
    <row r="47243" spans="1:17" ht="33" customHeight="1" x14ac:dyDescent="0.3">
      <c r="A47243"/>
      <c r="B47243"/>
      <c r="D47243"/>
      <c r="E47243"/>
      <c r="J47243"/>
      <c r="K47243"/>
      <c r="M47243"/>
      <c r="Q47243"/>
    </row>
    <row r="47244" spans="1:17" ht="33" customHeight="1" x14ac:dyDescent="0.3">
      <c r="A47244"/>
      <c r="B47244"/>
      <c r="D47244"/>
      <c r="E47244"/>
      <c r="J47244"/>
      <c r="K47244"/>
      <c r="M47244"/>
      <c r="Q47244"/>
    </row>
    <row r="47245" spans="1:17" ht="33" customHeight="1" x14ac:dyDescent="0.3">
      <c r="A47245"/>
      <c r="B47245"/>
      <c r="D47245"/>
      <c r="E47245"/>
      <c r="J47245"/>
      <c r="K47245"/>
      <c r="M47245"/>
      <c r="Q47245"/>
    </row>
    <row r="47246" spans="1:17" ht="33" customHeight="1" x14ac:dyDescent="0.3">
      <c r="A47246"/>
      <c r="B47246"/>
      <c r="D47246"/>
      <c r="E47246"/>
      <c r="J47246"/>
      <c r="K47246"/>
      <c r="M47246"/>
      <c r="Q47246"/>
    </row>
    <row r="47247" spans="1:17" ht="33" customHeight="1" x14ac:dyDescent="0.3">
      <c r="A47247"/>
      <c r="B47247"/>
      <c r="D47247"/>
      <c r="E47247"/>
      <c r="J47247"/>
      <c r="K47247"/>
      <c r="M47247"/>
      <c r="Q47247"/>
    </row>
    <row r="47248" spans="1:17" ht="33" customHeight="1" x14ac:dyDescent="0.3">
      <c r="A47248"/>
      <c r="B47248"/>
      <c r="D47248"/>
      <c r="E47248"/>
      <c r="J47248"/>
      <c r="K47248"/>
      <c r="M47248"/>
      <c r="Q47248"/>
    </row>
    <row r="47249" spans="1:17" ht="33" customHeight="1" x14ac:dyDescent="0.3">
      <c r="A47249"/>
      <c r="B47249"/>
      <c r="D47249"/>
      <c r="E47249"/>
      <c r="J47249"/>
      <c r="K47249"/>
      <c r="M47249"/>
      <c r="Q47249"/>
    </row>
    <row r="47250" spans="1:17" ht="33" customHeight="1" x14ac:dyDescent="0.3">
      <c r="A47250"/>
      <c r="B47250"/>
      <c r="D47250"/>
      <c r="E47250"/>
      <c r="J47250"/>
      <c r="K47250"/>
      <c r="M47250"/>
      <c r="Q47250"/>
    </row>
    <row r="47251" spans="1:17" ht="33" customHeight="1" x14ac:dyDescent="0.3">
      <c r="A47251"/>
      <c r="B47251"/>
      <c r="D47251"/>
      <c r="E47251"/>
      <c r="J47251"/>
      <c r="K47251"/>
      <c r="M47251"/>
      <c r="Q47251"/>
    </row>
    <row r="47252" spans="1:17" ht="33" customHeight="1" x14ac:dyDescent="0.3">
      <c r="A47252"/>
      <c r="B47252"/>
      <c r="D47252"/>
      <c r="E47252"/>
      <c r="J47252"/>
      <c r="K47252"/>
      <c r="M47252"/>
      <c r="Q47252"/>
    </row>
    <row r="47253" spans="1:17" ht="33" customHeight="1" x14ac:dyDescent="0.3">
      <c r="A47253"/>
      <c r="B47253"/>
      <c r="D47253"/>
      <c r="E47253"/>
      <c r="J47253"/>
      <c r="K47253"/>
      <c r="M47253"/>
      <c r="Q47253"/>
    </row>
    <row r="47254" spans="1:17" ht="33" customHeight="1" x14ac:dyDescent="0.3">
      <c r="A47254"/>
      <c r="B47254"/>
      <c r="D47254"/>
      <c r="E47254"/>
      <c r="J47254"/>
      <c r="K47254"/>
      <c r="M47254"/>
      <c r="Q47254"/>
    </row>
    <row r="47255" spans="1:17" ht="33" customHeight="1" x14ac:dyDescent="0.3">
      <c r="A47255"/>
      <c r="B47255"/>
      <c r="D47255"/>
      <c r="E47255"/>
      <c r="J47255"/>
      <c r="K47255"/>
      <c r="M47255"/>
      <c r="Q47255"/>
    </row>
    <row r="47256" spans="1:17" ht="33" customHeight="1" x14ac:dyDescent="0.3">
      <c r="A47256"/>
      <c r="B47256"/>
      <c r="D47256"/>
      <c r="E47256"/>
      <c r="J47256"/>
      <c r="K47256"/>
      <c r="M47256"/>
      <c r="Q47256"/>
    </row>
    <row r="47257" spans="1:17" ht="33" customHeight="1" x14ac:dyDescent="0.3">
      <c r="A47257"/>
      <c r="B47257"/>
      <c r="D47257"/>
      <c r="E47257"/>
      <c r="J47257"/>
      <c r="K47257"/>
      <c r="M47257"/>
      <c r="Q47257"/>
    </row>
    <row r="47258" spans="1:17" ht="33" customHeight="1" x14ac:dyDescent="0.3">
      <c r="A47258"/>
      <c r="B47258"/>
      <c r="D47258"/>
      <c r="E47258"/>
      <c r="J47258"/>
      <c r="K47258"/>
      <c r="M47258"/>
      <c r="Q47258"/>
    </row>
    <row r="47259" spans="1:17" ht="33" customHeight="1" x14ac:dyDescent="0.3">
      <c r="A47259"/>
      <c r="B47259"/>
      <c r="D47259"/>
      <c r="E47259"/>
      <c r="J47259"/>
      <c r="K47259"/>
      <c r="M47259"/>
      <c r="Q47259"/>
    </row>
    <row r="47260" spans="1:17" ht="33" customHeight="1" x14ac:dyDescent="0.3">
      <c r="A47260"/>
      <c r="B47260"/>
      <c r="D47260"/>
      <c r="E47260"/>
      <c r="J47260"/>
      <c r="K47260"/>
      <c r="M47260"/>
      <c r="Q47260"/>
    </row>
    <row r="47261" spans="1:17" ht="33" customHeight="1" x14ac:dyDescent="0.3">
      <c r="A47261"/>
      <c r="B47261"/>
      <c r="D47261"/>
      <c r="E47261"/>
      <c r="J47261"/>
      <c r="K47261"/>
      <c r="M47261"/>
      <c r="Q47261"/>
    </row>
    <row r="47262" spans="1:17" ht="33" customHeight="1" x14ac:dyDescent="0.3">
      <c r="A47262"/>
      <c r="B47262"/>
      <c r="D47262"/>
      <c r="E47262"/>
      <c r="J47262"/>
      <c r="K47262"/>
      <c r="M47262"/>
      <c r="Q47262"/>
    </row>
    <row r="47263" spans="1:17" ht="33" customHeight="1" x14ac:dyDescent="0.3">
      <c r="A47263"/>
      <c r="B47263"/>
      <c r="D47263"/>
      <c r="E47263"/>
      <c r="J47263"/>
      <c r="K47263"/>
      <c r="M47263"/>
      <c r="Q47263"/>
    </row>
    <row r="47264" spans="1:17" ht="33" customHeight="1" x14ac:dyDescent="0.3">
      <c r="A47264"/>
      <c r="B47264"/>
      <c r="D47264"/>
      <c r="E47264"/>
      <c r="J47264"/>
      <c r="K47264"/>
      <c r="M47264"/>
      <c r="Q47264"/>
    </row>
    <row r="47265" spans="1:17" ht="33" customHeight="1" x14ac:dyDescent="0.3">
      <c r="A47265"/>
      <c r="B47265"/>
      <c r="D47265"/>
      <c r="E47265"/>
      <c r="J47265"/>
      <c r="K47265"/>
      <c r="M47265"/>
      <c r="Q47265"/>
    </row>
    <row r="47266" spans="1:17" ht="33" customHeight="1" x14ac:dyDescent="0.3">
      <c r="A47266"/>
      <c r="B47266"/>
      <c r="D47266"/>
      <c r="E47266"/>
      <c r="J47266"/>
      <c r="K47266"/>
      <c r="M47266"/>
      <c r="Q47266"/>
    </row>
    <row r="47267" spans="1:17" ht="33" customHeight="1" x14ac:dyDescent="0.3">
      <c r="A47267"/>
      <c r="B47267"/>
      <c r="D47267"/>
      <c r="E47267"/>
      <c r="J47267"/>
      <c r="K47267"/>
      <c r="M47267"/>
      <c r="Q47267"/>
    </row>
    <row r="47268" spans="1:17" ht="33" customHeight="1" x14ac:dyDescent="0.3">
      <c r="A47268"/>
      <c r="B47268"/>
      <c r="D47268"/>
      <c r="E47268"/>
      <c r="J47268"/>
      <c r="K47268"/>
      <c r="M47268"/>
      <c r="Q47268"/>
    </row>
    <row r="47269" spans="1:17" ht="33" customHeight="1" x14ac:dyDescent="0.3">
      <c r="A47269"/>
      <c r="B47269"/>
      <c r="D47269"/>
      <c r="E47269"/>
      <c r="J47269"/>
      <c r="K47269"/>
      <c r="M47269"/>
      <c r="Q47269"/>
    </row>
    <row r="47270" spans="1:17" ht="33" customHeight="1" x14ac:dyDescent="0.3">
      <c r="A47270"/>
      <c r="B47270"/>
      <c r="D47270"/>
      <c r="E47270"/>
      <c r="J47270"/>
      <c r="K47270"/>
      <c r="M47270"/>
      <c r="Q47270"/>
    </row>
    <row r="47271" spans="1:17" ht="33" customHeight="1" x14ac:dyDescent="0.3">
      <c r="A47271"/>
      <c r="B47271"/>
      <c r="D47271"/>
      <c r="E47271"/>
      <c r="J47271"/>
      <c r="K47271"/>
      <c r="M47271"/>
      <c r="Q47271"/>
    </row>
    <row r="47272" spans="1:17" ht="33" customHeight="1" x14ac:dyDescent="0.3">
      <c r="A47272"/>
      <c r="B47272"/>
      <c r="D47272"/>
      <c r="E47272"/>
      <c r="J47272"/>
      <c r="K47272"/>
      <c r="M47272"/>
      <c r="Q47272"/>
    </row>
    <row r="47273" spans="1:17" ht="33" customHeight="1" x14ac:dyDescent="0.3">
      <c r="A47273"/>
      <c r="B47273"/>
      <c r="D47273"/>
      <c r="E47273"/>
      <c r="J47273"/>
      <c r="K47273"/>
      <c r="M47273"/>
      <c r="Q47273"/>
    </row>
    <row r="47274" spans="1:17" ht="33" customHeight="1" x14ac:dyDescent="0.3">
      <c r="A47274"/>
      <c r="B47274"/>
      <c r="D47274"/>
      <c r="E47274"/>
      <c r="J47274"/>
      <c r="K47274"/>
      <c r="M47274"/>
      <c r="Q47274"/>
    </row>
    <row r="47275" spans="1:17" ht="33" customHeight="1" x14ac:dyDescent="0.3">
      <c r="A47275"/>
      <c r="B47275"/>
      <c r="D47275"/>
      <c r="E47275"/>
      <c r="J47275"/>
      <c r="K47275"/>
      <c r="M47275"/>
      <c r="Q47275"/>
    </row>
    <row r="47276" spans="1:17" ht="33" customHeight="1" x14ac:dyDescent="0.3">
      <c r="A47276"/>
      <c r="B47276"/>
      <c r="D47276"/>
      <c r="E47276"/>
      <c r="J47276"/>
      <c r="K47276"/>
      <c r="M47276"/>
      <c r="Q47276"/>
    </row>
    <row r="47277" spans="1:17" ht="33" customHeight="1" x14ac:dyDescent="0.3">
      <c r="A47277"/>
      <c r="B47277"/>
      <c r="D47277"/>
      <c r="E47277"/>
      <c r="J47277"/>
      <c r="K47277"/>
      <c r="M47277"/>
      <c r="Q47277"/>
    </row>
    <row r="47278" spans="1:17" ht="33" customHeight="1" x14ac:dyDescent="0.3">
      <c r="A47278"/>
      <c r="B47278"/>
      <c r="D47278"/>
      <c r="E47278"/>
      <c r="J47278"/>
      <c r="K47278"/>
      <c r="M47278"/>
      <c r="Q47278"/>
    </row>
    <row r="47279" spans="1:17" ht="33" customHeight="1" x14ac:dyDescent="0.3">
      <c r="A47279"/>
      <c r="B47279"/>
      <c r="D47279"/>
      <c r="E47279"/>
      <c r="J47279"/>
      <c r="K47279"/>
      <c r="M47279"/>
      <c r="Q47279"/>
    </row>
    <row r="47280" spans="1:17" ht="33" customHeight="1" x14ac:dyDescent="0.3">
      <c r="A47280"/>
      <c r="B47280"/>
      <c r="D47280"/>
      <c r="E47280"/>
      <c r="J47280"/>
      <c r="K47280"/>
      <c r="M47280"/>
      <c r="Q47280"/>
    </row>
    <row r="47281" spans="1:17" ht="33" customHeight="1" x14ac:dyDescent="0.3">
      <c r="A47281"/>
      <c r="B47281"/>
      <c r="D47281"/>
      <c r="E47281"/>
      <c r="J47281"/>
      <c r="K47281"/>
      <c r="M47281"/>
      <c r="Q47281"/>
    </row>
    <row r="47282" spans="1:17" ht="33" customHeight="1" x14ac:dyDescent="0.3">
      <c r="A47282"/>
      <c r="B47282"/>
      <c r="D47282"/>
      <c r="E47282"/>
      <c r="J47282"/>
      <c r="K47282"/>
      <c r="M47282"/>
      <c r="Q47282"/>
    </row>
    <row r="47283" spans="1:17" ht="33" customHeight="1" x14ac:dyDescent="0.3">
      <c r="A47283"/>
      <c r="B47283"/>
      <c r="D47283"/>
      <c r="E47283"/>
      <c r="J47283"/>
      <c r="K47283"/>
      <c r="M47283"/>
      <c r="Q47283"/>
    </row>
    <row r="47284" spans="1:17" ht="33" customHeight="1" x14ac:dyDescent="0.3">
      <c r="A47284"/>
      <c r="B47284"/>
      <c r="D47284"/>
      <c r="E47284"/>
      <c r="J47284"/>
      <c r="K47284"/>
      <c r="M47284"/>
      <c r="Q47284"/>
    </row>
    <row r="47285" spans="1:17" ht="33" customHeight="1" x14ac:dyDescent="0.3">
      <c r="A47285"/>
      <c r="B47285"/>
      <c r="D47285"/>
      <c r="E47285"/>
      <c r="J47285"/>
      <c r="K47285"/>
      <c r="M47285"/>
      <c r="Q47285"/>
    </row>
    <row r="47286" spans="1:17" ht="33" customHeight="1" x14ac:dyDescent="0.3">
      <c r="A47286"/>
      <c r="B47286"/>
      <c r="D47286"/>
      <c r="E47286"/>
      <c r="J47286"/>
      <c r="K47286"/>
      <c r="M47286"/>
      <c r="Q47286"/>
    </row>
    <row r="47287" spans="1:17" ht="33" customHeight="1" x14ac:dyDescent="0.3">
      <c r="A47287"/>
      <c r="B47287"/>
      <c r="D47287"/>
      <c r="E47287"/>
      <c r="J47287"/>
      <c r="K47287"/>
      <c r="M47287"/>
      <c r="Q47287"/>
    </row>
    <row r="47288" spans="1:17" ht="33" customHeight="1" x14ac:dyDescent="0.3">
      <c r="A47288"/>
      <c r="B47288"/>
      <c r="D47288"/>
      <c r="E47288"/>
      <c r="J47288"/>
      <c r="K47288"/>
      <c r="M47288"/>
      <c r="Q47288"/>
    </row>
    <row r="47289" spans="1:17" ht="33" customHeight="1" x14ac:dyDescent="0.3">
      <c r="A47289"/>
      <c r="B47289"/>
      <c r="D47289"/>
      <c r="E47289"/>
      <c r="J47289"/>
      <c r="K47289"/>
      <c r="M47289"/>
      <c r="Q47289"/>
    </row>
    <row r="47290" spans="1:17" ht="33" customHeight="1" x14ac:dyDescent="0.3">
      <c r="A47290"/>
      <c r="B47290"/>
      <c r="D47290"/>
      <c r="E47290"/>
      <c r="J47290"/>
      <c r="K47290"/>
      <c r="M47290"/>
      <c r="Q47290"/>
    </row>
    <row r="47291" spans="1:17" ht="33" customHeight="1" x14ac:dyDescent="0.3">
      <c r="A47291"/>
      <c r="B47291"/>
      <c r="D47291"/>
      <c r="E47291"/>
      <c r="J47291"/>
      <c r="K47291"/>
      <c r="M47291"/>
      <c r="Q47291"/>
    </row>
    <row r="47292" spans="1:17" ht="33" customHeight="1" x14ac:dyDescent="0.3">
      <c r="A47292"/>
      <c r="B47292"/>
      <c r="D47292"/>
      <c r="E47292"/>
      <c r="J47292"/>
      <c r="K47292"/>
      <c r="M47292"/>
      <c r="Q47292"/>
    </row>
    <row r="47293" spans="1:17" ht="33" customHeight="1" x14ac:dyDescent="0.3">
      <c r="A47293"/>
      <c r="B47293"/>
      <c r="D47293"/>
      <c r="E47293"/>
      <c r="J47293"/>
      <c r="K47293"/>
      <c r="M47293"/>
      <c r="Q47293"/>
    </row>
    <row r="47294" spans="1:17" ht="33" customHeight="1" x14ac:dyDescent="0.3">
      <c r="A47294"/>
      <c r="B47294"/>
      <c r="D47294"/>
      <c r="E47294"/>
      <c r="J47294"/>
      <c r="K47294"/>
      <c r="M47294"/>
      <c r="Q47294"/>
    </row>
    <row r="47295" spans="1:17" ht="33" customHeight="1" x14ac:dyDescent="0.3">
      <c r="A47295"/>
      <c r="B47295"/>
      <c r="D47295"/>
      <c r="E47295"/>
      <c r="J47295"/>
      <c r="K47295"/>
      <c r="M47295"/>
      <c r="Q47295"/>
    </row>
    <row r="47296" spans="1:17" ht="33" customHeight="1" x14ac:dyDescent="0.3">
      <c r="A47296"/>
      <c r="B47296"/>
      <c r="D47296"/>
      <c r="E47296"/>
      <c r="J47296"/>
      <c r="K47296"/>
      <c r="M47296"/>
      <c r="Q47296"/>
    </row>
    <row r="47297" spans="1:17" ht="33" customHeight="1" x14ac:dyDescent="0.3">
      <c r="A47297"/>
      <c r="B47297"/>
      <c r="D47297"/>
      <c r="E47297"/>
      <c r="J47297"/>
      <c r="K47297"/>
      <c r="M47297"/>
      <c r="Q47297"/>
    </row>
    <row r="47298" spans="1:17" ht="33" customHeight="1" x14ac:dyDescent="0.3">
      <c r="A47298"/>
      <c r="B47298"/>
      <c r="D47298"/>
      <c r="E47298"/>
      <c r="J47298"/>
      <c r="K47298"/>
      <c r="M47298"/>
      <c r="Q47298"/>
    </row>
    <row r="47299" spans="1:17" ht="33" customHeight="1" x14ac:dyDescent="0.3">
      <c r="A47299"/>
      <c r="B47299"/>
      <c r="D47299"/>
      <c r="E47299"/>
      <c r="J47299"/>
      <c r="K47299"/>
      <c r="M47299"/>
      <c r="Q47299"/>
    </row>
    <row r="47300" spans="1:17" ht="33" customHeight="1" x14ac:dyDescent="0.3">
      <c r="A47300"/>
      <c r="B47300"/>
      <c r="D47300"/>
      <c r="E47300"/>
      <c r="J47300"/>
      <c r="K47300"/>
      <c r="M47300"/>
      <c r="Q47300"/>
    </row>
    <row r="47301" spans="1:17" ht="33" customHeight="1" x14ac:dyDescent="0.3">
      <c r="A47301"/>
      <c r="B47301"/>
      <c r="D47301"/>
      <c r="E47301"/>
      <c r="J47301"/>
      <c r="K47301"/>
      <c r="M47301"/>
      <c r="Q47301"/>
    </row>
    <row r="47302" spans="1:17" ht="33" customHeight="1" x14ac:dyDescent="0.3">
      <c r="A47302"/>
      <c r="B47302"/>
      <c r="D47302"/>
      <c r="E47302"/>
      <c r="J47302"/>
      <c r="K47302"/>
      <c r="M47302"/>
      <c r="Q47302"/>
    </row>
    <row r="47303" spans="1:17" ht="33" customHeight="1" x14ac:dyDescent="0.3">
      <c r="A47303"/>
      <c r="B47303"/>
      <c r="D47303"/>
      <c r="E47303"/>
      <c r="J47303"/>
      <c r="K47303"/>
      <c r="M47303"/>
      <c r="Q47303"/>
    </row>
    <row r="47304" spans="1:17" ht="33" customHeight="1" x14ac:dyDescent="0.3">
      <c r="A47304"/>
      <c r="B47304"/>
      <c r="D47304"/>
      <c r="E47304"/>
      <c r="J47304"/>
      <c r="K47304"/>
      <c r="M47304"/>
      <c r="Q47304"/>
    </row>
    <row r="47305" spans="1:17" ht="33" customHeight="1" x14ac:dyDescent="0.3">
      <c r="A47305"/>
      <c r="B47305"/>
      <c r="D47305"/>
      <c r="E47305"/>
      <c r="J47305"/>
      <c r="K47305"/>
      <c r="M47305"/>
      <c r="Q47305"/>
    </row>
    <row r="47306" spans="1:17" ht="33" customHeight="1" x14ac:dyDescent="0.3">
      <c r="A47306"/>
      <c r="B47306"/>
      <c r="D47306"/>
      <c r="E47306"/>
      <c r="J47306"/>
      <c r="K47306"/>
      <c r="M47306"/>
      <c r="Q47306"/>
    </row>
    <row r="47307" spans="1:17" ht="33" customHeight="1" x14ac:dyDescent="0.3">
      <c r="A47307"/>
      <c r="B47307"/>
      <c r="D47307"/>
      <c r="E47307"/>
      <c r="J47307"/>
      <c r="K47307"/>
      <c r="M47307"/>
      <c r="Q47307"/>
    </row>
    <row r="47308" spans="1:17" ht="33" customHeight="1" x14ac:dyDescent="0.3">
      <c r="A47308"/>
      <c r="B47308"/>
      <c r="D47308"/>
      <c r="E47308"/>
      <c r="J47308"/>
      <c r="K47308"/>
      <c r="M47308"/>
      <c r="Q47308"/>
    </row>
    <row r="47309" spans="1:17" ht="33" customHeight="1" x14ac:dyDescent="0.3">
      <c r="A47309"/>
      <c r="B47309"/>
      <c r="D47309"/>
      <c r="E47309"/>
      <c r="J47309"/>
      <c r="K47309"/>
      <c r="M47309"/>
      <c r="Q47309"/>
    </row>
    <row r="47310" spans="1:17" ht="33" customHeight="1" x14ac:dyDescent="0.3">
      <c r="A47310"/>
      <c r="B47310"/>
      <c r="D47310"/>
      <c r="E47310"/>
      <c r="J47310"/>
      <c r="K47310"/>
      <c r="M47310"/>
      <c r="Q47310"/>
    </row>
    <row r="47311" spans="1:17" ht="33" customHeight="1" x14ac:dyDescent="0.3">
      <c r="A47311"/>
      <c r="B47311"/>
      <c r="D47311"/>
      <c r="E47311"/>
      <c r="J47311"/>
      <c r="K47311"/>
      <c r="M47311"/>
      <c r="Q47311"/>
    </row>
    <row r="47312" spans="1:17" ht="33" customHeight="1" x14ac:dyDescent="0.3">
      <c r="A47312"/>
      <c r="B47312"/>
      <c r="D47312"/>
      <c r="E47312"/>
      <c r="J47312"/>
      <c r="K47312"/>
      <c r="M47312"/>
      <c r="Q47312"/>
    </row>
    <row r="47313" spans="1:17" ht="33" customHeight="1" x14ac:dyDescent="0.3">
      <c r="A47313"/>
      <c r="B47313"/>
      <c r="D47313"/>
      <c r="E47313"/>
      <c r="J47313"/>
      <c r="K47313"/>
      <c r="M47313"/>
      <c r="Q47313"/>
    </row>
    <row r="47314" spans="1:17" ht="33" customHeight="1" x14ac:dyDescent="0.3">
      <c r="A47314"/>
      <c r="B47314"/>
      <c r="D47314"/>
      <c r="E47314"/>
      <c r="J47314"/>
      <c r="K47314"/>
      <c r="M47314"/>
      <c r="Q47314"/>
    </row>
    <row r="47315" spans="1:17" ht="33" customHeight="1" x14ac:dyDescent="0.3">
      <c r="A47315"/>
      <c r="B47315"/>
      <c r="D47315"/>
      <c r="E47315"/>
      <c r="J47315"/>
      <c r="K47315"/>
      <c r="M47315"/>
      <c r="Q47315"/>
    </row>
    <row r="47316" spans="1:17" ht="33" customHeight="1" x14ac:dyDescent="0.3">
      <c r="A47316"/>
      <c r="B47316"/>
      <c r="D47316"/>
      <c r="E47316"/>
      <c r="J47316"/>
      <c r="K47316"/>
      <c r="M47316"/>
      <c r="Q47316"/>
    </row>
    <row r="47317" spans="1:17" ht="33" customHeight="1" x14ac:dyDescent="0.3">
      <c r="A47317"/>
      <c r="B47317"/>
      <c r="D47317"/>
      <c r="E47317"/>
      <c r="J47317"/>
      <c r="K47317"/>
      <c r="M47317"/>
      <c r="Q47317"/>
    </row>
    <row r="47318" spans="1:17" ht="33" customHeight="1" x14ac:dyDescent="0.3">
      <c r="A47318"/>
      <c r="B47318"/>
      <c r="D47318"/>
      <c r="E47318"/>
      <c r="J47318"/>
      <c r="K47318"/>
      <c r="M47318"/>
      <c r="Q47318"/>
    </row>
    <row r="47319" spans="1:17" ht="33" customHeight="1" x14ac:dyDescent="0.3">
      <c r="A47319"/>
      <c r="B47319"/>
      <c r="D47319"/>
      <c r="E47319"/>
      <c r="J47319"/>
      <c r="K47319"/>
      <c r="M47319"/>
      <c r="Q47319"/>
    </row>
    <row r="47320" spans="1:17" ht="33" customHeight="1" x14ac:dyDescent="0.3">
      <c r="A47320"/>
      <c r="B47320"/>
      <c r="D47320"/>
      <c r="E47320"/>
      <c r="J47320"/>
      <c r="K47320"/>
      <c r="M47320"/>
      <c r="Q47320"/>
    </row>
    <row r="47321" spans="1:17" ht="33" customHeight="1" x14ac:dyDescent="0.3">
      <c r="A47321"/>
      <c r="B47321"/>
      <c r="D47321"/>
      <c r="E47321"/>
      <c r="J47321"/>
      <c r="K47321"/>
      <c r="M47321"/>
      <c r="Q47321"/>
    </row>
    <row r="47322" spans="1:17" ht="33" customHeight="1" x14ac:dyDescent="0.3">
      <c r="A47322"/>
      <c r="B47322"/>
      <c r="D47322"/>
      <c r="E47322"/>
      <c r="J47322"/>
      <c r="K47322"/>
      <c r="M47322"/>
      <c r="Q47322"/>
    </row>
    <row r="47323" spans="1:17" ht="33" customHeight="1" x14ac:dyDescent="0.3">
      <c r="A47323"/>
      <c r="B47323"/>
      <c r="D47323"/>
      <c r="E47323"/>
      <c r="J47323"/>
      <c r="K47323"/>
      <c r="M47323"/>
      <c r="Q47323"/>
    </row>
    <row r="47324" spans="1:17" ht="33" customHeight="1" x14ac:dyDescent="0.3">
      <c r="A47324"/>
      <c r="B47324"/>
      <c r="D47324"/>
      <c r="E47324"/>
      <c r="J47324"/>
      <c r="K47324"/>
      <c r="M47324"/>
      <c r="Q47324"/>
    </row>
    <row r="47325" spans="1:17" ht="33" customHeight="1" x14ac:dyDescent="0.3">
      <c r="A47325"/>
      <c r="B47325"/>
      <c r="D47325"/>
      <c r="E47325"/>
      <c r="J47325"/>
      <c r="K47325"/>
      <c r="M47325"/>
      <c r="Q47325"/>
    </row>
    <row r="47326" spans="1:17" ht="33" customHeight="1" x14ac:dyDescent="0.3">
      <c r="A47326"/>
      <c r="B47326"/>
      <c r="D47326"/>
      <c r="E47326"/>
      <c r="J47326"/>
      <c r="K47326"/>
      <c r="M47326"/>
      <c r="Q47326"/>
    </row>
    <row r="47327" spans="1:17" ht="33" customHeight="1" x14ac:dyDescent="0.3">
      <c r="A47327"/>
      <c r="B47327"/>
      <c r="D47327"/>
      <c r="E47327"/>
      <c r="J47327"/>
      <c r="K47327"/>
      <c r="M47327"/>
      <c r="Q47327"/>
    </row>
    <row r="47328" spans="1:17" ht="33" customHeight="1" x14ac:dyDescent="0.3">
      <c r="A47328"/>
      <c r="B47328"/>
      <c r="D47328"/>
      <c r="E47328"/>
      <c r="J47328"/>
      <c r="K47328"/>
      <c r="M47328"/>
      <c r="Q47328"/>
    </row>
    <row r="47329" spans="1:17" ht="33" customHeight="1" x14ac:dyDescent="0.3">
      <c r="A47329"/>
      <c r="B47329"/>
      <c r="D47329"/>
      <c r="E47329"/>
      <c r="J47329"/>
      <c r="K47329"/>
      <c r="M47329"/>
      <c r="Q47329"/>
    </row>
    <row r="47330" spans="1:17" ht="33" customHeight="1" x14ac:dyDescent="0.3">
      <c r="A47330"/>
      <c r="B47330"/>
      <c r="D47330"/>
      <c r="E47330"/>
      <c r="J47330"/>
      <c r="K47330"/>
      <c r="M47330"/>
      <c r="Q47330"/>
    </row>
    <row r="47331" spans="1:17" ht="33" customHeight="1" x14ac:dyDescent="0.3">
      <c r="A47331"/>
      <c r="B47331"/>
      <c r="D47331"/>
      <c r="E47331"/>
      <c r="J47331"/>
      <c r="K47331"/>
      <c r="M47331"/>
      <c r="Q47331"/>
    </row>
    <row r="47332" spans="1:17" ht="33" customHeight="1" x14ac:dyDescent="0.3">
      <c r="A47332"/>
      <c r="B47332"/>
      <c r="D47332"/>
      <c r="E47332"/>
      <c r="J47332"/>
      <c r="K47332"/>
      <c r="M47332"/>
      <c r="Q47332"/>
    </row>
    <row r="47333" spans="1:17" ht="33" customHeight="1" x14ac:dyDescent="0.3">
      <c r="A47333"/>
      <c r="B47333"/>
      <c r="D47333"/>
      <c r="E47333"/>
      <c r="J47333"/>
      <c r="K47333"/>
      <c r="M47333"/>
      <c r="Q47333"/>
    </row>
    <row r="47334" spans="1:17" ht="33" customHeight="1" x14ac:dyDescent="0.3">
      <c r="A47334"/>
      <c r="B47334"/>
      <c r="D47334"/>
      <c r="E47334"/>
      <c r="J47334"/>
      <c r="K47334"/>
      <c r="M47334"/>
      <c r="Q47334"/>
    </row>
    <row r="47335" spans="1:17" ht="33" customHeight="1" x14ac:dyDescent="0.3">
      <c r="A47335"/>
      <c r="B47335"/>
      <c r="D47335"/>
      <c r="E47335"/>
      <c r="J47335"/>
      <c r="K47335"/>
      <c r="M47335"/>
      <c r="Q47335"/>
    </row>
    <row r="47336" spans="1:17" ht="33" customHeight="1" x14ac:dyDescent="0.3">
      <c r="A47336"/>
      <c r="B47336"/>
      <c r="D47336"/>
      <c r="E47336"/>
      <c r="J47336"/>
      <c r="K47336"/>
      <c r="M47336"/>
      <c r="Q47336"/>
    </row>
    <row r="47337" spans="1:17" ht="33" customHeight="1" x14ac:dyDescent="0.3">
      <c r="A47337"/>
      <c r="B47337"/>
      <c r="D47337"/>
      <c r="E47337"/>
      <c r="J47337"/>
      <c r="K47337"/>
      <c r="M47337"/>
      <c r="Q47337"/>
    </row>
    <row r="47338" spans="1:17" ht="33" customHeight="1" x14ac:dyDescent="0.3">
      <c r="A47338"/>
      <c r="B47338"/>
      <c r="D47338"/>
      <c r="E47338"/>
      <c r="J47338"/>
      <c r="K47338"/>
      <c r="M47338"/>
      <c r="Q47338"/>
    </row>
    <row r="47339" spans="1:17" ht="33" customHeight="1" x14ac:dyDescent="0.3">
      <c r="A47339"/>
      <c r="B47339"/>
      <c r="D47339"/>
      <c r="E47339"/>
      <c r="J47339"/>
      <c r="K47339"/>
      <c r="M47339"/>
      <c r="Q47339"/>
    </row>
    <row r="47340" spans="1:17" ht="33" customHeight="1" x14ac:dyDescent="0.3">
      <c r="A47340"/>
      <c r="B47340"/>
      <c r="D47340"/>
      <c r="E47340"/>
      <c r="J47340"/>
      <c r="K47340"/>
      <c r="M47340"/>
      <c r="Q47340"/>
    </row>
    <row r="47341" spans="1:17" ht="33" customHeight="1" x14ac:dyDescent="0.3">
      <c r="A47341"/>
      <c r="B47341"/>
      <c r="D47341"/>
      <c r="E47341"/>
      <c r="J47341"/>
      <c r="K47341"/>
      <c r="M47341"/>
      <c r="Q47341"/>
    </row>
    <row r="47342" spans="1:17" ht="33" customHeight="1" x14ac:dyDescent="0.3">
      <c r="A47342"/>
      <c r="B47342"/>
      <c r="D47342"/>
      <c r="E47342"/>
      <c r="J47342"/>
      <c r="K47342"/>
      <c r="M47342"/>
      <c r="Q47342"/>
    </row>
    <row r="47343" spans="1:17" ht="33" customHeight="1" x14ac:dyDescent="0.3">
      <c r="A47343"/>
      <c r="B47343"/>
      <c r="D47343"/>
      <c r="E47343"/>
      <c r="J47343"/>
      <c r="K47343"/>
      <c r="M47343"/>
      <c r="Q47343"/>
    </row>
    <row r="47344" spans="1:17" ht="33" customHeight="1" x14ac:dyDescent="0.3">
      <c r="A47344"/>
      <c r="B47344"/>
      <c r="D47344"/>
      <c r="E47344"/>
      <c r="J47344"/>
      <c r="K47344"/>
      <c r="M47344"/>
      <c r="Q47344"/>
    </row>
    <row r="47345" spans="1:17" ht="33" customHeight="1" x14ac:dyDescent="0.3">
      <c r="A47345"/>
      <c r="B47345"/>
      <c r="D47345"/>
      <c r="E47345"/>
      <c r="J47345"/>
      <c r="K47345"/>
      <c r="M47345"/>
      <c r="Q47345"/>
    </row>
    <row r="47346" spans="1:17" ht="33" customHeight="1" x14ac:dyDescent="0.3">
      <c r="A47346"/>
      <c r="B47346"/>
      <c r="D47346"/>
      <c r="E47346"/>
      <c r="J47346"/>
      <c r="K47346"/>
      <c r="M47346"/>
      <c r="Q47346"/>
    </row>
    <row r="47347" spans="1:17" ht="33" customHeight="1" x14ac:dyDescent="0.3">
      <c r="A47347"/>
      <c r="B47347"/>
      <c r="D47347"/>
      <c r="E47347"/>
      <c r="J47347"/>
      <c r="K47347"/>
      <c r="M47347"/>
      <c r="Q47347"/>
    </row>
    <row r="47348" spans="1:17" ht="33" customHeight="1" x14ac:dyDescent="0.3">
      <c r="A47348"/>
      <c r="B47348"/>
      <c r="D47348"/>
      <c r="E47348"/>
      <c r="J47348"/>
      <c r="K47348"/>
      <c r="M47348"/>
      <c r="Q47348"/>
    </row>
    <row r="47349" spans="1:17" ht="33" customHeight="1" x14ac:dyDescent="0.3">
      <c r="A47349"/>
      <c r="B47349"/>
      <c r="D47349"/>
      <c r="E47349"/>
      <c r="J47349"/>
      <c r="K47349"/>
      <c r="M47349"/>
      <c r="Q47349"/>
    </row>
    <row r="47350" spans="1:17" ht="33" customHeight="1" x14ac:dyDescent="0.3">
      <c r="A47350"/>
      <c r="B47350"/>
      <c r="D47350"/>
      <c r="E47350"/>
      <c r="J47350"/>
      <c r="K47350"/>
      <c r="M47350"/>
      <c r="Q47350"/>
    </row>
    <row r="47351" spans="1:17" ht="33" customHeight="1" x14ac:dyDescent="0.3">
      <c r="A47351"/>
      <c r="B47351"/>
      <c r="D47351"/>
      <c r="E47351"/>
      <c r="J47351"/>
      <c r="K47351"/>
      <c r="M47351"/>
      <c r="Q47351"/>
    </row>
    <row r="47352" spans="1:17" ht="33" customHeight="1" x14ac:dyDescent="0.3">
      <c r="A47352"/>
      <c r="B47352"/>
      <c r="D47352"/>
      <c r="E47352"/>
      <c r="J47352"/>
      <c r="K47352"/>
      <c r="M47352"/>
      <c r="Q47352"/>
    </row>
    <row r="47353" spans="1:17" ht="33" customHeight="1" x14ac:dyDescent="0.3">
      <c r="A47353"/>
      <c r="B47353"/>
      <c r="D47353"/>
      <c r="E47353"/>
      <c r="J47353"/>
      <c r="K47353"/>
      <c r="M47353"/>
      <c r="Q47353"/>
    </row>
    <row r="47354" spans="1:17" ht="33" customHeight="1" x14ac:dyDescent="0.3">
      <c r="A47354"/>
      <c r="B47354"/>
      <c r="D47354"/>
      <c r="E47354"/>
      <c r="J47354"/>
      <c r="K47354"/>
      <c r="M47354"/>
      <c r="Q47354"/>
    </row>
    <row r="47355" spans="1:17" ht="33" customHeight="1" x14ac:dyDescent="0.3">
      <c r="A47355"/>
      <c r="B47355"/>
      <c r="D47355"/>
      <c r="E47355"/>
      <c r="J47355"/>
      <c r="K47355"/>
      <c r="M47355"/>
      <c r="Q47355"/>
    </row>
    <row r="47356" spans="1:17" ht="33" customHeight="1" x14ac:dyDescent="0.3">
      <c r="A47356"/>
      <c r="B47356"/>
      <c r="D47356"/>
      <c r="E47356"/>
      <c r="J47356"/>
      <c r="K47356"/>
      <c r="M47356"/>
      <c r="Q47356"/>
    </row>
    <row r="47357" spans="1:17" ht="33" customHeight="1" x14ac:dyDescent="0.3">
      <c r="A47357"/>
      <c r="B47357"/>
      <c r="D47357"/>
      <c r="E47357"/>
      <c r="J47357"/>
      <c r="K47357"/>
      <c r="M47357"/>
      <c r="Q47357"/>
    </row>
    <row r="47358" spans="1:17" ht="33" customHeight="1" x14ac:dyDescent="0.3">
      <c r="A47358"/>
      <c r="B47358"/>
      <c r="D47358"/>
      <c r="E47358"/>
      <c r="J47358"/>
      <c r="K47358"/>
      <c r="M47358"/>
      <c r="Q47358"/>
    </row>
    <row r="47359" spans="1:17" ht="33" customHeight="1" x14ac:dyDescent="0.3">
      <c r="A47359"/>
      <c r="B47359"/>
      <c r="D47359"/>
      <c r="E47359"/>
      <c r="J47359"/>
      <c r="K47359"/>
      <c r="M47359"/>
      <c r="Q47359"/>
    </row>
    <row r="47360" spans="1:17" ht="33" customHeight="1" x14ac:dyDescent="0.3">
      <c r="A47360"/>
      <c r="B47360"/>
      <c r="D47360"/>
      <c r="E47360"/>
      <c r="J47360"/>
      <c r="K47360"/>
      <c r="M47360"/>
      <c r="Q47360"/>
    </row>
    <row r="47361" spans="1:17" ht="33" customHeight="1" x14ac:dyDescent="0.3">
      <c r="A47361"/>
      <c r="B47361"/>
      <c r="D47361"/>
      <c r="E47361"/>
      <c r="J47361"/>
      <c r="K47361"/>
      <c r="M47361"/>
      <c r="Q47361"/>
    </row>
    <row r="47362" spans="1:17" ht="33" customHeight="1" x14ac:dyDescent="0.3">
      <c r="A47362"/>
      <c r="B47362"/>
      <c r="D47362"/>
      <c r="E47362"/>
      <c r="J47362"/>
      <c r="K47362"/>
      <c r="M47362"/>
      <c r="Q47362"/>
    </row>
    <row r="47363" spans="1:17" ht="33" customHeight="1" x14ac:dyDescent="0.3">
      <c r="A47363"/>
      <c r="B47363"/>
      <c r="D47363"/>
      <c r="E47363"/>
      <c r="J47363"/>
      <c r="K47363"/>
      <c r="M47363"/>
      <c r="Q47363"/>
    </row>
    <row r="47364" spans="1:17" ht="33" customHeight="1" x14ac:dyDescent="0.3">
      <c r="A47364"/>
      <c r="B47364"/>
      <c r="D47364"/>
      <c r="E47364"/>
      <c r="J47364"/>
      <c r="K47364"/>
      <c r="M47364"/>
      <c r="Q47364"/>
    </row>
    <row r="47365" spans="1:17" ht="33" customHeight="1" x14ac:dyDescent="0.3">
      <c r="A47365"/>
      <c r="B47365"/>
      <c r="D47365"/>
      <c r="E47365"/>
      <c r="J47365"/>
      <c r="K47365"/>
      <c r="M47365"/>
      <c r="Q47365"/>
    </row>
    <row r="47366" spans="1:17" ht="33" customHeight="1" x14ac:dyDescent="0.3">
      <c r="A47366"/>
      <c r="B47366"/>
      <c r="D47366"/>
      <c r="E47366"/>
      <c r="J47366"/>
      <c r="K47366"/>
      <c r="M47366"/>
      <c r="Q47366"/>
    </row>
    <row r="47367" spans="1:17" ht="33" customHeight="1" x14ac:dyDescent="0.3">
      <c r="A47367"/>
      <c r="B47367"/>
      <c r="D47367"/>
      <c r="E47367"/>
      <c r="J47367"/>
      <c r="K47367"/>
      <c r="M47367"/>
      <c r="Q47367"/>
    </row>
    <row r="47368" spans="1:17" ht="33" customHeight="1" x14ac:dyDescent="0.3">
      <c r="A47368"/>
      <c r="B47368"/>
      <c r="D47368"/>
      <c r="E47368"/>
      <c r="J47368"/>
      <c r="K47368"/>
      <c r="M47368"/>
      <c r="Q47368"/>
    </row>
    <row r="47369" spans="1:17" ht="33" customHeight="1" x14ac:dyDescent="0.3">
      <c r="A47369"/>
      <c r="B47369"/>
      <c r="D47369"/>
      <c r="E47369"/>
      <c r="J47369"/>
      <c r="K47369"/>
      <c r="M47369"/>
      <c r="Q47369"/>
    </row>
    <row r="47370" spans="1:17" ht="33" customHeight="1" x14ac:dyDescent="0.3">
      <c r="A47370"/>
      <c r="B47370"/>
      <c r="D47370"/>
      <c r="E47370"/>
      <c r="J47370"/>
      <c r="K47370"/>
      <c r="M47370"/>
      <c r="Q47370"/>
    </row>
    <row r="47371" spans="1:17" ht="33" customHeight="1" x14ac:dyDescent="0.3">
      <c r="A47371"/>
      <c r="B47371"/>
      <c r="D47371"/>
      <c r="E47371"/>
      <c r="J47371"/>
      <c r="K47371"/>
      <c r="M47371"/>
      <c r="Q47371"/>
    </row>
    <row r="47372" spans="1:17" ht="33" customHeight="1" x14ac:dyDescent="0.3">
      <c r="A47372"/>
      <c r="B47372"/>
      <c r="D47372"/>
      <c r="E47372"/>
      <c r="J47372"/>
      <c r="K47372"/>
      <c r="M47372"/>
      <c r="Q47372"/>
    </row>
    <row r="47373" spans="1:17" ht="33" customHeight="1" x14ac:dyDescent="0.3">
      <c r="A47373"/>
      <c r="B47373"/>
      <c r="D47373"/>
      <c r="E47373"/>
      <c r="J47373"/>
      <c r="K47373"/>
      <c r="M47373"/>
      <c r="Q47373"/>
    </row>
    <row r="47374" spans="1:17" ht="33" customHeight="1" x14ac:dyDescent="0.3">
      <c r="A47374"/>
      <c r="B47374"/>
      <c r="D47374"/>
      <c r="E47374"/>
      <c r="J47374"/>
      <c r="K47374"/>
      <c r="M47374"/>
      <c r="Q47374"/>
    </row>
    <row r="47375" spans="1:17" ht="33" customHeight="1" x14ac:dyDescent="0.3">
      <c r="A47375"/>
      <c r="B47375"/>
      <c r="D47375"/>
      <c r="E47375"/>
      <c r="J47375"/>
      <c r="K47375"/>
      <c r="M47375"/>
      <c r="Q47375"/>
    </row>
    <row r="47376" spans="1:17" ht="33" customHeight="1" x14ac:dyDescent="0.3">
      <c r="A47376"/>
      <c r="B47376"/>
      <c r="D47376"/>
      <c r="E47376"/>
      <c r="J47376"/>
      <c r="K47376"/>
      <c r="M47376"/>
      <c r="Q47376"/>
    </row>
    <row r="47377" spans="1:17" ht="33" customHeight="1" x14ac:dyDescent="0.3">
      <c r="A47377"/>
      <c r="B47377"/>
      <c r="D47377"/>
      <c r="E47377"/>
      <c r="J47377"/>
      <c r="K47377"/>
      <c r="M47377"/>
      <c r="Q47377"/>
    </row>
    <row r="47378" spans="1:17" ht="33" customHeight="1" x14ac:dyDescent="0.3">
      <c r="A47378"/>
      <c r="B47378"/>
      <c r="D47378"/>
      <c r="E47378"/>
      <c r="J47378"/>
      <c r="K47378"/>
      <c r="M47378"/>
      <c r="Q47378"/>
    </row>
    <row r="47379" spans="1:17" ht="33" customHeight="1" x14ac:dyDescent="0.3">
      <c r="A47379"/>
      <c r="B47379"/>
      <c r="D47379"/>
      <c r="E47379"/>
      <c r="J47379"/>
      <c r="K47379"/>
      <c r="M47379"/>
      <c r="Q47379"/>
    </row>
    <row r="47380" spans="1:17" ht="33" customHeight="1" x14ac:dyDescent="0.3">
      <c r="A47380"/>
      <c r="B47380"/>
      <c r="D47380"/>
      <c r="E47380"/>
      <c r="J47380"/>
      <c r="K47380"/>
      <c r="M47380"/>
      <c r="Q47380"/>
    </row>
    <row r="47381" spans="1:17" ht="33" customHeight="1" x14ac:dyDescent="0.3">
      <c r="A47381"/>
      <c r="B47381"/>
      <c r="D47381"/>
      <c r="E47381"/>
      <c r="J47381"/>
      <c r="K47381"/>
      <c r="M47381"/>
      <c r="Q47381"/>
    </row>
    <row r="47382" spans="1:17" ht="33" customHeight="1" x14ac:dyDescent="0.3">
      <c r="A47382"/>
      <c r="B47382"/>
      <c r="D47382"/>
      <c r="E47382"/>
      <c r="J47382"/>
      <c r="K47382"/>
      <c r="M47382"/>
      <c r="Q47382"/>
    </row>
    <row r="47383" spans="1:17" ht="33" customHeight="1" x14ac:dyDescent="0.3">
      <c r="A47383"/>
      <c r="B47383"/>
      <c r="D47383"/>
      <c r="E47383"/>
      <c r="J47383"/>
      <c r="K47383"/>
      <c r="M47383"/>
      <c r="Q47383"/>
    </row>
    <row r="47384" spans="1:17" ht="33" customHeight="1" x14ac:dyDescent="0.3">
      <c r="A47384"/>
      <c r="B47384"/>
      <c r="D47384"/>
      <c r="E47384"/>
      <c r="J47384"/>
      <c r="K47384"/>
      <c r="M47384"/>
      <c r="Q47384"/>
    </row>
    <row r="47385" spans="1:17" ht="33" customHeight="1" x14ac:dyDescent="0.3">
      <c r="A47385"/>
      <c r="B47385"/>
      <c r="D47385"/>
      <c r="E47385"/>
      <c r="J47385"/>
      <c r="K47385"/>
      <c r="M47385"/>
      <c r="Q47385"/>
    </row>
    <row r="47386" spans="1:17" ht="33" customHeight="1" x14ac:dyDescent="0.3">
      <c r="A47386"/>
      <c r="B47386"/>
      <c r="D47386"/>
      <c r="E47386"/>
      <c r="J47386"/>
      <c r="K47386"/>
      <c r="M47386"/>
      <c r="Q47386"/>
    </row>
    <row r="47387" spans="1:17" ht="33" customHeight="1" x14ac:dyDescent="0.3">
      <c r="A47387"/>
      <c r="B47387"/>
      <c r="D47387"/>
      <c r="E47387"/>
      <c r="J47387"/>
      <c r="K47387"/>
      <c r="M47387"/>
      <c r="Q47387"/>
    </row>
    <row r="47388" spans="1:17" ht="33" customHeight="1" x14ac:dyDescent="0.3">
      <c r="A47388"/>
      <c r="B47388"/>
      <c r="D47388"/>
      <c r="E47388"/>
      <c r="J47388"/>
      <c r="K47388"/>
      <c r="M47388"/>
      <c r="Q47388"/>
    </row>
    <row r="47389" spans="1:17" ht="33" customHeight="1" x14ac:dyDescent="0.3">
      <c r="A47389"/>
      <c r="B47389"/>
      <c r="D47389"/>
      <c r="E47389"/>
      <c r="J47389"/>
      <c r="K47389"/>
      <c r="M47389"/>
      <c r="Q47389"/>
    </row>
    <row r="47390" spans="1:17" ht="33" customHeight="1" x14ac:dyDescent="0.3">
      <c r="A47390"/>
      <c r="B47390"/>
      <c r="D47390"/>
      <c r="E47390"/>
      <c r="J47390"/>
      <c r="K47390"/>
      <c r="M47390"/>
      <c r="Q47390"/>
    </row>
    <row r="47391" spans="1:17" ht="33" customHeight="1" x14ac:dyDescent="0.3">
      <c r="A47391"/>
      <c r="B47391"/>
      <c r="D47391"/>
      <c r="E47391"/>
      <c r="J47391"/>
      <c r="K47391"/>
      <c r="M47391"/>
      <c r="Q47391"/>
    </row>
    <row r="47392" spans="1:17" ht="33" customHeight="1" x14ac:dyDescent="0.3">
      <c r="A47392"/>
      <c r="B47392"/>
      <c r="D47392"/>
      <c r="E47392"/>
      <c r="J47392"/>
      <c r="K47392"/>
      <c r="M47392"/>
      <c r="Q47392"/>
    </row>
    <row r="47393" spans="1:17" ht="33" customHeight="1" x14ac:dyDescent="0.3">
      <c r="A47393"/>
      <c r="B47393"/>
      <c r="D47393"/>
      <c r="E47393"/>
      <c r="J47393"/>
      <c r="K47393"/>
      <c r="M47393"/>
      <c r="Q47393"/>
    </row>
    <row r="47394" spans="1:17" ht="33" customHeight="1" x14ac:dyDescent="0.3">
      <c r="A47394"/>
      <c r="B47394"/>
      <c r="D47394"/>
      <c r="E47394"/>
      <c r="J47394"/>
      <c r="K47394"/>
      <c r="M47394"/>
      <c r="Q47394"/>
    </row>
    <row r="47395" spans="1:17" ht="33" customHeight="1" x14ac:dyDescent="0.3">
      <c r="A47395"/>
      <c r="B47395"/>
      <c r="D47395"/>
      <c r="E47395"/>
      <c r="J47395"/>
      <c r="K47395"/>
      <c r="M47395"/>
      <c r="Q47395"/>
    </row>
    <row r="47396" spans="1:17" ht="33" customHeight="1" x14ac:dyDescent="0.3">
      <c r="A47396"/>
      <c r="B47396"/>
      <c r="D47396"/>
      <c r="E47396"/>
      <c r="J47396"/>
      <c r="K47396"/>
      <c r="M47396"/>
      <c r="Q47396"/>
    </row>
    <row r="47397" spans="1:17" ht="33" customHeight="1" x14ac:dyDescent="0.3">
      <c r="A47397"/>
      <c r="B47397"/>
      <c r="D47397"/>
      <c r="E47397"/>
      <c r="J47397"/>
      <c r="K47397"/>
      <c r="M47397"/>
      <c r="Q47397"/>
    </row>
    <row r="47398" spans="1:17" ht="33" customHeight="1" x14ac:dyDescent="0.3">
      <c r="A47398"/>
      <c r="B47398"/>
      <c r="D47398"/>
      <c r="E47398"/>
      <c r="J47398"/>
      <c r="K47398"/>
      <c r="M47398"/>
      <c r="Q47398"/>
    </row>
    <row r="47399" spans="1:17" ht="33" customHeight="1" x14ac:dyDescent="0.3">
      <c r="A47399"/>
      <c r="B47399"/>
      <c r="D47399"/>
      <c r="E47399"/>
      <c r="J47399"/>
      <c r="K47399"/>
      <c r="M47399"/>
      <c r="Q47399"/>
    </row>
    <row r="47400" spans="1:17" ht="33" customHeight="1" x14ac:dyDescent="0.3">
      <c r="A47400"/>
      <c r="B47400"/>
      <c r="D47400"/>
      <c r="E47400"/>
      <c r="J47400"/>
      <c r="K47400"/>
      <c r="M47400"/>
      <c r="Q47400"/>
    </row>
    <row r="47401" spans="1:17" ht="33" customHeight="1" x14ac:dyDescent="0.3">
      <c r="A47401"/>
      <c r="B47401"/>
      <c r="D47401"/>
      <c r="E47401"/>
      <c r="J47401"/>
      <c r="K47401"/>
      <c r="M47401"/>
      <c r="Q47401"/>
    </row>
    <row r="47402" spans="1:17" ht="33" customHeight="1" x14ac:dyDescent="0.3">
      <c r="A47402"/>
      <c r="B47402"/>
      <c r="D47402"/>
      <c r="E47402"/>
      <c r="J47402"/>
      <c r="K47402"/>
      <c r="M47402"/>
      <c r="Q47402"/>
    </row>
    <row r="47403" spans="1:17" ht="33" customHeight="1" x14ac:dyDescent="0.3">
      <c r="A47403"/>
      <c r="B47403"/>
      <c r="D47403"/>
      <c r="E47403"/>
      <c r="J47403"/>
      <c r="K47403"/>
      <c r="M47403"/>
      <c r="Q47403"/>
    </row>
    <row r="47404" spans="1:17" ht="33" customHeight="1" x14ac:dyDescent="0.3">
      <c r="A47404"/>
      <c r="B47404"/>
      <c r="D47404"/>
      <c r="E47404"/>
      <c r="J47404"/>
      <c r="K47404"/>
      <c r="M47404"/>
      <c r="Q47404"/>
    </row>
    <row r="47405" spans="1:17" ht="33" customHeight="1" x14ac:dyDescent="0.3">
      <c r="A47405"/>
      <c r="B47405"/>
      <c r="D47405"/>
      <c r="E47405"/>
      <c r="J47405"/>
      <c r="K47405"/>
      <c r="M47405"/>
      <c r="Q47405"/>
    </row>
    <row r="47406" spans="1:17" ht="33" customHeight="1" x14ac:dyDescent="0.3">
      <c r="A47406"/>
      <c r="B47406"/>
      <c r="D47406"/>
      <c r="E47406"/>
      <c r="J47406"/>
      <c r="K47406"/>
      <c r="M47406"/>
      <c r="Q47406"/>
    </row>
    <row r="47407" spans="1:17" ht="33" customHeight="1" x14ac:dyDescent="0.3">
      <c r="A47407"/>
      <c r="B47407"/>
      <c r="D47407"/>
      <c r="E47407"/>
      <c r="J47407"/>
      <c r="K47407"/>
      <c r="M47407"/>
      <c r="Q47407"/>
    </row>
    <row r="47408" spans="1:17" ht="33" customHeight="1" x14ac:dyDescent="0.3">
      <c r="A47408"/>
      <c r="B47408"/>
      <c r="D47408"/>
      <c r="E47408"/>
      <c r="J47408"/>
      <c r="K47408"/>
      <c r="M47408"/>
      <c r="Q47408"/>
    </row>
    <row r="47409" spans="1:17" ht="33" customHeight="1" x14ac:dyDescent="0.3">
      <c r="A47409"/>
      <c r="B47409"/>
      <c r="D47409"/>
      <c r="E47409"/>
      <c r="J47409"/>
      <c r="K47409"/>
      <c r="M47409"/>
      <c r="Q47409"/>
    </row>
    <row r="47410" spans="1:17" ht="33" customHeight="1" x14ac:dyDescent="0.3">
      <c r="A47410"/>
      <c r="B47410"/>
      <c r="D47410"/>
      <c r="E47410"/>
      <c r="J47410"/>
      <c r="K47410"/>
      <c r="M47410"/>
      <c r="Q47410"/>
    </row>
    <row r="47411" spans="1:17" ht="33" customHeight="1" x14ac:dyDescent="0.3">
      <c r="A47411"/>
      <c r="B47411"/>
      <c r="D47411"/>
      <c r="E47411"/>
      <c r="J47411"/>
      <c r="K47411"/>
      <c r="M47411"/>
      <c r="Q47411"/>
    </row>
    <row r="47412" spans="1:17" ht="33" customHeight="1" x14ac:dyDescent="0.3">
      <c r="A47412"/>
      <c r="B47412"/>
      <c r="D47412"/>
      <c r="E47412"/>
      <c r="J47412"/>
      <c r="K47412"/>
      <c r="M47412"/>
      <c r="Q47412"/>
    </row>
    <row r="47413" spans="1:17" ht="33" customHeight="1" x14ac:dyDescent="0.3">
      <c r="A47413"/>
      <c r="B47413"/>
      <c r="D47413"/>
      <c r="E47413"/>
      <c r="J47413"/>
      <c r="K47413"/>
      <c r="M47413"/>
      <c r="Q47413"/>
    </row>
    <row r="47414" spans="1:17" ht="33" customHeight="1" x14ac:dyDescent="0.3">
      <c r="A47414"/>
      <c r="B47414"/>
      <c r="D47414"/>
      <c r="E47414"/>
      <c r="J47414"/>
      <c r="K47414"/>
      <c r="M47414"/>
      <c r="Q47414"/>
    </row>
    <row r="47415" spans="1:17" ht="33" customHeight="1" x14ac:dyDescent="0.3">
      <c r="A47415"/>
      <c r="B47415"/>
      <c r="D47415"/>
      <c r="E47415"/>
      <c r="J47415"/>
      <c r="K47415"/>
      <c r="M47415"/>
      <c r="Q47415"/>
    </row>
    <row r="47416" spans="1:17" ht="33" customHeight="1" x14ac:dyDescent="0.3">
      <c r="A47416"/>
      <c r="B47416"/>
      <c r="D47416"/>
      <c r="E47416"/>
      <c r="J47416"/>
      <c r="K47416"/>
      <c r="M47416"/>
      <c r="Q47416"/>
    </row>
    <row r="47417" spans="1:17" ht="33" customHeight="1" x14ac:dyDescent="0.3">
      <c r="A47417"/>
      <c r="B47417"/>
      <c r="D47417"/>
      <c r="E47417"/>
      <c r="J47417"/>
      <c r="K47417"/>
      <c r="M47417"/>
      <c r="Q47417"/>
    </row>
    <row r="47418" spans="1:17" ht="33" customHeight="1" x14ac:dyDescent="0.3">
      <c r="A47418"/>
      <c r="B47418"/>
      <c r="D47418"/>
      <c r="E47418"/>
      <c r="J47418"/>
      <c r="K47418"/>
      <c r="M47418"/>
      <c r="Q47418"/>
    </row>
    <row r="47419" spans="1:17" ht="33" customHeight="1" x14ac:dyDescent="0.3">
      <c r="A47419"/>
      <c r="B47419"/>
      <c r="D47419"/>
      <c r="E47419"/>
      <c r="J47419"/>
      <c r="K47419"/>
      <c r="M47419"/>
      <c r="Q47419"/>
    </row>
    <row r="47420" spans="1:17" ht="33" customHeight="1" x14ac:dyDescent="0.3">
      <c r="A47420"/>
      <c r="B47420"/>
      <c r="D47420"/>
      <c r="E47420"/>
      <c r="J47420"/>
      <c r="K47420"/>
      <c r="M47420"/>
      <c r="Q47420"/>
    </row>
    <row r="47421" spans="1:17" ht="33" customHeight="1" x14ac:dyDescent="0.3">
      <c r="A47421"/>
      <c r="B47421"/>
      <c r="D47421"/>
      <c r="E47421"/>
      <c r="J47421"/>
      <c r="K47421"/>
      <c r="M47421"/>
      <c r="Q47421"/>
    </row>
    <row r="47422" spans="1:17" ht="33" customHeight="1" x14ac:dyDescent="0.3">
      <c r="A47422"/>
      <c r="B47422"/>
      <c r="D47422"/>
      <c r="E47422"/>
      <c r="J47422"/>
      <c r="K47422"/>
      <c r="M47422"/>
      <c r="Q47422"/>
    </row>
    <row r="47423" spans="1:17" ht="33" customHeight="1" x14ac:dyDescent="0.3">
      <c r="A47423"/>
      <c r="B47423"/>
      <c r="D47423"/>
      <c r="E47423"/>
      <c r="J47423"/>
      <c r="K47423"/>
      <c r="M47423"/>
      <c r="Q47423"/>
    </row>
    <row r="47424" spans="1:17" ht="33" customHeight="1" x14ac:dyDescent="0.3">
      <c r="A47424"/>
      <c r="B47424"/>
      <c r="D47424"/>
      <c r="E47424"/>
      <c r="J47424"/>
      <c r="K47424"/>
      <c r="M47424"/>
      <c r="Q47424"/>
    </row>
    <row r="47425" spans="1:17" ht="33" customHeight="1" x14ac:dyDescent="0.3">
      <c r="A47425"/>
      <c r="B47425"/>
      <c r="D47425"/>
      <c r="E47425"/>
      <c r="J47425"/>
      <c r="K47425"/>
      <c r="M47425"/>
      <c r="Q47425"/>
    </row>
    <row r="47426" spans="1:17" ht="33" customHeight="1" x14ac:dyDescent="0.3">
      <c r="A47426"/>
      <c r="B47426"/>
      <c r="D47426"/>
      <c r="E47426"/>
      <c r="J47426"/>
      <c r="K47426"/>
      <c r="M47426"/>
      <c r="Q47426"/>
    </row>
    <row r="47427" spans="1:17" ht="33" customHeight="1" x14ac:dyDescent="0.3">
      <c r="A47427"/>
      <c r="B47427"/>
      <c r="D47427"/>
      <c r="E47427"/>
      <c r="J47427"/>
      <c r="K47427"/>
      <c r="M47427"/>
      <c r="Q47427"/>
    </row>
    <row r="47428" spans="1:17" ht="33" customHeight="1" x14ac:dyDescent="0.3">
      <c r="A47428"/>
      <c r="B47428"/>
      <c r="D47428"/>
      <c r="E47428"/>
      <c r="J47428"/>
      <c r="K47428"/>
      <c r="M47428"/>
      <c r="Q47428"/>
    </row>
    <row r="47429" spans="1:17" ht="33" customHeight="1" x14ac:dyDescent="0.3">
      <c r="A47429"/>
      <c r="B47429"/>
      <c r="D47429"/>
      <c r="E47429"/>
      <c r="J47429"/>
      <c r="K47429"/>
      <c r="M47429"/>
      <c r="Q47429"/>
    </row>
    <row r="47430" spans="1:17" ht="33" customHeight="1" x14ac:dyDescent="0.3">
      <c r="A47430"/>
      <c r="B47430"/>
      <c r="D47430"/>
      <c r="E47430"/>
      <c r="J47430"/>
      <c r="K47430"/>
      <c r="M47430"/>
      <c r="Q47430"/>
    </row>
    <row r="47431" spans="1:17" ht="33" customHeight="1" x14ac:dyDescent="0.3">
      <c r="A47431"/>
      <c r="B47431"/>
      <c r="D47431"/>
      <c r="E47431"/>
      <c r="J47431"/>
      <c r="K47431"/>
      <c r="M47431"/>
      <c r="Q47431"/>
    </row>
    <row r="47432" spans="1:17" ht="33" customHeight="1" x14ac:dyDescent="0.3">
      <c r="A47432"/>
      <c r="B47432"/>
      <c r="D47432"/>
      <c r="E47432"/>
      <c r="J47432"/>
      <c r="K47432"/>
      <c r="M47432"/>
      <c r="Q47432"/>
    </row>
    <row r="47433" spans="1:17" ht="33" customHeight="1" x14ac:dyDescent="0.3">
      <c r="A47433"/>
      <c r="B47433"/>
      <c r="D47433"/>
      <c r="E47433"/>
      <c r="J47433"/>
      <c r="K47433"/>
      <c r="M47433"/>
      <c r="Q47433"/>
    </row>
    <row r="47434" spans="1:17" ht="33" customHeight="1" x14ac:dyDescent="0.3">
      <c r="A47434"/>
      <c r="B47434"/>
      <c r="D47434"/>
      <c r="E47434"/>
      <c r="J47434"/>
      <c r="K47434"/>
      <c r="M47434"/>
      <c r="Q47434"/>
    </row>
    <row r="47435" spans="1:17" ht="33" customHeight="1" x14ac:dyDescent="0.3">
      <c r="A47435"/>
      <c r="B47435"/>
      <c r="D47435"/>
      <c r="E47435"/>
      <c r="J47435"/>
      <c r="K47435"/>
      <c r="M47435"/>
      <c r="Q47435"/>
    </row>
    <row r="47436" spans="1:17" ht="33" customHeight="1" x14ac:dyDescent="0.3">
      <c r="A47436"/>
      <c r="B47436"/>
      <c r="D47436"/>
      <c r="E47436"/>
      <c r="J47436"/>
      <c r="K47436"/>
      <c r="M47436"/>
      <c r="Q47436"/>
    </row>
    <row r="47437" spans="1:17" ht="33" customHeight="1" x14ac:dyDescent="0.3">
      <c r="A47437"/>
      <c r="B47437"/>
      <c r="D47437"/>
      <c r="E47437"/>
      <c r="J47437"/>
      <c r="K47437"/>
      <c r="M47437"/>
      <c r="Q47437"/>
    </row>
    <row r="47438" spans="1:17" ht="33" customHeight="1" x14ac:dyDescent="0.3">
      <c r="A47438"/>
      <c r="B47438"/>
      <c r="D47438"/>
      <c r="E47438"/>
      <c r="J47438"/>
      <c r="K47438"/>
      <c r="M47438"/>
      <c r="Q47438"/>
    </row>
    <row r="47439" spans="1:17" ht="33" customHeight="1" x14ac:dyDescent="0.3">
      <c r="A47439"/>
      <c r="B47439"/>
      <c r="D47439"/>
      <c r="E47439"/>
      <c r="J47439"/>
      <c r="K47439"/>
      <c r="M47439"/>
      <c r="Q47439"/>
    </row>
    <row r="47440" spans="1:17" ht="33" customHeight="1" x14ac:dyDescent="0.3">
      <c r="A47440"/>
      <c r="B47440"/>
      <c r="D47440"/>
      <c r="E47440"/>
      <c r="J47440"/>
      <c r="K47440"/>
      <c r="M47440"/>
      <c r="Q47440"/>
    </row>
    <row r="47441" spans="1:17" ht="33" customHeight="1" x14ac:dyDescent="0.3">
      <c r="A47441"/>
      <c r="B47441"/>
      <c r="D47441"/>
      <c r="E47441"/>
      <c r="J47441"/>
      <c r="K47441"/>
      <c r="M47441"/>
      <c r="Q47441"/>
    </row>
    <row r="47442" spans="1:17" ht="33" customHeight="1" x14ac:dyDescent="0.3">
      <c r="A47442"/>
      <c r="B47442"/>
      <c r="D47442"/>
      <c r="E47442"/>
      <c r="J47442"/>
      <c r="K47442"/>
      <c r="M47442"/>
      <c r="Q47442"/>
    </row>
    <row r="47443" spans="1:17" ht="33" customHeight="1" x14ac:dyDescent="0.3">
      <c r="A47443"/>
      <c r="B47443"/>
      <c r="D47443"/>
      <c r="E47443"/>
      <c r="J47443"/>
      <c r="K47443"/>
      <c r="M47443"/>
      <c r="Q47443"/>
    </row>
    <row r="47444" spans="1:17" ht="33" customHeight="1" x14ac:dyDescent="0.3">
      <c r="A47444"/>
      <c r="B47444"/>
      <c r="D47444"/>
      <c r="E47444"/>
      <c r="J47444"/>
      <c r="K47444"/>
      <c r="M47444"/>
      <c r="Q47444"/>
    </row>
    <row r="47445" spans="1:17" ht="33" customHeight="1" x14ac:dyDescent="0.3">
      <c r="A47445"/>
      <c r="B47445"/>
      <c r="D47445"/>
      <c r="E47445"/>
      <c r="J47445"/>
      <c r="K47445"/>
      <c r="M47445"/>
      <c r="Q47445"/>
    </row>
    <row r="47446" spans="1:17" ht="33" customHeight="1" x14ac:dyDescent="0.3">
      <c r="A47446"/>
      <c r="B47446"/>
      <c r="D47446"/>
      <c r="E47446"/>
      <c r="J47446"/>
      <c r="K47446"/>
      <c r="M47446"/>
      <c r="Q47446"/>
    </row>
    <row r="47447" spans="1:17" ht="33" customHeight="1" x14ac:dyDescent="0.3">
      <c r="A47447"/>
      <c r="B47447"/>
      <c r="D47447"/>
      <c r="E47447"/>
      <c r="J47447"/>
      <c r="K47447"/>
      <c r="M47447"/>
      <c r="Q47447"/>
    </row>
    <row r="47448" spans="1:17" ht="33" customHeight="1" x14ac:dyDescent="0.3">
      <c r="A47448"/>
      <c r="B47448"/>
      <c r="D47448"/>
      <c r="E47448"/>
      <c r="J47448"/>
      <c r="K47448"/>
      <c r="M47448"/>
      <c r="Q47448"/>
    </row>
    <row r="47449" spans="1:17" ht="33" customHeight="1" x14ac:dyDescent="0.3">
      <c r="A47449"/>
      <c r="B47449"/>
      <c r="D47449"/>
      <c r="E47449"/>
      <c r="J47449"/>
      <c r="K47449"/>
      <c r="M47449"/>
      <c r="Q47449"/>
    </row>
    <row r="47450" spans="1:17" ht="33" customHeight="1" x14ac:dyDescent="0.3">
      <c r="A47450"/>
      <c r="B47450"/>
      <c r="D47450"/>
      <c r="E47450"/>
      <c r="J47450"/>
      <c r="K47450"/>
      <c r="M47450"/>
      <c r="Q47450"/>
    </row>
    <row r="47451" spans="1:17" ht="33" customHeight="1" x14ac:dyDescent="0.3">
      <c r="A47451"/>
      <c r="B47451"/>
      <c r="D47451"/>
      <c r="E47451"/>
      <c r="J47451"/>
      <c r="K47451"/>
      <c r="M47451"/>
      <c r="Q47451"/>
    </row>
    <row r="47452" spans="1:17" ht="33" customHeight="1" x14ac:dyDescent="0.3">
      <c r="A47452"/>
      <c r="B47452"/>
      <c r="D47452"/>
      <c r="E47452"/>
      <c r="J47452"/>
      <c r="K47452"/>
      <c r="M47452"/>
      <c r="Q47452"/>
    </row>
    <row r="47453" spans="1:17" ht="33" customHeight="1" x14ac:dyDescent="0.3">
      <c r="A47453"/>
      <c r="B47453"/>
      <c r="D47453"/>
      <c r="E47453"/>
      <c r="J47453"/>
      <c r="K47453"/>
      <c r="M47453"/>
      <c r="Q47453"/>
    </row>
    <row r="47454" spans="1:17" ht="33" customHeight="1" x14ac:dyDescent="0.3">
      <c r="A47454"/>
      <c r="B47454"/>
      <c r="D47454"/>
      <c r="E47454"/>
      <c r="J47454"/>
      <c r="K47454"/>
      <c r="M47454"/>
      <c r="Q47454"/>
    </row>
    <row r="47455" spans="1:17" ht="33" customHeight="1" x14ac:dyDescent="0.3">
      <c r="A47455"/>
      <c r="B47455"/>
      <c r="D47455"/>
      <c r="E47455"/>
      <c r="J47455"/>
      <c r="K47455"/>
      <c r="M47455"/>
      <c r="Q47455"/>
    </row>
    <row r="47456" spans="1:17" ht="33" customHeight="1" x14ac:dyDescent="0.3">
      <c r="A47456"/>
      <c r="B47456"/>
      <c r="D47456"/>
      <c r="E47456"/>
      <c r="J47456"/>
      <c r="K47456"/>
      <c r="M47456"/>
      <c r="Q47456"/>
    </row>
    <row r="47457" spans="1:17" ht="33" customHeight="1" x14ac:dyDescent="0.3">
      <c r="A47457"/>
      <c r="B47457"/>
      <c r="D47457"/>
      <c r="E47457"/>
      <c r="J47457"/>
      <c r="K47457"/>
      <c r="M47457"/>
      <c r="Q47457"/>
    </row>
    <row r="47458" spans="1:17" ht="33" customHeight="1" x14ac:dyDescent="0.3">
      <c r="A47458"/>
      <c r="B47458"/>
      <c r="D47458"/>
      <c r="E47458"/>
      <c r="J47458"/>
      <c r="K47458"/>
      <c r="M47458"/>
      <c r="Q47458"/>
    </row>
    <row r="47459" spans="1:17" ht="33" customHeight="1" x14ac:dyDescent="0.3">
      <c r="A47459"/>
      <c r="B47459"/>
      <c r="D47459"/>
      <c r="E47459"/>
      <c r="J47459"/>
      <c r="K47459"/>
      <c r="M47459"/>
      <c r="Q47459"/>
    </row>
    <row r="47460" spans="1:17" ht="33" customHeight="1" x14ac:dyDescent="0.3">
      <c r="A47460"/>
      <c r="B47460"/>
      <c r="D47460"/>
      <c r="E47460"/>
      <c r="J47460"/>
      <c r="K47460"/>
      <c r="M47460"/>
      <c r="Q47460"/>
    </row>
    <row r="47461" spans="1:17" ht="33" customHeight="1" x14ac:dyDescent="0.3">
      <c r="A47461"/>
      <c r="B47461"/>
      <c r="D47461"/>
      <c r="E47461"/>
      <c r="J47461"/>
      <c r="K47461"/>
      <c r="M47461"/>
      <c r="Q47461"/>
    </row>
    <row r="47462" spans="1:17" ht="33" customHeight="1" x14ac:dyDescent="0.3">
      <c r="A47462"/>
      <c r="B47462"/>
      <c r="D47462"/>
      <c r="E47462"/>
      <c r="J47462"/>
      <c r="K47462"/>
      <c r="M47462"/>
      <c r="Q47462"/>
    </row>
    <row r="47463" spans="1:17" ht="33" customHeight="1" x14ac:dyDescent="0.3">
      <c r="A47463"/>
      <c r="B47463"/>
      <c r="D47463"/>
      <c r="E47463"/>
      <c r="J47463"/>
      <c r="K47463"/>
      <c r="M47463"/>
      <c r="Q47463"/>
    </row>
    <row r="47464" spans="1:17" ht="33" customHeight="1" x14ac:dyDescent="0.3">
      <c r="A47464"/>
      <c r="B47464"/>
      <c r="D47464"/>
      <c r="E47464"/>
      <c r="J47464"/>
      <c r="K47464"/>
      <c r="M47464"/>
      <c r="Q47464"/>
    </row>
    <row r="47465" spans="1:17" ht="33" customHeight="1" x14ac:dyDescent="0.3">
      <c r="A47465"/>
      <c r="B47465"/>
      <c r="D47465"/>
      <c r="E47465"/>
      <c r="J47465"/>
      <c r="K47465"/>
      <c r="M47465"/>
      <c r="Q47465"/>
    </row>
    <row r="47466" spans="1:17" ht="33" customHeight="1" x14ac:dyDescent="0.3">
      <c r="A47466"/>
      <c r="B47466"/>
      <c r="D47466"/>
      <c r="E47466"/>
      <c r="J47466"/>
      <c r="K47466"/>
      <c r="M47466"/>
      <c r="Q47466"/>
    </row>
    <row r="47467" spans="1:17" ht="33" customHeight="1" x14ac:dyDescent="0.3">
      <c r="A47467"/>
      <c r="B47467"/>
      <c r="D47467"/>
      <c r="E47467"/>
      <c r="J47467"/>
      <c r="K47467"/>
      <c r="M47467"/>
      <c r="Q47467"/>
    </row>
    <row r="47468" spans="1:17" ht="33" customHeight="1" x14ac:dyDescent="0.3">
      <c r="A47468"/>
      <c r="B47468"/>
      <c r="D47468"/>
      <c r="E47468"/>
      <c r="J47468"/>
      <c r="K47468"/>
      <c r="M47468"/>
      <c r="Q47468"/>
    </row>
    <row r="47469" spans="1:17" ht="33" customHeight="1" x14ac:dyDescent="0.3">
      <c r="A47469"/>
      <c r="B47469"/>
      <c r="D47469"/>
      <c r="E47469"/>
      <c r="J47469"/>
      <c r="K47469"/>
      <c r="M47469"/>
      <c r="Q47469"/>
    </row>
    <row r="47470" spans="1:17" ht="33" customHeight="1" x14ac:dyDescent="0.3">
      <c r="A47470"/>
      <c r="B47470"/>
      <c r="D47470"/>
      <c r="E47470"/>
      <c r="J47470"/>
      <c r="K47470"/>
      <c r="M47470"/>
      <c r="Q47470"/>
    </row>
    <row r="47471" spans="1:17" ht="33" customHeight="1" x14ac:dyDescent="0.3">
      <c r="A47471"/>
      <c r="B47471"/>
      <c r="D47471"/>
      <c r="E47471"/>
      <c r="J47471"/>
      <c r="K47471"/>
      <c r="M47471"/>
      <c r="Q47471"/>
    </row>
    <row r="47472" spans="1:17" ht="33" customHeight="1" x14ac:dyDescent="0.3">
      <c r="A47472"/>
      <c r="B47472"/>
      <c r="D47472"/>
      <c r="E47472"/>
      <c r="J47472"/>
      <c r="K47472"/>
      <c r="M47472"/>
      <c r="Q47472"/>
    </row>
    <row r="47473" spans="1:17" ht="33" customHeight="1" x14ac:dyDescent="0.3">
      <c r="A47473"/>
      <c r="B47473"/>
      <c r="D47473"/>
      <c r="E47473"/>
      <c r="J47473"/>
      <c r="K47473"/>
      <c r="M47473"/>
      <c r="Q47473"/>
    </row>
    <row r="47474" spans="1:17" ht="33" customHeight="1" x14ac:dyDescent="0.3">
      <c r="A47474"/>
      <c r="B47474"/>
      <c r="D47474"/>
      <c r="E47474"/>
      <c r="J47474"/>
      <c r="K47474"/>
      <c r="M47474"/>
      <c r="Q47474"/>
    </row>
    <row r="47475" spans="1:17" ht="33" customHeight="1" x14ac:dyDescent="0.3">
      <c r="A47475"/>
      <c r="B47475"/>
      <c r="D47475"/>
      <c r="E47475"/>
      <c r="J47475"/>
      <c r="K47475"/>
      <c r="M47475"/>
      <c r="Q47475"/>
    </row>
    <row r="47476" spans="1:17" ht="33" customHeight="1" x14ac:dyDescent="0.3">
      <c r="A47476"/>
      <c r="B47476"/>
      <c r="D47476"/>
      <c r="E47476"/>
      <c r="J47476"/>
      <c r="K47476"/>
      <c r="M47476"/>
      <c r="Q47476"/>
    </row>
    <row r="47477" spans="1:17" ht="33" customHeight="1" x14ac:dyDescent="0.3">
      <c r="A47477"/>
      <c r="B47477"/>
      <c r="D47477"/>
      <c r="E47477"/>
      <c r="J47477"/>
      <c r="K47477"/>
      <c r="M47477"/>
      <c r="Q47477"/>
    </row>
    <row r="47478" spans="1:17" ht="33" customHeight="1" x14ac:dyDescent="0.3">
      <c r="A47478"/>
      <c r="B47478"/>
      <c r="D47478"/>
      <c r="E47478"/>
      <c r="J47478"/>
      <c r="K47478"/>
      <c r="M47478"/>
      <c r="Q47478"/>
    </row>
    <row r="47479" spans="1:17" ht="33" customHeight="1" x14ac:dyDescent="0.3">
      <c r="A47479"/>
      <c r="B47479"/>
      <c r="D47479"/>
      <c r="E47479"/>
      <c r="J47479"/>
      <c r="K47479"/>
      <c r="M47479"/>
      <c r="Q47479"/>
    </row>
    <row r="47480" spans="1:17" ht="33" customHeight="1" x14ac:dyDescent="0.3">
      <c r="A47480"/>
      <c r="B47480"/>
      <c r="D47480"/>
      <c r="E47480"/>
      <c r="J47480"/>
      <c r="K47480"/>
      <c r="M47480"/>
      <c r="Q47480"/>
    </row>
    <row r="47481" spans="1:17" ht="33" customHeight="1" x14ac:dyDescent="0.3">
      <c r="A47481"/>
      <c r="B47481"/>
      <c r="D47481"/>
      <c r="E47481"/>
      <c r="J47481"/>
      <c r="K47481"/>
      <c r="M47481"/>
      <c r="Q47481"/>
    </row>
    <row r="47482" spans="1:17" ht="33" customHeight="1" x14ac:dyDescent="0.3">
      <c r="A47482"/>
      <c r="B47482"/>
      <c r="D47482"/>
      <c r="E47482"/>
      <c r="J47482"/>
      <c r="K47482"/>
      <c r="M47482"/>
      <c r="Q47482"/>
    </row>
    <row r="47483" spans="1:17" ht="33" customHeight="1" x14ac:dyDescent="0.3">
      <c r="A47483"/>
      <c r="B47483"/>
      <c r="D47483"/>
      <c r="E47483"/>
      <c r="J47483"/>
      <c r="K47483"/>
      <c r="M47483"/>
      <c r="Q47483"/>
    </row>
    <row r="47484" spans="1:17" ht="33" customHeight="1" x14ac:dyDescent="0.3">
      <c r="A47484"/>
      <c r="B47484"/>
      <c r="D47484"/>
      <c r="E47484"/>
      <c r="J47484"/>
      <c r="K47484"/>
      <c r="M47484"/>
      <c r="Q47484"/>
    </row>
    <row r="47485" spans="1:17" ht="33" customHeight="1" x14ac:dyDescent="0.3">
      <c r="A47485"/>
      <c r="B47485"/>
      <c r="D47485"/>
      <c r="E47485"/>
      <c r="J47485"/>
      <c r="K47485"/>
      <c r="M47485"/>
      <c r="Q47485"/>
    </row>
    <row r="47486" spans="1:17" ht="33" customHeight="1" x14ac:dyDescent="0.3">
      <c r="A47486"/>
      <c r="B47486"/>
      <c r="D47486"/>
      <c r="E47486"/>
      <c r="J47486"/>
      <c r="K47486"/>
      <c r="M47486"/>
      <c r="Q47486"/>
    </row>
    <row r="47487" spans="1:17" ht="33" customHeight="1" x14ac:dyDescent="0.3">
      <c r="A47487"/>
      <c r="B47487"/>
      <c r="D47487"/>
      <c r="E47487"/>
      <c r="J47487"/>
      <c r="K47487"/>
      <c r="M47487"/>
      <c r="Q47487"/>
    </row>
    <row r="47488" spans="1:17" ht="33" customHeight="1" x14ac:dyDescent="0.3">
      <c r="A47488"/>
      <c r="B47488"/>
      <c r="D47488"/>
      <c r="E47488"/>
      <c r="J47488"/>
      <c r="K47488"/>
      <c r="M47488"/>
      <c r="Q47488"/>
    </row>
    <row r="47489" spans="1:17" ht="33" customHeight="1" x14ac:dyDescent="0.3">
      <c r="A47489"/>
      <c r="B47489"/>
      <c r="D47489"/>
      <c r="E47489"/>
      <c r="J47489"/>
      <c r="K47489"/>
      <c r="M47489"/>
      <c r="Q47489"/>
    </row>
    <row r="47490" spans="1:17" ht="33" customHeight="1" x14ac:dyDescent="0.3">
      <c r="A47490"/>
      <c r="B47490"/>
      <c r="D47490"/>
      <c r="E47490"/>
      <c r="J47490"/>
      <c r="K47490"/>
      <c r="M47490"/>
      <c r="Q47490"/>
    </row>
    <row r="47491" spans="1:17" ht="33" customHeight="1" x14ac:dyDescent="0.3">
      <c r="A47491"/>
      <c r="B47491"/>
      <c r="D47491"/>
      <c r="E47491"/>
      <c r="J47491"/>
      <c r="K47491"/>
      <c r="M47491"/>
      <c r="Q47491"/>
    </row>
    <row r="47492" spans="1:17" ht="33" customHeight="1" x14ac:dyDescent="0.3">
      <c r="A47492"/>
      <c r="B47492"/>
      <c r="D47492"/>
      <c r="E47492"/>
      <c r="J47492"/>
      <c r="K47492"/>
      <c r="M47492"/>
      <c r="Q47492"/>
    </row>
    <row r="47493" spans="1:17" ht="33" customHeight="1" x14ac:dyDescent="0.3">
      <c r="A47493"/>
      <c r="B47493"/>
      <c r="D47493"/>
      <c r="E47493"/>
      <c r="J47493"/>
      <c r="K47493"/>
      <c r="M47493"/>
      <c r="Q47493"/>
    </row>
    <row r="47494" spans="1:17" ht="33" customHeight="1" x14ac:dyDescent="0.3">
      <c r="A47494"/>
      <c r="B47494"/>
      <c r="D47494"/>
      <c r="E47494"/>
      <c r="J47494"/>
      <c r="K47494"/>
      <c r="M47494"/>
      <c r="Q47494"/>
    </row>
    <row r="47495" spans="1:17" ht="33" customHeight="1" x14ac:dyDescent="0.3">
      <c r="A47495"/>
      <c r="B47495"/>
      <c r="D47495"/>
      <c r="E47495"/>
      <c r="J47495"/>
      <c r="K47495"/>
      <c r="M47495"/>
      <c r="Q47495"/>
    </row>
    <row r="47496" spans="1:17" ht="33" customHeight="1" x14ac:dyDescent="0.3">
      <c r="A47496"/>
      <c r="B47496"/>
      <c r="D47496"/>
      <c r="E47496"/>
      <c r="J47496"/>
      <c r="K47496"/>
      <c r="M47496"/>
      <c r="Q47496"/>
    </row>
    <row r="47497" spans="1:17" ht="33" customHeight="1" x14ac:dyDescent="0.3">
      <c r="A47497"/>
      <c r="B47497"/>
      <c r="D47497"/>
      <c r="E47497"/>
      <c r="J47497"/>
      <c r="K47497"/>
      <c r="M47497"/>
      <c r="Q47497"/>
    </row>
    <row r="47498" spans="1:17" ht="33" customHeight="1" x14ac:dyDescent="0.3">
      <c r="A47498"/>
      <c r="B47498"/>
      <c r="D47498"/>
      <c r="E47498"/>
      <c r="J47498"/>
      <c r="K47498"/>
      <c r="M47498"/>
      <c r="Q47498"/>
    </row>
    <row r="47499" spans="1:17" ht="33" customHeight="1" x14ac:dyDescent="0.3">
      <c r="A47499"/>
      <c r="B47499"/>
      <c r="D47499"/>
      <c r="E47499"/>
      <c r="J47499"/>
      <c r="K47499"/>
      <c r="M47499"/>
      <c r="Q47499"/>
    </row>
    <row r="47500" spans="1:17" ht="33" customHeight="1" x14ac:dyDescent="0.3">
      <c r="A47500"/>
      <c r="B47500"/>
      <c r="D47500"/>
      <c r="E47500"/>
      <c r="J47500"/>
      <c r="K47500"/>
      <c r="M47500"/>
      <c r="Q47500"/>
    </row>
    <row r="47501" spans="1:17" ht="33" customHeight="1" x14ac:dyDescent="0.3">
      <c r="A47501"/>
      <c r="B47501"/>
      <c r="D47501"/>
      <c r="E47501"/>
      <c r="J47501"/>
      <c r="K47501"/>
      <c r="M47501"/>
      <c r="Q47501"/>
    </row>
    <row r="47502" spans="1:17" ht="33" customHeight="1" x14ac:dyDescent="0.3">
      <c r="A47502"/>
      <c r="B47502"/>
      <c r="D47502"/>
      <c r="E47502"/>
      <c r="J47502"/>
      <c r="K47502"/>
      <c r="M47502"/>
      <c r="Q47502"/>
    </row>
    <row r="47503" spans="1:17" ht="33" customHeight="1" x14ac:dyDescent="0.3">
      <c r="A47503"/>
      <c r="B47503"/>
      <c r="D47503"/>
      <c r="E47503"/>
      <c r="J47503"/>
      <c r="K47503"/>
      <c r="M47503"/>
      <c r="Q47503"/>
    </row>
    <row r="47504" spans="1:17" ht="33" customHeight="1" x14ac:dyDescent="0.3">
      <c r="A47504"/>
      <c r="B47504"/>
      <c r="D47504"/>
      <c r="E47504"/>
      <c r="J47504"/>
      <c r="K47504"/>
      <c r="M47504"/>
      <c r="Q47504"/>
    </row>
    <row r="47505" spans="1:17" ht="33" customHeight="1" x14ac:dyDescent="0.3">
      <c r="A47505"/>
      <c r="B47505"/>
      <c r="D47505"/>
      <c r="E47505"/>
      <c r="J47505"/>
      <c r="K47505"/>
      <c r="M47505"/>
      <c r="Q47505"/>
    </row>
    <row r="47506" spans="1:17" ht="33" customHeight="1" x14ac:dyDescent="0.3">
      <c r="A47506"/>
      <c r="B47506"/>
      <c r="D47506"/>
      <c r="E47506"/>
      <c r="J47506"/>
      <c r="K47506"/>
      <c r="M47506"/>
      <c r="Q47506"/>
    </row>
    <row r="47507" spans="1:17" ht="33" customHeight="1" x14ac:dyDescent="0.3">
      <c r="A47507"/>
      <c r="B47507"/>
      <c r="D47507"/>
      <c r="E47507"/>
      <c r="J47507"/>
      <c r="K47507"/>
      <c r="M47507"/>
      <c r="Q47507"/>
    </row>
    <row r="47508" spans="1:17" ht="33" customHeight="1" x14ac:dyDescent="0.3">
      <c r="A47508"/>
      <c r="B47508"/>
      <c r="D47508"/>
      <c r="E47508"/>
      <c r="J47508"/>
      <c r="K47508"/>
      <c r="M47508"/>
      <c r="Q47508"/>
    </row>
    <row r="47509" spans="1:17" ht="33" customHeight="1" x14ac:dyDescent="0.3">
      <c r="A47509"/>
      <c r="B47509"/>
      <c r="D47509"/>
      <c r="E47509"/>
      <c r="J47509"/>
      <c r="K47509"/>
      <c r="M47509"/>
      <c r="Q47509"/>
    </row>
    <row r="47510" spans="1:17" ht="33" customHeight="1" x14ac:dyDescent="0.3">
      <c r="A47510"/>
      <c r="B47510"/>
      <c r="D47510"/>
      <c r="E47510"/>
      <c r="J47510"/>
      <c r="K47510"/>
      <c r="M47510"/>
      <c r="Q47510"/>
    </row>
    <row r="47511" spans="1:17" ht="33" customHeight="1" x14ac:dyDescent="0.3">
      <c r="A47511"/>
      <c r="B47511"/>
      <c r="D47511"/>
      <c r="E47511"/>
      <c r="J47511"/>
      <c r="K47511"/>
      <c r="M47511"/>
      <c r="Q47511"/>
    </row>
    <row r="47512" spans="1:17" ht="33" customHeight="1" x14ac:dyDescent="0.3">
      <c r="A47512"/>
      <c r="B47512"/>
      <c r="D47512"/>
      <c r="E47512"/>
      <c r="J47512"/>
      <c r="K47512"/>
      <c r="M47512"/>
      <c r="Q47512"/>
    </row>
    <row r="47513" spans="1:17" ht="33" customHeight="1" x14ac:dyDescent="0.3">
      <c r="A47513"/>
      <c r="B47513"/>
      <c r="D47513"/>
      <c r="E47513"/>
      <c r="J47513"/>
      <c r="K47513"/>
      <c r="M47513"/>
      <c r="Q47513"/>
    </row>
    <row r="47514" spans="1:17" ht="33" customHeight="1" x14ac:dyDescent="0.3">
      <c r="A47514"/>
      <c r="B47514"/>
      <c r="D47514"/>
      <c r="E47514"/>
      <c r="J47514"/>
      <c r="K47514"/>
      <c r="M47514"/>
      <c r="Q47514"/>
    </row>
    <row r="47515" spans="1:17" ht="33" customHeight="1" x14ac:dyDescent="0.3">
      <c r="A47515"/>
      <c r="B47515"/>
      <c r="D47515"/>
      <c r="E47515"/>
      <c r="J47515"/>
      <c r="K47515"/>
      <c r="M47515"/>
      <c r="Q47515"/>
    </row>
    <row r="47516" spans="1:17" ht="33" customHeight="1" x14ac:dyDescent="0.3">
      <c r="A47516"/>
      <c r="B47516"/>
      <c r="D47516"/>
      <c r="E47516"/>
      <c r="J47516"/>
      <c r="K47516"/>
      <c r="M47516"/>
      <c r="Q47516"/>
    </row>
    <row r="47517" spans="1:17" ht="33" customHeight="1" x14ac:dyDescent="0.3">
      <c r="A47517"/>
      <c r="B47517"/>
      <c r="D47517"/>
      <c r="E47517"/>
      <c r="J47517"/>
      <c r="K47517"/>
      <c r="M47517"/>
      <c r="Q47517"/>
    </row>
    <row r="47518" spans="1:17" ht="33" customHeight="1" x14ac:dyDescent="0.3">
      <c r="A47518"/>
      <c r="B47518"/>
      <c r="D47518"/>
      <c r="E47518"/>
      <c r="J47518"/>
      <c r="K47518"/>
      <c r="M47518"/>
      <c r="Q47518"/>
    </row>
    <row r="47519" spans="1:17" ht="33" customHeight="1" x14ac:dyDescent="0.3">
      <c r="A47519"/>
      <c r="B47519"/>
      <c r="D47519"/>
      <c r="E47519"/>
      <c r="J47519"/>
      <c r="K47519"/>
      <c r="M47519"/>
      <c r="Q47519"/>
    </row>
    <row r="47520" spans="1:17" ht="33" customHeight="1" x14ac:dyDescent="0.3">
      <c r="A47520"/>
      <c r="B47520"/>
      <c r="D47520"/>
      <c r="E47520"/>
      <c r="J47520"/>
      <c r="K47520"/>
      <c r="M47520"/>
      <c r="Q47520"/>
    </row>
    <row r="47521" spans="1:17" ht="33" customHeight="1" x14ac:dyDescent="0.3">
      <c r="A47521"/>
      <c r="B47521"/>
      <c r="D47521"/>
      <c r="E47521"/>
      <c r="J47521"/>
      <c r="K47521"/>
      <c r="M47521"/>
      <c r="Q47521"/>
    </row>
    <row r="47522" spans="1:17" ht="33" customHeight="1" x14ac:dyDescent="0.3">
      <c r="A47522"/>
      <c r="B47522"/>
      <c r="D47522"/>
      <c r="E47522"/>
      <c r="J47522"/>
      <c r="K47522"/>
      <c r="M47522"/>
      <c r="Q47522"/>
    </row>
    <row r="47523" spans="1:17" ht="33" customHeight="1" x14ac:dyDescent="0.3">
      <c r="A47523"/>
      <c r="B47523"/>
      <c r="D47523"/>
      <c r="E47523"/>
      <c r="J47523"/>
      <c r="K47523"/>
      <c r="M47523"/>
      <c r="Q47523"/>
    </row>
    <row r="47524" spans="1:17" ht="33" customHeight="1" x14ac:dyDescent="0.3">
      <c r="A47524"/>
      <c r="B47524"/>
      <c r="D47524"/>
      <c r="E47524"/>
      <c r="J47524"/>
      <c r="K47524"/>
      <c r="M47524"/>
      <c r="Q47524"/>
    </row>
    <row r="47525" spans="1:17" ht="33" customHeight="1" x14ac:dyDescent="0.3">
      <c r="A47525"/>
      <c r="B47525"/>
      <c r="D47525"/>
      <c r="E47525"/>
      <c r="J47525"/>
      <c r="K47525"/>
      <c r="M47525"/>
      <c r="Q47525"/>
    </row>
    <row r="47526" spans="1:17" ht="33" customHeight="1" x14ac:dyDescent="0.3">
      <c r="A47526"/>
      <c r="B47526"/>
      <c r="D47526"/>
      <c r="E47526"/>
      <c r="J47526"/>
      <c r="K47526"/>
      <c r="M47526"/>
      <c r="Q47526"/>
    </row>
    <row r="47527" spans="1:17" ht="33" customHeight="1" x14ac:dyDescent="0.3">
      <c r="A47527"/>
      <c r="B47527"/>
      <c r="D47527"/>
      <c r="E47527"/>
      <c r="J47527"/>
      <c r="K47527"/>
      <c r="M47527"/>
      <c r="Q47527"/>
    </row>
    <row r="47528" spans="1:17" ht="33" customHeight="1" x14ac:dyDescent="0.3">
      <c r="A47528"/>
      <c r="B47528"/>
      <c r="D47528"/>
      <c r="E47528"/>
      <c r="J47528"/>
      <c r="K47528"/>
      <c r="M47528"/>
      <c r="Q47528"/>
    </row>
    <row r="47529" spans="1:17" ht="33" customHeight="1" x14ac:dyDescent="0.3">
      <c r="A47529"/>
      <c r="B47529"/>
      <c r="D47529"/>
      <c r="E47529"/>
      <c r="J47529"/>
      <c r="K47529"/>
      <c r="M47529"/>
      <c r="Q47529"/>
    </row>
    <row r="47530" spans="1:17" ht="33" customHeight="1" x14ac:dyDescent="0.3">
      <c r="A47530"/>
      <c r="B47530"/>
      <c r="D47530"/>
      <c r="E47530"/>
      <c r="J47530"/>
      <c r="K47530"/>
      <c r="M47530"/>
      <c r="Q47530"/>
    </row>
    <row r="47531" spans="1:17" ht="33" customHeight="1" x14ac:dyDescent="0.3">
      <c r="A47531"/>
      <c r="B47531"/>
      <c r="D47531"/>
      <c r="E47531"/>
      <c r="J47531"/>
      <c r="K47531"/>
      <c r="M47531"/>
      <c r="Q47531"/>
    </row>
    <row r="47532" spans="1:17" ht="33" customHeight="1" x14ac:dyDescent="0.3">
      <c r="A47532"/>
      <c r="B47532"/>
      <c r="D47532"/>
      <c r="E47532"/>
      <c r="J47532"/>
      <c r="K47532"/>
      <c r="M47532"/>
      <c r="Q47532"/>
    </row>
    <row r="47533" spans="1:17" ht="33" customHeight="1" x14ac:dyDescent="0.3">
      <c r="A47533"/>
      <c r="B47533"/>
      <c r="D47533"/>
      <c r="E47533"/>
      <c r="J47533"/>
      <c r="K47533"/>
      <c r="M47533"/>
      <c r="Q47533"/>
    </row>
    <row r="47534" spans="1:17" ht="33" customHeight="1" x14ac:dyDescent="0.3">
      <c r="A47534"/>
      <c r="B47534"/>
      <c r="D47534"/>
      <c r="E47534"/>
      <c r="J47534"/>
      <c r="K47534"/>
      <c r="M47534"/>
      <c r="Q47534"/>
    </row>
    <row r="47535" spans="1:17" ht="33" customHeight="1" x14ac:dyDescent="0.3">
      <c r="A47535"/>
      <c r="B47535"/>
      <c r="D47535"/>
      <c r="E47535"/>
      <c r="J47535"/>
      <c r="K47535"/>
      <c r="M47535"/>
      <c r="Q47535"/>
    </row>
    <row r="47536" spans="1:17" ht="33" customHeight="1" x14ac:dyDescent="0.3">
      <c r="A47536"/>
      <c r="B47536"/>
      <c r="D47536"/>
      <c r="E47536"/>
      <c r="J47536"/>
      <c r="K47536"/>
      <c r="M47536"/>
      <c r="Q47536"/>
    </row>
    <row r="47537" spans="1:17" ht="33" customHeight="1" x14ac:dyDescent="0.3">
      <c r="A47537"/>
      <c r="B47537"/>
      <c r="D47537"/>
      <c r="E47537"/>
      <c r="J47537"/>
      <c r="K47537"/>
      <c r="M47537"/>
      <c r="Q47537"/>
    </row>
    <row r="47538" spans="1:17" ht="33" customHeight="1" x14ac:dyDescent="0.3">
      <c r="A47538"/>
      <c r="B47538"/>
      <c r="D47538"/>
      <c r="E47538"/>
      <c r="J47538"/>
      <c r="K47538"/>
      <c r="M47538"/>
      <c r="Q47538"/>
    </row>
    <row r="47539" spans="1:17" ht="33" customHeight="1" x14ac:dyDescent="0.3">
      <c r="A47539"/>
      <c r="B47539"/>
      <c r="D47539"/>
      <c r="E47539"/>
      <c r="J47539"/>
      <c r="K47539"/>
      <c r="M47539"/>
      <c r="Q47539"/>
    </row>
    <row r="47540" spans="1:17" ht="33" customHeight="1" x14ac:dyDescent="0.3">
      <c r="A47540"/>
      <c r="B47540"/>
      <c r="D47540"/>
      <c r="E47540"/>
      <c r="J47540"/>
      <c r="K47540"/>
      <c r="M47540"/>
      <c r="Q47540"/>
    </row>
    <row r="47541" spans="1:17" ht="33" customHeight="1" x14ac:dyDescent="0.3">
      <c r="A47541"/>
      <c r="B47541"/>
      <c r="D47541"/>
      <c r="E47541"/>
      <c r="J47541"/>
      <c r="K47541"/>
      <c r="M47541"/>
      <c r="Q47541"/>
    </row>
    <row r="47542" spans="1:17" ht="33" customHeight="1" x14ac:dyDescent="0.3">
      <c r="A47542"/>
      <c r="B47542"/>
      <c r="D47542"/>
      <c r="E47542"/>
      <c r="J47542"/>
      <c r="K47542"/>
      <c r="M47542"/>
      <c r="Q47542"/>
    </row>
    <row r="47543" spans="1:17" ht="33" customHeight="1" x14ac:dyDescent="0.3">
      <c r="A47543"/>
      <c r="B47543"/>
      <c r="D47543"/>
      <c r="E47543"/>
      <c r="J47543"/>
      <c r="K47543"/>
      <c r="M47543"/>
      <c r="Q47543"/>
    </row>
    <row r="47544" spans="1:17" ht="33" customHeight="1" x14ac:dyDescent="0.3">
      <c r="A47544"/>
      <c r="B47544"/>
      <c r="D47544"/>
      <c r="E47544"/>
      <c r="J47544"/>
      <c r="K47544"/>
      <c r="M47544"/>
      <c r="Q47544"/>
    </row>
    <row r="47545" spans="1:17" ht="33" customHeight="1" x14ac:dyDescent="0.3">
      <c r="A47545"/>
      <c r="B47545"/>
      <c r="D47545"/>
      <c r="E47545"/>
      <c r="J47545"/>
      <c r="K47545"/>
      <c r="M47545"/>
      <c r="Q47545"/>
    </row>
    <row r="47546" spans="1:17" ht="33" customHeight="1" x14ac:dyDescent="0.3">
      <c r="A47546"/>
      <c r="B47546"/>
      <c r="D47546"/>
      <c r="E47546"/>
      <c r="J47546"/>
      <c r="K47546"/>
      <c r="M47546"/>
      <c r="Q47546"/>
    </row>
    <row r="47547" spans="1:17" ht="33" customHeight="1" x14ac:dyDescent="0.3">
      <c r="A47547"/>
      <c r="B47547"/>
      <c r="D47547"/>
      <c r="E47547"/>
      <c r="J47547"/>
      <c r="K47547"/>
      <c r="M47547"/>
      <c r="Q47547"/>
    </row>
    <row r="47548" spans="1:17" ht="33" customHeight="1" x14ac:dyDescent="0.3">
      <c r="A47548"/>
      <c r="B47548"/>
      <c r="D47548"/>
      <c r="E47548"/>
      <c r="J47548"/>
      <c r="K47548"/>
      <c r="M47548"/>
      <c r="Q47548"/>
    </row>
    <row r="47549" spans="1:17" ht="33" customHeight="1" x14ac:dyDescent="0.3">
      <c r="A47549"/>
      <c r="B47549"/>
      <c r="D47549"/>
      <c r="E47549"/>
      <c r="J47549"/>
      <c r="K47549"/>
      <c r="M47549"/>
      <c r="Q47549"/>
    </row>
    <row r="47550" spans="1:17" ht="33" customHeight="1" x14ac:dyDescent="0.3">
      <c r="A47550"/>
      <c r="B47550"/>
      <c r="D47550"/>
      <c r="E47550"/>
      <c r="J47550"/>
      <c r="K47550"/>
      <c r="M47550"/>
      <c r="Q47550"/>
    </row>
    <row r="47551" spans="1:17" ht="33" customHeight="1" x14ac:dyDescent="0.3">
      <c r="A47551"/>
      <c r="B47551"/>
      <c r="D47551"/>
      <c r="E47551"/>
      <c r="J47551"/>
      <c r="K47551"/>
      <c r="M47551"/>
      <c r="Q47551"/>
    </row>
    <row r="47552" spans="1:17" ht="33" customHeight="1" x14ac:dyDescent="0.3">
      <c r="A47552"/>
      <c r="B47552"/>
      <c r="D47552"/>
      <c r="E47552"/>
      <c r="J47552"/>
      <c r="K47552"/>
      <c r="M47552"/>
      <c r="Q47552"/>
    </row>
    <row r="47553" spans="1:17" ht="33" customHeight="1" x14ac:dyDescent="0.3">
      <c r="A47553"/>
      <c r="B47553"/>
      <c r="D47553"/>
      <c r="E47553"/>
      <c r="J47553"/>
      <c r="K47553"/>
      <c r="M47553"/>
      <c r="Q47553"/>
    </row>
    <row r="47554" spans="1:17" ht="33" customHeight="1" x14ac:dyDescent="0.3">
      <c r="A47554"/>
      <c r="B47554"/>
      <c r="D47554"/>
      <c r="E47554"/>
      <c r="J47554"/>
      <c r="K47554"/>
      <c r="M47554"/>
      <c r="Q47554"/>
    </row>
    <row r="47555" spans="1:17" ht="33" customHeight="1" x14ac:dyDescent="0.3">
      <c r="A47555"/>
      <c r="B47555"/>
      <c r="D47555"/>
      <c r="E47555"/>
      <c r="J47555"/>
      <c r="K47555"/>
      <c r="M47555"/>
      <c r="Q47555"/>
    </row>
    <row r="47556" spans="1:17" ht="33" customHeight="1" x14ac:dyDescent="0.3">
      <c r="A47556"/>
      <c r="B47556"/>
      <c r="D47556"/>
      <c r="E47556"/>
      <c r="J47556"/>
      <c r="K47556"/>
      <c r="M47556"/>
      <c r="Q47556"/>
    </row>
    <row r="47557" spans="1:17" ht="33" customHeight="1" x14ac:dyDescent="0.3">
      <c r="A47557"/>
      <c r="B47557"/>
      <c r="D47557"/>
      <c r="E47557"/>
      <c r="J47557"/>
      <c r="K47557"/>
      <c r="M47557"/>
      <c r="Q47557"/>
    </row>
    <row r="47558" spans="1:17" ht="33" customHeight="1" x14ac:dyDescent="0.3">
      <c r="A47558"/>
      <c r="B47558"/>
      <c r="D47558"/>
      <c r="E47558"/>
      <c r="J47558"/>
      <c r="K47558"/>
      <c r="M47558"/>
      <c r="Q47558"/>
    </row>
    <row r="47559" spans="1:17" ht="33" customHeight="1" x14ac:dyDescent="0.3">
      <c r="A47559"/>
      <c r="B47559"/>
      <c r="D47559"/>
      <c r="E47559"/>
      <c r="J47559"/>
      <c r="K47559"/>
      <c r="M47559"/>
      <c r="Q47559"/>
    </row>
    <row r="47560" spans="1:17" ht="33" customHeight="1" x14ac:dyDescent="0.3">
      <c r="A47560"/>
      <c r="B47560"/>
      <c r="D47560"/>
      <c r="E47560"/>
      <c r="J47560"/>
      <c r="K47560"/>
      <c r="M47560"/>
      <c r="Q47560"/>
    </row>
    <row r="47561" spans="1:17" ht="33" customHeight="1" x14ac:dyDescent="0.3">
      <c r="A47561"/>
      <c r="B47561"/>
      <c r="D47561"/>
      <c r="E47561"/>
      <c r="J47561"/>
      <c r="K47561"/>
      <c r="M47561"/>
      <c r="Q47561"/>
    </row>
    <row r="47562" spans="1:17" ht="33" customHeight="1" x14ac:dyDescent="0.3">
      <c r="A47562"/>
      <c r="B47562"/>
      <c r="D47562"/>
      <c r="E47562"/>
      <c r="J47562"/>
      <c r="K47562"/>
      <c r="M47562"/>
      <c r="Q47562"/>
    </row>
    <row r="47563" spans="1:17" ht="33" customHeight="1" x14ac:dyDescent="0.3">
      <c r="A47563"/>
      <c r="B47563"/>
      <c r="D47563"/>
      <c r="E47563"/>
      <c r="J47563"/>
      <c r="K47563"/>
      <c r="M47563"/>
      <c r="Q47563"/>
    </row>
    <row r="47564" spans="1:17" ht="33" customHeight="1" x14ac:dyDescent="0.3">
      <c r="A47564"/>
      <c r="B47564"/>
      <c r="D47564"/>
      <c r="E47564"/>
      <c r="J47564"/>
      <c r="K47564"/>
      <c r="M47564"/>
      <c r="Q47564"/>
    </row>
    <row r="47565" spans="1:17" ht="33" customHeight="1" x14ac:dyDescent="0.3">
      <c r="A47565"/>
      <c r="B47565"/>
      <c r="D47565"/>
      <c r="E47565"/>
      <c r="J47565"/>
      <c r="K47565"/>
      <c r="M47565"/>
      <c r="Q47565"/>
    </row>
    <row r="47566" spans="1:17" ht="33" customHeight="1" x14ac:dyDescent="0.3">
      <c r="A47566"/>
      <c r="B47566"/>
      <c r="D47566"/>
      <c r="E47566"/>
      <c r="J47566"/>
      <c r="K47566"/>
      <c r="M47566"/>
      <c r="Q47566"/>
    </row>
    <row r="47567" spans="1:17" ht="33" customHeight="1" x14ac:dyDescent="0.3">
      <c r="A47567"/>
      <c r="B47567"/>
      <c r="D47567"/>
      <c r="E47567"/>
      <c r="J47567"/>
      <c r="K47567"/>
      <c r="M47567"/>
      <c r="Q47567"/>
    </row>
    <row r="47568" spans="1:17" ht="33" customHeight="1" x14ac:dyDescent="0.3">
      <c r="A47568"/>
      <c r="B47568"/>
      <c r="D47568"/>
      <c r="E47568"/>
      <c r="J47568"/>
      <c r="K47568"/>
      <c r="M47568"/>
      <c r="Q47568"/>
    </row>
    <row r="47569" spans="1:17" ht="33" customHeight="1" x14ac:dyDescent="0.3">
      <c r="A47569"/>
      <c r="B47569"/>
      <c r="D47569"/>
      <c r="E47569"/>
      <c r="J47569"/>
      <c r="K47569"/>
      <c r="M47569"/>
      <c r="Q47569"/>
    </row>
    <row r="47570" spans="1:17" ht="33" customHeight="1" x14ac:dyDescent="0.3">
      <c r="A47570"/>
      <c r="B47570"/>
      <c r="D47570"/>
      <c r="E47570"/>
      <c r="J47570"/>
      <c r="K47570"/>
      <c r="M47570"/>
      <c r="Q47570"/>
    </row>
    <row r="47571" spans="1:17" ht="33" customHeight="1" x14ac:dyDescent="0.3">
      <c r="A47571"/>
      <c r="B47571"/>
      <c r="D47571"/>
      <c r="E47571"/>
      <c r="J47571"/>
      <c r="K47571"/>
      <c r="M47571"/>
      <c r="Q47571"/>
    </row>
    <row r="47572" spans="1:17" ht="33" customHeight="1" x14ac:dyDescent="0.3">
      <c r="A47572"/>
      <c r="B47572"/>
      <c r="D47572"/>
      <c r="E47572"/>
      <c r="J47572"/>
      <c r="K47572"/>
      <c r="M47572"/>
      <c r="Q47572"/>
    </row>
    <row r="47573" spans="1:17" ht="33" customHeight="1" x14ac:dyDescent="0.3">
      <c r="A47573"/>
      <c r="B47573"/>
      <c r="D47573"/>
      <c r="E47573"/>
      <c r="J47573"/>
      <c r="K47573"/>
      <c r="M47573"/>
      <c r="Q47573"/>
    </row>
    <row r="47574" spans="1:17" ht="33" customHeight="1" x14ac:dyDescent="0.3">
      <c r="A47574"/>
      <c r="B47574"/>
      <c r="D47574"/>
      <c r="E47574"/>
      <c r="J47574"/>
      <c r="K47574"/>
      <c r="M47574"/>
      <c r="Q47574"/>
    </row>
    <row r="47575" spans="1:17" ht="33" customHeight="1" x14ac:dyDescent="0.3">
      <c r="A47575"/>
      <c r="B47575"/>
      <c r="D47575"/>
      <c r="E47575"/>
      <c r="J47575"/>
      <c r="K47575"/>
      <c r="M47575"/>
      <c r="Q47575"/>
    </row>
    <row r="47576" spans="1:17" ht="33" customHeight="1" x14ac:dyDescent="0.3">
      <c r="A47576"/>
      <c r="B47576"/>
      <c r="D47576"/>
      <c r="E47576"/>
      <c r="J47576"/>
      <c r="K47576"/>
      <c r="M47576"/>
      <c r="Q47576"/>
    </row>
    <row r="47577" spans="1:17" ht="33" customHeight="1" x14ac:dyDescent="0.3">
      <c r="A47577"/>
      <c r="B47577"/>
      <c r="D47577"/>
      <c r="E47577"/>
      <c r="J47577"/>
      <c r="K47577"/>
      <c r="M47577"/>
      <c r="Q47577"/>
    </row>
    <row r="47578" spans="1:17" ht="33" customHeight="1" x14ac:dyDescent="0.3">
      <c r="A47578"/>
      <c r="B47578"/>
      <c r="D47578"/>
      <c r="E47578"/>
      <c r="J47578"/>
      <c r="K47578"/>
      <c r="M47578"/>
      <c r="Q47578"/>
    </row>
    <row r="47579" spans="1:17" ht="33" customHeight="1" x14ac:dyDescent="0.3">
      <c r="A47579"/>
      <c r="B47579"/>
      <c r="D47579"/>
      <c r="E47579"/>
      <c r="J47579"/>
      <c r="K47579"/>
      <c r="M47579"/>
      <c r="Q47579"/>
    </row>
    <row r="47580" spans="1:17" ht="33" customHeight="1" x14ac:dyDescent="0.3">
      <c r="A47580"/>
      <c r="B47580"/>
      <c r="D47580"/>
      <c r="E47580"/>
      <c r="J47580"/>
      <c r="K47580"/>
      <c r="M47580"/>
      <c r="Q47580"/>
    </row>
    <row r="47581" spans="1:17" ht="33" customHeight="1" x14ac:dyDescent="0.3">
      <c r="A47581"/>
      <c r="B47581"/>
      <c r="D47581"/>
      <c r="E47581"/>
      <c r="J47581"/>
      <c r="K47581"/>
      <c r="M47581"/>
      <c r="Q47581"/>
    </row>
    <row r="47582" spans="1:17" ht="33" customHeight="1" x14ac:dyDescent="0.3">
      <c r="A47582"/>
      <c r="B47582"/>
      <c r="D47582"/>
      <c r="E47582"/>
      <c r="J47582"/>
      <c r="K47582"/>
      <c r="M47582"/>
      <c r="Q47582"/>
    </row>
    <row r="47583" spans="1:17" ht="33" customHeight="1" x14ac:dyDescent="0.3">
      <c r="A47583"/>
      <c r="B47583"/>
      <c r="D47583"/>
      <c r="E47583"/>
      <c r="J47583"/>
      <c r="K47583"/>
      <c r="M47583"/>
      <c r="Q47583"/>
    </row>
    <row r="47584" spans="1:17" ht="33" customHeight="1" x14ac:dyDescent="0.3">
      <c r="A47584"/>
      <c r="B47584"/>
      <c r="D47584"/>
      <c r="E47584"/>
      <c r="J47584"/>
      <c r="K47584"/>
      <c r="M47584"/>
      <c r="Q47584"/>
    </row>
    <row r="47585" spans="1:17" ht="33" customHeight="1" x14ac:dyDescent="0.3">
      <c r="A47585"/>
      <c r="B47585"/>
      <c r="D47585"/>
      <c r="E47585"/>
      <c r="J47585"/>
      <c r="K47585"/>
      <c r="M47585"/>
      <c r="Q47585"/>
    </row>
    <row r="47586" spans="1:17" ht="33" customHeight="1" x14ac:dyDescent="0.3">
      <c r="A47586"/>
      <c r="B47586"/>
      <c r="D47586"/>
      <c r="E47586"/>
      <c r="J47586"/>
      <c r="K47586"/>
      <c r="M47586"/>
      <c r="Q47586"/>
    </row>
    <row r="47587" spans="1:17" ht="33" customHeight="1" x14ac:dyDescent="0.3">
      <c r="A47587"/>
      <c r="B47587"/>
      <c r="D47587"/>
      <c r="E47587"/>
      <c r="J47587"/>
      <c r="K47587"/>
      <c r="M47587"/>
      <c r="Q47587"/>
    </row>
    <row r="47588" spans="1:17" ht="33" customHeight="1" x14ac:dyDescent="0.3">
      <c r="A47588"/>
      <c r="B47588"/>
      <c r="D47588"/>
      <c r="E47588"/>
      <c r="J47588"/>
      <c r="K47588"/>
      <c r="M47588"/>
      <c r="Q47588"/>
    </row>
    <row r="47589" spans="1:17" ht="33" customHeight="1" x14ac:dyDescent="0.3">
      <c r="A47589"/>
      <c r="B47589"/>
      <c r="D47589"/>
      <c r="E47589"/>
      <c r="J47589"/>
      <c r="K47589"/>
      <c r="M47589"/>
      <c r="Q47589"/>
    </row>
    <row r="47590" spans="1:17" ht="33" customHeight="1" x14ac:dyDescent="0.3">
      <c r="A47590"/>
      <c r="B47590"/>
      <c r="D47590"/>
      <c r="E47590"/>
      <c r="J47590"/>
      <c r="K47590"/>
      <c r="M47590"/>
      <c r="Q47590"/>
    </row>
    <row r="47591" spans="1:17" ht="33" customHeight="1" x14ac:dyDescent="0.3">
      <c r="A47591"/>
      <c r="B47591"/>
      <c r="D47591"/>
      <c r="E47591"/>
      <c r="J47591"/>
      <c r="K47591"/>
      <c r="M47591"/>
      <c r="Q47591"/>
    </row>
    <row r="47592" spans="1:17" ht="33" customHeight="1" x14ac:dyDescent="0.3">
      <c r="A47592"/>
      <c r="B47592"/>
      <c r="D47592"/>
      <c r="E47592"/>
      <c r="J47592"/>
      <c r="K47592"/>
      <c r="M47592"/>
      <c r="Q47592"/>
    </row>
    <row r="47593" spans="1:17" ht="33" customHeight="1" x14ac:dyDescent="0.3">
      <c r="A47593"/>
      <c r="B47593"/>
      <c r="D47593"/>
      <c r="E47593"/>
      <c r="J47593"/>
      <c r="K47593"/>
      <c r="M47593"/>
      <c r="Q47593"/>
    </row>
    <row r="47594" spans="1:17" ht="33" customHeight="1" x14ac:dyDescent="0.3">
      <c r="A47594"/>
      <c r="B47594"/>
      <c r="D47594"/>
      <c r="E47594"/>
      <c r="J47594"/>
      <c r="K47594"/>
      <c r="M47594"/>
      <c r="Q47594"/>
    </row>
    <row r="47595" spans="1:17" ht="33" customHeight="1" x14ac:dyDescent="0.3">
      <c r="A47595"/>
      <c r="B47595"/>
      <c r="D47595"/>
      <c r="E47595"/>
      <c r="J47595"/>
      <c r="K47595"/>
      <c r="M47595"/>
      <c r="Q47595"/>
    </row>
    <row r="47596" spans="1:17" ht="33" customHeight="1" x14ac:dyDescent="0.3">
      <c r="A47596"/>
      <c r="B47596"/>
      <c r="D47596"/>
      <c r="E47596"/>
      <c r="J47596"/>
      <c r="K47596"/>
      <c r="M47596"/>
      <c r="Q47596"/>
    </row>
    <row r="47597" spans="1:17" ht="33" customHeight="1" x14ac:dyDescent="0.3">
      <c r="A47597"/>
      <c r="B47597"/>
      <c r="D47597"/>
      <c r="E47597"/>
      <c r="J47597"/>
      <c r="K47597"/>
      <c r="M47597"/>
      <c r="Q47597"/>
    </row>
    <row r="47598" spans="1:17" ht="33" customHeight="1" x14ac:dyDescent="0.3">
      <c r="A47598"/>
      <c r="B47598"/>
      <c r="D47598"/>
      <c r="E47598"/>
      <c r="J47598"/>
      <c r="K47598"/>
      <c r="M47598"/>
      <c r="Q47598"/>
    </row>
    <row r="47599" spans="1:17" ht="33" customHeight="1" x14ac:dyDescent="0.3">
      <c r="A47599"/>
      <c r="B47599"/>
      <c r="D47599"/>
      <c r="E47599"/>
      <c r="J47599"/>
      <c r="K47599"/>
      <c r="M47599"/>
      <c r="Q47599"/>
    </row>
    <row r="47600" spans="1:17" ht="33" customHeight="1" x14ac:dyDescent="0.3">
      <c r="A47600"/>
      <c r="B47600"/>
      <c r="D47600"/>
      <c r="E47600"/>
      <c r="J47600"/>
      <c r="K47600"/>
      <c r="M47600"/>
      <c r="Q47600"/>
    </row>
    <row r="47601" spans="1:17" ht="33" customHeight="1" x14ac:dyDescent="0.3">
      <c r="A47601"/>
      <c r="B47601"/>
      <c r="D47601"/>
      <c r="E47601"/>
      <c r="J47601"/>
      <c r="K47601"/>
      <c r="M47601"/>
      <c r="Q47601"/>
    </row>
    <row r="47602" spans="1:17" ht="33" customHeight="1" x14ac:dyDescent="0.3">
      <c r="A47602"/>
      <c r="B47602"/>
      <c r="D47602"/>
      <c r="E47602"/>
      <c r="J47602"/>
      <c r="K47602"/>
      <c r="M47602"/>
      <c r="Q47602"/>
    </row>
    <row r="47603" spans="1:17" ht="33" customHeight="1" x14ac:dyDescent="0.3">
      <c r="A47603"/>
      <c r="B47603"/>
      <c r="D47603"/>
      <c r="E47603"/>
      <c r="J47603"/>
      <c r="K47603"/>
      <c r="M47603"/>
      <c r="Q47603"/>
    </row>
    <row r="47604" spans="1:17" ht="33" customHeight="1" x14ac:dyDescent="0.3">
      <c r="A47604"/>
      <c r="B47604"/>
      <c r="D47604"/>
      <c r="E47604"/>
      <c r="J47604"/>
      <c r="K47604"/>
      <c r="M47604"/>
      <c r="Q47604"/>
    </row>
    <row r="47605" spans="1:17" ht="33" customHeight="1" x14ac:dyDescent="0.3">
      <c r="A47605"/>
      <c r="B47605"/>
      <c r="D47605"/>
      <c r="E47605"/>
      <c r="J47605"/>
      <c r="K47605"/>
      <c r="M47605"/>
      <c r="Q47605"/>
    </row>
    <row r="47606" spans="1:17" ht="33" customHeight="1" x14ac:dyDescent="0.3">
      <c r="A47606"/>
      <c r="B47606"/>
      <c r="D47606"/>
      <c r="E47606"/>
      <c r="J47606"/>
      <c r="K47606"/>
      <c r="M47606"/>
      <c r="Q47606"/>
    </row>
    <row r="47607" spans="1:17" ht="33" customHeight="1" x14ac:dyDescent="0.3">
      <c r="A47607"/>
      <c r="B47607"/>
      <c r="D47607"/>
      <c r="E47607"/>
      <c r="J47607"/>
      <c r="K47607"/>
      <c r="M47607"/>
      <c r="Q47607"/>
    </row>
    <row r="47608" spans="1:17" ht="33" customHeight="1" x14ac:dyDescent="0.3">
      <c r="A47608"/>
      <c r="B47608"/>
      <c r="D47608"/>
      <c r="E47608"/>
      <c r="J47608"/>
      <c r="K47608"/>
      <c r="M47608"/>
      <c r="Q47608"/>
    </row>
    <row r="47609" spans="1:17" ht="33" customHeight="1" x14ac:dyDescent="0.3">
      <c r="A47609"/>
      <c r="B47609"/>
      <c r="D47609"/>
      <c r="E47609"/>
      <c r="J47609"/>
      <c r="K47609"/>
      <c r="M47609"/>
      <c r="Q47609"/>
    </row>
    <row r="47610" spans="1:17" ht="33" customHeight="1" x14ac:dyDescent="0.3">
      <c r="A47610"/>
      <c r="B47610"/>
      <c r="D47610"/>
      <c r="E47610"/>
      <c r="J47610"/>
      <c r="K47610"/>
      <c r="M47610"/>
      <c r="Q47610"/>
    </row>
    <row r="47611" spans="1:17" ht="33" customHeight="1" x14ac:dyDescent="0.3">
      <c r="A47611"/>
      <c r="B47611"/>
      <c r="D47611"/>
      <c r="E47611"/>
      <c r="J47611"/>
      <c r="K47611"/>
      <c r="M47611"/>
      <c r="Q47611"/>
    </row>
    <row r="47612" spans="1:17" ht="33" customHeight="1" x14ac:dyDescent="0.3">
      <c r="A47612"/>
      <c r="B47612"/>
      <c r="D47612"/>
      <c r="E47612"/>
      <c r="J47612"/>
      <c r="K47612"/>
      <c r="M47612"/>
      <c r="Q47612"/>
    </row>
    <row r="47613" spans="1:17" ht="33" customHeight="1" x14ac:dyDescent="0.3">
      <c r="A47613"/>
      <c r="B47613"/>
      <c r="D47613"/>
      <c r="E47613"/>
      <c r="J47613"/>
      <c r="K47613"/>
      <c r="M47613"/>
      <c r="Q47613"/>
    </row>
    <row r="47614" spans="1:17" ht="33" customHeight="1" x14ac:dyDescent="0.3">
      <c r="A47614"/>
      <c r="B47614"/>
      <c r="D47614"/>
      <c r="E47614"/>
      <c r="J47614"/>
      <c r="K47614"/>
      <c r="M47614"/>
      <c r="Q47614"/>
    </row>
    <row r="47615" spans="1:17" ht="33" customHeight="1" x14ac:dyDescent="0.3">
      <c r="A47615"/>
      <c r="B47615"/>
      <c r="D47615"/>
      <c r="E47615"/>
      <c r="J47615"/>
      <c r="K47615"/>
      <c r="M47615"/>
      <c r="Q47615"/>
    </row>
    <row r="47616" spans="1:17" ht="33" customHeight="1" x14ac:dyDescent="0.3">
      <c r="A47616"/>
      <c r="B47616"/>
      <c r="D47616"/>
      <c r="E47616"/>
      <c r="J47616"/>
      <c r="K47616"/>
      <c r="M47616"/>
      <c r="Q47616"/>
    </row>
    <row r="47617" spans="1:17" ht="33" customHeight="1" x14ac:dyDescent="0.3">
      <c r="A47617"/>
      <c r="B47617"/>
      <c r="D47617"/>
      <c r="E47617"/>
      <c r="J47617"/>
      <c r="K47617"/>
      <c r="M47617"/>
      <c r="Q47617"/>
    </row>
    <row r="47618" spans="1:17" ht="33" customHeight="1" x14ac:dyDescent="0.3">
      <c r="A47618"/>
      <c r="B47618"/>
      <c r="D47618"/>
      <c r="E47618"/>
      <c r="J47618"/>
      <c r="K47618"/>
      <c r="M47618"/>
      <c r="Q47618"/>
    </row>
    <row r="47619" spans="1:17" ht="33" customHeight="1" x14ac:dyDescent="0.3">
      <c r="A47619"/>
      <c r="B47619"/>
      <c r="D47619"/>
      <c r="E47619"/>
      <c r="J47619"/>
      <c r="K47619"/>
      <c r="M47619"/>
      <c r="Q47619"/>
    </row>
    <row r="47620" spans="1:17" ht="33" customHeight="1" x14ac:dyDescent="0.3">
      <c r="A47620"/>
      <c r="B47620"/>
      <c r="D47620"/>
      <c r="E47620"/>
      <c r="J47620"/>
      <c r="K47620"/>
      <c r="M47620"/>
      <c r="Q47620"/>
    </row>
    <row r="47621" spans="1:17" ht="33" customHeight="1" x14ac:dyDescent="0.3">
      <c r="A47621"/>
      <c r="B47621"/>
      <c r="D47621"/>
      <c r="E47621"/>
      <c r="J47621"/>
      <c r="K47621"/>
      <c r="M47621"/>
      <c r="Q47621"/>
    </row>
    <row r="47622" spans="1:17" ht="33" customHeight="1" x14ac:dyDescent="0.3">
      <c r="A47622"/>
      <c r="B47622"/>
      <c r="D47622"/>
      <c r="E47622"/>
      <c r="J47622"/>
      <c r="K47622"/>
      <c r="M47622"/>
      <c r="Q47622"/>
    </row>
    <row r="47623" spans="1:17" ht="33" customHeight="1" x14ac:dyDescent="0.3">
      <c r="A47623"/>
      <c r="B47623"/>
      <c r="D47623"/>
      <c r="E47623"/>
      <c r="J47623"/>
      <c r="K47623"/>
      <c r="M47623"/>
      <c r="Q47623"/>
    </row>
    <row r="47624" spans="1:17" ht="33" customHeight="1" x14ac:dyDescent="0.3">
      <c r="A47624"/>
      <c r="B47624"/>
      <c r="D47624"/>
      <c r="E47624"/>
      <c r="J47624"/>
      <c r="K47624"/>
      <c r="M47624"/>
      <c r="Q47624"/>
    </row>
    <row r="47625" spans="1:17" ht="33" customHeight="1" x14ac:dyDescent="0.3">
      <c r="A47625"/>
      <c r="B47625"/>
      <c r="D47625"/>
      <c r="E47625"/>
      <c r="J47625"/>
      <c r="K47625"/>
      <c r="M47625"/>
      <c r="Q47625"/>
    </row>
    <row r="47626" spans="1:17" ht="33" customHeight="1" x14ac:dyDescent="0.3">
      <c r="A47626"/>
      <c r="B47626"/>
      <c r="D47626"/>
      <c r="E47626"/>
      <c r="J47626"/>
      <c r="K47626"/>
      <c r="M47626"/>
      <c r="Q47626"/>
    </row>
    <row r="47627" spans="1:17" ht="33" customHeight="1" x14ac:dyDescent="0.3">
      <c r="A47627"/>
      <c r="B47627"/>
      <c r="D47627"/>
      <c r="E47627"/>
      <c r="J47627"/>
      <c r="K47627"/>
      <c r="M47627"/>
      <c r="Q47627"/>
    </row>
    <row r="47628" spans="1:17" ht="33" customHeight="1" x14ac:dyDescent="0.3">
      <c r="A47628"/>
      <c r="B47628"/>
      <c r="D47628"/>
      <c r="E47628"/>
      <c r="J47628"/>
      <c r="K47628"/>
      <c r="M47628"/>
      <c r="Q47628"/>
    </row>
    <row r="47629" spans="1:17" ht="33" customHeight="1" x14ac:dyDescent="0.3">
      <c r="A47629"/>
      <c r="B47629"/>
      <c r="D47629"/>
      <c r="E47629"/>
      <c r="J47629"/>
      <c r="K47629"/>
      <c r="M47629"/>
      <c r="Q47629"/>
    </row>
    <row r="47630" spans="1:17" ht="33" customHeight="1" x14ac:dyDescent="0.3">
      <c r="A47630"/>
      <c r="B47630"/>
      <c r="D47630"/>
      <c r="E47630"/>
      <c r="J47630"/>
      <c r="K47630"/>
      <c r="M47630"/>
      <c r="Q47630"/>
    </row>
    <row r="47631" spans="1:17" ht="33" customHeight="1" x14ac:dyDescent="0.3">
      <c r="A47631"/>
      <c r="B47631"/>
      <c r="D47631"/>
      <c r="E47631"/>
      <c r="J47631"/>
      <c r="K47631"/>
      <c r="M47631"/>
      <c r="Q47631"/>
    </row>
    <row r="47632" spans="1:17" ht="33" customHeight="1" x14ac:dyDescent="0.3">
      <c r="A47632"/>
      <c r="B47632"/>
      <c r="D47632"/>
      <c r="E47632"/>
      <c r="J47632"/>
      <c r="K47632"/>
      <c r="M47632"/>
      <c r="Q47632"/>
    </row>
    <row r="47633" spans="1:17" ht="33" customHeight="1" x14ac:dyDescent="0.3">
      <c r="A47633"/>
      <c r="B47633"/>
      <c r="D47633"/>
      <c r="E47633"/>
      <c r="J47633"/>
      <c r="K47633"/>
      <c r="M47633"/>
      <c r="Q47633"/>
    </row>
    <row r="47634" spans="1:17" ht="33" customHeight="1" x14ac:dyDescent="0.3">
      <c r="A47634"/>
      <c r="B47634"/>
      <c r="D47634"/>
      <c r="E47634"/>
      <c r="J47634"/>
      <c r="K47634"/>
      <c r="M47634"/>
      <c r="Q47634"/>
    </row>
    <row r="47635" spans="1:17" ht="33" customHeight="1" x14ac:dyDescent="0.3">
      <c r="A47635"/>
      <c r="B47635"/>
      <c r="D47635"/>
      <c r="E47635"/>
      <c r="J47635"/>
      <c r="K47635"/>
      <c r="M47635"/>
      <c r="Q47635"/>
    </row>
    <row r="47636" spans="1:17" ht="33" customHeight="1" x14ac:dyDescent="0.3">
      <c r="A47636"/>
      <c r="B47636"/>
      <c r="D47636"/>
      <c r="E47636"/>
      <c r="J47636"/>
      <c r="K47636"/>
      <c r="M47636"/>
      <c r="Q47636"/>
    </row>
    <row r="47637" spans="1:17" ht="33" customHeight="1" x14ac:dyDescent="0.3">
      <c r="A47637"/>
      <c r="B47637"/>
      <c r="D47637"/>
      <c r="E47637"/>
      <c r="J47637"/>
      <c r="K47637"/>
      <c r="M47637"/>
      <c r="Q47637"/>
    </row>
    <row r="47638" spans="1:17" ht="33" customHeight="1" x14ac:dyDescent="0.3">
      <c r="A47638"/>
      <c r="B47638"/>
      <c r="D47638"/>
      <c r="E47638"/>
      <c r="J47638"/>
      <c r="K47638"/>
      <c r="M47638"/>
      <c r="Q47638"/>
    </row>
    <row r="47639" spans="1:17" ht="33" customHeight="1" x14ac:dyDescent="0.3">
      <c r="A47639"/>
      <c r="B47639"/>
      <c r="D47639"/>
      <c r="E47639"/>
      <c r="J47639"/>
      <c r="K47639"/>
      <c r="M47639"/>
      <c r="Q47639"/>
    </row>
    <row r="47640" spans="1:17" ht="33" customHeight="1" x14ac:dyDescent="0.3">
      <c r="A47640"/>
      <c r="B47640"/>
      <c r="D47640"/>
      <c r="E47640"/>
      <c r="J47640"/>
      <c r="K47640"/>
      <c r="M47640"/>
      <c r="Q47640"/>
    </row>
    <row r="47641" spans="1:17" ht="33" customHeight="1" x14ac:dyDescent="0.3">
      <c r="A47641"/>
      <c r="B47641"/>
      <c r="D47641"/>
      <c r="E47641"/>
      <c r="J47641"/>
      <c r="K47641"/>
      <c r="M47641"/>
      <c r="Q47641"/>
    </row>
    <row r="47642" spans="1:17" ht="33" customHeight="1" x14ac:dyDescent="0.3">
      <c r="A47642"/>
      <c r="B47642"/>
      <c r="D47642"/>
      <c r="E47642"/>
      <c r="J47642"/>
      <c r="K47642"/>
      <c r="M47642"/>
      <c r="Q47642"/>
    </row>
    <row r="47643" spans="1:17" ht="33" customHeight="1" x14ac:dyDescent="0.3">
      <c r="A47643"/>
      <c r="B47643"/>
      <c r="D47643"/>
      <c r="E47643"/>
      <c r="J47643"/>
      <c r="K47643"/>
      <c r="M47643"/>
      <c r="Q47643"/>
    </row>
    <row r="47644" spans="1:17" ht="33" customHeight="1" x14ac:dyDescent="0.3">
      <c r="A47644"/>
      <c r="B47644"/>
      <c r="D47644"/>
      <c r="E47644"/>
      <c r="J47644"/>
      <c r="K47644"/>
      <c r="M47644"/>
      <c r="Q47644"/>
    </row>
    <row r="47645" spans="1:17" ht="33" customHeight="1" x14ac:dyDescent="0.3">
      <c r="A47645"/>
      <c r="B47645"/>
      <c r="D47645"/>
      <c r="E47645"/>
      <c r="J47645"/>
      <c r="K47645"/>
      <c r="M47645"/>
      <c r="Q47645"/>
    </row>
    <row r="47646" spans="1:17" ht="33" customHeight="1" x14ac:dyDescent="0.3">
      <c r="A47646"/>
      <c r="B47646"/>
      <c r="D47646"/>
      <c r="E47646"/>
      <c r="J47646"/>
      <c r="K47646"/>
      <c r="M47646"/>
      <c r="Q47646"/>
    </row>
    <row r="47647" spans="1:17" ht="33" customHeight="1" x14ac:dyDescent="0.3">
      <c r="A47647"/>
      <c r="B47647"/>
      <c r="D47647"/>
      <c r="E47647"/>
      <c r="J47647"/>
      <c r="K47647"/>
      <c r="M47647"/>
      <c r="Q47647"/>
    </row>
    <row r="47648" spans="1:17" ht="33" customHeight="1" x14ac:dyDescent="0.3">
      <c r="A47648"/>
      <c r="B47648"/>
      <c r="D47648"/>
      <c r="E47648"/>
      <c r="J47648"/>
      <c r="K47648"/>
      <c r="M47648"/>
      <c r="Q47648"/>
    </row>
    <row r="47649" spans="1:17" ht="33" customHeight="1" x14ac:dyDescent="0.3">
      <c r="A47649"/>
      <c r="B47649"/>
      <c r="D47649"/>
      <c r="E47649"/>
      <c r="J47649"/>
      <c r="K47649"/>
      <c r="M47649"/>
      <c r="Q47649"/>
    </row>
    <row r="47650" spans="1:17" ht="33" customHeight="1" x14ac:dyDescent="0.3">
      <c r="A47650"/>
      <c r="B47650"/>
      <c r="D47650"/>
      <c r="E47650"/>
      <c r="J47650"/>
      <c r="K47650"/>
      <c r="M47650"/>
      <c r="Q47650"/>
    </row>
    <row r="47651" spans="1:17" ht="33" customHeight="1" x14ac:dyDescent="0.3">
      <c r="A47651"/>
      <c r="B47651"/>
      <c r="D47651"/>
      <c r="E47651"/>
      <c r="J47651"/>
      <c r="K47651"/>
      <c r="M47651"/>
      <c r="Q47651"/>
    </row>
    <row r="47652" spans="1:17" ht="33" customHeight="1" x14ac:dyDescent="0.3">
      <c r="A47652"/>
      <c r="B47652"/>
      <c r="D47652"/>
      <c r="E47652"/>
      <c r="J47652"/>
      <c r="K47652"/>
      <c r="M47652"/>
      <c r="Q47652"/>
    </row>
    <row r="47653" spans="1:17" ht="33" customHeight="1" x14ac:dyDescent="0.3">
      <c r="A47653"/>
      <c r="B47653"/>
      <c r="D47653"/>
      <c r="E47653"/>
      <c r="J47653"/>
      <c r="K47653"/>
      <c r="M47653"/>
      <c r="Q47653"/>
    </row>
    <row r="47654" spans="1:17" ht="33" customHeight="1" x14ac:dyDescent="0.3">
      <c r="A47654"/>
      <c r="B47654"/>
      <c r="D47654"/>
      <c r="E47654"/>
      <c r="J47654"/>
      <c r="K47654"/>
      <c r="M47654"/>
      <c r="Q47654"/>
    </row>
    <row r="47655" spans="1:17" ht="33" customHeight="1" x14ac:dyDescent="0.3">
      <c r="A47655"/>
      <c r="B47655"/>
      <c r="D47655"/>
      <c r="E47655"/>
      <c r="J47655"/>
      <c r="K47655"/>
      <c r="M47655"/>
      <c r="Q47655"/>
    </row>
    <row r="47656" spans="1:17" ht="33" customHeight="1" x14ac:dyDescent="0.3">
      <c r="A47656"/>
      <c r="B47656"/>
      <c r="D47656"/>
      <c r="E47656"/>
      <c r="J47656"/>
      <c r="K47656"/>
      <c r="M47656"/>
      <c r="Q47656"/>
    </row>
    <row r="47657" spans="1:17" ht="33" customHeight="1" x14ac:dyDescent="0.3">
      <c r="A47657"/>
      <c r="B47657"/>
      <c r="D47657"/>
      <c r="E47657"/>
      <c r="J47657"/>
      <c r="K47657"/>
      <c r="M47657"/>
      <c r="Q47657"/>
    </row>
    <row r="47658" spans="1:17" ht="33" customHeight="1" x14ac:dyDescent="0.3">
      <c r="A47658"/>
      <c r="B47658"/>
      <c r="D47658"/>
      <c r="E47658"/>
      <c r="J47658"/>
      <c r="K47658"/>
      <c r="M47658"/>
      <c r="Q47658"/>
    </row>
    <row r="47659" spans="1:17" ht="33" customHeight="1" x14ac:dyDescent="0.3">
      <c r="A47659"/>
      <c r="B47659"/>
      <c r="D47659"/>
      <c r="E47659"/>
      <c r="J47659"/>
      <c r="K47659"/>
      <c r="M47659"/>
      <c r="Q47659"/>
    </row>
    <row r="47660" spans="1:17" ht="33" customHeight="1" x14ac:dyDescent="0.3">
      <c r="A47660"/>
      <c r="B47660"/>
      <c r="D47660"/>
      <c r="E47660"/>
      <c r="J47660"/>
      <c r="K47660"/>
      <c r="M47660"/>
      <c r="Q47660"/>
    </row>
    <row r="47661" spans="1:17" ht="33" customHeight="1" x14ac:dyDescent="0.3">
      <c r="A47661"/>
      <c r="B47661"/>
      <c r="D47661"/>
      <c r="E47661"/>
      <c r="J47661"/>
      <c r="K47661"/>
      <c r="M47661"/>
      <c r="Q47661"/>
    </row>
    <row r="47662" spans="1:17" ht="33" customHeight="1" x14ac:dyDescent="0.3">
      <c r="A47662"/>
      <c r="B47662"/>
      <c r="D47662"/>
      <c r="E47662"/>
      <c r="J47662"/>
      <c r="K47662"/>
      <c r="M47662"/>
      <c r="Q47662"/>
    </row>
    <row r="47663" spans="1:17" ht="33" customHeight="1" x14ac:dyDescent="0.3">
      <c r="A47663"/>
      <c r="B47663"/>
      <c r="D47663"/>
      <c r="E47663"/>
      <c r="J47663"/>
      <c r="K47663"/>
      <c r="M47663"/>
      <c r="Q47663"/>
    </row>
    <row r="47664" spans="1:17" ht="33" customHeight="1" x14ac:dyDescent="0.3">
      <c r="A47664"/>
      <c r="B47664"/>
      <c r="D47664"/>
      <c r="E47664"/>
      <c r="J47664"/>
      <c r="K47664"/>
      <c r="M47664"/>
      <c r="Q47664"/>
    </row>
    <row r="47665" spans="1:17" ht="33" customHeight="1" x14ac:dyDescent="0.3">
      <c r="A47665"/>
      <c r="B47665"/>
      <c r="D47665"/>
      <c r="E47665"/>
      <c r="J47665"/>
      <c r="K47665"/>
      <c r="M47665"/>
      <c r="Q47665"/>
    </row>
    <row r="47666" spans="1:17" ht="33" customHeight="1" x14ac:dyDescent="0.3">
      <c r="A47666"/>
      <c r="B47666"/>
      <c r="D47666"/>
      <c r="E47666"/>
      <c r="J47666"/>
      <c r="K47666"/>
      <c r="M47666"/>
      <c r="Q47666"/>
    </row>
    <row r="47667" spans="1:17" ht="33" customHeight="1" x14ac:dyDescent="0.3">
      <c r="A47667"/>
      <c r="B47667"/>
      <c r="D47667"/>
      <c r="E47667"/>
      <c r="J47667"/>
      <c r="K47667"/>
      <c r="M47667"/>
      <c r="Q47667"/>
    </row>
    <row r="47668" spans="1:17" ht="33" customHeight="1" x14ac:dyDescent="0.3">
      <c r="A47668"/>
      <c r="B47668"/>
      <c r="D47668"/>
      <c r="E47668"/>
      <c r="J47668"/>
      <c r="K47668"/>
      <c r="M47668"/>
      <c r="Q47668"/>
    </row>
    <row r="47669" spans="1:17" ht="33" customHeight="1" x14ac:dyDescent="0.3">
      <c r="A47669"/>
      <c r="B47669"/>
      <c r="D47669"/>
      <c r="E47669"/>
      <c r="J47669"/>
      <c r="K47669"/>
      <c r="M47669"/>
      <c r="Q47669"/>
    </row>
    <row r="47670" spans="1:17" ht="33" customHeight="1" x14ac:dyDescent="0.3">
      <c r="A47670"/>
      <c r="B47670"/>
      <c r="D47670"/>
      <c r="E47670"/>
      <c r="J47670"/>
      <c r="K47670"/>
      <c r="M47670"/>
      <c r="Q47670"/>
    </row>
    <row r="47671" spans="1:17" ht="33" customHeight="1" x14ac:dyDescent="0.3">
      <c r="A47671"/>
      <c r="B47671"/>
      <c r="D47671"/>
      <c r="E47671"/>
      <c r="J47671"/>
      <c r="K47671"/>
      <c r="M47671"/>
      <c r="Q47671"/>
    </row>
    <row r="47672" spans="1:17" ht="33" customHeight="1" x14ac:dyDescent="0.3">
      <c r="A47672"/>
      <c r="B47672"/>
      <c r="D47672"/>
      <c r="E47672"/>
      <c r="J47672"/>
      <c r="K47672"/>
      <c r="M47672"/>
      <c r="Q47672"/>
    </row>
    <row r="47673" spans="1:17" ht="33" customHeight="1" x14ac:dyDescent="0.3">
      <c r="A47673"/>
      <c r="B47673"/>
      <c r="D47673"/>
      <c r="E47673"/>
      <c r="J47673"/>
      <c r="K47673"/>
      <c r="M47673"/>
      <c r="Q47673"/>
    </row>
    <row r="47674" spans="1:17" ht="33" customHeight="1" x14ac:dyDescent="0.3">
      <c r="A47674"/>
      <c r="B47674"/>
      <c r="D47674"/>
      <c r="E47674"/>
      <c r="J47674"/>
      <c r="K47674"/>
      <c r="M47674"/>
      <c r="Q47674"/>
    </row>
    <row r="47675" spans="1:17" ht="33" customHeight="1" x14ac:dyDescent="0.3">
      <c r="A47675"/>
      <c r="B47675"/>
      <c r="D47675"/>
      <c r="E47675"/>
      <c r="J47675"/>
      <c r="K47675"/>
      <c r="M47675"/>
      <c r="Q47675"/>
    </row>
    <row r="47676" spans="1:17" ht="33" customHeight="1" x14ac:dyDescent="0.3">
      <c r="A47676"/>
      <c r="B47676"/>
      <c r="D47676"/>
      <c r="E47676"/>
      <c r="J47676"/>
      <c r="K47676"/>
      <c r="M47676"/>
      <c r="Q47676"/>
    </row>
    <row r="47677" spans="1:17" ht="33" customHeight="1" x14ac:dyDescent="0.3">
      <c r="A47677"/>
      <c r="B47677"/>
      <c r="D47677"/>
      <c r="E47677"/>
      <c r="J47677"/>
      <c r="K47677"/>
      <c r="M47677"/>
      <c r="Q47677"/>
    </row>
    <row r="47678" spans="1:17" ht="33" customHeight="1" x14ac:dyDescent="0.3">
      <c r="A47678"/>
      <c r="B47678"/>
      <c r="D47678"/>
      <c r="E47678"/>
      <c r="J47678"/>
      <c r="K47678"/>
      <c r="M47678"/>
      <c r="Q47678"/>
    </row>
    <row r="47679" spans="1:17" ht="33" customHeight="1" x14ac:dyDescent="0.3">
      <c r="A47679"/>
      <c r="B47679"/>
      <c r="D47679"/>
      <c r="E47679"/>
      <c r="J47679"/>
      <c r="K47679"/>
      <c r="M47679"/>
      <c r="Q47679"/>
    </row>
    <row r="47680" spans="1:17" ht="33" customHeight="1" x14ac:dyDescent="0.3">
      <c r="A47680"/>
      <c r="B47680"/>
      <c r="D47680"/>
      <c r="E47680"/>
      <c r="J47680"/>
      <c r="K47680"/>
      <c r="M47680"/>
      <c r="Q47680"/>
    </row>
    <row r="47681" spans="1:17" ht="33" customHeight="1" x14ac:dyDescent="0.3">
      <c r="A47681"/>
      <c r="B47681"/>
      <c r="D47681"/>
      <c r="E47681"/>
      <c r="J47681"/>
      <c r="K47681"/>
      <c r="M47681"/>
      <c r="Q47681"/>
    </row>
    <row r="47682" spans="1:17" ht="33" customHeight="1" x14ac:dyDescent="0.3">
      <c r="A47682"/>
      <c r="B47682"/>
      <c r="D47682"/>
      <c r="E47682"/>
      <c r="J47682"/>
      <c r="K47682"/>
      <c r="M47682"/>
      <c r="Q47682"/>
    </row>
    <row r="47683" spans="1:17" ht="33" customHeight="1" x14ac:dyDescent="0.3">
      <c r="A47683"/>
      <c r="B47683"/>
      <c r="D47683"/>
      <c r="E47683"/>
      <c r="J47683"/>
      <c r="K47683"/>
      <c r="M47683"/>
      <c r="Q47683"/>
    </row>
    <row r="47684" spans="1:17" ht="33" customHeight="1" x14ac:dyDescent="0.3">
      <c r="A47684"/>
      <c r="B47684"/>
      <c r="D47684"/>
      <c r="E47684"/>
      <c r="J47684"/>
      <c r="K47684"/>
      <c r="M47684"/>
      <c r="Q47684"/>
    </row>
    <row r="47685" spans="1:17" ht="33" customHeight="1" x14ac:dyDescent="0.3">
      <c r="A47685"/>
      <c r="B47685"/>
      <c r="D47685"/>
      <c r="E47685"/>
      <c r="J47685"/>
      <c r="K47685"/>
      <c r="M47685"/>
      <c r="Q47685"/>
    </row>
    <row r="47686" spans="1:17" ht="33" customHeight="1" x14ac:dyDescent="0.3">
      <c r="A47686"/>
      <c r="B47686"/>
      <c r="D47686"/>
      <c r="E47686"/>
      <c r="J47686"/>
      <c r="K47686"/>
      <c r="M47686"/>
      <c r="Q47686"/>
    </row>
    <row r="47687" spans="1:17" ht="33" customHeight="1" x14ac:dyDescent="0.3">
      <c r="A47687"/>
      <c r="B47687"/>
      <c r="D47687"/>
      <c r="E47687"/>
      <c r="J47687"/>
      <c r="K47687"/>
      <c r="M47687"/>
      <c r="Q47687"/>
    </row>
    <row r="47688" spans="1:17" ht="33" customHeight="1" x14ac:dyDescent="0.3">
      <c r="A47688"/>
      <c r="B47688"/>
      <c r="D47688"/>
      <c r="E47688"/>
      <c r="J47688"/>
      <c r="K47688"/>
      <c r="M47688"/>
      <c r="Q47688"/>
    </row>
    <row r="47689" spans="1:17" ht="33" customHeight="1" x14ac:dyDescent="0.3">
      <c r="A47689"/>
      <c r="B47689"/>
      <c r="D47689"/>
      <c r="E47689"/>
      <c r="J47689"/>
      <c r="K47689"/>
      <c r="M47689"/>
      <c r="Q47689"/>
    </row>
    <row r="47690" spans="1:17" ht="33" customHeight="1" x14ac:dyDescent="0.3">
      <c r="A47690"/>
      <c r="B47690"/>
      <c r="D47690"/>
      <c r="E47690"/>
      <c r="J47690"/>
      <c r="K47690"/>
      <c r="M47690"/>
      <c r="Q47690"/>
    </row>
    <row r="47691" spans="1:17" ht="33" customHeight="1" x14ac:dyDescent="0.3">
      <c r="A47691"/>
      <c r="B47691"/>
      <c r="D47691"/>
      <c r="E47691"/>
      <c r="J47691"/>
      <c r="K47691"/>
      <c r="M47691"/>
      <c r="Q47691"/>
    </row>
    <row r="47692" spans="1:17" ht="33" customHeight="1" x14ac:dyDescent="0.3">
      <c r="A47692"/>
      <c r="B47692"/>
      <c r="D47692"/>
      <c r="E47692"/>
      <c r="J47692"/>
      <c r="K47692"/>
      <c r="M47692"/>
      <c r="Q47692"/>
    </row>
    <row r="47693" spans="1:17" ht="33" customHeight="1" x14ac:dyDescent="0.3">
      <c r="A47693"/>
      <c r="B47693"/>
      <c r="D47693"/>
      <c r="E47693"/>
      <c r="J47693"/>
      <c r="K47693"/>
      <c r="M47693"/>
      <c r="Q47693"/>
    </row>
    <row r="47694" spans="1:17" ht="33" customHeight="1" x14ac:dyDescent="0.3">
      <c r="A47694"/>
      <c r="B47694"/>
      <c r="D47694"/>
      <c r="E47694"/>
      <c r="J47694"/>
      <c r="K47694"/>
      <c r="M47694"/>
      <c r="Q47694"/>
    </row>
    <row r="47695" spans="1:17" ht="33" customHeight="1" x14ac:dyDescent="0.3">
      <c r="A47695"/>
      <c r="B47695"/>
      <c r="D47695"/>
      <c r="E47695"/>
      <c r="J47695"/>
      <c r="K47695"/>
      <c r="M47695"/>
      <c r="Q47695"/>
    </row>
    <row r="47696" spans="1:17" ht="33" customHeight="1" x14ac:dyDescent="0.3">
      <c r="A47696"/>
      <c r="B47696"/>
      <c r="D47696"/>
      <c r="E47696"/>
      <c r="J47696"/>
      <c r="K47696"/>
      <c r="M47696"/>
      <c r="Q47696"/>
    </row>
    <row r="47697" spans="1:17" ht="33" customHeight="1" x14ac:dyDescent="0.3">
      <c r="A47697"/>
      <c r="B47697"/>
      <c r="D47697"/>
      <c r="E47697"/>
      <c r="J47697"/>
      <c r="K47697"/>
      <c r="M47697"/>
      <c r="Q47697"/>
    </row>
    <row r="47698" spans="1:17" ht="33" customHeight="1" x14ac:dyDescent="0.3">
      <c r="A47698"/>
      <c r="B47698"/>
      <c r="D47698"/>
      <c r="E47698"/>
      <c r="J47698"/>
      <c r="K47698"/>
      <c r="M47698"/>
      <c r="Q47698"/>
    </row>
    <row r="47699" spans="1:17" ht="33" customHeight="1" x14ac:dyDescent="0.3">
      <c r="A47699"/>
      <c r="B47699"/>
      <c r="D47699"/>
      <c r="E47699"/>
      <c r="J47699"/>
      <c r="K47699"/>
      <c r="M47699"/>
      <c r="Q47699"/>
    </row>
    <row r="47700" spans="1:17" ht="33" customHeight="1" x14ac:dyDescent="0.3">
      <c r="A47700"/>
      <c r="B47700"/>
      <c r="D47700"/>
      <c r="E47700"/>
      <c r="J47700"/>
      <c r="K47700"/>
      <c r="M47700"/>
      <c r="Q47700"/>
    </row>
    <row r="47701" spans="1:17" ht="33" customHeight="1" x14ac:dyDescent="0.3">
      <c r="A47701"/>
      <c r="B47701"/>
      <c r="D47701"/>
      <c r="E47701"/>
      <c r="J47701"/>
      <c r="K47701"/>
      <c r="M47701"/>
      <c r="Q47701"/>
    </row>
    <row r="47702" spans="1:17" ht="33" customHeight="1" x14ac:dyDescent="0.3">
      <c r="A47702"/>
      <c r="B47702"/>
      <c r="D47702"/>
      <c r="E47702"/>
      <c r="J47702"/>
      <c r="K47702"/>
      <c r="M47702"/>
      <c r="Q47702"/>
    </row>
    <row r="47703" spans="1:17" ht="33" customHeight="1" x14ac:dyDescent="0.3">
      <c r="A47703"/>
      <c r="B47703"/>
      <c r="D47703"/>
      <c r="E47703"/>
      <c r="J47703"/>
      <c r="K47703"/>
      <c r="M47703"/>
      <c r="Q47703"/>
    </row>
    <row r="47704" spans="1:17" ht="33" customHeight="1" x14ac:dyDescent="0.3">
      <c r="A47704"/>
      <c r="B47704"/>
      <c r="D47704"/>
      <c r="E47704"/>
      <c r="J47704"/>
      <c r="K47704"/>
      <c r="M47704"/>
      <c r="Q47704"/>
    </row>
    <row r="47705" spans="1:17" ht="33" customHeight="1" x14ac:dyDescent="0.3">
      <c r="A47705"/>
      <c r="B47705"/>
      <c r="D47705"/>
      <c r="E47705"/>
      <c r="J47705"/>
      <c r="K47705"/>
      <c r="M47705"/>
      <c r="Q47705"/>
    </row>
    <row r="47706" spans="1:17" ht="33" customHeight="1" x14ac:dyDescent="0.3">
      <c r="A47706"/>
      <c r="B47706"/>
      <c r="D47706"/>
      <c r="E47706"/>
      <c r="J47706"/>
      <c r="K47706"/>
      <c r="M47706"/>
      <c r="Q47706"/>
    </row>
    <row r="47707" spans="1:17" ht="33" customHeight="1" x14ac:dyDescent="0.3">
      <c r="A47707"/>
      <c r="B47707"/>
      <c r="D47707"/>
      <c r="E47707"/>
      <c r="J47707"/>
      <c r="K47707"/>
      <c r="M47707"/>
      <c r="Q47707"/>
    </row>
    <row r="47708" spans="1:17" ht="33" customHeight="1" x14ac:dyDescent="0.3">
      <c r="A47708"/>
      <c r="B47708"/>
      <c r="D47708"/>
      <c r="E47708"/>
      <c r="J47708"/>
      <c r="K47708"/>
      <c r="M47708"/>
      <c r="Q47708"/>
    </row>
    <row r="47709" spans="1:17" ht="33" customHeight="1" x14ac:dyDescent="0.3">
      <c r="A47709"/>
      <c r="B47709"/>
      <c r="D47709"/>
      <c r="E47709"/>
      <c r="J47709"/>
      <c r="K47709"/>
      <c r="M47709"/>
      <c r="Q47709"/>
    </row>
    <row r="47710" spans="1:17" ht="33" customHeight="1" x14ac:dyDescent="0.3">
      <c r="A47710"/>
      <c r="B47710"/>
      <c r="D47710"/>
      <c r="E47710"/>
      <c r="J47710"/>
      <c r="K47710"/>
      <c r="M47710"/>
      <c r="Q47710"/>
    </row>
    <row r="47711" spans="1:17" ht="33" customHeight="1" x14ac:dyDescent="0.3">
      <c r="A47711"/>
      <c r="B47711"/>
      <c r="D47711"/>
      <c r="E47711"/>
      <c r="J47711"/>
      <c r="K47711"/>
      <c r="M47711"/>
      <c r="Q47711"/>
    </row>
    <row r="47712" spans="1:17" ht="33" customHeight="1" x14ac:dyDescent="0.3">
      <c r="A47712"/>
      <c r="B47712"/>
      <c r="D47712"/>
      <c r="E47712"/>
      <c r="J47712"/>
      <c r="K47712"/>
      <c r="M47712"/>
      <c r="Q47712"/>
    </row>
    <row r="47713" spans="1:17" ht="33" customHeight="1" x14ac:dyDescent="0.3">
      <c r="A47713"/>
      <c r="B47713"/>
      <c r="D47713"/>
      <c r="E47713"/>
      <c r="J47713"/>
      <c r="K47713"/>
      <c r="M47713"/>
      <c r="Q47713"/>
    </row>
    <row r="47714" spans="1:17" ht="33" customHeight="1" x14ac:dyDescent="0.3">
      <c r="A47714"/>
      <c r="B47714"/>
      <c r="D47714"/>
      <c r="E47714"/>
      <c r="J47714"/>
      <c r="K47714"/>
      <c r="M47714"/>
      <c r="Q47714"/>
    </row>
    <row r="47715" spans="1:17" ht="33" customHeight="1" x14ac:dyDescent="0.3">
      <c r="A47715"/>
      <c r="B47715"/>
      <c r="D47715"/>
      <c r="E47715"/>
      <c r="J47715"/>
      <c r="K47715"/>
      <c r="M47715"/>
      <c r="Q47715"/>
    </row>
    <row r="47716" spans="1:17" ht="33" customHeight="1" x14ac:dyDescent="0.3">
      <c r="A47716"/>
      <c r="B47716"/>
      <c r="D47716"/>
      <c r="E47716"/>
      <c r="J47716"/>
      <c r="K47716"/>
      <c r="M47716"/>
      <c r="Q47716"/>
    </row>
    <row r="47717" spans="1:17" ht="33" customHeight="1" x14ac:dyDescent="0.3">
      <c r="A47717"/>
      <c r="B47717"/>
      <c r="D47717"/>
      <c r="E47717"/>
      <c r="J47717"/>
      <c r="K47717"/>
      <c r="M47717"/>
      <c r="Q47717"/>
    </row>
    <row r="47718" spans="1:17" ht="33" customHeight="1" x14ac:dyDescent="0.3">
      <c r="A47718"/>
      <c r="B47718"/>
      <c r="D47718"/>
      <c r="E47718"/>
      <c r="J47718"/>
      <c r="K47718"/>
      <c r="M47718"/>
      <c r="Q47718"/>
    </row>
    <row r="47719" spans="1:17" ht="33" customHeight="1" x14ac:dyDescent="0.3">
      <c r="A47719"/>
      <c r="B47719"/>
      <c r="D47719"/>
      <c r="E47719"/>
      <c r="J47719"/>
      <c r="K47719"/>
      <c r="M47719"/>
      <c r="Q47719"/>
    </row>
    <row r="47720" spans="1:17" ht="33" customHeight="1" x14ac:dyDescent="0.3">
      <c r="A47720"/>
      <c r="B47720"/>
      <c r="D47720"/>
      <c r="E47720"/>
      <c r="J47720"/>
      <c r="K47720"/>
      <c r="M47720"/>
      <c r="Q47720"/>
    </row>
    <row r="47721" spans="1:17" ht="33" customHeight="1" x14ac:dyDescent="0.3">
      <c r="A47721"/>
      <c r="B47721"/>
      <c r="D47721"/>
      <c r="E47721"/>
      <c r="J47721"/>
      <c r="K47721"/>
      <c r="M47721"/>
      <c r="Q47721"/>
    </row>
    <row r="47722" spans="1:17" ht="33" customHeight="1" x14ac:dyDescent="0.3">
      <c r="A47722"/>
      <c r="B47722"/>
      <c r="D47722"/>
      <c r="E47722"/>
      <c r="J47722"/>
      <c r="K47722"/>
      <c r="M47722"/>
      <c r="Q47722"/>
    </row>
    <row r="47723" spans="1:17" ht="33" customHeight="1" x14ac:dyDescent="0.3">
      <c r="A47723"/>
      <c r="B47723"/>
      <c r="D47723"/>
      <c r="E47723"/>
      <c r="J47723"/>
      <c r="K47723"/>
      <c r="M47723"/>
      <c r="Q47723"/>
    </row>
    <row r="47724" spans="1:17" ht="33" customHeight="1" x14ac:dyDescent="0.3">
      <c r="A47724"/>
      <c r="B47724"/>
      <c r="D47724"/>
      <c r="E47724"/>
      <c r="J47724"/>
      <c r="K47724"/>
      <c r="M47724"/>
      <c r="Q47724"/>
    </row>
    <row r="47725" spans="1:17" ht="33" customHeight="1" x14ac:dyDescent="0.3">
      <c r="A47725"/>
      <c r="B47725"/>
      <c r="D47725"/>
      <c r="E47725"/>
      <c r="J47725"/>
      <c r="K47725"/>
      <c r="M47725"/>
      <c r="Q47725"/>
    </row>
    <row r="47726" spans="1:17" ht="33" customHeight="1" x14ac:dyDescent="0.3">
      <c r="A47726"/>
      <c r="B47726"/>
      <c r="D47726"/>
      <c r="E47726"/>
      <c r="J47726"/>
      <c r="K47726"/>
      <c r="M47726"/>
      <c r="Q47726"/>
    </row>
    <row r="47727" spans="1:17" ht="33" customHeight="1" x14ac:dyDescent="0.3">
      <c r="A47727"/>
      <c r="B47727"/>
      <c r="D47727"/>
      <c r="E47727"/>
      <c r="J47727"/>
      <c r="K47727"/>
      <c r="M47727"/>
      <c r="Q47727"/>
    </row>
    <row r="47728" spans="1:17" ht="33" customHeight="1" x14ac:dyDescent="0.3">
      <c r="A47728"/>
      <c r="B47728"/>
      <c r="D47728"/>
      <c r="E47728"/>
      <c r="J47728"/>
      <c r="K47728"/>
      <c r="M47728"/>
      <c r="Q47728"/>
    </row>
    <row r="47729" spans="1:17" ht="33" customHeight="1" x14ac:dyDescent="0.3">
      <c r="A47729"/>
      <c r="B47729"/>
      <c r="D47729"/>
      <c r="E47729"/>
      <c r="J47729"/>
      <c r="K47729"/>
      <c r="M47729"/>
      <c r="Q47729"/>
    </row>
    <row r="47730" spans="1:17" ht="33" customHeight="1" x14ac:dyDescent="0.3">
      <c r="A47730"/>
      <c r="B47730"/>
      <c r="D47730"/>
      <c r="E47730"/>
      <c r="J47730"/>
      <c r="K47730"/>
      <c r="M47730"/>
      <c r="Q47730"/>
    </row>
    <row r="47731" spans="1:17" ht="33" customHeight="1" x14ac:dyDescent="0.3">
      <c r="A47731"/>
      <c r="B47731"/>
      <c r="D47731"/>
      <c r="E47731"/>
      <c r="J47731"/>
      <c r="K47731"/>
      <c r="M47731"/>
      <c r="Q47731"/>
    </row>
    <row r="47732" spans="1:17" ht="33" customHeight="1" x14ac:dyDescent="0.3">
      <c r="A47732"/>
      <c r="B47732"/>
      <c r="D47732"/>
      <c r="E47732"/>
      <c r="J47732"/>
      <c r="K47732"/>
      <c r="M47732"/>
      <c r="Q47732"/>
    </row>
    <row r="47733" spans="1:17" ht="33" customHeight="1" x14ac:dyDescent="0.3">
      <c r="A47733"/>
      <c r="B47733"/>
      <c r="D47733"/>
      <c r="E47733"/>
      <c r="J47733"/>
      <c r="K47733"/>
      <c r="M47733"/>
      <c r="Q47733"/>
    </row>
    <row r="47734" spans="1:17" ht="33" customHeight="1" x14ac:dyDescent="0.3">
      <c r="A47734"/>
      <c r="B47734"/>
      <c r="D47734"/>
      <c r="E47734"/>
      <c r="J47734"/>
      <c r="K47734"/>
      <c r="M47734"/>
      <c r="Q47734"/>
    </row>
    <row r="47735" spans="1:17" ht="33" customHeight="1" x14ac:dyDescent="0.3">
      <c r="A47735"/>
      <c r="B47735"/>
      <c r="D47735"/>
      <c r="E47735"/>
      <c r="J47735"/>
      <c r="K47735"/>
      <c r="M47735"/>
      <c r="Q47735"/>
    </row>
    <row r="47736" spans="1:17" ht="33" customHeight="1" x14ac:dyDescent="0.3">
      <c r="A47736"/>
      <c r="B47736"/>
      <c r="D47736"/>
      <c r="E47736"/>
      <c r="J47736"/>
      <c r="K47736"/>
      <c r="M47736"/>
      <c r="Q47736"/>
    </row>
    <row r="47737" spans="1:17" ht="33" customHeight="1" x14ac:dyDescent="0.3">
      <c r="A47737"/>
      <c r="B47737"/>
      <c r="D47737"/>
      <c r="E47737"/>
      <c r="J47737"/>
      <c r="K47737"/>
      <c r="M47737"/>
      <c r="Q47737"/>
    </row>
    <row r="47738" spans="1:17" ht="33" customHeight="1" x14ac:dyDescent="0.3">
      <c r="A47738"/>
      <c r="B47738"/>
      <c r="D47738"/>
      <c r="E47738"/>
      <c r="J47738"/>
      <c r="K47738"/>
      <c r="M47738"/>
      <c r="Q47738"/>
    </row>
    <row r="47739" spans="1:17" ht="33" customHeight="1" x14ac:dyDescent="0.3">
      <c r="A47739"/>
      <c r="B47739"/>
      <c r="D47739"/>
      <c r="E47739"/>
      <c r="J47739"/>
      <c r="K47739"/>
      <c r="M47739"/>
      <c r="Q47739"/>
    </row>
    <row r="47740" spans="1:17" ht="33" customHeight="1" x14ac:dyDescent="0.3">
      <c r="A47740"/>
      <c r="B47740"/>
      <c r="D47740"/>
      <c r="E47740"/>
      <c r="J47740"/>
      <c r="K47740"/>
      <c r="M47740"/>
      <c r="Q47740"/>
    </row>
    <row r="47741" spans="1:17" ht="33" customHeight="1" x14ac:dyDescent="0.3">
      <c r="A47741"/>
      <c r="B47741"/>
      <c r="D47741"/>
      <c r="E47741"/>
      <c r="J47741"/>
      <c r="K47741"/>
      <c r="M47741"/>
      <c r="Q47741"/>
    </row>
    <row r="47742" spans="1:17" ht="33" customHeight="1" x14ac:dyDescent="0.3">
      <c r="A47742"/>
      <c r="B47742"/>
      <c r="D47742"/>
      <c r="E47742"/>
      <c r="J47742"/>
      <c r="K47742"/>
      <c r="M47742"/>
      <c r="Q47742"/>
    </row>
    <row r="47743" spans="1:17" ht="33" customHeight="1" x14ac:dyDescent="0.3">
      <c r="A47743"/>
      <c r="B47743"/>
      <c r="D47743"/>
      <c r="E47743"/>
      <c r="J47743"/>
      <c r="K47743"/>
      <c r="M47743"/>
      <c r="Q47743"/>
    </row>
    <row r="47744" spans="1:17" ht="33" customHeight="1" x14ac:dyDescent="0.3">
      <c r="A47744"/>
      <c r="B47744"/>
      <c r="D47744"/>
      <c r="E47744"/>
      <c r="J47744"/>
      <c r="K47744"/>
      <c r="M47744"/>
      <c r="Q47744"/>
    </row>
    <row r="47745" spans="1:17" ht="33" customHeight="1" x14ac:dyDescent="0.3">
      <c r="A47745"/>
      <c r="B47745"/>
      <c r="D47745"/>
      <c r="E47745"/>
      <c r="J47745"/>
      <c r="K47745"/>
      <c r="M47745"/>
      <c r="Q47745"/>
    </row>
    <row r="47746" spans="1:17" ht="33" customHeight="1" x14ac:dyDescent="0.3">
      <c r="A47746"/>
      <c r="B47746"/>
      <c r="D47746"/>
      <c r="E47746"/>
      <c r="J47746"/>
      <c r="K47746"/>
      <c r="M47746"/>
      <c r="Q47746"/>
    </row>
    <row r="47747" spans="1:17" ht="33" customHeight="1" x14ac:dyDescent="0.3">
      <c r="A47747"/>
      <c r="B47747"/>
      <c r="D47747"/>
      <c r="E47747"/>
      <c r="J47747"/>
      <c r="K47747"/>
      <c r="M47747"/>
      <c r="Q47747"/>
    </row>
    <row r="47748" spans="1:17" ht="33" customHeight="1" x14ac:dyDescent="0.3">
      <c r="A47748"/>
      <c r="B47748"/>
      <c r="D47748"/>
      <c r="E47748"/>
      <c r="J47748"/>
      <c r="K47748"/>
      <c r="M47748"/>
      <c r="Q47748"/>
    </row>
    <row r="47749" spans="1:17" ht="33" customHeight="1" x14ac:dyDescent="0.3">
      <c r="A47749"/>
      <c r="B47749"/>
      <c r="D47749"/>
      <c r="E47749"/>
      <c r="J47749"/>
      <c r="K47749"/>
      <c r="M47749"/>
      <c r="Q47749"/>
    </row>
    <row r="47750" spans="1:17" ht="33" customHeight="1" x14ac:dyDescent="0.3">
      <c r="A47750"/>
      <c r="B47750"/>
      <c r="D47750"/>
      <c r="E47750"/>
      <c r="J47750"/>
      <c r="K47750"/>
      <c r="M47750"/>
      <c r="Q47750"/>
    </row>
    <row r="47751" spans="1:17" ht="33" customHeight="1" x14ac:dyDescent="0.3">
      <c r="A47751"/>
      <c r="B47751"/>
      <c r="D47751"/>
      <c r="E47751"/>
      <c r="J47751"/>
      <c r="K47751"/>
      <c r="M47751"/>
      <c r="Q47751"/>
    </row>
    <row r="47752" spans="1:17" ht="33" customHeight="1" x14ac:dyDescent="0.3">
      <c r="A47752"/>
      <c r="B47752"/>
      <c r="D47752"/>
      <c r="E47752"/>
      <c r="J47752"/>
      <c r="K47752"/>
      <c r="M47752"/>
      <c r="Q47752"/>
    </row>
    <row r="47753" spans="1:17" ht="33" customHeight="1" x14ac:dyDescent="0.3">
      <c r="A47753"/>
      <c r="B47753"/>
      <c r="D47753"/>
      <c r="E47753"/>
      <c r="J47753"/>
      <c r="K47753"/>
      <c r="M47753"/>
      <c r="Q47753"/>
    </row>
    <row r="47754" spans="1:17" ht="33" customHeight="1" x14ac:dyDescent="0.3">
      <c r="A47754"/>
      <c r="B47754"/>
      <c r="D47754"/>
      <c r="E47754"/>
      <c r="J47754"/>
      <c r="K47754"/>
      <c r="M47754"/>
      <c r="Q47754"/>
    </row>
    <row r="47755" spans="1:17" ht="33" customHeight="1" x14ac:dyDescent="0.3">
      <c r="A47755"/>
      <c r="B47755"/>
      <c r="D47755"/>
      <c r="E47755"/>
      <c r="J47755"/>
      <c r="K47755"/>
      <c r="M47755"/>
      <c r="Q47755"/>
    </row>
    <row r="47756" spans="1:17" ht="33" customHeight="1" x14ac:dyDescent="0.3">
      <c r="A47756"/>
      <c r="B47756"/>
      <c r="D47756"/>
      <c r="E47756"/>
      <c r="J47756"/>
      <c r="K47756"/>
      <c r="M47756"/>
      <c r="Q47756"/>
    </row>
    <row r="47757" spans="1:17" ht="33" customHeight="1" x14ac:dyDescent="0.3">
      <c r="A47757"/>
      <c r="B47757"/>
      <c r="D47757"/>
      <c r="E47757"/>
      <c r="J47757"/>
      <c r="K47757"/>
      <c r="M47757"/>
      <c r="Q47757"/>
    </row>
    <row r="47758" spans="1:17" ht="33" customHeight="1" x14ac:dyDescent="0.3">
      <c r="A47758"/>
      <c r="B47758"/>
      <c r="D47758"/>
      <c r="E47758"/>
      <c r="J47758"/>
      <c r="K47758"/>
      <c r="M47758"/>
      <c r="Q47758"/>
    </row>
    <row r="47759" spans="1:17" ht="33" customHeight="1" x14ac:dyDescent="0.3">
      <c r="A47759"/>
      <c r="B47759"/>
      <c r="D47759"/>
      <c r="E47759"/>
      <c r="J47759"/>
      <c r="K47759"/>
      <c r="M47759"/>
      <c r="Q47759"/>
    </row>
    <row r="47760" spans="1:17" ht="33" customHeight="1" x14ac:dyDescent="0.3">
      <c r="A47760"/>
      <c r="B47760"/>
      <c r="D47760"/>
      <c r="E47760"/>
      <c r="J47760"/>
      <c r="K47760"/>
      <c r="M47760"/>
      <c r="Q47760"/>
    </row>
    <row r="47761" spans="1:17" ht="33" customHeight="1" x14ac:dyDescent="0.3">
      <c r="A47761"/>
      <c r="B47761"/>
      <c r="D47761"/>
      <c r="E47761"/>
      <c r="J47761"/>
      <c r="K47761"/>
      <c r="M47761"/>
      <c r="Q47761"/>
    </row>
    <row r="47762" spans="1:17" ht="33" customHeight="1" x14ac:dyDescent="0.3">
      <c r="A47762"/>
      <c r="B47762"/>
      <c r="D47762"/>
      <c r="E47762"/>
      <c r="J47762"/>
      <c r="K47762"/>
      <c r="M47762"/>
      <c r="Q47762"/>
    </row>
    <row r="47763" spans="1:17" ht="33" customHeight="1" x14ac:dyDescent="0.3">
      <c r="A47763"/>
      <c r="B47763"/>
      <c r="D47763"/>
      <c r="E47763"/>
      <c r="J47763"/>
      <c r="K47763"/>
      <c r="M47763"/>
      <c r="Q47763"/>
    </row>
    <row r="47764" spans="1:17" ht="33" customHeight="1" x14ac:dyDescent="0.3">
      <c r="A47764"/>
      <c r="B47764"/>
      <c r="D47764"/>
      <c r="E47764"/>
      <c r="J47764"/>
      <c r="K47764"/>
      <c r="M47764"/>
      <c r="Q47764"/>
    </row>
    <row r="47765" spans="1:17" ht="33" customHeight="1" x14ac:dyDescent="0.3">
      <c r="A47765"/>
      <c r="B47765"/>
      <c r="D47765"/>
      <c r="E47765"/>
      <c r="J47765"/>
      <c r="K47765"/>
      <c r="M47765"/>
      <c r="Q47765"/>
    </row>
    <row r="47766" spans="1:17" ht="33" customHeight="1" x14ac:dyDescent="0.3">
      <c r="A47766"/>
      <c r="B47766"/>
      <c r="D47766"/>
      <c r="E47766"/>
      <c r="J47766"/>
      <c r="K47766"/>
      <c r="M47766"/>
      <c r="Q47766"/>
    </row>
    <row r="47767" spans="1:17" ht="33" customHeight="1" x14ac:dyDescent="0.3">
      <c r="A47767"/>
      <c r="B47767"/>
      <c r="D47767"/>
      <c r="E47767"/>
      <c r="J47767"/>
      <c r="K47767"/>
      <c r="M47767"/>
      <c r="Q47767"/>
    </row>
    <row r="47768" spans="1:17" ht="33" customHeight="1" x14ac:dyDescent="0.3">
      <c r="A47768"/>
      <c r="B47768"/>
      <c r="D47768"/>
      <c r="E47768"/>
      <c r="J47768"/>
      <c r="K47768"/>
      <c r="M47768"/>
      <c r="Q47768"/>
    </row>
    <row r="47769" spans="1:17" ht="33" customHeight="1" x14ac:dyDescent="0.3">
      <c r="A47769"/>
      <c r="B47769"/>
      <c r="D47769"/>
      <c r="E47769"/>
      <c r="J47769"/>
      <c r="K47769"/>
      <c r="M47769"/>
      <c r="Q47769"/>
    </row>
    <row r="47770" spans="1:17" ht="33" customHeight="1" x14ac:dyDescent="0.3">
      <c r="A47770"/>
      <c r="B47770"/>
      <c r="D47770"/>
      <c r="E47770"/>
      <c r="J47770"/>
      <c r="K47770"/>
      <c r="M47770"/>
      <c r="Q47770"/>
    </row>
    <row r="47771" spans="1:17" ht="33" customHeight="1" x14ac:dyDescent="0.3">
      <c r="A47771"/>
      <c r="B47771"/>
      <c r="D47771"/>
      <c r="E47771"/>
      <c r="J47771"/>
      <c r="K47771"/>
      <c r="M47771"/>
      <c r="Q47771"/>
    </row>
    <row r="47772" spans="1:17" ht="33" customHeight="1" x14ac:dyDescent="0.3">
      <c r="A47772"/>
      <c r="B47772"/>
      <c r="D47772"/>
      <c r="E47772"/>
      <c r="J47772"/>
      <c r="K47772"/>
      <c r="M47772"/>
      <c r="Q47772"/>
    </row>
    <row r="47773" spans="1:17" ht="33" customHeight="1" x14ac:dyDescent="0.3">
      <c r="A47773"/>
      <c r="B47773"/>
      <c r="D47773"/>
      <c r="E47773"/>
      <c r="J47773"/>
      <c r="K47773"/>
      <c r="M47773"/>
      <c r="Q47773"/>
    </row>
    <row r="47774" spans="1:17" ht="33" customHeight="1" x14ac:dyDescent="0.3">
      <c r="A47774"/>
      <c r="B47774"/>
      <c r="D47774"/>
      <c r="E47774"/>
      <c r="J47774"/>
      <c r="K47774"/>
      <c r="M47774"/>
      <c r="Q47774"/>
    </row>
    <row r="47775" spans="1:17" ht="33" customHeight="1" x14ac:dyDescent="0.3">
      <c r="A47775"/>
      <c r="B47775"/>
      <c r="D47775"/>
      <c r="E47775"/>
      <c r="J47775"/>
      <c r="K47775"/>
      <c r="M47775"/>
      <c r="Q47775"/>
    </row>
    <row r="47776" spans="1:17" ht="33" customHeight="1" x14ac:dyDescent="0.3">
      <c r="A47776"/>
      <c r="B47776"/>
      <c r="D47776"/>
      <c r="E47776"/>
      <c r="J47776"/>
      <c r="K47776"/>
      <c r="M47776"/>
      <c r="Q47776"/>
    </row>
    <row r="47777" spans="1:17" ht="33" customHeight="1" x14ac:dyDescent="0.3">
      <c r="A47777"/>
      <c r="B47777"/>
      <c r="D47777"/>
      <c r="E47777"/>
      <c r="J47777"/>
      <c r="K47777"/>
      <c r="M47777"/>
      <c r="Q47777"/>
    </row>
    <row r="47778" spans="1:17" ht="33" customHeight="1" x14ac:dyDescent="0.3">
      <c r="A47778"/>
      <c r="B47778"/>
      <c r="D47778"/>
      <c r="E47778"/>
      <c r="J47778"/>
      <c r="K47778"/>
      <c r="M47778"/>
      <c r="Q47778"/>
    </row>
    <row r="47779" spans="1:17" ht="33" customHeight="1" x14ac:dyDescent="0.3">
      <c r="A47779"/>
      <c r="B47779"/>
      <c r="D47779"/>
      <c r="E47779"/>
      <c r="J47779"/>
      <c r="K47779"/>
      <c r="M47779"/>
      <c r="Q47779"/>
    </row>
    <row r="47780" spans="1:17" ht="33" customHeight="1" x14ac:dyDescent="0.3">
      <c r="A47780"/>
      <c r="B47780"/>
      <c r="D47780"/>
      <c r="E47780"/>
      <c r="J47780"/>
      <c r="K47780"/>
      <c r="M47780"/>
      <c r="Q47780"/>
    </row>
    <row r="47781" spans="1:17" ht="33" customHeight="1" x14ac:dyDescent="0.3">
      <c r="A47781"/>
      <c r="B47781"/>
      <c r="D47781"/>
      <c r="E47781"/>
      <c r="J47781"/>
      <c r="K47781"/>
      <c r="M47781"/>
      <c r="Q47781"/>
    </row>
    <row r="47782" spans="1:17" ht="33" customHeight="1" x14ac:dyDescent="0.3">
      <c r="A47782"/>
      <c r="B47782"/>
      <c r="D47782"/>
      <c r="E47782"/>
      <c r="J47782"/>
      <c r="K47782"/>
      <c r="M47782"/>
      <c r="Q47782"/>
    </row>
    <row r="47783" spans="1:17" ht="33" customHeight="1" x14ac:dyDescent="0.3">
      <c r="A47783"/>
      <c r="B47783"/>
      <c r="D47783"/>
      <c r="E47783"/>
      <c r="J47783"/>
      <c r="K47783"/>
      <c r="M47783"/>
      <c r="Q47783"/>
    </row>
    <row r="47784" spans="1:17" ht="33" customHeight="1" x14ac:dyDescent="0.3">
      <c r="A47784"/>
      <c r="B47784"/>
      <c r="D47784"/>
      <c r="E47784"/>
      <c r="J47784"/>
      <c r="K47784"/>
      <c r="M47784"/>
      <c r="Q47784"/>
    </row>
    <row r="47785" spans="1:17" ht="33" customHeight="1" x14ac:dyDescent="0.3">
      <c r="A47785"/>
      <c r="B47785"/>
      <c r="D47785"/>
      <c r="E47785"/>
      <c r="J47785"/>
      <c r="K47785"/>
      <c r="M47785"/>
      <c r="Q47785"/>
    </row>
    <row r="47786" spans="1:17" ht="33" customHeight="1" x14ac:dyDescent="0.3">
      <c r="A47786"/>
      <c r="B47786"/>
      <c r="D47786"/>
      <c r="E47786"/>
      <c r="J47786"/>
      <c r="K47786"/>
      <c r="M47786"/>
      <c r="Q47786"/>
    </row>
    <row r="47787" spans="1:17" ht="33" customHeight="1" x14ac:dyDescent="0.3">
      <c r="A47787"/>
      <c r="B47787"/>
      <c r="D47787"/>
      <c r="E47787"/>
      <c r="J47787"/>
      <c r="K47787"/>
      <c r="M47787"/>
      <c r="Q47787"/>
    </row>
    <row r="47788" spans="1:17" ht="33" customHeight="1" x14ac:dyDescent="0.3">
      <c r="A47788"/>
      <c r="B47788"/>
      <c r="D47788"/>
      <c r="E47788"/>
      <c r="J47788"/>
      <c r="K47788"/>
      <c r="M47788"/>
      <c r="Q47788"/>
    </row>
    <row r="47789" spans="1:17" ht="33" customHeight="1" x14ac:dyDescent="0.3">
      <c r="A47789"/>
      <c r="B47789"/>
      <c r="D47789"/>
      <c r="E47789"/>
      <c r="J47789"/>
      <c r="K47789"/>
      <c r="M47789"/>
      <c r="Q47789"/>
    </row>
    <row r="47790" spans="1:17" ht="33" customHeight="1" x14ac:dyDescent="0.3">
      <c r="A47790"/>
      <c r="B47790"/>
      <c r="D47790"/>
      <c r="E47790"/>
      <c r="J47790"/>
      <c r="K47790"/>
      <c r="M47790"/>
      <c r="Q47790"/>
    </row>
    <row r="47791" spans="1:17" ht="33" customHeight="1" x14ac:dyDescent="0.3">
      <c r="A47791"/>
      <c r="B47791"/>
      <c r="D47791"/>
      <c r="E47791"/>
      <c r="J47791"/>
      <c r="K47791"/>
      <c r="M47791"/>
      <c r="Q47791"/>
    </row>
    <row r="47792" spans="1:17" ht="33" customHeight="1" x14ac:dyDescent="0.3">
      <c r="A47792"/>
      <c r="B47792"/>
      <c r="D47792"/>
      <c r="E47792"/>
      <c r="J47792"/>
      <c r="K47792"/>
      <c r="M47792"/>
      <c r="Q47792"/>
    </row>
    <row r="47793" spans="1:17" ht="33" customHeight="1" x14ac:dyDescent="0.3">
      <c r="A47793"/>
      <c r="B47793"/>
      <c r="D47793"/>
      <c r="E47793"/>
      <c r="J47793"/>
      <c r="K47793"/>
      <c r="M47793"/>
      <c r="Q47793"/>
    </row>
    <row r="47794" spans="1:17" ht="33" customHeight="1" x14ac:dyDescent="0.3">
      <c r="A47794"/>
      <c r="B47794"/>
      <c r="D47794"/>
      <c r="E47794"/>
      <c r="J47794"/>
      <c r="K47794"/>
      <c r="M47794"/>
      <c r="Q47794"/>
    </row>
    <row r="47795" spans="1:17" ht="33" customHeight="1" x14ac:dyDescent="0.3">
      <c r="A47795"/>
      <c r="B47795"/>
      <c r="D47795"/>
      <c r="E47795"/>
      <c r="J47795"/>
      <c r="K47795"/>
      <c r="M47795"/>
      <c r="Q47795"/>
    </row>
    <row r="47796" spans="1:17" ht="33" customHeight="1" x14ac:dyDescent="0.3">
      <c r="A47796"/>
      <c r="B47796"/>
      <c r="D47796"/>
      <c r="E47796"/>
      <c r="J47796"/>
      <c r="K47796"/>
      <c r="M47796"/>
      <c r="Q47796"/>
    </row>
    <row r="47797" spans="1:17" ht="33" customHeight="1" x14ac:dyDescent="0.3">
      <c r="A47797"/>
      <c r="B47797"/>
      <c r="D47797"/>
      <c r="E47797"/>
      <c r="J47797"/>
      <c r="K47797"/>
      <c r="M47797"/>
      <c r="Q47797"/>
    </row>
    <row r="47798" spans="1:17" ht="33" customHeight="1" x14ac:dyDescent="0.3">
      <c r="A47798"/>
      <c r="B47798"/>
      <c r="D47798"/>
      <c r="E47798"/>
      <c r="J47798"/>
      <c r="K47798"/>
      <c r="M47798"/>
      <c r="Q47798"/>
    </row>
    <row r="47799" spans="1:17" ht="33" customHeight="1" x14ac:dyDescent="0.3">
      <c r="A47799"/>
      <c r="B47799"/>
      <c r="D47799"/>
      <c r="E47799"/>
      <c r="J47799"/>
      <c r="K47799"/>
      <c r="M47799"/>
      <c r="Q47799"/>
    </row>
    <row r="47800" spans="1:17" ht="33" customHeight="1" x14ac:dyDescent="0.3">
      <c r="A47800"/>
      <c r="B47800"/>
      <c r="D47800"/>
      <c r="E47800"/>
      <c r="J47800"/>
      <c r="K47800"/>
      <c r="M47800"/>
      <c r="Q47800"/>
    </row>
    <row r="47801" spans="1:17" ht="33" customHeight="1" x14ac:dyDescent="0.3">
      <c r="A47801"/>
      <c r="B47801"/>
      <c r="D47801"/>
      <c r="E47801"/>
      <c r="J47801"/>
      <c r="K47801"/>
      <c r="M47801"/>
      <c r="Q47801"/>
    </row>
    <row r="47802" spans="1:17" ht="33" customHeight="1" x14ac:dyDescent="0.3">
      <c r="A47802"/>
      <c r="B47802"/>
      <c r="D47802"/>
      <c r="E47802"/>
      <c r="J47802"/>
      <c r="K47802"/>
      <c r="M47802"/>
      <c r="Q47802"/>
    </row>
    <row r="47803" spans="1:17" ht="33" customHeight="1" x14ac:dyDescent="0.3">
      <c r="A47803"/>
      <c r="B47803"/>
      <c r="D47803"/>
      <c r="E47803"/>
      <c r="J47803"/>
      <c r="K47803"/>
      <c r="M47803"/>
      <c r="Q47803"/>
    </row>
    <row r="47804" spans="1:17" ht="33" customHeight="1" x14ac:dyDescent="0.3">
      <c r="A47804"/>
      <c r="B47804"/>
      <c r="D47804"/>
      <c r="E47804"/>
      <c r="J47804"/>
      <c r="K47804"/>
      <c r="M47804"/>
      <c r="Q47804"/>
    </row>
    <row r="47805" spans="1:17" ht="33" customHeight="1" x14ac:dyDescent="0.3">
      <c r="A47805"/>
      <c r="B47805"/>
      <c r="D47805"/>
      <c r="E47805"/>
      <c r="J47805"/>
      <c r="K47805"/>
      <c r="M47805"/>
      <c r="Q47805"/>
    </row>
    <row r="47806" spans="1:17" ht="33" customHeight="1" x14ac:dyDescent="0.3">
      <c r="A47806"/>
      <c r="B47806"/>
      <c r="D47806"/>
      <c r="E47806"/>
      <c r="J47806"/>
      <c r="K47806"/>
      <c r="M47806"/>
      <c r="Q47806"/>
    </row>
    <row r="47807" spans="1:17" ht="33" customHeight="1" x14ac:dyDescent="0.3">
      <c r="A47807"/>
      <c r="B47807"/>
      <c r="D47807"/>
      <c r="E47807"/>
      <c r="J47807"/>
      <c r="K47807"/>
      <c r="M47807"/>
      <c r="Q47807"/>
    </row>
    <row r="47808" spans="1:17" ht="33" customHeight="1" x14ac:dyDescent="0.3">
      <c r="A47808"/>
      <c r="B47808"/>
      <c r="D47808"/>
      <c r="E47808"/>
      <c r="J47808"/>
      <c r="K47808"/>
      <c r="M47808"/>
      <c r="Q47808"/>
    </row>
    <row r="47809" spans="1:17" ht="33" customHeight="1" x14ac:dyDescent="0.3">
      <c r="A47809"/>
      <c r="B47809"/>
      <c r="D47809"/>
      <c r="E47809"/>
      <c r="J47809"/>
      <c r="K47809"/>
      <c r="M47809"/>
      <c r="Q47809"/>
    </row>
    <row r="47810" spans="1:17" ht="33" customHeight="1" x14ac:dyDescent="0.3">
      <c r="A47810"/>
      <c r="B47810"/>
      <c r="D47810"/>
      <c r="E47810"/>
      <c r="J47810"/>
      <c r="K47810"/>
      <c r="M47810"/>
      <c r="Q47810"/>
    </row>
    <row r="47811" spans="1:17" ht="33" customHeight="1" x14ac:dyDescent="0.3">
      <c r="A47811"/>
      <c r="B47811"/>
      <c r="D47811"/>
      <c r="E47811"/>
      <c r="J47811"/>
      <c r="K47811"/>
      <c r="M47811"/>
      <c r="Q47811"/>
    </row>
    <row r="47812" spans="1:17" ht="33" customHeight="1" x14ac:dyDescent="0.3">
      <c r="A47812"/>
      <c r="B47812"/>
      <c r="D47812"/>
      <c r="E47812"/>
      <c r="J47812"/>
      <c r="K47812"/>
      <c r="M47812"/>
      <c r="Q47812"/>
    </row>
    <row r="47813" spans="1:17" ht="33" customHeight="1" x14ac:dyDescent="0.3">
      <c r="A47813"/>
      <c r="B47813"/>
      <c r="D47813"/>
      <c r="E47813"/>
      <c r="J47813"/>
      <c r="K47813"/>
      <c r="M47813"/>
      <c r="Q47813"/>
    </row>
    <row r="47814" spans="1:17" ht="33" customHeight="1" x14ac:dyDescent="0.3">
      <c r="A47814"/>
      <c r="B47814"/>
      <c r="D47814"/>
      <c r="E47814"/>
      <c r="J47814"/>
      <c r="K47814"/>
      <c r="M47814"/>
      <c r="Q47814"/>
    </row>
    <row r="47815" spans="1:17" ht="33" customHeight="1" x14ac:dyDescent="0.3">
      <c r="A47815"/>
      <c r="B47815"/>
      <c r="D47815"/>
      <c r="E47815"/>
      <c r="J47815"/>
      <c r="K47815"/>
      <c r="M47815"/>
      <c r="Q47815"/>
    </row>
    <row r="47816" spans="1:17" ht="33" customHeight="1" x14ac:dyDescent="0.3">
      <c r="A47816"/>
      <c r="B47816"/>
      <c r="D47816"/>
      <c r="E47816"/>
      <c r="J47816"/>
      <c r="K47816"/>
      <c r="M47816"/>
      <c r="Q47816"/>
    </row>
    <row r="47817" spans="1:17" ht="33" customHeight="1" x14ac:dyDescent="0.3">
      <c r="A47817"/>
      <c r="B47817"/>
      <c r="D47817"/>
      <c r="E47817"/>
      <c r="J47817"/>
      <c r="K47817"/>
      <c r="M47817"/>
      <c r="Q47817"/>
    </row>
    <row r="47818" spans="1:17" ht="33" customHeight="1" x14ac:dyDescent="0.3">
      <c r="A47818"/>
      <c r="B47818"/>
      <c r="D47818"/>
      <c r="E47818"/>
      <c r="J47818"/>
      <c r="K47818"/>
      <c r="M47818"/>
      <c r="Q47818"/>
    </row>
    <row r="47819" spans="1:17" ht="33" customHeight="1" x14ac:dyDescent="0.3">
      <c r="A47819"/>
      <c r="B47819"/>
      <c r="D47819"/>
      <c r="E47819"/>
      <c r="J47819"/>
      <c r="K47819"/>
      <c r="M47819"/>
      <c r="Q47819"/>
    </row>
    <row r="47820" spans="1:17" ht="33" customHeight="1" x14ac:dyDescent="0.3">
      <c r="A47820"/>
      <c r="B47820"/>
      <c r="D47820"/>
      <c r="E47820"/>
      <c r="J47820"/>
      <c r="K47820"/>
      <c r="M47820"/>
      <c r="Q47820"/>
    </row>
    <row r="47821" spans="1:17" ht="33" customHeight="1" x14ac:dyDescent="0.3">
      <c r="A47821"/>
      <c r="B47821"/>
      <c r="D47821"/>
      <c r="E47821"/>
      <c r="J47821"/>
      <c r="K47821"/>
      <c r="M47821"/>
      <c r="Q47821"/>
    </row>
    <row r="47822" spans="1:17" ht="33" customHeight="1" x14ac:dyDescent="0.3">
      <c r="A47822"/>
      <c r="B47822"/>
      <c r="D47822"/>
      <c r="E47822"/>
      <c r="J47822"/>
      <c r="K47822"/>
      <c r="M47822"/>
      <c r="Q47822"/>
    </row>
    <row r="47823" spans="1:17" ht="33" customHeight="1" x14ac:dyDescent="0.3">
      <c r="A47823"/>
      <c r="B47823"/>
      <c r="D47823"/>
      <c r="E47823"/>
      <c r="J47823"/>
      <c r="K47823"/>
      <c r="M47823"/>
      <c r="Q47823"/>
    </row>
    <row r="47824" spans="1:17" ht="33" customHeight="1" x14ac:dyDescent="0.3">
      <c r="A47824"/>
      <c r="B47824"/>
      <c r="D47824"/>
      <c r="E47824"/>
      <c r="J47824"/>
      <c r="K47824"/>
      <c r="M47824"/>
      <c r="Q47824"/>
    </row>
    <row r="47825" spans="1:17" ht="33" customHeight="1" x14ac:dyDescent="0.3">
      <c r="A47825"/>
      <c r="B47825"/>
      <c r="D47825"/>
      <c r="E47825"/>
      <c r="J47825"/>
      <c r="K47825"/>
      <c r="M47825"/>
      <c r="Q47825"/>
    </row>
    <row r="47826" spans="1:17" ht="33" customHeight="1" x14ac:dyDescent="0.3">
      <c r="A47826"/>
      <c r="B47826"/>
      <c r="D47826"/>
      <c r="E47826"/>
      <c r="J47826"/>
      <c r="K47826"/>
      <c r="M47826"/>
      <c r="Q47826"/>
    </row>
    <row r="47827" spans="1:17" ht="33" customHeight="1" x14ac:dyDescent="0.3">
      <c r="A47827"/>
      <c r="B47827"/>
      <c r="D47827"/>
      <c r="E47827"/>
      <c r="J47827"/>
      <c r="K47827"/>
      <c r="M47827"/>
      <c r="Q47827"/>
    </row>
    <row r="47828" spans="1:17" ht="33" customHeight="1" x14ac:dyDescent="0.3">
      <c r="A47828"/>
      <c r="B47828"/>
      <c r="D47828"/>
      <c r="E47828"/>
      <c r="J47828"/>
      <c r="K47828"/>
      <c r="M47828"/>
      <c r="Q47828"/>
    </row>
    <row r="47829" spans="1:17" ht="33" customHeight="1" x14ac:dyDescent="0.3">
      <c r="A47829"/>
      <c r="B47829"/>
      <c r="D47829"/>
      <c r="E47829"/>
      <c r="J47829"/>
      <c r="K47829"/>
      <c r="M47829"/>
      <c r="Q47829"/>
    </row>
    <row r="47830" spans="1:17" ht="33" customHeight="1" x14ac:dyDescent="0.3">
      <c r="A47830"/>
      <c r="B47830"/>
      <c r="D47830"/>
      <c r="E47830"/>
      <c r="J47830"/>
      <c r="K47830"/>
      <c r="M47830"/>
      <c r="Q47830"/>
    </row>
    <row r="47831" spans="1:17" ht="33" customHeight="1" x14ac:dyDescent="0.3">
      <c r="A47831"/>
      <c r="B47831"/>
      <c r="D47831"/>
      <c r="E47831"/>
      <c r="J47831"/>
      <c r="K47831"/>
      <c r="M47831"/>
      <c r="Q47831"/>
    </row>
    <row r="47832" spans="1:17" ht="33" customHeight="1" x14ac:dyDescent="0.3">
      <c r="A47832"/>
      <c r="B47832"/>
      <c r="D47832"/>
      <c r="E47832"/>
      <c r="J47832"/>
      <c r="K47832"/>
      <c r="M47832"/>
      <c r="Q47832"/>
    </row>
    <row r="47833" spans="1:17" ht="33" customHeight="1" x14ac:dyDescent="0.3">
      <c r="A47833"/>
      <c r="B47833"/>
      <c r="D47833"/>
      <c r="E47833"/>
      <c r="J47833"/>
      <c r="K47833"/>
      <c r="M47833"/>
      <c r="Q47833"/>
    </row>
    <row r="47834" spans="1:17" ht="33" customHeight="1" x14ac:dyDescent="0.3">
      <c r="A47834"/>
      <c r="B47834"/>
      <c r="D47834"/>
      <c r="E47834"/>
      <c r="J47834"/>
      <c r="K47834"/>
      <c r="M47834"/>
      <c r="Q47834"/>
    </row>
    <row r="47835" spans="1:17" ht="33" customHeight="1" x14ac:dyDescent="0.3">
      <c r="A47835"/>
      <c r="B47835"/>
      <c r="D47835"/>
      <c r="E47835"/>
      <c r="J47835"/>
      <c r="K47835"/>
      <c r="M47835"/>
      <c r="Q47835"/>
    </row>
    <row r="47836" spans="1:17" ht="33" customHeight="1" x14ac:dyDescent="0.3">
      <c r="A47836"/>
      <c r="B47836"/>
      <c r="D47836"/>
      <c r="E47836"/>
      <c r="J47836"/>
      <c r="K47836"/>
      <c r="M47836"/>
      <c r="Q47836"/>
    </row>
    <row r="47837" spans="1:17" ht="33" customHeight="1" x14ac:dyDescent="0.3">
      <c r="A47837"/>
      <c r="B47837"/>
      <c r="D47837"/>
      <c r="E47837"/>
      <c r="J47837"/>
      <c r="K47837"/>
      <c r="M47837"/>
      <c r="Q47837"/>
    </row>
    <row r="47838" spans="1:17" ht="33" customHeight="1" x14ac:dyDescent="0.3">
      <c r="A47838"/>
      <c r="B47838"/>
      <c r="D47838"/>
      <c r="E47838"/>
      <c r="J47838"/>
      <c r="K47838"/>
      <c r="M47838"/>
      <c r="Q47838"/>
    </row>
    <row r="47839" spans="1:17" ht="33" customHeight="1" x14ac:dyDescent="0.3">
      <c r="A47839"/>
      <c r="B47839"/>
      <c r="D47839"/>
      <c r="E47839"/>
      <c r="J47839"/>
      <c r="K47839"/>
      <c r="M47839"/>
      <c r="Q47839"/>
    </row>
    <row r="47840" spans="1:17" ht="33" customHeight="1" x14ac:dyDescent="0.3">
      <c r="A47840"/>
      <c r="B47840"/>
      <c r="D47840"/>
      <c r="E47840"/>
      <c r="J47840"/>
      <c r="K47840"/>
      <c r="M47840"/>
      <c r="Q47840"/>
    </row>
    <row r="47841" spans="1:17" ht="33" customHeight="1" x14ac:dyDescent="0.3">
      <c r="A47841"/>
      <c r="B47841"/>
      <c r="D47841"/>
      <c r="E47841"/>
      <c r="J47841"/>
      <c r="K47841"/>
      <c r="M47841"/>
      <c r="Q47841"/>
    </row>
    <row r="47842" spans="1:17" ht="33" customHeight="1" x14ac:dyDescent="0.3">
      <c r="A47842"/>
      <c r="B47842"/>
      <c r="D47842"/>
      <c r="E47842"/>
      <c r="J47842"/>
      <c r="K47842"/>
      <c r="M47842"/>
      <c r="Q47842"/>
    </row>
    <row r="47843" spans="1:17" ht="33" customHeight="1" x14ac:dyDescent="0.3">
      <c r="A47843"/>
      <c r="B47843"/>
      <c r="D47843"/>
      <c r="E47843"/>
      <c r="J47843"/>
      <c r="K47843"/>
      <c r="M47843"/>
      <c r="Q47843"/>
    </row>
    <row r="47844" spans="1:17" ht="33" customHeight="1" x14ac:dyDescent="0.3">
      <c r="A47844"/>
      <c r="B47844"/>
      <c r="D47844"/>
      <c r="E47844"/>
      <c r="J47844"/>
      <c r="K47844"/>
      <c r="M47844"/>
      <c r="Q47844"/>
    </row>
    <row r="47845" spans="1:17" ht="33" customHeight="1" x14ac:dyDescent="0.3">
      <c r="A47845"/>
      <c r="B47845"/>
      <c r="D47845"/>
      <c r="E47845"/>
      <c r="J47845"/>
      <c r="K47845"/>
      <c r="M47845"/>
      <c r="Q47845"/>
    </row>
    <row r="47846" spans="1:17" ht="33" customHeight="1" x14ac:dyDescent="0.3">
      <c r="A47846"/>
      <c r="B47846"/>
      <c r="D47846"/>
      <c r="E47846"/>
      <c r="J47846"/>
      <c r="K47846"/>
      <c r="M47846"/>
      <c r="Q47846"/>
    </row>
    <row r="47847" spans="1:17" ht="33" customHeight="1" x14ac:dyDescent="0.3">
      <c r="A47847"/>
      <c r="B47847"/>
      <c r="D47847"/>
      <c r="E47847"/>
      <c r="J47847"/>
      <c r="K47847"/>
      <c r="M47847"/>
      <c r="Q47847"/>
    </row>
    <row r="47848" spans="1:17" ht="33" customHeight="1" x14ac:dyDescent="0.3">
      <c r="A47848"/>
      <c r="B47848"/>
      <c r="D47848"/>
      <c r="E47848"/>
      <c r="J47848"/>
      <c r="K47848"/>
      <c r="M47848"/>
      <c r="Q47848"/>
    </row>
    <row r="47849" spans="1:17" ht="33" customHeight="1" x14ac:dyDescent="0.3">
      <c r="A47849"/>
      <c r="B47849"/>
      <c r="D47849"/>
      <c r="E47849"/>
      <c r="J47849"/>
      <c r="K47849"/>
      <c r="M47849"/>
      <c r="Q47849"/>
    </row>
    <row r="47850" spans="1:17" ht="33" customHeight="1" x14ac:dyDescent="0.3">
      <c r="A47850"/>
      <c r="B47850"/>
      <c r="D47850"/>
      <c r="E47850"/>
      <c r="J47850"/>
      <c r="K47850"/>
      <c r="M47850"/>
      <c r="Q47850"/>
    </row>
    <row r="47851" spans="1:17" ht="33" customHeight="1" x14ac:dyDescent="0.3">
      <c r="A47851"/>
      <c r="B47851"/>
      <c r="D47851"/>
      <c r="E47851"/>
      <c r="J47851"/>
      <c r="K47851"/>
      <c r="M47851"/>
      <c r="Q47851"/>
    </row>
    <row r="47852" spans="1:17" ht="33" customHeight="1" x14ac:dyDescent="0.3">
      <c r="A47852"/>
      <c r="B47852"/>
      <c r="D47852"/>
      <c r="E47852"/>
      <c r="J47852"/>
      <c r="K47852"/>
      <c r="M47852"/>
      <c r="Q47852"/>
    </row>
    <row r="47853" spans="1:17" ht="33" customHeight="1" x14ac:dyDescent="0.3">
      <c r="A47853"/>
      <c r="B47853"/>
      <c r="D47853"/>
      <c r="E47853"/>
      <c r="J47853"/>
      <c r="K47853"/>
      <c r="M47853"/>
      <c r="Q47853"/>
    </row>
    <row r="47854" spans="1:17" ht="33" customHeight="1" x14ac:dyDescent="0.3">
      <c r="A47854"/>
      <c r="B47854"/>
      <c r="D47854"/>
      <c r="E47854"/>
      <c r="J47854"/>
      <c r="K47854"/>
      <c r="M47854"/>
      <c r="Q47854"/>
    </row>
    <row r="47855" spans="1:17" ht="33" customHeight="1" x14ac:dyDescent="0.3">
      <c r="A47855"/>
      <c r="B47855"/>
      <c r="D47855"/>
      <c r="E47855"/>
      <c r="J47855"/>
      <c r="K47855"/>
      <c r="M47855"/>
      <c r="Q47855"/>
    </row>
    <row r="47856" spans="1:17" ht="33" customHeight="1" x14ac:dyDescent="0.3">
      <c r="A47856"/>
      <c r="B47856"/>
      <c r="D47856"/>
      <c r="E47856"/>
      <c r="J47856"/>
      <c r="K47856"/>
      <c r="M47856"/>
      <c r="Q47856"/>
    </row>
    <row r="47857" spans="1:17" ht="33" customHeight="1" x14ac:dyDescent="0.3">
      <c r="A47857"/>
      <c r="B47857"/>
      <c r="D47857"/>
      <c r="E47857"/>
      <c r="J47857"/>
      <c r="K47857"/>
      <c r="M47857"/>
      <c r="Q47857"/>
    </row>
    <row r="47858" spans="1:17" ht="33" customHeight="1" x14ac:dyDescent="0.3">
      <c r="A47858"/>
      <c r="B47858"/>
      <c r="D47858"/>
      <c r="E47858"/>
      <c r="J47858"/>
      <c r="K47858"/>
      <c r="M47858"/>
      <c r="Q47858"/>
    </row>
    <row r="47859" spans="1:17" ht="33" customHeight="1" x14ac:dyDescent="0.3">
      <c r="A47859"/>
      <c r="B47859"/>
      <c r="D47859"/>
      <c r="E47859"/>
      <c r="J47859"/>
      <c r="K47859"/>
      <c r="M47859"/>
      <c r="Q47859"/>
    </row>
    <row r="47860" spans="1:17" ht="33" customHeight="1" x14ac:dyDescent="0.3">
      <c r="A47860"/>
      <c r="B47860"/>
      <c r="D47860"/>
      <c r="E47860"/>
      <c r="J47860"/>
      <c r="K47860"/>
      <c r="M47860"/>
      <c r="Q47860"/>
    </row>
    <row r="47861" spans="1:17" ht="33" customHeight="1" x14ac:dyDescent="0.3">
      <c r="A47861"/>
      <c r="B47861"/>
      <c r="D47861"/>
      <c r="E47861"/>
      <c r="J47861"/>
      <c r="K47861"/>
      <c r="M47861"/>
      <c r="Q47861"/>
    </row>
    <row r="47862" spans="1:17" ht="33" customHeight="1" x14ac:dyDescent="0.3">
      <c r="A47862"/>
      <c r="B47862"/>
      <c r="D47862"/>
      <c r="E47862"/>
      <c r="J47862"/>
      <c r="K47862"/>
      <c r="M47862"/>
      <c r="Q47862"/>
    </row>
    <row r="47863" spans="1:17" ht="33" customHeight="1" x14ac:dyDescent="0.3">
      <c r="A47863"/>
      <c r="B47863"/>
      <c r="D47863"/>
      <c r="E47863"/>
      <c r="J47863"/>
      <c r="K47863"/>
      <c r="M47863"/>
      <c r="Q47863"/>
    </row>
    <row r="47864" spans="1:17" ht="33" customHeight="1" x14ac:dyDescent="0.3">
      <c r="A47864"/>
      <c r="B47864"/>
      <c r="D47864"/>
      <c r="E47864"/>
      <c r="J47864"/>
      <c r="K47864"/>
      <c r="M47864"/>
      <c r="Q47864"/>
    </row>
    <row r="47865" spans="1:17" ht="33" customHeight="1" x14ac:dyDescent="0.3">
      <c r="A47865"/>
      <c r="B47865"/>
      <c r="D47865"/>
      <c r="E47865"/>
      <c r="J47865"/>
      <c r="K47865"/>
      <c r="M47865"/>
      <c r="Q47865"/>
    </row>
    <row r="47866" spans="1:17" ht="33" customHeight="1" x14ac:dyDescent="0.3">
      <c r="A47866"/>
      <c r="B47866"/>
      <c r="D47866"/>
      <c r="E47866"/>
      <c r="J47866"/>
      <c r="K47866"/>
      <c r="M47866"/>
      <c r="Q47866"/>
    </row>
    <row r="47867" spans="1:17" ht="33" customHeight="1" x14ac:dyDescent="0.3">
      <c r="A47867"/>
      <c r="B47867"/>
      <c r="D47867"/>
      <c r="E47867"/>
      <c r="J47867"/>
      <c r="K47867"/>
      <c r="M47867"/>
      <c r="Q47867"/>
    </row>
    <row r="47868" spans="1:17" ht="33" customHeight="1" x14ac:dyDescent="0.3">
      <c r="A47868"/>
      <c r="B47868"/>
      <c r="D47868"/>
      <c r="E47868"/>
      <c r="J47868"/>
      <c r="K47868"/>
      <c r="M47868"/>
      <c r="Q47868"/>
    </row>
    <row r="47869" spans="1:17" ht="33" customHeight="1" x14ac:dyDescent="0.3">
      <c r="A47869"/>
      <c r="B47869"/>
      <c r="D47869"/>
      <c r="E47869"/>
      <c r="J47869"/>
      <c r="K47869"/>
      <c r="M47869"/>
      <c r="Q47869"/>
    </row>
    <row r="47870" spans="1:17" ht="33" customHeight="1" x14ac:dyDescent="0.3">
      <c r="A47870"/>
      <c r="B47870"/>
      <c r="D47870"/>
      <c r="E47870"/>
      <c r="J47870"/>
      <c r="K47870"/>
      <c r="M47870"/>
      <c r="Q47870"/>
    </row>
    <row r="47871" spans="1:17" ht="33" customHeight="1" x14ac:dyDescent="0.3">
      <c r="A47871"/>
      <c r="B47871"/>
      <c r="D47871"/>
      <c r="E47871"/>
      <c r="J47871"/>
      <c r="K47871"/>
      <c r="M47871"/>
      <c r="Q47871"/>
    </row>
    <row r="47872" spans="1:17" ht="33" customHeight="1" x14ac:dyDescent="0.3">
      <c r="A47872"/>
      <c r="B47872"/>
      <c r="D47872"/>
      <c r="E47872"/>
      <c r="J47872"/>
      <c r="K47872"/>
      <c r="M47872"/>
      <c r="Q47872"/>
    </row>
    <row r="47873" spans="1:17" ht="33" customHeight="1" x14ac:dyDescent="0.3">
      <c r="A47873"/>
      <c r="B47873"/>
      <c r="D47873"/>
      <c r="E47873"/>
      <c r="J47873"/>
      <c r="K47873"/>
      <c r="M47873"/>
      <c r="Q47873"/>
    </row>
    <row r="47874" spans="1:17" ht="33" customHeight="1" x14ac:dyDescent="0.3">
      <c r="A47874"/>
      <c r="B47874"/>
      <c r="D47874"/>
      <c r="E47874"/>
      <c r="J47874"/>
      <c r="K47874"/>
      <c r="M47874"/>
      <c r="Q47874"/>
    </row>
    <row r="47875" spans="1:17" ht="33" customHeight="1" x14ac:dyDescent="0.3">
      <c r="A47875"/>
      <c r="B47875"/>
      <c r="D47875"/>
      <c r="E47875"/>
      <c r="J47875"/>
      <c r="K47875"/>
      <c r="M47875"/>
      <c r="Q47875"/>
    </row>
    <row r="47876" spans="1:17" ht="33" customHeight="1" x14ac:dyDescent="0.3">
      <c r="A47876"/>
      <c r="B47876"/>
      <c r="D47876"/>
      <c r="E47876"/>
      <c r="J47876"/>
      <c r="K47876"/>
      <c r="M47876"/>
      <c r="Q47876"/>
    </row>
    <row r="47877" spans="1:17" ht="33" customHeight="1" x14ac:dyDescent="0.3">
      <c r="A47877"/>
      <c r="B47877"/>
      <c r="D47877"/>
      <c r="E47877"/>
      <c r="J47877"/>
      <c r="K47877"/>
      <c r="M47877"/>
      <c r="Q47877"/>
    </row>
    <row r="47878" spans="1:17" ht="33" customHeight="1" x14ac:dyDescent="0.3">
      <c r="A47878"/>
      <c r="B47878"/>
      <c r="D47878"/>
      <c r="E47878"/>
      <c r="J47878"/>
      <c r="K47878"/>
      <c r="M47878"/>
      <c r="Q47878"/>
    </row>
    <row r="47879" spans="1:17" ht="33" customHeight="1" x14ac:dyDescent="0.3">
      <c r="A47879"/>
      <c r="B47879"/>
      <c r="D47879"/>
      <c r="E47879"/>
      <c r="J47879"/>
      <c r="K47879"/>
      <c r="M47879"/>
      <c r="Q47879"/>
    </row>
    <row r="47880" spans="1:17" ht="33" customHeight="1" x14ac:dyDescent="0.3">
      <c r="A47880"/>
      <c r="B47880"/>
      <c r="D47880"/>
      <c r="E47880"/>
      <c r="J47880"/>
      <c r="K47880"/>
      <c r="M47880"/>
      <c r="Q47880"/>
    </row>
    <row r="47881" spans="1:17" ht="33" customHeight="1" x14ac:dyDescent="0.3">
      <c r="A47881"/>
      <c r="B47881"/>
      <c r="D47881"/>
      <c r="E47881"/>
      <c r="J47881"/>
      <c r="K47881"/>
      <c r="M47881"/>
      <c r="Q47881"/>
    </row>
    <row r="47882" spans="1:17" ht="33" customHeight="1" x14ac:dyDescent="0.3">
      <c r="A47882"/>
      <c r="B47882"/>
      <c r="D47882"/>
      <c r="E47882"/>
      <c r="J47882"/>
      <c r="K47882"/>
      <c r="M47882"/>
      <c r="Q47882"/>
    </row>
    <row r="47883" spans="1:17" ht="33" customHeight="1" x14ac:dyDescent="0.3">
      <c r="A47883"/>
      <c r="B47883"/>
      <c r="D47883"/>
      <c r="E47883"/>
      <c r="J47883"/>
      <c r="K47883"/>
      <c r="M47883"/>
      <c r="Q47883"/>
    </row>
    <row r="47884" spans="1:17" ht="33" customHeight="1" x14ac:dyDescent="0.3">
      <c r="A47884"/>
      <c r="B47884"/>
      <c r="D47884"/>
      <c r="E47884"/>
      <c r="J47884"/>
      <c r="K47884"/>
      <c r="M47884"/>
      <c r="Q47884"/>
    </row>
    <row r="47885" spans="1:17" ht="33" customHeight="1" x14ac:dyDescent="0.3">
      <c r="A47885"/>
      <c r="B47885"/>
      <c r="D47885"/>
      <c r="E47885"/>
      <c r="J47885"/>
      <c r="K47885"/>
      <c r="M47885"/>
      <c r="Q47885"/>
    </row>
    <row r="47886" spans="1:17" ht="33" customHeight="1" x14ac:dyDescent="0.3">
      <c r="A47886"/>
      <c r="B47886"/>
      <c r="D47886"/>
      <c r="E47886"/>
      <c r="J47886"/>
      <c r="K47886"/>
      <c r="M47886"/>
      <c r="Q47886"/>
    </row>
    <row r="47887" spans="1:17" ht="33" customHeight="1" x14ac:dyDescent="0.3">
      <c r="A47887"/>
      <c r="B47887"/>
      <c r="D47887"/>
      <c r="E47887"/>
      <c r="J47887"/>
      <c r="K47887"/>
      <c r="M47887"/>
      <c r="Q47887"/>
    </row>
    <row r="47888" spans="1:17" ht="33" customHeight="1" x14ac:dyDescent="0.3">
      <c r="A47888"/>
      <c r="B47888"/>
      <c r="D47888"/>
      <c r="E47888"/>
      <c r="J47888"/>
      <c r="K47888"/>
      <c r="M47888"/>
      <c r="Q47888"/>
    </row>
    <row r="47889" spans="1:17" ht="33" customHeight="1" x14ac:dyDescent="0.3">
      <c r="A47889"/>
      <c r="B47889"/>
      <c r="D47889"/>
      <c r="E47889"/>
      <c r="J47889"/>
      <c r="K47889"/>
      <c r="M47889"/>
      <c r="Q47889"/>
    </row>
    <row r="47890" spans="1:17" ht="33" customHeight="1" x14ac:dyDescent="0.3">
      <c r="A47890"/>
      <c r="B47890"/>
      <c r="D47890"/>
      <c r="E47890"/>
      <c r="J47890"/>
      <c r="K47890"/>
      <c r="M47890"/>
      <c r="Q47890"/>
    </row>
    <row r="47891" spans="1:17" ht="33" customHeight="1" x14ac:dyDescent="0.3">
      <c r="A47891"/>
      <c r="B47891"/>
      <c r="D47891"/>
      <c r="E47891"/>
      <c r="J47891"/>
      <c r="K47891"/>
      <c r="M47891"/>
      <c r="Q47891"/>
    </row>
    <row r="47892" spans="1:17" ht="33" customHeight="1" x14ac:dyDescent="0.3">
      <c r="A47892"/>
      <c r="B47892"/>
      <c r="D47892"/>
      <c r="E47892"/>
      <c r="J47892"/>
      <c r="K47892"/>
      <c r="M47892"/>
      <c r="Q47892"/>
    </row>
    <row r="47893" spans="1:17" ht="33" customHeight="1" x14ac:dyDescent="0.3">
      <c r="A47893"/>
      <c r="B47893"/>
      <c r="D47893"/>
      <c r="E47893"/>
      <c r="J47893"/>
      <c r="K47893"/>
      <c r="M47893"/>
      <c r="Q47893"/>
    </row>
    <row r="47894" spans="1:17" ht="33" customHeight="1" x14ac:dyDescent="0.3">
      <c r="A47894"/>
      <c r="B47894"/>
      <c r="D47894"/>
      <c r="E47894"/>
      <c r="J47894"/>
      <c r="K47894"/>
      <c r="M47894"/>
      <c r="Q47894"/>
    </row>
    <row r="47895" spans="1:17" ht="33" customHeight="1" x14ac:dyDescent="0.3">
      <c r="A47895"/>
      <c r="B47895"/>
      <c r="D47895"/>
      <c r="E47895"/>
      <c r="J47895"/>
      <c r="K47895"/>
      <c r="M47895"/>
      <c r="Q47895"/>
    </row>
    <row r="47896" spans="1:17" ht="33" customHeight="1" x14ac:dyDescent="0.3">
      <c r="A47896"/>
      <c r="B47896"/>
      <c r="D47896"/>
      <c r="E47896"/>
      <c r="J47896"/>
      <c r="K47896"/>
      <c r="M47896"/>
      <c r="Q47896"/>
    </row>
    <row r="47897" spans="1:17" ht="33" customHeight="1" x14ac:dyDescent="0.3">
      <c r="A47897"/>
      <c r="B47897"/>
      <c r="D47897"/>
      <c r="E47897"/>
      <c r="J47897"/>
      <c r="K47897"/>
      <c r="M47897"/>
      <c r="Q47897"/>
    </row>
    <row r="47898" spans="1:17" ht="33" customHeight="1" x14ac:dyDescent="0.3">
      <c r="A47898"/>
      <c r="B47898"/>
      <c r="D47898"/>
      <c r="E47898"/>
      <c r="J47898"/>
      <c r="K47898"/>
      <c r="M47898"/>
      <c r="Q47898"/>
    </row>
    <row r="47899" spans="1:17" ht="33" customHeight="1" x14ac:dyDescent="0.3">
      <c r="A47899"/>
      <c r="B47899"/>
      <c r="D47899"/>
      <c r="E47899"/>
      <c r="J47899"/>
      <c r="K47899"/>
      <c r="M47899"/>
      <c r="Q47899"/>
    </row>
    <row r="47900" spans="1:17" ht="33" customHeight="1" x14ac:dyDescent="0.3">
      <c r="A47900"/>
      <c r="B47900"/>
      <c r="D47900"/>
      <c r="E47900"/>
      <c r="J47900"/>
      <c r="K47900"/>
      <c r="M47900"/>
      <c r="Q47900"/>
    </row>
    <row r="47901" spans="1:17" ht="33" customHeight="1" x14ac:dyDescent="0.3">
      <c r="A47901"/>
      <c r="B47901"/>
      <c r="D47901"/>
      <c r="E47901"/>
      <c r="J47901"/>
      <c r="K47901"/>
      <c r="M47901"/>
      <c r="Q47901"/>
    </row>
    <row r="47902" spans="1:17" ht="33" customHeight="1" x14ac:dyDescent="0.3">
      <c r="A47902"/>
      <c r="B47902"/>
      <c r="D47902"/>
      <c r="E47902"/>
      <c r="J47902"/>
      <c r="K47902"/>
      <c r="M47902"/>
      <c r="Q47902"/>
    </row>
    <row r="47903" spans="1:17" ht="33" customHeight="1" x14ac:dyDescent="0.3">
      <c r="A47903"/>
      <c r="B47903"/>
      <c r="D47903"/>
      <c r="E47903"/>
      <c r="J47903"/>
      <c r="K47903"/>
      <c r="M47903"/>
      <c r="Q47903"/>
    </row>
    <row r="47904" spans="1:17" ht="33" customHeight="1" x14ac:dyDescent="0.3">
      <c r="A47904"/>
      <c r="B47904"/>
      <c r="D47904"/>
      <c r="E47904"/>
      <c r="J47904"/>
      <c r="K47904"/>
      <c r="M47904"/>
      <c r="Q47904"/>
    </row>
    <row r="47905" spans="1:17" ht="33" customHeight="1" x14ac:dyDescent="0.3">
      <c r="A47905"/>
      <c r="B47905"/>
      <c r="D47905"/>
      <c r="E47905"/>
      <c r="J47905"/>
      <c r="K47905"/>
      <c r="M47905"/>
      <c r="Q47905"/>
    </row>
    <row r="47906" spans="1:17" ht="33" customHeight="1" x14ac:dyDescent="0.3">
      <c r="A47906"/>
      <c r="B47906"/>
      <c r="D47906"/>
      <c r="E47906"/>
      <c r="J47906"/>
      <c r="K47906"/>
      <c r="M47906"/>
      <c r="Q47906"/>
    </row>
    <row r="47907" spans="1:17" ht="33" customHeight="1" x14ac:dyDescent="0.3">
      <c r="A47907"/>
      <c r="B47907"/>
      <c r="D47907"/>
      <c r="E47907"/>
      <c r="J47907"/>
      <c r="K47907"/>
      <c r="M47907"/>
      <c r="Q47907"/>
    </row>
    <row r="47908" spans="1:17" ht="33" customHeight="1" x14ac:dyDescent="0.3">
      <c r="A47908"/>
      <c r="B47908"/>
      <c r="D47908"/>
      <c r="E47908"/>
      <c r="J47908"/>
      <c r="K47908"/>
      <c r="M47908"/>
      <c r="Q47908"/>
    </row>
    <row r="47909" spans="1:17" ht="33" customHeight="1" x14ac:dyDescent="0.3">
      <c r="A47909"/>
      <c r="B47909"/>
      <c r="D47909"/>
      <c r="E47909"/>
      <c r="J47909"/>
      <c r="K47909"/>
      <c r="M47909"/>
      <c r="Q47909"/>
    </row>
    <row r="47910" spans="1:17" ht="33" customHeight="1" x14ac:dyDescent="0.3">
      <c r="A47910"/>
      <c r="B47910"/>
      <c r="D47910"/>
      <c r="E47910"/>
      <c r="J47910"/>
      <c r="K47910"/>
      <c r="M47910"/>
      <c r="Q47910"/>
    </row>
    <row r="47911" spans="1:17" ht="33" customHeight="1" x14ac:dyDescent="0.3">
      <c r="A47911"/>
      <c r="B47911"/>
      <c r="D47911"/>
      <c r="E47911"/>
      <c r="J47911"/>
      <c r="K47911"/>
      <c r="M47911"/>
      <c r="Q47911"/>
    </row>
    <row r="47912" spans="1:17" ht="33" customHeight="1" x14ac:dyDescent="0.3">
      <c r="A47912"/>
      <c r="B47912"/>
      <c r="D47912"/>
      <c r="E47912"/>
      <c r="J47912"/>
      <c r="K47912"/>
      <c r="M47912"/>
      <c r="Q47912"/>
    </row>
    <row r="47913" spans="1:17" ht="33" customHeight="1" x14ac:dyDescent="0.3">
      <c r="A47913"/>
      <c r="B47913"/>
      <c r="D47913"/>
      <c r="E47913"/>
      <c r="J47913"/>
      <c r="K47913"/>
      <c r="M47913"/>
      <c r="Q47913"/>
    </row>
    <row r="47914" spans="1:17" ht="33" customHeight="1" x14ac:dyDescent="0.3">
      <c r="A47914"/>
      <c r="B47914"/>
      <c r="D47914"/>
      <c r="E47914"/>
      <c r="J47914"/>
      <c r="K47914"/>
      <c r="M47914"/>
      <c r="Q47914"/>
    </row>
    <row r="47915" spans="1:17" ht="33" customHeight="1" x14ac:dyDescent="0.3">
      <c r="A47915"/>
      <c r="B47915"/>
      <c r="D47915"/>
      <c r="E47915"/>
      <c r="J47915"/>
      <c r="K47915"/>
      <c r="M47915"/>
      <c r="Q47915"/>
    </row>
    <row r="47916" spans="1:17" ht="33" customHeight="1" x14ac:dyDescent="0.3">
      <c r="A47916"/>
      <c r="B47916"/>
      <c r="D47916"/>
      <c r="E47916"/>
      <c r="J47916"/>
      <c r="K47916"/>
      <c r="M47916"/>
      <c r="Q47916"/>
    </row>
    <row r="47917" spans="1:17" ht="33" customHeight="1" x14ac:dyDescent="0.3">
      <c r="A47917"/>
      <c r="B47917"/>
      <c r="D47917"/>
      <c r="E47917"/>
      <c r="J47917"/>
      <c r="K47917"/>
      <c r="M47917"/>
      <c r="Q47917"/>
    </row>
    <row r="47918" spans="1:17" ht="33" customHeight="1" x14ac:dyDescent="0.3">
      <c r="A47918"/>
      <c r="B47918"/>
      <c r="D47918"/>
      <c r="E47918"/>
      <c r="J47918"/>
      <c r="K47918"/>
      <c r="M47918"/>
      <c r="Q47918"/>
    </row>
    <row r="47919" spans="1:17" ht="33" customHeight="1" x14ac:dyDescent="0.3">
      <c r="A47919"/>
      <c r="B47919"/>
      <c r="D47919"/>
      <c r="E47919"/>
      <c r="J47919"/>
      <c r="K47919"/>
      <c r="M47919"/>
      <c r="Q47919"/>
    </row>
    <row r="47920" spans="1:17" ht="33" customHeight="1" x14ac:dyDescent="0.3">
      <c r="A47920"/>
      <c r="B47920"/>
      <c r="D47920"/>
      <c r="E47920"/>
      <c r="J47920"/>
      <c r="K47920"/>
      <c r="M47920"/>
      <c r="Q47920"/>
    </row>
    <row r="47921" spans="1:17" ht="33" customHeight="1" x14ac:dyDescent="0.3">
      <c r="A47921"/>
      <c r="B47921"/>
      <c r="D47921"/>
      <c r="E47921"/>
      <c r="J47921"/>
      <c r="K47921"/>
      <c r="M47921"/>
      <c r="Q47921"/>
    </row>
    <row r="47922" spans="1:17" ht="33" customHeight="1" x14ac:dyDescent="0.3">
      <c r="A47922"/>
      <c r="B47922"/>
      <c r="D47922"/>
      <c r="E47922"/>
      <c r="J47922"/>
      <c r="K47922"/>
      <c r="M47922"/>
      <c r="Q47922"/>
    </row>
    <row r="47923" spans="1:17" ht="33" customHeight="1" x14ac:dyDescent="0.3">
      <c r="A47923"/>
      <c r="B47923"/>
      <c r="D47923"/>
      <c r="E47923"/>
      <c r="J47923"/>
      <c r="K47923"/>
      <c r="M47923"/>
      <c r="Q47923"/>
    </row>
    <row r="47924" spans="1:17" ht="33" customHeight="1" x14ac:dyDescent="0.3">
      <c r="A47924"/>
      <c r="B47924"/>
      <c r="D47924"/>
      <c r="E47924"/>
      <c r="J47924"/>
      <c r="K47924"/>
      <c r="M47924"/>
      <c r="Q47924"/>
    </row>
    <row r="47925" spans="1:17" ht="33" customHeight="1" x14ac:dyDescent="0.3">
      <c r="A47925"/>
      <c r="B47925"/>
      <c r="D47925"/>
      <c r="E47925"/>
      <c r="J47925"/>
      <c r="K47925"/>
      <c r="M47925"/>
      <c r="Q47925"/>
    </row>
    <row r="47926" spans="1:17" ht="33" customHeight="1" x14ac:dyDescent="0.3">
      <c r="A47926"/>
      <c r="B47926"/>
      <c r="D47926"/>
      <c r="E47926"/>
      <c r="J47926"/>
      <c r="K47926"/>
      <c r="M47926"/>
      <c r="Q47926"/>
    </row>
    <row r="47927" spans="1:17" ht="33" customHeight="1" x14ac:dyDescent="0.3">
      <c r="A47927"/>
      <c r="B47927"/>
      <c r="D47927"/>
      <c r="E47927"/>
      <c r="J47927"/>
      <c r="K47927"/>
      <c r="M47927"/>
      <c r="Q47927"/>
    </row>
    <row r="47928" spans="1:17" ht="33" customHeight="1" x14ac:dyDescent="0.3">
      <c r="A47928"/>
      <c r="B47928"/>
      <c r="D47928"/>
      <c r="E47928"/>
      <c r="J47928"/>
      <c r="K47928"/>
      <c r="M47928"/>
      <c r="Q47928"/>
    </row>
    <row r="47929" spans="1:17" ht="33" customHeight="1" x14ac:dyDescent="0.3">
      <c r="A47929"/>
      <c r="B47929"/>
      <c r="D47929"/>
      <c r="E47929"/>
      <c r="J47929"/>
      <c r="K47929"/>
      <c r="M47929"/>
      <c r="Q47929"/>
    </row>
    <row r="47930" spans="1:17" ht="33" customHeight="1" x14ac:dyDescent="0.3">
      <c r="A47930"/>
      <c r="B47930"/>
      <c r="D47930"/>
      <c r="E47930"/>
      <c r="J47930"/>
      <c r="K47930"/>
      <c r="M47930"/>
      <c r="Q47930"/>
    </row>
    <row r="47931" spans="1:17" ht="33" customHeight="1" x14ac:dyDescent="0.3">
      <c r="A47931"/>
      <c r="B47931"/>
      <c r="D47931"/>
      <c r="E47931"/>
      <c r="J47931"/>
      <c r="K47931"/>
      <c r="M47931"/>
      <c r="Q47931"/>
    </row>
    <row r="47932" spans="1:17" ht="33" customHeight="1" x14ac:dyDescent="0.3">
      <c r="A47932"/>
      <c r="B47932"/>
      <c r="D47932"/>
      <c r="E47932"/>
      <c r="J47932"/>
      <c r="K47932"/>
      <c r="M47932"/>
      <c r="Q47932"/>
    </row>
    <row r="47933" spans="1:17" ht="33" customHeight="1" x14ac:dyDescent="0.3">
      <c r="A47933"/>
      <c r="B47933"/>
      <c r="D47933"/>
      <c r="E47933"/>
      <c r="J47933"/>
      <c r="K47933"/>
      <c r="M47933"/>
      <c r="Q47933"/>
    </row>
    <row r="47934" spans="1:17" ht="33" customHeight="1" x14ac:dyDescent="0.3">
      <c r="A47934"/>
      <c r="B47934"/>
      <c r="D47934"/>
      <c r="E47934"/>
      <c r="J47934"/>
      <c r="K47934"/>
      <c r="M47934"/>
      <c r="Q47934"/>
    </row>
    <row r="47935" spans="1:17" ht="33" customHeight="1" x14ac:dyDescent="0.3">
      <c r="A47935"/>
      <c r="B47935"/>
      <c r="D47935"/>
      <c r="E47935"/>
      <c r="J47935"/>
      <c r="K47935"/>
      <c r="M47935"/>
      <c r="Q47935"/>
    </row>
    <row r="47936" spans="1:17" ht="33" customHeight="1" x14ac:dyDescent="0.3">
      <c r="A47936"/>
      <c r="B47936"/>
      <c r="D47936"/>
      <c r="E47936"/>
      <c r="J47936"/>
      <c r="K47936"/>
      <c r="M47936"/>
      <c r="Q47936"/>
    </row>
    <row r="47937" spans="1:17" ht="33" customHeight="1" x14ac:dyDescent="0.3">
      <c r="A47937"/>
      <c r="B47937"/>
      <c r="D47937"/>
      <c r="E47937"/>
      <c r="J47937"/>
      <c r="K47937"/>
      <c r="M47937"/>
      <c r="Q47937"/>
    </row>
    <row r="47938" spans="1:17" ht="33" customHeight="1" x14ac:dyDescent="0.3">
      <c r="A47938"/>
      <c r="B47938"/>
      <c r="D47938"/>
      <c r="E47938"/>
      <c r="J47938"/>
      <c r="K47938"/>
      <c r="M47938"/>
      <c r="Q47938"/>
    </row>
    <row r="47939" spans="1:17" ht="33" customHeight="1" x14ac:dyDescent="0.3">
      <c r="A47939"/>
      <c r="B47939"/>
      <c r="D47939"/>
      <c r="E47939"/>
      <c r="J47939"/>
      <c r="K47939"/>
      <c r="M47939"/>
      <c r="Q47939"/>
    </row>
    <row r="47940" spans="1:17" ht="33" customHeight="1" x14ac:dyDescent="0.3">
      <c r="A47940"/>
      <c r="B47940"/>
      <c r="D47940"/>
      <c r="E47940"/>
      <c r="J47940"/>
      <c r="K47940"/>
      <c r="M47940"/>
      <c r="Q47940"/>
    </row>
    <row r="47941" spans="1:17" ht="33" customHeight="1" x14ac:dyDescent="0.3">
      <c r="A47941"/>
      <c r="B47941"/>
      <c r="D47941"/>
      <c r="E47941"/>
      <c r="J47941"/>
      <c r="K47941"/>
      <c r="M47941"/>
      <c r="Q47941"/>
    </row>
    <row r="47942" spans="1:17" ht="33" customHeight="1" x14ac:dyDescent="0.3">
      <c r="A47942"/>
      <c r="B47942"/>
      <c r="D47942"/>
      <c r="E47942"/>
      <c r="J47942"/>
      <c r="K47942"/>
      <c r="M47942"/>
      <c r="Q47942"/>
    </row>
    <row r="47943" spans="1:17" ht="33" customHeight="1" x14ac:dyDescent="0.3">
      <c r="A47943"/>
      <c r="B47943"/>
      <c r="D47943"/>
      <c r="E47943"/>
      <c r="J47943"/>
      <c r="K47943"/>
      <c r="M47943"/>
      <c r="Q47943"/>
    </row>
    <row r="47944" spans="1:17" ht="33" customHeight="1" x14ac:dyDescent="0.3">
      <c r="A47944"/>
      <c r="B47944"/>
      <c r="D47944"/>
      <c r="E47944"/>
      <c r="J47944"/>
      <c r="K47944"/>
      <c r="M47944"/>
      <c r="Q47944"/>
    </row>
    <row r="47945" spans="1:17" ht="33" customHeight="1" x14ac:dyDescent="0.3">
      <c r="A47945"/>
      <c r="B47945"/>
      <c r="D47945"/>
      <c r="E47945"/>
      <c r="J47945"/>
      <c r="K47945"/>
      <c r="M47945"/>
      <c r="Q47945"/>
    </row>
    <row r="47946" spans="1:17" ht="33" customHeight="1" x14ac:dyDescent="0.3">
      <c r="A47946"/>
      <c r="B47946"/>
      <c r="D47946"/>
      <c r="E47946"/>
      <c r="J47946"/>
      <c r="K47946"/>
      <c r="M47946"/>
      <c r="Q47946"/>
    </row>
    <row r="47947" spans="1:17" ht="33" customHeight="1" x14ac:dyDescent="0.3">
      <c r="A47947"/>
      <c r="B47947"/>
      <c r="D47947"/>
      <c r="E47947"/>
      <c r="J47947"/>
      <c r="K47947"/>
      <c r="M47947"/>
      <c r="Q47947"/>
    </row>
    <row r="47948" spans="1:17" ht="33" customHeight="1" x14ac:dyDescent="0.3">
      <c r="A47948"/>
      <c r="B47948"/>
      <c r="D47948"/>
      <c r="E47948"/>
      <c r="J47948"/>
      <c r="K47948"/>
      <c r="M47948"/>
      <c r="Q47948"/>
    </row>
    <row r="47949" spans="1:17" ht="33" customHeight="1" x14ac:dyDescent="0.3">
      <c r="A47949"/>
      <c r="B47949"/>
      <c r="D47949"/>
      <c r="E47949"/>
      <c r="J47949"/>
      <c r="K47949"/>
      <c r="M47949"/>
      <c r="Q47949"/>
    </row>
    <row r="47950" spans="1:17" ht="33" customHeight="1" x14ac:dyDescent="0.3">
      <c r="A47950"/>
      <c r="B47950"/>
      <c r="D47950"/>
      <c r="E47950"/>
      <c r="J47950"/>
      <c r="K47950"/>
      <c r="M47950"/>
      <c r="Q47950"/>
    </row>
    <row r="47951" spans="1:17" ht="33" customHeight="1" x14ac:dyDescent="0.3">
      <c r="A47951"/>
      <c r="B47951"/>
      <c r="D47951"/>
      <c r="E47951"/>
      <c r="J47951"/>
      <c r="K47951"/>
      <c r="M47951"/>
      <c r="Q47951"/>
    </row>
    <row r="47952" spans="1:17" ht="33" customHeight="1" x14ac:dyDescent="0.3">
      <c r="A47952"/>
      <c r="B47952"/>
      <c r="D47952"/>
      <c r="E47952"/>
      <c r="J47952"/>
      <c r="K47952"/>
      <c r="M47952"/>
      <c r="Q47952"/>
    </row>
    <row r="47953" spans="1:17" ht="33" customHeight="1" x14ac:dyDescent="0.3">
      <c r="A47953"/>
      <c r="B47953"/>
      <c r="D47953"/>
      <c r="E47953"/>
      <c r="J47953"/>
      <c r="K47953"/>
      <c r="M47953"/>
      <c r="Q47953"/>
    </row>
    <row r="47954" spans="1:17" ht="33" customHeight="1" x14ac:dyDescent="0.3">
      <c r="A47954"/>
      <c r="B47954"/>
      <c r="D47954"/>
      <c r="E47954"/>
      <c r="J47954"/>
      <c r="K47954"/>
      <c r="M47954"/>
      <c r="Q47954"/>
    </row>
    <row r="47955" spans="1:17" ht="33" customHeight="1" x14ac:dyDescent="0.3">
      <c r="A47955"/>
      <c r="B47955"/>
      <c r="D47955"/>
      <c r="E47955"/>
      <c r="J47955"/>
      <c r="K47955"/>
      <c r="M47955"/>
      <c r="Q47955"/>
    </row>
    <row r="47956" spans="1:17" ht="33" customHeight="1" x14ac:dyDescent="0.3">
      <c r="A47956"/>
      <c r="B47956"/>
      <c r="D47956"/>
      <c r="E47956"/>
      <c r="J47956"/>
      <c r="K47956"/>
      <c r="M47956"/>
      <c r="Q47956"/>
    </row>
    <row r="47957" spans="1:17" ht="33" customHeight="1" x14ac:dyDescent="0.3">
      <c r="A47957"/>
      <c r="B47957"/>
      <c r="D47957"/>
      <c r="E47957"/>
      <c r="J47957"/>
      <c r="K47957"/>
      <c r="M47957"/>
      <c r="Q47957"/>
    </row>
    <row r="47958" spans="1:17" ht="33" customHeight="1" x14ac:dyDescent="0.3">
      <c r="A47958"/>
      <c r="B47958"/>
      <c r="D47958"/>
      <c r="E47958"/>
      <c r="J47958"/>
      <c r="K47958"/>
      <c r="M47958"/>
      <c r="Q47958"/>
    </row>
    <row r="47959" spans="1:17" ht="33" customHeight="1" x14ac:dyDescent="0.3">
      <c r="A47959"/>
      <c r="B47959"/>
      <c r="D47959"/>
      <c r="E47959"/>
      <c r="J47959"/>
      <c r="K47959"/>
      <c r="M47959"/>
      <c r="Q47959"/>
    </row>
    <row r="47960" spans="1:17" ht="33" customHeight="1" x14ac:dyDescent="0.3">
      <c r="A47960"/>
      <c r="B47960"/>
      <c r="D47960"/>
      <c r="E47960"/>
      <c r="J47960"/>
      <c r="K47960"/>
      <c r="M47960"/>
      <c r="Q47960"/>
    </row>
    <row r="47961" spans="1:17" ht="33" customHeight="1" x14ac:dyDescent="0.3">
      <c r="A47961"/>
      <c r="B47961"/>
      <c r="D47961"/>
      <c r="E47961"/>
      <c r="J47961"/>
      <c r="K47961"/>
      <c r="M47961"/>
      <c r="Q47961"/>
    </row>
    <row r="47962" spans="1:17" ht="33" customHeight="1" x14ac:dyDescent="0.3">
      <c r="A47962"/>
      <c r="B47962"/>
      <c r="D47962"/>
      <c r="E47962"/>
      <c r="J47962"/>
      <c r="K47962"/>
      <c r="M47962"/>
      <c r="Q47962"/>
    </row>
    <row r="47963" spans="1:17" ht="33" customHeight="1" x14ac:dyDescent="0.3">
      <c r="A47963"/>
      <c r="B47963"/>
      <c r="D47963"/>
      <c r="E47963"/>
      <c r="J47963"/>
      <c r="K47963"/>
      <c r="M47963"/>
      <c r="Q47963"/>
    </row>
    <row r="47964" spans="1:17" ht="33" customHeight="1" x14ac:dyDescent="0.3">
      <c r="A47964"/>
      <c r="B47964"/>
      <c r="D47964"/>
      <c r="E47964"/>
      <c r="J47964"/>
      <c r="K47964"/>
      <c r="M47964"/>
      <c r="Q47964"/>
    </row>
    <row r="47965" spans="1:17" ht="33" customHeight="1" x14ac:dyDescent="0.3">
      <c r="A47965"/>
      <c r="B47965"/>
      <c r="D47965"/>
      <c r="E47965"/>
      <c r="J47965"/>
      <c r="K47965"/>
      <c r="M47965"/>
      <c r="Q47965"/>
    </row>
    <row r="47966" spans="1:17" ht="33" customHeight="1" x14ac:dyDescent="0.3">
      <c r="A47966"/>
      <c r="B47966"/>
      <c r="D47966"/>
      <c r="E47966"/>
      <c r="J47966"/>
      <c r="K47966"/>
      <c r="M47966"/>
      <c r="Q47966"/>
    </row>
    <row r="47967" spans="1:17" ht="33" customHeight="1" x14ac:dyDescent="0.3">
      <c r="A47967"/>
      <c r="B47967"/>
      <c r="D47967"/>
      <c r="E47967"/>
      <c r="J47967"/>
      <c r="K47967"/>
      <c r="M47967"/>
      <c r="Q47967"/>
    </row>
    <row r="47968" spans="1:17" ht="33" customHeight="1" x14ac:dyDescent="0.3">
      <c r="A47968"/>
      <c r="B47968"/>
      <c r="D47968"/>
      <c r="E47968"/>
      <c r="J47968"/>
      <c r="K47968"/>
      <c r="M47968"/>
      <c r="Q47968"/>
    </row>
    <row r="47969" spans="1:17" ht="33" customHeight="1" x14ac:dyDescent="0.3">
      <c r="A47969"/>
      <c r="B47969"/>
      <c r="D47969"/>
      <c r="E47969"/>
      <c r="J47969"/>
      <c r="K47969"/>
      <c r="M47969"/>
      <c r="Q47969"/>
    </row>
    <row r="47970" spans="1:17" ht="33" customHeight="1" x14ac:dyDescent="0.3">
      <c r="A47970"/>
      <c r="B47970"/>
      <c r="D47970"/>
      <c r="E47970"/>
      <c r="J47970"/>
      <c r="K47970"/>
      <c r="M47970"/>
      <c r="Q47970"/>
    </row>
    <row r="47971" spans="1:17" ht="33" customHeight="1" x14ac:dyDescent="0.3">
      <c r="A47971"/>
      <c r="B47971"/>
      <c r="D47971"/>
      <c r="E47971"/>
      <c r="J47971"/>
      <c r="K47971"/>
      <c r="M47971"/>
      <c r="Q47971"/>
    </row>
    <row r="47972" spans="1:17" ht="33" customHeight="1" x14ac:dyDescent="0.3">
      <c r="A47972"/>
      <c r="B47972"/>
      <c r="D47972"/>
      <c r="E47972"/>
      <c r="J47972"/>
      <c r="K47972"/>
      <c r="M47972"/>
      <c r="Q47972"/>
    </row>
    <row r="47973" spans="1:17" ht="33" customHeight="1" x14ac:dyDescent="0.3">
      <c r="A47973"/>
      <c r="B47973"/>
      <c r="D47973"/>
      <c r="E47973"/>
      <c r="J47973"/>
      <c r="K47973"/>
      <c r="M47973"/>
      <c r="Q47973"/>
    </row>
    <row r="47974" spans="1:17" ht="33" customHeight="1" x14ac:dyDescent="0.3">
      <c r="A47974"/>
      <c r="B47974"/>
      <c r="D47974"/>
      <c r="E47974"/>
      <c r="J47974"/>
      <c r="K47974"/>
      <c r="M47974"/>
      <c r="Q47974"/>
    </row>
    <row r="47975" spans="1:17" ht="33" customHeight="1" x14ac:dyDescent="0.3">
      <c r="A47975"/>
      <c r="B47975"/>
      <c r="D47975"/>
      <c r="E47975"/>
      <c r="J47975"/>
      <c r="K47975"/>
      <c r="M47975"/>
      <c r="Q47975"/>
    </row>
    <row r="47976" spans="1:17" ht="33" customHeight="1" x14ac:dyDescent="0.3">
      <c r="A47976"/>
      <c r="B47976"/>
      <c r="D47976"/>
      <c r="E47976"/>
      <c r="J47976"/>
      <c r="K47976"/>
      <c r="M47976"/>
      <c r="Q47976"/>
    </row>
    <row r="47977" spans="1:17" ht="33" customHeight="1" x14ac:dyDescent="0.3">
      <c r="A47977"/>
      <c r="B47977"/>
      <c r="D47977"/>
      <c r="E47977"/>
      <c r="J47977"/>
      <c r="K47977"/>
      <c r="M47977"/>
      <c r="Q47977"/>
    </row>
    <row r="47978" spans="1:17" ht="33" customHeight="1" x14ac:dyDescent="0.3">
      <c r="A47978"/>
      <c r="B47978"/>
      <c r="D47978"/>
      <c r="E47978"/>
      <c r="J47978"/>
      <c r="K47978"/>
      <c r="M47978"/>
      <c r="Q47978"/>
    </row>
    <row r="47979" spans="1:17" ht="33" customHeight="1" x14ac:dyDescent="0.3">
      <c r="A47979"/>
      <c r="B47979"/>
      <c r="D47979"/>
      <c r="E47979"/>
      <c r="J47979"/>
      <c r="K47979"/>
      <c r="M47979"/>
      <c r="Q47979"/>
    </row>
    <row r="47980" spans="1:17" ht="33" customHeight="1" x14ac:dyDescent="0.3">
      <c r="A47980"/>
      <c r="B47980"/>
      <c r="D47980"/>
      <c r="E47980"/>
      <c r="J47980"/>
      <c r="K47980"/>
      <c r="M47980"/>
      <c r="Q47980"/>
    </row>
    <row r="47981" spans="1:17" ht="33" customHeight="1" x14ac:dyDescent="0.3">
      <c r="A47981"/>
      <c r="B47981"/>
      <c r="D47981"/>
      <c r="E47981"/>
      <c r="J47981"/>
      <c r="K47981"/>
      <c r="M47981"/>
      <c r="Q47981"/>
    </row>
    <row r="47982" spans="1:17" ht="33" customHeight="1" x14ac:dyDescent="0.3">
      <c r="A47982"/>
      <c r="B47982"/>
      <c r="D47982"/>
      <c r="E47982"/>
      <c r="J47982"/>
      <c r="K47982"/>
      <c r="M47982"/>
      <c r="Q47982"/>
    </row>
    <row r="47983" spans="1:17" ht="33" customHeight="1" x14ac:dyDescent="0.3">
      <c r="A47983"/>
      <c r="B47983"/>
      <c r="D47983"/>
      <c r="E47983"/>
      <c r="J47983"/>
      <c r="K47983"/>
      <c r="M47983"/>
      <c r="Q47983"/>
    </row>
    <row r="47984" spans="1:17" ht="33" customHeight="1" x14ac:dyDescent="0.3">
      <c r="A47984"/>
      <c r="B47984"/>
      <c r="D47984"/>
      <c r="E47984"/>
      <c r="J47984"/>
      <c r="K47984"/>
      <c r="M47984"/>
      <c r="Q47984"/>
    </row>
    <row r="47985" spans="1:17" ht="33" customHeight="1" x14ac:dyDescent="0.3">
      <c r="A47985"/>
      <c r="B47985"/>
      <c r="D47985"/>
      <c r="E47985"/>
      <c r="J47985"/>
      <c r="K47985"/>
      <c r="M47985"/>
      <c r="Q47985"/>
    </row>
    <row r="47986" spans="1:17" ht="33" customHeight="1" x14ac:dyDescent="0.3">
      <c r="A47986"/>
      <c r="B47986"/>
      <c r="D47986"/>
      <c r="E47986"/>
      <c r="J47986"/>
      <c r="K47986"/>
      <c r="M47986"/>
      <c r="Q47986"/>
    </row>
    <row r="47987" spans="1:17" ht="33" customHeight="1" x14ac:dyDescent="0.3">
      <c r="A47987"/>
      <c r="B47987"/>
      <c r="D47987"/>
      <c r="E47987"/>
      <c r="J47987"/>
      <c r="K47987"/>
      <c r="M47987"/>
      <c r="Q47987"/>
    </row>
    <row r="47988" spans="1:17" ht="33" customHeight="1" x14ac:dyDescent="0.3">
      <c r="A47988"/>
      <c r="B47988"/>
      <c r="D47988"/>
      <c r="E47988"/>
      <c r="J47988"/>
      <c r="K47988"/>
      <c r="M47988"/>
      <c r="Q47988"/>
    </row>
    <row r="47989" spans="1:17" ht="33" customHeight="1" x14ac:dyDescent="0.3">
      <c r="A47989"/>
      <c r="B47989"/>
      <c r="D47989"/>
      <c r="E47989"/>
      <c r="J47989"/>
      <c r="K47989"/>
      <c r="M47989"/>
      <c r="Q47989"/>
    </row>
    <row r="47990" spans="1:17" ht="33" customHeight="1" x14ac:dyDescent="0.3">
      <c r="A47990"/>
      <c r="B47990"/>
      <c r="D47990"/>
      <c r="E47990"/>
      <c r="J47990"/>
      <c r="K47990"/>
      <c r="M47990"/>
      <c r="Q47990"/>
    </row>
    <row r="47991" spans="1:17" ht="33" customHeight="1" x14ac:dyDescent="0.3">
      <c r="A47991"/>
      <c r="B47991"/>
      <c r="D47991"/>
      <c r="E47991"/>
      <c r="J47991"/>
      <c r="K47991"/>
      <c r="M47991"/>
      <c r="Q47991"/>
    </row>
    <row r="47992" spans="1:17" ht="33" customHeight="1" x14ac:dyDescent="0.3">
      <c r="A47992"/>
      <c r="B47992"/>
      <c r="D47992"/>
      <c r="E47992"/>
      <c r="J47992"/>
      <c r="K47992"/>
      <c r="M47992"/>
      <c r="Q47992"/>
    </row>
    <row r="47993" spans="1:17" ht="33" customHeight="1" x14ac:dyDescent="0.3">
      <c r="A47993"/>
      <c r="B47993"/>
      <c r="D47993"/>
      <c r="E47993"/>
      <c r="J47993"/>
      <c r="K47993"/>
      <c r="M47993"/>
      <c r="Q47993"/>
    </row>
    <row r="47994" spans="1:17" ht="33" customHeight="1" x14ac:dyDescent="0.3">
      <c r="A47994"/>
      <c r="B47994"/>
      <c r="D47994"/>
      <c r="E47994"/>
      <c r="J47994"/>
      <c r="K47994"/>
      <c r="M47994"/>
      <c r="Q47994"/>
    </row>
    <row r="47995" spans="1:17" ht="33" customHeight="1" x14ac:dyDescent="0.3">
      <c r="A47995"/>
      <c r="B47995"/>
      <c r="D47995"/>
      <c r="E47995"/>
      <c r="J47995"/>
      <c r="K47995"/>
      <c r="M47995"/>
      <c r="Q47995"/>
    </row>
    <row r="47996" spans="1:17" ht="33" customHeight="1" x14ac:dyDescent="0.3">
      <c r="A47996"/>
      <c r="B47996"/>
      <c r="D47996"/>
      <c r="E47996"/>
      <c r="J47996"/>
      <c r="K47996"/>
      <c r="M47996"/>
      <c r="Q47996"/>
    </row>
    <row r="47997" spans="1:17" ht="33" customHeight="1" x14ac:dyDescent="0.3">
      <c r="A47997"/>
      <c r="B47997"/>
      <c r="D47997"/>
      <c r="E47997"/>
      <c r="J47997"/>
      <c r="K47997"/>
      <c r="M47997"/>
      <c r="Q47997"/>
    </row>
    <row r="47998" spans="1:17" ht="33" customHeight="1" x14ac:dyDescent="0.3">
      <c r="A47998"/>
      <c r="B47998"/>
      <c r="D47998"/>
      <c r="E47998"/>
      <c r="J47998"/>
      <c r="K47998"/>
      <c r="M47998"/>
      <c r="Q47998"/>
    </row>
    <row r="47999" spans="1:17" ht="33" customHeight="1" x14ac:dyDescent="0.3">
      <c r="A47999"/>
      <c r="B47999"/>
      <c r="D47999"/>
      <c r="E47999"/>
      <c r="J47999"/>
      <c r="K47999"/>
      <c r="M47999"/>
      <c r="Q47999"/>
    </row>
    <row r="48000" spans="1:17" ht="33" customHeight="1" x14ac:dyDescent="0.3">
      <c r="A48000"/>
      <c r="B48000"/>
      <c r="D48000"/>
      <c r="E48000"/>
      <c r="J48000"/>
      <c r="K48000"/>
      <c r="M48000"/>
      <c r="Q48000"/>
    </row>
    <row r="48001" spans="1:17" ht="33" customHeight="1" x14ac:dyDescent="0.3">
      <c r="A48001"/>
      <c r="B48001"/>
      <c r="D48001"/>
      <c r="E48001"/>
      <c r="J48001"/>
      <c r="K48001"/>
      <c r="M48001"/>
      <c r="Q48001"/>
    </row>
    <row r="48002" spans="1:17" ht="33" customHeight="1" x14ac:dyDescent="0.3">
      <c r="A48002"/>
      <c r="B48002"/>
      <c r="D48002"/>
      <c r="E48002"/>
      <c r="J48002"/>
      <c r="K48002"/>
      <c r="M48002"/>
      <c r="Q48002"/>
    </row>
    <row r="48003" spans="1:17" ht="33" customHeight="1" x14ac:dyDescent="0.3">
      <c r="A48003"/>
      <c r="B48003"/>
      <c r="D48003"/>
      <c r="E48003"/>
      <c r="J48003"/>
      <c r="K48003"/>
      <c r="M48003"/>
      <c r="Q48003"/>
    </row>
    <row r="48004" spans="1:17" ht="33" customHeight="1" x14ac:dyDescent="0.3">
      <c r="A48004"/>
      <c r="B48004"/>
      <c r="D48004"/>
      <c r="E48004"/>
      <c r="J48004"/>
      <c r="K48004"/>
      <c r="M48004"/>
      <c r="Q48004"/>
    </row>
    <row r="48005" spans="1:17" ht="33" customHeight="1" x14ac:dyDescent="0.3">
      <c r="A48005"/>
      <c r="B48005"/>
      <c r="D48005"/>
      <c r="E48005"/>
      <c r="J48005"/>
      <c r="K48005"/>
      <c r="M48005"/>
      <c r="Q48005"/>
    </row>
    <row r="48006" spans="1:17" ht="33" customHeight="1" x14ac:dyDescent="0.3">
      <c r="A48006"/>
      <c r="B48006"/>
      <c r="D48006"/>
      <c r="E48006"/>
      <c r="J48006"/>
      <c r="K48006"/>
      <c r="M48006"/>
      <c r="Q48006"/>
    </row>
    <row r="48007" spans="1:17" ht="33" customHeight="1" x14ac:dyDescent="0.3">
      <c r="A48007"/>
      <c r="B48007"/>
      <c r="D48007"/>
      <c r="E48007"/>
      <c r="J48007"/>
      <c r="K48007"/>
      <c r="M48007"/>
      <c r="Q48007"/>
    </row>
    <row r="48008" spans="1:17" ht="33" customHeight="1" x14ac:dyDescent="0.3">
      <c r="A48008"/>
      <c r="B48008"/>
      <c r="D48008"/>
      <c r="E48008"/>
      <c r="J48008"/>
      <c r="K48008"/>
      <c r="M48008"/>
      <c r="Q48008"/>
    </row>
    <row r="48009" spans="1:17" ht="33" customHeight="1" x14ac:dyDescent="0.3">
      <c r="A48009"/>
      <c r="B48009"/>
      <c r="D48009"/>
      <c r="E48009"/>
      <c r="J48009"/>
      <c r="K48009"/>
      <c r="M48009"/>
      <c r="Q48009"/>
    </row>
    <row r="48010" spans="1:17" ht="33" customHeight="1" x14ac:dyDescent="0.3">
      <c r="A48010"/>
      <c r="B48010"/>
      <c r="D48010"/>
      <c r="E48010"/>
      <c r="J48010"/>
      <c r="K48010"/>
      <c r="M48010"/>
      <c r="Q48010"/>
    </row>
    <row r="48011" spans="1:17" ht="33" customHeight="1" x14ac:dyDescent="0.3">
      <c r="A48011"/>
      <c r="B48011"/>
      <c r="D48011"/>
      <c r="E48011"/>
      <c r="J48011"/>
      <c r="K48011"/>
      <c r="M48011"/>
      <c r="Q48011"/>
    </row>
    <row r="48012" spans="1:17" ht="33" customHeight="1" x14ac:dyDescent="0.3">
      <c r="A48012"/>
      <c r="B48012"/>
      <c r="D48012"/>
      <c r="E48012"/>
      <c r="J48012"/>
      <c r="K48012"/>
      <c r="M48012"/>
      <c r="Q48012"/>
    </row>
    <row r="48013" spans="1:17" ht="33" customHeight="1" x14ac:dyDescent="0.3">
      <c r="A48013"/>
      <c r="B48013"/>
      <c r="D48013"/>
      <c r="E48013"/>
      <c r="J48013"/>
      <c r="K48013"/>
      <c r="M48013"/>
      <c r="Q48013"/>
    </row>
    <row r="48014" spans="1:17" ht="33" customHeight="1" x14ac:dyDescent="0.3">
      <c r="A48014"/>
      <c r="B48014"/>
      <c r="D48014"/>
      <c r="E48014"/>
      <c r="J48014"/>
      <c r="K48014"/>
      <c r="M48014"/>
      <c r="Q48014"/>
    </row>
    <row r="48015" spans="1:17" ht="33" customHeight="1" x14ac:dyDescent="0.3">
      <c r="A48015"/>
      <c r="B48015"/>
      <c r="D48015"/>
      <c r="E48015"/>
      <c r="J48015"/>
      <c r="K48015"/>
      <c r="M48015"/>
      <c r="Q48015"/>
    </row>
    <row r="48016" spans="1:17" ht="33" customHeight="1" x14ac:dyDescent="0.3">
      <c r="A48016"/>
      <c r="B48016"/>
      <c r="D48016"/>
      <c r="E48016"/>
      <c r="J48016"/>
      <c r="K48016"/>
      <c r="M48016"/>
      <c r="Q48016"/>
    </row>
    <row r="48017" spans="1:17" ht="33" customHeight="1" x14ac:dyDescent="0.3">
      <c r="A48017"/>
      <c r="B48017"/>
      <c r="D48017"/>
      <c r="E48017"/>
      <c r="J48017"/>
      <c r="K48017"/>
      <c r="M48017"/>
      <c r="Q48017"/>
    </row>
    <row r="48018" spans="1:17" ht="33" customHeight="1" x14ac:dyDescent="0.3">
      <c r="A48018"/>
      <c r="B48018"/>
      <c r="D48018"/>
      <c r="E48018"/>
      <c r="J48018"/>
      <c r="K48018"/>
      <c r="M48018"/>
      <c r="Q48018"/>
    </row>
    <row r="48019" spans="1:17" ht="33" customHeight="1" x14ac:dyDescent="0.3">
      <c r="A48019"/>
      <c r="B48019"/>
      <c r="D48019"/>
      <c r="E48019"/>
      <c r="J48019"/>
      <c r="K48019"/>
      <c r="M48019"/>
      <c r="Q48019"/>
    </row>
    <row r="48020" spans="1:17" ht="33" customHeight="1" x14ac:dyDescent="0.3">
      <c r="A48020"/>
      <c r="B48020"/>
      <c r="D48020"/>
      <c r="E48020"/>
      <c r="J48020"/>
      <c r="K48020"/>
      <c r="M48020"/>
      <c r="Q48020"/>
    </row>
    <row r="48021" spans="1:17" ht="33" customHeight="1" x14ac:dyDescent="0.3">
      <c r="A48021"/>
      <c r="B48021"/>
      <c r="D48021"/>
      <c r="E48021"/>
      <c r="J48021"/>
      <c r="K48021"/>
      <c r="M48021"/>
      <c r="Q48021"/>
    </row>
    <row r="48022" spans="1:17" ht="33" customHeight="1" x14ac:dyDescent="0.3">
      <c r="A48022"/>
      <c r="B48022"/>
      <c r="D48022"/>
      <c r="E48022"/>
      <c r="J48022"/>
      <c r="K48022"/>
      <c r="M48022"/>
      <c r="Q48022"/>
    </row>
    <row r="48023" spans="1:17" ht="33" customHeight="1" x14ac:dyDescent="0.3">
      <c r="A48023"/>
      <c r="B48023"/>
      <c r="D48023"/>
      <c r="E48023"/>
      <c r="J48023"/>
      <c r="K48023"/>
      <c r="M48023"/>
      <c r="Q48023"/>
    </row>
    <row r="48024" spans="1:17" ht="33" customHeight="1" x14ac:dyDescent="0.3">
      <c r="A48024"/>
      <c r="B48024"/>
      <c r="D48024"/>
      <c r="E48024"/>
      <c r="J48024"/>
      <c r="K48024"/>
      <c r="M48024"/>
      <c r="Q48024"/>
    </row>
    <row r="48025" spans="1:17" ht="33" customHeight="1" x14ac:dyDescent="0.3">
      <c r="A48025"/>
      <c r="B48025"/>
      <c r="D48025"/>
      <c r="E48025"/>
      <c r="J48025"/>
      <c r="K48025"/>
      <c r="M48025"/>
      <c r="Q48025"/>
    </row>
    <row r="48026" spans="1:17" ht="33" customHeight="1" x14ac:dyDescent="0.3">
      <c r="A48026"/>
      <c r="B48026"/>
      <c r="D48026"/>
      <c r="E48026"/>
      <c r="J48026"/>
      <c r="K48026"/>
      <c r="M48026"/>
      <c r="Q48026"/>
    </row>
    <row r="48027" spans="1:17" ht="33" customHeight="1" x14ac:dyDescent="0.3">
      <c r="A48027"/>
      <c r="B48027"/>
      <c r="D48027"/>
      <c r="E48027"/>
      <c r="J48027"/>
      <c r="K48027"/>
      <c r="M48027"/>
      <c r="Q48027"/>
    </row>
    <row r="48028" spans="1:17" ht="33" customHeight="1" x14ac:dyDescent="0.3">
      <c r="A48028"/>
      <c r="B48028"/>
      <c r="D48028"/>
      <c r="E48028"/>
      <c r="J48028"/>
      <c r="K48028"/>
      <c r="M48028"/>
      <c r="Q48028"/>
    </row>
    <row r="48029" spans="1:17" ht="33" customHeight="1" x14ac:dyDescent="0.3">
      <c r="A48029"/>
      <c r="B48029"/>
      <c r="D48029"/>
      <c r="E48029"/>
      <c r="J48029"/>
      <c r="K48029"/>
      <c r="M48029"/>
      <c r="Q48029"/>
    </row>
    <row r="48030" spans="1:17" ht="33" customHeight="1" x14ac:dyDescent="0.3">
      <c r="A48030"/>
      <c r="B48030"/>
      <c r="D48030"/>
      <c r="E48030"/>
      <c r="J48030"/>
      <c r="K48030"/>
      <c r="M48030"/>
      <c r="Q48030"/>
    </row>
    <row r="48031" spans="1:17" ht="33" customHeight="1" x14ac:dyDescent="0.3">
      <c r="A48031"/>
      <c r="B48031"/>
      <c r="D48031"/>
      <c r="E48031"/>
      <c r="J48031"/>
      <c r="K48031"/>
      <c r="M48031"/>
      <c r="Q48031"/>
    </row>
    <row r="48032" spans="1:17" ht="33" customHeight="1" x14ac:dyDescent="0.3">
      <c r="A48032"/>
      <c r="B48032"/>
      <c r="D48032"/>
      <c r="E48032"/>
      <c r="J48032"/>
      <c r="K48032"/>
      <c r="M48032"/>
      <c r="Q48032"/>
    </row>
    <row r="48033" spans="1:17" ht="33" customHeight="1" x14ac:dyDescent="0.3">
      <c r="A48033"/>
      <c r="B48033"/>
      <c r="D48033"/>
      <c r="E48033"/>
      <c r="J48033"/>
      <c r="K48033"/>
      <c r="M48033"/>
      <c r="Q48033"/>
    </row>
    <row r="48034" spans="1:17" ht="33" customHeight="1" x14ac:dyDescent="0.3">
      <c r="A48034"/>
      <c r="B48034"/>
      <c r="D48034"/>
      <c r="E48034"/>
      <c r="J48034"/>
      <c r="K48034"/>
      <c r="M48034"/>
      <c r="Q48034"/>
    </row>
    <row r="48035" spans="1:17" ht="33" customHeight="1" x14ac:dyDescent="0.3">
      <c r="A48035"/>
      <c r="B48035"/>
      <c r="D48035"/>
      <c r="E48035"/>
      <c r="J48035"/>
      <c r="K48035"/>
      <c r="M48035"/>
      <c r="Q48035"/>
    </row>
    <row r="48036" spans="1:17" ht="33" customHeight="1" x14ac:dyDescent="0.3">
      <c r="A48036"/>
      <c r="B48036"/>
      <c r="D48036"/>
      <c r="E48036"/>
      <c r="J48036"/>
      <c r="K48036"/>
      <c r="M48036"/>
      <c r="Q48036"/>
    </row>
    <row r="48037" spans="1:17" ht="33" customHeight="1" x14ac:dyDescent="0.3">
      <c r="A48037"/>
      <c r="B48037"/>
      <c r="D48037"/>
      <c r="E48037"/>
      <c r="J48037"/>
      <c r="K48037"/>
      <c r="M48037"/>
      <c r="Q48037"/>
    </row>
    <row r="48038" spans="1:17" ht="33" customHeight="1" x14ac:dyDescent="0.3">
      <c r="A48038"/>
      <c r="B48038"/>
      <c r="D48038"/>
      <c r="E48038"/>
      <c r="J48038"/>
      <c r="K48038"/>
      <c r="M48038"/>
      <c r="Q48038"/>
    </row>
    <row r="48039" spans="1:17" ht="33" customHeight="1" x14ac:dyDescent="0.3">
      <c r="A48039"/>
      <c r="B48039"/>
      <c r="D48039"/>
      <c r="E48039"/>
      <c r="J48039"/>
      <c r="K48039"/>
      <c r="M48039"/>
      <c r="Q48039"/>
    </row>
    <row r="48040" spans="1:17" ht="33" customHeight="1" x14ac:dyDescent="0.3">
      <c r="A48040"/>
      <c r="B48040"/>
      <c r="D48040"/>
      <c r="E48040"/>
      <c r="J48040"/>
      <c r="K48040"/>
      <c r="M48040"/>
      <c r="Q48040"/>
    </row>
    <row r="48041" spans="1:17" ht="33" customHeight="1" x14ac:dyDescent="0.3">
      <c r="A48041"/>
      <c r="B48041"/>
      <c r="D48041"/>
      <c r="E48041"/>
      <c r="J48041"/>
      <c r="K48041"/>
      <c r="M48041"/>
      <c r="Q48041"/>
    </row>
    <row r="48042" spans="1:17" ht="33" customHeight="1" x14ac:dyDescent="0.3">
      <c r="A48042"/>
      <c r="B48042"/>
      <c r="D48042"/>
      <c r="E48042"/>
      <c r="J48042"/>
      <c r="K48042"/>
      <c r="M48042"/>
      <c r="Q48042"/>
    </row>
    <row r="48043" spans="1:17" ht="33" customHeight="1" x14ac:dyDescent="0.3">
      <c r="A48043"/>
      <c r="B48043"/>
      <c r="D48043"/>
      <c r="E48043"/>
      <c r="J48043"/>
      <c r="K48043"/>
      <c r="M48043"/>
      <c r="Q48043"/>
    </row>
    <row r="48044" spans="1:17" ht="33" customHeight="1" x14ac:dyDescent="0.3">
      <c r="A48044"/>
      <c r="B48044"/>
      <c r="D48044"/>
      <c r="E48044"/>
      <c r="J48044"/>
      <c r="K48044"/>
      <c r="M48044"/>
      <c r="Q48044"/>
    </row>
    <row r="48045" spans="1:17" ht="33" customHeight="1" x14ac:dyDescent="0.3">
      <c r="A48045"/>
      <c r="B48045"/>
      <c r="D48045"/>
      <c r="E48045"/>
      <c r="J48045"/>
      <c r="K48045"/>
      <c r="M48045"/>
      <c r="Q48045"/>
    </row>
    <row r="48046" spans="1:17" ht="33" customHeight="1" x14ac:dyDescent="0.3">
      <c r="A48046"/>
      <c r="B48046"/>
      <c r="D48046"/>
      <c r="E48046"/>
      <c r="J48046"/>
      <c r="K48046"/>
      <c r="M48046"/>
      <c r="Q48046"/>
    </row>
    <row r="48047" spans="1:17" ht="33" customHeight="1" x14ac:dyDescent="0.3">
      <c r="A48047"/>
      <c r="B48047"/>
      <c r="D48047"/>
      <c r="E48047"/>
      <c r="J48047"/>
      <c r="K48047"/>
      <c r="M48047"/>
      <c r="Q48047"/>
    </row>
    <row r="48048" spans="1:17" ht="33" customHeight="1" x14ac:dyDescent="0.3">
      <c r="A48048"/>
      <c r="B48048"/>
      <c r="D48048"/>
      <c r="E48048"/>
      <c r="J48048"/>
      <c r="K48048"/>
      <c r="M48048"/>
      <c r="Q48048"/>
    </row>
    <row r="48049" spans="1:17" ht="33" customHeight="1" x14ac:dyDescent="0.3">
      <c r="A48049"/>
      <c r="B48049"/>
      <c r="D48049"/>
      <c r="E48049"/>
      <c r="J48049"/>
      <c r="K48049"/>
      <c r="M48049"/>
      <c r="Q48049"/>
    </row>
    <row r="48050" spans="1:17" ht="33" customHeight="1" x14ac:dyDescent="0.3">
      <c r="A48050"/>
      <c r="B48050"/>
      <c r="D48050"/>
      <c r="E48050"/>
      <c r="J48050"/>
      <c r="K48050"/>
      <c r="M48050"/>
      <c r="Q48050"/>
    </row>
    <row r="48051" spans="1:17" ht="33" customHeight="1" x14ac:dyDescent="0.3">
      <c r="A48051"/>
      <c r="B48051"/>
      <c r="D48051"/>
      <c r="E48051"/>
      <c r="J48051"/>
      <c r="K48051"/>
      <c r="M48051"/>
      <c r="Q48051"/>
    </row>
    <row r="48052" spans="1:17" ht="33" customHeight="1" x14ac:dyDescent="0.3">
      <c r="A48052"/>
      <c r="B48052"/>
      <c r="D48052"/>
      <c r="E48052"/>
      <c r="J48052"/>
      <c r="K48052"/>
      <c r="M48052"/>
      <c r="Q48052"/>
    </row>
    <row r="48053" spans="1:17" ht="33" customHeight="1" x14ac:dyDescent="0.3">
      <c r="A48053"/>
      <c r="B48053"/>
      <c r="D48053"/>
      <c r="E48053"/>
      <c r="J48053"/>
      <c r="K48053"/>
      <c r="M48053"/>
      <c r="Q48053"/>
    </row>
    <row r="48054" spans="1:17" ht="33" customHeight="1" x14ac:dyDescent="0.3">
      <c r="A48054"/>
      <c r="B48054"/>
      <c r="D48054"/>
      <c r="E48054"/>
      <c r="J48054"/>
      <c r="K48054"/>
      <c r="M48054"/>
      <c r="Q48054"/>
    </row>
    <row r="48055" spans="1:17" ht="33" customHeight="1" x14ac:dyDescent="0.3">
      <c r="A48055"/>
      <c r="B48055"/>
      <c r="D48055"/>
      <c r="E48055"/>
      <c r="J48055"/>
      <c r="K48055"/>
      <c r="M48055"/>
      <c r="Q48055"/>
    </row>
    <row r="48056" spans="1:17" ht="33" customHeight="1" x14ac:dyDescent="0.3">
      <c r="A48056"/>
      <c r="B48056"/>
      <c r="D48056"/>
      <c r="E48056"/>
      <c r="J48056"/>
      <c r="K48056"/>
      <c r="M48056"/>
      <c r="Q48056"/>
    </row>
    <row r="48057" spans="1:17" ht="33" customHeight="1" x14ac:dyDescent="0.3">
      <c r="A48057"/>
      <c r="B48057"/>
      <c r="D48057"/>
      <c r="E48057"/>
      <c r="J48057"/>
      <c r="K48057"/>
      <c r="M48057"/>
      <c r="Q48057"/>
    </row>
    <row r="48058" spans="1:17" ht="33" customHeight="1" x14ac:dyDescent="0.3">
      <c r="A48058"/>
      <c r="B48058"/>
      <c r="D48058"/>
      <c r="E48058"/>
      <c r="J48058"/>
      <c r="K48058"/>
      <c r="M48058"/>
      <c r="Q48058"/>
    </row>
    <row r="48059" spans="1:17" ht="33" customHeight="1" x14ac:dyDescent="0.3">
      <c r="A48059"/>
      <c r="B48059"/>
      <c r="D48059"/>
      <c r="E48059"/>
      <c r="J48059"/>
      <c r="K48059"/>
      <c r="M48059"/>
      <c r="Q48059"/>
    </row>
    <row r="48060" spans="1:17" ht="33" customHeight="1" x14ac:dyDescent="0.3">
      <c r="A48060"/>
      <c r="B48060"/>
      <c r="D48060"/>
      <c r="E48060"/>
      <c r="J48060"/>
      <c r="K48060"/>
      <c r="M48060"/>
      <c r="Q48060"/>
    </row>
    <row r="48061" spans="1:17" ht="33" customHeight="1" x14ac:dyDescent="0.3">
      <c r="A48061"/>
      <c r="B48061"/>
      <c r="D48061"/>
      <c r="E48061"/>
      <c r="J48061"/>
      <c r="K48061"/>
      <c r="M48061"/>
      <c r="Q48061"/>
    </row>
    <row r="48062" spans="1:17" ht="33" customHeight="1" x14ac:dyDescent="0.3">
      <c r="A48062"/>
      <c r="B48062"/>
      <c r="D48062"/>
      <c r="E48062"/>
      <c r="J48062"/>
      <c r="K48062"/>
      <c r="M48062"/>
      <c r="Q48062"/>
    </row>
    <row r="48063" spans="1:17" ht="33" customHeight="1" x14ac:dyDescent="0.3">
      <c r="A48063"/>
      <c r="B48063"/>
      <c r="D48063"/>
      <c r="E48063"/>
      <c r="J48063"/>
      <c r="K48063"/>
      <c r="M48063"/>
      <c r="Q48063"/>
    </row>
    <row r="48064" spans="1:17" ht="33" customHeight="1" x14ac:dyDescent="0.3">
      <c r="A48064"/>
      <c r="B48064"/>
      <c r="D48064"/>
      <c r="E48064"/>
      <c r="J48064"/>
      <c r="K48064"/>
      <c r="M48064"/>
      <c r="Q48064"/>
    </row>
    <row r="48065" spans="1:17" ht="33" customHeight="1" x14ac:dyDescent="0.3">
      <c r="A48065"/>
      <c r="B48065"/>
      <c r="D48065"/>
      <c r="E48065"/>
      <c r="J48065"/>
      <c r="K48065"/>
      <c r="M48065"/>
      <c r="Q48065"/>
    </row>
    <row r="48066" spans="1:17" ht="33" customHeight="1" x14ac:dyDescent="0.3">
      <c r="A48066"/>
      <c r="B48066"/>
      <c r="D48066"/>
      <c r="E48066"/>
      <c r="J48066"/>
      <c r="K48066"/>
      <c r="M48066"/>
      <c r="Q48066"/>
    </row>
    <row r="48067" spans="1:17" ht="33" customHeight="1" x14ac:dyDescent="0.3">
      <c r="A48067"/>
      <c r="B48067"/>
      <c r="D48067"/>
      <c r="E48067"/>
      <c r="J48067"/>
      <c r="K48067"/>
      <c r="M48067"/>
      <c r="Q48067"/>
    </row>
    <row r="48068" spans="1:17" ht="33" customHeight="1" x14ac:dyDescent="0.3">
      <c r="A48068"/>
      <c r="B48068"/>
      <c r="D48068"/>
      <c r="E48068"/>
      <c r="J48068"/>
      <c r="K48068"/>
      <c r="M48068"/>
      <c r="Q48068"/>
    </row>
    <row r="48069" spans="1:17" ht="33" customHeight="1" x14ac:dyDescent="0.3">
      <c r="A48069"/>
      <c r="B48069"/>
      <c r="D48069"/>
      <c r="E48069"/>
      <c r="J48069"/>
      <c r="K48069"/>
      <c r="M48069"/>
      <c r="Q48069"/>
    </row>
    <row r="48070" spans="1:17" ht="33" customHeight="1" x14ac:dyDescent="0.3">
      <c r="A48070"/>
      <c r="B48070"/>
      <c r="D48070"/>
      <c r="E48070"/>
      <c r="J48070"/>
      <c r="K48070"/>
      <c r="M48070"/>
      <c r="Q48070"/>
    </row>
    <row r="48071" spans="1:17" ht="33" customHeight="1" x14ac:dyDescent="0.3">
      <c r="A48071"/>
      <c r="B48071"/>
      <c r="D48071"/>
      <c r="E48071"/>
      <c r="J48071"/>
      <c r="K48071"/>
      <c r="M48071"/>
      <c r="Q48071"/>
    </row>
    <row r="48072" spans="1:17" ht="33" customHeight="1" x14ac:dyDescent="0.3">
      <c r="A48072"/>
      <c r="B48072"/>
      <c r="D48072"/>
      <c r="E48072"/>
      <c r="J48072"/>
      <c r="K48072"/>
      <c r="M48072"/>
      <c r="Q48072"/>
    </row>
    <row r="48073" spans="1:17" ht="33" customHeight="1" x14ac:dyDescent="0.3">
      <c r="A48073"/>
      <c r="B48073"/>
      <c r="D48073"/>
      <c r="E48073"/>
      <c r="J48073"/>
      <c r="K48073"/>
      <c r="M48073"/>
      <c r="Q48073"/>
    </row>
    <row r="48074" spans="1:17" ht="33" customHeight="1" x14ac:dyDescent="0.3">
      <c r="A48074"/>
      <c r="B48074"/>
      <c r="D48074"/>
      <c r="E48074"/>
      <c r="J48074"/>
      <c r="K48074"/>
      <c r="M48074"/>
      <c r="Q48074"/>
    </row>
    <row r="48075" spans="1:17" ht="33" customHeight="1" x14ac:dyDescent="0.3">
      <c r="A48075"/>
      <c r="B48075"/>
      <c r="D48075"/>
      <c r="E48075"/>
      <c r="J48075"/>
      <c r="K48075"/>
      <c r="M48075"/>
      <c r="Q48075"/>
    </row>
    <row r="48076" spans="1:17" ht="33" customHeight="1" x14ac:dyDescent="0.3">
      <c r="A48076"/>
      <c r="B48076"/>
      <c r="D48076"/>
      <c r="E48076"/>
      <c r="J48076"/>
      <c r="K48076"/>
      <c r="M48076"/>
      <c r="Q48076"/>
    </row>
    <row r="48077" spans="1:17" ht="33" customHeight="1" x14ac:dyDescent="0.3">
      <c r="A48077"/>
      <c r="B48077"/>
      <c r="D48077"/>
      <c r="E48077"/>
      <c r="J48077"/>
      <c r="K48077"/>
      <c r="M48077"/>
      <c r="Q48077"/>
    </row>
    <row r="48078" spans="1:17" ht="33" customHeight="1" x14ac:dyDescent="0.3">
      <c r="A48078"/>
      <c r="B48078"/>
      <c r="D48078"/>
      <c r="E48078"/>
      <c r="J48078"/>
      <c r="K48078"/>
      <c r="M48078"/>
      <c r="Q48078"/>
    </row>
    <row r="48079" spans="1:17" ht="33" customHeight="1" x14ac:dyDescent="0.3">
      <c r="A48079"/>
      <c r="B48079"/>
      <c r="D48079"/>
      <c r="E48079"/>
      <c r="J48079"/>
      <c r="K48079"/>
      <c r="M48079"/>
      <c r="Q48079"/>
    </row>
    <row r="48080" spans="1:17" ht="33" customHeight="1" x14ac:dyDescent="0.3">
      <c r="A48080"/>
      <c r="B48080"/>
      <c r="D48080"/>
      <c r="E48080"/>
      <c r="J48080"/>
      <c r="K48080"/>
      <c r="M48080"/>
      <c r="Q48080"/>
    </row>
    <row r="48081" spans="1:17" ht="33" customHeight="1" x14ac:dyDescent="0.3">
      <c r="A48081"/>
      <c r="B48081"/>
      <c r="D48081"/>
      <c r="E48081"/>
      <c r="J48081"/>
      <c r="K48081"/>
      <c r="M48081"/>
      <c r="Q48081"/>
    </row>
    <row r="48082" spans="1:17" ht="33" customHeight="1" x14ac:dyDescent="0.3">
      <c r="A48082"/>
      <c r="B48082"/>
      <c r="D48082"/>
      <c r="E48082"/>
      <c r="J48082"/>
      <c r="K48082"/>
      <c r="M48082"/>
      <c r="Q48082"/>
    </row>
    <row r="48083" spans="1:17" ht="33" customHeight="1" x14ac:dyDescent="0.3">
      <c r="A48083"/>
      <c r="B48083"/>
      <c r="D48083"/>
      <c r="E48083"/>
      <c r="J48083"/>
      <c r="K48083"/>
      <c r="M48083"/>
      <c r="Q48083"/>
    </row>
    <row r="48084" spans="1:17" ht="33" customHeight="1" x14ac:dyDescent="0.3">
      <c r="A48084"/>
      <c r="B48084"/>
      <c r="D48084"/>
      <c r="E48084"/>
      <c r="J48084"/>
      <c r="K48084"/>
      <c r="M48084"/>
      <c r="Q48084"/>
    </row>
    <row r="48085" spans="1:17" ht="33" customHeight="1" x14ac:dyDescent="0.3">
      <c r="A48085"/>
      <c r="B48085"/>
      <c r="D48085"/>
      <c r="E48085"/>
      <c r="J48085"/>
      <c r="K48085"/>
      <c r="M48085"/>
      <c r="Q48085"/>
    </row>
    <row r="48086" spans="1:17" ht="33" customHeight="1" x14ac:dyDescent="0.3">
      <c r="A48086"/>
      <c r="B48086"/>
      <c r="D48086"/>
      <c r="E48086"/>
      <c r="J48086"/>
      <c r="K48086"/>
      <c r="M48086"/>
      <c r="Q48086"/>
    </row>
    <row r="48087" spans="1:17" ht="33" customHeight="1" x14ac:dyDescent="0.3">
      <c r="A48087"/>
      <c r="B48087"/>
      <c r="D48087"/>
      <c r="E48087"/>
      <c r="J48087"/>
      <c r="K48087"/>
      <c r="M48087"/>
      <c r="Q48087"/>
    </row>
    <row r="48088" spans="1:17" ht="33" customHeight="1" x14ac:dyDescent="0.3">
      <c r="A48088"/>
      <c r="B48088"/>
      <c r="D48088"/>
      <c r="E48088"/>
      <c r="J48088"/>
      <c r="K48088"/>
      <c r="M48088"/>
      <c r="Q48088"/>
    </row>
    <row r="48089" spans="1:17" ht="33" customHeight="1" x14ac:dyDescent="0.3">
      <c r="A48089"/>
      <c r="B48089"/>
      <c r="D48089"/>
      <c r="E48089"/>
      <c r="J48089"/>
      <c r="K48089"/>
      <c r="M48089"/>
      <c r="Q48089"/>
    </row>
    <row r="48090" spans="1:17" ht="33" customHeight="1" x14ac:dyDescent="0.3">
      <c r="A48090"/>
      <c r="B48090"/>
      <c r="D48090"/>
      <c r="E48090"/>
      <c r="J48090"/>
      <c r="K48090"/>
      <c r="M48090"/>
      <c r="Q48090"/>
    </row>
    <row r="48091" spans="1:17" ht="33" customHeight="1" x14ac:dyDescent="0.3">
      <c r="A48091"/>
      <c r="B48091"/>
      <c r="D48091"/>
      <c r="E48091"/>
      <c r="J48091"/>
      <c r="K48091"/>
      <c r="M48091"/>
      <c r="Q48091"/>
    </row>
    <row r="48092" spans="1:17" ht="33" customHeight="1" x14ac:dyDescent="0.3">
      <c r="A48092"/>
      <c r="B48092"/>
      <c r="D48092"/>
      <c r="E48092"/>
      <c r="J48092"/>
      <c r="K48092"/>
      <c r="M48092"/>
      <c r="Q48092"/>
    </row>
    <row r="48093" spans="1:17" ht="33" customHeight="1" x14ac:dyDescent="0.3">
      <c r="A48093"/>
      <c r="B48093"/>
      <c r="D48093"/>
      <c r="E48093"/>
      <c r="J48093"/>
      <c r="K48093"/>
      <c r="M48093"/>
      <c r="Q48093"/>
    </row>
    <row r="48094" spans="1:17" ht="33" customHeight="1" x14ac:dyDescent="0.3">
      <c r="A48094"/>
      <c r="B48094"/>
      <c r="D48094"/>
      <c r="E48094"/>
      <c r="J48094"/>
      <c r="K48094"/>
      <c r="M48094"/>
      <c r="Q48094"/>
    </row>
    <row r="48095" spans="1:17" ht="33" customHeight="1" x14ac:dyDescent="0.3">
      <c r="A48095"/>
      <c r="B48095"/>
      <c r="D48095"/>
      <c r="E48095"/>
      <c r="J48095"/>
      <c r="K48095"/>
      <c r="M48095"/>
      <c r="Q48095"/>
    </row>
    <row r="48096" spans="1:17" ht="33" customHeight="1" x14ac:dyDescent="0.3">
      <c r="A48096"/>
      <c r="B48096"/>
      <c r="D48096"/>
      <c r="E48096"/>
      <c r="J48096"/>
      <c r="K48096"/>
      <c r="M48096"/>
      <c r="Q48096"/>
    </row>
    <row r="48097" spans="1:17" ht="33" customHeight="1" x14ac:dyDescent="0.3">
      <c r="A48097"/>
      <c r="B48097"/>
      <c r="D48097"/>
      <c r="E48097"/>
      <c r="J48097"/>
      <c r="K48097"/>
      <c r="M48097"/>
      <c r="Q48097"/>
    </row>
    <row r="48098" spans="1:17" ht="33" customHeight="1" x14ac:dyDescent="0.3">
      <c r="A48098"/>
      <c r="B48098"/>
      <c r="D48098"/>
      <c r="E48098"/>
      <c r="J48098"/>
      <c r="K48098"/>
      <c r="M48098"/>
      <c r="Q48098"/>
    </row>
    <row r="48099" spans="1:17" ht="33" customHeight="1" x14ac:dyDescent="0.3">
      <c r="A48099"/>
      <c r="B48099"/>
      <c r="D48099"/>
      <c r="E48099"/>
      <c r="J48099"/>
      <c r="K48099"/>
      <c r="M48099"/>
      <c r="Q48099"/>
    </row>
    <row r="48100" spans="1:17" ht="33" customHeight="1" x14ac:dyDescent="0.3">
      <c r="A48100"/>
      <c r="B48100"/>
      <c r="D48100"/>
      <c r="E48100"/>
      <c r="J48100"/>
      <c r="K48100"/>
      <c r="M48100"/>
      <c r="Q48100"/>
    </row>
    <row r="48101" spans="1:17" ht="33" customHeight="1" x14ac:dyDescent="0.3">
      <c r="A48101"/>
      <c r="B48101"/>
      <c r="D48101"/>
      <c r="E48101"/>
      <c r="J48101"/>
      <c r="K48101"/>
      <c r="M48101"/>
      <c r="Q48101"/>
    </row>
    <row r="48102" spans="1:17" ht="33" customHeight="1" x14ac:dyDescent="0.3">
      <c r="A48102"/>
      <c r="B48102"/>
      <c r="D48102"/>
      <c r="E48102"/>
      <c r="J48102"/>
      <c r="K48102"/>
      <c r="M48102"/>
      <c r="Q48102"/>
    </row>
    <row r="48103" spans="1:17" ht="33" customHeight="1" x14ac:dyDescent="0.3">
      <c r="A48103"/>
      <c r="B48103"/>
      <c r="D48103"/>
      <c r="E48103"/>
      <c r="J48103"/>
      <c r="K48103"/>
      <c r="M48103"/>
      <c r="Q48103"/>
    </row>
    <row r="48104" spans="1:17" ht="33" customHeight="1" x14ac:dyDescent="0.3">
      <c r="A48104"/>
      <c r="B48104"/>
      <c r="D48104"/>
      <c r="E48104"/>
      <c r="J48104"/>
      <c r="K48104"/>
      <c r="M48104"/>
      <c r="Q48104"/>
    </row>
    <row r="48105" spans="1:17" ht="33" customHeight="1" x14ac:dyDescent="0.3">
      <c r="A48105"/>
      <c r="B48105"/>
      <c r="D48105"/>
      <c r="E48105"/>
      <c r="J48105"/>
      <c r="K48105"/>
      <c r="M48105"/>
      <c r="Q48105"/>
    </row>
    <row r="48106" spans="1:17" ht="33" customHeight="1" x14ac:dyDescent="0.3">
      <c r="A48106"/>
      <c r="B48106"/>
      <c r="D48106"/>
      <c r="E48106"/>
      <c r="J48106"/>
      <c r="K48106"/>
      <c r="M48106"/>
      <c r="Q48106"/>
    </row>
    <row r="48107" spans="1:17" ht="33" customHeight="1" x14ac:dyDescent="0.3">
      <c r="A48107"/>
      <c r="B48107"/>
      <c r="D48107"/>
      <c r="E48107"/>
      <c r="J48107"/>
      <c r="K48107"/>
      <c r="M48107"/>
      <c r="Q48107"/>
    </row>
    <row r="48108" spans="1:17" ht="33" customHeight="1" x14ac:dyDescent="0.3">
      <c r="A48108"/>
      <c r="B48108"/>
      <c r="D48108"/>
      <c r="E48108"/>
      <c r="J48108"/>
      <c r="K48108"/>
      <c r="M48108"/>
      <c r="Q48108"/>
    </row>
    <row r="48109" spans="1:17" ht="33" customHeight="1" x14ac:dyDescent="0.3">
      <c r="A48109"/>
      <c r="B48109"/>
      <c r="D48109"/>
      <c r="E48109"/>
      <c r="J48109"/>
      <c r="K48109"/>
      <c r="M48109"/>
      <c r="Q48109"/>
    </row>
    <row r="48110" spans="1:17" ht="33" customHeight="1" x14ac:dyDescent="0.3">
      <c r="A48110"/>
      <c r="B48110"/>
      <c r="D48110"/>
      <c r="E48110"/>
      <c r="J48110"/>
      <c r="K48110"/>
      <c r="M48110"/>
      <c r="Q48110"/>
    </row>
    <row r="48111" spans="1:17" ht="33" customHeight="1" x14ac:dyDescent="0.3">
      <c r="A48111"/>
      <c r="B48111"/>
      <c r="D48111"/>
      <c r="E48111"/>
      <c r="J48111"/>
      <c r="K48111"/>
      <c r="M48111"/>
      <c r="Q48111"/>
    </row>
    <row r="48112" spans="1:17" ht="33" customHeight="1" x14ac:dyDescent="0.3">
      <c r="A48112"/>
      <c r="B48112"/>
      <c r="D48112"/>
      <c r="E48112"/>
      <c r="J48112"/>
      <c r="K48112"/>
      <c r="M48112"/>
      <c r="Q48112"/>
    </row>
    <row r="48113" spans="1:17" ht="33" customHeight="1" x14ac:dyDescent="0.3">
      <c r="A48113"/>
      <c r="B48113"/>
      <c r="D48113"/>
      <c r="E48113"/>
      <c r="J48113"/>
      <c r="K48113"/>
      <c r="M48113"/>
      <c r="Q48113"/>
    </row>
    <row r="48114" spans="1:17" ht="33" customHeight="1" x14ac:dyDescent="0.3">
      <c r="A48114"/>
      <c r="B48114"/>
      <c r="D48114"/>
      <c r="E48114"/>
      <c r="J48114"/>
      <c r="K48114"/>
      <c r="M48114"/>
      <c r="Q48114"/>
    </row>
    <row r="48115" spans="1:17" ht="33" customHeight="1" x14ac:dyDescent="0.3">
      <c r="A48115"/>
      <c r="B48115"/>
      <c r="D48115"/>
      <c r="E48115"/>
      <c r="J48115"/>
      <c r="K48115"/>
      <c r="M48115"/>
      <c r="Q48115"/>
    </row>
    <row r="48116" spans="1:17" ht="33" customHeight="1" x14ac:dyDescent="0.3">
      <c r="A48116"/>
      <c r="B48116"/>
      <c r="D48116"/>
      <c r="E48116"/>
      <c r="J48116"/>
      <c r="K48116"/>
      <c r="M48116"/>
      <c r="Q48116"/>
    </row>
    <row r="48117" spans="1:17" ht="33" customHeight="1" x14ac:dyDescent="0.3">
      <c r="A48117"/>
      <c r="B48117"/>
      <c r="D48117"/>
      <c r="E48117"/>
      <c r="J48117"/>
      <c r="K48117"/>
      <c r="M48117"/>
      <c r="Q48117"/>
    </row>
    <row r="48118" spans="1:17" ht="33" customHeight="1" x14ac:dyDescent="0.3">
      <c r="A48118"/>
      <c r="B48118"/>
      <c r="D48118"/>
      <c r="E48118"/>
      <c r="J48118"/>
      <c r="K48118"/>
      <c r="M48118"/>
      <c r="Q48118"/>
    </row>
    <row r="48119" spans="1:17" ht="33" customHeight="1" x14ac:dyDescent="0.3">
      <c r="A48119"/>
      <c r="B48119"/>
      <c r="D48119"/>
      <c r="E48119"/>
      <c r="J48119"/>
      <c r="K48119"/>
      <c r="M48119"/>
      <c r="Q48119"/>
    </row>
    <row r="48120" spans="1:17" ht="33" customHeight="1" x14ac:dyDescent="0.3">
      <c r="A48120"/>
      <c r="B48120"/>
      <c r="D48120"/>
      <c r="E48120"/>
      <c r="J48120"/>
      <c r="K48120"/>
      <c r="M48120"/>
      <c r="Q48120"/>
    </row>
    <row r="48121" spans="1:17" ht="33" customHeight="1" x14ac:dyDescent="0.3">
      <c r="A48121"/>
      <c r="B48121"/>
      <c r="D48121"/>
      <c r="E48121"/>
      <c r="J48121"/>
      <c r="K48121"/>
      <c r="M48121"/>
      <c r="Q48121"/>
    </row>
    <row r="48122" spans="1:17" ht="33" customHeight="1" x14ac:dyDescent="0.3">
      <c r="A48122"/>
      <c r="B48122"/>
      <c r="D48122"/>
      <c r="E48122"/>
      <c r="J48122"/>
      <c r="K48122"/>
      <c r="M48122"/>
      <c r="Q48122"/>
    </row>
    <row r="48123" spans="1:17" ht="33" customHeight="1" x14ac:dyDescent="0.3">
      <c r="A48123"/>
      <c r="B48123"/>
      <c r="D48123"/>
      <c r="E48123"/>
      <c r="J48123"/>
      <c r="K48123"/>
      <c r="M48123"/>
      <c r="Q48123"/>
    </row>
    <row r="48124" spans="1:17" ht="33" customHeight="1" x14ac:dyDescent="0.3">
      <c r="A48124"/>
      <c r="B48124"/>
      <c r="D48124"/>
      <c r="E48124"/>
      <c r="J48124"/>
      <c r="K48124"/>
      <c r="M48124"/>
      <c r="Q48124"/>
    </row>
    <row r="48125" spans="1:17" ht="33" customHeight="1" x14ac:dyDescent="0.3">
      <c r="A48125"/>
      <c r="B48125"/>
      <c r="D48125"/>
      <c r="E48125"/>
      <c r="J48125"/>
      <c r="K48125"/>
      <c r="M48125"/>
      <c r="Q48125"/>
    </row>
    <row r="48126" spans="1:17" ht="33" customHeight="1" x14ac:dyDescent="0.3">
      <c r="A48126"/>
      <c r="B48126"/>
      <c r="D48126"/>
      <c r="E48126"/>
      <c r="J48126"/>
      <c r="K48126"/>
      <c r="M48126"/>
      <c r="Q48126"/>
    </row>
    <row r="48127" spans="1:17" ht="33" customHeight="1" x14ac:dyDescent="0.3">
      <c r="A48127"/>
      <c r="B48127"/>
      <c r="D48127"/>
      <c r="E48127"/>
      <c r="J48127"/>
      <c r="K48127"/>
      <c r="M48127"/>
      <c r="Q48127"/>
    </row>
    <row r="48128" spans="1:17" ht="33" customHeight="1" x14ac:dyDescent="0.3">
      <c r="A48128"/>
      <c r="B48128"/>
      <c r="D48128"/>
      <c r="E48128"/>
      <c r="J48128"/>
      <c r="K48128"/>
      <c r="M48128"/>
      <c r="Q48128"/>
    </row>
    <row r="48129" spans="1:17" ht="33" customHeight="1" x14ac:dyDescent="0.3">
      <c r="A48129"/>
      <c r="B48129"/>
      <c r="D48129"/>
      <c r="E48129"/>
      <c r="J48129"/>
      <c r="K48129"/>
      <c r="M48129"/>
      <c r="Q48129"/>
    </row>
    <row r="48130" spans="1:17" ht="33" customHeight="1" x14ac:dyDescent="0.3">
      <c r="A48130"/>
      <c r="B48130"/>
      <c r="D48130"/>
      <c r="E48130"/>
      <c r="J48130"/>
      <c r="K48130"/>
      <c r="M48130"/>
      <c r="Q48130"/>
    </row>
    <row r="48131" spans="1:17" ht="33" customHeight="1" x14ac:dyDescent="0.3">
      <c r="A48131"/>
      <c r="B48131"/>
      <c r="D48131"/>
      <c r="E48131"/>
      <c r="J48131"/>
      <c r="K48131"/>
      <c r="M48131"/>
      <c r="Q48131"/>
    </row>
    <row r="48132" spans="1:17" ht="33" customHeight="1" x14ac:dyDescent="0.3">
      <c r="A48132"/>
      <c r="B48132"/>
      <c r="D48132"/>
      <c r="E48132"/>
      <c r="J48132"/>
      <c r="K48132"/>
      <c r="M48132"/>
      <c r="Q48132"/>
    </row>
    <row r="48133" spans="1:17" ht="33" customHeight="1" x14ac:dyDescent="0.3">
      <c r="A48133"/>
      <c r="B48133"/>
      <c r="D48133"/>
      <c r="E48133"/>
      <c r="J48133"/>
      <c r="K48133"/>
      <c r="M48133"/>
      <c r="Q48133"/>
    </row>
    <row r="48134" spans="1:17" ht="33" customHeight="1" x14ac:dyDescent="0.3">
      <c r="A48134"/>
      <c r="B48134"/>
      <c r="D48134"/>
      <c r="E48134"/>
      <c r="J48134"/>
      <c r="K48134"/>
      <c r="M48134"/>
      <c r="Q48134"/>
    </row>
    <row r="48135" spans="1:17" ht="33" customHeight="1" x14ac:dyDescent="0.3">
      <c r="A48135"/>
      <c r="B48135"/>
      <c r="D48135"/>
      <c r="E48135"/>
      <c r="J48135"/>
      <c r="K48135"/>
      <c r="M48135"/>
      <c r="Q48135"/>
    </row>
    <row r="48136" spans="1:17" ht="33" customHeight="1" x14ac:dyDescent="0.3">
      <c r="A48136"/>
      <c r="B48136"/>
      <c r="D48136"/>
      <c r="E48136"/>
      <c r="J48136"/>
      <c r="K48136"/>
      <c r="M48136"/>
      <c r="Q48136"/>
    </row>
    <row r="48137" spans="1:17" ht="33" customHeight="1" x14ac:dyDescent="0.3">
      <c r="A48137"/>
      <c r="B48137"/>
      <c r="D48137"/>
      <c r="E48137"/>
      <c r="J48137"/>
      <c r="K48137"/>
      <c r="M48137"/>
      <c r="Q48137"/>
    </row>
    <row r="48138" spans="1:17" ht="33" customHeight="1" x14ac:dyDescent="0.3">
      <c r="A48138"/>
      <c r="B48138"/>
      <c r="D48138"/>
      <c r="E48138"/>
      <c r="J48138"/>
      <c r="K48138"/>
      <c r="M48138"/>
      <c r="Q48138"/>
    </row>
    <row r="48139" spans="1:17" ht="33" customHeight="1" x14ac:dyDescent="0.3">
      <c r="A48139"/>
      <c r="B48139"/>
      <c r="D48139"/>
      <c r="E48139"/>
      <c r="J48139"/>
      <c r="K48139"/>
      <c r="M48139"/>
      <c r="Q48139"/>
    </row>
    <row r="48140" spans="1:17" ht="33" customHeight="1" x14ac:dyDescent="0.3">
      <c r="A48140"/>
      <c r="B48140"/>
      <c r="D48140"/>
      <c r="E48140"/>
      <c r="J48140"/>
      <c r="K48140"/>
      <c r="M48140"/>
      <c r="Q48140"/>
    </row>
    <row r="48141" spans="1:17" ht="33" customHeight="1" x14ac:dyDescent="0.3">
      <c r="A48141"/>
      <c r="B48141"/>
      <c r="D48141"/>
      <c r="E48141"/>
      <c r="J48141"/>
      <c r="K48141"/>
      <c r="M48141"/>
      <c r="Q48141"/>
    </row>
    <row r="48142" spans="1:17" ht="33" customHeight="1" x14ac:dyDescent="0.3">
      <c r="A48142"/>
      <c r="B48142"/>
      <c r="D48142"/>
      <c r="E48142"/>
      <c r="J48142"/>
      <c r="K48142"/>
      <c r="M48142"/>
      <c r="Q48142"/>
    </row>
    <row r="48143" spans="1:17" ht="33" customHeight="1" x14ac:dyDescent="0.3">
      <c r="A48143"/>
      <c r="B48143"/>
      <c r="D48143"/>
      <c r="E48143"/>
      <c r="J48143"/>
      <c r="K48143"/>
      <c r="M48143"/>
      <c r="Q48143"/>
    </row>
    <row r="48144" spans="1:17" ht="33" customHeight="1" x14ac:dyDescent="0.3">
      <c r="A48144"/>
      <c r="B48144"/>
      <c r="D48144"/>
      <c r="E48144"/>
      <c r="J48144"/>
      <c r="K48144"/>
      <c r="M48144"/>
      <c r="Q48144"/>
    </row>
    <row r="48145" spans="1:17" ht="33" customHeight="1" x14ac:dyDescent="0.3">
      <c r="A48145"/>
      <c r="B48145"/>
      <c r="D48145"/>
      <c r="E48145"/>
      <c r="J48145"/>
      <c r="K48145"/>
      <c r="M48145"/>
      <c r="Q48145"/>
    </row>
    <row r="48146" spans="1:17" ht="33" customHeight="1" x14ac:dyDescent="0.3">
      <c r="A48146"/>
      <c r="B48146"/>
      <c r="D48146"/>
      <c r="E48146"/>
      <c r="J48146"/>
      <c r="K48146"/>
      <c r="M48146"/>
      <c r="Q48146"/>
    </row>
    <row r="48147" spans="1:17" ht="33" customHeight="1" x14ac:dyDescent="0.3">
      <c r="A48147"/>
      <c r="B48147"/>
      <c r="D48147"/>
      <c r="E48147"/>
      <c r="J48147"/>
      <c r="K48147"/>
      <c r="M48147"/>
      <c r="Q48147"/>
    </row>
    <row r="48148" spans="1:17" ht="33" customHeight="1" x14ac:dyDescent="0.3">
      <c r="A48148"/>
      <c r="B48148"/>
      <c r="D48148"/>
      <c r="E48148"/>
      <c r="J48148"/>
      <c r="K48148"/>
      <c r="M48148"/>
      <c r="Q48148"/>
    </row>
    <row r="48149" spans="1:17" ht="33" customHeight="1" x14ac:dyDescent="0.3">
      <c r="A48149"/>
      <c r="B48149"/>
      <c r="D48149"/>
      <c r="E48149"/>
      <c r="J48149"/>
      <c r="K48149"/>
      <c r="M48149"/>
      <c r="Q48149"/>
    </row>
    <row r="48150" spans="1:17" ht="33" customHeight="1" x14ac:dyDescent="0.3">
      <c r="A48150"/>
      <c r="B48150"/>
      <c r="D48150"/>
      <c r="E48150"/>
      <c r="J48150"/>
      <c r="K48150"/>
      <c r="M48150"/>
      <c r="Q48150"/>
    </row>
    <row r="48151" spans="1:17" ht="33" customHeight="1" x14ac:dyDescent="0.3">
      <c r="A48151"/>
      <c r="B48151"/>
      <c r="D48151"/>
      <c r="E48151"/>
      <c r="J48151"/>
      <c r="K48151"/>
      <c r="M48151"/>
      <c r="Q48151"/>
    </row>
    <row r="48152" spans="1:17" ht="33" customHeight="1" x14ac:dyDescent="0.3">
      <c r="A48152"/>
      <c r="B48152"/>
      <c r="D48152"/>
      <c r="E48152"/>
      <c r="J48152"/>
      <c r="K48152"/>
      <c r="M48152"/>
      <c r="Q48152"/>
    </row>
    <row r="48153" spans="1:17" ht="33" customHeight="1" x14ac:dyDescent="0.3">
      <c r="A48153"/>
      <c r="B48153"/>
      <c r="D48153"/>
      <c r="E48153"/>
      <c r="J48153"/>
      <c r="K48153"/>
      <c r="M48153"/>
      <c r="Q48153"/>
    </row>
    <row r="48154" spans="1:17" ht="33" customHeight="1" x14ac:dyDescent="0.3">
      <c r="A48154"/>
      <c r="B48154"/>
      <c r="D48154"/>
      <c r="E48154"/>
      <c r="J48154"/>
      <c r="K48154"/>
      <c r="M48154"/>
      <c r="Q48154"/>
    </row>
    <row r="48155" spans="1:17" ht="33" customHeight="1" x14ac:dyDescent="0.3">
      <c r="A48155"/>
      <c r="B48155"/>
      <c r="D48155"/>
      <c r="E48155"/>
      <c r="J48155"/>
      <c r="K48155"/>
      <c r="M48155"/>
      <c r="Q48155"/>
    </row>
    <row r="48156" spans="1:17" ht="33" customHeight="1" x14ac:dyDescent="0.3">
      <c r="A48156"/>
      <c r="B48156"/>
      <c r="D48156"/>
      <c r="E48156"/>
      <c r="J48156"/>
      <c r="K48156"/>
      <c r="M48156"/>
      <c r="Q48156"/>
    </row>
    <row r="48157" spans="1:17" ht="33" customHeight="1" x14ac:dyDescent="0.3">
      <c r="A48157"/>
      <c r="B48157"/>
      <c r="D48157"/>
      <c r="E48157"/>
      <c r="J48157"/>
      <c r="K48157"/>
      <c r="M48157"/>
      <c r="Q48157"/>
    </row>
    <row r="48158" spans="1:17" ht="33" customHeight="1" x14ac:dyDescent="0.3">
      <c r="A48158"/>
      <c r="B48158"/>
      <c r="D48158"/>
      <c r="E48158"/>
      <c r="J48158"/>
      <c r="K48158"/>
      <c r="M48158"/>
      <c r="Q48158"/>
    </row>
    <row r="48159" spans="1:17" ht="33" customHeight="1" x14ac:dyDescent="0.3">
      <c r="A48159"/>
      <c r="B48159"/>
      <c r="D48159"/>
      <c r="E48159"/>
      <c r="J48159"/>
      <c r="K48159"/>
      <c r="M48159"/>
      <c r="Q48159"/>
    </row>
    <row r="48160" spans="1:17" ht="33" customHeight="1" x14ac:dyDescent="0.3">
      <c r="A48160"/>
      <c r="B48160"/>
      <c r="D48160"/>
      <c r="E48160"/>
      <c r="J48160"/>
      <c r="K48160"/>
      <c r="M48160"/>
      <c r="Q48160"/>
    </row>
    <row r="48161" spans="1:17" ht="33" customHeight="1" x14ac:dyDescent="0.3">
      <c r="A48161"/>
      <c r="B48161"/>
      <c r="D48161"/>
      <c r="E48161"/>
      <c r="J48161"/>
      <c r="K48161"/>
      <c r="M48161"/>
      <c r="Q48161"/>
    </row>
    <row r="48162" spans="1:17" ht="33" customHeight="1" x14ac:dyDescent="0.3">
      <c r="A48162"/>
      <c r="B48162"/>
      <c r="D48162"/>
      <c r="E48162"/>
      <c r="J48162"/>
      <c r="K48162"/>
      <c r="M48162"/>
      <c r="Q48162"/>
    </row>
    <row r="48163" spans="1:17" ht="33" customHeight="1" x14ac:dyDescent="0.3">
      <c r="A48163"/>
      <c r="B48163"/>
      <c r="D48163"/>
      <c r="E48163"/>
      <c r="J48163"/>
      <c r="K48163"/>
      <c r="M48163"/>
      <c r="Q48163"/>
    </row>
    <row r="48164" spans="1:17" ht="33" customHeight="1" x14ac:dyDescent="0.3">
      <c r="A48164"/>
      <c r="B48164"/>
      <c r="D48164"/>
      <c r="E48164"/>
      <c r="J48164"/>
      <c r="K48164"/>
      <c r="M48164"/>
      <c r="Q48164"/>
    </row>
    <row r="48165" spans="1:17" ht="33" customHeight="1" x14ac:dyDescent="0.3">
      <c r="A48165"/>
      <c r="B48165"/>
      <c r="D48165"/>
      <c r="E48165"/>
      <c r="J48165"/>
      <c r="K48165"/>
      <c r="M48165"/>
      <c r="Q48165"/>
    </row>
    <row r="48166" spans="1:17" ht="33" customHeight="1" x14ac:dyDescent="0.3">
      <c r="A48166"/>
      <c r="B48166"/>
      <c r="D48166"/>
      <c r="E48166"/>
      <c r="J48166"/>
      <c r="K48166"/>
      <c r="M48166"/>
      <c r="Q48166"/>
    </row>
    <row r="48167" spans="1:17" ht="33" customHeight="1" x14ac:dyDescent="0.3">
      <c r="A48167"/>
      <c r="B48167"/>
      <c r="D48167"/>
      <c r="E48167"/>
      <c r="J48167"/>
      <c r="K48167"/>
      <c r="M48167"/>
      <c r="Q48167"/>
    </row>
    <row r="48168" spans="1:17" ht="33" customHeight="1" x14ac:dyDescent="0.3">
      <c r="A48168"/>
      <c r="B48168"/>
      <c r="D48168"/>
      <c r="E48168"/>
      <c r="J48168"/>
      <c r="K48168"/>
      <c r="M48168"/>
      <c r="Q48168"/>
    </row>
    <row r="48169" spans="1:17" ht="33" customHeight="1" x14ac:dyDescent="0.3">
      <c r="A48169"/>
      <c r="B48169"/>
      <c r="D48169"/>
      <c r="E48169"/>
      <c r="J48169"/>
      <c r="K48169"/>
      <c r="M48169"/>
      <c r="Q48169"/>
    </row>
    <row r="48170" spans="1:17" ht="33" customHeight="1" x14ac:dyDescent="0.3">
      <c r="A48170"/>
      <c r="B48170"/>
      <c r="D48170"/>
      <c r="E48170"/>
      <c r="J48170"/>
      <c r="K48170"/>
      <c r="M48170"/>
      <c r="Q48170"/>
    </row>
    <row r="48171" spans="1:17" ht="33" customHeight="1" x14ac:dyDescent="0.3">
      <c r="A48171"/>
      <c r="B48171"/>
      <c r="D48171"/>
      <c r="E48171"/>
      <c r="J48171"/>
      <c r="K48171"/>
      <c r="M48171"/>
      <c r="Q48171"/>
    </row>
    <row r="48172" spans="1:17" ht="33" customHeight="1" x14ac:dyDescent="0.3">
      <c r="A48172"/>
      <c r="B48172"/>
      <c r="D48172"/>
      <c r="E48172"/>
      <c r="J48172"/>
      <c r="K48172"/>
      <c r="M48172"/>
      <c r="Q48172"/>
    </row>
    <row r="48173" spans="1:17" ht="33" customHeight="1" x14ac:dyDescent="0.3">
      <c r="A48173"/>
      <c r="B48173"/>
      <c r="D48173"/>
      <c r="E48173"/>
      <c r="J48173"/>
      <c r="K48173"/>
      <c r="M48173"/>
      <c r="Q48173"/>
    </row>
    <row r="48174" spans="1:17" ht="33" customHeight="1" x14ac:dyDescent="0.3">
      <c r="A48174"/>
      <c r="B48174"/>
      <c r="D48174"/>
      <c r="E48174"/>
      <c r="J48174"/>
      <c r="K48174"/>
      <c r="M48174"/>
      <c r="Q48174"/>
    </row>
    <row r="48175" spans="1:17" ht="33" customHeight="1" x14ac:dyDescent="0.3">
      <c r="A48175"/>
      <c r="B48175"/>
      <c r="D48175"/>
      <c r="E48175"/>
      <c r="J48175"/>
      <c r="K48175"/>
      <c r="M48175"/>
      <c r="Q48175"/>
    </row>
    <row r="48176" spans="1:17" ht="33" customHeight="1" x14ac:dyDescent="0.3">
      <c r="A48176"/>
      <c r="B48176"/>
      <c r="D48176"/>
      <c r="E48176"/>
      <c r="J48176"/>
      <c r="K48176"/>
      <c r="M48176"/>
      <c r="Q48176"/>
    </row>
    <row r="48177" spans="1:17" ht="33" customHeight="1" x14ac:dyDescent="0.3">
      <c r="A48177"/>
      <c r="B48177"/>
      <c r="D48177"/>
      <c r="E48177"/>
      <c r="J48177"/>
      <c r="K48177"/>
      <c r="M48177"/>
      <c r="Q48177"/>
    </row>
    <row r="48178" spans="1:17" ht="33" customHeight="1" x14ac:dyDescent="0.3">
      <c r="A48178"/>
      <c r="B48178"/>
      <c r="D48178"/>
      <c r="E48178"/>
      <c r="J48178"/>
      <c r="K48178"/>
      <c r="M48178"/>
      <c r="Q48178"/>
    </row>
    <row r="48179" spans="1:17" ht="33" customHeight="1" x14ac:dyDescent="0.3">
      <c r="A48179"/>
      <c r="B48179"/>
      <c r="D48179"/>
      <c r="E48179"/>
      <c r="J48179"/>
      <c r="K48179"/>
      <c r="M48179"/>
      <c r="Q48179"/>
    </row>
    <row r="48180" spans="1:17" ht="33" customHeight="1" x14ac:dyDescent="0.3">
      <c r="A48180"/>
      <c r="B48180"/>
      <c r="D48180"/>
      <c r="E48180"/>
      <c r="J48180"/>
      <c r="K48180"/>
      <c r="M48180"/>
      <c r="Q48180"/>
    </row>
    <row r="48181" spans="1:17" ht="33" customHeight="1" x14ac:dyDescent="0.3">
      <c r="A48181"/>
      <c r="B48181"/>
      <c r="D48181"/>
      <c r="E48181"/>
      <c r="J48181"/>
      <c r="K48181"/>
      <c r="M48181"/>
      <c r="Q48181"/>
    </row>
    <row r="48182" spans="1:17" ht="33" customHeight="1" x14ac:dyDescent="0.3">
      <c r="A48182"/>
      <c r="B48182"/>
      <c r="D48182"/>
      <c r="E48182"/>
      <c r="J48182"/>
      <c r="K48182"/>
      <c r="M48182"/>
      <c r="Q48182"/>
    </row>
    <row r="48183" spans="1:17" ht="33" customHeight="1" x14ac:dyDescent="0.3">
      <c r="A48183"/>
      <c r="B48183"/>
      <c r="D48183"/>
      <c r="E48183"/>
      <c r="J48183"/>
      <c r="K48183"/>
      <c r="M48183"/>
      <c r="Q48183"/>
    </row>
    <row r="48184" spans="1:17" ht="33" customHeight="1" x14ac:dyDescent="0.3">
      <c r="A48184"/>
      <c r="B48184"/>
      <c r="D48184"/>
      <c r="E48184"/>
      <c r="J48184"/>
      <c r="K48184"/>
      <c r="M48184"/>
      <c r="Q48184"/>
    </row>
    <row r="48185" spans="1:17" ht="33" customHeight="1" x14ac:dyDescent="0.3">
      <c r="A48185"/>
      <c r="B48185"/>
      <c r="D48185"/>
      <c r="E48185"/>
      <c r="J48185"/>
      <c r="K48185"/>
      <c r="M48185"/>
      <c r="Q48185"/>
    </row>
    <row r="48186" spans="1:17" ht="33" customHeight="1" x14ac:dyDescent="0.3">
      <c r="A48186"/>
      <c r="B48186"/>
      <c r="D48186"/>
      <c r="E48186"/>
      <c r="J48186"/>
      <c r="K48186"/>
      <c r="M48186"/>
      <c r="Q48186"/>
    </row>
    <row r="48187" spans="1:17" ht="33" customHeight="1" x14ac:dyDescent="0.3">
      <c r="A48187"/>
      <c r="B48187"/>
      <c r="D48187"/>
      <c r="E48187"/>
      <c r="J48187"/>
      <c r="K48187"/>
      <c r="M48187"/>
      <c r="Q48187"/>
    </row>
    <row r="48188" spans="1:17" ht="33" customHeight="1" x14ac:dyDescent="0.3">
      <c r="A48188"/>
      <c r="B48188"/>
      <c r="D48188"/>
      <c r="E48188"/>
      <c r="J48188"/>
      <c r="K48188"/>
      <c r="M48188"/>
      <c r="Q48188"/>
    </row>
    <row r="48189" spans="1:17" ht="33" customHeight="1" x14ac:dyDescent="0.3">
      <c r="A48189"/>
      <c r="B48189"/>
      <c r="D48189"/>
      <c r="E48189"/>
      <c r="J48189"/>
      <c r="K48189"/>
      <c r="M48189"/>
      <c r="Q48189"/>
    </row>
    <row r="48190" spans="1:17" ht="33" customHeight="1" x14ac:dyDescent="0.3">
      <c r="A48190"/>
      <c r="B48190"/>
      <c r="D48190"/>
      <c r="E48190"/>
      <c r="J48190"/>
      <c r="K48190"/>
      <c r="M48190"/>
      <c r="Q48190"/>
    </row>
    <row r="48191" spans="1:17" ht="33" customHeight="1" x14ac:dyDescent="0.3">
      <c r="A48191"/>
      <c r="B48191"/>
      <c r="D48191"/>
      <c r="E48191"/>
      <c r="J48191"/>
      <c r="K48191"/>
      <c r="M48191"/>
      <c r="Q48191"/>
    </row>
    <row r="48192" spans="1:17" ht="33" customHeight="1" x14ac:dyDescent="0.3">
      <c r="A48192"/>
      <c r="B48192"/>
      <c r="D48192"/>
      <c r="E48192"/>
      <c r="J48192"/>
      <c r="K48192"/>
      <c r="M48192"/>
      <c r="Q48192"/>
    </row>
    <row r="48193" spans="1:17" ht="33" customHeight="1" x14ac:dyDescent="0.3">
      <c r="A48193"/>
      <c r="B48193"/>
      <c r="D48193"/>
      <c r="E48193"/>
      <c r="J48193"/>
      <c r="K48193"/>
      <c r="M48193"/>
      <c r="Q48193"/>
    </row>
    <row r="48194" spans="1:17" ht="33" customHeight="1" x14ac:dyDescent="0.3">
      <c r="A48194"/>
      <c r="B48194"/>
      <c r="D48194"/>
      <c r="E48194"/>
      <c r="J48194"/>
      <c r="K48194"/>
      <c r="M48194"/>
      <c r="Q48194"/>
    </row>
    <row r="48195" spans="1:17" ht="33" customHeight="1" x14ac:dyDescent="0.3">
      <c r="A48195"/>
      <c r="B48195"/>
      <c r="D48195"/>
      <c r="E48195"/>
      <c r="J48195"/>
      <c r="K48195"/>
      <c r="M48195"/>
      <c r="Q48195"/>
    </row>
    <row r="48196" spans="1:17" ht="33" customHeight="1" x14ac:dyDescent="0.3">
      <c r="A48196"/>
      <c r="B48196"/>
      <c r="D48196"/>
      <c r="E48196"/>
      <c r="J48196"/>
      <c r="K48196"/>
      <c r="M48196"/>
      <c r="Q48196"/>
    </row>
    <row r="48197" spans="1:17" ht="33" customHeight="1" x14ac:dyDescent="0.3">
      <c r="A48197"/>
      <c r="B48197"/>
      <c r="D48197"/>
      <c r="E48197"/>
      <c r="J48197"/>
      <c r="K48197"/>
      <c r="M48197"/>
      <c r="Q48197"/>
    </row>
    <row r="48198" spans="1:17" ht="33" customHeight="1" x14ac:dyDescent="0.3">
      <c r="A48198"/>
      <c r="B48198"/>
      <c r="D48198"/>
      <c r="E48198"/>
      <c r="J48198"/>
      <c r="K48198"/>
      <c r="M48198"/>
      <c r="Q48198"/>
    </row>
    <row r="48199" spans="1:17" ht="33" customHeight="1" x14ac:dyDescent="0.3">
      <c r="A48199"/>
      <c r="B48199"/>
      <c r="D48199"/>
      <c r="E48199"/>
      <c r="J48199"/>
      <c r="K48199"/>
      <c r="M48199"/>
      <c r="Q48199"/>
    </row>
    <row r="48200" spans="1:17" ht="33" customHeight="1" x14ac:dyDescent="0.3">
      <c r="A48200"/>
      <c r="B48200"/>
      <c r="D48200"/>
      <c r="E48200"/>
      <c r="J48200"/>
      <c r="K48200"/>
      <c r="M48200"/>
      <c r="Q48200"/>
    </row>
    <row r="48201" spans="1:17" ht="33" customHeight="1" x14ac:dyDescent="0.3">
      <c r="A48201"/>
      <c r="B48201"/>
      <c r="D48201"/>
      <c r="E48201"/>
      <c r="J48201"/>
      <c r="K48201"/>
      <c r="M48201"/>
      <c r="Q48201"/>
    </row>
    <row r="48202" spans="1:17" ht="33" customHeight="1" x14ac:dyDescent="0.3">
      <c r="A48202"/>
      <c r="B48202"/>
      <c r="D48202"/>
      <c r="E48202"/>
      <c r="J48202"/>
      <c r="K48202"/>
      <c r="M48202"/>
      <c r="Q48202"/>
    </row>
    <row r="48203" spans="1:17" ht="33" customHeight="1" x14ac:dyDescent="0.3">
      <c r="A48203"/>
      <c r="B48203"/>
      <c r="D48203"/>
      <c r="E48203"/>
      <c r="J48203"/>
      <c r="K48203"/>
      <c r="M48203"/>
      <c r="Q48203"/>
    </row>
    <row r="48204" spans="1:17" ht="33" customHeight="1" x14ac:dyDescent="0.3">
      <c r="A48204"/>
      <c r="B48204"/>
      <c r="D48204"/>
      <c r="E48204"/>
      <c r="J48204"/>
      <c r="K48204"/>
      <c r="M48204"/>
      <c r="Q48204"/>
    </row>
    <row r="48205" spans="1:17" ht="33" customHeight="1" x14ac:dyDescent="0.3">
      <c r="A48205"/>
      <c r="B48205"/>
      <c r="D48205"/>
      <c r="E48205"/>
      <c r="J48205"/>
      <c r="K48205"/>
      <c r="M48205"/>
      <c r="Q48205"/>
    </row>
    <row r="48206" spans="1:17" ht="33" customHeight="1" x14ac:dyDescent="0.3">
      <c r="A48206"/>
      <c r="B48206"/>
      <c r="D48206"/>
      <c r="E48206"/>
      <c r="J48206"/>
      <c r="K48206"/>
      <c r="M48206"/>
      <c r="Q48206"/>
    </row>
    <row r="48207" spans="1:17" ht="33" customHeight="1" x14ac:dyDescent="0.3">
      <c r="A48207"/>
      <c r="B48207"/>
      <c r="D48207"/>
      <c r="E48207"/>
      <c r="J48207"/>
      <c r="K48207"/>
      <c r="M48207"/>
      <c r="Q48207"/>
    </row>
    <row r="48208" spans="1:17" ht="33" customHeight="1" x14ac:dyDescent="0.3">
      <c r="A48208"/>
      <c r="B48208"/>
      <c r="D48208"/>
      <c r="E48208"/>
      <c r="J48208"/>
      <c r="K48208"/>
      <c r="M48208"/>
      <c r="Q48208"/>
    </row>
    <row r="48209" spans="1:17" ht="33" customHeight="1" x14ac:dyDescent="0.3">
      <c r="A48209"/>
      <c r="B48209"/>
      <c r="D48209"/>
      <c r="E48209"/>
      <c r="J48209"/>
      <c r="K48209"/>
      <c r="M48209"/>
      <c r="Q48209"/>
    </row>
    <row r="48210" spans="1:17" ht="33" customHeight="1" x14ac:dyDescent="0.3">
      <c r="A48210"/>
      <c r="B48210"/>
      <c r="D48210"/>
      <c r="E48210"/>
      <c r="J48210"/>
      <c r="K48210"/>
      <c r="M48210"/>
      <c r="Q48210"/>
    </row>
    <row r="48211" spans="1:17" ht="33" customHeight="1" x14ac:dyDescent="0.3">
      <c r="A48211"/>
      <c r="B48211"/>
      <c r="D48211"/>
      <c r="E48211"/>
      <c r="J48211"/>
      <c r="K48211"/>
      <c r="M48211"/>
      <c r="Q48211"/>
    </row>
    <row r="48212" spans="1:17" ht="33" customHeight="1" x14ac:dyDescent="0.3">
      <c r="A48212"/>
      <c r="B48212"/>
      <c r="D48212"/>
      <c r="E48212"/>
      <c r="J48212"/>
      <c r="K48212"/>
      <c r="M48212"/>
      <c r="Q48212"/>
    </row>
    <row r="48213" spans="1:17" ht="33" customHeight="1" x14ac:dyDescent="0.3">
      <c r="A48213"/>
      <c r="B48213"/>
      <c r="D48213"/>
      <c r="E48213"/>
      <c r="J48213"/>
      <c r="K48213"/>
      <c r="M48213"/>
      <c r="Q48213"/>
    </row>
    <row r="48214" spans="1:17" ht="33" customHeight="1" x14ac:dyDescent="0.3">
      <c r="A48214"/>
      <c r="B48214"/>
      <c r="D48214"/>
      <c r="E48214"/>
      <c r="J48214"/>
      <c r="K48214"/>
      <c r="M48214"/>
      <c r="Q48214"/>
    </row>
    <row r="48215" spans="1:17" ht="33" customHeight="1" x14ac:dyDescent="0.3">
      <c r="A48215"/>
      <c r="B48215"/>
      <c r="D48215"/>
      <c r="E48215"/>
      <c r="J48215"/>
      <c r="K48215"/>
      <c r="M48215"/>
      <c r="Q48215"/>
    </row>
    <row r="48216" spans="1:17" ht="33" customHeight="1" x14ac:dyDescent="0.3">
      <c r="A48216"/>
      <c r="B48216"/>
      <c r="D48216"/>
      <c r="E48216"/>
      <c r="J48216"/>
      <c r="K48216"/>
      <c r="M48216"/>
      <c r="Q48216"/>
    </row>
    <row r="48217" spans="1:17" ht="33" customHeight="1" x14ac:dyDescent="0.3">
      <c r="A48217"/>
      <c r="B48217"/>
      <c r="D48217"/>
      <c r="E48217"/>
      <c r="J48217"/>
      <c r="K48217"/>
      <c r="M48217"/>
      <c r="Q48217"/>
    </row>
    <row r="48218" spans="1:17" ht="33" customHeight="1" x14ac:dyDescent="0.3">
      <c r="A48218"/>
      <c r="B48218"/>
      <c r="D48218"/>
      <c r="E48218"/>
      <c r="J48218"/>
      <c r="K48218"/>
      <c r="M48218"/>
      <c r="Q48218"/>
    </row>
    <row r="48219" spans="1:17" ht="33" customHeight="1" x14ac:dyDescent="0.3">
      <c r="A48219"/>
      <c r="B48219"/>
      <c r="D48219"/>
      <c r="E48219"/>
      <c r="J48219"/>
      <c r="K48219"/>
      <c r="M48219"/>
      <c r="Q48219"/>
    </row>
    <row r="48220" spans="1:17" ht="33" customHeight="1" x14ac:dyDescent="0.3">
      <c r="A48220"/>
      <c r="B48220"/>
      <c r="D48220"/>
      <c r="E48220"/>
      <c r="J48220"/>
      <c r="K48220"/>
      <c r="M48220"/>
      <c r="Q48220"/>
    </row>
    <row r="48221" spans="1:17" ht="33" customHeight="1" x14ac:dyDescent="0.3">
      <c r="A48221"/>
      <c r="B48221"/>
      <c r="D48221"/>
      <c r="E48221"/>
      <c r="J48221"/>
      <c r="K48221"/>
      <c r="M48221"/>
      <c r="Q48221"/>
    </row>
    <row r="48222" spans="1:17" ht="33" customHeight="1" x14ac:dyDescent="0.3">
      <c r="A48222"/>
      <c r="B48222"/>
      <c r="D48222"/>
      <c r="E48222"/>
      <c r="J48222"/>
      <c r="K48222"/>
      <c r="M48222"/>
      <c r="Q48222"/>
    </row>
    <row r="48223" spans="1:17" ht="33" customHeight="1" x14ac:dyDescent="0.3">
      <c r="A48223"/>
      <c r="B48223"/>
      <c r="D48223"/>
      <c r="E48223"/>
      <c r="J48223"/>
      <c r="K48223"/>
      <c r="M48223"/>
      <c r="Q48223"/>
    </row>
    <row r="48224" spans="1:17" ht="33" customHeight="1" x14ac:dyDescent="0.3">
      <c r="A48224"/>
      <c r="B48224"/>
      <c r="D48224"/>
      <c r="E48224"/>
      <c r="J48224"/>
      <c r="K48224"/>
      <c r="M48224"/>
      <c r="Q48224"/>
    </row>
    <row r="48225" spans="1:17" ht="33" customHeight="1" x14ac:dyDescent="0.3">
      <c r="A48225"/>
      <c r="B48225"/>
      <c r="D48225"/>
      <c r="E48225"/>
      <c r="J48225"/>
      <c r="K48225"/>
      <c r="M48225"/>
      <c r="Q48225"/>
    </row>
    <row r="48226" spans="1:17" ht="33" customHeight="1" x14ac:dyDescent="0.3">
      <c r="A48226"/>
      <c r="B48226"/>
      <c r="D48226"/>
      <c r="E48226"/>
      <c r="J48226"/>
      <c r="K48226"/>
      <c r="M48226"/>
      <c r="Q48226"/>
    </row>
    <row r="48227" spans="1:17" ht="33" customHeight="1" x14ac:dyDescent="0.3">
      <c r="A48227"/>
      <c r="B48227"/>
      <c r="D48227"/>
      <c r="E48227"/>
      <c r="J48227"/>
      <c r="K48227"/>
      <c r="M48227"/>
      <c r="Q48227"/>
    </row>
    <row r="48228" spans="1:17" ht="33" customHeight="1" x14ac:dyDescent="0.3">
      <c r="A48228"/>
      <c r="B48228"/>
      <c r="D48228"/>
      <c r="E48228"/>
      <c r="J48228"/>
      <c r="K48228"/>
      <c r="M48228"/>
      <c r="Q48228"/>
    </row>
    <row r="48229" spans="1:17" ht="33" customHeight="1" x14ac:dyDescent="0.3">
      <c r="A48229"/>
      <c r="B48229"/>
      <c r="D48229"/>
      <c r="E48229"/>
      <c r="J48229"/>
      <c r="K48229"/>
      <c r="M48229"/>
      <c r="Q48229"/>
    </row>
    <row r="48230" spans="1:17" ht="33" customHeight="1" x14ac:dyDescent="0.3">
      <c r="A48230"/>
      <c r="B48230"/>
      <c r="D48230"/>
      <c r="E48230"/>
      <c r="J48230"/>
      <c r="K48230"/>
      <c r="M48230"/>
      <c r="Q48230"/>
    </row>
    <row r="48231" spans="1:17" ht="33" customHeight="1" x14ac:dyDescent="0.3">
      <c r="A48231"/>
      <c r="B48231"/>
      <c r="D48231"/>
      <c r="E48231"/>
      <c r="J48231"/>
      <c r="K48231"/>
      <c r="M48231"/>
      <c r="Q48231"/>
    </row>
    <row r="48232" spans="1:17" ht="33" customHeight="1" x14ac:dyDescent="0.3">
      <c r="A48232"/>
      <c r="B48232"/>
      <c r="D48232"/>
      <c r="E48232"/>
      <c r="J48232"/>
      <c r="K48232"/>
      <c r="M48232"/>
      <c r="Q48232"/>
    </row>
    <row r="48233" spans="1:17" ht="33" customHeight="1" x14ac:dyDescent="0.3">
      <c r="A48233"/>
      <c r="B48233"/>
      <c r="D48233"/>
      <c r="E48233"/>
      <c r="J48233"/>
      <c r="K48233"/>
      <c r="M48233"/>
      <c r="Q48233"/>
    </row>
    <row r="48234" spans="1:17" ht="33" customHeight="1" x14ac:dyDescent="0.3">
      <c r="A48234"/>
      <c r="B48234"/>
      <c r="D48234"/>
      <c r="E48234"/>
      <c r="J48234"/>
      <c r="K48234"/>
      <c r="M48234"/>
      <c r="Q48234"/>
    </row>
    <row r="48235" spans="1:17" ht="33" customHeight="1" x14ac:dyDescent="0.3">
      <c r="A48235"/>
      <c r="B48235"/>
      <c r="D48235"/>
      <c r="E48235"/>
      <c r="J48235"/>
      <c r="K48235"/>
      <c r="M48235"/>
      <c r="Q48235"/>
    </row>
    <row r="48236" spans="1:17" ht="33" customHeight="1" x14ac:dyDescent="0.3">
      <c r="A48236"/>
      <c r="B48236"/>
      <c r="D48236"/>
      <c r="E48236"/>
      <c r="J48236"/>
      <c r="K48236"/>
      <c r="M48236"/>
      <c r="Q48236"/>
    </row>
    <row r="48237" spans="1:17" ht="33" customHeight="1" x14ac:dyDescent="0.3">
      <c r="A48237"/>
      <c r="B48237"/>
      <c r="D48237"/>
      <c r="E48237"/>
      <c r="J48237"/>
      <c r="K48237"/>
      <c r="M48237"/>
      <c r="Q48237"/>
    </row>
    <row r="48238" spans="1:17" ht="33" customHeight="1" x14ac:dyDescent="0.3">
      <c r="A48238"/>
      <c r="B48238"/>
      <c r="D48238"/>
      <c r="E48238"/>
      <c r="J48238"/>
      <c r="K48238"/>
      <c r="M48238"/>
      <c r="Q48238"/>
    </row>
    <row r="48239" spans="1:17" ht="33" customHeight="1" x14ac:dyDescent="0.3">
      <c r="A48239"/>
      <c r="B48239"/>
      <c r="D48239"/>
      <c r="E48239"/>
      <c r="J48239"/>
      <c r="K48239"/>
      <c r="M48239"/>
      <c r="Q48239"/>
    </row>
    <row r="48240" spans="1:17" ht="33" customHeight="1" x14ac:dyDescent="0.3">
      <c r="A48240"/>
      <c r="B48240"/>
      <c r="D48240"/>
      <c r="E48240"/>
      <c r="J48240"/>
      <c r="K48240"/>
      <c r="M48240"/>
      <c r="Q48240"/>
    </row>
    <row r="48241" spans="1:17" ht="33" customHeight="1" x14ac:dyDescent="0.3">
      <c r="A48241"/>
      <c r="B48241"/>
      <c r="D48241"/>
      <c r="E48241"/>
      <c r="J48241"/>
      <c r="K48241"/>
      <c r="M48241"/>
      <c r="Q48241"/>
    </row>
    <row r="48242" spans="1:17" ht="33" customHeight="1" x14ac:dyDescent="0.3">
      <c r="A48242"/>
      <c r="B48242"/>
      <c r="D48242"/>
      <c r="E48242"/>
      <c r="J48242"/>
      <c r="K48242"/>
      <c r="M48242"/>
      <c r="Q48242"/>
    </row>
    <row r="48243" spans="1:17" ht="33" customHeight="1" x14ac:dyDescent="0.3">
      <c r="A48243"/>
      <c r="B48243"/>
      <c r="D48243"/>
      <c r="E48243"/>
      <c r="J48243"/>
      <c r="K48243"/>
      <c r="M48243"/>
      <c r="Q48243"/>
    </row>
    <row r="48244" spans="1:17" ht="33" customHeight="1" x14ac:dyDescent="0.3">
      <c r="A48244"/>
      <c r="B48244"/>
      <c r="D48244"/>
      <c r="E48244"/>
      <c r="J48244"/>
      <c r="K48244"/>
      <c r="M48244"/>
      <c r="Q48244"/>
    </row>
    <row r="48245" spans="1:17" ht="33" customHeight="1" x14ac:dyDescent="0.3">
      <c r="A48245"/>
      <c r="B48245"/>
      <c r="D48245"/>
      <c r="E48245"/>
      <c r="J48245"/>
      <c r="K48245"/>
      <c r="M48245"/>
      <c r="Q48245"/>
    </row>
    <row r="48246" spans="1:17" ht="33" customHeight="1" x14ac:dyDescent="0.3">
      <c r="A48246"/>
      <c r="B48246"/>
      <c r="D48246"/>
      <c r="E48246"/>
      <c r="J48246"/>
      <c r="K48246"/>
      <c r="M48246"/>
      <c r="Q48246"/>
    </row>
    <row r="48247" spans="1:17" ht="33" customHeight="1" x14ac:dyDescent="0.3">
      <c r="A48247"/>
      <c r="B48247"/>
      <c r="D48247"/>
      <c r="E48247"/>
      <c r="J48247"/>
      <c r="K48247"/>
      <c r="M48247"/>
      <c r="Q48247"/>
    </row>
    <row r="48248" spans="1:17" ht="33" customHeight="1" x14ac:dyDescent="0.3">
      <c r="A48248"/>
      <c r="B48248"/>
      <c r="D48248"/>
      <c r="E48248"/>
      <c r="J48248"/>
      <c r="K48248"/>
      <c r="M48248"/>
      <c r="Q48248"/>
    </row>
    <row r="48249" spans="1:17" ht="33" customHeight="1" x14ac:dyDescent="0.3">
      <c r="A48249"/>
      <c r="B48249"/>
      <c r="D48249"/>
      <c r="E48249"/>
      <c r="J48249"/>
      <c r="K48249"/>
      <c r="M48249"/>
      <c r="Q48249"/>
    </row>
    <row r="48250" spans="1:17" ht="33" customHeight="1" x14ac:dyDescent="0.3">
      <c r="A48250"/>
      <c r="B48250"/>
      <c r="D48250"/>
      <c r="E48250"/>
      <c r="J48250"/>
      <c r="K48250"/>
      <c r="M48250"/>
      <c r="Q48250"/>
    </row>
    <row r="48251" spans="1:17" ht="33" customHeight="1" x14ac:dyDescent="0.3">
      <c r="A48251"/>
      <c r="B48251"/>
      <c r="D48251"/>
      <c r="E48251"/>
      <c r="J48251"/>
      <c r="K48251"/>
      <c r="M48251"/>
      <c r="Q48251"/>
    </row>
    <row r="48252" spans="1:17" ht="33" customHeight="1" x14ac:dyDescent="0.3">
      <c r="A48252"/>
      <c r="B48252"/>
      <c r="D48252"/>
      <c r="E48252"/>
      <c r="J48252"/>
      <c r="K48252"/>
      <c r="M48252"/>
      <c r="Q48252"/>
    </row>
    <row r="48253" spans="1:17" ht="33" customHeight="1" x14ac:dyDescent="0.3">
      <c r="A48253"/>
      <c r="B48253"/>
      <c r="D48253"/>
      <c r="E48253"/>
      <c r="J48253"/>
      <c r="K48253"/>
      <c r="M48253"/>
      <c r="Q48253"/>
    </row>
    <row r="48254" spans="1:17" ht="33" customHeight="1" x14ac:dyDescent="0.3">
      <c r="A48254"/>
      <c r="B48254"/>
      <c r="D48254"/>
      <c r="E48254"/>
      <c r="J48254"/>
      <c r="K48254"/>
      <c r="M48254"/>
      <c r="Q48254"/>
    </row>
    <row r="48255" spans="1:17" ht="33" customHeight="1" x14ac:dyDescent="0.3">
      <c r="A48255"/>
      <c r="B48255"/>
      <c r="D48255"/>
      <c r="E48255"/>
      <c r="J48255"/>
      <c r="K48255"/>
      <c r="M48255"/>
      <c r="Q48255"/>
    </row>
    <row r="48256" spans="1:17" ht="33" customHeight="1" x14ac:dyDescent="0.3">
      <c r="A48256"/>
      <c r="B48256"/>
      <c r="D48256"/>
      <c r="E48256"/>
      <c r="J48256"/>
      <c r="K48256"/>
      <c r="M48256"/>
      <c r="Q48256"/>
    </row>
    <row r="48257" spans="1:17" ht="33" customHeight="1" x14ac:dyDescent="0.3">
      <c r="A48257"/>
      <c r="B48257"/>
      <c r="D48257"/>
      <c r="E48257"/>
      <c r="J48257"/>
      <c r="K48257"/>
      <c r="M48257"/>
      <c r="Q48257"/>
    </row>
    <row r="48258" spans="1:17" ht="33" customHeight="1" x14ac:dyDescent="0.3">
      <c r="A48258"/>
      <c r="B48258"/>
      <c r="D48258"/>
      <c r="E48258"/>
      <c r="J48258"/>
      <c r="K48258"/>
      <c r="M48258"/>
      <c r="Q48258"/>
    </row>
    <row r="48259" spans="1:17" ht="33" customHeight="1" x14ac:dyDescent="0.3">
      <c r="A48259"/>
      <c r="B48259"/>
      <c r="D48259"/>
      <c r="E48259"/>
      <c r="J48259"/>
      <c r="K48259"/>
      <c r="M48259"/>
      <c r="Q48259"/>
    </row>
    <row r="48260" spans="1:17" ht="33" customHeight="1" x14ac:dyDescent="0.3">
      <c r="A48260"/>
      <c r="B48260"/>
      <c r="D48260"/>
      <c r="E48260"/>
      <c r="J48260"/>
      <c r="K48260"/>
      <c r="M48260"/>
      <c r="Q48260"/>
    </row>
    <row r="48261" spans="1:17" ht="33" customHeight="1" x14ac:dyDescent="0.3">
      <c r="A48261"/>
      <c r="B48261"/>
      <c r="D48261"/>
      <c r="E48261"/>
      <c r="J48261"/>
      <c r="K48261"/>
      <c r="M48261"/>
      <c r="Q48261"/>
    </row>
    <row r="48262" spans="1:17" ht="33" customHeight="1" x14ac:dyDescent="0.3">
      <c r="A48262"/>
      <c r="B48262"/>
      <c r="D48262"/>
      <c r="E48262"/>
      <c r="J48262"/>
      <c r="K48262"/>
      <c r="M48262"/>
      <c r="Q48262"/>
    </row>
    <row r="48263" spans="1:17" ht="33" customHeight="1" x14ac:dyDescent="0.3">
      <c r="A48263"/>
      <c r="B48263"/>
      <c r="D48263"/>
      <c r="E48263"/>
      <c r="J48263"/>
      <c r="K48263"/>
      <c r="M48263"/>
      <c r="Q48263"/>
    </row>
    <row r="48264" spans="1:17" ht="33" customHeight="1" x14ac:dyDescent="0.3">
      <c r="A48264"/>
      <c r="B48264"/>
      <c r="D48264"/>
      <c r="E48264"/>
      <c r="J48264"/>
      <c r="K48264"/>
      <c r="M48264"/>
      <c r="Q48264"/>
    </row>
    <row r="48265" spans="1:17" ht="33" customHeight="1" x14ac:dyDescent="0.3">
      <c r="A48265"/>
      <c r="B48265"/>
      <c r="D48265"/>
      <c r="E48265"/>
      <c r="J48265"/>
      <c r="K48265"/>
      <c r="M48265"/>
      <c r="Q48265"/>
    </row>
    <row r="48266" spans="1:17" ht="33" customHeight="1" x14ac:dyDescent="0.3">
      <c r="A48266"/>
      <c r="B48266"/>
      <c r="D48266"/>
      <c r="E48266"/>
      <c r="J48266"/>
      <c r="K48266"/>
      <c r="M48266"/>
      <c r="Q48266"/>
    </row>
    <row r="48267" spans="1:17" ht="33" customHeight="1" x14ac:dyDescent="0.3">
      <c r="A48267"/>
      <c r="B48267"/>
      <c r="D48267"/>
      <c r="E48267"/>
      <c r="J48267"/>
      <c r="K48267"/>
      <c r="M48267"/>
      <c r="Q48267"/>
    </row>
    <row r="48268" spans="1:17" ht="33" customHeight="1" x14ac:dyDescent="0.3">
      <c r="A48268"/>
      <c r="B48268"/>
      <c r="D48268"/>
      <c r="E48268"/>
      <c r="J48268"/>
      <c r="K48268"/>
      <c r="M48268"/>
      <c r="Q48268"/>
    </row>
    <row r="48269" spans="1:17" ht="33" customHeight="1" x14ac:dyDescent="0.3">
      <c r="A48269"/>
      <c r="B48269"/>
      <c r="D48269"/>
      <c r="E48269"/>
      <c r="J48269"/>
      <c r="K48269"/>
      <c r="M48269"/>
      <c r="Q48269"/>
    </row>
    <row r="48270" spans="1:17" ht="33" customHeight="1" x14ac:dyDescent="0.3">
      <c r="A48270"/>
      <c r="B48270"/>
      <c r="D48270"/>
      <c r="E48270"/>
      <c r="J48270"/>
      <c r="K48270"/>
      <c r="M48270"/>
      <c r="Q48270"/>
    </row>
    <row r="48271" spans="1:17" ht="33" customHeight="1" x14ac:dyDescent="0.3">
      <c r="A48271"/>
      <c r="B48271"/>
      <c r="D48271"/>
      <c r="E48271"/>
      <c r="J48271"/>
      <c r="K48271"/>
      <c r="M48271"/>
      <c r="Q48271"/>
    </row>
    <row r="48272" spans="1:17" ht="33" customHeight="1" x14ac:dyDescent="0.3">
      <c r="A48272"/>
      <c r="B48272"/>
      <c r="D48272"/>
      <c r="E48272"/>
      <c r="J48272"/>
      <c r="K48272"/>
      <c r="M48272"/>
      <c r="Q48272"/>
    </row>
    <row r="48273" spans="1:17" ht="33" customHeight="1" x14ac:dyDescent="0.3">
      <c r="A48273"/>
      <c r="B48273"/>
      <c r="D48273"/>
      <c r="E48273"/>
      <c r="J48273"/>
      <c r="K48273"/>
      <c r="M48273"/>
      <c r="Q48273"/>
    </row>
    <row r="48274" spans="1:17" ht="33" customHeight="1" x14ac:dyDescent="0.3">
      <c r="A48274"/>
      <c r="B48274"/>
      <c r="D48274"/>
      <c r="E48274"/>
      <c r="J48274"/>
      <c r="K48274"/>
      <c r="M48274"/>
      <c r="Q48274"/>
    </row>
    <row r="48275" spans="1:17" ht="33" customHeight="1" x14ac:dyDescent="0.3">
      <c r="A48275"/>
      <c r="B48275"/>
      <c r="D48275"/>
      <c r="E48275"/>
      <c r="J48275"/>
      <c r="K48275"/>
      <c r="M48275"/>
      <c r="Q48275"/>
    </row>
    <row r="48276" spans="1:17" ht="33" customHeight="1" x14ac:dyDescent="0.3">
      <c r="A48276"/>
      <c r="B48276"/>
      <c r="D48276"/>
      <c r="E48276"/>
      <c r="J48276"/>
      <c r="K48276"/>
      <c r="M48276"/>
      <c r="Q48276"/>
    </row>
    <row r="48277" spans="1:17" ht="33" customHeight="1" x14ac:dyDescent="0.3">
      <c r="A48277"/>
      <c r="B48277"/>
      <c r="D48277"/>
      <c r="E48277"/>
      <c r="J48277"/>
      <c r="K48277"/>
      <c r="M48277"/>
      <c r="Q48277"/>
    </row>
    <row r="48278" spans="1:17" ht="33" customHeight="1" x14ac:dyDescent="0.3">
      <c r="A48278"/>
      <c r="B48278"/>
      <c r="D48278"/>
      <c r="E48278"/>
      <c r="J48278"/>
      <c r="K48278"/>
      <c r="M48278"/>
      <c r="Q48278"/>
    </row>
    <row r="48279" spans="1:17" ht="33" customHeight="1" x14ac:dyDescent="0.3">
      <c r="A48279"/>
      <c r="B48279"/>
      <c r="D48279"/>
      <c r="E48279"/>
      <c r="J48279"/>
      <c r="K48279"/>
      <c r="M48279"/>
      <c r="Q48279"/>
    </row>
    <row r="48280" spans="1:17" ht="33" customHeight="1" x14ac:dyDescent="0.3">
      <c r="A48280"/>
      <c r="B48280"/>
      <c r="D48280"/>
      <c r="E48280"/>
      <c r="J48280"/>
      <c r="K48280"/>
      <c r="M48280"/>
      <c r="Q48280"/>
    </row>
    <row r="48281" spans="1:17" ht="33" customHeight="1" x14ac:dyDescent="0.3">
      <c r="A48281"/>
      <c r="B48281"/>
      <c r="D48281"/>
      <c r="E48281"/>
      <c r="J48281"/>
      <c r="K48281"/>
      <c r="M48281"/>
      <c r="Q48281"/>
    </row>
    <row r="48282" spans="1:17" ht="33" customHeight="1" x14ac:dyDescent="0.3">
      <c r="A48282"/>
      <c r="B48282"/>
      <c r="D48282"/>
      <c r="E48282"/>
      <c r="J48282"/>
      <c r="K48282"/>
      <c r="M48282"/>
      <c r="Q48282"/>
    </row>
    <row r="48283" spans="1:17" ht="33" customHeight="1" x14ac:dyDescent="0.3">
      <c r="A48283"/>
      <c r="B48283"/>
      <c r="D48283"/>
      <c r="E48283"/>
      <c r="J48283"/>
      <c r="K48283"/>
      <c r="M48283"/>
      <c r="Q48283"/>
    </row>
    <row r="48284" spans="1:17" ht="33" customHeight="1" x14ac:dyDescent="0.3">
      <c r="A48284"/>
      <c r="B48284"/>
      <c r="D48284"/>
      <c r="E48284"/>
      <c r="J48284"/>
      <c r="K48284"/>
      <c r="M48284"/>
      <c r="Q48284"/>
    </row>
    <row r="48285" spans="1:17" ht="33" customHeight="1" x14ac:dyDescent="0.3">
      <c r="A48285"/>
      <c r="B48285"/>
      <c r="D48285"/>
      <c r="E48285"/>
      <c r="J48285"/>
      <c r="K48285"/>
      <c r="M48285"/>
      <c r="Q48285"/>
    </row>
    <row r="48286" spans="1:17" ht="33" customHeight="1" x14ac:dyDescent="0.3">
      <c r="A48286"/>
      <c r="B48286"/>
      <c r="D48286"/>
      <c r="E48286"/>
      <c r="J48286"/>
      <c r="K48286"/>
      <c r="M48286"/>
      <c r="Q48286"/>
    </row>
    <row r="48287" spans="1:17" ht="33" customHeight="1" x14ac:dyDescent="0.3">
      <c r="A48287"/>
      <c r="B48287"/>
      <c r="D48287"/>
      <c r="E48287"/>
      <c r="J48287"/>
      <c r="K48287"/>
      <c r="M48287"/>
      <c r="Q48287"/>
    </row>
    <row r="48288" spans="1:17" ht="33" customHeight="1" x14ac:dyDescent="0.3">
      <c r="A48288"/>
      <c r="B48288"/>
      <c r="D48288"/>
      <c r="E48288"/>
      <c r="J48288"/>
      <c r="K48288"/>
      <c r="M48288"/>
      <c r="Q48288"/>
    </row>
    <row r="48289" spans="1:17" ht="33" customHeight="1" x14ac:dyDescent="0.3">
      <c r="A48289"/>
      <c r="B48289"/>
      <c r="D48289"/>
      <c r="E48289"/>
      <c r="J48289"/>
      <c r="K48289"/>
      <c r="M48289"/>
      <c r="Q48289"/>
    </row>
    <row r="48290" spans="1:17" ht="33" customHeight="1" x14ac:dyDescent="0.3">
      <c r="A48290"/>
      <c r="B48290"/>
      <c r="D48290"/>
      <c r="E48290"/>
      <c r="J48290"/>
      <c r="K48290"/>
      <c r="M48290"/>
      <c r="Q48290"/>
    </row>
    <row r="48291" spans="1:17" ht="33" customHeight="1" x14ac:dyDescent="0.3">
      <c r="A48291"/>
      <c r="B48291"/>
      <c r="D48291"/>
      <c r="E48291"/>
      <c r="J48291"/>
      <c r="K48291"/>
      <c r="M48291"/>
      <c r="Q48291"/>
    </row>
    <row r="48292" spans="1:17" ht="33" customHeight="1" x14ac:dyDescent="0.3">
      <c r="A48292"/>
      <c r="B48292"/>
      <c r="D48292"/>
      <c r="E48292"/>
      <c r="J48292"/>
      <c r="K48292"/>
      <c r="M48292"/>
      <c r="Q48292"/>
    </row>
    <row r="48293" spans="1:17" ht="33" customHeight="1" x14ac:dyDescent="0.3">
      <c r="A48293"/>
      <c r="B48293"/>
      <c r="D48293"/>
      <c r="E48293"/>
      <c r="J48293"/>
      <c r="K48293"/>
      <c r="M48293"/>
      <c r="Q48293"/>
    </row>
    <row r="48294" spans="1:17" ht="33" customHeight="1" x14ac:dyDescent="0.3">
      <c r="A48294"/>
      <c r="B48294"/>
      <c r="D48294"/>
      <c r="E48294"/>
      <c r="J48294"/>
      <c r="K48294"/>
      <c r="M48294"/>
      <c r="Q48294"/>
    </row>
    <row r="48295" spans="1:17" ht="33" customHeight="1" x14ac:dyDescent="0.3">
      <c r="A48295"/>
      <c r="B48295"/>
      <c r="D48295"/>
      <c r="E48295"/>
      <c r="J48295"/>
      <c r="K48295"/>
      <c r="M48295"/>
      <c r="Q48295"/>
    </row>
    <row r="48296" spans="1:17" ht="33" customHeight="1" x14ac:dyDescent="0.3">
      <c r="A48296"/>
      <c r="B48296"/>
      <c r="D48296"/>
      <c r="E48296"/>
      <c r="J48296"/>
      <c r="K48296"/>
      <c r="M48296"/>
      <c r="Q48296"/>
    </row>
    <row r="48297" spans="1:17" ht="33" customHeight="1" x14ac:dyDescent="0.3">
      <c r="A48297"/>
      <c r="B48297"/>
      <c r="D48297"/>
      <c r="E48297"/>
      <c r="J48297"/>
      <c r="K48297"/>
      <c r="M48297"/>
      <c r="Q48297"/>
    </row>
    <row r="48298" spans="1:17" ht="33" customHeight="1" x14ac:dyDescent="0.3">
      <c r="A48298"/>
      <c r="B48298"/>
      <c r="D48298"/>
      <c r="E48298"/>
      <c r="J48298"/>
      <c r="K48298"/>
      <c r="M48298"/>
      <c r="Q48298"/>
    </row>
    <row r="48299" spans="1:17" ht="33" customHeight="1" x14ac:dyDescent="0.3">
      <c r="A48299"/>
      <c r="B48299"/>
      <c r="D48299"/>
      <c r="E48299"/>
      <c r="J48299"/>
      <c r="K48299"/>
      <c r="M48299"/>
      <c r="Q48299"/>
    </row>
    <row r="48300" spans="1:17" ht="33" customHeight="1" x14ac:dyDescent="0.3">
      <c r="A48300"/>
      <c r="B48300"/>
      <c r="D48300"/>
      <c r="E48300"/>
      <c r="J48300"/>
      <c r="K48300"/>
      <c r="M48300"/>
      <c r="Q48300"/>
    </row>
    <row r="48301" spans="1:17" ht="33" customHeight="1" x14ac:dyDescent="0.3">
      <c r="A48301"/>
      <c r="B48301"/>
      <c r="D48301"/>
      <c r="E48301"/>
      <c r="J48301"/>
      <c r="K48301"/>
      <c r="M48301"/>
      <c r="Q48301"/>
    </row>
    <row r="48302" spans="1:17" ht="33" customHeight="1" x14ac:dyDescent="0.3">
      <c r="A48302"/>
      <c r="B48302"/>
      <c r="D48302"/>
      <c r="E48302"/>
      <c r="J48302"/>
      <c r="K48302"/>
      <c r="M48302"/>
      <c r="Q48302"/>
    </row>
    <row r="48303" spans="1:17" ht="33" customHeight="1" x14ac:dyDescent="0.3">
      <c r="A48303"/>
      <c r="B48303"/>
      <c r="D48303"/>
      <c r="E48303"/>
      <c r="J48303"/>
      <c r="K48303"/>
      <c r="M48303"/>
      <c r="Q48303"/>
    </row>
    <row r="48304" spans="1:17" ht="33" customHeight="1" x14ac:dyDescent="0.3">
      <c r="A48304"/>
      <c r="B48304"/>
      <c r="D48304"/>
      <c r="E48304"/>
      <c r="J48304"/>
      <c r="K48304"/>
      <c r="M48304"/>
      <c r="Q48304"/>
    </row>
    <row r="48305" spans="1:17" ht="33" customHeight="1" x14ac:dyDescent="0.3">
      <c r="A48305"/>
      <c r="B48305"/>
      <c r="D48305"/>
      <c r="E48305"/>
      <c r="J48305"/>
      <c r="K48305"/>
      <c r="M48305"/>
      <c r="Q48305"/>
    </row>
    <row r="48306" spans="1:17" ht="33" customHeight="1" x14ac:dyDescent="0.3">
      <c r="A48306"/>
      <c r="B48306"/>
      <c r="D48306"/>
      <c r="E48306"/>
      <c r="J48306"/>
      <c r="K48306"/>
      <c r="M48306"/>
      <c r="Q48306"/>
    </row>
    <row r="48307" spans="1:17" ht="33" customHeight="1" x14ac:dyDescent="0.3">
      <c r="A48307"/>
      <c r="B48307"/>
      <c r="D48307"/>
      <c r="E48307"/>
      <c r="J48307"/>
      <c r="K48307"/>
      <c r="M48307"/>
      <c r="Q48307"/>
    </row>
    <row r="48308" spans="1:17" ht="33" customHeight="1" x14ac:dyDescent="0.3">
      <c r="A48308"/>
      <c r="B48308"/>
      <c r="D48308"/>
      <c r="E48308"/>
      <c r="J48308"/>
      <c r="K48308"/>
      <c r="M48308"/>
      <c r="Q48308"/>
    </row>
    <row r="48309" spans="1:17" ht="33" customHeight="1" x14ac:dyDescent="0.3">
      <c r="A48309"/>
      <c r="B48309"/>
      <c r="D48309"/>
      <c r="E48309"/>
      <c r="J48309"/>
      <c r="K48309"/>
      <c r="M48309"/>
      <c r="Q48309"/>
    </row>
    <row r="48310" spans="1:17" ht="33" customHeight="1" x14ac:dyDescent="0.3">
      <c r="A48310"/>
      <c r="B48310"/>
      <c r="D48310"/>
      <c r="E48310"/>
      <c r="J48310"/>
      <c r="K48310"/>
      <c r="M48310"/>
      <c r="Q48310"/>
    </row>
    <row r="48311" spans="1:17" ht="33" customHeight="1" x14ac:dyDescent="0.3">
      <c r="A48311"/>
      <c r="B48311"/>
      <c r="D48311"/>
      <c r="E48311"/>
      <c r="J48311"/>
      <c r="K48311"/>
      <c r="M48311"/>
      <c r="Q48311"/>
    </row>
    <row r="48312" spans="1:17" ht="33" customHeight="1" x14ac:dyDescent="0.3">
      <c r="A48312"/>
      <c r="B48312"/>
      <c r="D48312"/>
      <c r="E48312"/>
      <c r="J48312"/>
      <c r="K48312"/>
      <c r="M48312"/>
      <c r="Q48312"/>
    </row>
    <row r="48313" spans="1:17" ht="33" customHeight="1" x14ac:dyDescent="0.3">
      <c r="A48313"/>
      <c r="B48313"/>
      <c r="D48313"/>
      <c r="E48313"/>
      <c r="J48313"/>
      <c r="K48313"/>
      <c r="M48313"/>
      <c r="Q48313"/>
    </row>
    <row r="48314" spans="1:17" ht="33" customHeight="1" x14ac:dyDescent="0.3">
      <c r="A48314"/>
      <c r="B48314"/>
      <c r="D48314"/>
      <c r="E48314"/>
      <c r="J48314"/>
      <c r="K48314"/>
      <c r="M48314"/>
      <c r="Q48314"/>
    </row>
    <row r="48315" spans="1:17" ht="33" customHeight="1" x14ac:dyDescent="0.3">
      <c r="A48315"/>
      <c r="B48315"/>
      <c r="D48315"/>
      <c r="E48315"/>
      <c r="J48315"/>
      <c r="K48315"/>
      <c r="M48315"/>
      <c r="Q48315"/>
    </row>
    <row r="48316" spans="1:17" ht="33" customHeight="1" x14ac:dyDescent="0.3">
      <c r="A48316"/>
      <c r="B48316"/>
      <c r="D48316"/>
      <c r="E48316"/>
      <c r="J48316"/>
      <c r="K48316"/>
      <c r="M48316"/>
      <c r="Q48316"/>
    </row>
    <row r="48317" spans="1:17" ht="33" customHeight="1" x14ac:dyDescent="0.3">
      <c r="A48317"/>
      <c r="B48317"/>
      <c r="D48317"/>
      <c r="E48317"/>
      <c r="J48317"/>
      <c r="K48317"/>
      <c r="M48317"/>
      <c r="Q48317"/>
    </row>
    <row r="48318" spans="1:17" ht="33" customHeight="1" x14ac:dyDescent="0.3">
      <c r="A48318"/>
      <c r="B48318"/>
      <c r="D48318"/>
      <c r="E48318"/>
      <c r="J48318"/>
      <c r="K48318"/>
      <c r="M48318"/>
      <c r="Q48318"/>
    </row>
    <row r="48319" spans="1:17" ht="33" customHeight="1" x14ac:dyDescent="0.3">
      <c r="A48319"/>
      <c r="B48319"/>
      <c r="D48319"/>
      <c r="E48319"/>
      <c r="J48319"/>
      <c r="K48319"/>
      <c r="M48319"/>
      <c r="Q48319"/>
    </row>
    <row r="48320" spans="1:17" ht="33" customHeight="1" x14ac:dyDescent="0.3">
      <c r="A48320"/>
      <c r="B48320"/>
      <c r="D48320"/>
      <c r="E48320"/>
      <c r="J48320"/>
      <c r="K48320"/>
      <c r="M48320"/>
      <c r="Q48320"/>
    </row>
    <row r="48321" spans="1:17" ht="33" customHeight="1" x14ac:dyDescent="0.3">
      <c r="A48321"/>
      <c r="B48321"/>
      <c r="D48321"/>
      <c r="E48321"/>
      <c r="J48321"/>
      <c r="K48321"/>
      <c r="M48321"/>
      <c r="Q48321"/>
    </row>
    <row r="48322" spans="1:17" ht="33" customHeight="1" x14ac:dyDescent="0.3">
      <c r="A48322"/>
      <c r="B48322"/>
      <c r="D48322"/>
      <c r="E48322"/>
      <c r="J48322"/>
      <c r="K48322"/>
      <c r="M48322"/>
      <c r="Q48322"/>
    </row>
    <row r="48323" spans="1:17" ht="33" customHeight="1" x14ac:dyDescent="0.3">
      <c r="A48323"/>
      <c r="B48323"/>
      <c r="D48323"/>
      <c r="E48323"/>
      <c r="J48323"/>
      <c r="K48323"/>
      <c r="M48323"/>
      <c r="Q48323"/>
    </row>
    <row r="48324" spans="1:17" ht="33" customHeight="1" x14ac:dyDescent="0.3">
      <c r="A48324"/>
      <c r="B48324"/>
      <c r="D48324"/>
      <c r="E48324"/>
      <c r="J48324"/>
      <c r="K48324"/>
      <c r="M48324"/>
      <c r="Q48324"/>
    </row>
    <row r="48325" spans="1:17" ht="33" customHeight="1" x14ac:dyDescent="0.3">
      <c r="A48325"/>
      <c r="B48325"/>
      <c r="D48325"/>
      <c r="E48325"/>
      <c r="J48325"/>
      <c r="K48325"/>
      <c r="M48325"/>
      <c r="Q48325"/>
    </row>
    <row r="48326" spans="1:17" ht="33" customHeight="1" x14ac:dyDescent="0.3">
      <c r="A48326"/>
      <c r="B48326"/>
      <c r="D48326"/>
      <c r="E48326"/>
      <c r="J48326"/>
      <c r="K48326"/>
      <c r="M48326"/>
      <c r="Q48326"/>
    </row>
    <row r="48327" spans="1:17" ht="33" customHeight="1" x14ac:dyDescent="0.3">
      <c r="A48327"/>
      <c r="B48327"/>
      <c r="D48327"/>
      <c r="E48327"/>
      <c r="J48327"/>
      <c r="K48327"/>
      <c r="M48327"/>
      <c r="Q48327"/>
    </row>
    <row r="48328" spans="1:17" ht="33" customHeight="1" x14ac:dyDescent="0.3">
      <c r="A48328"/>
      <c r="B48328"/>
      <c r="D48328"/>
      <c r="E48328"/>
      <c r="J48328"/>
      <c r="K48328"/>
      <c r="M48328"/>
      <c r="Q48328"/>
    </row>
    <row r="48329" spans="1:17" ht="33" customHeight="1" x14ac:dyDescent="0.3">
      <c r="A48329"/>
      <c r="B48329"/>
      <c r="D48329"/>
      <c r="E48329"/>
      <c r="J48329"/>
      <c r="K48329"/>
      <c r="M48329"/>
      <c r="Q48329"/>
    </row>
    <row r="48330" spans="1:17" ht="33" customHeight="1" x14ac:dyDescent="0.3">
      <c r="A48330"/>
      <c r="B48330"/>
      <c r="D48330"/>
      <c r="E48330"/>
      <c r="J48330"/>
      <c r="K48330"/>
      <c r="M48330"/>
      <c r="Q48330"/>
    </row>
    <row r="48331" spans="1:17" ht="33" customHeight="1" x14ac:dyDescent="0.3">
      <c r="A48331"/>
      <c r="B48331"/>
      <c r="D48331"/>
      <c r="E48331"/>
      <c r="J48331"/>
      <c r="K48331"/>
      <c r="M48331"/>
      <c r="Q48331"/>
    </row>
    <row r="48332" spans="1:17" ht="33" customHeight="1" x14ac:dyDescent="0.3">
      <c r="A48332"/>
      <c r="B48332"/>
      <c r="D48332"/>
      <c r="E48332"/>
      <c r="J48332"/>
      <c r="K48332"/>
      <c r="M48332"/>
      <c r="Q48332"/>
    </row>
    <row r="48333" spans="1:17" ht="33" customHeight="1" x14ac:dyDescent="0.3">
      <c r="A48333"/>
      <c r="B48333"/>
      <c r="D48333"/>
      <c r="E48333"/>
      <c r="J48333"/>
      <c r="K48333"/>
      <c r="M48333"/>
      <c r="Q48333"/>
    </row>
    <row r="48334" spans="1:17" ht="33" customHeight="1" x14ac:dyDescent="0.3">
      <c r="A48334"/>
      <c r="B48334"/>
      <c r="D48334"/>
      <c r="E48334"/>
      <c r="J48334"/>
      <c r="K48334"/>
      <c r="M48334"/>
      <c r="Q48334"/>
    </row>
    <row r="48335" spans="1:17" ht="33" customHeight="1" x14ac:dyDescent="0.3">
      <c r="A48335"/>
      <c r="B48335"/>
      <c r="D48335"/>
      <c r="E48335"/>
      <c r="J48335"/>
      <c r="K48335"/>
      <c r="M48335"/>
      <c r="Q48335"/>
    </row>
    <row r="48336" spans="1:17" ht="33" customHeight="1" x14ac:dyDescent="0.3">
      <c r="A48336"/>
      <c r="B48336"/>
      <c r="D48336"/>
      <c r="E48336"/>
      <c r="J48336"/>
      <c r="K48336"/>
      <c r="M48336"/>
      <c r="Q48336"/>
    </row>
    <row r="48337" spans="1:17" ht="33" customHeight="1" x14ac:dyDescent="0.3">
      <c r="A48337"/>
      <c r="B48337"/>
      <c r="D48337"/>
      <c r="E48337"/>
      <c r="J48337"/>
      <c r="K48337"/>
      <c r="M48337"/>
      <c r="Q48337"/>
    </row>
    <row r="48338" spans="1:17" ht="33" customHeight="1" x14ac:dyDescent="0.3">
      <c r="A48338"/>
      <c r="B48338"/>
      <c r="D48338"/>
      <c r="E48338"/>
      <c r="J48338"/>
      <c r="K48338"/>
      <c r="M48338"/>
      <c r="Q48338"/>
    </row>
    <row r="48339" spans="1:17" ht="33" customHeight="1" x14ac:dyDescent="0.3">
      <c r="A48339"/>
      <c r="B48339"/>
      <c r="D48339"/>
      <c r="E48339"/>
      <c r="J48339"/>
      <c r="K48339"/>
      <c r="M48339"/>
      <c r="Q48339"/>
    </row>
    <row r="48340" spans="1:17" ht="33" customHeight="1" x14ac:dyDescent="0.3">
      <c r="A48340"/>
      <c r="B48340"/>
      <c r="D48340"/>
      <c r="E48340"/>
      <c r="J48340"/>
      <c r="K48340"/>
      <c r="M48340"/>
      <c r="Q48340"/>
    </row>
    <row r="48341" spans="1:17" ht="33" customHeight="1" x14ac:dyDescent="0.3">
      <c r="A48341"/>
      <c r="B48341"/>
      <c r="D48341"/>
      <c r="E48341"/>
      <c r="J48341"/>
      <c r="K48341"/>
      <c r="M48341"/>
      <c r="Q48341"/>
    </row>
    <row r="48342" spans="1:17" ht="33" customHeight="1" x14ac:dyDescent="0.3">
      <c r="A48342"/>
      <c r="B48342"/>
      <c r="D48342"/>
      <c r="E48342"/>
      <c r="J48342"/>
      <c r="K48342"/>
      <c r="M48342"/>
      <c r="Q48342"/>
    </row>
    <row r="48343" spans="1:17" ht="33" customHeight="1" x14ac:dyDescent="0.3">
      <c r="A48343"/>
      <c r="B48343"/>
      <c r="D48343"/>
      <c r="E48343"/>
      <c r="J48343"/>
      <c r="K48343"/>
      <c r="M48343"/>
      <c r="Q48343"/>
    </row>
    <row r="48344" spans="1:17" ht="33" customHeight="1" x14ac:dyDescent="0.3">
      <c r="A48344"/>
      <c r="B48344"/>
      <c r="D48344"/>
      <c r="E48344"/>
      <c r="J48344"/>
      <c r="K48344"/>
      <c r="M48344"/>
      <c r="Q48344"/>
    </row>
    <row r="48345" spans="1:17" ht="33" customHeight="1" x14ac:dyDescent="0.3">
      <c r="A48345"/>
      <c r="B48345"/>
      <c r="D48345"/>
      <c r="E48345"/>
      <c r="J48345"/>
      <c r="K48345"/>
      <c r="M48345"/>
      <c r="Q48345"/>
    </row>
    <row r="48346" spans="1:17" ht="33" customHeight="1" x14ac:dyDescent="0.3">
      <c r="A48346"/>
      <c r="B48346"/>
      <c r="D48346"/>
      <c r="E48346"/>
      <c r="J48346"/>
      <c r="K48346"/>
      <c r="M48346"/>
      <c r="Q48346"/>
    </row>
    <row r="48347" spans="1:17" ht="33" customHeight="1" x14ac:dyDescent="0.3">
      <c r="A48347"/>
      <c r="B48347"/>
      <c r="D48347"/>
      <c r="E48347"/>
      <c r="J48347"/>
      <c r="K48347"/>
      <c r="M48347"/>
      <c r="Q48347"/>
    </row>
    <row r="48348" spans="1:17" ht="33" customHeight="1" x14ac:dyDescent="0.3">
      <c r="A48348"/>
      <c r="B48348"/>
      <c r="D48348"/>
      <c r="E48348"/>
      <c r="J48348"/>
      <c r="K48348"/>
      <c r="M48348"/>
      <c r="Q48348"/>
    </row>
    <row r="48349" spans="1:17" ht="33" customHeight="1" x14ac:dyDescent="0.3">
      <c r="A48349"/>
      <c r="B48349"/>
      <c r="D48349"/>
      <c r="E48349"/>
      <c r="J48349"/>
      <c r="K48349"/>
      <c r="M48349"/>
      <c r="Q48349"/>
    </row>
    <row r="48350" spans="1:17" ht="33" customHeight="1" x14ac:dyDescent="0.3">
      <c r="A48350"/>
      <c r="B48350"/>
      <c r="D48350"/>
      <c r="E48350"/>
      <c r="J48350"/>
      <c r="K48350"/>
      <c r="M48350"/>
      <c r="Q48350"/>
    </row>
    <row r="48351" spans="1:17" ht="33" customHeight="1" x14ac:dyDescent="0.3">
      <c r="A48351"/>
      <c r="B48351"/>
      <c r="D48351"/>
      <c r="E48351"/>
      <c r="J48351"/>
      <c r="K48351"/>
      <c r="M48351"/>
      <c r="Q48351"/>
    </row>
    <row r="48352" spans="1:17" ht="33" customHeight="1" x14ac:dyDescent="0.3">
      <c r="A48352"/>
      <c r="B48352"/>
      <c r="D48352"/>
      <c r="E48352"/>
      <c r="J48352"/>
      <c r="K48352"/>
      <c r="M48352"/>
      <c r="Q48352"/>
    </row>
    <row r="48353" spans="1:17" ht="33" customHeight="1" x14ac:dyDescent="0.3">
      <c r="A48353"/>
      <c r="B48353"/>
      <c r="D48353"/>
      <c r="E48353"/>
      <c r="J48353"/>
      <c r="K48353"/>
      <c r="M48353"/>
      <c r="Q48353"/>
    </row>
    <row r="48354" spans="1:17" ht="33" customHeight="1" x14ac:dyDescent="0.3">
      <c r="A48354"/>
      <c r="B48354"/>
      <c r="D48354"/>
      <c r="E48354"/>
      <c r="J48354"/>
      <c r="K48354"/>
      <c r="M48354"/>
      <c r="Q48354"/>
    </row>
    <row r="48355" spans="1:17" ht="33" customHeight="1" x14ac:dyDescent="0.3">
      <c r="A48355"/>
      <c r="B48355"/>
      <c r="D48355"/>
      <c r="E48355"/>
      <c r="J48355"/>
      <c r="K48355"/>
      <c r="M48355"/>
      <c r="Q48355"/>
    </row>
    <row r="48356" spans="1:17" ht="33" customHeight="1" x14ac:dyDescent="0.3">
      <c r="A48356"/>
      <c r="B48356"/>
      <c r="D48356"/>
      <c r="E48356"/>
      <c r="J48356"/>
      <c r="K48356"/>
      <c r="M48356"/>
      <c r="Q48356"/>
    </row>
    <row r="48357" spans="1:17" ht="33" customHeight="1" x14ac:dyDescent="0.3">
      <c r="A48357"/>
      <c r="B48357"/>
      <c r="D48357"/>
      <c r="E48357"/>
      <c r="J48357"/>
      <c r="K48357"/>
      <c r="M48357"/>
      <c r="Q48357"/>
    </row>
    <row r="48358" spans="1:17" ht="33" customHeight="1" x14ac:dyDescent="0.3">
      <c r="A48358"/>
      <c r="B48358"/>
      <c r="D48358"/>
      <c r="E48358"/>
      <c r="J48358"/>
      <c r="K48358"/>
      <c r="M48358"/>
      <c r="Q48358"/>
    </row>
    <row r="48359" spans="1:17" ht="33" customHeight="1" x14ac:dyDescent="0.3">
      <c r="A48359"/>
      <c r="B48359"/>
      <c r="D48359"/>
      <c r="E48359"/>
      <c r="J48359"/>
      <c r="K48359"/>
      <c r="M48359"/>
      <c r="Q48359"/>
    </row>
    <row r="48360" spans="1:17" ht="33" customHeight="1" x14ac:dyDescent="0.3">
      <c r="A48360"/>
      <c r="B48360"/>
      <c r="D48360"/>
      <c r="E48360"/>
      <c r="J48360"/>
      <c r="K48360"/>
      <c r="M48360"/>
      <c r="Q48360"/>
    </row>
    <row r="48361" spans="1:17" ht="33" customHeight="1" x14ac:dyDescent="0.3">
      <c r="A48361"/>
      <c r="B48361"/>
      <c r="D48361"/>
      <c r="E48361"/>
      <c r="J48361"/>
      <c r="K48361"/>
      <c r="M48361"/>
      <c r="Q48361"/>
    </row>
    <row r="48362" spans="1:17" ht="33" customHeight="1" x14ac:dyDescent="0.3">
      <c r="A48362"/>
      <c r="B48362"/>
      <c r="D48362"/>
      <c r="E48362"/>
      <c r="J48362"/>
      <c r="K48362"/>
      <c r="M48362"/>
      <c r="Q48362"/>
    </row>
    <row r="48363" spans="1:17" ht="33" customHeight="1" x14ac:dyDescent="0.3">
      <c r="A48363"/>
      <c r="B48363"/>
      <c r="D48363"/>
      <c r="E48363"/>
      <c r="J48363"/>
      <c r="K48363"/>
      <c r="M48363"/>
      <c r="Q48363"/>
    </row>
    <row r="48364" spans="1:17" ht="33" customHeight="1" x14ac:dyDescent="0.3">
      <c r="A48364"/>
      <c r="B48364"/>
      <c r="D48364"/>
      <c r="E48364"/>
      <c r="J48364"/>
      <c r="K48364"/>
      <c r="M48364"/>
      <c r="Q48364"/>
    </row>
    <row r="48365" spans="1:17" ht="33" customHeight="1" x14ac:dyDescent="0.3">
      <c r="A48365"/>
      <c r="B48365"/>
      <c r="D48365"/>
      <c r="E48365"/>
      <c r="J48365"/>
      <c r="K48365"/>
      <c r="M48365"/>
      <c r="Q48365"/>
    </row>
    <row r="48366" spans="1:17" ht="33" customHeight="1" x14ac:dyDescent="0.3">
      <c r="A48366"/>
      <c r="B48366"/>
      <c r="D48366"/>
      <c r="E48366"/>
      <c r="J48366"/>
      <c r="K48366"/>
      <c r="M48366"/>
      <c r="Q48366"/>
    </row>
    <row r="48367" spans="1:17" ht="33" customHeight="1" x14ac:dyDescent="0.3">
      <c r="A48367"/>
      <c r="B48367"/>
      <c r="D48367"/>
      <c r="E48367"/>
      <c r="J48367"/>
      <c r="K48367"/>
      <c r="M48367"/>
      <c r="Q48367"/>
    </row>
    <row r="48368" spans="1:17" ht="33" customHeight="1" x14ac:dyDescent="0.3">
      <c r="A48368"/>
      <c r="B48368"/>
      <c r="D48368"/>
      <c r="E48368"/>
      <c r="J48368"/>
      <c r="K48368"/>
      <c r="M48368"/>
      <c r="Q48368"/>
    </row>
    <row r="48369" spans="1:17" ht="33" customHeight="1" x14ac:dyDescent="0.3">
      <c r="A48369"/>
      <c r="B48369"/>
      <c r="D48369"/>
      <c r="E48369"/>
      <c r="J48369"/>
      <c r="K48369"/>
      <c r="M48369"/>
      <c r="Q48369"/>
    </row>
    <row r="48370" spans="1:17" ht="33" customHeight="1" x14ac:dyDescent="0.3">
      <c r="A48370"/>
      <c r="B48370"/>
      <c r="D48370"/>
      <c r="E48370"/>
      <c r="J48370"/>
      <c r="K48370"/>
      <c r="M48370"/>
      <c r="Q48370"/>
    </row>
    <row r="48371" spans="1:17" ht="33" customHeight="1" x14ac:dyDescent="0.3">
      <c r="A48371"/>
      <c r="B48371"/>
      <c r="D48371"/>
      <c r="E48371"/>
      <c r="J48371"/>
      <c r="K48371"/>
      <c r="M48371"/>
      <c r="Q48371"/>
    </row>
    <row r="48372" spans="1:17" ht="33" customHeight="1" x14ac:dyDescent="0.3">
      <c r="A48372"/>
      <c r="B48372"/>
      <c r="D48372"/>
      <c r="E48372"/>
      <c r="J48372"/>
      <c r="K48372"/>
      <c r="M48372"/>
      <c r="Q48372"/>
    </row>
    <row r="48373" spans="1:17" ht="33" customHeight="1" x14ac:dyDescent="0.3">
      <c r="A48373"/>
      <c r="B48373"/>
      <c r="D48373"/>
      <c r="E48373"/>
      <c r="J48373"/>
      <c r="K48373"/>
      <c r="M48373"/>
      <c r="Q48373"/>
    </row>
    <row r="48374" spans="1:17" ht="33" customHeight="1" x14ac:dyDescent="0.3">
      <c r="A48374"/>
      <c r="B48374"/>
      <c r="D48374"/>
      <c r="E48374"/>
      <c r="J48374"/>
      <c r="K48374"/>
      <c r="M48374"/>
      <c r="Q48374"/>
    </row>
    <row r="48375" spans="1:17" ht="33" customHeight="1" x14ac:dyDescent="0.3">
      <c r="A48375"/>
      <c r="B48375"/>
      <c r="D48375"/>
      <c r="E48375"/>
      <c r="J48375"/>
      <c r="K48375"/>
      <c r="M48375"/>
      <c r="Q48375"/>
    </row>
    <row r="48376" spans="1:17" ht="33" customHeight="1" x14ac:dyDescent="0.3">
      <c r="A48376"/>
      <c r="B48376"/>
      <c r="D48376"/>
      <c r="E48376"/>
      <c r="J48376"/>
      <c r="K48376"/>
      <c r="M48376"/>
      <c r="Q48376"/>
    </row>
    <row r="48377" spans="1:17" ht="33" customHeight="1" x14ac:dyDescent="0.3">
      <c r="A48377"/>
      <c r="B48377"/>
      <c r="D48377"/>
      <c r="E48377"/>
      <c r="J48377"/>
      <c r="K48377"/>
      <c r="M48377"/>
      <c r="Q48377"/>
    </row>
    <row r="48378" spans="1:17" ht="33" customHeight="1" x14ac:dyDescent="0.3">
      <c r="A48378"/>
      <c r="B48378"/>
      <c r="D48378"/>
      <c r="E48378"/>
      <c r="J48378"/>
      <c r="K48378"/>
      <c r="M48378"/>
      <c r="Q48378"/>
    </row>
    <row r="48379" spans="1:17" ht="33" customHeight="1" x14ac:dyDescent="0.3">
      <c r="A48379"/>
      <c r="B48379"/>
      <c r="D48379"/>
      <c r="E48379"/>
      <c r="J48379"/>
      <c r="K48379"/>
      <c r="M48379"/>
      <c r="Q48379"/>
    </row>
    <row r="48380" spans="1:17" ht="33" customHeight="1" x14ac:dyDescent="0.3">
      <c r="A48380"/>
      <c r="B48380"/>
      <c r="D48380"/>
      <c r="E48380"/>
      <c r="J48380"/>
      <c r="K48380"/>
      <c r="M48380"/>
      <c r="Q48380"/>
    </row>
    <row r="48381" spans="1:17" ht="33" customHeight="1" x14ac:dyDescent="0.3">
      <c r="A48381"/>
      <c r="B48381"/>
      <c r="D48381"/>
      <c r="E48381"/>
      <c r="J48381"/>
      <c r="K48381"/>
      <c r="M48381"/>
      <c r="Q48381"/>
    </row>
    <row r="48382" spans="1:17" ht="33" customHeight="1" x14ac:dyDescent="0.3">
      <c r="A48382"/>
      <c r="B48382"/>
      <c r="D48382"/>
      <c r="E48382"/>
      <c r="J48382"/>
      <c r="K48382"/>
      <c r="M48382"/>
      <c r="Q48382"/>
    </row>
    <row r="48383" spans="1:17" ht="33" customHeight="1" x14ac:dyDescent="0.3">
      <c r="A48383"/>
      <c r="B48383"/>
      <c r="D48383"/>
      <c r="E48383"/>
      <c r="J48383"/>
      <c r="K48383"/>
      <c r="M48383"/>
      <c r="Q48383"/>
    </row>
    <row r="48384" spans="1:17" ht="33" customHeight="1" x14ac:dyDescent="0.3">
      <c r="A48384"/>
      <c r="B48384"/>
      <c r="D48384"/>
      <c r="E48384"/>
      <c r="J48384"/>
      <c r="K48384"/>
      <c r="M48384"/>
      <c r="Q48384"/>
    </row>
    <row r="48385" spans="1:17" ht="33" customHeight="1" x14ac:dyDescent="0.3">
      <c r="A48385"/>
      <c r="B48385"/>
      <c r="D48385"/>
      <c r="E48385"/>
      <c r="J48385"/>
      <c r="K48385"/>
      <c r="M48385"/>
      <c r="Q48385"/>
    </row>
    <row r="48386" spans="1:17" ht="33" customHeight="1" x14ac:dyDescent="0.3">
      <c r="A48386"/>
      <c r="B48386"/>
      <c r="D48386"/>
      <c r="E48386"/>
      <c r="J48386"/>
      <c r="K48386"/>
      <c r="M48386"/>
      <c r="Q48386"/>
    </row>
    <row r="48387" spans="1:17" ht="33" customHeight="1" x14ac:dyDescent="0.3">
      <c r="A48387"/>
      <c r="B48387"/>
      <c r="D48387"/>
      <c r="E48387"/>
      <c r="J48387"/>
      <c r="K48387"/>
      <c r="M48387"/>
      <c r="Q48387"/>
    </row>
    <row r="48388" spans="1:17" ht="33" customHeight="1" x14ac:dyDescent="0.3">
      <c r="A48388"/>
      <c r="B48388"/>
      <c r="D48388"/>
      <c r="E48388"/>
      <c r="J48388"/>
      <c r="K48388"/>
      <c r="M48388"/>
      <c r="Q48388"/>
    </row>
    <row r="48389" spans="1:17" ht="33" customHeight="1" x14ac:dyDescent="0.3">
      <c r="A48389"/>
      <c r="B48389"/>
      <c r="D48389"/>
      <c r="E48389"/>
      <c r="J48389"/>
      <c r="K48389"/>
      <c r="M48389"/>
      <c r="Q48389"/>
    </row>
    <row r="48390" spans="1:17" ht="33" customHeight="1" x14ac:dyDescent="0.3">
      <c r="A48390"/>
      <c r="B48390"/>
      <c r="D48390"/>
      <c r="E48390"/>
      <c r="J48390"/>
      <c r="K48390"/>
      <c r="M48390"/>
      <c r="Q48390"/>
    </row>
    <row r="48391" spans="1:17" ht="33" customHeight="1" x14ac:dyDescent="0.3">
      <c r="A48391"/>
      <c r="B48391"/>
      <c r="D48391"/>
      <c r="E48391"/>
      <c r="J48391"/>
      <c r="K48391"/>
      <c r="M48391"/>
      <c r="Q48391"/>
    </row>
    <row r="48392" spans="1:17" ht="33" customHeight="1" x14ac:dyDescent="0.3">
      <c r="A48392"/>
      <c r="B48392"/>
      <c r="D48392"/>
      <c r="E48392"/>
      <c r="J48392"/>
      <c r="K48392"/>
      <c r="M48392"/>
      <c r="Q48392"/>
    </row>
    <row r="48393" spans="1:17" ht="33" customHeight="1" x14ac:dyDescent="0.3">
      <c r="A48393"/>
      <c r="B48393"/>
      <c r="D48393"/>
      <c r="E48393"/>
      <c r="J48393"/>
      <c r="K48393"/>
      <c r="M48393"/>
      <c r="Q48393"/>
    </row>
    <row r="48394" spans="1:17" ht="33" customHeight="1" x14ac:dyDescent="0.3">
      <c r="A48394"/>
      <c r="B48394"/>
      <c r="D48394"/>
      <c r="E48394"/>
      <c r="J48394"/>
      <c r="K48394"/>
      <c r="M48394"/>
      <c r="Q48394"/>
    </row>
    <row r="48395" spans="1:17" ht="33" customHeight="1" x14ac:dyDescent="0.3">
      <c r="A48395"/>
      <c r="B48395"/>
      <c r="D48395"/>
      <c r="E48395"/>
      <c r="J48395"/>
      <c r="K48395"/>
      <c r="M48395"/>
      <c r="Q48395"/>
    </row>
    <row r="48396" spans="1:17" ht="33" customHeight="1" x14ac:dyDescent="0.3">
      <c r="A48396"/>
      <c r="B48396"/>
      <c r="D48396"/>
      <c r="E48396"/>
      <c r="J48396"/>
      <c r="K48396"/>
      <c r="M48396"/>
      <c r="Q48396"/>
    </row>
    <row r="48397" spans="1:17" ht="33" customHeight="1" x14ac:dyDescent="0.3">
      <c r="A48397"/>
      <c r="B48397"/>
      <c r="D48397"/>
      <c r="E48397"/>
      <c r="J48397"/>
      <c r="K48397"/>
      <c r="M48397"/>
      <c r="Q48397"/>
    </row>
    <row r="48398" spans="1:17" ht="33" customHeight="1" x14ac:dyDescent="0.3">
      <c r="A48398"/>
      <c r="B48398"/>
      <c r="D48398"/>
      <c r="E48398"/>
      <c r="J48398"/>
      <c r="K48398"/>
      <c r="M48398"/>
      <c r="Q48398"/>
    </row>
    <row r="48399" spans="1:17" ht="33" customHeight="1" x14ac:dyDescent="0.3">
      <c r="A48399"/>
      <c r="B48399"/>
      <c r="D48399"/>
      <c r="E48399"/>
      <c r="J48399"/>
      <c r="K48399"/>
      <c r="M48399"/>
      <c r="Q48399"/>
    </row>
    <row r="48400" spans="1:17" ht="33" customHeight="1" x14ac:dyDescent="0.3">
      <c r="A48400"/>
      <c r="B48400"/>
      <c r="D48400"/>
      <c r="E48400"/>
      <c r="J48400"/>
      <c r="K48400"/>
      <c r="M48400"/>
      <c r="Q48400"/>
    </row>
    <row r="48401" spans="1:17" ht="33" customHeight="1" x14ac:dyDescent="0.3">
      <c r="A48401"/>
      <c r="B48401"/>
      <c r="D48401"/>
      <c r="E48401"/>
      <c r="J48401"/>
      <c r="K48401"/>
      <c r="M48401"/>
      <c r="Q48401"/>
    </row>
    <row r="48402" spans="1:17" ht="33" customHeight="1" x14ac:dyDescent="0.3">
      <c r="A48402"/>
      <c r="B48402"/>
      <c r="D48402"/>
      <c r="E48402"/>
      <c r="J48402"/>
      <c r="K48402"/>
      <c r="M48402"/>
      <c r="Q48402"/>
    </row>
    <row r="48403" spans="1:17" ht="33" customHeight="1" x14ac:dyDescent="0.3">
      <c r="A48403"/>
      <c r="B48403"/>
      <c r="D48403"/>
      <c r="E48403"/>
      <c r="J48403"/>
      <c r="K48403"/>
      <c r="M48403"/>
      <c r="Q48403"/>
    </row>
    <row r="48404" spans="1:17" ht="33" customHeight="1" x14ac:dyDescent="0.3">
      <c r="A48404"/>
      <c r="B48404"/>
      <c r="D48404"/>
      <c r="E48404"/>
      <c r="J48404"/>
      <c r="K48404"/>
      <c r="M48404"/>
      <c r="Q48404"/>
    </row>
    <row r="48405" spans="1:17" ht="33" customHeight="1" x14ac:dyDescent="0.3">
      <c r="A48405"/>
      <c r="B48405"/>
      <c r="D48405"/>
      <c r="E48405"/>
      <c r="J48405"/>
      <c r="K48405"/>
      <c r="M48405"/>
      <c r="Q48405"/>
    </row>
    <row r="48406" spans="1:17" ht="33" customHeight="1" x14ac:dyDescent="0.3">
      <c r="A48406"/>
      <c r="B48406"/>
      <c r="D48406"/>
      <c r="E48406"/>
      <c r="J48406"/>
      <c r="K48406"/>
      <c r="M48406"/>
      <c r="Q48406"/>
    </row>
    <row r="48407" spans="1:17" ht="33" customHeight="1" x14ac:dyDescent="0.3">
      <c r="A48407"/>
      <c r="B48407"/>
      <c r="D48407"/>
      <c r="E48407"/>
      <c r="J48407"/>
      <c r="K48407"/>
      <c r="M48407"/>
      <c r="Q48407"/>
    </row>
    <row r="48408" spans="1:17" ht="33" customHeight="1" x14ac:dyDescent="0.3">
      <c r="A48408"/>
      <c r="B48408"/>
      <c r="D48408"/>
      <c r="E48408"/>
      <c r="J48408"/>
      <c r="K48408"/>
      <c r="M48408"/>
      <c r="Q48408"/>
    </row>
    <row r="48409" spans="1:17" ht="33" customHeight="1" x14ac:dyDescent="0.3">
      <c r="A48409"/>
      <c r="B48409"/>
      <c r="D48409"/>
      <c r="E48409"/>
      <c r="J48409"/>
      <c r="K48409"/>
      <c r="M48409"/>
      <c r="Q48409"/>
    </row>
    <row r="48410" spans="1:17" ht="33" customHeight="1" x14ac:dyDescent="0.3">
      <c r="A48410"/>
      <c r="B48410"/>
      <c r="D48410"/>
      <c r="E48410"/>
      <c r="J48410"/>
      <c r="K48410"/>
      <c r="M48410"/>
      <c r="Q48410"/>
    </row>
    <row r="48411" spans="1:17" ht="33" customHeight="1" x14ac:dyDescent="0.3">
      <c r="A48411"/>
      <c r="B48411"/>
      <c r="D48411"/>
      <c r="E48411"/>
      <c r="J48411"/>
      <c r="K48411"/>
      <c r="M48411"/>
      <c r="Q48411"/>
    </row>
    <row r="48412" spans="1:17" ht="33" customHeight="1" x14ac:dyDescent="0.3">
      <c r="A48412"/>
      <c r="B48412"/>
      <c r="D48412"/>
      <c r="E48412"/>
      <c r="J48412"/>
      <c r="K48412"/>
      <c r="M48412"/>
      <c r="Q48412"/>
    </row>
    <row r="48413" spans="1:17" ht="33" customHeight="1" x14ac:dyDescent="0.3">
      <c r="A48413"/>
      <c r="B48413"/>
      <c r="D48413"/>
      <c r="E48413"/>
      <c r="J48413"/>
      <c r="K48413"/>
      <c r="M48413"/>
      <c r="Q48413"/>
    </row>
    <row r="48414" spans="1:17" ht="33" customHeight="1" x14ac:dyDescent="0.3">
      <c r="A48414"/>
      <c r="B48414"/>
      <c r="D48414"/>
      <c r="E48414"/>
      <c r="J48414"/>
      <c r="K48414"/>
      <c r="M48414"/>
      <c r="Q48414"/>
    </row>
    <row r="48415" spans="1:17" ht="33" customHeight="1" x14ac:dyDescent="0.3">
      <c r="A48415"/>
      <c r="B48415"/>
      <c r="D48415"/>
      <c r="E48415"/>
      <c r="J48415"/>
      <c r="K48415"/>
      <c r="M48415"/>
      <c r="Q48415"/>
    </row>
    <row r="48416" spans="1:17" ht="33" customHeight="1" x14ac:dyDescent="0.3">
      <c r="A48416"/>
      <c r="B48416"/>
      <c r="D48416"/>
      <c r="E48416"/>
      <c r="J48416"/>
      <c r="K48416"/>
      <c r="M48416"/>
      <c r="Q48416"/>
    </row>
    <row r="48417" spans="1:17" ht="33" customHeight="1" x14ac:dyDescent="0.3">
      <c r="A48417"/>
      <c r="B48417"/>
      <c r="D48417"/>
      <c r="E48417"/>
      <c r="J48417"/>
      <c r="K48417"/>
      <c r="M48417"/>
      <c r="Q48417"/>
    </row>
    <row r="48418" spans="1:17" ht="33" customHeight="1" x14ac:dyDescent="0.3">
      <c r="A48418"/>
      <c r="B48418"/>
      <c r="D48418"/>
      <c r="E48418"/>
      <c r="J48418"/>
      <c r="K48418"/>
      <c r="M48418"/>
      <c r="Q48418"/>
    </row>
    <row r="48419" spans="1:17" ht="33" customHeight="1" x14ac:dyDescent="0.3">
      <c r="A48419"/>
      <c r="B48419"/>
      <c r="D48419"/>
      <c r="E48419"/>
      <c r="J48419"/>
      <c r="K48419"/>
      <c r="M48419"/>
      <c r="Q48419"/>
    </row>
    <row r="48420" spans="1:17" ht="33" customHeight="1" x14ac:dyDescent="0.3">
      <c r="A48420"/>
      <c r="B48420"/>
      <c r="D48420"/>
      <c r="E48420"/>
      <c r="J48420"/>
      <c r="K48420"/>
      <c r="M48420"/>
      <c r="Q48420"/>
    </row>
    <row r="48421" spans="1:17" ht="33" customHeight="1" x14ac:dyDescent="0.3">
      <c r="A48421"/>
      <c r="B48421"/>
      <c r="D48421"/>
      <c r="E48421"/>
      <c r="J48421"/>
      <c r="K48421"/>
      <c r="M48421"/>
      <c r="Q48421"/>
    </row>
    <row r="48422" spans="1:17" ht="33" customHeight="1" x14ac:dyDescent="0.3">
      <c r="A48422"/>
      <c r="B48422"/>
      <c r="D48422"/>
      <c r="E48422"/>
      <c r="J48422"/>
      <c r="K48422"/>
      <c r="M48422"/>
      <c r="Q48422"/>
    </row>
    <row r="48423" spans="1:17" ht="33" customHeight="1" x14ac:dyDescent="0.3">
      <c r="A48423"/>
      <c r="B48423"/>
      <c r="D48423"/>
      <c r="E48423"/>
      <c r="J48423"/>
      <c r="K48423"/>
      <c r="M48423"/>
      <c r="Q48423"/>
    </row>
    <row r="48424" spans="1:17" ht="33" customHeight="1" x14ac:dyDescent="0.3">
      <c r="A48424"/>
      <c r="B48424"/>
      <c r="D48424"/>
      <c r="E48424"/>
      <c r="J48424"/>
      <c r="K48424"/>
      <c r="M48424"/>
      <c r="Q48424"/>
    </row>
    <row r="48425" spans="1:17" ht="33" customHeight="1" x14ac:dyDescent="0.3">
      <c r="A48425"/>
      <c r="B48425"/>
      <c r="D48425"/>
      <c r="E48425"/>
      <c r="J48425"/>
      <c r="K48425"/>
      <c r="M48425"/>
      <c r="Q48425"/>
    </row>
    <row r="48426" spans="1:17" ht="33" customHeight="1" x14ac:dyDescent="0.3">
      <c r="A48426"/>
      <c r="B48426"/>
      <c r="D48426"/>
      <c r="E48426"/>
      <c r="J48426"/>
      <c r="K48426"/>
      <c r="M48426"/>
      <c r="Q48426"/>
    </row>
    <row r="48427" spans="1:17" ht="33" customHeight="1" x14ac:dyDescent="0.3">
      <c r="A48427"/>
      <c r="B48427"/>
      <c r="D48427"/>
      <c r="E48427"/>
      <c r="J48427"/>
      <c r="K48427"/>
      <c r="M48427"/>
      <c r="Q48427"/>
    </row>
    <row r="48428" spans="1:17" ht="33" customHeight="1" x14ac:dyDescent="0.3">
      <c r="A48428"/>
      <c r="B48428"/>
      <c r="D48428"/>
      <c r="E48428"/>
      <c r="J48428"/>
      <c r="K48428"/>
      <c r="M48428"/>
      <c r="Q48428"/>
    </row>
    <row r="48429" spans="1:17" ht="33" customHeight="1" x14ac:dyDescent="0.3">
      <c r="A48429"/>
      <c r="B48429"/>
      <c r="D48429"/>
      <c r="E48429"/>
      <c r="J48429"/>
      <c r="K48429"/>
      <c r="M48429"/>
      <c r="Q48429"/>
    </row>
    <row r="48430" spans="1:17" ht="33" customHeight="1" x14ac:dyDescent="0.3">
      <c r="A48430"/>
      <c r="B48430"/>
      <c r="D48430"/>
      <c r="E48430"/>
      <c r="J48430"/>
      <c r="K48430"/>
      <c r="M48430"/>
      <c r="Q48430"/>
    </row>
    <row r="48431" spans="1:17" ht="33" customHeight="1" x14ac:dyDescent="0.3">
      <c r="A48431"/>
      <c r="B48431"/>
      <c r="D48431"/>
      <c r="E48431"/>
      <c r="J48431"/>
      <c r="K48431"/>
      <c r="M48431"/>
      <c r="Q48431"/>
    </row>
    <row r="48432" spans="1:17" ht="33" customHeight="1" x14ac:dyDescent="0.3">
      <c r="A48432"/>
      <c r="B48432"/>
      <c r="D48432"/>
      <c r="E48432"/>
      <c r="J48432"/>
      <c r="K48432"/>
      <c r="M48432"/>
      <c r="Q48432"/>
    </row>
    <row r="48433" spans="1:17" ht="33" customHeight="1" x14ac:dyDescent="0.3">
      <c r="A48433"/>
      <c r="B48433"/>
      <c r="D48433"/>
      <c r="E48433"/>
      <c r="J48433"/>
      <c r="K48433"/>
      <c r="M48433"/>
      <c r="Q48433"/>
    </row>
    <row r="48434" spans="1:17" ht="33" customHeight="1" x14ac:dyDescent="0.3">
      <c r="A48434"/>
      <c r="B48434"/>
      <c r="D48434"/>
      <c r="E48434"/>
      <c r="J48434"/>
      <c r="K48434"/>
      <c r="M48434"/>
      <c r="Q48434"/>
    </row>
    <row r="48435" spans="1:17" ht="33" customHeight="1" x14ac:dyDescent="0.3">
      <c r="A48435"/>
      <c r="B48435"/>
      <c r="D48435"/>
      <c r="E48435"/>
      <c r="J48435"/>
      <c r="K48435"/>
      <c r="M48435"/>
      <c r="Q48435"/>
    </row>
    <row r="48436" spans="1:17" ht="33" customHeight="1" x14ac:dyDescent="0.3">
      <c r="A48436"/>
      <c r="B48436"/>
      <c r="D48436"/>
      <c r="E48436"/>
      <c r="J48436"/>
      <c r="K48436"/>
      <c r="M48436"/>
      <c r="Q48436"/>
    </row>
    <row r="48437" spans="1:17" ht="33" customHeight="1" x14ac:dyDescent="0.3">
      <c r="A48437"/>
      <c r="B48437"/>
      <c r="D48437"/>
      <c r="E48437"/>
      <c r="J48437"/>
      <c r="K48437"/>
      <c r="M48437"/>
      <c r="Q48437"/>
    </row>
    <row r="48438" spans="1:17" ht="33" customHeight="1" x14ac:dyDescent="0.3">
      <c r="A48438"/>
      <c r="B48438"/>
      <c r="D48438"/>
      <c r="E48438"/>
      <c r="J48438"/>
      <c r="K48438"/>
      <c r="M48438"/>
      <c r="Q48438"/>
    </row>
    <row r="48439" spans="1:17" ht="33" customHeight="1" x14ac:dyDescent="0.3">
      <c r="A48439"/>
      <c r="B48439"/>
      <c r="D48439"/>
      <c r="E48439"/>
      <c r="J48439"/>
      <c r="K48439"/>
      <c r="M48439"/>
      <c r="Q48439"/>
    </row>
    <row r="48440" spans="1:17" ht="33" customHeight="1" x14ac:dyDescent="0.3">
      <c r="A48440"/>
      <c r="B48440"/>
      <c r="D48440"/>
      <c r="E48440"/>
      <c r="J48440"/>
      <c r="K48440"/>
      <c r="M48440"/>
      <c r="Q48440"/>
    </row>
    <row r="48441" spans="1:17" ht="33" customHeight="1" x14ac:dyDescent="0.3">
      <c r="A48441"/>
      <c r="B48441"/>
      <c r="D48441"/>
      <c r="E48441"/>
      <c r="J48441"/>
      <c r="K48441"/>
      <c r="M48441"/>
      <c r="Q48441"/>
    </row>
    <row r="48442" spans="1:17" ht="33" customHeight="1" x14ac:dyDescent="0.3">
      <c r="A48442"/>
      <c r="B48442"/>
      <c r="D48442"/>
      <c r="E48442"/>
      <c r="J48442"/>
      <c r="K48442"/>
      <c r="M48442"/>
      <c r="Q48442"/>
    </row>
    <row r="48443" spans="1:17" ht="33" customHeight="1" x14ac:dyDescent="0.3">
      <c r="A48443"/>
      <c r="B48443"/>
      <c r="D48443"/>
      <c r="E48443"/>
      <c r="J48443"/>
      <c r="K48443"/>
      <c r="M48443"/>
      <c r="Q48443"/>
    </row>
    <row r="48444" spans="1:17" ht="33" customHeight="1" x14ac:dyDescent="0.3">
      <c r="A48444"/>
      <c r="B48444"/>
      <c r="D48444"/>
      <c r="E48444"/>
      <c r="J48444"/>
      <c r="K48444"/>
      <c r="M48444"/>
      <c r="Q48444"/>
    </row>
    <row r="48445" spans="1:17" ht="33" customHeight="1" x14ac:dyDescent="0.3">
      <c r="A48445"/>
      <c r="B48445"/>
      <c r="D48445"/>
      <c r="E48445"/>
      <c r="J48445"/>
      <c r="K48445"/>
      <c r="M48445"/>
      <c r="Q48445"/>
    </row>
    <row r="48446" spans="1:17" ht="33" customHeight="1" x14ac:dyDescent="0.3">
      <c r="A48446"/>
      <c r="B48446"/>
      <c r="D48446"/>
      <c r="E48446"/>
      <c r="J48446"/>
      <c r="K48446"/>
      <c r="M48446"/>
      <c r="Q48446"/>
    </row>
    <row r="48447" spans="1:17" ht="33" customHeight="1" x14ac:dyDescent="0.3">
      <c r="A48447"/>
      <c r="B48447"/>
      <c r="D48447"/>
      <c r="E48447"/>
      <c r="J48447"/>
      <c r="K48447"/>
      <c r="M48447"/>
      <c r="Q48447"/>
    </row>
    <row r="48448" spans="1:17" ht="33" customHeight="1" x14ac:dyDescent="0.3">
      <c r="A48448"/>
      <c r="B48448"/>
      <c r="D48448"/>
      <c r="E48448"/>
      <c r="J48448"/>
      <c r="K48448"/>
      <c r="M48448"/>
      <c r="Q48448"/>
    </row>
    <row r="48449" spans="1:17" ht="33" customHeight="1" x14ac:dyDescent="0.3">
      <c r="A48449"/>
      <c r="B48449"/>
      <c r="D48449"/>
      <c r="E48449"/>
      <c r="J48449"/>
      <c r="K48449"/>
      <c r="M48449"/>
      <c r="Q48449"/>
    </row>
    <row r="48450" spans="1:17" ht="33" customHeight="1" x14ac:dyDescent="0.3">
      <c r="A48450"/>
      <c r="B48450"/>
      <c r="D48450"/>
      <c r="E48450"/>
      <c r="J48450"/>
      <c r="K48450"/>
      <c r="M48450"/>
      <c r="Q48450"/>
    </row>
    <row r="48451" spans="1:17" ht="33" customHeight="1" x14ac:dyDescent="0.3">
      <c r="A48451"/>
      <c r="B48451"/>
      <c r="D48451"/>
      <c r="E48451"/>
      <c r="J48451"/>
      <c r="K48451"/>
      <c r="M48451"/>
      <c r="Q48451"/>
    </row>
    <row r="48452" spans="1:17" ht="33" customHeight="1" x14ac:dyDescent="0.3">
      <c r="A48452"/>
      <c r="B48452"/>
      <c r="D48452"/>
      <c r="E48452"/>
      <c r="J48452"/>
      <c r="K48452"/>
      <c r="M48452"/>
      <c r="Q48452"/>
    </row>
    <row r="48453" spans="1:17" ht="33" customHeight="1" x14ac:dyDescent="0.3">
      <c r="A48453"/>
      <c r="B48453"/>
      <c r="D48453"/>
      <c r="E48453"/>
      <c r="J48453"/>
      <c r="K48453"/>
      <c r="M48453"/>
      <c r="Q48453"/>
    </row>
    <row r="48454" spans="1:17" ht="33" customHeight="1" x14ac:dyDescent="0.3">
      <c r="A48454"/>
      <c r="B48454"/>
      <c r="D48454"/>
      <c r="E48454"/>
      <c r="J48454"/>
      <c r="K48454"/>
      <c r="M48454"/>
      <c r="Q48454"/>
    </row>
    <row r="48455" spans="1:17" ht="33" customHeight="1" x14ac:dyDescent="0.3">
      <c r="A48455"/>
      <c r="B48455"/>
      <c r="D48455"/>
      <c r="E48455"/>
      <c r="J48455"/>
      <c r="K48455"/>
      <c r="M48455"/>
      <c r="Q48455"/>
    </row>
    <row r="48456" spans="1:17" ht="33" customHeight="1" x14ac:dyDescent="0.3">
      <c r="A48456"/>
      <c r="B48456"/>
      <c r="D48456"/>
      <c r="E48456"/>
      <c r="J48456"/>
      <c r="K48456"/>
      <c r="M48456"/>
      <c r="Q48456"/>
    </row>
    <row r="48457" spans="1:17" ht="33" customHeight="1" x14ac:dyDescent="0.3">
      <c r="A48457"/>
      <c r="B48457"/>
      <c r="D48457"/>
      <c r="E48457"/>
      <c r="J48457"/>
      <c r="K48457"/>
      <c r="M48457"/>
      <c r="Q48457"/>
    </row>
    <row r="48458" spans="1:17" ht="33" customHeight="1" x14ac:dyDescent="0.3">
      <c r="A48458"/>
      <c r="B48458"/>
      <c r="D48458"/>
      <c r="E48458"/>
      <c r="J48458"/>
      <c r="K48458"/>
      <c r="M48458"/>
      <c r="Q48458"/>
    </row>
    <row r="48459" spans="1:17" ht="33" customHeight="1" x14ac:dyDescent="0.3">
      <c r="A48459"/>
      <c r="B48459"/>
      <c r="D48459"/>
      <c r="E48459"/>
      <c r="J48459"/>
      <c r="K48459"/>
      <c r="M48459"/>
      <c r="Q48459"/>
    </row>
    <row r="48460" spans="1:17" ht="33" customHeight="1" x14ac:dyDescent="0.3">
      <c r="A48460"/>
      <c r="B48460"/>
      <c r="D48460"/>
      <c r="E48460"/>
      <c r="J48460"/>
      <c r="K48460"/>
      <c r="M48460"/>
      <c r="Q48460"/>
    </row>
    <row r="48461" spans="1:17" ht="33" customHeight="1" x14ac:dyDescent="0.3">
      <c r="A48461"/>
      <c r="B48461"/>
      <c r="D48461"/>
      <c r="E48461"/>
      <c r="J48461"/>
      <c r="K48461"/>
      <c r="M48461"/>
      <c r="Q48461"/>
    </row>
    <row r="48462" spans="1:17" ht="33" customHeight="1" x14ac:dyDescent="0.3">
      <c r="A48462"/>
      <c r="B48462"/>
      <c r="D48462"/>
      <c r="E48462"/>
      <c r="J48462"/>
      <c r="K48462"/>
      <c r="M48462"/>
      <c r="Q48462"/>
    </row>
    <row r="48463" spans="1:17" ht="33" customHeight="1" x14ac:dyDescent="0.3">
      <c r="A48463"/>
      <c r="B48463"/>
      <c r="D48463"/>
      <c r="E48463"/>
      <c r="J48463"/>
      <c r="K48463"/>
      <c r="M48463"/>
      <c r="Q48463"/>
    </row>
    <row r="48464" spans="1:17" ht="33" customHeight="1" x14ac:dyDescent="0.3">
      <c r="A48464"/>
      <c r="B48464"/>
      <c r="D48464"/>
      <c r="E48464"/>
      <c r="J48464"/>
      <c r="K48464"/>
      <c r="M48464"/>
      <c r="Q48464"/>
    </row>
    <row r="48465" spans="1:17" ht="33" customHeight="1" x14ac:dyDescent="0.3">
      <c r="A48465"/>
      <c r="B48465"/>
      <c r="D48465"/>
      <c r="E48465"/>
      <c r="J48465"/>
      <c r="K48465"/>
      <c r="M48465"/>
      <c r="Q48465"/>
    </row>
    <row r="48466" spans="1:17" ht="33" customHeight="1" x14ac:dyDescent="0.3">
      <c r="A48466"/>
      <c r="B48466"/>
      <c r="D48466"/>
      <c r="E48466"/>
      <c r="J48466"/>
      <c r="K48466"/>
      <c r="M48466"/>
      <c r="Q48466"/>
    </row>
    <row r="48467" spans="1:17" ht="33" customHeight="1" x14ac:dyDescent="0.3">
      <c r="A48467"/>
      <c r="B48467"/>
      <c r="D48467"/>
      <c r="E48467"/>
      <c r="J48467"/>
      <c r="K48467"/>
      <c r="M48467"/>
      <c r="Q48467"/>
    </row>
    <row r="48468" spans="1:17" ht="33" customHeight="1" x14ac:dyDescent="0.3">
      <c r="A48468"/>
      <c r="B48468"/>
      <c r="D48468"/>
      <c r="E48468"/>
      <c r="J48468"/>
      <c r="K48468"/>
      <c r="M48468"/>
      <c r="Q48468"/>
    </row>
    <row r="48469" spans="1:17" ht="33" customHeight="1" x14ac:dyDescent="0.3">
      <c r="A48469"/>
      <c r="B48469"/>
      <c r="D48469"/>
      <c r="E48469"/>
      <c r="J48469"/>
      <c r="K48469"/>
      <c r="M48469"/>
      <c r="Q48469"/>
    </row>
    <row r="48470" spans="1:17" ht="33" customHeight="1" x14ac:dyDescent="0.3">
      <c r="A48470"/>
      <c r="B48470"/>
      <c r="D48470"/>
      <c r="E48470"/>
      <c r="J48470"/>
      <c r="K48470"/>
      <c r="M48470"/>
      <c r="Q48470"/>
    </row>
    <row r="48471" spans="1:17" ht="33" customHeight="1" x14ac:dyDescent="0.3">
      <c r="A48471"/>
      <c r="B48471"/>
      <c r="D48471"/>
      <c r="E48471"/>
      <c r="J48471"/>
      <c r="K48471"/>
      <c r="M48471"/>
      <c r="Q48471"/>
    </row>
    <row r="48472" spans="1:17" ht="33" customHeight="1" x14ac:dyDescent="0.3">
      <c r="A48472"/>
      <c r="B48472"/>
      <c r="D48472"/>
      <c r="E48472"/>
      <c r="J48472"/>
      <c r="K48472"/>
      <c r="M48472"/>
      <c r="Q48472"/>
    </row>
    <row r="48473" spans="1:17" ht="33" customHeight="1" x14ac:dyDescent="0.3">
      <c r="A48473"/>
      <c r="B48473"/>
      <c r="D48473"/>
      <c r="E48473"/>
      <c r="J48473"/>
      <c r="K48473"/>
      <c r="M48473"/>
      <c r="Q48473"/>
    </row>
    <row r="48474" spans="1:17" ht="33" customHeight="1" x14ac:dyDescent="0.3">
      <c r="A48474"/>
      <c r="B48474"/>
      <c r="D48474"/>
      <c r="E48474"/>
      <c r="J48474"/>
      <c r="K48474"/>
      <c r="M48474"/>
      <c r="Q48474"/>
    </row>
    <row r="48475" spans="1:17" ht="33" customHeight="1" x14ac:dyDescent="0.3">
      <c r="A48475"/>
      <c r="B48475"/>
      <c r="D48475"/>
      <c r="E48475"/>
      <c r="J48475"/>
      <c r="K48475"/>
      <c r="M48475"/>
      <c r="Q48475"/>
    </row>
    <row r="48476" spans="1:17" ht="33" customHeight="1" x14ac:dyDescent="0.3">
      <c r="A48476"/>
      <c r="B48476"/>
      <c r="D48476"/>
      <c r="E48476"/>
      <c r="J48476"/>
      <c r="K48476"/>
      <c r="M48476"/>
      <c r="Q48476"/>
    </row>
    <row r="48477" spans="1:17" ht="33" customHeight="1" x14ac:dyDescent="0.3">
      <c r="A48477"/>
      <c r="B48477"/>
      <c r="D48477"/>
      <c r="E48477"/>
      <c r="J48477"/>
      <c r="K48477"/>
      <c r="M48477"/>
      <c r="Q48477"/>
    </row>
    <row r="48478" spans="1:17" ht="33" customHeight="1" x14ac:dyDescent="0.3">
      <c r="A48478"/>
      <c r="B48478"/>
      <c r="D48478"/>
      <c r="E48478"/>
      <c r="J48478"/>
      <c r="K48478"/>
      <c r="M48478"/>
      <c r="Q48478"/>
    </row>
    <row r="48479" spans="1:17" ht="33" customHeight="1" x14ac:dyDescent="0.3">
      <c r="A48479"/>
      <c r="B48479"/>
      <c r="D48479"/>
      <c r="E48479"/>
      <c r="J48479"/>
      <c r="K48479"/>
      <c r="M48479"/>
      <c r="Q48479"/>
    </row>
    <row r="48480" spans="1:17" ht="33" customHeight="1" x14ac:dyDescent="0.3">
      <c r="A48480"/>
      <c r="B48480"/>
      <c r="D48480"/>
      <c r="E48480"/>
      <c r="J48480"/>
      <c r="K48480"/>
      <c r="M48480"/>
      <c r="Q48480"/>
    </row>
    <row r="48481" spans="1:17" ht="33" customHeight="1" x14ac:dyDescent="0.3">
      <c r="A48481"/>
      <c r="B48481"/>
      <c r="D48481"/>
      <c r="E48481"/>
      <c r="J48481"/>
      <c r="K48481"/>
      <c r="M48481"/>
      <c r="Q48481"/>
    </row>
    <row r="48482" spans="1:17" ht="33" customHeight="1" x14ac:dyDescent="0.3">
      <c r="A48482"/>
      <c r="B48482"/>
      <c r="D48482"/>
      <c r="E48482"/>
      <c r="J48482"/>
      <c r="K48482"/>
      <c r="M48482"/>
      <c r="Q48482"/>
    </row>
    <row r="48483" spans="1:17" ht="33" customHeight="1" x14ac:dyDescent="0.3">
      <c r="A48483"/>
      <c r="B48483"/>
      <c r="D48483"/>
      <c r="E48483"/>
      <c r="J48483"/>
      <c r="K48483"/>
      <c r="M48483"/>
      <c r="Q48483"/>
    </row>
    <row r="48484" spans="1:17" ht="33" customHeight="1" x14ac:dyDescent="0.3">
      <c r="A48484"/>
      <c r="B48484"/>
      <c r="D48484"/>
      <c r="E48484"/>
      <c r="J48484"/>
      <c r="K48484"/>
      <c r="M48484"/>
      <c r="Q48484"/>
    </row>
    <row r="48485" spans="1:17" ht="33" customHeight="1" x14ac:dyDescent="0.3">
      <c r="A48485"/>
      <c r="B48485"/>
      <c r="D48485"/>
      <c r="E48485"/>
      <c r="J48485"/>
      <c r="K48485"/>
      <c r="M48485"/>
      <c r="Q48485"/>
    </row>
    <row r="48486" spans="1:17" ht="33" customHeight="1" x14ac:dyDescent="0.3">
      <c r="A48486"/>
      <c r="B48486"/>
      <c r="D48486"/>
      <c r="E48486"/>
      <c r="J48486"/>
      <c r="K48486"/>
      <c r="M48486"/>
      <c r="Q48486"/>
    </row>
    <row r="48487" spans="1:17" ht="33" customHeight="1" x14ac:dyDescent="0.3">
      <c r="A48487"/>
      <c r="B48487"/>
      <c r="D48487"/>
      <c r="E48487"/>
      <c r="J48487"/>
      <c r="K48487"/>
      <c r="M48487"/>
      <c r="Q48487"/>
    </row>
    <row r="48488" spans="1:17" ht="33" customHeight="1" x14ac:dyDescent="0.3">
      <c r="A48488"/>
      <c r="B48488"/>
      <c r="D48488"/>
      <c r="E48488"/>
      <c r="J48488"/>
      <c r="K48488"/>
      <c r="M48488"/>
      <c r="Q48488"/>
    </row>
    <row r="48489" spans="1:17" ht="33" customHeight="1" x14ac:dyDescent="0.3">
      <c r="A48489"/>
      <c r="B48489"/>
      <c r="D48489"/>
      <c r="E48489"/>
      <c r="J48489"/>
      <c r="K48489"/>
      <c r="M48489"/>
      <c r="Q48489"/>
    </row>
    <row r="48490" spans="1:17" ht="33" customHeight="1" x14ac:dyDescent="0.3">
      <c r="A48490"/>
      <c r="B48490"/>
      <c r="D48490"/>
      <c r="E48490"/>
      <c r="J48490"/>
      <c r="K48490"/>
      <c r="M48490"/>
      <c r="Q48490"/>
    </row>
    <row r="48491" spans="1:17" ht="33" customHeight="1" x14ac:dyDescent="0.3">
      <c r="A48491"/>
      <c r="B48491"/>
      <c r="D48491"/>
      <c r="E48491"/>
      <c r="J48491"/>
      <c r="K48491"/>
      <c r="M48491"/>
      <c r="Q48491"/>
    </row>
    <row r="48492" spans="1:17" ht="33" customHeight="1" x14ac:dyDescent="0.3">
      <c r="A48492"/>
      <c r="B48492"/>
      <c r="D48492"/>
      <c r="E48492"/>
      <c r="J48492"/>
      <c r="K48492"/>
      <c r="M48492"/>
      <c r="Q48492"/>
    </row>
    <row r="48493" spans="1:17" ht="33" customHeight="1" x14ac:dyDescent="0.3">
      <c r="A48493"/>
      <c r="B48493"/>
      <c r="D48493"/>
      <c r="E48493"/>
      <c r="J48493"/>
      <c r="K48493"/>
      <c r="M48493"/>
      <c r="Q48493"/>
    </row>
    <row r="48494" spans="1:17" ht="33" customHeight="1" x14ac:dyDescent="0.3">
      <c r="A48494"/>
      <c r="B48494"/>
      <c r="D48494"/>
      <c r="E48494"/>
      <c r="J48494"/>
      <c r="K48494"/>
      <c r="M48494"/>
      <c r="Q48494"/>
    </row>
    <row r="48495" spans="1:17" ht="33" customHeight="1" x14ac:dyDescent="0.3">
      <c r="A48495"/>
      <c r="B48495"/>
      <c r="D48495"/>
      <c r="E48495"/>
      <c r="J48495"/>
      <c r="K48495"/>
      <c r="M48495"/>
      <c r="Q48495"/>
    </row>
    <row r="48496" spans="1:17" ht="33" customHeight="1" x14ac:dyDescent="0.3">
      <c r="A48496"/>
      <c r="B48496"/>
      <c r="D48496"/>
      <c r="E48496"/>
      <c r="J48496"/>
      <c r="K48496"/>
      <c r="M48496"/>
      <c r="Q48496"/>
    </row>
    <row r="48497" spans="1:17" ht="33" customHeight="1" x14ac:dyDescent="0.3">
      <c r="A48497"/>
      <c r="B48497"/>
      <c r="D48497"/>
      <c r="E48497"/>
      <c r="J48497"/>
      <c r="K48497"/>
      <c r="M48497"/>
      <c r="Q48497"/>
    </row>
    <row r="48498" spans="1:17" ht="33" customHeight="1" x14ac:dyDescent="0.3">
      <c r="A48498"/>
      <c r="B48498"/>
      <c r="D48498"/>
      <c r="E48498"/>
      <c r="J48498"/>
      <c r="K48498"/>
      <c r="M48498"/>
      <c r="Q48498"/>
    </row>
    <row r="48499" spans="1:17" ht="33" customHeight="1" x14ac:dyDescent="0.3">
      <c r="A48499"/>
      <c r="B48499"/>
      <c r="D48499"/>
      <c r="E48499"/>
      <c r="J48499"/>
      <c r="K48499"/>
      <c r="M48499"/>
      <c r="Q48499"/>
    </row>
    <row r="48500" spans="1:17" ht="33" customHeight="1" x14ac:dyDescent="0.3">
      <c r="A48500"/>
      <c r="B48500"/>
      <c r="D48500"/>
      <c r="E48500"/>
      <c r="J48500"/>
      <c r="K48500"/>
      <c r="M48500"/>
      <c r="Q48500"/>
    </row>
    <row r="48501" spans="1:17" ht="33" customHeight="1" x14ac:dyDescent="0.3">
      <c r="A48501"/>
      <c r="B48501"/>
      <c r="D48501"/>
      <c r="E48501"/>
      <c r="J48501"/>
      <c r="K48501"/>
      <c r="M48501"/>
      <c r="Q48501"/>
    </row>
    <row r="48502" spans="1:17" ht="33" customHeight="1" x14ac:dyDescent="0.3">
      <c r="A48502"/>
      <c r="B48502"/>
      <c r="D48502"/>
      <c r="E48502"/>
      <c r="J48502"/>
      <c r="K48502"/>
      <c r="M48502"/>
      <c r="Q48502"/>
    </row>
    <row r="48503" spans="1:17" ht="33" customHeight="1" x14ac:dyDescent="0.3">
      <c r="A48503"/>
      <c r="B48503"/>
      <c r="D48503"/>
      <c r="E48503"/>
      <c r="J48503"/>
      <c r="K48503"/>
      <c r="M48503"/>
      <c r="Q48503"/>
    </row>
    <row r="48504" spans="1:17" ht="33" customHeight="1" x14ac:dyDescent="0.3">
      <c r="A48504"/>
      <c r="B48504"/>
      <c r="D48504"/>
      <c r="E48504"/>
      <c r="J48504"/>
      <c r="K48504"/>
      <c r="M48504"/>
      <c r="Q48504"/>
    </row>
    <row r="48505" spans="1:17" ht="33" customHeight="1" x14ac:dyDescent="0.3">
      <c r="A48505"/>
      <c r="B48505"/>
      <c r="D48505"/>
      <c r="E48505"/>
      <c r="J48505"/>
      <c r="K48505"/>
      <c r="M48505"/>
      <c r="Q48505"/>
    </row>
    <row r="48506" spans="1:17" ht="33" customHeight="1" x14ac:dyDescent="0.3">
      <c r="A48506"/>
      <c r="B48506"/>
      <c r="D48506"/>
      <c r="E48506"/>
      <c r="J48506"/>
      <c r="K48506"/>
      <c r="M48506"/>
      <c r="Q48506"/>
    </row>
    <row r="48507" spans="1:17" ht="33" customHeight="1" x14ac:dyDescent="0.3">
      <c r="A48507"/>
      <c r="B48507"/>
      <c r="D48507"/>
      <c r="E48507"/>
      <c r="J48507"/>
      <c r="K48507"/>
      <c r="M48507"/>
      <c r="Q48507"/>
    </row>
    <row r="48508" spans="1:17" ht="33" customHeight="1" x14ac:dyDescent="0.3">
      <c r="A48508"/>
      <c r="B48508"/>
      <c r="D48508"/>
      <c r="E48508"/>
      <c r="J48508"/>
      <c r="K48508"/>
      <c r="M48508"/>
      <c r="Q48508"/>
    </row>
    <row r="48509" spans="1:17" ht="33" customHeight="1" x14ac:dyDescent="0.3">
      <c r="A48509"/>
      <c r="B48509"/>
      <c r="D48509"/>
      <c r="E48509"/>
      <c r="J48509"/>
      <c r="K48509"/>
      <c r="M48509"/>
      <c r="Q48509"/>
    </row>
    <row r="48510" spans="1:17" ht="33" customHeight="1" x14ac:dyDescent="0.3">
      <c r="A48510"/>
      <c r="B48510"/>
      <c r="D48510"/>
      <c r="E48510"/>
      <c r="J48510"/>
      <c r="K48510"/>
      <c r="M48510"/>
      <c r="Q48510"/>
    </row>
    <row r="48511" spans="1:17" ht="33" customHeight="1" x14ac:dyDescent="0.3">
      <c r="A48511"/>
      <c r="B48511"/>
      <c r="D48511"/>
      <c r="E48511"/>
      <c r="J48511"/>
      <c r="K48511"/>
      <c r="M48511"/>
      <c r="Q48511"/>
    </row>
    <row r="48512" spans="1:17" ht="33" customHeight="1" x14ac:dyDescent="0.3">
      <c r="A48512"/>
      <c r="B48512"/>
      <c r="D48512"/>
      <c r="E48512"/>
      <c r="J48512"/>
      <c r="K48512"/>
      <c r="M48512"/>
      <c r="Q48512"/>
    </row>
    <row r="48513" spans="1:17" ht="33" customHeight="1" x14ac:dyDescent="0.3">
      <c r="A48513"/>
      <c r="B48513"/>
      <c r="D48513"/>
      <c r="E48513"/>
      <c r="J48513"/>
      <c r="K48513"/>
      <c r="M48513"/>
      <c r="Q48513"/>
    </row>
    <row r="48514" spans="1:17" ht="33" customHeight="1" x14ac:dyDescent="0.3">
      <c r="A48514"/>
      <c r="B48514"/>
      <c r="D48514"/>
      <c r="E48514"/>
      <c r="J48514"/>
      <c r="K48514"/>
      <c r="M48514"/>
      <c r="Q48514"/>
    </row>
    <row r="48515" spans="1:17" ht="33" customHeight="1" x14ac:dyDescent="0.3">
      <c r="A48515"/>
      <c r="B48515"/>
      <c r="D48515"/>
      <c r="E48515"/>
      <c r="J48515"/>
      <c r="K48515"/>
      <c r="M48515"/>
      <c r="Q48515"/>
    </row>
    <row r="48516" spans="1:17" ht="33" customHeight="1" x14ac:dyDescent="0.3">
      <c r="A48516"/>
      <c r="B48516"/>
      <c r="D48516"/>
      <c r="E48516"/>
      <c r="J48516"/>
      <c r="K48516"/>
      <c r="M48516"/>
      <c r="Q48516"/>
    </row>
    <row r="48517" spans="1:17" ht="33" customHeight="1" x14ac:dyDescent="0.3">
      <c r="A48517"/>
      <c r="B48517"/>
      <c r="D48517"/>
      <c r="E48517"/>
      <c r="J48517"/>
      <c r="K48517"/>
      <c r="M48517"/>
      <c r="Q48517"/>
    </row>
    <row r="48518" spans="1:17" ht="33" customHeight="1" x14ac:dyDescent="0.3">
      <c r="A48518"/>
      <c r="B48518"/>
      <c r="D48518"/>
      <c r="E48518"/>
      <c r="J48518"/>
      <c r="K48518"/>
      <c r="M48518"/>
      <c r="Q48518"/>
    </row>
    <row r="48519" spans="1:17" ht="33" customHeight="1" x14ac:dyDescent="0.3">
      <c r="A48519"/>
      <c r="B48519"/>
      <c r="D48519"/>
      <c r="E48519"/>
      <c r="J48519"/>
      <c r="K48519"/>
      <c r="M48519"/>
      <c r="Q48519"/>
    </row>
    <row r="48520" spans="1:17" ht="33" customHeight="1" x14ac:dyDescent="0.3">
      <c r="A48520"/>
      <c r="B48520"/>
      <c r="D48520"/>
      <c r="E48520"/>
      <c r="J48520"/>
      <c r="K48520"/>
      <c r="M48520"/>
      <c r="Q48520"/>
    </row>
    <row r="48521" spans="1:17" ht="33" customHeight="1" x14ac:dyDescent="0.3">
      <c r="A48521"/>
      <c r="B48521"/>
      <c r="D48521"/>
      <c r="E48521"/>
      <c r="J48521"/>
      <c r="K48521"/>
      <c r="M48521"/>
      <c r="Q48521"/>
    </row>
    <row r="48522" spans="1:17" ht="33" customHeight="1" x14ac:dyDescent="0.3">
      <c r="A48522"/>
      <c r="B48522"/>
      <c r="D48522"/>
      <c r="E48522"/>
      <c r="J48522"/>
      <c r="K48522"/>
      <c r="M48522"/>
      <c r="Q48522"/>
    </row>
    <row r="48523" spans="1:17" ht="33" customHeight="1" x14ac:dyDescent="0.3">
      <c r="A48523"/>
      <c r="B48523"/>
      <c r="D48523"/>
      <c r="E48523"/>
      <c r="J48523"/>
      <c r="K48523"/>
      <c r="M48523"/>
      <c r="Q48523"/>
    </row>
    <row r="48524" spans="1:17" ht="33" customHeight="1" x14ac:dyDescent="0.3">
      <c r="A48524"/>
      <c r="B48524"/>
      <c r="D48524"/>
      <c r="E48524"/>
      <c r="J48524"/>
      <c r="K48524"/>
      <c r="M48524"/>
      <c r="Q48524"/>
    </row>
    <row r="48525" spans="1:17" ht="33" customHeight="1" x14ac:dyDescent="0.3">
      <c r="A48525"/>
      <c r="B48525"/>
      <c r="D48525"/>
      <c r="E48525"/>
      <c r="J48525"/>
      <c r="K48525"/>
      <c r="M48525"/>
      <c r="Q48525"/>
    </row>
    <row r="48526" spans="1:17" ht="33" customHeight="1" x14ac:dyDescent="0.3">
      <c r="A48526"/>
      <c r="B48526"/>
      <c r="D48526"/>
      <c r="E48526"/>
      <c r="J48526"/>
      <c r="K48526"/>
      <c r="M48526"/>
      <c r="Q48526"/>
    </row>
    <row r="48527" spans="1:17" ht="33" customHeight="1" x14ac:dyDescent="0.3">
      <c r="A48527"/>
      <c r="B48527"/>
      <c r="D48527"/>
      <c r="E48527"/>
      <c r="J48527"/>
      <c r="K48527"/>
      <c r="M48527"/>
      <c r="Q48527"/>
    </row>
    <row r="48528" spans="1:17" ht="33" customHeight="1" x14ac:dyDescent="0.3">
      <c r="A48528"/>
      <c r="B48528"/>
      <c r="D48528"/>
      <c r="E48528"/>
      <c r="J48528"/>
      <c r="K48528"/>
      <c r="M48528"/>
      <c r="Q48528"/>
    </row>
    <row r="48529" spans="1:17" ht="33" customHeight="1" x14ac:dyDescent="0.3">
      <c r="A48529"/>
      <c r="B48529"/>
      <c r="D48529"/>
      <c r="E48529"/>
      <c r="J48529"/>
      <c r="K48529"/>
      <c r="M48529"/>
      <c r="Q48529"/>
    </row>
    <row r="48530" spans="1:17" ht="33" customHeight="1" x14ac:dyDescent="0.3">
      <c r="A48530"/>
      <c r="B48530"/>
      <c r="D48530"/>
      <c r="E48530"/>
      <c r="J48530"/>
      <c r="K48530"/>
      <c r="M48530"/>
      <c r="Q48530"/>
    </row>
    <row r="48531" spans="1:17" ht="33" customHeight="1" x14ac:dyDescent="0.3">
      <c r="A48531"/>
      <c r="B48531"/>
      <c r="D48531"/>
      <c r="E48531"/>
      <c r="J48531"/>
      <c r="K48531"/>
      <c r="M48531"/>
      <c r="Q48531"/>
    </row>
    <row r="48532" spans="1:17" ht="33" customHeight="1" x14ac:dyDescent="0.3">
      <c r="A48532"/>
      <c r="B48532"/>
      <c r="D48532"/>
      <c r="E48532"/>
      <c r="J48532"/>
      <c r="K48532"/>
      <c r="M48532"/>
      <c r="Q48532"/>
    </row>
    <row r="48533" spans="1:17" ht="33" customHeight="1" x14ac:dyDescent="0.3">
      <c r="A48533"/>
      <c r="B48533"/>
      <c r="D48533"/>
      <c r="E48533"/>
      <c r="J48533"/>
      <c r="K48533"/>
      <c r="M48533"/>
      <c r="Q48533"/>
    </row>
    <row r="48534" spans="1:17" ht="33" customHeight="1" x14ac:dyDescent="0.3">
      <c r="A48534"/>
      <c r="B48534"/>
      <c r="D48534"/>
      <c r="E48534"/>
      <c r="J48534"/>
      <c r="K48534"/>
      <c r="M48534"/>
      <c r="Q48534"/>
    </row>
    <row r="48535" spans="1:17" ht="33" customHeight="1" x14ac:dyDescent="0.3">
      <c r="A48535"/>
      <c r="B48535"/>
      <c r="D48535"/>
      <c r="E48535"/>
      <c r="J48535"/>
      <c r="K48535"/>
      <c r="M48535"/>
      <c r="Q48535"/>
    </row>
    <row r="48536" spans="1:17" ht="33" customHeight="1" x14ac:dyDescent="0.3">
      <c r="A48536"/>
      <c r="B48536"/>
      <c r="D48536"/>
      <c r="E48536"/>
      <c r="J48536"/>
      <c r="K48536"/>
      <c r="M48536"/>
      <c r="Q48536"/>
    </row>
    <row r="48537" spans="1:17" ht="33" customHeight="1" x14ac:dyDescent="0.3">
      <c r="A48537"/>
      <c r="B48537"/>
      <c r="D48537"/>
      <c r="E48537"/>
      <c r="J48537"/>
      <c r="K48537"/>
      <c r="M48537"/>
      <c r="Q48537"/>
    </row>
    <row r="48538" spans="1:17" ht="33" customHeight="1" x14ac:dyDescent="0.3">
      <c r="A48538"/>
      <c r="B48538"/>
      <c r="D48538"/>
      <c r="E48538"/>
      <c r="J48538"/>
      <c r="K48538"/>
      <c r="M48538"/>
      <c r="Q48538"/>
    </row>
    <row r="48539" spans="1:17" ht="33" customHeight="1" x14ac:dyDescent="0.3">
      <c r="A48539"/>
      <c r="B48539"/>
      <c r="D48539"/>
      <c r="E48539"/>
      <c r="J48539"/>
      <c r="K48539"/>
      <c r="M48539"/>
      <c r="Q48539"/>
    </row>
    <row r="48540" spans="1:17" ht="33" customHeight="1" x14ac:dyDescent="0.3">
      <c r="A48540"/>
      <c r="B48540"/>
      <c r="D48540"/>
      <c r="E48540"/>
      <c r="J48540"/>
      <c r="K48540"/>
      <c r="M48540"/>
      <c r="Q48540"/>
    </row>
    <row r="48541" spans="1:17" ht="33" customHeight="1" x14ac:dyDescent="0.3">
      <c r="A48541"/>
      <c r="B48541"/>
      <c r="D48541"/>
      <c r="E48541"/>
      <c r="J48541"/>
      <c r="K48541"/>
      <c r="M48541"/>
      <c r="Q48541"/>
    </row>
    <row r="48542" spans="1:17" ht="33" customHeight="1" x14ac:dyDescent="0.3">
      <c r="A48542"/>
      <c r="B48542"/>
      <c r="D48542"/>
      <c r="E48542"/>
      <c r="J48542"/>
      <c r="K48542"/>
      <c r="M48542"/>
      <c r="Q48542"/>
    </row>
    <row r="48543" spans="1:17" ht="33" customHeight="1" x14ac:dyDescent="0.3">
      <c r="A48543"/>
      <c r="B48543"/>
      <c r="D48543"/>
      <c r="E48543"/>
      <c r="J48543"/>
      <c r="K48543"/>
      <c r="M48543"/>
      <c r="Q48543"/>
    </row>
    <row r="48544" spans="1:17" ht="33" customHeight="1" x14ac:dyDescent="0.3">
      <c r="A48544"/>
      <c r="B48544"/>
      <c r="D48544"/>
      <c r="E48544"/>
      <c r="J48544"/>
      <c r="K48544"/>
      <c r="M48544"/>
      <c r="Q48544"/>
    </row>
    <row r="48545" spans="1:17" ht="33" customHeight="1" x14ac:dyDescent="0.3">
      <c r="A48545"/>
      <c r="B48545"/>
      <c r="D48545"/>
      <c r="E48545"/>
      <c r="J48545"/>
      <c r="K48545"/>
      <c r="M48545"/>
      <c r="Q48545"/>
    </row>
    <row r="48546" spans="1:17" ht="33" customHeight="1" x14ac:dyDescent="0.3">
      <c r="A48546"/>
      <c r="B48546"/>
      <c r="D48546"/>
      <c r="E48546"/>
      <c r="J48546"/>
      <c r="K48546"/>
      <c r="M48546"/>
      <c r="Q48546"/>
    </row>
    <row r="48547" spans="1:17" ht="33" customHeight="1" x14ac:dyDescent="0.3">
      <c r="A48547"/>
      <c r="B48547"/>
      <c r="D48547"/>
      <c r="E48547"/>
      <c r="J48547"/>
      <c r="K48547"/>
      <c r="M48547"/>
      <c r="Q48547"/>
    </row>
    <row r="48548" spans="1:17" ht="33" customHeight="1" x14ac:dyDescent="0.3">
      <c r="A48548"/>
      <c r="B48548"/>
      <c r="D48548"/>
      <c r="E48548"/>
      <c r="J48548"/>
      <c r="K48548"/>
      <c r="M48548"/>
      <c r="Q48548"/>
    </row>
    <row r="48549" spans="1:17" ht="33" customHeight="1" x14ac:dyDescent="0.3">
      <c r="A48549"/>
      <c r="B48549"/>
      <c r="D48549"/>
      <c r="E48549"/>
      <c r="J48549"/>
      <c r="K48549"/>
      <c r="M48549"/>
      <c r="Q48549"/>
    </row>
    <row r="48550" spans="1:17" ht="33" customHeight="1" x14ac:dyDescent="0.3">
      <c r="A48550"/>
      <c r="B48550"/>
      <c r="D48550"/>
      <c r="E48550"/>
      <c r="J48550"/>
      <c r="K48550"/>
      <c r="M48550"/>
      <c r="Q48550"/>
    </row>
    <row r="48551" spans="1:17" ht="33" customHeight="1" x14ac:dyDescent="0.3">
      <c r="A48551"/>
      <c r="B48551"/>
      <c r="D48551"/>
      <c r="E48551"/>
      <c r="J48551"/>
      <c r="K48551"/>
      <c r="M48551"/>
      <c r="Q48551"/>
    </row>
    <row r="48552" spans="1:17" ht="33" customHeight="1" x14ac:dyDescent="0.3">
      <c r="A48552"/>
      <c r="B48552"/>
      <c r="D48552"/>
      <c r="E48552"/>
      <c r="J48552"/>
      <c r="K48552"/>
      <c r="M48552"/>
      <c r="Q48552"/>
    </row>
    <row r="48553" spans="1:17" ht="33" customHeight="1" x14ac:dyDescent="0.3">
      <c r="A48553"/>
      <c r="B48553"/>
      <c r="D48553"/>
      <c r="E48553"/>
      <c r="J48553"/>
      <c r="K48553"/>
      <c r="M48553"/>
      <c r="Q48553"/>
    </row>
    <row r="48554" spans="1:17" ht="33" customHeight="1" x14ac:dyDescent="0.3">
      <c r="A48554"/>
      <c r="B48554"/>
      <c r="D48554"/>
      <c r="E48554"/>
      <c r="J48554"/>
      <c r="K48554"/>
      <c r="M48554"/>
      <c r="Q48554"/>
    </row>
    <row r="48555" spans="1:17" ht="33" customHeight="1" x14ac:dyDescent="0.3">
      <c r="A48555"/>
      <c r="B48555"/>
      <c r="D48555"/>
      <c r="E48555"/>
      <c r="J48555"/>
      <c r="K48555"/>
      <c r="M48555"/>
      <c r="Q48555"/>
    </row>
    <row r="48556" spans="1:17" ht="33" customHeight="1" x14ac:dyDescent="0.3">
      <c r="A48556"/>
      <c r="B48556"/>
      <c r="D48556"/>
      <c r="E48556"/>
      <c r="J48556"/>
      <c r="K48556"/>
      <c r="M48556"/>
      <c r="Q48556"/>
    </row>
    <row r="48557" spans="1:17" ht="33" customHeight="1" x14ac:dyDescent="0.3">
      <c r="A48557"/>
      <c r="B48557"/>
      <c r="D48557"/>
      <c r="E48557"/>
      <c r="J48557"/>
      <c r="K48557"/>
      <c r="M48557"/>
      <c r="Q48557"/>
    </row>
    <row r="48558" spans="1:17" ht="33" customHeight="1" x14ac:dyDescent="0.3">
      <c r="A48558"/>
      <c r="B48558"/>
      <c r="D48558"/>
      <c r="E48558"/>
      <c r="J48558"/>
      <c r="K48558"/>
      <c r="M48558"/>
      <c r="Q48558"/>
    </row>
    <row r="48559" spans="1:17" ht="33" customHeight="1" x14ac:dyDescent="0.3">
      <c r="A48559"/>
      <c r="B48559"/>
      <c r="D48559"/>
      <c r="E48559"/>
      <c r="J48559"/>
      <c r="K48559"/>
      <c r="M48559"/>
      <c r="Q48559"/>
    </row>
    <row r="48560" spans="1:17" ht="33" customHeight="1" x14ac:dyDescent="0.3">
      <c r="A48560"/>
      <c r="B48560"/>
      <c r="D48560"/>
      <c r="E48560"/>
      <c r="J48560"/>
      <c r="K48560"/>
      <c r="M48560"/>
      <c r="Q48560"/>
    </row>
    <row r="48561" spans="1:17" ht="33" customHeight="1" x14ac:dyDescent="0.3">
      <c r="A48561"/>
      <c r="B48561"/>
      <c r="D48561"/>
      <c r="E48561"/>
      <c r="J48561"/>
      <c r="K48561"/>
      <c r="M48561"/>
      <c r="Q48561"/>
    </row>
    <row r="48562" spans="1:17" ht="33" customHeight="1" x14ac:dyDescent="0.3">
      <c r="A48562"/>
      <c r="B48562"/>
      <c r="D48562"/>
      <c r="E48562"/>
      <c r="J48562"/>
      <c r="K48562"/>
      <c r="M48562"/>
      <c r="Q48562"/>
    </row>
    <row r="48563" spans="1:17" ht="33" customHeight="1" x14ac:dyDescent="0.3">
      <c r="A48563"/>
      <c r="B48563"/>
      <c r="D48563"/>
      <c r="E48563"/>
      <c r="J48563"/>
      <c r="K48563"/>
      <c r="M48563"/>
      <c r="Q48563"/>
    </row>
    <row r="48564" spans="1:17" ht="33" customHeight="1" x14ac:dyDescent="0.3">
      <c r="A48564"/>
      <c r="B48564"/>
      <c r="D48564"/>
      <c r="E48564"/>
      <c r="J48564"/>
      <c r="K48564"/>
      <c r="M48564"/>
      <c r="Q48564"/>
    </row>
    <row r="48565" spans="1:17" ht="33" customHeight="1" x14ac:dyDescent="0.3">
      <c r="A48565"/>
      <c r="B48565"/>
      <c r="D48565"/>
      <c r="E48565"/>
      <c r="J48565"/>
      <c r="K48565"/>
      <c r="M48565"/>
      <c r="Q48565"/>
    </row>
    <row r="48566" spans="1:17" ht="33" customHeight="1" x14ac:dyDescent="0.3">
      <c r="A48566"/>
      <c r="B48566"/>
      <c r="D48566"/>
      <c r="E48566"/>
      <c r="J48566"/>
      <c r="K48566"/>
      <c r="M48566"/>
      <c r="Q48566"/>
    </row>
    <row r="48567" spans="1:17" ht="33" customHeight="1" x14ac:dyDescent="0.3">
      <c r="A48567"/>
      <c r="B48567"/>
      <c r="D48567"/>
      <c r="E48567"/>
      <c r="J48567"/>
      <c r="K48567"/>
      <c r="M48567"/>
      <c r="Q48567"/>
    </row>
    <row r="48568" spans="1:17" ht="33" customHeight="1" x14ac:dyDescent="0.3">
      <c r="A48568"/>
      <c r="B48568"/>
      <c r="D48568"/>
      <c r="E48568"/>
      <c r="J48568"/>
      <c r="K48568"/>
      <c r="M48568"/>
      <c r="Q48568"/>
    </row>
    <row r="48569" spans="1:17" ht="33" customHeight="1" x14ac:dyDescent="0.3">
      <c r="A48569"/>
      <c r="B48569"/>
      <c r="D48569"/>
      <c r="E48569"/>
      <c r="J48569"/>
      <c r="K48569"/>
      <c r="M48569"/>
      <c r="Q48569"/>
    </row>
    <row r="48570" spans="1:17" ht="33" customHeight="1" x14ac:dyDescent="0.3">
      <c r="A48570"/>
      <c r="B48570"/>
      <c r="D48570"/>
      <c r="E48570"/>
      <c r="J48570"/>
      <c r="K48570"/>
      <c r="M48570"/>
      <c r="Q48570"/>
    </row>
    <row r="48571" spans="1:17" ht="33" customHeight="1" x14ac:dyDescent="0.3">
      <c r="A48571"/>
      <c r="B48571"/>
      <c r="D48571"/>
      <c r="E48571"/>
      <c r="J48571"/>
      <c r="K48571"/>
      <c r="M48571"/>
      <c r="Q48571"/>
    </row>
    <row r="48572" spans="1:17" ht="33" customHeight="1" x14ac:dyDescent="0.3">
      <c r="A48572"/>
      <c r="B48572"/>
      <c r="D48572"/>
      <c r="E48572"/>
      <c r="J48572"/>
      <c r="K48572"/>
      <c r="M48572"/>
      <c r="Q48572"/>
    </row>
    <row r="48573" spans="1:17" ht="33" customHeight="1" x14ac:dyDescent="0.3">
      <c r="A48573"/>
      <c r="B48573"/>
      <c r="D48573"/>
      <c r="E48573"/>
      <c r="J48573"/>
      <c r="K48573"/>
      <c r="M48573"/>
      <c r="Q48573"/>
    </row>
    <row r="48574" spans="1:17" ht="33" customHeight="1" x14ac:dyDescent="0.3">
      <c r="A48574"/>
      <c r="B48574"/>
      <c r="D48574"/>
      <c r="E48574"/>
      <c r="J48574"/>
      <c r="K48574"/>
      <c r="M48574"/>
      <c r="Q48574"/>
    </row>
    <row r="48575" spans="1:17" ht="33" customHeight="1" x14ac:dyDescent="0.3">
      <c r="A48575"/>
      <c r="B48575"/>
      <c r="D48575"/>
      <c r="E48575"/>
      <c r="J48575"/>
      <c r="K48575"/>
      <c r="M48575"/>
      <c r="Q48575"/>
    </row>
    <row r="48576" spans="1:17" ht="33" customHeight="1" x14ac:dyDescent="0.3">
      <c r="A48576"/>
      <c r="B48576"/>
      <c r="D48576"/>
      <c r="E48576"/>
      <c r="J48576"/>
      <c r="K48576"/>
      <c r="M48576"/>
      <c r="Q48576"/>
    </row>
    <row r="48577" spans="1:17" ht="33" customHeight="1" x14ac:dyDescent="0.3">
      <c r="A48577"/>
      <c r="B48577"/>
      <c r="D48577"/>
      <c r="E48577"/>
      <c r="J48577"/>
      <c r="K48577"/>
      <c r="M48577"/>
      <c r="Q48577"/>
    </row>
    <row r="48578" spans="1:17" ht="33" customHeight="1" x14ac:dyDescent="0.3">
      <c r="A48578"/>
      <c r="B48578"/>
      <c r="D48578"/>
      <c r="E48578"/>
      <c r="J48578"/>
      <c r="K48578"/>
      <c r="M48578"/>
      <c r="Q48578"/>
    </row>
    <row r="48579" spans="1:17" ht="33" customHeight="1" x14ac:dyDescent="0.3">
      <c r="A48579"/>
      <c r="B48579"/>
      <c r="D48579"/>
      <c r="E48579"/>
      <c r="J48579"/>
      <c r="K48579"/>
      <c r="M48579"/>
      <c r="Q48579"/>
    </row>
    <row r="48580" spans="1:17" ht="33" customHeight="1" x14ac:dyDescent="0.3">
      <c r="A48580"/>
      <c r="B48580"/>
      <c r="D48580"/>
      <c r="E48580"/>
      <c r="J48580"/>
      <c r="K48580"/>
      <c r="M48580"/>
      <c r="Q48580"/>
    </row>
    <row r="48581" spans="1:17" ht="33" customHeight="1" x14ac:dyDescent="0.3">
      <c r="A48581"/>
      <c r="B48581"/>
      <c r="D48581"/>
      <c r="E48581"/>
      <c r="J48581"/>
      <c r="K48581"/>
      <c r="M48581"/>
      <c r="Q48581"/>
    </row>
    <row r="48582" spans="1:17" ht="33" customHeight="1" x14ac:dyDescent="0.3">
      <c r="A48582"/>
      <c r="B48582"/>
      <c r="D48582"/>
      <c r="E48582"/>
      <c r="J48582"/>
      <c r="K48582"/>
      <c r="M48582"/>
      <c r="Q48582"/>
    </row>
    <row r="48583" spans="1:17" ht="33" customHeight="1" x14ac:dyDescent="0.3">
      <c r="A48583"/>
      <c r="B48583"/>
      <c r="D48583"/>
      <c r="E48583"/>
      <c r="J48583"/>
      <c r="K48583"/>
      <c r="M48583"/>
      <c r="Q48583"/>
    </row>
    <row r="48584" spans="1:17" ht="33" customHeight="1" x14ac:dyDescent="0.3">
      <c r="A48584"/>
      <c r="B48584"/>
      <c r="D48584"/>
      <c r="E48584"/>
      <c r="J48584"/>
      <c r="K48584"/>
      <c r="M48584"/>
      <c r="Q48584"/>
    </row>
    <row r="48585" spans="1:17" ht="33" customHeight="1" x14ac:dyDescent="0.3">
      <c r="A48585"/>
      <c r="B48585"/>
      <c r="D48585"/>
      <c r="E48585"/>
      <c r="J48585"/>
      <c r="K48585"/>
      <c r="M48585"/>
      <c r="Q48585"/>
    </row>
    <row r="48586" spans="1:17" ht="33" customHeight="1" x14ac:dyDescent="0.3">
      <c r="A48586"/>
      <c r="B48586"/>
      <c r="D48586"/>
      <c r="E48586"/>
      <c r="J48586"/>
      <c r="K48586"/>
      <c r="M48586"/>
      <c r="Q48586"/>
    </row>
    <row r="48587" spans="1:17" ht="33" customHeight="1" x14ac:dyDescent="0.3">
      <c r="A48587"/>
      <c r="B48587"/>
      <c r="D48587"/>
      <c r="E48587"/>
      <c r="J48587"/>
      <c r="K48587"/>
      <c r="M48587"/>
      <c r="Q48587"/>
    </row>
    <row r="48588" spans="1:17" ht="33" customHeight="1" x14ac:dyDescent="0.3">
      <c r="A48588"/>
      <c r="B48588"/>
      <c r="D48588"/>
      <c r="E48588"/>
      <c r="J48588"/>
      <c r="K48588"/>
      <c r="M48588"/>
      <c r="Q48588"/>
    </row>
    <row r="48589" spans="1:17" ht="33" customHeight="1" x14ac:dyDescent="0.3">
      <c r="A48589"/>
      <c r="B48589"/>
      <c r="D48589"/>
      <c r="E48589"/>
      <c r="J48589"/>
      <c r="K48589"/>
      <c r="M48589"/>
      <c r="Q48589"/>
    </row>
    <row r="48590" spans="1:17" ht="33" customHeight="1" x14ac:dyDescent="0.3">
      <c r="A48590"/>
      <c r="B48590"/>
      <c r="D48590"/>
      <c r="E48590"/>
      <c r="J48590"/>
      <c r="K48590"/>
      <c r="M48590"/>
      <c r="Q48590"/>
    </row>
    <row r="48591" spans="1:17" ht="33" customHeight="1" x14ac:dyDescent="0.3">
      <c r="A48591"/>
      <c r="B48591"/>
      <c r="D48591"/>
      <c r="E48591"/>
      <c r="J48591"/>
      <c r="K48591"/>
      <c r="M48591"/>
      <c r="Q48591"/>
    </row>
    <row r="48592" spans="1:17" ht="33" customHeight="1" x14ac:dyDescent="0.3">
      <c r="A48592"/>
      <c r="B48592"/>
      <c r="D48592"/>
      <c r="E48592"/>
      <c r="J48592"/>
      <c r="K48592"/>
      <c r="M48592"/>
      <c r="Q48592"/>
    </row>
    <row r="48593" spans="1:17" ht="33" customHeight="1" x14ac:dyDescent="0.3">
      <c r="A48593"/>
      <c r="B48593"/>
      <c r="D48593"/>
      <c r="E48593"/>
      <c r="J48593"/>
      <c r="K48593"/>
      <c r="M48593"/>
      <c r="Q48593"/>
    </row>
    <row r="48594" spans="1:17" ht="33" customHeight="1" x14ac:dyDescent="0.3">
      <c r="A48594"/>
      <c r="B48594"/>
      <c r="D48594"/>
      <c r="E48594"/>
      <c r="J48594"/>
      <c r="K48594"/>
      <c r="M48594"/>
      <c r="Q48594"/>
    </row>
    <row r="48595" spans="1:17" ht="33" customHeight="1" x14ac:dyDescent="0.3">
      <c r="A48595"/>
      <c r="B48595"/>
      <c r="D48595"/>
      <c r="E48595"/>
      <c r="J48595"/>
      <c r="K48595"/>
      <c r="M48595"/>
      <c r="Q48595"/>
    </row>
    <row r="48596" spans="1:17" ht="33" customHeight="1" x14ac:dyDescent="0.3">
      <c r="A48596"/>
      <c r="B48596"/>
      <c r="D48596"/>
      <c r="E48596"/>
      <c r="J48596"/>
      <c r="K48596"/>
      <c r="M48596"/>
      <c r="Q48596"/>
    </row>
    <row r="48597" spans="1:17" ht="33" customHeight="1" x14ac:dyDescent="0.3">
      <c r="A48597"/>
      <c r="B48597"/>
      <c r="D48597"/>
      <c r="E48597"/>
      <c r="J48597"/>
      <c r="K48597"/>
      <c r="M48597"/>
      <c r="Q48597"/>
    </row>
    <row r="48598" spans="1:17" ht="33" customHeight="1" x14ac:dyDescent="0.3">
      <c r="A48598"/>
      <c r="B48598"/>
      <c r="D48598"/>
      <c r="E48598"/>
      <c r="J48598"/>
      <c r="K48598"/>
      <c r="M48598"/>
      <c r="Q48598"/>
    </row>
    <row r="48599" spans="1:17" ht="33" customHeight="1" x14ac:dyDescent="0.3">
      <c r="A48599"/>
      <c r="B48599"/>
      <c r="D48599"/>
      <c r="E48599"/>
      <c r="J48599"/>
      <c r="K48599"/>
      <c r="M48599"/>
      <c r="Q48599"/>
    </row>
    <row r="48600" spans="1:17" ht="33" customHeight="1" x14ac:dyDescent="0.3">
      <c r="A48600"/>
      <c r="B48600"/>
      <c r="D48600"/>
      <c r="E48600"/>
      <c r="J48600"/>
      <c r="K48600"/>
      <c r="M48600"/>
      <c r="Q48600"/>
    </row>
    <row r="48601" spans="1:17" ht="33" customHeight="1" x14ac:dyDescent="0.3">
      <c r="A48601"/>
      <c r="B48601"/>
      <c r="D48601"/>
      <c r="E48601"/>
      <c r="J48601"/>
      <c r="K48601"/>
      <c r="M48601"/>
      <c r="Q48601"/>
    </row>
    <row r="48602" spans="1:17" ht="33" customHeight="1" x14ac:dyDescent="0.3">
      <c r="A48602"/>
      <c r="B48602"/>
      <c r="D48602"/>
      <c r="E48602"/>
      <c r="J48602"/>
      <c r="K48602"/>
      <c r="M48602"/>
      <c r="Q48602"/>
    </row>
    <row r="48603" spans="1:17" ht="33" customHeight="1" x14ac:dyDescent="0.3">
      <c r="A48603"/>
      <c r="B48603"/>
      <c r="D48603"/>
      <c r="E48603"/>
      <c r="J48603"/>
      <c r="K48603"/>
      <c r="M48603"/>
      <c r="Q48603"/>
    </row>
    <row r="48604" spans="1:17" ht="33" customHeight="1" x14ac:dyDescent="0.3">
      <c r="A48604"/>
      <c r="B48604"/>
      <c r="D48604"/>
      <c r="E48604"/>
      <c r="J48604"/>
      <c r="K48604"/>
      <c r="M48604"/>
      <c r="Q48604"/>
    </row>
    <row r="48605" spans="1:17" ht="33" customHeight="1" x14ac:dyDescent="0.3">
      <c r="A48605"/>
      <c r="B48605"/>
      <c r="D48605"/>
      <c r="E48605"/>
      <c r="J48605"/>
      <c r="K48605"/>
      <c r="M48605"/>
      <c r="Q48605"/>
    </row>
    <row r="48606" spans="1:17" ht="33" customHeight="1" x14ac:dyDescent="0.3">
      <c r="A48606"/>
      <c r="B48606"/>
      <c r="D48606"/>
      <c r="E48606"/>
      <c r="J48606"/>
      <c r="K48606"/>
      <c r="M48606"/>
      <c r="Q48606"/>
    </row>
    <row r="48607" spans="1:17" ht="33" customHeight="1" x14ac:dyDescent="0.3">
      <c r="A48607"/>
      <c r="B48607"/>
      <c r="D48607"/>
      <c r="E48607"/>
      <c r="J48607"/>
      <c r="K48607"/>
      <c r="M48607"/>
      <c r="Q48607"/>
    </row>
    <row r="48608" spans="1:17" ht="33" customHeight="1" x14ac:dyDescent="0.3">
      <c r="A48608"/>
      <c r="B48608"/>
      <c r="D48608"/>
      <c r="E48608"/>
      <c r="J48608"/>
      <c r="K48608"/>
      <c r="M48608"/>
      <c r="Q48608"/>
    </row>
    <row r="48609" spans="1:17" ht="33" customHeight="1" x14ac:dyDescent="0.3">
      <c r="A48609"/>
      <c r="B48609"/>
      <c r="D48609"/>
      <c r="E48609"/>
      <c r="J48609"/>
      <c r="K48609"/>
      <c r="M48609"/>
      <c r="Q48609"/>
    </row>
    <row r="48610" spans="1:17" ht="33" customHeight="1" x14ac:dyDescent="0.3">
      <c r="A48610"/>
      <c r="B48610"/>
      <c r="D48610"/>
      <c r="E48610"/>
      <c r="J48610"/>
      <c r="K48610"/>
      <c r="M48610"/>
      <c r="Q48610"/>
    </row>
    <row r="48611" spans="1:17" ht="33" customHeight="1" x14ac:dyDescent="0.3">
      <c r="A48611"/>
      <c r="B48611"/>
      <c r="D48611"/>
      <c r="E48611"/>
      <c r="J48611"/>
      <c r="K48611"/>
      <c r="M48611"/>
      <c r="Q48611"/>
    </row>
    <row r="48612" spans="1:17" ht="33" customHeight="1" x14ac:dyDescent="0.3">
      <c r="A48612"/>
      <c r="B48612"/>
      <c r="D48612"/>
      <c r="E48612"/>
      <c r="J48612"/>
      <c r="K48612"/>
      <c r="M48612"/>
      <c r="Q48612"/>
    </row>
    <row r="48613" spans="1:17" ht="33" customHeight="1" x14ac:dyDescent="0.3">
      <c r="A48613"/>
      <c r="B48613"/>
      <c r="D48613"/>
      <c r="E48613"/>
      <c r="J48613"/>
      <c r="K48613"/>
      <c r="M48613"/>
      <c r="Q48613"/>
    </row>
    <row r="48614" spans="1:17" ht="33" customHeight="1" x14ac:dyDescent="0.3">
      <c r="A48614"/>
      <c r="B48614"/>
      <c r="D48614"/>
      <c r="E48614"/>
      <c r="J48614"/>
      <c r="K48614"/>
      <c r="M48614"/>
      <c r="Q48614"/>
    </row>
    <row r="48615" spans="1:17" ht="33" customHeight="1" x14ac:dyDescent="0.3">
      <c r="A48615"/>
      <c r="B48615"/>
      <c r="D48615"/>
      <c r="E48615"/>
      <c r="J48615"/>
      <c r="K48615"/>
      <c r="M48615"/>
      <c r="Q48615"/>
    </row>
    <row r="48616" spans="1:17" ht="33" customHeight="1" x14ac:dyDescent="0.3">
      <c r="A48616"/>
      <c r="B48616"/>
      <c r="D48616"/>
      <c r="E48616"/>
      <c r="J48616"/>
      <c r="K48616"/>
      <c r="M48616"/>
      <c r="Q48616"/>
    </row>
    <row r="48617" spans="1:17" ht="33" customHeight="1" x14ac:dyDescent="0.3">
      <c r="A48617"/>
      <c r="B48617"/>
      <c r="D48617"/>
      <c r="E48617"/>
      <c r="J48617"/>
      <c r="K48617"/>
      <c r="M48617"/>
      <c r="Q48617"/>
    </row>
    <row r="48618" spans="1:17" ht="33" customHeight="1" x14ac:dyDescent="0.3">
      <c r="A48618"/>
      <c r="B48618"/>
      <c r="D48618"/>
      <c r="E48618"/>
      <c r="J48618"/>
      <c r="K48618"/>
      <c r="M48618"/>
      <c r="Q48618"/>
    </row>
    <row r="48619" spans="1:17" ht="33" customHeight="1" x14ac:dyDescent="0.3">
      <c r="A48619"/>
      <c r="B48619"/>
      <c r="D48619"/>
      <c r="E48619"/>
      <c r="J48619"/>
      <c r="K48619"/>
      <c r="M48619"/>
      <c r="Q48619"/>
    </row>
    <row r="48620" spans="1:17" ht="33" customHeight="1" x14ac:dyDescent="0.3">
      <c r="A48620"/>
      <c r="B48620"/>
      <c r="D48620"/>
      <c r="E48620"/>
      <c r="J48620"/>
      <c r="K48620"/>
      <c r="M48620"/>
      <c r="Q48620"/>
    </row>
    <row r="48621" spans="1:17" ht="33" customHeight="1" x14ac:dyDescent="0.3">
      <c r="A48621"/>
      <c r="B48621"/>
      <c r="D48621"/>
      <c r="E48621"/>
      <c r="J48621"/>
      <c r="K48621"/>
      <c r="M48621"/>
      <c r="Q48621"/>
    </row>
    <row r="48622" spans="1:17" ht="33" customHeight="1" x14ac:dyDescent="0.3">
      <c r="A48622"/>
      <c r="B48622"/>
      <c r="D48622"/>
      <c r="E48622"/>
      <c r="J48622"/>
      <c r="K48622"/>
      <c r="M48622"/>
      <c r="Q48622"/>
    </row>
    <row r="48623" spans="1:17" ht="33" customHeight="1" x14ac:dyDescent="0.3">
      <c r="A48623"/>
      <c r="B48623"/>
      <c r="D48623"/>
      <c r="E48623"/>
      <c r="J48623"/>
      <c r="K48623"/>
      <c r="M48623"/>
      <c r="Q48623"/>
    </row>
    <row r="48624" spans="1:17" ht="33" customHeight="1" x14ac:dyDescent="0.3">
      <c r="A48624"/>
      <c r="B48624"/>
      <c r="D48624"/>
      <c r="E48624"/>
      <c r="J48624"/>
      <c r="K48624"/>
      <c r="M48624"/>
      <c r="Q48624"/>
    </row>
    <row r="48625" spans="1:17" ht="33" customHeight="1" x14ac:dyDescent="0.3">
      <c r="A48625"/>
      <c r="B48625"/>
      <c r="D48625"/>
      <c r="E48625"/>
      <c r="J48625"/>
      <c r="K48625"/>
      <c r="M48625"/>
      <c r="Q48625"/>
    </row>
    <row r="48626" spans="1:17" ht="33" customHeight="1" x14ac:dyDescent="0.3">
      <c r="A48626"/>
      <c r="B48626"/>
      <c r="D48626"/>
      <c r="E48626"/>
      <c r="J48626"/>
      <c r="K48626"/>
      <c r="M48626"/>
      <c r="Q48626"/>
    </row>
    <row r="48627" spans="1:17" ht="33" customHeight="1" x14ac:dyDescent="0.3">
      <c r="A48627"/>
      <c r="B48627"/>
      <c r="D48627"/>
      <c r="E48627"/>
      <c r="J48627"/>
      <c r="K48627"/>
      <c r="M48627"/>
      <c r="Q48627"/>
    </row>
    <row r="48628" spans="1:17" ht="33" customHeight="1" x14ac:dyDescent="0.3">
      <c r="A48628"/>
      <c r="B48628"/>
      <c r="D48628"/>
      <c r="E48628"/>
      <c r="J48628"/>
      <c r="K48628"/>
      <c r="M48628"/>
      <c r="Q48628"/>
    </row>
    <row r="48629" spans="1:17" ht="33" customHeight="1" x14ac:dyDescent="0.3">
      <c r="A48629"/>
      <c r="B48629"/>
      <c r="D48629"/>
      <c r="E48629"/>
      <c r="J48629"/>
      <c r="K48629"/>
      <c r="M48629"/>
      <c r="Q48629"/>
    </row>
    <row r="48630" spans="1:17" ht="33" customHeight="1" x14ac:dyDescent="0.3">
      <c r="A48630"/>
      <c r="B48630"/>
      <c r="D48630"/>
      <c r="E48630"/>
      <c r="J48630"/>
      <c r="K48630"/>
      <c r="M48630"/>
      <c r="Q48630"/>
    </row>
    <row r="48631" spans="1:17" ht="33" customHeight="1" x14ac:dyDescent="0.3">
      <c r="A48631"/>
      <c r="B48631"/>
      <c r="D48631"/>
      <c r="E48631"/>
      <c r="J48631"/>
      <c r="K48631"/>
      <c r="M48631"/>
      <c r="Q48631"/>
    </row>
    <row r="48632" spans="1:17" ht="33" customHeight="1" x14ac:dyDescent="0.3">
      <c r="A48632"/>
      <c r="B48632"/>
      <c r="D48632"/>
      <c r="E48632"/>
      <c r="J48632"/>
      <c r="K48632"/>
      <c r="M48632"/>
      <c r="Q48632"/>
    </row>
    <row r="48633" spans="1:17" ht="33" customHeight="1" x14ac:dyDescent="0.3">
      <c r="A48633"/>
      <c r="B48633"/>
      <c r="D48633"/>
      <c r="E48633"/>
      <c r="J48633"/>
      <c r="K48633"/>
      <c r="M48633"/>
      <c r="Q48633"/>
    </row>
    <row r="48634" spans="1:17" ht="33" customHeight="1" x14ac:dyDescent="0.3">
      <c r="A48634"/>
      <c r="B48634"/>
      <c r="D48634"/>
      <c r="E48634"/>
      <c r="J48634"/>
      <c r="K48634"/>
      <c r="M48634"/>
      <c r="Q48634"/>
    </row>
    <row r="48635" spans="1:17" ht="33" customHeight="1" x14ac:dyDescent="0.3">
      <c r="A48635"/>
      <c r="B48635"/>
      <c r="D48635"/>
      <c r="E48635"/>
      <c r="J48635"/>
      <c r="K48635"/>
      <c r="M48635"/>
      <c r="Q48635"/>
    </row>
    <row r="48636" spans="1:17" ht="33" customHeight="1" x14ac:dyDescent="0.3">
      <c r="A48636"/>
      <c r="B48636"/>
      <c r="D48636"/>
      <c r="E48636"/>
      <c r="J48636"/>
      <c r="K48636"/>
      <c r="M48636"/>
      <c r="Q48636"/>
    </row>
    <row r="48637" spans="1:17" ht="33" customHeight="1" x14ac:dyDescent="0.3">
      <c r="A48637"/>
      <c r="B48637"/>
      <c r="D48637"/>
      <c r="E48637"/>
      <c r="J48637"/>
      <c r="K48637"/>
      <c r="M48637"/>
      <c r="Q48637"/>
    </row>
    <row r="48638" spans="1:17" ht="33" customHeight="1" x14ac:dyDescent="0.3">
      <c r="A48638"/>
      <c r="B48638"/>
      <c r="D48638"/>
      <c r="E48638"/>
      <c r="J48638"/>
      <c r="K48638"/>
      <c r="M48638"/>
      <c r="Q48638"/>
    </row>
    <row r="48639" spans="1:17" ht="33" customHeight="1" x14ac:dyDescent="0.3">
      <c r="A48639"/>
      <c r="B48639"/>
      <c r="D48639"/>
      <c r="E48639"/>
      <c r="J48639"/>
      <c r="K48639"/>
      <c r="M48639"/>
      <c r="Q48639"/>
    </row>
    <row r="48640" spans="1:17" ht="33" customHeight="1" x14ac:dyDescent="0.3">
      <c r="A48640"/>
      <c r="B48640"/>
      <c r="D48640"/>
      <c r="E48640"/>
      <c r="J48640"/>
      <c r="K48640"/>
      <c r="M48640"/>
      <c r="Q48640"/>
    </row>
    <row r="48641" spans="1:17" ht="33" customHeight="1" x14ac:dyDescent="0.3">
      <c r="A48641"/>
      <c r="B48641"/>
      <c r="D48641"/>
      <c r="E48641"/>
      <c r="J48641"/>
      <c r="K48641"/>
      <c r="M48641"/>
      <c r="Q48641"/>
    </row>
    <row r="48642" spans="1:17" ht="33" customHeight="1" x14ac:dyDescent="0.3">
      <c r="A48642"/>
      <c r="B48642"/>
      <c r="D48642"/>
      <c r="E48642"/>
      <c r="J48642"/>
      <c r="K48642"/>
      <c r="M48642"/>
      <c r="Q48642"/>
    </row>
    <row r="48643" spans="1:17" ht="33" customHeight="1" x14ac:dyDescent="0.3">
      <c r="A48643"/>
      <c r="B48643"/>
      <c r="D48643"/>
      <c r="E48643"/>
      <c r="J48643"/>
      <c r="K48643"/>
      <c r="M48643"/>
      <c r="Q48643"/>
    </row>
    <row r="48644" spans="1:17" ht="33" customHeight="1" x14ac:dyDescent="0.3">
      <c r="A48644"/>
      <c r="B48644"/>
      <c r="D48644"/>
      <c r="E48644"/>
      <c r="J48644"/>
      <c r="K48644"/>
      <c r="M48644"/>
      <c r="Q48644"/>
    </row>
    <row r="48645" spans="1:17" ht="33" customHeight="1" x14ac:dyDescent="0.3">
      <c r="A48645"/>
      <c r="B48645"/>
      <c r="D48645"/>
      <c r="E48645"/>
      <c r="J48645"/>
      <c r="K48645"/>
      <c r="M48645"/>
      <c r="Q48645"/>
    </row>
    <row r="48646" spans="1:17" ht="33" customHeight="1" x14ac:dyDescent="0.3">
      <c r="A48646"/>
      <c r="B48646"/>
      <c r="D48646"/>
      <c r="E48646"/>
      <c r="J48646"/>
      <c r="K48646"/>
      <c r="M48646"/>
      <c r="Q48646"/>
    </row>
    <row r="48647" spans="1:17" ht="33" customHeight="1" x14ac:dyDescent="0.3">
      <c r="A48647"/>
      <c r="B48647"/>
      <c r="D48647"/>
      <c r="E48647"/>
      <c r="J48647"/>
      <c r="K48647"/>
      <c r="M48647"/>
      <c r="Q48647"/>
    </row>
    <row r="48648" spans="1:17" ht="33" customHeight="1" x14ac:dyDescent="0.3">
      <c r="A48648"/>
      <c r="B48648"/>
      <c r="D48648"/>
      <c r="E48648"/>
      <c r="J48648"/>
      <c r="K48648"/>
      <c r="M48648"/>
      <c r="Q48648"/>
    </row>
    <row r="48649" spans="1:17" ht="33" customHeight="1" x14ac:dyDescent="0.3">
      <c r="A48649"/>
      <c r="B48649"/>
      <c r="D48649"/>
      <c r="E48649"/>
      <c r="J48649"/>
      <c r="K48649"/>
      <c r="M48649"/>
      <c r="Q48649"/>
    </row>
    <row r="48650" spans="1:17" ht="33" customHeight="1" x14ac:dyDescent="0.3">
      <c r="A48650"/>
      <c r="B48650"/>
      <c r="D48650"/>
      <c r="E48650"/>
      <c r="J48650"/>
      <c r="K48650"/>
      <c r="M48650"/>
      <c r="Q48650"/>
    </row>
    <row r="48651" spans="1:17" ht="33" customHeight="1" x14ac:dyDescent="0.3">
      <c r="A48651"/>
      <c r="B48651"/>
      <c r="D48651"/>
      <c r="E48651"/>
      <c r="J48651"/>
      <c r="K48651"/>
      <c r="M48651"/>
      <c r="Q48651"/>
    </row>
    <row r="48652" spans="1:17" ht="33" customHeight="1" x14ac:dyDescent="0.3">
      <c r="A48652"/>
      <c r="B48652"/>
      <c r="D48652"/>
      <c r="E48652"/>
      <c r="J48652"/>
      <c r="K48652"/>
      <c r="M48652"/>
      <c r="Q48652"/>
    </row>
    <row r="48653" spans="1:17" ht="33" customHeight="1" x14ac:dyDescent="0.3">
      <c r="A48653"/>
      <c r="B48653"/>
      <c r="D48653"/>
      <c r="E48653"/>
      <c r="J48653"/>
      <c r="K48653"/>
      <c r="M48653"/>
      <c r="Q48653"/>
    </row>
    <row r="48654" spans="1:17" ht="33" customHeight="1" x14ac:dyDescent="0.3">
      <c r="A48654"/>
      <c r="B48654"/>
      <c r="D48654"/>
      <c r="E48654"/>
      <c r="J48654"/>
      <c r="K48654"/>
      <c r="M48654"/>
      <c r="Q48654"/>
    </row>
    <row r="48655" spans="1:17" ht="33" customHeight="1" x14ac:dyDescent="0.3">
      <c r="A48655"/>
      <c r="B48655"/>
      <c r="D48655"/>
      <c r="E48655"/>
      <c r="J48655"/>
      <c r="K48655"/>
      <c r="M48655"/>
      <c r="Q48655"/>
    </row>
    <row r="48656" spans="1:17" ht="33" customHeight="1" x14ac:dyDescent="0.3">
      <c r="A48656"/>
      <c r="B48656"/>
      <c r="D48656"/>
      <c r="E48656"/>
      <c r="J48656"/>
      <c r="K48656"/>
      <c r="M48656"/>
      <c r="Q48656"/>
    </row>
    <row r="48657" spans="1:17" ht="33" customHeight="1" x14ac:dyDescent="0.3">
      <c r="A48657"/>
      <c r="B48657"/>
      <c r="D48657"/>
      <c r="E48657"/>
      <c r="J48657"/>
      <c r="K48657"/>
      <c r="M48657"/>
      <c r="Q48657"/>
    </row>
    <row r="48658" spans="1:17" ht="33" customHeight="1" x14ac:dyDescent="0.3">
      <c r="A48658"/>
      <c r="B48658"/>
      <c r="D48658"/>
      <c r="E48658"/>
      <c r="J48658"/>
      <c r="K48658"/>
      <c r="M48658"/>
      <c r="Q48658"/>
    </row>
    <row r="48659" spans="1:17" ht="33" customHeight="1" x14ac:dyDescent="0.3">
      <c r="A48659"/>
      <c r="B48659"/>
      <c r="D48659"/>
      <c r="E48659"/>
      <c r="J48659"/>
      <c r="K48659"/>
      <c r="M48659"/>
      <c r="Q48659"/>
    </row>
    <row r="48660" spans="1:17" ht="33" customHeight="1" x14ac:dyDescent="0.3">
      <c r="A48660"/>
      <c r="B48660"/>
      <c r="D48660"/>
      <c r="E48660"/>
      <c r="J48660"/>
      <c r="K48660"/>
      <c r="M48660"/>
      <c r="Q48660"/>
    </row>
    <row r="48661" spans="1:17" ht="33" customHeight="1" x14ac:dyDescent="0.3">
      <c r="A48661"/>
      <c r="B48661"/>
      <c r="D48661"/>
      <c r="E48661"/>
      <c r="J48661"/>
      <c r="K48661"/>
      <c r="M48661"/>
      <c r="Q48661"/>
    </row>
    <row r="48662" spans="1:17" ht="33" customHeight="1" x14ac:dyDescent="0.3">
      <c r="A48662"/>
      <c r="B48662"/>
      <c r="D48662"/>
      <c r="E48662"/>
      <c r="J48662"/>
      <c r="K48662"/>
      <c r="M48662"/>
      <c r="Q48662"/>
    </row>
    <row r="48663" spans="1:17" ht="33" customHeight="1" x14ac:dyDescent="0.3">
      <c r="A48663"/>
      <c r="B48663"/>
      <c r="D48663"/>
      <c r="E48663"/>
      <c r="J48663"/>
      <c r="K48663"/>
      <c r="M48663"/>
      <c r="Q48663"/>
    </row>
    <row r="48664" spans="1:17" ht="33" customHeight="1" x14ac:dyDescent="0.3">
      <c r="A48664"/>
      <c r="B48664"/>
      <c r="D48664"/>
      <c r="E48664"/>
      <c r="J48664"/>
      <c r="K48664"/>
      <c r="M48664"/>
      <c r="Q48664"/>
    </row>
    <row r="48665" spans="1:17" ht="33" customHeight="1" x14ac:dyDescent="0.3">
      <c r="A48665"/>
      <c r="B48665"/>
      <c r="D48665"/>
      <c r="E48665"/>
      <c r="J48665"/>
      <c r="K48665"/>
      <c r="M48665"/>
      <c r="Q48665"/>
    </row>
    <row r="48666" spans="1:17" ht="33" customHeight="1" x14ac:dyDescent="0.3">
      <c r="A48666"/>
      <c r="B48666"/>
      <c r="D48666"/>
      <c r="E48666"/>
      <c r="J48666"/>
      <c r="K48666"/>
      <c r="M48666"/>
      <c r="Q48666"/>
    </row>
    <row r="48667" spans="1:17" ht="33" customHeight="1" x14ac:dyDescent="0.3">
      <c r="A48667"/>
      <c r="B48667"/>
      <c r="D48667"/>
      <c r="E48667"/>
      <c r="J48667"/>
      <c r="K48667"/>
      <c r="M48667"/>
      <c r="Q48667"/>
    </row>
    <row r="48668" spans="1:17" ht="33" customHeight="1" x14ac:dyDescent="0.3">
      <c r="A48668"/>
      <c r="B48668"/>
      <c r="D48668"/>
      <c r="E48668"/>
      <c r="J48668"/>
      <c r="K48668"/>
      <c r="M48668"/>
      <c r="Q48668"/>
    </row>
    <row r="48669" spans="1:17" ht="33" customHeight="1" x14ac:dyDescent="0.3">
      <c r="A48669"/>
      <c r="B48669"/>
      <c r="D48669"/>
      <c r="E48669"/>
      <c r="J48669"/>
      <c r="K48669"/>
      <c r="M48669"/>
      <c r="Q48669"/>
    </row>
    <row r="48670" spans="1:17" ht="33" customHeight="1" x14ac:dyDescent="0.3">
      <c r="A48670"/>
      <c r="B48670"/>
      <c r="D48670"/>
      <c r="E48670"/>
      <c r="J48670"/>
      <c r="K48670"/>
      <c r="M48670"/>
      <c r="Q48670"/>
    </row>
    <row r="48671" spans="1:17" ht="33" customHeight="1" x14ac:dyDescent="0.3">
      <c r="A48671"/>
      <c r="B48671"/>
      <c r="D48671"/>
      <c r="E48671"/>
      <c r="J48671"/>
      <c r="K48671"/>
      <c r="M48671"/>
      <c r="Q48671"/>
    </row>
    <row r="48672" spans="1:17" ht="33" customHeight="1" x14ac:dyDescent="0.3">
      <c r="A48672"/>
      <c r="B48672"/>
      <c r="D48672"/>
      <c r="E48672"/>
      <c r="J48672"/>
      <c r="K48672"/>
      <c r="M48672"/>
      <c r="Q48672"/>
    </row>
    <row r="48673" spans="1:17" ht="33" customHeight="1" x14ac:dyDescent="0.3">
      <c r="A48673"/>
      <c r="B48673"/>
      <c r="D48673"/>
      <c r="E48673"/>
      <c r="J48673"/>
      <c r="K48673"/>
      <c r="M48673"/>
      <c r="Q48673"/>
    </row>
    <row r="48674" spans="1:17" ht="33" customHeight="1" x14ac:dyDescent="0.3">
      <c r="A48674"/>
      <c r="B48674"/>
      <c r="D48674"/>
      <c r="E48674"/>
      <c r="J48674"/>
      <c r="K48674"/>
      <c r="M48674"/>
      <c r="Q48674"/>
    </row>
    <row r="48675" spans="1:17" ht="33" customHeight="1" x14ac:dyDescent="0.3">
      <c r="A48675"/>
      <c r="B48675"/>
      <c r="D48675"/>
      <c r="E48675"/>
      <c r="J48675"/>
      <c r="K48675"/>
      <c r="M48675"/>
      <c r="Q48675"/>
    </row>
    <row r="48676" spans="1:17" ht="33" customHeight="1" x14ac:dyDescent="0.3">
      <c r="A48676"/>
      <c r="B48676"/>
      <c r="D48676"/>
      <c r="E48676"/>
      <c r="J48676"/>
      <c r="K48676"/>
      <c r="M48676"/>
      <c r="Q48676"/>
    </row>
    <row r="48677" spans="1:17" ht="33" customHeight="1" x14ac:dyDescent="0.3">
      <c r="A48677"/>
      <c r="B48677"/>
      <c r="D48677"/>
      <c r="E48677"/>
      <c r="J48677"/>
      <c r="K48677"/>
      <c r="M48677"/>
      <c r="Q48677"/>
    </row>
    <row r="48678" spans="1:17" ht="33" customHeight="1" x14ac:dyDescent="0.3">
      <c r="A48678"/>
      <c r="B48678"/>
      <c r="D48678"/>
      <c r="E48678"/>
      <c r="J48678"/>
      <c r="K48678"/>
      <c r="M48678"/>
      <c r="Q48678"/>
    </row>
    <row r="48679" spans="1:17" ht="33" customHeight="1" x14ac:dyDescent="0.3">
      <c r="A48679"/>
      <c r="B48679"/>
      <c r="D48679"/>
      <c r="E48679"/>
      <c r="J48679"/>
      <c r="K48679"/>
      <c r="M48679"/>
      <c r="Q48679"/>
    </row>
    <row r="48680" spans="1:17" ht="33" customHeight="1" x14ac:dyDescent="0.3">
      <c r="A48680"/>
      <c r="B48680"/>
      <c r="D48680"/>
      <c r="E48680"/>
      <c r="J48680"/>
      <c r="K48680"/>
      <c r="M48680"/>
      <c r="Q48680"/>
    </row>
    <row r="48681" spans="1:17" ht="33" customHeight="1" x14ac:dyDescent="0.3">
      <c r="A48681"/>
      <c r="B48681"/>
      <c r="D48681"/>
      <c r="E48681"/>
      <c r="J48681"/>
      <c r="K48681"/>
      <c r="M48681"/>
      <c r="Q48681"/>
    </row>
    <row r="48682" spans="1:17" ht="33" customHeight="1" x14ac:dyDescent="0.3">
      <c r="A48682"/>
      <c r="B48682"/>
      <c r="D48682"/>
      <c r="E48682"/>
      <c r="J48682"/>
      <c r="K48682"/>
      <c r="M48682"/>
      <c r="Q48682"/>
    </row>
    <row r="48683" spans="1:17" ht="33" customHeight="1" x14ac:dyDescent="0.3">
      <c r="A48683"/>
      <c r="B48683"/>
      <c r="D48683"/>
      <c r="E48683"/>
      <c r="J48683"/>
      <c r="K48683"/>
      <c r="M48683"/>
      <c r="Q48683"/>
    </row>
    <row r="48684" spans="1:17" ht="33" customHeight="1" x14ac:dyDescent="0.3">
      <c r="A48684"/>
      <c r="B48684"/>
      <c r="D48684"/>
      <c r="E48684"/>
      <c r="J48684"/>
      <c r="K48684"/>
      <c r="M48684"/>
      <c r="Q48684"/>
    </row>
    <row r="48685" spans="1:17" ht="33" customHeight="1" x14ac:dyDescent="0.3">
      <c r="A48685"/>
      <c r="B48685"/>
      <c r="D48685"/>
      <c r="E48685"/>
      <c r="J48685"/>
      <c r="K48685"/>
      <c r="M48685"/>
      <c r="Q48685"/>
    </row>
    <row r="48686" spans="1:17" ht="33" customHeight="1" x14ac:dyDescent="0.3">
      <c r="A48686"/>
      <c r="B48686"/>
      <c r="D48686"/>
      <c r="E48686"/>
      <c r="J48686"/>
      <c r="K48686"/>
      <c r="M48686"/>
      <c r="Q48686"/>
    </row>
    <row r="48687" spans="1:17" ht="33" customHeight="1" x14ac:dyDescent="0.3">
      <c r="A48687"/>
      <c r="B48687"/>
      <c r="D48687"/>
      <c r="E48687"/>
      <c r="J48687"/>
      <c r="K48687"/>
      <c r="M48687"/>
      <c r="Q48687"/>
    </row>
    <row r="48688" spans="1:17" ht="33" customHeight="1" x14ac:dyDescent="0.3">
      <c r="A48688"/>
      <c r="B48688"/>
      <c r="D48688"/>
      <c r="E48688"/>
      <c r="J48688"/>
      <c r="K48688"/>
      <c r="M48688"/>
      <c r="Q48688"/>
    </row>
    <row r="48689" spans="1:17" ht="33" customHeight="1" x14ac:dyDescent="0.3">
      <c r="A48689"/>
      <c r="B48689"/>
      <c r="D48689"/>
      <c r="E48689"/>
      <c r="J48689"/>
      <c r="K48689"/>
      <c r="M48689"/>
      <c r="Q48689"/>
    </row>
    <row r="48690" spans="1:17" ht="33" customHeight="1" x14ac:dyDescent="0.3">
      <c r="A48690"/>
      <c r="B48690"/>
      <c r="D48690"/>
      <c r="E48690"/>
      <c r="J48690"/>
      <c r="K48690"/>
      <c r="M48690"/>
      <c r="Q48690"/>
    </row>
    <row r="48691" spans="1:17" ht="33" customHeight="1" x14ac:dyDescent="0.3">
      <c r="A48691"/>
      <c r="B48691"/>
      <c r="D48691"/>
      <c r="E48691"/>
      <c r="J48691"/>
      <c r="K48691"/>
      <c r="M48691"/>
      <c r="Q48691"/>
    </row>
    <row r="48692" spans="1:17" ht="33" customHeight="1" x14ac:dyDescent="0.3">
      <c r="A48692"/>
      <c r="B48692"/>
      <c r="D48692"/>
      <c r="E48692"/>
      <c r="J48692"/>
      <c r="K48692"/>
      <c r="M48692"/>
      <c r="Q48692"/>
    </row>
    <row r="48693" spans="1:17" ht="33" customHeight="1" x14ac:dyDescent="0.3">
      <c r="A48693"/>
      <c r="B48693"/>
      <c r="D48693"/>
      <c r="E48693"/>
      <c r="J48693"/>
      <c r="K48693"/>
      <c r="M48693"/>
      <c r="Q48693"/>
    </row>
    <row r="48694" spans="1:17" ht="33" customHeight="1" x14ac:dyDescent="0.3">
      <c r="A48694"/>
      <c r="B48694"/>
      <c r="D48694"/>
      <c r="E48694"/>
      <c r="J48694"/>
      <c r="K48694"/>
      <c r="M48694"/>
      <c r="Q48694"/>
    </row>
    <row r="48695" spans="1:17" ht="33" customHeight="1" x14ac:dyDescent="0.3">
      <c r="A48695"/>
      <c r="B48695"/>
      <c r="D48695"/>
      <c r="E48695"/>
      <c r="J48695"/>
      <c r="K48695"/>
      <c r="M48695"/>
      <c r="Q48695"/>
    </row>
    <row r="48696" spans="1:17" ht="33" customHeight="1" x14ac:dyDescent="0.3">
      <c r="A48696"/>
      <c r="B48696"/>
      <c r="D48696"/>
      <c r="E48696"/>
      <c r="J48696"/>
      <c r="K48696"/>
      <c r="M48696"/>
      <c r="Q48696"/>
    </row>
    <row r="48697" spans="1:17" ht="33" customHeight="1" x14ac:dyDescent="0.3">
      <c r="A48697"/>
      <c r="B48697"/>
      <c r="D48697"/>
      <c r="E48697"/>
      <c r="J48697"/>
      <c r="K48697"/>
      <c r="M48697"/>
      <c r="Q48697"/>
    </row>
    <row r="48698" spans="1:17" ht="33" customHeight="1" x14ac:dyDescent="0.3">
      <c r="A48698"/>
      <c r="B48698"/>
      <c r="D48698"/>
      <c r="E48698"/>
      <c r="J48698"/>
      <c r="K48698"/>
      <c r="M48698"/>
      <c r="Q48698"/>
    </row>
    <row r="48699" spans="1:17" ht="33" customHeight="1" x14ac:dyDescent="0.3">
      <c r="A48699"/>
      <c r="B48699"/>
      <c r="D48699"/>
      <c r="E48699"/>
      <c r="J48699"/>
      <c r="K48699"/>
      <c r="M48699"/>
      <c r="Q48699"/>
    </row>
    <row r="48700" spans="1:17" ht="33" customHeight="1" x14ac:dyDescent="0.3">
      <c r="A48700"/>
      <c r="B48700"/>
      <c r="D48700"/>
      <c r="E48700"/>
      <c r="J48700"/>
      <c r="K48700"/>
      <c r="M48700"/>
      <c r="Q48700"/>
    </row>
    <row r="48701" spans="1:17" ht="33" customHeight="1" x14ac:dyDescent="0.3">
      <c r="A48701"/>
      <c r="B48701"/>
      <c r="D48701"/>
      <c r="E48701"/>
      <c r="J48701"/>
      <c r="K48701"/>
      <c r="M48701"/>
      <c r="Q48701"/>
    </row>
    <row r="48702" spans="1:17" ht="33" customHeight="1" x14ac:dyDescent="0.3">
      <c r="A48702"/>
      <c r="B48702"/>
      <c r="D48702"/>
      <c r="E48702"/>
      <c r="J48702"/>
      <c r="K48702"/>
      <c r="M48702"/>
      <c r="Q48702"/>
    </row>
    <row r="48703" spans="1:17" ht="33" customHeight="1" x14ac:dyDescent="0.3">
      <c r="A48703"/>
      <c r="B48703"/>
      <c r="D48703"/>
      <c r="E48703"/>
      <c r="J48703"/>
      <c r="K48703"/>
      <c r="M48703"/>
      <c r="Q48703"/>
    </row>
    <row r="48704" spans="1:17" ht="33" customHeight="1" x14ac:dyDescent="0.3">
      <c r="A48704"/>
      <c r="B48704"/>
      <c r="D48704"/>
      <c r="E48704"/>
      <c r="J48704"/>
      <c r="K48704"/>
      <c r="M48704"/>
      <c r="Q48704"/>
    </row>
    <row r="48705" spans="1:17" ht="33" customHeight="1" x14ac:dyDescent="0.3">
      <c r="A48705"/>
      <c r="B48705"/>
      <c r="D48705"/>
      <c r="E48705"/>
      <c r="J48705"/>
      <c r="K48705"/>
      <c r="M48705"/>
      <c r="Q48705"/>
    </row>
    <row r="48706" spans="1:17" ht="33" customHeight="1" x14ac:dyDescent="0.3">
      <c r="A48706"/>
      <c r="B48706"/>
      <c r="D48706"/>
      <c r="E48706"/>
      <c r="J48706"/>
      <c r="K48706"/>
      <c r="M48706"/>
      <c r="Q48706"/>
    </row>
    <row r="48707" spans="1:17" ht="33" customHeight="1" x14ac:dyDescent="0.3">
      <c r="A48707"/>
      <c r="B48707"/>
      <c r="D48707"/>
      <c r="E48707"/>
      <c r="J48707"/>
      <c r="K48707"/>
      <c r="M48707"/>
      <c r="Q48707"/>
    </row>
    <row r="48708" spans="1:17" ht="33" customHeight="1" x14ac:dyDescent="0.3">
      <c r="A48708"/>
      <c r="B48708"/>
      <c r="D48708"/>
      <c r="E48708"/>
      <c r="J48708"/>
      <c r="K48708"/>
      <c r="M48708"/>
      <c r="Q48708"/>
    </row>
    <row r="48709" spans="1:17" ht="33" customHeight="1" x14ac:dyDescent="0.3">
      <c r="A48709"/>
      <c r="B48709"/>
      <c r="D48709"/>
      <c r="E48709"/>
      <c r="J48709"/>
      <c r="K48709"/>
      <c r="M48709"/>
      <c r="Q48709"/>
    </row>
    <row r="48710" spans="1:17" ht="33" customHeight="1" x14ac:dyDescent="0.3">
      <c r="A48710"/>
      <c r="B48710"/>
      <c r="D48710"/>
      <c r="E48710"/>
      <c r="J48710"/>
      <c r="K48710"/>
      <c r="M48710"/>
      <c r="Q48710"/>
    </row>
    <row r="48711" spans="1:17" ht="33" customHeight="1" x14ac:dyDescent="0.3">
      <c r="A48711"/>
      <c r="B48711"/>
      <c r="D48711"/>
      <c r="E48711"/>
      <c r="J48711"/>
      <c r="K48711"/>
      <c r="M48711"/>
      <c r="Q48711"/>
    </row>
    <row r="48712" spans="1:17" ht="33" customHeight="1" x14ac:dyDescent="0.3">
      <c r="A48712"/>
      <c r="B48712"/>
      <c r="D48712"/>
      <c r="E48712"/>
      <c r="J48712"/>
      <c r="K48712"/>
      <c r="M48712"/>
      <c r="Q48712"/>
    </row>
    <row r="48713" spans="1:17" ht="33" customHeight="1" x14ac:dyDescent="0.3">
      <c r="A48713"/>
      <c r="B48713"/>
      <c r="D48713"/>
      <c r="E48713"/>
      <c r="J48713"/>
      <c r="K48713"/>
      <c r="M48713"/>
      <c r="Q48713"/>
    </row>
    <row r="48714" spans="1:17" ht="33" customHeight="1" x14ac:dyDescent="0.3">
      <c r="A48714"/>
      <c r="B48714"/>
      <c r="D48714"/>
      <c r="E48714"/>
      <c r="J48714"/>
      <c r="K48714"/>
      <c r="M48714"/>
      <c r="Q48714"/>
    </row>
    <row r="48715" spans="1:17" ht="33" customHeight="1" x14ac:dyDescent="0.3">
      <c r="A48715"/>
      <c r="B48715"/>
      <c r="D48715"/>
      <c r="E48715"/>
      <c r="J48715"/>
      <c r="K48715"/>
      <c r="M48715"/>
      <c r="Q48715"/>
    </row>
    <row r="48716" spans="1:17" ht="33" customHeight="1" x14ac:dyDescent="0.3">
      <c r="A48716"/>
      <c r="B48716"/>
      <c r="D48716"/>
      <c r="E48716"/>
      <c r="J48716"/>
      <c r="K48716"/>
      <c r="M48716"/>
      <c r="Q48716"/>
    </row>
    <row r="48717" spans="1:17" ht="33" customHeight="1" x14ac:dyDescent="0.3">
      <c r="A48717"/>
      <c r="B48717"/>
      <c r="D48717"/>
      <c r="E48717"/>
      <c r="J48717"/>
      <c r="K48717"/>
      <c r="M48717"/>
      <c r="Q48717"/>
    </row>
    <row r="48718" spans="1:17" ht="33" customHeight="1" x14ac:dyDescent="0.3">
      <c r="A48718"/>
      <c r="B48718"/>
      <c r="D48718"/>
      <c r="E48718"/>
      <c r="J48718"/>
      <c r="K48718"/>
      <c r="M48718"/>
      <c r="Q48718"/>
    </row>
    <row r="48719" spans="1:17" ht="33" customHeight="1" x14ac:dyDescent="0.3">
      <c r="A48719"/>
      <c r="B48719"/>
      <c r="D48719"/>
      <c r="E48719"/>
      <c r="J48719"/>
      <c r="K48719"/>
      <c r="M48719"/>
      <c r="Q48719"/>
    </row>
    <row r="48720" spans="1:17" ht="33" customHeight="1" x14ac:dyDescent="0.3">
      <c r="A48720"/>
      <c r="B48720"/>
      <c r="D48720"/>
      <c r="E48720"/>
      <c r="J48720"/>
      <c r="K48720"/>
      <c r="M48720"/>
      <c r="Q48720"/>
    </row>
    <row r="48721" spans="1:17" ht="33" customHeight="1" x14ac:dyDescent="0.3">
      <c r="A48721"/>
      <c r="B48721"/>
      <c r="D48721"/>
      <c r="E48721"/>
      <c r="J48721"/>
      <c r="K48721"/>
      <c r="M48721"/>
      <c r="Q48721"/>
    </row>
    <row r="48722" spans="1:17" ht="33" customHeight="1" x14ac:dyDescent="0.3">
      <c r="A48722"/>
      <c r="B48722"/>
      <c r="D48722"/>
      <c r="E48722"/>
      <c r="J48722"/>
      <c r="K48722"/>
      <c r="M48722"/>
      <c r="Q48722"/>
    </row>
    <row r="48723" spans="1:17" ht="33" customHeight="1" x14ac:dyDescent="0.3">
      <c r="A48723"/>
      <c r="B48723"/>
      <c r="D48723"/>
      <c r="E48723"/>
      <c r="J48723"/>
      <c r="K48723"/>
      <c r="M48723"/>
      <c r="Q48723"/>
    </row>
    <row r="48724" spans="1:17" ht="33" customHeight="1" x14ac:dyDescent="0.3">
      <c r="A48724"/>
      <c r="B48724"/>
      <c r="D48724"/>
      <c r="E48724"/>
      <c r="J48724"/>
      <c r="K48724"/>
      <c r="M48724"/>
      <c r="Q48724"/>
    </row>
    <row r="48725" spans="1:17" ht="33" customHeight="1" x14ac:dyDescent="0.3">
      <c r="A48725"/>
      <c r="B48725"/>
      <c r="D48725"/>
      <c r="E48725"/>
      <c r="J48725"/>
      <c r="K48725"/>
      <c r="M48725"/>
      <c r="Q48725"/>
    </row>
    <row r="48726" spans="1:17" ht="33" customHeight="1" x14ac:dyDescent="0.3">
      <c r="A48726"/>
      <c r="B48726"/>
      <c r="D48726"/>
      <c r="E48726"/>
      <c r="J48726"/>
      <c r="K48726"/>
      <c r="M48726"/>
      <c r="Q48726"/>
    </row>
    <row r="48727" spans="1:17" ht="33" customHeight="1" x14ac:dyDescent="0.3">
      <c r="A48727"/>
      <c r="B48727"/>
      <c r="D48727"/>
      <c r="E48727"/>
      <c r="J48727"/>
      <c r="K48727"/>
      <c r="M48727"/>
      <c r="Q48727"/>
    </row>
    <row r="48728" spans="1:17" ht="33" customHeight="1" x14ac:dyDescent="0.3">
      <c r="A48728"/>
      <c r="B48728"/>
      <c r="D48728"/>
      <c r="E48728"/>
      <c r="J48728"/>
      <c r="K48728"/>
      <c r="M48728"/>
      <c r="Q48728"/>
    </row>
    <row r="48729" spans="1:17" ht="33" customHeight="1" x14ac:dyDescent="0.3">
      <c r="A48729"/>
      <c r="B48729"/>
      <c r="D48729"/>
      <c r="E48729"/>
      <c r="J48729"/>
      <c r="K48729"/>
      <c r="M48729"/>
      <c r="Q48729"/>
    </row>
    <row r="48730" spans="1:17" ht="33" customHeight="1" x14ac:dyDescent="0.3">
      <c r="A48730"/>
      <c r="B48730"/>
      <c r="D48730"/>
      <c r="E48730"/>
      <c r="J48730"/>
      <c r="K48730"/>
      <c r="M48730"/>
      <c r="Q48730"/>
    </row>
    <row r="48731" spans="1:17" ht="33" customHeight="1" x14ac:dyDescent="0.3">
      <c r="A48731"/>
      <c r="B48731"/>
      <c r="D48731"/>
      <c r="E48731"/>
      <c r="J48731"/>
      <c r="K48731"/>
      <c r="M48731"/>
      <c r="Q48731"/>
    </row>
    <row r="48732" spans="1:17" ht="33" customHeight="1" x14ac:dyDescent="0.3">
      <c r="A48732"/>
      <c r="B48732"/>
      <c r="D48732"/>
      <c r="E48732"/>
      <c r="J48732"/>
      <c r="K48732"/>
      <c r="M48732"/>
      <c r="Q48732"/>
    </row>
    <row r="48733" spans="1:17" ht="33" customHeight="1" x14ac:dyDescent="0.3">
      <c r="A48733"/>
      <c r="B48733"/>
      <c r="D48733"/>
      <c r="E48733"/>
      <c r="J48733"/>
      <c r="K48733"/>
      <c r="M48733"/>
      <c r="Q48733"/>
    </row>
    <row r="48734" spans="1:17" ht="33" customHeight="1" x14ac:dyDescent="0.3">
      <c r="A48734"/>
      <c r="B48734"/>
      <c r="D48734"/>
      <c r="E48734"/>
      <c r="J48734"/>
      <c r="K48734"/>
      <c r="M48734"/>
      <c r="Q48734"/>
    </row>
    <row r="48735" spans="1:17" ht="33" customHeight="1" x14ac:dyDescent="0.3">
      <c r="A48735"/>
      <c r="B48735"/>
      <c r="D48735"/>
      <c r="E48735"/>
      <c r="J48735"/>
      <c r="K48735"/>
      <c r="M48735"/>
      <c r="Q48735"/>
    </row>
    <row r="48736" spans="1:17" ht="33" customHeight="1" x14ac:dyDescent="0.3">
      <c r="A48736"/>
      <c r="B48736"/>
      <c r="D48736"/>
      <c r="E48736"/>
      <c r="J48736"/>
      <c r="K48736"/>
      <c r="M48736"/>
      <c r="Q48736"/>
    </row>
    <row r="48737" spans="1:17" ht="33" customHeight="1" x14ac:dyDescent="0.3">
      <c r="A48737"/>
      <c r="B48737"/>
      <c r="D48737"/>
      <c r="E48737"/>
      <c r="J48737"/>
      <c r="K48737"/>
      <c r="M48737"/>
      <c r="Q48737"/>
    </row>
    <row r="48738" spans="1:17" ht="33" customHeight="1" x14ac:dyDescent="0.3">
      <c r="A48738"/>
      <c r="B48738"/>
      <c r="D48738"/>
      <c r="E48738"/>
      <c r="J48738"/>
      <c r="K48738"/>
      <c r="M48738"/>
      <c r="Q48738"/>
    </row>
    <row r="48739" spans="1:17" ht="33" customHeight="1" x14ac:dyDescent="0.3">
      <c r="A48739"/>
      <c r="B48739"/>
      <c r="D48739"/>
      <c r="E48739"/>
      <c r="J48739"/>
      <c r="K48739"/>
      <c r="M48739"/>
      <c r="Q48739"/>
    </row>
    <row r="48740" spans="1:17" ht="33" customHeight="1" x14ac:dyDescent="0.3">
      <c r="A48740"/>
      <c r="B48740"/>
      <c r="D48740"/>
      <c r="E48740"/>
      <c r="J48740"/>
      <c r="K48740"/>
      <c r="M48740"/>
      <c r="Q48740"/>
    </row>
    <row r="48741" spans="1:17" ht="33" customHeight="1" x14ac:dyDescent="0.3">
      <c r="A48741"/>
      <c r="B48741"/>
      <c r="D48741"/>
      <c r="E48741"/>
      <c r="J48741"/>
      <c r="K48741"/>
      <c r="M48741"/>
      <c r="Q48741"/>
    </row>
    <row r="48742" spans="1:17" ht="33" customHeight="1" x14ac:dyDescent="0.3">
      <c r="A48742"/>
      <c r="B48742"/>
      <c r="D48742"/>
      <c r="E48742"/>
      <c r="J48742"/>
      <c r="K48742"/>
      <c r="M48742"/>
      <c r="Q48742"/>
    </row>
    <row r="48743" spans="1:17" ht="33" customHeight="1" x14ac:dyDescent="0.3">
      <c r="A48743"/>
      <c r="B48743"/>
      <c r="D48743"/>
      <c r="E48743"/>
      <c r="J48743"/>
      <c r="K48743"/>
      <c r="M48743"/>
      <c r="Q48743"/>
    </row>
    <row r="48744" spans="1:17" ht="33" customHeight="1" x14ac:dyDescent="0.3">
      <c r="A48744"/>
      <c r="B48744"/>
      <c r="D48744"/>
      <c r="E48744"/>
      <c r="J48744"/>
      <c r="K48744"/>
      <c r="M48744"/>
      <c r="Q48744"/>
    </row>
    <row r="48745" spans="1:17" ht="33" customHeight="1" x14ac:dyDescent="0.3">
      <c r="A48745"/>
      <c r="B48745"/>
      <c r="D48745"/>
      <c r="E48745"/>
      <c r="J48745"/>
      <c r="K48745"/>
      <c r="M48745"/>
      <c r="Q48745"/>
    </row>
    <row r="48746" spans="1:17" ht="33" customHeight="1" x14ac:dyDescent="0.3">
      <c r="A48746"/>
      <c r="B48746"/>
      <c r="D48746"/>
      <c r="E48746"/>
      <c r="J48746"/>
      <c r="K48746"/>
      <c r="M48746"/>
      <c r="Q48746"/>
    </row>
    <row r="48747" spans="1:17" ht="33" customHeight="1" x14ac:dyDescent="0.3">
      <c r="A48747"/>
      <c r="B48747"/>
      <c r="D48747"/>
      <c r="E48747"/>
      <c r="J48747"/>
      <c r="K48747"/>
      <c r="M48747"/>
      <c r="Q48747"/>
    </row>
    <row r="48748" spans="1:17" ht="33" customHeight="1" x14ac:dyDescent="0.3">
      <c r="A48748"/>
      <c r="B48748"/>
      <c r="D48748"/>
      <c r="E48748"/>
      <c r="J48748"/>
      <c r="K48748"/>
      <c r="M48748"/>
      <c r="Q48748"/>
    </row>
    <row r="48749" spans="1:17" ht="33" customHeight="1" x14ac:dyDescent="0.3">
      <c r="A48749"/>
      <c r="B48749"/>
      <c r="D48749"/>
      <c r="E48749"/>
      <c r="J48749"/>
      <c r="K48749"/>
      <c r="M48749"/>
      <c r="Q48749"/>
    </row>
    <row r="48750" spans="1:17" ht="33" customHeight="1" x14ac:dyDescent="0.3">
      <c r="A48750"/>
      <c r="B48750"/>
      <c r="D48750"/>
      <c r="E48750"/>
      <c r="J48750"/>
      <c r="K48750"/>
      <c r="M48750"/>
      <c r="Q48750"/>
    </row>
    <row r="48751" spans="1:17" ht="33" customHeight="1" x14ac:dyDescent="0.3">
      <c r="A48751"/>
      <c r="B48751"/>
      <c r="D48751"/>
      <c r="E48751"/>
      <c r="J48751"/>
      <c r="K48751"/>
      <c r="M48751"/>
      <c r="Q48751"/>
    </row>
    <row r="48752" spans="1:17" ht="33" customHeight="1" x14ac:dyDescent="0.3">
      <c r="A48752"/>
      <c r="B48752"/>
      <c r="D48752"/>
      <c r="E48752"/>
      <c r="J48752"/>
      <c r="K48752"/>
      <c r="M48752"/>
      <c r="Q48752"/>
    </row>
    <row r="48753" spans="1:17" ht="33" customHeight="1" x14ac:dyDescent="0.3">
      <c r="A48753"/>
      <c r="B48753"/>
      <c r="D48753"/>
      <c r="E48753"/>
      <c r="J48753"/>
      <c r="K48753"/>
      <c r="M48753"/>
      <c r="Q48753"/>
    </row>
    <row r="48754" spans="1:17" ht="33" customHeight="1" x14ac:dyDescent="0.3">
      <c r="A48754"/>
      <c r="B48754"/>
      <c r="D48754"/>
      <c r="E48754"/>
      <c r="J48754"/>
      <c r="K48754"/>
      <c r="M48754"/>
      <c r="Q48754"/>
    </row>
    <row r="48755" spans="1:17" ht="33" customHeight="1" x14ac:dyDescent="0.3">
      <c r="A48755"/>
      <c r="B48755"/>
      <c r="D48755"/>
      <c r="E48755"/>
      <c r="J48755"/>
      <c r="K48755"/>
      <c r="M48755"/>
      <c r="Q48755"/>
    </row>
    <row r="48756" spans="1:17" ht="33" customHeight="1" x14ac:dyDescent="0.3">
      <c r="A48756"/>
      <c r="B48756"/>
      <c r="D48756"/>
      <c r="E48756"/>
      <c r="J48756"/>
      <c r="K48756"/>
      <c r="M48756"/>
      <c r="Q48756"/>
    </row>
    <row r="48757" spans="1:17" ht="33" customHeight="1" x14ac:dyDescent="0.3">
      <c r="A48757"/>
      <c r="B48757"/>
      <c r="D48757"/>
      <c r="E48757"/>
      <c r="J48757"/>
      <c r="K48757"/>
      <c r="M48757"/>
      <c r="Q48757"/>
    </row>
    <row r="48758" spans="1:17" ht="33" customHeight="1" x14ac:dyDescent="0.3">
      <c r="A48758"/>
      <c r="B48758"/>
      <c r="D48758"/>
      <c r="E48758"/>
      <c r="J48758"/>
      <c r="K48758"/>
      <c r="M48758"/>
      <c r="Q48758"/>
    </row>
    <row r="48759" spans="1:17" ht="33" customHeight="1" x14ac:dyDescent="0.3">
      <c r="A48759"/>
      <c r="B48759"/>
      <c r="D48759"/>
      <c r="E48759"/>
      <c r="J48759"/>
      <c r="K48759"/>
      <c r="M48759"/>
      <c r="Q48759"/>
    </row>
    <row r="48760" spans="1:17" ht="33" customHeight="1" x14ac:dyDescent="0.3">
      <c r="A48760"/>
      <c r="B48760"/>
      <c r="D48760"/>
      <c r="E48760"/>
      <c r="J48760"/>
      <c r="K48760"/>
      <c r="M48760"/>
      <c r="Q48760"/>
    </row>
    <row r="48761" spans="1:17" ht="33" customHeight="1" x14ac:dyDescent="0.3">
      <c r="A48761"/>
      <c r="B48761"/>
      <c r="D48761"/>
      <c r="E48761"/>
      <c r="J48761"/>
      <c r="K48761"/>
      <c r="M48761"/>
      <c r="Q48761"/>
    </row>
    <row r="48762" spans="1:17" ht="33" customHeight="1" x14ac:dyDescent="0.3">
      <c r="A48762"/>
      <c r="B48762"/>
      <c r="D48762"/>
      <c r="E48762"/>
      <c r="J48762"/>
      <c r="K48762"/>
      <c r="M48762"/>
      <c r="Q48762"/>
    </row>
    <row r="48763" spans="1:17" ht="33" customHeight="1" x14ac:dyDescent="0.3">
      <c r="A48763"/>
      <c r="B48763"/>
      <c r="D48763"/>
      <c r="E48763"/>
      <c r="J48763"/>
      <c r="K48763"/>
      <c r="M48763"/>
      <c r="Q48763"/>
    </row>
    <row r="48764" spans="1:17" ht="33" customHeight="1" x14ac:dyDescent="0.3">
      <c r="A48764"/>
      <c r="B48764"/>
      <c r="D48764"/>
      <c r="E48764"/>
      <c r="J48764"/>
      <c r="K48764"/>
      <c r="M48764"/>
      <c r="Q48764"/>
    </row>
    <row r="48765" spans="1:17" ht="33" customHeight="1" x14ac:dyDescent="0.3">
      <c r="A48765"/>
      <c r="B48765"/>
      <c r="D48765"/>
      <c r="E48765"/>
      <c r="J48765"/>
      <c r="K48765"/>
      <c r="M48765"/>
      <c r="Q48765"/>
    </row>
    <row r="48766" spans="1:17" ht="33" customHeight="1" x14ac:dyDescent="0.3">
      <c r="A48766"/>
      <c r="B48766"/>
      <c r="D48766"/>
      <c r="E48766"/>
      <c r="J48766"/>
      <c r="K48766"/>
      <c r="M48766"/>
      <c r="Q48766"/>
    </row>
    <row r="48767" spans="1:17" ht="33" customHeight="1" x14ac:dyDescent="0.3">
      <c r="A48767"/>
      <c r="B48767"/>
      <c r="D48767"/>
      <c r="E48767"/>
      <c r="J48767"/>
      <c r="K48767"/>
      <c r="M48767"/>
      <c r="Q48767"/>
    </row>
    <row r="48768" spans="1:17" ht="33" customHeight="1" x14ac:dyDescent="0.3">
      <c r="A48768"/>
      <c r="B48768"/>
      <c r="D48768"/>
      <c r="E48768"/>
      <c r="J48768"/>
      <c r="K48768"/>
      <c r="M48768"/>
      <c r="Q48768"/>
    </row>
    <row r="48769" spans="1:17" ht="33" customHeight="1" x14ac:dyDescent="0.3">
      <c r="A48769"/>
      <c r="B48769"/>
      <c r="D48769"/>
      <c r="E48769"/>
      <c r="J48769"/>
      <c r="K48769"/>
      <c r="M48769"/>
      <c r="Q48769"/>
    </row>
    <row r="48770" spans="1:17" ht="33" customHeight="1" x14ac:dyDescent="0.3">
      <c r="A48770"/>
      <c r="B48770"/>
      <c r="D48770"/>
      <c r="E48770"/>
      <c r="J48770"/>
      <c r="K48770"/>
      <c r="M48770"/>
      <c r="Q48770"/>
    </row>
    <row r="48771" spans="1:17" ht="33" customHeight="1" x14ac:dyDescent="0.3">
      <c r="A48771"/>
      <c r="B48771"/>
      <c r="D48771"/>
      <c r="E48771"/>
      <c r="J48771"/>
      <c r="K48771"/>
      <c r="M48771"/>
      <c r="Q48771"/>
    </row>
    <row r="48772" spans="1:17" ht="33" customHeight="1" x14ac:dyDescent="0.3">
      <c r="A48772"/>
      <c r="B48772"/>
      <c r="D48772"/>
      <c r="E48772"/>
      <c r="J48772"/>
      <c r="K48772"/>
      <c r="M48772"/>
      <c r="Q48772"/>
    </row>
    <row r="48773" spans="1:17" ht="33" customHeight="1" x14ac:dyDescent="0.3">
      <c r="A48773"/>
      <c r="B48773"/>
      <c r="D48773"/>
      <c r="E48773"/>
      <c r="J48773"/>
      <c r="K48773"/>
      <c r="M48773"/>
      <c r="Q48773"/>
    </row>
    <row r="48774" spans="1:17" ht="33" customHeight="1" x14ac:dyDescent="0.3">
      <c r="A48774"/>
      <c r="B48774"/>
      <c r="D48774"/>
      <c r="E48774"/>
      <c r="J48774"/>
      <c r="K48774"/>
      <c r="M48774"/>
      <c r="Q48774"/>
    </row>
    <row r="48775" spans="1:17" ht="33" customHeight="1" x14ac:dyDescent="0.3">
      <c r="A48775"/>
      <c r="B48775"/>
      <c r="D48775"/>
      <c r="E48775"/>
      <c r="J48775"/>
      <c r="K48775"/>
      <c r="M48775"/>
      <c r="Q48775"/>
    </row>
    <row r="48776" spans="1:17" ht="33" customHeight="1" x14ac:dyDescent="0.3">
      <c r="A48776"/>
      <c r="B48776"/>
      <c r="D48776"/>
      <c r="E48776"/>
      <c r="J48776"/>
      <c r="K48776"/>
      <c r="M48776"/>
      <c r="Q48776"/>
    </row>
    <row r="48777" spans="1:17" ht="33" customHeight="1" x14ac:dyDescent="0.3">
      <c r="A48777"/>
      <c r="B48777"/>
      <c r="D48777"/>
      <c r="E48777"/>
      <c r="J48777"/>
      <c r="K48777"/>
      <c r="M48777"/>
      <c r="Q48777"/>
    </row>
    <row r="48778" spans="1:17" ht="33" customHeight="1" x14ac:dyDescent="0.3">
      <c r="A48778"/>
      <c r="B48778"/>
      <c r="D48778"/>
      <c r="E48778"/>
      <c r="J48778"/>
      <c r="K48778"/>
      <c r="M48778"/>
      <c r="Q48778"/>
    </row>
    <row r="48779" spans="1:17" ht="33" customHeight="1" x14ac:dyDescent="0.3">
      <c r="A48779"/>
      <c r="B48779"/>
      <c r="D48779"/>
      <c r="E48779"/>
      <c r="J48779"/>
      <c r="K48779"/>
      <c r="M48779"/>
      <c r="Q48779"/>
    </row>
    <row r="48780" spans="1:17" ht="33" customHeight="1" x14ac:dyDescent="0.3">
      <c r="A48780"/>
      <c r="B48780"/>
      <c r="D48780"/>
      <c r="E48780"/>
      <c r="J48780"/>
      <c r="K48780"/>
      <c r="M48780"/>
      <c r="Q48780"/>
    </row>
    <row r="48781" spans="1:17" ht="33" customHeight="1" x14ac:dyDescent="0.3">
      <c r="A48781"/>
      <c r="B48781"/>
      <c r="D48781"/>
      <c r="E48781"/>
      <c r="J48781"/>
      <c r="K48781"/>
      <c r="M48781"/>
      <c r="Q48781"/>
    </row>
    <row r="48782" spans="1:17" ht="33" customHeight="1" x14ac:dyDescent="0.3">
      <c r="A48782"/>
      <c r="B48782"/>
      <c r="D48782"/>
      <c r="E48782"/>
      <c r="J48782"/>
      <c r="K48782"/>
      <c r="M48782"/>
      <c r="Q48782"/>
    </row>
    <row r="48783" spans="1:17" ht="33" customHeight="1" x14ac:dyDescent="0.3">
      <c r="A48783"/>
      <c r="B48783"/>
      <c r="D48783"/>
      <c r="E48783"/>
      <c r="J48783"/>
      <c r="K48783"/>
      <c r="M48783"/>
      <c r="Q48783"/>
    </row>
    <row r="48784" spans="1:17" ht="33" customHeight="1" x14ac:dyDescent="0.3">
      <c r="A48784"/>
      <c r="B48784"/>
      <c r="D48784"/>
      <c r="E48784"/>
      <c r="J48784"/>
      <c r="K48784"/>
      <c r="M48784"/>
      <c r="Q48784"/>
    </row>
    <row r="48785" spans="1:17" ht="33" customHeight="1" x14ac:dyDescent="0.3">
      <c r="A48785"/>
      <c r="B48785"/>
      <c r="D48785"/>
      <c r="E48785"/>
      <c r="J48785"/>
      <c r="K48785"/>
      <c r="M48785"/>
      <c r="Q48785"/>
    </row>
    <row r="48786" spans="1:17" ht="33" customHeight="1" x14ac:dyDescent="0.3">
      <c r="A48786"/>
      <c r="B48786"/>
      <c r="D48786"/>
      <c r="E48786"/>
      <c r="J48786"/>
      <c r="K48786"/>
      <c r="M48786"/>
      <c r="Q48786"/>
    </row>
    <row r="48787" spans="1:17" ht="33" customHeight="1" x14ac:dyDescent="0.3">
      <c r="A48787"/>
      <c r="B48787"/>
      <c r="D48787"/>
      <c r="E48787"/>
      <c r="J48787"/>
      <c r="K48787"/>
      <c r="M48787"/>
      <c r="Q48787"/>
    </row>
    <row r="48788" spans="1:17" ht="33" customHeight="1" x14ac:dyDescent="0.3">
      <c r="A48788"/>
      <c r="B48788"/>
      <c r="D48788"/>
      <c r="E48788"/>
      <c r="J48788"/>
      <c r="K48788"/>
      <c r="M48788"/>
      <c r="Q48788"/>
    </row>
    <row r="48789" spans="1:17" ht="33" customHeight="1" x14ac:dyDescent="0.3">
      <c r="A48789"/>
      <c r="B48789"/>
      <c r="D48789"/>
      <c r="E48789"/>
      <c r="J48789"/>
      <c r="K48789"/>
      <c r="M48789"/>
      <c r="Q48789"/>
    </row>
    <row r="48790" spans="1:17" ht="33" customHeight="1" x14ac:dyDescent="0.3">
      <c r="A48790"/>
      <c r="B48790"/>
      <c r="D48790"/>
      <c r="E48790"/>
      <c r="J48790"/>
      <c r="K48790"/>
      <c r="M48790"/>
      <c r="Q48790"/>
    </row>
    <row r="48791" spans="1:17" ht="33" customHeight="1" x14ac:dyDescent="0.3">
      <c r="A48791"/>
      <c r="B48791"/>
      <c r="D48791"/>
      <c r="E48791"/>
      <c r="J48791"/>
      <c r="K48791"/>
      <c r="M48791"/>
      <c r="Q48791"/>
    </row>
    <row r="48792" spans="1:17" ht="33" customHeight="1" x14ac:dyDescent="0.3">
      <c r="A48792"/>
      <c r="B48792"/>
      <c r="D48792"/>
      <c r="E48792"/>
      <c r="J48792"/>
      <c r="K48792"/>
      <c r="M48792"/>
      <c r="Q48792"/>
    </row>
    <row r="48793" spans="1:17" ht="33" customHeight="1" x14ac:dyDescent="0.3">
      <c r="A48793"/>
      <c r="B48793"/>
      <c r="D48793"/>
      <c r="E48793"/>
      <c r="J48793"/>
      <c r="K48793"/>
      <c r="M48793"/>
      <c r="Q48793"/>
    </row>
    <row r="48794" spans="1:17" ht="33" customHeight="1" x14ac:dyDescent="0.3">
      <c r="A48794"/>
      <c r="B48794"/>
      <c r="D48794"/>
      <c r="E48794"/>
      <c r="J48794"/>
      <c r="K48794"/>
      <c r="M48794"/>
      <c r="Q48794"/>
    </row>
    <row r="48795" spans="1:17" ht="33" customHeight="1" x14ac:dyDescent="0.3">
      <c r="A48795"/>
      <c r="B48795"/>
      <c r="D48795"/>
      <c r="E48795"/>
      <c r="J48795"/>
      <c r="K48795"/>
      <c r="M48795"/>
      <c r="Q48795"/>
    </row>
    <row r="48796" spans="1:17" ht="33" customHeight="1" x14ac:dyDescent="0.3">
      <c r="A48796"/>
      <c r="B48796"/>
      <c r="D48796"/>
      <c r="E48796"/>
      <c r="J48796"/>
      <c r="K48796"/>
      <c r="M48796"/>
      <c r="Q48796"/>
    </row>
    <row r="48797" spans="1:17" ht="33" customHeight="1" x14ac:dyDescent="0.3">
      <c r="A48797"/>
      <c r="B48797"/>
      <c r="D48797"/>
      <c r="E48797"/>
      <c r="J48797"/>
      <c r="K48797"/>
      <c r="M48797"/>
      <c r="Q48797"/>
    </row>
    <row r="48798" spans="1:17" ht="33" customHeight="1" x14ac:dyDescent="0.3">
      <c r="A48798"/>
      <c r="B48798"/>
      <c r="D48798"/>
      <c r="E48798"/>
      <c r="J48798"/>
      <c r="K48798"/>
      <c r="M48798"/>
      <c r="Q48798"/>
    </row>
    <row r="48799" spans="1:17" ht="33" customHeight="1" x14ac:dyDescent="0.3">
      <c r="A48799"/>
      <c r="B48799"/>
      <c r="D48799"/>
      <c r="E48799"/>
      <c r="J48799"/>
      <c r="K48799"/>
      <c r="M48799"/>
      <c r="Q48799"/>
    </row>
    <row r="48800" spans="1:17" ht="33" customHeight="1" x14ac:dyDescent="0.3">
      <c r="A48800"/>
      <c r="B48800"/>
      <c r="D48800"/>
      <c r="E48800"/>
      <c r="J48800"/>
      <c r="K48800"/>
      <c r="M48800"/>
      <c r="Q48800"/>
    </row>
    <row r="48801" spans="1:17" ht="33" customHeight="1" x14ac:dyDescent="0.3">
      <c r="A48801"/>
      <c r="B48801"/>
      <c r="D48801"/>
      <c r="E48801"/>
      <c r="J48801"/>
      <c r="K48801"/>
      <c r="M48801"/>
      <c r="Q48801"/>
    </row>
    <row r="48802" spans="1:17" ht="33" customHeight="1" x14ac:dyDescent="0.3">
      <c r="A48802"/>
      <c r="B48802"/>
      <c r="D48802"/>
      <c r="E48802"/>
      <c r="J48802"/>
      <c r="K48802"/>
      <c r="M48802"/>
      <c r="Q48802"/>
    </row>
    <row r="48803" spans="1:17" ht="33" customHeight="1" x14ac:dyDescent="0.3">
      <c r="A48803"/>
      <c r="B48803"/>
      <c r="D48803"/>
      <c r="E48803"/>
      <c r="J48803"/>
      <c r="K48803"/>
      <c r="M48803"/>
      <c r="Q48803"/>
    </row>
    <row r="48804" spans="1:17" ht="33" customHeight="1" x14ac:dyDescent="0.3">
      <c r="A48804"/>
      <c r="B48804"/>
      <c r="D48804"/>
      <c r="E48804"/>
      <c r="J48804"/>
      <c r="K48804"/>
      <c r="M48804"/>
      <c r="Q48804"/>
    </row>
    <row r="48805" spans="1:17" ht="33" customHeight="1" x14ac:dyDescent="0.3">
      <c r="A48805"/>
      <c r="B48805"/>
      <c r="D48805"/>
      <c r="E48805"/>
      <c r="J48805"/>
      <c r="K48805"/>
      <c r="M48805"/>
      <c r="Q48805"/>
    </row>
    <row r="48806" spans="1:17" ht="33" customHeight="1" x14ac:dyDescent="0.3">
      <c r="A48806"/>
      <c r="B48806"/>
      <c r="D48806"/>
      <c r="E48806"/>
      <c r="J48806"/>
      <c r="K48806"/>
      <c r="M48806"/>
      <c r="Q48806"/>
    </row>
    <row r="48807" spans="1:17" ht="33" customHeight="1" x14ac:dyDescent="0.3">
      <c r="A48807"/>
      <c r="B48807"/>
      <c r="D48807"/>
      <c r="E48807"/>
      <c r="J48807"/>
      <c r="K48807"/>
      <c r="M48807"/>
      <c r="Q48807"/>
    </row>
    <row r="48808" spans="1:17" ht="33" customHeight="1" x14ac:dyDescent="0.3">
      <c r="A48808"/>
      <c r="B48808"/>
      <c r="D48808"/>
      <c r="E48808"/>
      <c r="J48808"/>
      <c r="K48808"/>
      <c r="M48808"/>
      <c r="Q48808"/>
    </row>
    <row r="48809" spans="1:17" ht="33" customHeight="1" x14ac:dyDescent="0.3">
      <c r="A48809"/>
      <c r="B48809"/>
      <c r="D48809"/>
      <c r="E48809"/>
      <c r="J48809"/>
      <c r="K48809"/>
      <c r="M48809"/>
      <c r="Q48809"/>
    </row>
    <row r="48810" spans="1:17" ht="33" customHeight="1" x14ac:dyDescent="0.3">
      <c r="A48810"/>
      <c r="B48810"/>
      <c r="D48810"/>
      <c r="E48810"/>
      <c r="J48810"/>
      <c r="K48810"/>
      <c r="M48810"/>
      <c r="Q48810"/>
    </row>
    <row r="48811" spans="1:17" ht="33" customHeight="1" x14ac:dyDescent="0.3">
      <c r="A48811"/>
      <c r="B48811"/>
      <c r="D48811"/>
      <c r="E48811"/>
      <c r="J48811"/>
      <c r="K48811"/>
      <c r="M48811"/>
      <c r="Q48811"/>
    </row>
    <row r="48812" spans="1:17" ht="33" customHeight="1" x14ac:dyDescent="0.3">
      <c r="A48812"/>
      <c r="B48812"/>
      <c r="D48812"/>
      <c r="E48812"/>
      <c r="J48812"/>
      <c r="K48812"/>
      <c r="M48812"/>
      <c r="Q48812"/>
    </row>
    <row r="48813" spans="1:17" ht="33" customHeight="1" x14ac:dyDescent="0.3">
      <c r="A48813"/>
      <c r="B48813"/>
      <c r="D48813"/>
      <c r="E48813"/>
      <c r="J48813"/>
      <c r="K48813"/>
      <c r="M48813"/>
      <c r="Q48813"/>
    </row>
    <row r="48814" spans="1:17" ht="33" customHeight="1" x14ac:dyDescent="0.3">
      <c r="A48814"/>
      <c r="B48814"/>
      <c r="D48814"/>
      <c r="E48814"/>
      <c r="J48814"/>
      <c r="K48814"/>
      <c r="M48814"/>
      <c r="Q48814"/>
    </row>
    <row r="48815" spans="1:17" ht="33" customHeight="1" x14ac:dyDescent="0.3">
      <c r="A48815"/>
      <c r="B48815"/>
      <c r="D48815"/>
      <c r="E48815"/>
      <c r="J48815"/>
      <c r="K48815"/>
      <c r="M48815"/>
      <c r="Q48815"/>
    </row>
    <row r="48816" spans="1:17" ht="33" customHeight="1" x14ac:dyDescent="0.3">
      <c r="A48816"/>
      <c r="B48816"/>
      <c r="D48816"/>
      <c r="E48816"/>
      <c r="J48816"/>
      <c r="K48816"/>
      <c r="M48816"/>
      <c r="Q48816"/>
    </row>
    <row r="48817" spans="1:17" ht="33" customHeight="1" x14ac:dyDescent="0.3">
      <c r="A48817"/>
      <c r="B48817"/>
      <c r="D48817"/>
      <c r="E48817"/>
      <c r="J48817"/>
      <c r="K48817"/>
      <c r="M48817"/>
      <c r="Q48817"/>
    </row>
    <row r="48818" spans="1:17" ht="33" customHeight="1" x14ac:dyDescent="0.3">
      <c r="A48818"/>
      <c r="B48818"/>
      <c r="D48818"/>
      <c r="E48818"/>
      <c r="J48818"/>
      <c r="K48818"/>
      <c r="M48818"/>
      <c r="Q48818"/>
    </row>
    <row r="48819" spans="1:17" ht="33" customHeight="1" x14ac:dyDescent="0.3">
      <c r="A48819"/>
      <c r="B48819"/>
      <c r="D48819"/>
      <c r="E48819"/>
      <c r="J48819"/>
      <c r="K48819"/>
      <c r="M48819"/>
      <c r="Q48819"/>
    </row>
    <row r="48820" spans="1:17" ht="33" customHeight="1" x14ac:dyDescent="0.3">
      <c r="A48820"/>
      <c r="B48820"/>
      <c r="D48820"/>
      <c r="E48820"/>
      <c r="J48820"/>
      <c r="K48820"/>
      <c r="M48820"/>
      <c r="Q48820"/>
    </row>
    <row r="48821" spans="1:17" ht="33" customHeight="1" x14ac:dyDescent="0.3">
      <c r="A48821"/>
      <c r="B48821"/>
      <c r="D48821"/>
      <c r="E48821"/>
      <c r="J48821"/>
      <c r="K48821"/>
      <c r="M48821"/>
      <c r="Q48821"/>
    </row>
    <row r="48822" spans="1:17" ht="33" customHeight="1" x14ac:dyDescent="0.3">
      <c r="A48822"/>
      <c r="B48822"/>
      <c r="D48822"/>
      <c r="E48822"/>
      <c r="J48822"/>
      <c r="K48822"/>
      <c r="M48822"/>
      <c r="Q48822"/>
    </row>
    <row r="48823" spans="1:17" ht="33" customHeight="1" x14ac:dyDescent="0.3">
      <c r="A48823"/>
      <c r="B48823"/>
      <c r="D48823"/>
      <c r="E48823"/>
      <c r="J48823"/>
      <c r="K48823"/>
      <c r="M48823"/>
      <c r="Q48823"/>
    </row>
    <row r="48824" spans="1:17" ht="33" customHeight="1" x14ac:dyDescent="0.3">
      <c r="A48824"/>
      <c r="B48824"/>
      <c r="D48824"/>
      <c r="E48824"/>
      <c r="J48824"/>
      <c r="K48824"/>
      <c r="M48824"/>
      <c r="Q48824"/>
    </row>
    <row r="48825" spans="1:17" ht="33" customHeight="1" x14ac:dyDescent="0.3">
      <c r="A48825"/>
      <c r="B48825"/>
      <c r="D48825"/>
      <c r="E48825"/>
      <c r="J48825"/>
      <c r="K48825"/>
      <c r="M48825"/>
      <c r="Q48825"/>
    </row>
    <row r="48826" spans="1:17" ht="33" customHeight="1" x14ac:dyDescent="0.3">
      <c r="A48826"/>
      <c r="B48826"/>
      <c r="D48826"/>
      <c r="E48826"/>
      <c r="J48826"/>
      <c r="K48826"/>
      <c r="M48826"/>
      <c r="Q48826"/>
    </row>
    <row r="48827" spans="1:17" ht="33" customHeight="1" x14ac:dyDescent="0.3">
      <c r="A48827"/>
      <c r="B48827"/>
      <c r="D48827"/>
      <c r="E48827"/>
      <c r="J48827"/>
      <c r="K48827"/>
      <c r="M48827"/>
      <c r="Q48827"/>
    </row>
    <row r="48828" spans="1:17" ht="33" customHeight="1" x14ac:dyDescent="0.3">
      <c r="A48828"/>
      <c r="B48828"/>
      <c r="D48828"/>
      <c r="E48828"/>
      <c r="J48828"/>
      <c r="K48828"/>
      <c r="M48828"/>
      <c r="Q48828"/>
    </row>
    <row r="48829" spans="1:17" ht="33" customHeight="1" x14ac:dyDescent="0.3">
      <c r="A48829"/>
      <c r="B48829"/>
      <c r="D48829"/>
      <c r="E48829"/>
      <c r="J48829"/>
      <c r="K48829"/>
      <c r="M48829"/>
      <c r="Q48829"/>
    </row>
    <row r="48830" spans="1:17" ht="33" customHeight="1" x14ac:dyDescent="0.3">
      <c r="A48830"/>
      <c r="B48830"/>
      <c r="D48830"/>
      <c r="E48830"/>
      <c r="J48830"/>
      <c r="K48830"/>
      <c r="M48830"/>
      <c r="Q48830"/>
    </row>
    <row r="48831" spans="1:17" ht="33" customHeight="1" x14ac:dyDescent="0.3">
      <c r="A48831"/>
      <c r="B48831"/>
      <c r="D48831"/>
      <c r="E48831"/>
      <c r="J48831"/>
      <c r="K48831"/>
      <c r="M48831"/>
      <c r="Q48831"/>
    </row>
    <row r="48832" spans="1:17" ht="33" customHeight="1" x14ac:dyDescent="0.3">
      <c r="A48832"/>
      <c r="B48832"/>
      <c r="D48832"/>
      <c r="E48832"/>
      <c r="J48832"/>
      <c r="K48832"/>
      <c r="M48832"/>
      <c r="Q48832"/>
    </row>
    <row r="48833" spans="1:17" ht="33" customHeight="1" x14ac:dyDescent="0.3">
      <c r="A48833"/>
      <c r="B48833"/>
      <c r="D48833"/>
      <c r="E48833"/>
      <c r="J48833"/>
      <c r="K48833"/>
      <c r="M48833"/>
      <c r="Q48833"/>
    </row>
    <row r="48834" spans="1:17" ht="33" customHeight="1" x14ac:dyDescent="0.3">
      <c r="A48834"/>
      <c r="B48834"/>
      <c r="D48834"/>
      <c r="E48834"/>
      <c r="J48834"/>
      <c r="K48834"/>
      <c r="M48834"/>
      <c r="Q48834"/>
    </row>
    <row r="48835" spans="1:17" ht="33" customHeight="1" x14ac:dyDescent="0.3">
      <c r="A48835"/>
      <c r="B48835"/>
      <c r="D48835"/>
      <c r="E48835"/>
      <c r="J48835"/>
      <c r="K48835"/>
      <c r="M48835"/>
      <c r="Q48835"/>
    </row>
    <row r="48836" spans="1:17" ht="33" customHeight="1" x14ac:dyDescent="0.3">
      <c r="A48836"/>
      <c r="B48836"/>
      <c r="D48836"/>
      <c r="E48836"/>
      <c r="J48836"/>
      <c r="K48836"/>
      <c r="M48836"/>
      <c r="Q48836"/>
    </row>
    <row r="48837" spans="1:17" ht="33" customHeight="1" x14ac:dyDescent="0.3">
      <c r="A48837"/>
      <c r="B48837"/>
      <c r="D48837"/>
      <c r="E48837"/>
      <c r="J48837"/>
      <c r="K48837"/>
      <c r="M48837"/>
      <c r="Q48837"/>
    </row>
    <row r="48838" spans="1:17" ht="33" customHeight="1" x14ac:dyDescent="0.3">
      <c r="A48838"/>
      <c r="B48838"/>
      <c r="D48838"/>
      <c r="E48838"/>
      <c r="J48838"/>
      <c r="K48838"/>
      <c r="M48838"/>
      <c r="Q48838"/>
    </row>
    <row r="48839" spans="1:17" ht="33" customHeight="1" x14ac:dyDescent="0.3">
      <c r="A48839"/>
      <c r="B48839"/>
      <c r="D48839"/>
      <c r="E48839"/>
      <c r="J48839"/>
      <c r="K48839"/>
      <c r="M48839"/>
      <c r="Q48839"/>
    </row>
    <row r="48840" spans="1:17" ht="33" customHeight="1" x14ac:dyDescent="0.3">
      <c r="A48840"/>
      <c r="B48840"/>
      <c r="D48840"/>
      <c r="E48840"/>
      <c r="J48840"/>
      <c r="K48840"/>
      <c r="M48840"/>
      <c r="Q48840"/>
    </row>
    <row r="48841" spans="1:17" ht="33" customHeight="1" x14ac:dyDescent="0.3">
      <c r="A48841"/>
      <c r="B48841"/>
      <c r="D48841"/>
      <c r="E48841"/>
      <c r="J48841"/>
      <c r="K48841"/>
      <c r="M48841"/>
      <c r="Q48841"/>
    </row>
    <row r="48842" spans="1:17" ht="33" customHeight="1" x14ac:dyDescent="0.3">
      <c r="A48842"/>
      <c r="B48842"/>
      <c r="D48842"/>
      <c r="E48842"/>
      <c r="J48842"/>
      <c r="K48842"/>
      <c r="M48842"/>
      <c r="Q48842"/>
    </row>
    <row r="48843" spans="1:17" ht="33" customHeight="1" x14ac:dyDescent="0.3">
      <c r="A48843"/>
      <c r="B48843"/>
      <c r="D48843"/>
      <c r="E48843"/>
      <c r="J48843"/>
      <c r="K48843"/>
      <c r="M48843"/>
      <c r="Q48843"/>
    </row>
    <row r="48844" spans="1:17" ht="33" customHeight="1" x14ac:dyDescent="0.3">
      <c r="A48844"/>
      <c r="B48844"/>
      <c r="D48844"/>
      <c r="E48844"/>
      <c r="J48844"/>
      <c r="K48844"/>
      <c r="M48844"/>
      <c r="Q48844"/>
    </row>
    <row r="48845" spans="1:17" ht="33" customHeight="1" x14ac:dyDescent="0.3">
      <c r="A48845"/>
      <c r="B48845"/>
      <c r="D48845"/>
      <c r="E48845"/>
      <c r="J48845"/>
      <c r="K48845"/>
      <c r="M48845"/>
      <c r="Q48845"/>
    </row>
    <row r="48846" spans="1:17" ht="33" customHeight="1" x14ac:dyDescent="0.3">
      <c r="A48846"/>
      <c r="B48846"/>
      <c r="D48846"/>
      <c r="E48846"/>
      <c r="J48846"/>
      <c r="K48846"/>
      <c r="M48846"/>
      <c r="Q48846"/>
    </row>
    <row r="48847" spans="1:17" ht="33" customHeight="1" x14ac:dyDescent="0.3">
      <c r="A48847"/>
      <c r="B48847"/>
      <c r="D48847"/>
      <c r="E48847"/>
      <c r="J48847"/>
      <c r="K48847"/>
      <c r="M48847"/>
      <c r="Q48847"/>
    </row>
    <row r="48848" spans="1:17" ht="33" customHeight="1" x14ac:dyDescent="0.3">
      <c r="A48848"/>
      <c r="B48848"/>
      <c r="D48848"/>
      <c r="E48848"/>
      <c r="J48848"/>
      <c r="K48848"/>
      <c r="M48848"/>
      <c r="Q48848"/>
    </row>
    <row r="48849" spans="1:17" ht="33" customHeight="1" x14ac:dyDescent="0.3">
      <c r="A48849"/>
      <c r="B48849"/>
      <c r="D48849"/>
      <c r="E48849"/>
      <c r="J48849"/>
      <c r="K48849"/>
      <c r="M48849"/>
      <c r="Q48849"/>
    </row>
    <row r="48850" spans="1:17" ht="33" customHeight="1" x14ac:dyDescent="0.3">
      <c r="A48850"/>
      <c r="B48850"/>
      <c r="D48850"/>
      <c r="E48850"/>
      <c r="J48850"/>
      <c r="K48850"/>
      <c r="M48850"/>
      <c r="Q48850"/>
    </row>
    <row r="48851" spans="1:17" ht="33" customHeight="1" x14ac:dyDescent="0.3">
      <c r="A48851"/>
      <c r="B48851"/>
      <c r="D48851"/>
      <c r="E48851"/>
      <c r="J48851"/>
      <c r="K48851"/>
      <c r="M48851"/>
      <c r="Q48851"/>
    </row>
    <row r="48852" spans="1:17" ht="33" customHeight="1" x14ac:dyDescent="0.3">
      <c r="A48852"/>
      <c r="B48852"/>
      <c r="D48852"/>
      <c r="E48852"/>
      <c r="J48852"/>
      <c r="K48852"/>
      <c r="M48852"/>
      <c r="Q48852"/>
    </row>
    <row r="48853" spans="1:17" ht="33" customHeight="1" x14ac:dyDescent="0.3">
      <c r="A48853"/>
      <c r="B48853"/>
      <c r="D48853"/>
      <c r="E48853"/>
      <c r="J48853"/>
      <c r="K48853"/>
      <c r="M48853"/>
      <c r="Q48853"/>
    </row>
    <row r="48854" spans="1:17" ht="33" customHeight="1" x14ac:dyDescent="0.3">
      <c r="A48854"/>
      <c r="B48854"/>
      <c r="D48854"/>
      <c r="E48854"/>
      <c r="J48854"/>
      <c r="K48854"/>
      <c r="M48854"/>
      <c r="Q48854"/>
    </row>
    <row r="48855" spans="1:17" ht="33" customHeight="1" x14ac:dyDescent="0.3">
      <c r="A48855"/>
      <c r="B48855"/>
      <c r="D48855"/>
      <c r="E48855"/>
      <c r="J48855"/>
      <c r="K48855"/>
      <c r="M48855"/>
      <c r="Q48855"/>
    </row>
    <row r="48856" spans="1:17" ht="33" customHeight="1" x14ac:dyDescent="0.3">
      <c r="A48856"/>
      <c r="B48856"/>
      <c r="D48856"/>
      <c r="E48856"/>
      <c r="J48856"/>
      <c r="K48856"/>
      <c r="M48856"/>
      <c r="Q48856"/>
    </row>
    <row r="48857" spans="1:17" ht="33" customHeight="1" x14ac:dyDescent="0.3">
      <c r="A48857"/>
      <c r="B48857"/>
      <c r="D48857"/>
      <c r="E48857"/>
      <c r="J48857"/>
      <c r="K48857"/>
      <c r="M48857"/>
      <c r="Q48857"/>
    </row>
    <row r="48858" spans="1:17" ht="33" customHeight="1" x14ac:dyDescent="0.3">
      <c r="A48858"/>
      <c r="B48858"/>
      <c r="D48858"/>
      <c r="E48858"/>
      <c r="J48858"/>
      <c r="K48858"/>
      <c r="M48858"/>
      <c r="Q48858"/>
    </row>
    <row r="48859" spans="1:17" ht="33" customHeight="1" x14ac:dyDescent="0.3">
      <c r="A48859"/>
      <c r="B48859"/>
      <c r="D48859"/>
      <c r="E48859"/>
      <c r="J48859"/>
      <c r="K48859"/>
      <c r="M48859"/>
      <c r="Q48859"/>
    </row>
    <row r="48860" spans="1:17" ht="33" customHeight="1" x14ac:dyDescent="0.3">
      <c r="A48860"/>
      <c r="B48860"/>
      <c r="D48860"/>
      <c r="E48860"/>
      <c r="J48860"/>
      <c r="K48860"/>
      <c r="M48860"/>
      <c r="Q48860"/>
    </row>
    <row r="48861" spans="1:17" ht="33" customHeight="1" x14ac:dyDescent="0.3">
      <c r="A48861"/>
      <c r="B48861"/>
      <c r="D48861"/>
      <c r="E48861"/>
      <c r="J48861"/>
      <c r="K48861"/>
      <c r="M48861"/>
      <c r="Q48861"/>
    </row>
    <row r="48862" spans="1:17" ht="33" customHeight="1" x14ac:dyDescent="0.3">
      <c r="A48862"/>
      <c r="B48862"/>
      <c r="D48862"/>
      <c r="E48862"/>
      <c r="J48862"/>
      <c r="K48862"/>
      <c r="M48862"/>
      <c r="Q48862"/>
    </row>
    <row r="48863" spans="1:17" ht="33" customHeight="1" x14ac:dyDescent="0.3">
      <c r="A48863"/>
      <c r="B48863"/>
      <c r="D48863"/>
      <c r="E48863"/>
      <c r="J48863"/>
      <c r="K48863"/>
      <c r="M48863"/>
      <c r="Q48863"/>
    </row>
    <row r="48864" spans="1:17" ht="33" customHeight="1" x14ac:dyDescent="0.3">
      <c r="A48864"/>
      <c r="B48864"/>
      <c r="D48864"/>
      <c r="E48864"/>
      <c r="J48864"/>
      <c r="K48864"/>
      <c r="M48864"/>
      <c r="Q48864"/>
    </row>
    <row r="48865" spans="1:17" ht="33" customHeight="1" x14ac:dyDescent="0.3">
      <c r="A48865"/>
      <c r="B48865"/>
      <c r="D48865"/>
      <c r="E48865"/>
      <c r="J48865"/>
      <c r="K48865"/>
      <c r="M48865"/>
      <c r="Q48865"/>
    </row>
    <row r="48866" spans="1:17" ht="33" customHeight="1" x14ac:dyDescent="0.3">
      <c r="A48866"/>
      <c r="B48866"/>
      <c r="D48866"/>
      <c r="E48866"/>
      <c r="J48866"/>
      <c r="K48866"/>
      <c r="M48866"/>
      <c r="Q48866"/>
    </row>
    <row r="48867" spans="1:17" ht="33" customHeight="1" x14ac:dyDescent="0.3">
      <c r="A48867"/>
      <c r="B48867"/>
      <c r="D48867"/>
      <c r="E48867"/>
      <c r="J48867"/>
      <c r="K48867"/>
      <c r="M48867"/>
      <c r="Q48867"/>
    </row>
    <row r="48868" spans="1:17" ht="33" customHeight="1" x14ac:dyDescent="0.3">
      <c r="A48868"/>
      <c r="B48868"/>
      <c r="D48868"/>
      <c r="E48868"/>
      <c r="J48868"/>
      <c r="K48868"/>
      <c r="M48868"/>
      <c r="Q48868"/>
    </row>
    <row r="48869" spans="1:17" ht="33" customHeight="1" x14ac:dyDescent="0.3">
      <c r="A48869"/>
      <c r="B48869"/>
      <c r="D48869"/>
      <c r="E48869"/>
      <c r="J48869"/>
      <c r="K48869"/>
      <c r="M48869"/>
      <c r="Q48869"/>
    </row>
    <row r="48870" spans="1:17" ht="33" customHeight="1" x14ac:dyDescent="0.3">
      <c r="A48870"/>
      <c r="B48870"/>
      <c r="D48870"/>
      <c r="E48870"/>
      <c r="J48870"/>
      <c r="K48870"/>
      <c r="M48870"/>
      <c r="Q48870"/>
    </row>
    <row r="48871" spans="1:17" ht="33" customHeight="1" x14ac:dyDescent="0.3">
      <c r="A48871"/>
      <c r="B48871"/>
      <c r="D48871"/>
      <c r="E48871"/>
      <c r="J48871"/>
      <c r="K48871"/>
      <c r="M48871"/>
      <c r="Q48871"/>
    </row>
    <row r="48872" spans="1:17" ht="33" customHeight="1" x14ac:dyDescent="0.3">
      <c r="A48872"/>
      <c r="B48872"/>
      <c r="D48872"/>
      <c r="E48872"/>
      <c r="J48872"/>
      <c r="K48872"/>
      <c r="M48872"/>
      <c r="Q48872"/>
    </row>
    <row r="48873" spans="1:17" ht="33" customHeight="1" x14ac:dyDescent="0.3">
      <c r="A48873"/>
      <c r="B48873"/>
      <c r="D48873"/>
      <c r="E48873"/>
      <c r="J48873"/>
      <c r="K48873"/>
      <c r="M48873"/>
      <c r="Q48873"/>
    </row>
    <row r="48874" spans="1:17" ht="33" customHeight="1" x14ac:dyDescent="0.3">
      <c r="A48874"/>
      <c r="B48874"/>
      <c r="D48874"/>
      <c r="E48874"/>
      <c r="J48874"/>
      <c r="K48874"/>
      <c r="M48874"/>
      <c r="Q48874"/>
    </row>
    <row r="48875" spans="1:17" ht="33" customHeight="1" x14ac:dyDescent="0.3">
      <c r="A48875"/>
      <c r="B48875"/>
      <c r="D48875"/>
      <c r="E48875"/>
      <c r="J48875"/>
      <c r="K48875"/>
      <c r="M48875"/>
      <c r="Q48875"/>
    </row>
    <row r="48876" spans="1:17" ht="33" customHeight="1" x14ac:dyDescent="0.3">
      <c r="A48876"/>
      <c r="B48876"/>
      <c r="D48876"/>
      <c r="E48876"/>
      <c r="J48876"/>
      <c r="K48876"/>
      <c r="M48876"/>
      <c r="Q48876"/>
    </row>
    <row r="48877" spans="1:17" ht="33" customHeight="1" x14ac:dyDescent="0.3">
      <c r="A48877"/>
      <c r="B48877"/>
      <c r="D48877"/>
      <c r="E48877"/>
      <c r="J48877"/>
      <c r="K48877"/>
      <c r="M48877"/>
      <c r="Q48877"/>
    </row>
    <row r="48878" spans="1:17" ht="33" customHeight="1" x14ac:dyDescent="0.3">
      <c r="A48878"/>
      <c r="B48878"/>
      <c r="D48878"/>
      <c r="E48878"/>
      <c r="J48878"/>
      <c r="K48878"/>
      <c r="M48878"/>
      <c r="Q48878"/>
    </row>
    <row r="48879" spans="1:17" ht="33" customHeight="1" x14ac:dyDescent="0.3">
      <c r="A48879"/>
      <c r="B48879"/>
      <c r="D48879"/>
      <c r="E48879"/>
      <c r="J48879"/>
      <c r="K48879"/>
      <c r="M48879"/>
      <c r="Q48879"/>
    </row>
    <row r="48880" spans="1:17" ht="33" customHeight="1" x14ac:dyDescent="0.3">
      <c r="A48880"/>
      <c r="B48880"/>
      <c r="D48880"/>
      <c r="E48880"/>
      <c r="J48880"/>
      <c r="K48880"/>
      <c r="M48880"/>
      <c r="Q48880"/>
    </row>
    <row r="48881" spans="1:17" ht="33" customHeight="1" x14ac:dyDescent="0.3">
      <c r="A48881"/>
      <c r="B48881"/>
      <c r="D48881"/>
      <c r="E48881"/>
      <c r="J48881"/>
      <c r="K48881"/>
      <c r="M48881"/>
      <c r="Q48881"/>
    </row>
    <row r="48882" spans="1:17" ht="33" customHeight="1" x14ac:dyDescent="0.3">
      <c r="A48882"/>
      <c r="B48882"/>
      <c r="D48882"/>
      <c r="E48882"/>
      <c r="J48882"/>
      <c r="K48882"/>
      <c r="M48882"/>
      <c r="Q48882"/>
    </row>
    <row r="48883" spans="1:17" ht="33" customHeight="1" x14ac:dyDescent="0.3">
      <c r="A48883"/>
      <c r="B48883"/>
      <c r="D48883"/>
      <c r="E48883"/>
      <c r="J48883"/>
      <c r="K48883"/>
      <c r="M48883"/>
      <c r="Q48883"/>
    </row>
    <row r="48884" spans="1:17" ht="33" customHeight="1" x14ac:dyDescent="0.3">
      <c r="A48884"/>
      <c r="B48884"/>
      <c r="D48884"/>
      <c r="E48884"/>
      <c r="J48884"/>
      <c r="K48884"/>
      <c r="M48884"/>
      <c r="Q48884"/>
    </row>
    <row r="48885" spans="1:17" ht="33" customHeight="1" x14ac:dyDescent="0.3">
      <c r="A48885"/>
      <c r="B48885"/>
      <c r="D48885"/>
      <c r="E48885"/>
      <c r="J48885"/>
      <c r="K48885"/>
      <c r="M48885"/>
      <c r="Q48885"/>
    </row>
    <row r="48886" spans="1:17" ht="33" customHeight="1" x14ac:dyDescent="0.3">
      <c r="A48886"/>
      <c r="B48886"/>
      <c r="D48886"/>
      <c r="E48886"/>
      <c r="J48886"/>
      <c r="K48886"/>
      <c r="M48886"/>
      <c r="Q48886"/>
    </row>
    <row r="48887" spans="1:17" ht="33" customHeight="1" x14ac:dyDescent="0.3">
      <c r="A48887"/>
      <c r="B48887"/>
      <c r="D48887"/>
      <c r="E48887"/>
      <c r="J48887"/>
      <c r="K48887"/>
      <c r="M48887"/>
      <c r="Q48887"/>
    </row>
    <row r="48888" spans="1:17" ht="33" customHeight="1" x14ac:dyDescent="0.3">
      <c r="A48888"/>
      <c r="B48888"/>
      <c r="D48888"/>
      <c r="E48888"/>
      <c r="J48888"/>
      <c r="K48888"/>
      <c r="M48888"/>
      <c r="Q48888"/>
    </row>
    <row r="48889" spans="1:17" ht="33" customHeight="1" x14ac:dyDescent="0.3">
      <c r="A48889"/>
      <c r="B48889"/>
      <c r="D48889"/>
      <c r="E48889"/>
      <c r="J48889"/>
      <c r="K48889"/>
      <c r="M48889"/>
      <c r="Q48889"/>
    </row>
    <row r="48890" spans="1:17" ht="33" customHeight="1" x14ac:dyDescent="0.3">
      <c r="A48890"/>
      <c r="B48890"/>
      <c r="D48890"/>
      <c r="E48890"/>
      <c r="J48890"/>
      <c r="K48890"/>
      <c r="M48890"/>
      <c r="Q48890"/>
    </row>
    <row r="48891" spans="1:17" ht="33" customHeight="1" x14ac:dyDescent="0.3">
      <c r="A48891"/>
      <c r="B48891"/>
      <c r="D48891"/>
      <c r="E48891"/>
      <c r="J48891"/>
      <c r="K48891"/>
      <c r="M48891"/>
      <c r="Q48891"/>
    </row>
    <row r="48892" spans="1:17" ht="33" customHeight="1" x14ac:dyDescent="0.3">
      <c r="A48892"/>
      <c r="B48892"/>
      <c r="D48892"/>
      <c r="E48892"/>
      <c r="J48892"/>
      <c r="K48892"/>
      <c r="M48892"/>
      <c r="Q48892"/>
    </row>
    <row r="48893" spans="1:17" ht="33" customHeight="1" x14ac:dyDescent="0.3">
      <c r="A48893"/>
      <c r="B48893"/>
      <c r="D48893"/>
      <c r="E48893"/>
      <c r="J48893"/>
      <c r="K48893"/>
      <c r="M48893"/>
      <c r="Q48893"/>
    </row>
    <row r="48894" spans="1:17" ht="33" customHeight="1" x14ac:dyDescent="0.3">
      <c r="A48894"/>
      <c r="B48894"/>
      <c r="D48894"/>
      <c r="E48894"/>
      <c r="J48894"/>
      <c r="K48894"/>
      <c r="M48894"/>
      <c r="Q48894"/>
    </row>
    <row r="48895" spans="1:17" ht="33" customHeight="1" x14ac:dyDescent="0.3">
      <c r="A48895"/>
      <c r="B48895"/>
      <c r="D48895"/>
      <c r="E48895"/>
      <c r="J48895"/>
      <c r="K48895"/>
      <c r="M48895"/>
      <c r="Q48895"/>
    </row>
    <row r="48896" spans="1:17" ht="33" customHeight="1" x14ac:dyDescent="0.3">
      <c r="A48896"/>
      <c r="B48896"/>
      <c r="D48896"/>
      <c r="E48896"/>
      <c r="J48896"/>
      <c r="K48896"/>
      <c r="M48896"/>
      <c r="Q48896"/>
    </row>
    <row r="48897" spans="1:17" ht="33" customHeight="1" x14ac:dyDescent="0.3">
      <c r="A48897"/>
      <c r="B48897"/>
      <c r="D48897"/>
      <c r="E48897"/>
      <c r="J48897"/>
      <c r="K48897"/>
      <c r="M48897"/>
      <c r="Q48897"/>
    </row>
    <row r="48898" spans="1:17" ht="33" customHeight="1" x14ac:dyDescent="0.3">
      <c r="A48898"/>
      <c r="B48898"/>
      <c r="D48898"/>
      <c r="E48898"/>
      <c r="J48898"/>
      <c r="K48898"/>
      <c r="M48898"/>
      <c r="Q48898"/>
    </row>
    <row r="48899" spans="1:17" ht="33" customHeight="1" x14ac:dyDescent="0.3">
      <c r="A48899"/>
      <c r="B48899"/>
      <c r="D48899"/>
      <c r="E48899"/>
      <c r="J48899"/>
      <c r="K48899"/>
      <c r="M48899"/>
      <c r="Q48899"/>
    </row>
    <row r="48900" spans="1:17" ht="33" customHeight="1" x14ac:dyDescent="0.3">
      <c r="A48900"/>
      <c r="B48900"/>
      <c r="D48900"/>
      <c r="E48900"/>
      <c r="J48900"/>
      <c r="K48900"/>
      <c r="M48900"/>
      <c r="Q48900"/>
    </row>
    <row r="48901" spans="1:17" ht="33" customHeight="1" x14ac:dyDescent="0.3">
      <c r="A48901"/>
      <c r="B48901"/>
      <c r="D48901"/>
      <c r="E48901"/>
      <c r="J48901"/>
      <c r="K48901"/>
      <c r="M48901"/>
      <c r="Q48901"/>
    </row>
    <row r="48902" spans="1:17" ht="33" customHeight="1" x14ac:dyDescent="0.3">
      <c r="A48902"/>
      <c r="B48902"/>
      <c r="D48902"/>
      <c r="E48902"/>
      <c r="J48902"/>
      <c r="K48902"/>
      <c r="M48902"/>
      <c r="Q48902"/>
    </row>
    <row r="48903" spans="1:17" ht="33" customHeight="1" x14ac:dyDescent="0.3">
      <c r="A48903"/>
      <c r="B48903"/>
      <c r="D48903"/>
      <c r="E48903"/>
      <c r="J48903"/>
      <c r="K48903"/>
      <c r="M48903"/>
      <c r="Q48903"/>
    </row>
    <row r="48904" spans="1:17" ht="33" customHeight="1" x14ac:dyDescent="0.3">
      <c r="A48904"/>
      <c r="B48904"/>
      <c r="D48904"/>
      <c r="E48904"/>
      <c r="J48904"/>
      <c r="K48904"/>
      <c r="M48904"/>
      <c r="Q48904"/>
    </row>
    <row r="48905" spans="1:17" ht="33" customHeight="1" x14ac:dyDescent="0.3">
      <c r="A48905"/>
      <c r="B48905"/>
      <c r="D48905"/>
      <c r="E48905"/>
      <c r="J48905"/>
      <c r="K48905"/>
      <c r="M48905"/>
      <c r="Q48905"/>
    </row>
    <row r="48906" spans="1:17" ht="33" customHeight="1" x14ac:dyDescent="0.3">
      <c r="A48906"/>
      <c r="B48906"/>
      <c r="D48906"/>
      <c r="E48906"/>
      <c r="J48906"/>
      <c r="K48906"/>
      <c r="M48906"/>
      <c r="Q48906"/>
    </row>
    <row r="48907" spans="1:17" ht="33" customHeight="1" x14ac:dyDescent="0.3">
      <c r="A48907"/>
      <c r="B48907"/>
      <c r="D48907"/>
      <c r="E48907"/>
      <c r="J48907"/>
      <c r="K48907"/>
      <c r="M48907"/>
      <c r="Q48907"/>
    </row>
    <row r="48908" spans="1:17" ht="33" customHeight="1" x14ac:dyDescent="0.3">
      <c r="A48908"/>
      <c r="B48908"/>
      <c r="D48908"/>
      <c r="E48908"/>
      <c r="J48908"/>
      <c r="K48908"/>
      <c r="M48908"/>
      <c r="Q48908"/>
    </row>
    <row r="48909" spans="1:17" ht="33" customHeight="1" x14ac:dyDescent="0.3">
      <c r="A48909"/>
      <c r="B48909"/>
      <c r="D48909"/>
      <c r="E48909"/>
      <c r="J48909"/>
      <c r="K48909"/>
      <c r="M48909"/>
      <c r="Q48909"/>
    </row>
    <row r="48910" spans="1:17" ht="33" customHeight="1" x14ac:dyDescent="0.3">
      <c r="A48910"/>
      <c r="B48910"/>
      <c r="D48910"/>
      <c r="E48910"/>
      <c r="J48910"/>
      <c r="K48910"/>
      <c r="M48910"/>
      <c r="Q48910"/>
    </row>
    <row r="48911" spans="1:17" ht="33" customHeight="1" x14ac:dyDescent="0.3">
      <c r="A48911"/>
      <c r="B48911"/>
      <c r="D48911"/>
      <c r="E48911"/>
      <c r="J48911"/>
      <c r="K48911"/>
      <c r="M48911"/>
      <c r="Q48911"/>
    </row>
    <row r="48912" spans="1:17" ht="33" customHeight="1" x14ac:dyDescent="0.3">
      <c r="A48912"/>
      <c r="B48912"/>
      <c r="D48912"/>
      <c r="E48912"/>
      <c r="J48912"/>
      <c r="K48912"/>
      <c r="M48912"/>
      <c r="Q48912"/>
    </row>
    <row r="48913" spans="1:17" ht="33" customHeight="1" x14ac:dyDescent="0.3">
      <c r="A48913"/>
      <c r="B48913"/>
      <c r="D48913"/>
      <c r="E48913"/>
      <c r="J48913"/>
      <c r="K48913"/>
      <c r="M48913"/>
      <c r="Q48913"/>
    </row>
    <row r="48914" spans="1:17" ht="33" customHeight="1" x14ac:dyDescent="0.3">
      <c r="A48914"/>
      <c r="B48914"/>
      <c r="D48914"/>
      <c r="E48914"/>
      <c r="J48914"/>
      <c r="K48914"/>
      <c r="M48914"/>
      <c r="Q48914"/>
    </row>
    <row r="48915" spans="1:17" ht="33" customHeight="1" x14ac:dyDescent="0.3">
      <c r="A48915"/>
      <c r="B48915"/>
      <c r="D48915"/>
      <c r="E48915"/>
      <c r="J48915"/>
      <c r="K48915"/>
      <c r="M48915"/>
      <c r="Q48915"/>
    </row>
    <row r="48916" spans="1:17" ht="33" customHeight="1" x14ac:dyDescent="0.3">
      <c r="A48916"/>
      <c r="B48916"/>
      <c r="D48916"/>
      <c r="E48916"/>
      <c r="J48916"/>
      <c r="K48916"/>
      <c r="M48916"/>
      <c r="Q48916"/>
    </row>
    <row r="48917" spans="1:17" ht="33" customHeight="1" x14ac:dyDescent="0.3">
      <c r="A48917"/>
      <c r="B48917"/>
      <c r="D48917"/>
      <c r="E48917"/>
      <c r="J48917"/>
      <c r="K48917"/>
      <c r="M48917"/>
      <c r="Q48917"/>
    </row>
    <row r="48918" spans="1:17" ht="33" customHeight="1" x14ac:dyDescent="0.3">
      <c r="A48918"/>
      <c r="B48918"/>
      <c r="D48918"/>
      <c r="E48918"/>
      <c r="J48918"/>
      <c r="K48918"/>
      <c r="M48918"/>
      <c r="Q48918"/>
    </row>
    <row r="48919" spans="1:17" ht="33" customHeight="1" x14ac:dyDescent="0.3">
      <c r="A48919"/>
      <c r="B48919"/>
      <c r="D48919"/>
      <c r="E48919"/>
      <c r="J48919"/>
      <c r="K48919"/>
      <c r="M48919"/>
      <c r="Q48919"/>
    </row>
    <row r="48920" spans="1:17" ht="33" customHeight="1" x14ac:dyDescent="0.3">
      <c r="A48920"/>
      <c r="B48920"/>
      <c r="D48920"/>
      <c r="E48920"/>
      <c r="J48920"/>
      <c r="K48920"/>
      <c r="M48920"/>
      <c r="Q48920"/>
    </row>
    <row r="48921" spans="1:17" ht="33" customHeight="1" x14ac:dyDescent="0.3">
      <c r="A48921"/>
      <c r="B48921"/>
      <c r="D48921"/>
      <c r="E48921"/>
      <c r="J48921"/>
      <c r="K48921"/>
      <c r="M48921"/>
      <c r="Q48921"/>
    </row>
    <row r="48922" spans="1:17" ht="33" customHeight="1" x14ac:dyDescent="0.3">
      <c r="A48922"/>
      <c r="B48922"/>
      <c r="D48922"/>
      <c r="E48922"/>
      <c r="J48922"/>
      <c r="K48922"/>
      <c r="M48922"/>
      <c r="Q48922"/>
    </row>
    <row r="48923" spans="1:17" ht="33" customHeight="1" x14ac:dyDescent="0.3">
      <c r="A48923"/>
      <c r="B48923"/>
      <c r="D48923"/>
      <c r="E48923"/>
      <c r="J48923"/>
      <c r="K48923"/>
      <c r="M48923"/>
      <c r="Q48923"/>
    </row>
    <row r="48924" spans="1:17" ht="33" customHeight="1" x14ac:dyDescent="0.3">
      <c r="A48924"/>
      <c r="B48924"/>
      <c r="D48924"/>
      <c r="E48924"/>
      <c r="J48924"/>
      <c r="K48924"/>
      <c r="M48924"/>
      <c r="Q48924"/>
    </row>
    <row r="48925" spans="1:17" ht="33" customHeight="1" x14ac:dyDescent="0.3">
      <c r="A48925"/>
      <c r="B48925"/>
      <c r="D48925"/>
      <c r="E48925"/>
      <c r="J48925"/>
      <c r="K48925"/>
      <c r="M48925"/>
      <c r="Q48925"/>
    </row>
    <row r="48926" spans="1:17" ht="33" customHeight="1" x14ac:dyDescent="0.3">
      <c r="A48926"/>
      <c r="B48926"/>
      <c r="D48926"/>
      <c r="E48926"/>
      <c r="J48926"/>
      <c r="K48926"/>
      <c r="M48926"/>
      <c r="Q48926"/>
    </row>
    <row r="48927" spans="1:17" ht="33" customHeight="1" x14ac:dyDescent="0.3">
      <c r="A48927"/>
      <c r="B48927"/>
      <c r="D48927"/>
      <c r="E48927"/>
      <c r="J48927"/>
      <c r="K48927"/>
      <c r="M48927"/>
      <c r="Q48927"/>
    </row>
    <row r="48928" spans="1:17" ht="33" customHeight="1" x14ac:dyDescent="0.3">
      <c r="A48928"/>
      <c r="B48928"/>
      <c r="D48928"/>
      <c r="E48928"/>
      <c r="J48928"/>
      <c r="K48928"/>
      <c r="M48928"/>
      <c r="Q48928"/>
    </row>
    <row r="48929" spans="1:17" ht="33" customHeight="1" x14ac:dyDescent="0.3">
      <c r="A48929"/>
      <c r="B48929"/>
      <c r="D48929"/>
      <c r="E48929"/>
      <c r="J48929"/>
      <c r="K48929"/>
      <c r="M48929"/>
      <c r="Q48929"/>
    </row>
    <row r="48930" spans="1:17" ht="33" customHeight="1" x14ac:dyDescent="0.3">
      <c r="A48930"/>
      <c r="B48930"/>
      <c r="D48930"/>
      <c r="E48930"/>
      <c r="J48930"/>
      <c r="K48930"/>
      <c r="M48930"/>
      <c r="Q48930"/>
    </row>
    <row r="48931" spans="1:17" ht="33" customHeight="1" x14ac:dyDescent="0.3">
      <c r="A48931"/>
      <c r="B48931"/>
      <c r="D48931"/>
      <c r="E48931"/>
      <c r="J48931"/>
      <c r="K48931"/>
      <c r="M48931"/>
      <c r="Q48931"/>
    </row>
    <row r="48932" spans="1:17" ht="33" customHeight="1" x14ac:dyDescent="0.3">
      <c r="A48932"/>
      <c r="B48932"/>
      <c r="D48932"/>
      <c r="E48932"/>
      <c r="J48932"/>
      <c r="K48932"/>
      <c r="M48932"/>
      <c r="Q48932"/>
    </row>
    <row r="48933" spans="1:17" ht="33" customHeight="1" x14ac:dyDescent="0.3">
      <c r="A48933"/>
      <c r="B48933"/>
      <c r="D48933"/>
      <c r="E48933"/>
      <c r="J48933"/>
      <c r="K48933"/>
      <c r="M48933"/>
      <c r="Q48933"/>
    </row>
    <row r="48934" spans="1:17" ht="33" customHeight="1" x14ac:dyDescent="0.3">
      <c r="A48934"/>
      <c r="B48934"/>
      <c r="D48934"/>
      <c r="E48934"/>
      <c r="J48934"/>
      <c r="K48934"/>
      <c r="M48934"/>
      <c r="Q48934"/>
    </row>
    <row r="48935" spans="1:17" ht="33" customHeight="1" x14ac:dyDescent="0.3">
      <c r="A48935"/>
      <c r="B48935"/>
      <c r="D48935"/>
      <c r="E48935"/>
      <c r="J48935"/>
      <c r="K48935"/>
      <c r="M48935"/>
      <c r="Q48935"/>
    </row>
    <row r="48936" spans="1:17" ht="33" customHeight="1" x14ac:dyDescent="0.3">
      <c r="A48936"/>
      <c r="B48936"/>
      <c r="D48936"/>
      <c r="E48936"/>
      <c r="J48936"/>
      <c r="K48936"/>
      <c r="M48936"/>
      <c r="Q48936"/>
    </row>
    <row r="48937" spans="1:17" ht="33" customHeight="1" x14ac:dyDescent="0.3">
      <c r="A48937"/>
      <c r="B48937"/>
      <c r="D48937"/>
      <c r="E48937"/>
      <c r="J48937"/>
      <c r="K48937"/>
      <c r="M48937"/>
      <c r="Q48937"/>
    </row>
    <row r="48938" spans="1:17" ht="33" customHeight="1" x14ac:dyDescent="0.3">
      <c r="A48938"/>
      <c r="B48938"/>
      <c r="D48938"/>
      <c r="E48938"/>
      <c r="J48938"/>
      <c r="K48938"/>
      <c r="M48938"/>
      <c r="Q48938"/>
    </row>
    <row r="48939" spans="1:17" ht="33" customHeight="1" x14ac:dyDescent="0.3">
      <c r="A48939"/>
      <c r="B48939"/>
      <c r="D48939"/>
      <c r="E48939"/>
      <c r="J48939"/>
      <c r="K48939"/>
      <c r="M48939"/>
      <c r="Q48939"/>
    </row>
    <row r="48940" spans="1:17" ht="33" customHeight="1" x14ac:dyDescent="0.3">
      <c r="A48940"/>
      <c r="B48940"/>
      <c r="D48940"/>
      <c r="E48940"/>
      <c r="J48940"/>
      <c r="K48940"/>
      <c r="M48940"/>
      <c r="Q48940"/>
    </row>
    <row r="48941" spans="1:17" ht="33" customHeight="1" x14ac:dyDescent="0.3">
      <c r="A48941"/>
      <c r="B48941"/>
      <c r="D48941"/>
      <c r="E48941"/>
      <c r="J48941"/>
      <c r="K48941"/>
      <c r="M48941"/>
      <c r="Q48941"/>
    </row>
    <row r="48942" spans="1:17" ht="33" customHeight="1" x14ac:dyDescent="0.3">
      <c r="A48942"/>
      <c r="B48942"/>
      <c r="D48942"/>
      <c r="E48942"/>
      <c r="J48942"/>
      <c r="K48942"/>
      <c r="M48942"/>
      <c r="Q48942"/>
    </row>
    <row r="48943" spans="1:17" ht="33" customHeight="1" x14ac:dyDescent="0.3">
      <c r="A48943"/>
      <c r="B48943"/>
      <c r="D48943"/>
      <c r="E48943"/>
      <c r="J48943"/>
      <c r="K48943"/>
      <c r="M48943"/>
      <c r="Q48943"/>
    </row>
    <row r="48944" spans="1:17" ht="33" customHeight="1" x14ac:dyDescent="0.3">
      <c r="A48944"/>
      <c r="B48944"/>
      <c r="D48944"/>
      <c r="E48944"/>
      <c r="J48944"/>
      <c r="K48944"/>
      <c r="M48944"/>
      <c r="Q48944"/>
    </row>
    <row r="48945" spans="1:17" ht="33" customHeight="1" x14ac:dyDescent="0.3">
      <c r="A48945"/>
      <c r="B48945"/>
      <c r="D48945"/>
      <c r="E48945"/>
      <c r="J48945"/>
      <c r="K48945"/>
      <c r="M48945"/>
      <c r="Q48945"/>
    </row>
    <row r="48946" spans="1:17" ht="33" customHeight="1" x14ac:dyDescent="0.3">
      <c r="A48946"/>
      <c r="B48946"/>
      <c r="D48946"/>
      <c r="E48946"/>
      <c r="J48946"/>
      <c r="K48946"/>
      <c r="M48946"/>
      <c r="Q48946"/>
    </row>
    <row r="48947" spans="1:17" ht="33" customHeight="1" x14ac:dyDescent="0.3">
      <c r="A48947"/>
      <c r="B48947"/>
      <c r="D48947"/>
      <c r="E48947"/>
      <c r="J48947"/>
      <c r="K48947"/>
      <c r="M48947"/>
      <c r="Q48947"/>
    </row>
    <row r="48948" spans="1:17" ht="33" customHeight="1" x14ac:dyDescent="0.3">
      <c r="A48948"/>
      <c r="B48948"/>
      <c r="D48948"/>
      <c r="E48948"/>
      <c r="J48948"/>
      <c r="K48948"/>
      <c r="M48948"/>
      <c r="Q48948"/>
    </row>
    <row r="48949" spans="1:17" ht="33" customHeight="1" x14ac:dyDescent="0.3">
      <c r="A48949"/>
      <c r="B48949"/>
      <c r="D48949"/>
      <c r="E48949"/>
      <c r="J48949"/>
      <c r="K48949"/>
      <c r="M48949"/>
      <c r="Q48949"/>
    </row>
    <row r="48950" spans="1:17" ht="33" customHeight="1" x14ac:dyDescent="0.3">
      <c r="A48950"/>
      <c r="B48950"/>
      <c r="D48950"/>
      <c r="E48950"/>
      <c r="J48950"/>
      <c r="K48950"/>
      <c r="M48950"/>
      <c r="Q48950"/>
    </row>
    <row r="48951" spans="1:17" ht="33" customHeight="1" x14ac:dyDescent="0.3">
      <c r="A48951"/>
      <c r="B48951"/>
      <c r="D48951"/>
      <c r="E48951"/>
      <c r="J48951"/>
      <c r="K48951"/>
      <c r="M48951"/>
      <c r="Q48951"/>
    </row>
    <row r="48952" spans="1:17" ht="33" customHeight="1" x14ac:dyDescent="0.3">
      <c r="A48952"/>
      <c r="B48952"/>
      <c r="D48952"/>
      <c r="E48952"/>
      <c r="J48952"/>
      <c r="K48952"/>
      <c r="M48952"/>
      <c r="Q48952"/>
    </row>
    <row r="48953" spans="1:17" ht="33" customHeight="1" x14ac:dyDescent="0.3">
      <c r="A48953"/>
      <c r="B48953"/>
      <c r="D48953"/>
      <c r="E48953"/>
      <c r="J48953"/>
      <c r="K48953"/>
      <c r="M48953"/>
      <c r="Q48953"/>
    </row>
    <row r="48954" spans="1:17" ht="33" customHeight="1" x14ac:dyDescent="0.3">
      <c r="A48954"/>
      <c r="B48954"/>
      <c r="D48954"/>
      <c r="E48954"/>
      <c r="J48954"/>
      <c r="K48954"/>
      <c r="M48954"/>
      <c r="Q48954"/>
    </row>
    <row r="48955" spans="1:17" ht="33" customHeight="1" x14ac:dyDescent="0.3">
      <c r="A48955"/>
      <c r="B48955"/>
      <c r="D48955"/>
      <c r="E48955"/>
      <c r="J48955"/>
      <c r="K48955"/>
      <c r="M48955"/>
      <c r="Q48955"/>
    </row>
    <row r="48956" spans="1:17" ht="33" customHeight="1" x14ac:dyDescent="0.3">
      <c r="A48956"/>
      <c r="B48956"/>
      <c r="D48956"/>
      <c r="E48956"/>
      <c r="J48956"/>
      <c r="K48956"/>
      <c r="M48956"/>
      <c r="Q48956"/>
    </row>
    <row r="48957" spans="1:17" ht="33" customHeight="1" x14ac:dyDescent="0.3">
      <c r="A48957"/>
      <c r="B48957"/>
      <c r="D48957"/>
      <c r="E48957"/>
      <c r="J48957"/>
      <c r="K48957"/>
      <c r="M48957"/>
      <c r="Q48957"/>
    </row>
    <row r="48958" spans="1:17" ht="33" customHeight="1" x14ac:dyDescent="0.3">
      <c r="A48958"/>
      <c r="B48958"/>
      <c r="D48958"/>
      <c r="E48958"/>
      <c r="J48958"/>
      <c r="K48958"/>
      <c r="M48958"/>
      <c r="Q48958"/>
    </row>
    <row r="48959" spans="1:17" ht="33" customHeight="1" x14ac:dyDescent="0.3">
      <c r="A48959"/>
      <c r="B48959"/>
      <c r="D48959"/>
      <c r="E48959"/>
      <c r="J48959"/>
      <c r="K48959"/>
      <c r="M48959"/>
      <c r="Q48959"/>
    </row>
    <row r="48960" spans="1:17" ht="33" customHeight="1" x14ac:dyDescent="0.3">
      <c r="A48960"/>
      <c r="B48960"/>
      <c r="D48960"/>
      <c r="E48960"/>
      <c r="J48960"/>
      <c r="K48960"/>
      <c r="M48960"/>
      <c r="Q48960"/>
    </row>
    <row r="48961" spans="1:17" ht="33" customHeight="1" x14ac:dyDescent="0.3">
      <c r="A48961"/>
      <c r="B48961"/>
      <c r="D48961"/>
      <c r="E48961"/>
      <c r="J48961"/>
      <c r="K48961"/>
      <c r="M48961"/>
      <c r="Q48961"/>
    </row>
    <row r="48962" spans="1:17" ht="33" customHeight="1" x14ac:dyDescent="0.3">
      <c r="A48962"/>
      <c r="B48962"/>
      <c r="D48962"/>
      <c r="E48962"/>
      <c r="J48962"/>
      <c r="K48962"/>
      <c r="M48962"/>
      <c r="Q48962"/>
    </row>
    <row r="48963" spans="1:17" ht="33" customHeight="1" x14ac:dyDescent="0.3">
      <c r="A48963"/>
      <c r="B48963"/>
      <c r="D48963"/>
      <c r="E48963"/>
      <c r="J48963"/>
      <c r="K48963"/>
      <c r="M48963"/>
      <c r="Q48963"/>
    </row>
    <row r="48964" spans="1:17" ht="33" customHeight="1" x14ac:dyDescent="0.3">
      <c r="A48964"/>
      <c r="B48964"/>
      <c r="D48964"/>
      <c r="E48964"/>
      <c r="J48964"/>
      <c r="K48964"/>
      <c r="M48964"/>
      <c r="Q48964"/>
    </row>
    <row r="48965" spans="1:17" ht="33" customHeight="1" x14ac:dyDescent="0.3">
      <c r="A48965"/>
      <c r="B48965"/>
      <c r="D48965"/>
      <c r="E48965"/>
      <c r="J48965"/>
      <c r="K48965"/>
      <c r="M48965"/>
      <c r="Q48965"/>
    </row>
    <row r="48966" spans="1:17" ht="33" customHeight="1" x14ac:dyDescent="0.3">
      <c r="A48966"/>
      <c r="B48966"/>
      <c r="D48966"/>
      <c r="E48966"/>
      <c r="J48966"/>
      <c r="K48966"/>
      <c r="M48966"/>
      <c r="Q48966"/>
    </row>
    <row r="48967" spans="1:17" ht="33" customHeight="1" x14ac:dyDescent="0.3">
      <c r="A48967"/>
      <c r="B48967"/>
      <c r="D48967"/>
      <c r="E48967"/>
      <c r="J48967"/>
      <c r="K48967"/>
      <c r="M48967"/>
      <c r="Q48967"/>
    </row>
    <row r="48968" spans="1:17" ht="33" customHeight="1" x14ac:dyDescent="0.3">
      <c r="A48968"/>
      <c r="B48968"/>
      <c r="D48968"/>
      <c r="E48968"/>
      <c r="J48968"/>
      <c r="K48968"/>
      <c r="M48968"/>
      <c r="Q48968"/>
    </row>
    <row r="48969" spans="1:17" ht="33" customHeight="1" x14ac:dyDescent="0.3">
      <c r="A48969"/>
      <c r="B48969"/>
      <c r="D48969"/>
      <c r="E48969"/>
      <c r="J48969"/>
      <c r="K48969"/>
      <c r="M48969"/>
      <c r="Q48969"/>
    </row>
    <row r="48970" spans="1:17" ht="33" customHeight="1" x14ac:dyDescent="0.3">
      <c r="A48970"/>
      <c r="B48970"/>
      <c r="D48970"/>
      <c r="E48970"/>
      <c r="J48970"/>
      <c r="K48970"/>
      <c r="M48970"/>
      <c r="Q48970"/>
    </row>
    <row r="48971" spans="1:17" ht="33" customHeight="1" x14ac:dyDescent="0.3">
      <c r="A48971"/>
      <c r="B48971"/>
      <c r="D48971"/>
      <c r="E48971"/>
      <c r="J48971"/>
      <c r="K48971"/>
      <c r="M48971"/>
      <c r="Q48971"/>
    </row>
    <row r="48972" spans="1:17" ht="33" customHeight="1" x14ac:dyDescent="0.3">
      <c r="A48972"/>
      <c r="B48972"/>
      <c r="D48972"/>
      <c r="E48972"/>
      <c r="J48972"/>
      <c r="K48972"/>
      <c r="M48972"/>
      <c r="Q48972"/>
    </row>
    <row r="48973" spans="1:17" ht="33" customHeight="1" x14ac:dyDescent="0.3">
      <c r="A48973"/>
      <c r="B48973"/>
      <c r="D48973"/>
      <c r="E48973"/>
      <c r="J48973"/>
      <c r="K48973"/>
      <c r="M48973"/>
      <c r="Q48973"/>
    </row>
    <row r="48974" spans="1:17" ht="33" customHeight="1" x14ac:dyDescent="0.3">
      <c r="A48974"/>
      <c r="B48974"/>
      <c r="D48974"/>
      <c r="E48974"/>
      <c r="J48974"/>
      <c r="K48974"/>
      <c r="M48974"/>
      <c r="Q48974"/>
    </row>
    <row r="48975" spans="1:17" ht="33" customHeight="1" x14ac:dyDescent="0.3">
      <c r="A48975"/>
      <c r="B48975"/>
      <c r="D48975"/>
      <c r="E48975"/>
      <c r="J48975"/>
      <c r="K48975"/>
      <c r="M48975"/>
      <c r="Q48975"/>
    </row>
    <row r="48976" spans="1:17" ht="33" customHeight="1" x14ac:dyDescent="0.3">
      <c r="A48976"/>
      <c r="B48976"/>
      <c r="D48976"/>
      <c r="E48976"/>
      <c r="J48976"/>
      <c r="K48976"/>
      <c r="M48976"/>
      <c r="Q48976"/>
    </row>
    <row r="48977" spans="1:17" ht="33" customHeight="1" x14ac:dyDescent="0.3">
      <c r="A48977"/>
      <c r="B48977"/>
      <c r="D48977"/>
      <c r="E48977"/>
      <c r="J48977"/>
      <c r="K48977"/>
      <c r="M48977"/>
      <c r="Q48977"/>
    </row>
    <row r="48978" spans="1:17" ht="33" customHeight="1" x14ac:dyDescent="0.3">
      <c r="A48978"/>
      <c r="B48978"/>
      <c r="D48978"/>
      <c r="E48978"/>
      <c r="J48978"/>
      <c r="K48978"/>
      <c r="M48978"/>
      <c r="Q48978"/>
    </row>
    <row r="48979" spans="1:17" ht="33" customHeight="1" x14ac:dyDescent="0.3">
      <c r="A48979"/>
      <c r="B48979"/>
      <c r="D48979"/>
      <c r="E48979"/>
      <c r="J48979"/>
      <c r="K48979"/>
      <c r="M48979"/>
      <c r="Q48979"/>
    </row>
    <row r="48980" spans="1:17" ht="33" customHeight="1" x14ac:dyDescent="0.3">
      <c r="A48980"/>
      <c r="B48980"/>
      <c r="D48980"/>
      <c r="E48980"/>
      <c r="J48980"/>
      <c r="K48980"/>
      <c r="M48980"/>
      <c r="Q48980"/>
    </row>
    <row r="48981" spans="1:17" ht="33" customHeight="1" x14ac:dyDescent="0.3">
      <c r="A48981"/>
      <c r="B48981"/>
      <c r="D48981"/>
      <c r="E48981"/>
      <c r="J48981"/>
      <c r="K48981"/>
      <c r="M48981"/>
      <c r="Q48981"/>
    </row>
    <row r="48982" spans="1:17" ht="33" customHeight="1" x14ac:dyDescent="0.3">
      <c r="A48982"/>
      <c r="B48982"/>
      <c r="D48982"/>
      <c r="E48982"/>
      <c r="J48982"/>
      <c r="K48982"/>
      <c r="M48982"/>
      <c r="Q48982"/>
    </row>
    <row r="48983" spans="1:17" ht="33" customHeight="1" x14ac:dyDescent="0.3">
      <c r="A48983"/>
      <c r="B48983"/>
      <c r="D48983"/>
      <c r="E48983"/>
      <c r="J48983"/>
      <c r="K48983"/>
      <c r="M48983"/>
      <c r="Q48983"/>
    </row>
    <row r="48984" spans="1:17" ht="33" customHeight="1" x14ac:dyDescent="0.3">
      <c r="A48984"/>
      <c r="B48984"/>
      <c r="D48984"/>
      <c r="E48984"/>
      <c r="J48984"/>
      <c r="K48984"/>
      <c r="M48984"/>
      <c r="Q48984"/>
    </row>
    <row r="48985" spans="1:17" ht="33" customHeight="1" x14ac:dyDescent="0.3">
      <c r="A48985"/>
      <c r="B48985"/>
      <c r="D48985"/>
      <c r="E48985"/>
      <c r="J48985"/>
      <c r="K48985"/>
      <c r="M48985"/>
      <c r="Q48985"/>
    </row>
    <row r="48986" spans="1:17" ht="33" customHeight="1" x14ac:dyDescent="0.3">
      <c r="A48986"/>
      <c r="B48986"/>
      <c r="D48986"/>
      <c r="E48986"/>
      <c r="J48986"/>
      <c r="K48986"/>
      <c r="M48986"/>
      <c r="Q48986"/>
    </row>
    <row r="48987" spans="1:17" ht="33" customHeight="1" x14ac:dyDescent="0.3">
      <c r="A48987"/>
      <c r="B48987"/>
      <c r="D48987"/>
      <c r="E48987"/>
      <c r="J48987"/>
      <c r="K48987"/>
      <c r="M48987"/>
      <c r="Q48987"/>
    </row>
    <row r="48988" spans="1:17" ht="33" customHeight="1" x14ac:dyDescent="0.3">
      <c r="A48988"/>
      <c r="B48988"/>
      <c r="D48988"/>
      <c r="E48988"/>
      <c r="J48988"/>
      <c r="K48988"/>
      <c r="M48988"/>
      <c r="Q48988"/>
    </row>
    <row r="48989" spans="1:17" ht="33" customHeight="1" x14ac:dyDescent="0.3">
      <c r="A48989"/>
      <c r="B48989"/>
      <c r="D48989"/>
      <c r="E48989"/>
      <c r="J48989"/>
      <c r="K48989"/>
      <c r="M48989"/>
      <c r="Q48989"/>
    </row>
    <row r="48990" spans="1:17" ht="33" customHeight="1" x14ac:dyDescent="0.3">
      <c r="A48990"/>
      <c r="B48990"/>
      <c r="D48990"/>
      <c r="E48990"/>
      <c r="J48990"/>
      <c r="K48990"/>
      <c r="M48990"/>
      <c r="Q48990"/>
    </row>
    <row r="48991" spans="1:17" ht="33" customHeight="1" x14ac:dyDescent="0.3">
      <c r="A48991"/>
      <c r="B48991"/>
      <c r="D48991"/>
      <c r="E48991"/>
      <c r="J48991"/>
      <c r="K48991"/>
      <c r="M48991"/>
      <c r="Q48991"/>
    </row>
    <row r="48992" spans="1:17" ht="33" customHeight="1" x14ac:dyDescent="0.3">
      <c r="A48992"/>
      <c r="B48992"/>
      <c r="D48992"/>
      <c r="E48992"/>
      <c r="J48992"/>
      <c r="K48992"/>
      <c r="M48992"/>
      <c r="Q48992"/>
    </row>
    <row r="48993" spans="1:17" ht="33" customHeight="1" x14ac:dyDescent="0.3">
      <c r="A48993"/>
      <c r="B48993"/>
      <c r="D48993"/>
      <c r="E48993"/>
      <c r="J48993"/>
      <c r="K48993"/>
      <c r="M48993"/>
      <c r="Q48993"/>
    </row>
    <row r="48994" spans="1:17" ht="33" customHeight="1" x14ac:dyDescent="0.3">
      <c r="A48994"/>
      <c r="B48994"/>
      <c r="D48994"/>
      <c r="E48994"/>
      <c r="J48994"/>
      <c r="K48994"/>
      <c r="M48994"/>
      <c r="Q48994"/>
    </row>
    <row r="48995" spans="1:17" ht="33" customHeight="1" x14ac:dyDescent="0.3">
      <c r="A48995"/>
      <c r="B48995"/>
      <c r="D48995"/>
      <c r="E48995"/>
      <c r="J48995"/>
      <c r="K48995"/>
      <c r="M48995"/>
      <c r="Q48995"/>
    </row>
    <row r="48996" spans="1:17" ht="33" customHeight="1" x14ac:dyDescent="0.3">
      <c r="A48996"/>
      <c r="B48996"/>
      <c r="D48996"/>
      <c r="E48996"/>
      <c r="J48996"/>
      <c r="K48996"/>
      <c r="M48996"/>
      <c r="Q48996"/>
    </row>
    <row r="48997" spans="1:17" ht="33" customHeight="1" x14ac:dyDescent="0.3">
      <c r="A48997"/>
      <c r="B48997"/>
      <c r="D48997"/>
      <c r="E48997"/>
      <c r="J48997"/>
      <c r="K48997"/>
      <c r="M48997"/>
      <c r="Q48997"/>
    </row>
    <row r="48998" spans="1:17" ht="33" customHeight="1" x14ac:dyDescent="0.3">
      <c r="A48998"/>
      <c r="B48998"/>
      <c r="D48998"/>
      <c r="E48998"/>
      <c r="J48998"/>
      <c r="K48998"/>
      <c r="M48998"/>
      <c r="Q48998"/>
    </row>
    <row r="48999" spans="1:17" ht="33" customHeight="1" x14ac:dyDescent="0.3">
      <c r="A48999"/>
      <c r="B48999"/>
      <c r="D48999"/>
      <c r="E48999"/>
      <c r="J48999"/>
      <c r="K48999"/>
      <c r="M48999"/>
      <c r="Q48999"/>
    </row>
    <row r="49000" spans="1:17" ht="33" customHeight="1" x14ac:dyDescent="0.3">
      <c r="A49000"/>
      <c r="B49000"/>
      <c r="D49000"/>
      <c r="E49000"/>
      <c r="J49000"/>
      <c r="K49000"/>
      <c r="M49000"/>
      <c r="Q49000"/>
    </row>
    <row r="49001" spans="1:17" ht="33" customHeight="1" x14ac:dyDescent="0.3">
      <c r="A49001"/>
      <c r="B49001"/>
      <c r="D49001"/>
      <c r="E49001"/>
      <c r="J49001"/>
      <c r="K49001"/>
      <c r="M49001"/>
      <c r="Q49001"/>
    </row>
    <row r="49002" spans="1:17" ht="33" customHeight="1" x14ac:dyDescent="0.3">
      <c r="A49002"/>
      <c r="B49002"/>
      <c r="D49002"/>
      <c r="E49002"/>
      <c r="J49002"/>
      <c r="K49002"/>
      <c r="M49002"/>
      <c r="Q49002"/>
    </row>
    <row r="49003" spans="1:17" ht="33" customHeight="1" x14ac:dyDescent="0.3">
      <c r="A49003"/>
      <c r="B49003"/>
      <c r="D49003"/>
      <c r="E49003"/>
      <c r="J49003"/>
      <c r="K49003"/>
      <c r="M49003"/>
      <c r="Q49003"/>
    </row>
    <row r="49004" spans="1:17" ht="33" customHeight="1" x14ac:dyDescent="0.3">
      <c r="A49004"/>
      <c r="B49004"/>
      <c r="D49004"/>
      <c r="E49004"/>
      <c r="J49004"/>
      <c r="K49004"/>
      <c r="M49004"/>
      <c r="Q49004"/>
    </row>
    <row r="49005" spans="1:17" ht="33" customHeight="1" x14ac:dyDescent="0.3">
      <c r="A49005"/>
      <c r="B49005"/>
      <c r="D49005"/>
      <c r="E49005"/>
      <c r="J49005"/>
      <c r="K49005"/>
      <c r="M49005"/>
      <c r="Q49005"/>
    </row>
    <row r="49006" spans="1:17" ht="33" customHeight="1" x14ac:dyDescent="0.3">
      <c r="A49006"/>
      <c r="B49006"/>
      <c r="D49006"/>
      <c r="E49006"/>
      <c r="J49006"/>
      <c r="K49006"/>
      <c r="M49006"/>
      <c r="Q49006"/>
    </row>
    <row r="49007" spans="1:17" ht="33" customHeight="1" x14ac:dyDescent="0.3">
      <c r="A49007"/>
      <c r="B49007"/>
      <c r="D49007"/>
      <c r="E49007"/>
      <c r="J49007"/>
      <c r="K49007"/>
      <c r="M49007"/>
      <c r="Q49007"/>
    </row>
    <row r="49008" spans="1:17" ht="33" customHeight="1" x14ac:dyDescent="0.3">
      <c r="A49008"/>
      <c r="B49008"/>
      <c r="D49008"/>
      <c r="E49008"/>
      <c r="J49008"/>
      <c r="K49008"/>
      <c r="M49008"/>
      <c r="Q49008"/>
    </row>
    <row r="49009" spans="1:17" ht="33" customHeight="1" x14ac:dyDescent="0.3">
      <c r="A49009"/>
      <c r="B49009"/>
      <c r="D49009"/>
      <c r="E49009"/>
      <c r="J49009"/>
      <c r="K49009"/>
      <c r="M49009"/>
      <c r="Q49009"/>
    </row>
    <row r="49010" spans="1:17" ht="33" customHeight="1" x14ac:dyDescent="0.3">
      <c r="A49010"/>
      <c r="B49010"/>
      <c r="D49010"/>
      <c r="E49010"/>
      <c r="J49010"/>
      <c r="K49010"/>
      <c r="M49010"/>
      <c r="Q49010"/>
    </row>
    <row r="49011" spans="1:17" ht="33" customHeight="1" x14ac:dyDescent="0.3">
      <c r="A49011"/>
      <c r="B49011"/>
      <c r="D49011"/>
      <c r="E49011"/>
      <c r="J49011"/>
      <c r="K49011"/>
      <c r="M49011"/>
      <c r="Q49011"/>
    </row>
    <row r="49012" spans="1:17" ht="33" customHeight="1" x14ac:dyDescent="0.3">
      <c r="A49012"/>
      <c r="B49012"/>
      <c r="D49012"/>
      <c r="E49012"/>
      <c r="J49012"/>
      <c r="K49012"/>
      <c r="M49012"/>
      <c r="Q49012"/>
    </row>
    <row r="49013" spans="1:17" ht="33" customHeight="1" x14ac:dyDescent="0.3">
      <c r="A49013"/>
      <c r="B49013"/>
      <c r="D49013"/>
      <c r="E49013"/>
      <c r="J49013"/>
      <c r="K49013"/>
      <c r="M49013"/>
      <c r="Q49013"/>
    </row>
    <row r="49014" spans="1:17" ht="33" customHeight="1" x14ac:dyDescent="0.3">
      <c r="A49014"/>
      <c r="B49014"/>
      <c r="D49014"/>
      <c r="E49014"/>
      <c r="J49014"/>
      <c r="K49014"/>
      <c r="M49014"/>
      <c r="Q49014"/>
    </row>
    <row r="49015" spans="1:17" ht="33" customHeight="1" x14ac:dyDescent="0.3">
      <c r="A49015"/>
      <c r="B49015"/>
      <c r="D49015"/>
      <c r="E49015"/>
      <c r="J49015"/>
      <c r="K49015"/>
      <c r="M49015"/>
      <c r="Q49015"/>
    </row>
    <row r="49016" spans="1:17" ht="33" customHeight="1" x14ac:dyDescent="0.3">
      <c r="A49016"/>
      <c r="B49016"/>
      <c r="D49016"/>
      <c r="E49016"/>
      <c r="J49016"/>
      <c r="K49016"/>
      <c r="M49016"/>
      <c r="Q49016"/>
    </row>
    <row r="49017" spans="1:17" ht="33" customHeight="1" x14ac:dyDescent="0.3">
      <c r="A49017"/>
      <c r="B49017"/>
      <c r="D49017"/>
      <c r="E49017"/>
      <c r="J49017"/>
      <c r="K49017"/>
      <c r="M49017"/>
      <c r="Q49017"/>
    </row>
    <row r="49018" spans="1:17" ht="33" customHeight="1" x14ac:dyDescent="0.3">
      <c r="A49018"/>
      <c r="B49018"/>
      <c r="D49018"/>
      <c r="E49018"/>
      <c r="J49018"/>
      <c r="K49018"/>
      <c r="M49018"/>
      <c r="Q49018"/>
    </row>
    <row r="49019" spans="1:17" ht="33" customHeight="1" x14ac:dyDescent="0.3">
      <c r="A49019"/>
      <c r="B49019"/>
      <c r="D49019"/>
      <c r="E49019"/>
      <c r="J49019"/>
      <c r="K49019"/>
      <c r="M49019"/>
      <c r="Q49019"/>
    </row>
    <row r="49020" spans="1:17" ht="33" customHeight="1" x14ac:dyDescent="0.3">
      <c r="A49020"/>
      <c r="B49020"/>
      <c r="D49020"/>
      <c r="E49020"/>
      <c r="J49020"/>
      <c r="K49020"/>
      <c r="M49020"/>
      <c r="Q49020"/>
    </row>
    <row r="49021" spans="1:17" ht="33" customHeight="1" x14ac:dyDescent="0.3">
      <c r="A49021"/>
      <c r="B49021"/>
      <c r="D49021"/>
      <c r="E49021"/>
      <c r="J49021"/>
      <c r="K49021"/>
      <c r="M49021"/>
      <c r="Q49021"/>
    </row>
    <row r="49022" spans="1:17" ht="33" customHeight="1" x14ac:dyDescent="0.3">
      <c r="A49022"/>
      <c r="B49022"/>
      <c r="D49022"/>
      <c r="E49022"/>
      <c r="J49022"/>
      <c r="K49022"/>
      <c r="M49022"/>
      <c r="Q49022"/>
    </row>
    <row r="49023" spans="1:17" ht="33" customHeight="1" x14ac:dyDescent="0.3">
      <c r="A49023"/>
      <c r="B49023"/>
      <c r="D49023"/>
      <c r="E49023"/>
      <c r="J49023"/>
      <c r="K49023"/>
      <c r="M49023"/>
      <c r="Q49023"/>
    </row>
    <row r="49024" spans="1:17" ht="33" customHeight="1" x14ac:dyDescent="0.3">
      <c r="A49024"/>
      <c r="B49024"/>
      <c r="D49024"/>
      <c r="E49024"/>
      <c r="J49024"/>
      <c r="K49024"/>
      <c r="M49024"/>
      <c r="Q49024"/>
    </row>
    <row r="49025" spans="1:17" ht="33" customHeight="1" x14ac:dyDescent="0.3">
      <c r="A49025"/>
      <c r="B49025"/>
      <c r="D49025"/>
      <c r="E49025"/>
      <c r="J49025"/>
      <c r="K49025"/>
      <c r="M49025"/>
      <c r="Q49025"/>
    </row>
    <row r="49026" spans="1:17" ht="33" customHeight="1" x14ac:dyDescent="0.3">
      <c r="A49026"/>
      <c r="B49026"/>
      <c r="D49026"/>
      <c r="E49026"/>
      <c r="J49026"/>
      <c r="K49026"/>
      <c r="M49026"/>
      <c r="Q49026"/>
    </row>
    <row r="49027" spans="1:17" ht="33" customHeight="1" x14ac:dyDescent="0.3">
      <c r="A49027"/>
      <c r="B49027"/>
      <c r="D49027"/>
      <c r="E49027"/>
      <c r="J49027"/>
      <c r="K49027"/>
      <c r="M49027"/>
      <c r="Q49027"/>
    </row>
    <row r="49028" spans="1:17" ht="33" customHeight="1" x14ac:dyDescent="0.3">
      <c r="A49028"/>
      <c r="B49028"/>
      <c r="D49028"/>
      <c r="E49028"/>
      <c r="J49028"/>
      <c r="K49028"/>
      <c r="M49028"/>
      <c r="Q49028"/>
    </row>
    <row r="49029" spans="1:17" ht="33" customHeight="1" x14ac:dyDescent="0.3">
      <c r="A49029"/>
      <c r="B49029"/>
      <c r="D49029"/>
      <c r="E49029"/>
      <c r="J49029"/>
      <c r="K49029"/>
      <c r="M49029"/>
      <c r="Q49029"/>
    </row>
    <row r="49030" spans="1:17" ht="33" customHeight="1" x14ac:dyDescent="0.3">
      <c r="A49030"/>
      <c r="B49030"/>
      <c r="D49030"/>
      <c r="E49030"/>
      <c r="J49030"/>
      <c r="K49030"/>
      <c r="M49030"/>
      <c r="Q49030"/>
    </row>
    <row r="49031" spans="1:17" ht="33" customHeight="1" x14ac:dyDescent="0.3">
      <c r="A49031"/>
      <c r="B49031"/>
      <c r="D49031"/>
      <c r="E49031"/>
      <c r="J49031"/>
      <c r="K49031"/>
      <c r="M49031"/>
      <c r="Q49031"/>
    </row>
    <row r="49032" spans="1:17" ht="33" customHeight="1" x14ac:dyDescent="0.3">
      <c r="A49032"/>
      <c r="B49032"/>
      <c r="D49032"/>
      <c r="E49032"/>
      <c r="J49032"/>
      <c r="K49032"/>
      <c r="M49032"/>
      <c r="Q49032"/>
    </row>
    <row r="49033" spans="1:17" ht="33" customHeight="1" x14ac:dyDescent="0.3">
      <c r="A49033"/>
      <c r="B49033"/>
      <c r="D49033"/>
      <c r="E49033"/>
      <c r="J49033"/>
      <c r="K49033"/>
      <c r="M49033"/>
      <c r="Q49033"/>
    </row>
    <row r="49034" spans="1:17" ht="33" customHeight="1" x14ac:dyDescent="0.3">
      <c r="A49034"/>
      <c r="B49034"/>
      <c r="D49034"/>
      <c r="E49034"/>
      <c r="J49034"/>
      <c r="K49034"/>
      <c r="M49034"/>
      <c r="Q49034"/>
    </row>
    <row r="49035" spans="1:17" ht="33" customHeight="1" x14ac:dyDescent="0.3">
      <c r="A49035"/>
      <c r="B49035"/>
      <c r="D49035"/>
      <c r="E49035"/>
      <c r="J49035"/>
      <c r="K49035"/>
      <c r="M49035"/>
      <c r="Q49035"/>
    </row>
    <row r="49036" spans="1:17" ht="33" customHeight="1" x14ac:dyDescent="0.3">
      <c r="A49036"/>
      <c r="B49036"/>
      <c r="D49036"/>
      <c r="E49036"/>
      <c r="J49036"/>
      <c r="K49036"/>
      <c r="M49036"/>
      <c r="Q49036"/>
    </row>
    <row r="49037" spans="1:17" ht="33" customHeight="1" x14ac:dyDescent="0.3">
      <c r="A49037"/>
      <c r="B49037"/>
      <c r="D49037"/>
      <c r="E49037"/>
      <c r="J49037"/>
      <c r="K49037"/>
      <c r="M49037"/>
      <c r="Q49037"/>
    </row>
    <row r="49038" spans="1:17" ht="33" customHeight="1" x14ac:dyDescent="0.3">
      <c r="A49038"/>
      <c r="B49038"/>
      <c r="D49038"/>
      <c r="E49038"/>
      <c r="J49038"/>
      <c r="K49038"/>
      <c r="M49038"/>
      <c r="Q49038"/>
    </row>
    <row r="49039" spans="1:17" ht="33" customHeight="1" x14ac:dyDescent="0.3">
      <c r="A49039"/>
      <c r="B49039"/>
      <c r="D49039"/>
      <c r="E49039"/>
      <c r="J49039"/>
      <c r="K49039"/>
      <c r="M49039"/>
      <c r="Q49039"/>
    </row>
    <row r="49040" spans="1:17" ht="33" customHeight="1" x14ac:dyDescent="0.3">
      <c r="A49040"/>
      <c r="B49040"/>
      <c r="D49040"/>
      <c r="E49040"/>
      <c r="J49040"/>
      <c r="K49040"/>
      <c r="M49040"/>
      <c r="Q49040"/>
    </row>
    <row r="49041" spans="1:17" ht="33" customHeight="1" x14ac:dyDescent="0.3">
      <c r="A49041"/>
      <c r="B49041"/>
      <c r="D49041"/>
      <c r="E49041"/>
      <c r="J49041"/>
      <c r="K49041"/>
      <c r="M49041"/>
      <c r="Q49041"/>
    </row>
    <row r="49042" spans="1:17" ht="33" customHeight="1" x14ac:dyDescent="0.3">
      <c r="A49042"/>
      <c r="B49042"/>
      <c r="D49042"/>
      <c r="E49042"/>
      <c r="J49042"/>
      <c r="K49042"/>
      <c r="M49042"/>
      <c r="Q49042"/>
    </row>
    <row r="49043" spans="1:17" ht="33" customHeight="1" x14ac:dyDescent="0.3">
      <c r="A49043"/>
      <c r="B49043"/>
      <c r="D49043"/>
      <c r="E49043"/>
      <c r="J49043"/>
      <c r="K49043"/>
      <c r="M49043"/>
      <c r="Q49043"/>
    </row>
    <row r="49044" spans="1:17" ht="33" customHeight="1" x14ac:dyDescent="0.3">
      <c r="A49044"/>
      <c r="B49044"/>
      <c r="D49044"/>
      <c r="E49044"/>
      <c r="J49044"/>
      <c r="K49044"/>
      <c r="M49044"/>
      <c r="Q49044"/>
    </row>
    <row r="49045" spans="1:17" ht="33" customHeight="1" x14ac:dyDescent="0.3">
      <c r="A49045"/>
      <c r="B49045"/>
      <c r="D49045"/>
      <c r="E49045"/>
      <c r="J49045"/>
      <c r="K49045"/>
      <c r="M49045"/>
      <c r="Q49045"/>
    </row>
    <row r="49046" spans="1:17" ht="33" customHeight="1" x14ac:dyDescent="0.3">
      <c r="A49046"/>
      <c r="B49046"/>
      <c r="D49046"/>
      <c r="E49046"/>
      <c r="J49046"/>
      <c r="K49046"/>
      <c r="M49046"/>
      <c r="Q49046"/>
    </row>
    <row r="49047" spans="1:17" ht="33" customHeight="1" x14ac:dyDescent="0.3">
      <c r="A49047"/>
      <c r="B49047"/>
      <c r="D49047"/>
      <c r="E49047"/>
      <c r="J49047"/>
      <c r="K49047"/>
      <c r="M49047"/>
      <c r="Q49047"/>
    </row>
    <row r="49048" spans="1:17" ht="33" customHeight="1" x14ac:dyDescent="0.3">
      <c r="A49048"/>
      <c r="B49048"/>
      <c r="D49048"/>
      <c r="E49048"/>
      <c r="J49048"/>
      <c r="K49048"/>
      <c r="M49048"/>
      <c r="Q49048"/>
    </row>
    <row r="49049" spans="1:17" ht="33" customHeight="1" x14ac:dyDescent="0.3">
      <c r="A49049"/>
      <c r="B49049"/>
      <c r="D49049"/>
      <c r="E49049"/>
      <c r="J49049"/>
      <c r="K49049"/>
      <c r="M49049"/>
      <c r="Q49049"/>
    </row>
    <row r="49050" spans="1:17" ht="33" customHeight="1" x14ac:dyDescent="0.3">
      <c r="A49050"/>
      <c r="B49050"/>
      <c r="D49050"/>
      <c r="E49050"/>
      <c r="J49050"/>
      <c r="K49050"/>
      <c r="M49050"/>
      <c r="Q49050"/>
    </row>
    <row r="49051" spans="1:17" ht="33" customHeight="1" x14ac:dyDescent="0.3">
      <c r="A49051"/>
      <c r="B49051"/>
      <c r="D49051"/>
      <c r="E49051"/>
      <c r="J49051"/>
      <c r="K49051"/>
      <c r="M49051"/>
      <c r="Q49051"/>
    </row>
    <row r="49052" spans="1:17" ht="33" customHeight="1" x14ac:dyDescent="0.3">
      <c r="A49052"/>
      <c r="B49052"/>
      <c r="D49052"/>
      <c r="E49052"/>
      <c r="J49052"/>
      <c r="K49052"/>
      <c r="M49052"/>
      <c r="Q49052"/>
    </row>
    <row r="49053" spans="1:17" ht="33" customHeight="1" x14ac:dyDescent="0.3">
      <c r="A49053"/>
      <c r="B49053"/>
      <c r="D49053"/>
      <c r="E49053"/>
      <c r="J49053"/>
      <c r="K49053"/>
      <c r="M49053"/>
      <c r="Q49053"/>
    </row>
    <row r="49054" spans="1:17" ht="33" customHeight="1" x14ac:dyDescent="0.3">
      <c r="A49054"/>
      <c r="B49054"/>
      <c r="D49054"/>
      <c r="E49054"/>
      <c r="J49054"/>
      <c r="K49054"/>
      <c r="M49054"/>
      <c r="Q49054"/>
    </row>
    <row r="49055" spans="1:17" ht="33" customHeight="1" x14ac:dyDescent="0.3">
      <c r="A49055"/>
      <c r="B49055"/>
      <c r="D49055"/>
      <c r="E49055"/>
      <c r="J49055"/>
      <c r="K49055"/>
      <c r="M49055"/>
      <c r="Q49055"/>
    </row>
    <row r="49056" spans="1:17" ht="33" customHeight="1" x14ac:dyDescent="0.3">
      <c r="A49056"/>
      <c r="B49056"/>
      <c r="D49056"/>
      <c r="E49056"/>
      <c r="J49056"/>
      <c r="K49056"/>
      <c r="M49056"/>
      <c r="Q49056"/>
    </row>
    <row r="49057" spans="1:17" ht="33" customHeight="1" x14ac:dyDescent="0.3">
      <c r="A49057"/>
      <c r="B49057"/>
      <c r="D49057"/>
      <c r="E49057"/>
      <c r="J49057"/>
      <c r="K49057"/>
      <c r="M49057"/>
      <c r="Q49057"/>
    </row>
    <row r="49058" spans="1:17" ht="33" customHeight="1" x14ac:dyDescent="0.3">
      <c r="A49058"/>
      <c r="B49058"/>
      <c r="D49058"/>
      <c r="E49058"/>
      <c r="J49058"/>
      <c r="K49058"/>
      <c r="M49058"/>
      <c r="Q49058"/>
    </row>
    <row r="49059" spans="1:17" ht="33" customHeight="1" x14ac:dyDescent="0.3">
      <c r="A49059"/>
      <c r="B49059"/>
      <c r="D49059"/>
      <c r="E49059"/>
      <c r="J49059"/>
      <c r="K49059"/>
      <c r="M49059"/>
      <c r="Q49059"/>
    </row>
    <row r="49060" spans="1:17" ht="33" customHeight="1" x14ac:dyDescent="0.3">
      <c r="A49060"/>
      <c r="B49060"/>
      <c r="D49060"/>
      <c r="E49060"/>
      <c r="J49060"/>
      <c r="K49060"/>
      <c r="M49060"/>
      <c r="Q49060"/>
    </row>
    <row r="49061" spans="1:17" ht="33" customHeight="1" x14ac:dyDescent="0.3">
      <c r="A49061"/>
      <c r="B49061"/>
      <c r="D49061"/>
      <c r="E49061"/>
      <c r="J49061"/>
      <c r="K49061"/>
      <c r="M49061"/>
      <c r="Q49061"/>
    </row>
    <row r="49062" spans="1:17" ht="33" customHeight="1" x14ac:dyDescent="0.3">
      <c r="A49062"/>
      <c r="B49062"/>
      <c r="D49062"/>
      <c r="E49062"/>
      <c r="J49062"/>
      <c r="K49062"/>
      <c r="M49062"/>
      <c r="Q49062"/>
    </row>
    <row r="49063" spans="1:17" ht="33" customHeight="1" x14ac:dyDescent="0.3">
      <c r="A49063"/>
      <c r="B49063"/>
      <c r="D49063"/>
      <c r="E49063"/>
      <c r="J49063"/>
      <c r="K49063"/>
      <c r="M49063"/>
      <c r="Q49063"/>
    </row>
    <row r="49064" spans="1:17" ht="33" customHeight="1" x14ac:dyDescent="0.3">
      <c r="A49064"/>
      <c r="B49064"/>
      <c r="D49064"/>
      <c r="E49064"/>
      <c r="J49064"/>
      <c r="K49064"/>
      <c r="M49064"/>
      <c r="Q49064"/>
    </row>
    <row r="49065" spans="1:17" ht="33" customHeight="1" x14ac:dyDescent="0.3">
      <c r="A49065"/>
      <c r="B49065"/>
      <c r="D49065"/>
      <c r="E49065"/>
      <c r="J49065"/>
      <c r="K49065"/>
      <c r="M49065"/>
      <c r="Q49065"/>
    </row>
    <row r="49066" spans="1:17" ht="33" customHeight="1" x14ac:dyDescent="0.3">
      <c r="A49066"/>
      <c r="B49066"/>
      <c r="D49066"/>
      <c r="E49066"/>
      <c r="J49066"/>
      <c r="K49066"/>
      <c r="M49066"/>
      <c r="Q49066"/>
    </row>
    <row r="49067" spans="1:17" ht="33" customHeight="1" x14ac:dyDescent="0.3">
      <c r="A49067"/>
      <c r="B49067"/>
      <c r="D49067"/>
      <c r="E49067"/>
      <c r="J49067"/>
      <c r="K49067"/>
      <c r="M49067"/>
      <c r="Q49067"/>
    </row>
    <row r="49068" spans="1:17" ht="33" customHeight="1" x14ac:dyDescent="0.3">
      <c r="A49068"/>
      <c r="B49068"/>
      <c r="D49068"/>
      <c r="E49068"/>
      <c r="J49068"/>
      <c r="K49068"/>
      <c r="M49068"/>
      <c r="Q49068"/>
    </row>
    <row r="49069" spans="1:17" ht="33" customHeight="1" x14ac:dyDescent="0.3">
      <c r="A49069"/>
      <c r="B49069"/>
      <c r="D49069"/>
      <c r="E49069"/>
      <c r="J49069"/>
      <c r="K49069"/>
      <c r="M49069"/>
      <c r="Q49069"/>
    </row>
    <row r="49070" spans="1:17" ht="33" customHeight="1" x14ac:dyDescent="0.3">
      <c r="A49070"/>
      <c r="B49070"/>
      <c r="D49070"/>
      <c r="E49070"/>
      <c r="J49070"/>
      <c r="K49070"/>
      <c r="M49070"/>
      <c r="Q49070"/>
    </row>
    <row r="49071" spans="1:17" ht="33" customHeight="1" x14ac:dyDescent="0.3">
      <c r="A49071"/>
      <c r="B49071"/>
      <c r="D49071"/>
      <c r="E49071"/>
      <c r="J49071"/>
      <c r="K49071"/>
      <c r="M49071"/>
      <c r="Q49071"/>
    </row>
    <row r="49072" spans="1:17" ht="33" customHeight="1" x14ac:dyDescent="0.3">
      <c r="A49072"/>
      <c r="B49072"/>
      <c r="D49072"/>
      <c r="E49072"/>
      <c r="J49072"/>
      <c r="K49072"/>
      <c r="M49072"/>
      <c r="Q49072"/>
    </row>
    <row r="49073" spans="1:17" ht="33" customHeight="1" x14ac:dyDescent="0.3">
      <c r="A49073"/>
      <c r="B49073"/>
      <c r="D49073"/>
      <c r="E49073"/>
      <c r="J49073"/>
      <c r="K49073"/>
      <c r="M49073"/>
      <c r="Q49073"/>
    </row>
    <row r="49074" spans="1:17" ht="33" customHeight="1" x14ac:dyDescent="0.3">
      <c r="A49074"/>
      <c r="B49074"/>
      <c r="D49074"/>
      <c r="E49074"/>
      <c r="J49074"/>
      <c r="K49074"/>
      <c r="M49074"/>
      <c r="Q49074"/>
    </row>
    <row r="49075" spans="1:17" ht="33" customHeight="1" x14ac:dyDescent="0.3">
      <c r="A49075"/>
      <c r="B49075"/>
      <c r="D49075"/>
      <c r="E49075"/>
      <c r="J49075"/>
      <c r="K49075"/>
      <c r="M49075"/>
      <c r="Q49075"/>
    </row>
    <row r="49076" spans="1:17" ht="33" customHeight="1" x14ac:dyDescent="0.3">
      <c r="A49076"/>
      <c r="B49076"/>
      <c r="D49076"/>
      <c r="E49076"/>
      <c r="J49076"/>
      <c r="K49076"/>
      <c r="M49076"/>
      <c r="Q49076"/>
    </row>
    <row r="49077" spans="1:17" ht="33" customHeight="1" x14ac:dyDescent="0.3">
      <c r="A49077"/>
      <c r="B49077"/>
      <c r="D49077"/>
      <c r="E49077"/>
      <c r="J49077"/>
      <c r="K49077"/>
      <c r="M49077"/>
      <c r="Q49077"/>
    </row>
    <row r="49078" spans="1:17" ht="33" customHeight="1" x14ac:dyDescent="0.3">
      <c r="A49078"/>
      <c r="B49078"/>
      <c r="D49078"/>
      <c r="E49078"/>
      <c r="J49078"/>
      <c r="K49078"/>
      <c r="M49078"/>
      <c r="Q49078"/>
    </row>
    <row r="49079" spans="1:17" ht="33" customHeight="1" x14ac:dyDescent="0.3">
      <c r="A49079"/>
      <c r="B49079"/>
      <c r="D49079"/>
      <c r="E49079"/>
      <c r="J49079"/>
      <c r="K49079"/>
      <c r="M49079"/>
      <c r="Q49079"/>
    </row>
    <row r="49080" spans="1:17" ht="33" customHeight="1" x14ac:dyDescent="0.3">
      <c r="A49080"/>
      <c r="B49080"/>
      <c r="D49080"/>
      <c r="E49080"/>
      <c r="J49080"/>
      <c r="K49080"/>
      <c r="M49080"/>
      <c r="Q49080"/>
    </row>
    <row r="49081" spans="1:17" ht="33" customHeight="1" x14ac:dyDescent="0.3">
      <c r="A49081"/>
      <c r="B49081"/>
      <c r="D49081"/>
      <c r="E49081"/>
      <c r="J49081"/>
      <c r="K49081"/>
      <c r="M49081"/>
      <c r="Q49081"/>
    </row>
    <row r="49082" spans="1:17" ht="33" customHeight="1" x14ac:dyDescent="0.3">
      <c r="A49082"/>
      <c r="B49082"/>
      <c r="D49082"/>
      <c r="E49082"/>
      <c r="J49082"/>
      <c r="K49082"/>
      <c r="M49082"/>
      <c r="Q49082"/>
    </row>
    <row r="49083" spans="1:17" ht="33" customHeight="1" x14ac:dyDescent="0.3">
      <c r="A49083"/>
      <c r="B49083"/>
      <c r="D49083"/>
      <c r="E49083"/>
      <c r="J49083"/>
      <c r="K49083"/>
      <c r="M49083"/>
      <c r="Q49083"/>
    </row>
    <row r="49084" spans="1:17" ht="33" customHeight="1" x14ac:dyDescent="0.3">
      <c r="A49084"/>
      <c r="B49084"/>
      <c r="D49084"/>
      <c r="E49084"/>
      <c r="J49084"/>
      <c r="K49084"/>
      <c r="M49084"/>
      <c r="Q49084"/>
    </row>
    <row r="49085" spans="1:17" ht="33" customHeight="1" x14ac:dyDescent="0.3">
      <c r="A49085"/>
      <c r="B49085"/>
      <c r="D49085"/>
      <c r="E49085"/>
      <c r="J49085"/>
      <c r="K49085"/>
      <c r="M49085"/>
      <c r="Q49085"/>
    </row>
    <row r="49086" spans="1:17" ht="33" customHeight="1" x14ac:dyDescent="0.3">
      <c r="A49086"/>
      <c r="B49086"/>
      <c r="D49086"/>
      <c r="E49086"/>
      <c r="J49086"/>
      <c r="K49086"/>
      <c r="M49086"/>
      <c r="Q49086"/>
    </row>
    <row r="49087" spans="1:17" ht="33" customHeight="1" x14ac:dyDescent="0.3">
      <c r="A49087"/>
      <c r="B49087"/>
      <c r="D49087"/>
      <c r="E49087"/>
      <c r="J49087"/>
      <c r="K49087"/>
      <c r="M49087"/>
      <c r="Q49087"/>
    </row>
    <row r="49088" spans="1:17" ht="33" customHeight="1" x14ac:dyDescent="0.3">
      <c r="A49088"/>
      <c r="B49088"/>
      <c r="D49088"/>
      <c r="E49088"/>
      <c r="J49088"/>
      <c r="K49088"/>
      <c r="M49088"/>
      <c r="Q49088"/>
    </row>
    <row r="49089" spans="1:17" ht="33" customHeight="1" x14ac:dyDescent="0.3">
      <c r="A49089"/>
      <c r="B49089"/>
      <c r="D49089"/>
      <c r="E49089"/>
      <c r="J49089"/>
      <c r="K49089"/>
      <c r="M49089"/>
      <c r="Q49089"/>
    </row>
    <row r="49090" spans="1:17" ht="33" customHeight="1" x14ac:dyDescent="0.3">
      <c r="A49090"/>
      <c r="B49090"/>
      <c r="D49090"/>
      <c r="E49090"/>
      <c r="J49090"/>
      <c r="K49090"/>
      <c r="M49090"/>
      <c r="Q49090"/>
    </row>
    <row r="49091" spans="1:17" ht="33" customHeight="1" x14ac:dyDescent="0.3">
      <c r="A49091"/>
      <c r="B49091"/>
      <c r="D49091"/>
      <c r="E49091"/>
      <c r="J49091"/>
      <c r="K49091"/>
      <c r="M49091"/>
      <c r="Q49091"/>
    </row>
    <row r="49092" spans="1:17" ht="33" customHeight="1" x14ac:dyDescent="0.3">
      <c r="A49092"/>
      <c r="B49092"/>
      <c r="D49092"/>
      <c r="E49092"/>
      <c r="J49092"/>
      <c r="K49092"/>
      <c r="M49092"/>
      <c r="Q49092"/>
    </row>
    <row r="49093" spans="1:17" ht="33" customHeight="1" x14ac:dyDescent="0.3">
      <c r="A49093"/>
      <c r="B49093"/>
      <c r="D49093"/>
      <c r="E49093"/>
      <c r="J49093"/>
      <c r="K49093"/>
      <c r="M49093"/>
      <c r="Q49093"/>
    </row>
    <row r="49094" spans="1:17" ht="33" customHeight="1" x14ac:dyDescent="0.3">
      <c r="A49094"/>
      <c r="B49094"/>
      <c r="D49094"/>
      <c r="E49094"/>
      <c r="J49094"/>
      <c r="K49094"/>
      <c r="M49094"/>
      <c r="Q49094"/>
    </row>
    <row r="49095" spans="1:17" ht="33" customHeight="1" x14ac:dyDescent="0.3">
      <c r="A49095"/>
      <c r="B49095"/>
      <c r="D49095"/>
      <c r="E49095"/>
      <c r="J49095"/>
      <c r="K49095"/>
      <c r="M49095"/>
      <c r="Q49095"/>
    </row>
    <row r="49096" spans="1:17" ht="33" customHeight="1" x14ac:dyDescent="0.3">
      <c r="A49096"/>
      <c r="B49096"/>
      <c r="D49096"/>
      <c r="E49096"/>
      <c r="J49096"/>
      <c r="K49096"/>
      <c r="M49096"/>
      <c r="Q49096"/>
    </row>
    <row r="49097" spans="1:17" ht="33" customHeight="1" x14ac:dyDescent="0.3">
      <c r="A49097"/>
      <c r="B49097"/>
      <c r="D49097"/>
      <c r="E49097"/>
      <c r="J49097"/>
      <c r="K49097"/>
      <c r="M49097"/>
      <c r="Q49097"/>
    </row>
    <row r="49098" spans="1:17" ht="33" customHeight="1" x14ac:dyDescent="0.3">
      <c r="A49098"/>
      <c r="B49098"/>
      <c r="D49098"/>
      <c r="E49098"/>
      <c r="J49098"/>
      <c r="K49098"/>
      <c r="M49098"/>
      <c r="Q49098"/>
    </row>
    <row r="49099" spans="1:17" ht="33" customHeight="1" x14ac:dyDescent="0.3">
      <c r="A49099"/>
      <c r="B49099"/>
      <c r="D49099"/>
      <c r="E49099"/>
      <c r="J49099"/>
      <c r="K49099"/>
      <c r="M49099"/>
      <c r="Q49099"/>
    </row>
    <row r="49100" spans="1:17" ht="33" customHeight="1" x14ac:dyDescent="0.3">
      <c r="A49100"/>
      <c r="B49100"/>
      <c r="D49100"/>
      <c r="E49100"/>
      <c r="J49100"/>
      <c r="K49100"/>
      <c r="M49100"/>
      <c r="Q49100"/>
    </row>
    <row r="49101" spans="1:17" ht="33" customHeight="1" x14ac:dyDescent="0.3">
      <c r="A49101"/>
      <c r="B49101"/>
      <c r="D49101"/>
      <c r="E49101"/>
      <c r="J49101"/>
      <c r="K49101"/>
      <c r="M49101"/>
      <c r="Q49101"/>
    </row>
    <row r="49102" spans="1:17" ht="33" customHeight="1" x14ac:dyDescent="0.3">
      <c r="A49102"/>
      <c r="B49102"/>
      <c r="D49102"/>
      <c r="E49102"/>
      <c r="J49102"/>
      <c r="K49102"/>
      <c r="M49102"/>
      <c r="Q49102"/>
    </row>
    <row r="49103" spans="1:17" ht="33" customHeight="1" x14ac:dyDescent="0.3">
      <c r="A49103"/>
      <c r="B49103"/>
      <c r="D49103"/>
      <c r="E49103"/>
      <c r="J49103"/>
      <c r="K49103"/>
      <c r="M49103"/>
      <c r="Q49103"/>
    </row>
    <row r="49104" spans="1:17" ht="33" customHeight="1" x14ac:dyDescent="0.3">
      <c r="A49104"/>
      <c r="B49104"/>
      <c r="D49104"/>
      <c r="E49104"/>
      <c r="J49104"/>
      <c r="K49104"/>
      <c r="M49104"/>
      <c r="Q49104"/>
    </row>
    <row r="49105" spans="1:17" ht="33" customHeight="1" x14ac:dyDescent="0.3">
      <c r="A49105"/>
      <c r="B49105"/>
      <c r="D49105"/>
      <c r="E49105"/>
      <c r="J49105"/>
      <c r="K49105"/>
      <c r="M49105"/>
      <c r="Q49105"/>
    </row>
    <row r="49106" spans="1:17" ht="33" customHeight="1" x14ac:dyDescent="0.3">
      <c r="A49106"/>
      <c r="B49106"/>
      <c r="D49106"/>
      <c r="E49106"/>
      <c r="J49106"/>
      <c r="K49106"/>
      <c r="M49106"/>
      <c r="Q49106"/>
    </row>
    <row r="49107" spans="1:17" ht="33" customHeight="1" x14ac:dyDescent="0.3">
      <c r="A49107"/>
      <c r="B49107"/>
      <c r="D49107"/>
      <c r="E49107"/>
      <c r="J49107"/>
      <c r="K49107"/>
      <c r="M49107"/>
      <c r="Q49107"/>
    </row>
    <row r="49108" spans="1:17" ht="33" customHeight="1" x14ac:dyDescent="0.3">
      <c r="A49108"/>
      <c r="B49108"/>
      <c r="D49108"/>
      <c r="E49108"/>
      <c r="J49108"/>
      <c r="K49108"/>
      <c r="M49108"/>
      <c r="Q49108"/>
    </row>
    <row r="49109" spans="1:17" ht="33" customHeight="1" x14ac:dyDescent="0.3">
      <c r="A49109"/>
      <c r="B49109"/>
      <c r="D49109"/>
      <c r="E49109"/>
      <c r="J49109"/>
      <c r="K49109"/>
      <c r="M49109"/>
      <c r="Q49109"/>
    </row>
    <row r="49110" spans="1:17" ht="33" customHeight="1" x14ac:dyDescent="0.3">
      <c r="A49110"/>
      <c r="B49110"/>
      <c r="D49110"/>
      <c r="E49110"/>
      <c r="J49110"/>
      <c r="K49110"/>
      <c r="M49110"/>
      <c r="Q49110"/>
    </row>
    <row r="49111" spans="1:17" ht="33" customHeight="1" x14ac:dyDescent="0.3">
      <c r="A49111"/>
      <c r="B49111"/>
      <c r="D49111"/>
      <c r="E49111"/>
      <c r="J49111"/>
      <c r="K49111"/>
      <c r="M49111"/>
      <c r="Q49111"/>
    </row>
    <row r="49112" spans="1:17" ht="33" customHeight="1" x14ac:dyDescent="0.3">
      <c r="A49112"/>
      <c r="B49112"/>
      <c r="D49112"/>
      <c r="E49112"/>
      <c r="J49112"/>
      <c r="K49112"/>
      <c r="M49112"/>
      <c r="Q49112"/>
    </row>
    <row r="49113" spans="1:17" ht="33" customHeight="1" x14ac:dyDescent="0.3">
      <c r="A49113"/>
      <c r="B49113"/>
      <c r="D49113"/>
      <c r="E49113"/>
      <c r="J49113"/>
      <c r="K49113"/>
      <c r="M49113"/>
      <c r="Q49113"/>
    </row>
    <row r="49114" spans="1:17" ht="33" customHeight="1" x14ac:dyDescent="0.3">
      <c r="A49114"/>
      <c r="B49114"/>
      <c r="D49114"/>
      <c r="E49114"/>
      <c r="J49114"/>
      <c r="K49114"/>
      <c r="M49114"/>
      <c r="Q49114"/>
    </row>
    <row r="49115" spans="1:17" ht="33" customHeight="1" x14ac:dyDescent="0.3">
      <c r="A49115"/>
      <c r="B49115"/>
      <c r="D49115"/>
      <c r="E49115"/>
      <c r="J49115"/>
      <c r="K49115"/>
      <c r="M49115"/>
      <c r="Q49115"/>
    </row>
    <row r="49116" spans="1:17" ht="33" customHeight="1" x14ac:dyDescent="0.3">
      <c r="A49116"/>
      <c r="B49116"/>
      <c r="D49116"/>
      <c r="E49116"/>
      <c r="J49116"/>
      <c r="K49116"/>
      <c r="M49116"/>
      <c r="Q49116"/>
    </row>
    <row r="49117" spans="1:17" ht="33" customHeight="1" x14ac:dyDescent="0.3">
      <c r="A49117"/>
      <c r="B49117"/>
      <c r="D49117"/>
      <c r="E49117"/>
      <c r="J49117"/>
      <c r="K49117"/>
      <c r="M49117"/>
      <c r="Q49117"/>
    </row>
    <row r="49118" spans="1:17" ht="33" customHeight="1" x14ac:dyDescent="0.3">
      <c r="A49118"/>
      <c r="B49118"/>
      <c r="D49118"/>
      <c r="E49118"/>
      <c r="J49118"/>
      <c r="K49118"/>
      <c r="M49118"/>
      <c r="Q49118"/>
    </row>
    <row r="49119" spans="1:17" ht="33" customHeight="1" x14ac:dyDescent="0.3">
      <c r="A49119"/>
      <c r="B49119"/>
      <c r="D49119"/>
      <c r="E49119"/>
      <c r="J49119"/>
      <c r="K49119"/>
      <c r="M49119"/>
      <c r="Q49119"/>
    </row>
    <row r="49120" spans="1:17" ht="33" customHeight="1" x14ac:dyDescent="0.3">
      <c r="A49120"/>
      <c r="B49120"/>
      <c r="D49120"/>
      <c r="E49120"/>
      <c r="J49120"/>
      <c r="K49120"/>
      <c r="M49120"/>
      <c r="Q49120"/>
    </row>
    <row r="49121" spans="1:17" ht="33" customHeight="1" x14ac:dyDescent="0.3">
      <c r="A49121"/>
      <c r="B49121"/>
      <c r="D49121"/>
      <c r="E49121"/>
      <c r="J49121"/>
      <c r="K49121"/>
      <c r="M49121"/>
      <c r="Q49121"/>
    </row>
    <row r="49122" spans="1:17" ht="33" customHeight="1" x14ac:dyDescent="0.3">
      <c r="A49122"/>
      <c r="B49122"/>
      <c r="D49122"/>
      <c r="E49122"/>
      <c r="J49122"/>
      <c r="K49122"/>
      <c r="M49122"/>
      <c r="Q49122"/>
    </row>
    <row r="49123" spans="1:17" ht="33" customHeight="1" x14ac:dyDescent="0.3">
      <c r="A49123"/>
      <c r="B49123"/>
      <c r="D49123"/>
      <c r="E49123"/>
      <c r="J49123"/>
      <c r="K49123"/>
      <c r="M49123"/>
      <c r="Q49123"/>
    </row>
    <row r="49124" spans="1:17" ht="33" customHeight="1" x14ac:dyDescent="0.3">
      <c r="A49124"/>
      <c r="B49124"/>
      <c r="D49124"/>
      <c r="E49124"/>
      <c r="J49124"/>
      <c r="K49124"/>
      <c r="M49124"/>
      <c r="Q49124"/>
    </row>
    <row r="49125" spans="1:17" ht="33" customHeight="1" x14ac:dyDescent="0.3">
      <c r="A49125"/>
      <c r="B49125"/>
      <c r="D49125"/>
      <c r="E49125"/>
      <c r="J49125"/>
      <c r="K49125"/>
      <c r="M49125"/>
      <c r="Q49125"/>
    </row>
    <row r="49126" spans="1:17" ht="33" customHeight="1" x14ac:dyDescent="0.3">
      <c r="A49126"/>
      <c r="B49126"/>
      <c r="D49126"/>
      <c r="E49126"/>
      <c r="J49126"/>
      <c r="K49126"/>
      <c r="M49126"/>
      <c r="Q49126"/>
    </row>
    <row r="49127" spans="1:17" ht="33" customHeight="1" x14ac:dyDescent="0.3">
      <c r="A49127"/>
      <c r="B49127"/>
      <c r="D49127"/>
      <c r="E49127"/>
      <c r="J49127"/>
      <c r="K49127"/>
      <c r="M49127"/>
      <c r="Q49127"/>
    </row>
    <row r="49128" spans="1:17" ht="33" customHeight="1" x14ac:dyDescent="0.3">
      <c r="A49128"/>
      <c r="B49128"/>
      <c r="D49128"/>
      <c r="E49128"/>
      <c r="J49128"/>
      <c r="K49128"/>
      <c r="M49128"/>
      <c r="Q49128"/>
    </row>
    <row r="49129" spans="1:17" ht="33" customHeight="1" x14ac:dyDescent="0.3">
      <c r="A49129"/>
      <c r="B49129"/>
      <c r="D49129"/>
      <c r="E49129"/>
      <c r="J49129"/>
      <c r="K49129"/>
      <c r="M49129"/>
      <c r="Q49129"/>
    </row>
    <row r="49130" spans="1:17" ht="33" customHeight="1" x14ac:dyDescent="0.3">
      <c r="A49130"/>
      <c r="B49130"/>
      <c r="D49130"/>
      <c r="E49130"/>
      <c r="J49130"/>
      <c r="K49130"/>
      <c r="M49130"/>
      <c r="Q49130"/>
    </row>
    <row r="49131" spans="1:17" ht="33" customHeight="1" x14ac:dyDescent="0.3">
      <c r="A49131"/>
      <c r="B49131"/>
      <c r="D49131"/>
      <c r="E49131"/>
      <c r="J49131"/>
      <c r="K49131"/>
      <c r="M49131"/>
      <c r="Q49131"/>
    </row>
    <row r="49132" spans="1:17" ht="33" customHeight="1" x14ac:dyDescent="0.3">
      <c r="A49132"/>
      <c r="B49132"/>
      <c r="D49132"/>
      <c r="E49132"/>
      <c r="J49132"/>
      <c r="K49132"/>
      <c r="M49132"/>
      <c r="Q49132"/>
    </row>
    <row r="49133" spans="1:17" ht="33" customHeight="1" x14ac:dyDescent="0.3">
      <c r="A49133"/>
      <c r="B49133"/>
      <c r="D49133"/>
      <c r="E49133"/>
      <c r="J49133"/>
      <c r="K49133"/>
      <c r="M49133"/>
      <c r="Q49133"/>
    </row>
    <row r="49134" spans="1:17" ht="33" customHeight="1" x14ac:dyDescent="0.3">
      <c r="A49134"/>
      <c r="B49134"/>
      <c r="D49134"/>
      <c r="E49134"/>
      <c r="J49134"/>
      <c r="K49134"/>
      <c r="M49134"/>
      <c r="Q49134"/>
    </row>
    <row r="49135" spans="1:17" ht="33" customHeight="1" x14ac:dyDescent="0.3">
      <c r="A49135"/>
      <c r="B49135"/>
      <c r="D49135"/>
      <c r="E49135"/>
      <c r="J49135"/>
      <c r="K49135"/>
      <c r="M49135"/>
      <c r="Q49135"/>
    </row>
    <row r="49136" spans="1:17" ht="33" customHeight="1" x14ac:dyDescent="0.3">
      <c r="A49136"/>
      <c r="B49136"/>
      <c r="D49136"/>
      <c r="E49136"/>
      <c r="J49136"/>
      <c r="K49136"/>
      <c r="M49136"/>
      <c r="Q49136"/>
    </row>
    <row r="49137" spans="1:17" ht="33" customHeight="1" x14ac:dyDescent="0.3">
      <c r="A49137"/>
      <c r="B49137"/>
      <c r="D49137"/>
      <c r="E49137"/>
      <c r="J49137"/>
      <c r="K49137"/>
      <c r="M49137"/>
      <c r="Q49137"/>
    </row>
    <row r="49138" spans="1:17" ht="33" customHeight="1" x14ac:dyDescent="0.3">
      <c r="A49138"/>
      <c r="B49138"/>
      <c r="D49138"/>
      <c r="E49138"/>
      <c r="J49138"/>
      <c r="K49138"/>
      <c r="M49138"/>
      <c r="Q49138"/>
    </row>
    <row r="49139" spans="1:17" ht="33" customHeight="1" x14ac:dyDescent="0.3">
      <c r="A49139"/>
      <c r="B49139"/>
      <c r="D49139"/>
      <c r="E49139"/>
      <c r="J49139"/>
      <c r="K49139"/>
      <c r="M49139"/>
      <c r="Q49139"/>
    </row>
    <row r="49140" spans="1:17" ht="33" customHeight="1" x14ac:dyDescent="0.3">
      <c r="A49140"/>
      <c r="B49140"/>
      <c r="D49140"/>
      <c r="E49140"/>
      <c r="J49140"/>
      <c r="K49140"/>
      <c r="M49140"/>
      <c r="Q49140"/>
    </row>
    <row r="49141" spans="1:17" ht="33" customHeight="1" x14ac:dyDescent="0.3">
      <c r="A49141"/>
      <c r="B49141"/>
      <c r="D49141"/>
      <c r="E49141"/>
      <c r="J49141"/>
      <c r="K49141"/>
      <c r="M49141"/>
      <c r="Q49141"/>
    </row>
    <row r="49142" spans="1:17" ht="33" customHeight="1" x14ac:dyDescent="0.3">
      <c r="A49142"/>
      <c r="B49142"/>
      <c r="D49142"/>
      <c r="E49142"/>
      <c r="J49142"/>
      <c r="K49142"/>
      <c r="M49142"/>
      <c r="Q49142"/>
    </row>
    <row r="49143" spans="1:17" ht="33" customHeight="1" x14ac:dyDescent="0.3">
      <c r="A49143"/>
      <c r="B49143"/>
      <c r="D49143"/>
      <c r="E49143"/>
      <c r="J49143"/>
      <c r="K49143"/>
      <c r="M49143"/>
      <c r="Q49143"/>
    </row>
    <row r="49144" spans="1:17" ht="33" customHeight="1" x14ac:dyDescent="0.3">
      <c r="A49144"/>
      <c r="B49144"/>
      <c r="D49144"/>
      <c r="E49144"/>
      <c r="J49144"/>
      <c r="K49144"/>
      <c r="M49144"/>
      <c r="Q49144"/>
    </row>
    <row r="49145" spans="1:17" ht="33" customHeight="1" x14ac:dyDescent="0.3">
      <c r="A49145"/>
      <c r="B49145"/>
      <c r="D49145"/>
      <c r="E49145"/>
      <c r="J49145"/>
      <c r="K49145"/>
      <c r="M49145"/>
      <c r="Q49145"/>
    </row>
    <row r="49146" spans="1:17" ht="33" customHeight="1" x14ac:dyDescent="0.3">
      <c r="A49146"/>
      <c r="B49146"/>
      <c r="D49146"/>
      <c r="E49146"/>
      <c r="J49146"/>
      <c r="K49146"/>
      <c r="M49146"/>
      <c r="Q49146"/>
    </row>
    <row r="49147" spans="1:17" ht="33" customHeight="1" x14ac:dyDescent="0.3">
      <c r="A49147"/>
      <c r="B49147"/>
      <c r="D49147"/>
      <c r="E49147"/>
      <c r="J49147"/>
      <c r="K49147"/>
      <c r="M49147"/>
      <c r="Q49147"/>
    </row>
    <row r="49148" spans="1:17" ht="33" customHeight="1" x14ac:dyDescent="0.3">
      <c r="A49148"/>
      <c r="B49148"/>
      <c r="D49148"/>
      <c r="E49148"/>
      <c r="J49148"/>
      <c r="K49148"/>
      <c r="M49148"/>
      <c r="Q49148"/>
    </row>
    <row r="49149" spans="1:17" ht="33" customHeight="1" x14ac:dyDescent="0.3">
      <c r="A49149"/>
      <c r="B49149"/>
      <c r="D49149"/>
      <c r="E49149"/>
      <c r="J49149"/>
      <c r="K49149"/>
      <c r="M49149"/>
      <c r="Q49149"/>
    </row>
    <row r="49150" spans="1:17" ht="33" customHeight="1" x14ac:dyDescent="0.3">
      <c r="A49150"/>
      <c r="B49150"/>
      <c r="D49150"/>
      <c r="E49150"/>
      <c r="J49150"/>
      <c r="K49150"/>
      <c r="M49150"/>
      <c r="Q49150"/>
    </row>
    <row r="49151" spans="1:17" ht="33" customHeight="1" x14ac:dyDescent="0.3">
      <c r="A49151"/>
      <c r="B49151"/>
      <c r="D49151"/>
      <c r="E49151"/>
      <c r="J49151"/>
      <c r="K49151"/>
      <c r="M49151"/>
      <c r="Q49151"/>
    </row>
    <row r="49152" spans="1:17" ht="33" customHeight="1" x14ac:dyDescent="0.3">
      <c r="A49152"/>
      <c r="B49152"/>
      <c r="D49152"/>
      <c r="E49152"/>
      <c r="J49152"/>
      <c r="K49152"/>
      <c r="M49152"/>
      <c r="Q49152"/>
    </row>
    <row r="49153" spans="1:17" ht="33" customHeight="1" x14ac:dyDescent="0.3">
      <c r="A49153"/>
      <c r="B49153"/>
      <c r="D49153"/>
      <c r="E49153"/>
      <c r="J49153"/>
      <c r="K49153"/>
      <c r="M49153"/>
      <c r="Q49153"/>
    </row>
    <row r="49154" spans="1:17" ht="33" customHeight="1" x14ac:dyDescent="0.3">
      <c r="A49154"/>
      <c r="B49154"/>
      <c r="D49154"/>
      <c r="E49154"/>
      <c r="J49154"/>
      <c r="K49154"/>
      <c r="M49154"/>
      <c r="Q49154"/>
    </row>
    <row r="49155" spans="1:17" ht="33" customHeight="1" x14ac:dyDescent="0.3">
      <c r="A49155"/>
      <c r="B49155"/>
      <c r="D49155"/>
      <c r="E49155"/>
      <c r="J49155"/>
      <c r="K49155"/>
      <c r="M49155"/>
      <c r="Q49155"/>
    </row>
    <row r="49156" spans="1:17" ht="33" customHeight="1" x14ac:dyDescent="0.3">
      <c r="A49156"/>
      <c r="B49156"/>
      <c r="D49156"/>
      <c r="E49156"/>
      <c r="J49156"/>
      <c r="K49156"/>
      <c r="M49156"/>
      <c r="Q49156"/>
    </row>
    <row r="49157" spans="1:17" ht="33" customHeight="1" x14ac:dyDescent="0.3">
      <c r="A49157"/>
      <c r="B49157"/>
      <c r="D49157"/>
      <c r="E49157"/>
      <c r="J49157"/>
      <c r="K49157"/>
      <c r="M49157"/>
      <c r="Q49157"/>
    </row>
    <row r="49158" spans="1:17" ht="33" customHeight="1" x14ac:dyDescent="0.3">
      <c r="A49158"/>
      <c r="B49158"/>
      <c r="D49158"/>
      <c r="E49158"/>
      <c r="J49158"/>
      <c r="K49158"/>
      <c r="M49158"/>
      <c r="Q49158"/>
    </row>
    <row r="49159" spans="1:17" ht="33" customHeight="1" x14ac:dyDescent="0.3">
      <c r="A49159"/>
      <c r="B49159"/>
      <c r="D49159"/>
      <c r="E49159"/>
      <c r="J49159"/>
      <c r="K49159"/>
      <c r="M49159"/>
      <c r="Q49159"/>
    </row>
    <row r="49160" spans="1:17" ht="33" customHeight="1" x14ac:dyDescent="0.3">
      <c r="A49160"/>
      <c r="B49160"/>
      <c r="D49160"/>
      <c r="E49160"/>
      <c r="J49160"/>
      <c r="K49160"/>
      <c r="M49160"/>
      <c r="Q49160"/>
    </row>
    <row r="49161" spans="1:17" ht="33" customHeight="1" x14ac:dyDescent="0.3">
      <c r="A49161"/>
      <c r="B49161"/>
      <c r="D49161"/>
      <c r="E49161"/>
      <c r="J49161"/>
      <c r="K49161"/>
      <c r="M49161"/>
      <c r="Q49161"/>
    </row>
    <row r="49162" spans="1:17" ht="33" customHeight="1" x14ac:dyDescent="0.3">
      <c r="A49162"/>
      <c r="B49162"/>
      <c r="D49162"/>
      <c r="E49162"/>
      <c r="J49162"/>
      <c r="K49162"/>
      <c r="M49162"/>
      <c r="Q49162"/>
    </row>
    <row r="49163" spans="1:17" ht="33" customHeight="1" x14ac:dyDescent="0.3">
      <c r="A49163"/>
      <c r="B49163"/>
      <c r="D49163"/>
      <c r="E49163"/>
      <c r="J49163"/>
      <c r="K49163"/>
      <c r="M49163"/>
      <c r="Q49163"/>
    </row>
    <row r="49164" spans="1:17" ht="33" customHeight="1" x14ac:dyDescent="0.3">
      <c r="A49164"/>
      <c r="B49164"/>
      <c r="D49164"/>
      <c r="E49164"/>
      <c r="J49164"/>
      <c r="K49164"/>
      <c r="M49164"/>
      <c r="Q49164"/>
    </row>
    <row r="49165" spans="1:17" ht="33" customHeight="1" x14ac:dyDescent="0.3">
      <c r="A49165"/>
      <c r="B49165"/>
      <c r="D49165"/>
      <c r="E49165"/>
      <c r="J49165"/>
      <c r="K49165"/>
      <c r="M49165"/>
      <c r="Q49165"/>
    </row>
    <row r="49166" spans="1:17" ht="33" customHeight="1" x14ac:dyDescent="0.3">
      <c r="A49166"/>
      <c r="B49166"/>
      <c r="D49166"/>
      <c r="E49166"/>
      <c r="J49166"/>
      <c r="K49166"/>
      <c r="M49166"/>
      <c r="Q49166"/>
    </row>
    <row r="49167" spans="1:17" ht="33" customHeight="1" x14ac:dyDescent="0.3">
      <c r="A49167"/>
      <c r="B49167"/>
      <c r="D49167"/>
      <c r="E49167"/>
      <c r="J49167"/>
      <c r="K49167"/>
      <c r="M49167"/>
      <c r="Q49167"/>
    </row>
    <row r="49168" spans="1:17" ht="33" customHeight="1" x14ac:dyDescent="0.3">
      <c r="A49168"/>
      <c r="B49168"/>
      <c r="D49168"/>
      <c r="E49168"/>
      <c r="J49168"/>
      <c r="K49168"/>
      <c r="M49168"/>
      <c r="Q49168"/>
    </row>
    <row r="49169" spans="1:17" ht="33" customHeight="1" x14ac:dyDescent="0.3">
      <c r="A49169"/>
      <c r="B49169"/>
      <c r="D49169"/>
      <c r="E49169"/>
      <c r="J49169"/>
      <c r="K49169"/>
      <c r="M49169"/>
      <c r="Q49169"/>
    </row>
    <row r="49170" spans="1:17" ht="33" customHeight="1" x14ac:dyDescent="0.3">
      <c r="A49170"/>
      <c r="B49170"/>
      <c r="D49170"/>
      <c r="E49170"/>
      <c r="J49170"/>
      <c r="K49170"/>
      <c r="M49170"/>
      <c r="Q49170"/>
    </row>
    <row r="49171" spans="1:17" ht="33" customHeight="1" x14ac:dyDescent="0.3">
      <c r="A49171"/>
      <c r="B49171"/>
      <c r="D49171"/>
      <c r="E49171"/>
      <c r="J49171"/>
      <c r="K49171"/>
      <c r="M49171"/>
      <c r="Q49171"/>
    </row>
    <row r="49172" spans="1:17" ht="33" customHeight="1" x14ac:dyDescent="0.3">
      <c r="A49172"/>
      <c r="B49172"/>
      <c r="D49172"/>
      <c r="E49172"/>
      <c r="J49172"/>
      <c r="K49172"/>
      <c r="M49172"/>
      <c r="Q49172"/>
    </row>
    <row r="49173" spans="1:17" ht="33" customHeight="1" x14ac:dyDescent="0.3">
      <c r="A49173"/>
      <c r="B49173"/>
      <c r="D49173"/>
      <c r="E49173"/>
      <c r="J49173"/>
      <c r="K49173"/>
      <c r="M49173"/>
      <c r="Q49173"/>
    </row>
    <row r="49174" spans="1:17" ht="33" customHeight="1" x14ac:dyDescent="0.3">
      <c r="A49174"/>
      <c r="B49174"/>
      <c r="D49174"/>
      <c r="E49174"/>
      <c r="J49174"/>
      <c r="K49174"/>
      <c r="M49174"/>
      <c r="Q49174"/>
    </row>
    <row r="49175" spans="1:17" ht="33" customHeight="1" x14ac:dyDescent="0.3">
      <c r="A49175"/>
      <c r="B49175"/>
      <c r="D49175"/>
      <c r="E49175"/>
      <c r="J49175"/>
      <c r="K49175"/>
      <c r="M49175"/>
      <c r="Q49175"/>
    </row>
    <row r="49176" spans="1:17" ht="33" customHeight="1" x14ac:dyDescent="0.3">
      <c r="A49176"/>
      <c r="B49176"/>
      <c r="D49176"/>
      <c r="E49176"/>
      <c r="J49176"/>
      <c r="K49176"/>
      <c r="M49176"/>
      <c r="Q49176"/>
    </row>
    <row r="49177" spans="1:17" ht="33" customHeight="1" x14ac:dyDescent="0.3">
      <c r="A49177"/>
      <c r="B49177"/>
      <c r="D49177"/>
      <c r="E49177"/>
      <c r="J49177"/>
      <c r="K49177"/>
      <c r="M49177"/>
      <c r="Q49177"/>
    </row>
    <row r="49178" spans="1:17" ht="33" customHeight="1" x14ac:dyDescent="0.3">
      <c r="A49178"/>
      <c r="B49178"/>
      <c r="D49178"/>
      <c r="E49178"/>
      <c r="J49178"/>
      <c r="K49178"/>
      <c r="M49178"/>
      <c r="Q49178"/>
    </row>
    <row r="49179" spans="1:17" ht="33" customHeight="1" x14ac:dyDescent="0.3">
      <c r="A49179"/>
      <c r="B49179"/>
      <c r="D49179"/>
      <c r="E49179"/>
      <c r="J49179"/>
      <c r="K49179"/>
      <c r="M49179"/>
      <c r="Q49179"/>
    </row>
    <row r="49180" spans="1:17" ht="33" customHeight="1" x14ac:dyDescent="0.3">
      <c r="A49180"/>
      <c r="B49180"/>
      <c r="D49180"/>
      <c r="E49180"/>
      <c r="J49180"/>
      <c r="K49180"/>
      <c r="M49180"/>
      <c r="Q49180"/>
    </row>
    <row r="49181" spans="1:17" ht="33" customHeight="1" x14ac:dyDescent="0.3">
      <c r="A49181"/>
      <c r="B49181"/>
      <c r="D49181"/>
      <c r="E49181"/>
      <c r="J49181"/>
      <c r="K49181"/>
      <c r="M49181"/>
      <c r="Q49181"/>
    </row>
    <row r="49182" spans="1:17" ht="33" customHeight="1" x14ac:dyDescent="0.3">
      <c r="A49182"/>
      <c r="B49182"/>
      <c r="D49182"/>
      <c r="E49182"/>
      <c r="J49182"/>
      <c r="K49182"/>
      <c r="M49182"/>
      <c r="Q49182"/>
    </row>
    <row r="49183" spans="1:17" ht="33" customHeight="1" x14ac:dyDescent="0.3">
      <c r="A49183"/>
      <c r="B49183"/>
      <c r="D49183"/>
      <c r="E49183"/>
      <c r="J49183"/>
      <c r="K49183"/>
      <c r="M49183"/>
      <c r="Q49183"/>
    </row>
    <row r="49184" spans="1:17" ht="33" customHeight="1" x14ac:dyDescent="0.3">
      <c r="A49184"/>
      <c r="B49184"/>
      <c r="D49184"/>
      <c r="E49184"/>
      <c r="J49184"/>
      <c r="K49184"/>
      <c r="M49184"/>
      <c r="Q49184"/>
    </row>
    <row r="49185" spans="1:17" ht="33" customHeight="1" x14ac:dyDescent="0.3">
      <c r="A49185"/>
      <c r="B49185"/>
      <c r="D49185"/>
      <c r="E49185"/>
      <c r="J49185"/>
      <c r="K49185"/>
      <c r="M49185"/>
      <c r="Q49185"/>
    </row>
    <row r="49186" spans="1:17" ht="33" customHeight="1" x14ac:dyDescent="0.3">
      <c r="A49186"/>
      <c r="B49186"/>
      <c r="D49186"/>
      <c r="E49186"/>
      <c r="J49186"/>
      <c r="K49186"/>
      <c r="M49186"/>
      <c r="Q49186"/>
    </row>
    <row r="49187" spans="1:17" ht="33" customHeight="1" x14ac:dyDescent="0.3">
      <c r="A49187"/>
      <c r="B49187"/>
      <c r="D49187"/>
      <c r="E49187"/>
      <c r="J49187"/>
      <c r="K49187"/>
      <c r="M49187"/>
      <c r="Q49187"/>
    </row>
    <row r="49188" spans="1:17" ht="33" customHeight="1" x14ac:dyDescent="0.3">
      <c r="A49188"/>
      <c r="B49188"/>
      <c r="D49188"/>
      <c r="E49188"/>
      <c r="J49188"/>
      <c r="K49188"/>
      <c r="M49188"/>
      <c r="Q49188"/>
    </row>
    <row r="49189" spans="1:17" ht="33" customHeight="1" x14ac:dyDescent="0.3">
      <c r="A49189"/>
      <c r="B49189"/>
      <c r="D49189"/>
      <c r="E49189"/>
      <c r="J49189"/>
      <c r="K49189"/>
      <c r="M49189"/>
      <c r="Q49189"/>
    </row>
    <row r="49190" spans="1:17" ht="33" customHeight="1" x14ac:dyDescent="0.3">
      <c r="A49190"/>
      <c r="B49190"/>
      <c r="D49190"/>
      <c r="E49190"/>
      <c r="J49190"/>
      <c r="K49190"/>
      <c r="M49190"/>
      <c r="Q49190"/>
    </row>
    <row r="49191" spans="1:17" ht="33" customHeight="1" x14ac:dyDescent="0.3">
      <c r="A49191"/>
      <c r="B49191"/>
      <c r="D49191"/>
      <c r="E49191"/>
      <c r="J49191"/>
      <c r="K49191"/>
      <c r="M49191"/>
      <c r="Q49191"/>
    </row>
    <row r="49192" spans="1:17" ht="33" customHeight="1" x14ac:dyDescent="0.3">
      <c r="A49192"/>
      <c r="B49192"/>
      <c r="D49192"/>
      <c r="E49192"/>
      <c r="J49192"/>
      <c r="K49192"/>
      <c r="M49192"/>
      <c r="Q49192"/>
    </row>
    <row r="49193" spans="1:17" ht="33" customHeight="1" x14ac:dyDescent="0.3">
      <c r="A49193"/>
      <c r="B49193"/>
      <c r="D49193"/>
      <c r="E49193"/>
      <c r="J49193"/>
      <c r="K49193"/>
      <c r="M49193"/>
      <c r="Q49193"/>
    </row>
    <row r="49194" spans="1:17" ht="33" customHeight="1" x14ac:dyDescent="0.3">
      <c r="A49194"/>
      <c r="B49194"/>
      <c r="D49194"/>
      <c r="E49194"/>
      <c r="J49194"/>
      <c r="K49194"/>
      <c r="M49194"/>
      <c r="Q49194"/>
    </row>
    <row r="49195" spans="1:17" ht="33" customHeight="1" x14ac:dyDescent="0.3">
      <c r="A49195"/>
      <c r="B49195"/>
      <c r="D49195"/>
      <c r="E49195"/>
      <c r="J49195"/>
      <c r="K49195"/>
      <c r="M49195"/>
      <c r="Q49195"/>
    </row>
    <row r="49196" spans="1:17" ht="33" customHeight="1" x14ac:dyDescent="0.3">
      <c r="A49196"/>
      <c r="B49196"/>
      <c r="D49196"/>
      <c r="E49196"/>
      <c r="J49196"/>
      <c r="K49196"/>
      <c r="M49196"/>
      <c r="Q49196"/>
    </row>
    <row r="49197" spans="1:17" ht="33" customHeight="1" x14ac:dyDescent="0.3">
      <c r="A49197"/>
      <c r="B49197"/>
      <c r="D49197"/>
      <c r="E49197"/>
      <c r="J49197"/>
      <c r="K49197"/>
      <c r="M49197"/>
      <c r="Q49197"/>
    </row>
    <row r="49198" spans="1:17" ht="33" customHeight="1" x14ac:dyDescent="0.3">
      <c r="A49198"/>
      <c r="B49198"/>
      <c r="D49198"/>
      <c r="E49198"/>
      <c r="J49198"/>
      <c r="K49198"/>
      <c r="M49198"/>
      <c r="Q49198"/>
    </row>
    <row r="49199" spans="1:17" ht="33" customHeight="1" x14ac:dyDescent="0.3">
      <c r="A49199"/>
      <c r="B49199"/>
      <c r="D49199"/>
      <c r="E49199"/>
      <c r="J49199"/>
      <c r="K49199"/>
      <c r="M49199"/>
      <c r="Q49199"/>
    </row>
    <row r="49200" spans="1:17" ht="33" customHeight="1" x14ac:dyDescent="0.3">
      <c r="A49200"/>
      <c r="B49200"/>
      <c r="D49200"/>
      <c r="E49200"/>
      <c r="J49200"/>
      <c r="K49200"/>
      <c r="M49200"/>
      <c r="Q49200"/>
    </row>
    <row r="49201" spans="1:17" ht="33" customHeight="1" x14ac:dyDescent="0.3">
      <c r="A49201"/>
      <c r="B49201"/>
      <c r="D49201"/>
      <c r="E49201"/>
      <c r="J49201"/>
      <c r="K49201"/>
      <c r="M49201"/>
      <c r="Q49201"/>
    </row>
    <row r="49202" spans="1:17" ht="33" customHeight="1" x14ac:dyDescent="0.3">
      <c r="A49202"/>
      <c r="B49202"/>
      <c r="D49202"/>
      <c r="E49202"/>
      <c r="J49202"/>
      <c r="K49202"/>
      <c r="M49202"/>
      <c r="Q49202"/>
    </row>
    <row r="49203" spans="1:17" ht="33" customHeight="1" x14ac:dyDescent="0.3">
      <c r="A49203"/>
      <c r="B49203"/>
      <c r="D49203"/>
      <c r="E49203"/>
      <c r="J49203"/>
      <c r="K49203"/>
      <c r="M49203"/>
      <c r="Q49203"/>
    </row>
    <row r="49204" spans="1:17" ht="33" customHeight="1" x14ac:dyDescent="0.3">
      <c r="A49204"/>
      <c r="B49204"/>
      <c r="D49204"/>
      <c r="E49204"/>
      <c r="J49204"/>
      <c r="K49204"/>
      <c r="M49204"/>
      <c r="Q49204"/>
    </row>
    <row r="49205" spans="1:17" ht="33" customHeight="1" x14ac:dyDescent="0.3">
      <c r="A49205"/>
      <c r="B49205"/>
      <c r="D49205"/>
      <c r="E49205"/>
      <c r="J49205"/>
      <c r="K49205"/>
      <c r="M49205"/>
      <c r="Q49205"/>
    </row>
    <row r="49206" spans="1:17" ht="33" customHeight="1" x14ac:dyDescent="0.3">
      <c r="A49206"/>
      <c r="B49206"/>
      <c r="D49206"/>
      <c r="E49206"/>
      <c r="J49206"/>
      <c r="K49206"/>
      <c r="M49206"/>
      <c r="Q49206"/>
    </row>
    <row r="49207" spans="1:17" ht="33" customHeight="1" x14ac:dyDescent="0.3">
      <c r="A49207"/>
      <c r="B49207"/>
      <c r="D49207"/>
      <c r="E49207"/>
      <c r="J49207"/>
      <c r="K49207"/>
      <c r="M49207"/>
      <c r="Q49207"/>
    </row>
    <row r="49208" spans="1:17" ht="33" customHeight="1" x14ac:dyDescent="0.3">
      <c r="A49208"/>
      <c r="B49208"/>
      <c r="D49208"/>
      <c r="E49208"/>
      <c r="J49208"/>
      <c r="K49208"/>
      <c r="M49208"/>
      <c r="Q49208"/>
    </row>
    <row r="49209" spans="1:17" ht="33" customHeight="1" x14ac:dyDescent="0.3">
      <c r="A49209"/>
      <c r="B49209"/>
      <c r="D49209"/>
      <c r="E49209"/>
      <c r="J49209"/>
      <c r="K49209"/>
      <c r="M49209"/>
      <c r="Q49209"/>
    </row>
    <row r="49210" spans="1:17" ht="33" customHeight="1" x14ac:dyDescent="0.3">
      <c r="A49210"/>
      <c r="B49210"/>
      <c r="D49210"/>
      <c r="E49210"/>
      <c r="J49210"/>
      <c r="K49210"/>
      <c r="M49210"/>
      <c r="Q49210"/>
    </row>
    <row r="49211" spans="1:17" ht="33" customHeight="1" x14ac:dyDescent="0.3">
      <c r="A49211"/>
      <c r="B49211"/>
      <c r="D49211"/>
      <c r="E49211"/>
      <c r="J49211"/>
      <c r="K49211"/>
      <c r="M49211"/>
      <c r="Q49211"/>
    </row>
    <row r="49212" spans="1:17" ht="33" customHeight="1" x14ac:dyDescent="0.3">
      <c r="A49212"/>
      <c r="B49212"/>
      <c r="D49212"/>
      <c r="E49212"/>
      <c r="J49212"/>
      <c r="K49212"/>
      <c r="M49212"/>
      <c r="Q49212"/>
    </row>
    <row r="49213" spans="1:17" ht="33" customHeight="1" x14ac:dyDescent="0.3">
      <c r="A49213"/>
      <c r="B49213"/>
      <c r="D49213"/>
      <c r="E49213"/>
      <c r="J49213"/>
      <c r="K49213"/>
      <c r="M49213"/>
      <c r="Q49213"/>
    </row>
    <row r="49214" spans="1:17" ht="33" customHeight="1" x14ac:dyDescent="0.3">
      <c r="A49214"/>
      <c r="B49214"/>
      <c r="D49214"/>
      <c r="E49214"/>
      <c r="J49214"/>
      <c r="K49214"/>
      <c r="M49214"/>
      <c r="Q49214"/>
    </row>
    <row r="49215" spans="1:17" ht="33" customHeight="1" x14ac:dyDescent="0.3">
      <c r="A49215"/>
      <c r="B49215"/>
      <c r="D49215"/>
      <c r="E49215"/>
      <c r="J49215"/>
      <c r="K49215"/>
      <c r="M49215"/>
      <c r="Q49215"/>
    </row>
    <row r="49216" spans="1:17" ht="33" customHeight="1" x14ac:dyDescent="0.3">
      <c r="A49216"/>
      <c r="B49216"/>
      <c r="D49216"/>
      <c r="E49216"/>
      <c r="J49216"/>
      <c r="K49216"/>
      <c r="M49216"/>
      <c r="Q49216"/>
    </row>
    <row r="49217" spans="1:17" ht="33" customHeight="1" x14ac:dyDescent="0.3">
      <c r="A49217"/>
      <c r="B49217"/>
      <c r="D49217"/>
      <c r="E49217"/>
      <c r="J49217"/>
      <c r="K49217"/>
      <c r="M49217"/>
      <c r="Q49217"/>
    </row>
    <row r="49218" spans="1:17" ht="33" customHeight="1" x14ac:dyDescent="0.3">
      <c r="A49218"/>
      <c r="B49218"/>
      <c r="D49218"/>
      <c r="E49218"/>
      <c r="J49218"/>
      <c r="K49218"/>
      <c r="M49218"/>
      <c r="Q49218"/>
    </row>
    <row r="49219" spans="1:17" ht="33" customHeight="1" x14ac:dyDescent="0.3">
      <c r="A49219"/>
      <c r="B49219"/>
      <c r="D49219"/>
      <c r="E49219"/>
      <c r="J49219"/>
      <c r="K49219"/>
      <c r="M49219"/>
      <c r="Q49219"/>
    </row>
    <row r="49220" spans="1:17" ht="33" customHeight="1" x14ac:dyDescent="0.3">
      <c r="A49220"/>
      <c r="B49220"/>
      <c r="D49220"/>
      <c r="E49220"/>
      <c r="J49220"/>
      <c r="K49220"/>
      <c r="M49220"/>
      <c r="Q49220"/>
    </row>
    <row r="49221" spans="1:17" ht="33" customHeight="1" x14ac:dyDescent="0.3">
      <c r="A49221"/>
      <c r="B49221"/>
      <c r="D49221"/>
      <c r="E49221"/>
      <c r="J49221"/>
      <c r="K49221"/>
      <c r="M49221"/>
      <c r="Q49221"/>
    </row>
    <row r="49222" spans="1:17" ht="33" customHeight="1" x14ac:dyDescent="0.3">
      <c r="A49222"/>
      <c r="B49222"/>
      <c r="D49222"/>
      <c r="E49222"/>
      <c r="J49222"/>
      <c r="K49222"/>
      <c r="M49222"/>
      <c r="Q49222"/>
    </row>
    <row r="49223" spans="1:17" ht="33" customHeight="1" x14ac:dyDescent="0.3">
      <c r="A49223"/>
      <c r="B49223"/>
      <c r="D49223"/>
      <c r="E49223"/>
      <c r="J49223"/>
      <c r="K49223"/>
      <c r="M49223"/>
      <c r="Q49223"/>
    </row>
    <row r="49224" spans="1:17" ht="33" customHeight="1" x14ac:dyDescent="0.3">
      <c r="A49224"/>
      <c r="B49224"/>
      <c r="D49224"/>
      <c r="E49224"/>
      <c r="J49224"/>
      <c r="K49224"/>
      <c r="M49224"/>
      <c r="Q49224"/>
    </row>
    <row r="49225" spans="1:17" ht="33" customHeight="1" x14ac:dyDescent="0.3">
      <c r="A49225"/>
      <c r="B49225"/>
      <c r="D49225"/>
      <c r="E49225"/>
      <c r="J49225"/>
      <c r="K49225"/>
      <c r="M49225"/>
      <c r="Q49225"/>
    </row>
    <row r="49226" spans="1:17" ht="33" customHeight="1" x14ac:dyDescent="0.3">
      <c r="A49226"/>
      <c r="B49226"/>
      <c r="D49226"/>
      <c r="E49226"/>
      <c r="J49226"/>
      <c r="K49226"/>
      <c r="M49226"/>
      <c r="Q49226"/>
    </row>
    <row r="49227" spans="1:17" ht="33" customHeight="1" x14ac:dyDescent="0.3">
      <c r="A49227"/>
      <c r="B49227"/>
      <c r="D49227"/>
      <c r="E49227"/>
      <c r="J49227"/>
      <c r="K49227"/>
      <c r="M49227"/>
      <c r="Q49227"/>
    </row>
    <row r="49228" spans="1:17" ht="33" customHeight="1" x14ac:dyDescent="0.3">
      <c r="A49228"/>
      <c r="B49228"/>
      <c r="D49228"/>
      <c r="E49228"/>
      <c r="J49228"/>
      <c r="K49228"/>
      <c r="M49228"/>
      <c r="Q49228"/>
    </row>
    <row r="49229" spans="1:17" ht="33" customHeight="1" x14ac:dyDescent="0.3">
      <c r="A49229"/>
      <c r="B49229"/>
      <c r="D49229"/>
      <c r="E49229"/>
      <c r="J49229"/>
      <c r="K49229"/>
      <c r="M49229"/>
      <c r="Q49229"/>
    </row>
    <row r="49230" spans="1:17" ht="33" customHeight="1" x14ac:dyDescent="0.3">
      <c r="A49230"/>
      <c r="B49230"/>
      <c r="D49230"/>
      <c r="E49230"/>
      <c r="J49230"/>
      <c r="K49230"/>
      <c r="M49230"/>
      <c r="Q49230"/>
    </row>
    <row r="49231" spans="1:17" ht="33" customHeight="1" x14ac:dyDescent="0.3">
      <c r="A49231"/>
      <c r="B49231"/>
      <c r="D49231"/>
      <c r="E49231"/>
      <c r="J49231"/>
      <c r="K49231"/>
      <c r="M49231"/>
      <c r="Q49231"/>
    </row>
    <row r="49232" spans="1:17" ht="33" customHeight="1" x14ac:dyDescent="0.3">
      <c r="A49232"/>
      <c r="B49232"/>
      <c r="D49232"/>
      <c r="E49232"/>
      <c r="J49232"/>
      <c r="K49232"/>
      <c r="M49232"/>
      <c r="Q49232"/>
    </row>
    <row r="49233" spans="1:17" ht="33" customHeight="1" x14ac:dyDescent="0.3">
      <c r="A49233"/>
      <c r="B49233"/>
      <c r="D49233"/>
      <c r="E49233"/>
      <c r="J49233"/>
      <c r="K49233"/>
      <c r="M49233"/>
      <c r="Q49233"/>
    </row>
    <row r="49234" spans="1:17" ht="33" customHeight="1" x14ac:dyDescent="0.3">
      <c r="A49234"/>
      <c r="B49234"/>
      <c r="D49234"/>
      <c r="E49234"/>
      <c r="J49234"/>
      <c r="K49234"/>
      <c r="M49234"/>
      <c r="Q49234"/>
    </row>
    <row r="49235" spans="1:17" ht="33" customHeight="1" x14ac:dyDescent="0.3">
      <c r="A49235"/>
      <c r="B49235"/>
      <c r="D49235"/>
      <c r="E49235"/>
      <c r="J49235"/>
      <c r="K49235"/>
      <c r="M49235"/>
      <c r="Q49235"/>
    </row>
    <row r="49236" spans="1:17" ht="33" customHeight="1" x14ac:dyDescent="0.3">
      <c r="A49236"/>
      <c r="B49236"/>
      <c r="D49236"/>
      <c r="E49236"/>
      <c r="J49236"/>
      <c r="K49236"/>
      <c r="M49236"/>
      <c r="Q49236"/>
    </row>
    <row r="49237" spans="1:17" ht="33" customHeight="1" x14ac:dyDescent="0.3">
      <c r="A49237"/>
      <c r="B49237"/>
      <c r="D49237"/>
      <c r="E49237"/>
      <c r="J49237"/>
      <c r="K49237"/>
      <c r="M49237"/>
      <c r="Q49237"/>
    </row>
    <row r="49238" spans="1:17" ht="33" customHeight="1" x14ac:dyDescent="0.3">
      <c r="A49238"/>
      <c r="B49238"/>
      <c r="D49238"/>
      <c r="E49238"/>
      <c r="J49238"/>
      <c r="K49238"/>
      <c r="M49238"/>
      <c r="Q49238"/>
    </row>
    <row r="49239" spans="1:17" ht="33" customHeight="1" x14ac:dyDescent="0.3">
      <c r="A49239"/>
      <c r="B49239"/>
      <c r="D49239"/>
      <c r="E49239"/>
      <c r="J49239"/>
      <c r="K49239"/>
      <c r="M49239"/>
      <c r="Q49239"/>
    </row>
    <row r="49240" spans="1:17" ht="33" customHeight="1" x14ac:dyDescent="0.3">
      <c r="A49240"/>
      <c r="B49240"/>
      <c r="D49240"/>
      <c r="E49240"/>
      <c r="J49240"/>
      <c r="K49240"/>
      <c r="M49240"/>
      <c r="Q49240"/>
    </row>
    <row r="49241" spans="1:17" ht="33" customHeight="1" x14ac:dyDescent="0.3">
      <c r="A49241"/>
      <c r="B49241"/>
      <c r="D49241"/>
      <c r="E49241"/>
      <c r="J49241"/>
      <c r="K49241"/>
      <c r="M49241"/>
      <c r="Q49241"/>
    </row>
    <row r="49242" spans="1:17" ht="33" customHeight="1" x14ac:dyDescent="0.3">
      <c r="A49242"/>
      <c r="B49242"/>
      <c r="D49242"/>
      <c r="E49242"/>
      <c r="J49242"/>
      <c r="K49242"/>
      <c r="M49242"/>
      <c r="Q49242"/>
    </row>
    <row r="49243" spans="1:17" ht="33" customHeight="1" x14ac:dyDescent="0.3">
      <c r="A49243"/>
      <c r="B49243"/>
      <c r="D49243"/>
      <c r="E49243"/>
      <c r="J49243"/>
      <c r="K49243"/>
      <c r="M49243"/>
      <c r="Q49243"/>
    </row>
    <row r="49244" spans="1:17" ht="33" customHeight="1" x14ac:dyDescent="0.3">
      <c r="A49244"/>
      <c r="B49244"/>
      <c r="D49244"/>
      <c r="E49244"/>
      <c r="J49244"/>
      <c r="K49244"/>
      <c r="M49244"/>
      <c r="Q49244"/>
    </row>
    <row r="49245" spans="1:17" ht="33" customHeight="1" x14ac:dyDescent="0.3">
      <c r="A49245"/>
      <c r="B49245"/>
      <c r="D49245"/>
      <c r="E49245"/>
      <c r="J49245"/>
      <c r="K49245"/>
      <c r="M49245"/>
      <c r="Q49245"/>
    </row>
    <row r="49246" spans="1:17" ht="33" customHeight="1" x14ac:dyDescent="0.3">
      <c r="A49246"/>
      <c r="B49246"/>
      <c r="D49246"/>
      <c r="E49246"/>
      <c r="J49246"/>
      <c r="K49246"/>
      <c r="M49246"/>
      <c r="Q49246"/>
    </row>
    <row r="49247" spans="1:17" ht="33" customHeight="1" x14ac:dyDescent="0.3">
      <c r="A49247"/>
      <c r="B49247"/>
      <c r="D49247"/>
      <c r="E49247"/>
      <c r="J49247"/>
      <c r="K49247"/>
      <c r="M49247"/>
      <c r="Q49247"/>
    </row>
    <row r="49248" spans="1:17" ht="33" customHeight="1" x14ac:dyDescent="0.3">
      <c r="A49248"/>
      <c r="B49248"/>
      <c r="D49248"/>
      <c r="E49248"/>
      <c r="J49248"/>
      <c r="K49248"/>
      <c r="M49248"/>
      <c r="Q49248"/>
    </row>
    <row r="49249" spans="1:17" ht="33" customHeight="1" x14ac:dyDescent="0.3">
      <c r="A49249"/>
      <c r="B49249"/>
      <c r="D49249"/>
      <c r="E49249"/>
      <c r="J49249"/>
      <c r="K49249"/>
      <c r="M49249"/>
      <c r="Q49249"/>
    </row>
    <row r="49250" spans="1:17" ht="33" customHeight="1" x14ac:dyDescent="0.3">
      <c r="A49250"/>
      <c r="B49250"/>
      <c r="D49250"/>
      <c r="E49250"/>
      <c r="J49250"/>
      <c r="K49250"/>
      <c r="M49250"/>
      <c r="Q49250"/>
    </row>
    <row r="49251" spans="1:17" ht="33" customHeight="1" x14ac:dyDescent="0.3">
      <c r="A49251"/>
      <c r="B49251"/>
      <c r="D49251"/>
      <c r="E49251"/>
      <c r="J49251"/>
      <c r="K49251"/>
      <c r="M49251"/>
      <c r="Q49251"/>
    </row>
    <row r="49252" spans="1:17" ht="33" customHeight="1" x14ac:dyDescent="0.3">
      <c r="A49252"/>
      <c r="B49252"/>
      <c r="D49252"/>
      <c r="E49252"/>
      <c r="J49252"/>
      <c r="K49252"/>
      <c r="M49252"/>
      <c r="Q49252"/>
    </row>
    <row r="49253" spans="1:17" ht="33" customHeight="1" x14ac:dyDescent="0.3">
      <c r="A49253"/>
      <c r="B49253"/>
      <c r="D49253"/>
      <c r="E49253"/>
      <c r="J49253"/>
      <c r="K49253"/>
      <c r="M49253"/>
      <c r="Q49253"/>
    </row>
    <row r="49254" spans="1:17" ht="33" customHeight="1" x14ac:dyDescent="0.3">
      <c r="A49254"/>
      <c r="B49254"/>
      <c r="D49254"/>
      <c r="E49254"/>
      <c r="J49254"/>
      <c r="K49254"/>
      <c r="M49254"/>
      <c r="Q49254"/>
    </row>
    <row r="49255" spans="1:17" ht="33" customHeight="1" x14ac:dyDescent="0.3">
      <c r="A49255"/>
      <c r="B49255"/>
      <c r="D49255"/>
      <c r="E49255"/>
      <c r="J49255"/>
      <c r="K49255"/>
      <c r="M49255"/>
      <c r="Q49255"/>
    </row>
    <row r="49256" spans="1:17" ht="33" customHeight="1" x14ac:dyDescent="0.3">
      <c r="A49256"/>
      <c r="B49256"/>
      <c r="D49256"/>
      <c r="E49256"/>
      <c r="J49256"/>
      <c r="K49256"/>
      <c r="M49256"/>
      <c r="Q49256"/>
    </row>
    <row r="49257" spans="1:17" ht="33" customHeight="1" x14ac:dyDescent="0.3">
      <c r="A49257"/>
      <c r="B49257"/>
      <c r="D49257"/>
      <c r="E49257"/>
      <c r="J49257"/>
      <c r="K49257"/>
      <c r="M49257"/>
      <c r="Q49257"/>
    </row>
    <row r="49258" spans="1:17" ht="33" customHeight="1" x14ac:dyDescent="0.3">
      <c r="A49258"/>
      <c r="B49258"/>
      <c r="D49258"/>
      <c r="E49258"/>
      <c r="J49258"/>
      <c r="K49258"/>
      <c r="M49258"/>
      <c r="Q49258"/>
    </row>
    <row r="49259" spans="1:17" ht="33" customHeight="1" x14ac:dyDescent="0.3">
      <c r="A49259"/>
      <c r="B49259"/>
      <c r="D49259"/>
      <c r="E49259"/>
      <c r="J49259"/>
      <c r="K49259"/>
      <c r="M49259"/>
      <c r="Q49259"/>
    </row>
    <row r="49260" spans="1:17" ht="33" customHeight="1" x14ac:dyDescent="0.3">
      <c r="A49260"/>
      <c r="B49260"/>
      <c r="D49260"/>
      <c r="E49260"/>
      <c r="J49260"/>
      <c r="K49260"/>
      <c r="M49260"/>
      <c r="Q49260"/>
    </row>
    <row r="49261" spans="1:17" ht="33" customHeight="1" x14ac:dyDescent="0.3">
      <c r="A49261"/>
      <c r="B49261"/>
      <c r="D49261"/>
      <c r="E49261"/>
      <c r="J49261"/>
      <c r="K49261"/>
      <c r="M49261"/>
      <c r="Q49261"/>
    </row>
    <row r="49262" spans="1:17" ht="33" customHeight="1" x14ac:dyDescent="0.3">
      <c r="A49262"/>
      <c r="B49262"/>
      <c r="D49262"/>
      <c r="E49262"/>
      <c r="J49262"/>
      <c r="K49262"/>
      <c r="M49262"/>
      <c r="Q49262"/>
    </row>
    <row r="49263" spans="1:17" ht="33" customHeight="1" x14ac:dyDescent="0.3">
      <c r="A49263"/>
      <c r="B49263"/>
      <c r="D49263"/>
      <c r="E49263"/>
      <c r="J49263"/>
      <c r="K49263"/>
      <c r="M49263"/>
      <c r="Q49263"/>
    </row>
    <row r="49264" spans="1:17" ht="33" customHeight="1" x14ac:dyDescent="0.3">
      <c r="A49264"/>
      <c r="B49264"/>
      <c r="D49264"/>
      <c r="E49264"/>
      <c r="J49264"/>
      <c r="K49264"/>
      <c r="M49264"/>
      <c r="Q49264"/>
    </row>
    <row r="49265" spans="1:17" ht="33" customHeight="1" x14ac:dyDescent="0.3">
      <c r="A49265"/>
      <c r="B49265"/>
      <c r="D49265"/>
      <c r="E49265"/>
      <c r="J49265"/>
      <c r="K49265"/>
      <c r="M49265"/>
      <c r="Q49265"/>
    </row>
    <row r="49266" spans="1:17" ht="33" customHeight="1" x14ac:dyDescent="0.3">
      <c r="A49266"/>
      <c r="B49266"/>
      <c r="D49266"/>
      <c r="E49266"/>
      <c r="J49266"/>
      <c r="K49266"/>
      <c r="M49266"/>
      <c r="Q49266"/>
    </row>
    <row r="49267" spans="1:17" ht="33" customHeight="1" x14ac:dyDescent="0.3">
      <c r="A49267"/>
      <c r="B49267"/>
      <c r="D49267"/>
      <c r="E49267"/>
      <c r="J49267"/>
      <c r="K49267"/>
      <c r="M49267"/>
      <c r="Q49267"/>
    </row>
    <row r="49268" spans="1:17" ht="33" customHeight="1" x14ac:dyDescent="0.3">
      <c r="A49268"/>
      <c r="B49268"/>
      <c r="D49268"/>
      <c r="E49268"/>
      <c r="J49268"/>
      <c r="K49268"/>
      <c r="M49268"/>
      <c r="Q49268"/>
    </row>
    <row r="49269" spans="1:17" ht="33" customHeight="1" x14ac:dyDescent="0.3">
      <c r="A49269"/>
      <c r="B49269"/>
      <c r="D49269"/>
      <c r="E49269"/>
      <c r="J49269"/>
      <c r="K49269"/>
      <c r="M49269"/>
      <c r="Q49269"/>
    </row>
    <row r="49270" spans="1:17" ht="33" customHeight="1" x14ac:dyDescent="0.3">
      <c r="A49270"/>
      <c r="B49270"/>
      <c r="D49270"/>
      <c r="E49270"/>
      <c r="J49270"/>
      <c r="K49270"/>
      <c r="M49270"/>
      <c r="Q49270"/>
    </row>
    <row r="49271" spans="1:17" ht="33" customHeight="1" x14ac:dyDescent="0.3">
      <c r="A49271"/>
      <c r="B49271"/>
      <c r="D49271"/>
      <c r="E49271"/>
      <c r="J49271"/>
      <c r="K49271"/>
      <c r="M49271"/>
      <c r="Q49271"/>
    </row>
    <row r="49272" spans="1:17" ht="33" customHeight="1" x14ac:dyDescent="0.3">
      <c r="A49272"/>
      <c r="B49272"/>
      <c r="D49272"/>
      <c r="E49272"/>
      <c r="J49272"/>
      <c r="K49272"/>
      <c r="M49272"/>
      <c r="Q49272"/>
    </row>
    <row r="49273" spans="1:17" ht="33" customHeight="1" x14ac:dyDescent="0.3">
      <c r="A49273"/>
      <c r="B49273"/>
      <c r="D49273"/>
      <c r="E49273"/>
      <c r="J49273"/>
      <c r="K49273"/>
      <c r="M49273"/>
      <c r="Q49273"/>
    </row>
    <row r="49274" spans="1:17" ht="33" customHeight="1" x14ac:dyDescent="0.3">
      <c r="A49274"/>
      <c r="B49274"/>
      <c r="D49274"/>
      <c r="E49274"/>
      <c r="J49274"/>
      <c r="K49274"/>
      <c r="M49274"/>
      <c r="Q49274"/>
    </row>
    <row r="49275" spans="1:17" ht="33" customHeight="1" x14ac:dyDescent="0.3">
      <c r="A49275"/>
      <c r="B49275"/>
      <c r="D49275"/>
      <c r="E49275"/>
      <c r="J49275"/>
      <c r="K49275"/>
      <c r="M49275"/>
      <c r="Q49275"/>
    </row>
    <row r="49276" spans="1:17" ht="33" customHeight="1" x14ac:dyDescent="0.3">
      <c r="A49276"/>
      <c r="B49276"/>
      <c r="D49276"/>
      <c r="E49276"/>
      <c r="J49276"/>
      <c r="K49276"/>
      <c r="M49276"/>
      <c r="Q49276"/>
    </row>
    <row r="49277" spans="1:17" ht="33" customHeight="1" x14ac:dyDescent="0.3">
      <c r="A49277"/>
      <c r="B49277"/>
      <c r="D49277"/>
      <c r="E49277"/>
      <c r="J49277"/>
      <c r="K49277"/>
      <c r="M49277"/>
      <c r="Q49277"/>
    </row>
    <row r="49278" spans="1:17" ht="33" customHeight="1" x14ac:dyDescent="0.3">
      <c r="A49278"/>
      <c r="B49278"/>
      <c r="D49278"/>
      <c r="E49278"/>
      <c r="J49278"/>
      <c r="K49278"/>
      <c r="M49278"/>
      <c r="Q49278"/>
    </row>
    <row r="49279" spans="1:17" ht="33" customHeight="1" x14ac:dyDescent="0.3">
      <c r="A49279"/>
      <c r="B49279"/>
      <c r="D49279"/>
      <c r="E49279"/>
      <c r="J49279"/>
      <c r="K49279"/>
      <c r="M49279"/>
      <c r="Q49279"/>
    </row>
    <row r="49280" spans="1:17" ht="33" customHeight="1" x14ac:dyDescent="0.3">
      <c r="A49280"/>
      <c r="B49280"/>
      <c r="D49280"/>
      <c r="E49280"/>
      <c r="J49280"/>
      <c r="K49280"/>
      <c r="M49280"/>
      <c r="Q49280"/>
    </row>
    <row r="49281" spans="1:17" ht="33" customHeight="1" x14ac:dyDescent="0.3">
      <c r="A49281"/>
      <c r="B49281"/>
      <c r="D49281"/>
      <c r="E49281"/>
      <c r="J49281"/>
      <c r="K49281"/>
      <c r="M49281"/>
      <c r="Q49281"/>
    </row>
    <row r="49282" spans="1:17" ht="33" customHeight="1" x14ac:dyDescent="0.3">
      <c r="A49282"/>
      <c r="B49282"/>
      <c r="D49282"/>
      <c r="E49282"/>
      <c r="J49282"/>
      <c r="K49282"/>
      <c r="M49282"/>
      <c r="Q49282"/>
    </row>
    <row r="49283" spans="1:17" ht="33" customHeight="1" x14ac:dyDescent="0.3">
      <c r="A49283"/>
      <c r="B49283"/>
      <c r="D49283"/>
      <c r="E49283"/>
      <c r="J49283"/>
      <c r="K49283"/>
      <c r="M49283"/>
      <c r="Q49283"/>
    </row>
    <row r="49284" spans="1:17" ht="33" customHeight="1" x14ac:dyDescent="0.3">
      <c r="A49284"/>
      <c r="B49284"/>
      <c r="D49284"/>
      <c r="E49284"/>
      <c r="J49284"/>
      <c r="K49284"/>
      <c r="M49284"/>
      <c r="Q49284"/>
    </row>
    <row r="49285" spans="1:17" ht="33" customHeight="1" x14ac:dyDescent="0.3">
      <c r="A49285"/>
      <c r="B49285"/>
      <c r="D49285"/>
      <c r="E49285"/>
      <c r="J49285"/>
      <c r="K49285"/>
      <c r="M49285"/>
      <c r="Q49285"/>
    </row>
    <row r="49286" spans="1:17" ht="33" customHeight="1" x14ac:dyDescent="0.3">
      <c r="A49286"/>
      <c r="B49286"/>
      <c r="D49286"/>
      <c r="E49286"/>
      <c r="J49286"/>
      <c r="K49286"/>
      <c r="M49286"/>
      <c r="Q49286"/>
    </row>
    <row r="49287" spans="1:17" ht="33" customHeight="1" x14ac:dyDescent="0.3">
      <c r="A49287"/>
      <c r="B49287"/>
      <c r="D49287"/>
      <c r="E49287"/>
      <c r="J49287"/>
      <c r="K49287"/>
      <c r="M49287"/>
      <c r="Q49287"/>
    </row>
    <row r="49288" spans="1:17" ht="33" customHeight="1" x14ac:dyDescent="0.3">
      <c r="A49288"/>
      <c r="B49288"/>
      <c r="D49288"/>
      <c r="E49288"/>
      <c r="J49288"/>
      <c r="K49288"/>
      <c r="M49288"/>
      <c r="Q49288"/>
    </row>
    <row r="49289" spans="1:17" ht="33" customHeight="1" x14ac:dyDescent="0.3">
      <c r="A49289"/>
      <c r="B49289"/>
      <c r="D49289"/>
      <c r="E49289"/>
      <c r="J49289"/>
      <c r="K49289"/>
      <c r="M49289"/>
      <c r="Q49289"/>
    </row>
    <row r="49290" spans="1:17" ht="33" customHeight="1" x14ac:dyDescent="0.3">
      <c r="A49290"/>
      <c r="B49290"/>
      <c r="D49290"/>
      <c r="E49290"/>
      <c r="J49290"/>
      <c r="K49290"/>
      <c r="M49290"/>
      <c r="Q49290"/>
    </row>
    <row r="49291" spans="1:17" ht="33" customHeight="1" x14ac:dyDescent="0.3">
      <c r="A49291"/>
      <c r="B49291"/>
      <c r="D49291"/>
      <c r="E49291"/>
      <c r="J49291"/>
      <c r="K49291"/>
      <c r="M49291"/>
      <c r="Q49291"/>
    </row>
    <row r="49292" spans="1:17" ht="33" customHeight="1" x14ac:dyDescent="0.3">
      <c r="A49292"/>
      <c r="B49292"/>
      <c r="D49292"/>
      <c r="E49292"/>
      <c r="J49292"/>
      <c r="K49292"/>
      <c r="M49292"/>
      <c r="Q49292"/>
    </row>
    <row r="49293" spans="1:17" ht="33" customHeight="1" x14ac:dyDescent="0.3">
      <c r="A49293"/>
      <c r="B49293"/>
      <c r="D49293"/>
      <c r="E49293"/>
      <c r="J49293"/>
      <c r="K49293"/>
      <c r="M49293"/>
      <c r="Q49293"/>
    </row>
    <row r="49294" spans="1:17" ht="33" customHeight="1" x14ac:dyDescent="0.3">
      <c r="A49294"/>
      <c r="B49294"/>
      <c r="D49294"/>
      <c r="E49294"/>
      <c r="J49294"/>
      <c r="K49294"/>
      <c r="M49294"/>
      <c r="Q49294"/>
    </row>
    <row r="49295" spans="1:17" ht="33" customHeight="1" x14ac:dyDescent="0.3">
      <c r="A49295"/>
      <c r="B49295"/>
      <c r="D49295"/>
      <c r="E49295"/>
      <c r="J49295"/>
      <c r="K49295"/>
      <c r="M49295"/>
      <c r="Q49295"/>
    </row>
    <row r="49296" spans="1:17" ht="33" customHeight="1" x14ac:dyDescent="0.3">
      <c r="A49296"/>
      <c r="B49296"/>
      <c r="D49296"/>
      <c r="E49296"/>
      <c r="J49296"/>
      <c r="K49296"/>
      <c r="M49296"/>
      <c r="Q49296"/>
    </row>
    <row r="49297" spans="1:17" ht="33" customHeight="1" x14ac:dyDescent="0.3">
      <c r="A49297"/>
      <c r="B49297"/>
      <c r="D49297"/>
      <c r="E49297"/>
      <c r="J49297"/>
      <c r="K49297"/>
      <c r="M49297"/>
      <c r="Q49297"/>
    </row>
    <row r="49298" spans="1:17" ht="33" customHeight="1" x14ac:dyDescent="0.3">
      <c r="A49298"/>
      <c r="B49298"/>
      <c r="D49298"/>
      <c r="E49298"/>
      <c r="J49298"/>
      <c r="K49298"/>
      <c r="M49298"/>
      <c r="Q49298"/>
    </row>
    <row r="49299" spans="1:17" ht="33" customHeight="1" x14ac:dyDescent="0.3">
      <c r="A49299"/>
      <c r="B49299"/>
      <c r="D49299"/>
      <c r="E49299"/>
      <c r="J49299"/>
      <c r="K49299"/>
      <c r="M49299"/>
      <c r="Q49299"/>
    </row>
    <row r="49300" spans="1:17" ht="33" customHeight="1" x14ac:dyDescent="0.3">
      <c r="A49300"/>
      <c r="B49300"/>
      <c r="D49300"/>
      <c r="E49300"/>
      <c r="J49300"/>
      <c r="K49300"/>
      <c r="M49300"/>
      <c r="Q49300"/>
    </row>
    <row r="49301" spans="1:17" ht="33" customHeight="1" x14ac:dyDescent="0.3">
      <c r="A49301"/>
      <c r="B49301"/>
      <c r="D49301"/>
      <c r="E49301"/>
      <c r="J49301"/>
      <c r="K49301"/>
      <c r="M49301"/>
      <c r="Q49301"/>
    </row>
    <row r="49302" spans="1:17" ht="33" customHeight="1" x14ac:dyDescent="0.3">
      <c r="A49302"/>
      <c r="B49302"/>
      <c r="D49302"/>
      <c r="E49302"/>
      <c r="J49302"/>
      <c r="K49302"/>
      <c r="M49302"/>
      <c r="Q49302"/>
    </row>
    <row r="49303" spans="1:17" ht="33" customHeight="1" x14ac:dyDescent="0.3">
      <c r="A49303"/>
      <c r="B49303"/>
      <c r="D49303"/>
      <c r="E49303"/>
      <c r="J49303"/>
      <c r="K49303"/>
      <c r="M49303"/>
      <c r="Q49303"/>
    </row>
    <row r="49304" spans="1:17" ht="33" customHeight="1" x14ac:dyDescent="0.3">
      <c r="A49304"/>
      <c r="B49304"/>
      <c r="D49304"/>
      <c r="E49304"/>
      <c r="J49304"/>
      <c r="K49304"/>
      <c r="M49304"/>
      <c r="Q49304"/>
    </row>
    <row r="49305" spans="1:17" ht="33" customHeight="1" x14ac:dyDescent="0.3">
      <c r="A49305"/>
      <c r="B49305"/>
      <c r="D49305"/>
      <c r="E49305"/>
      <c r="J49305"/>
      <c r="K49305"/>
      <c r="M49305"/>
      <c r="Q49305"/>
    </row>
    <row r="49306" spans="1:17" ht="33" customHeight="1" x14ac:dyDescent="0.3">
      <c r="A49306"/>
      <c r="B49306"/>
      <c r="D49306"/>
      <c r="E49306"/>
      <c r="J49306"/>
      <c r="K49306"/>
      <c r="M49306"/>
      <c r="Q49306"/>
    </row>
    <row r="49307" spans="1:17" ht="33" customHeight="1" x14ac:dyDescent="0.3">
      <c r="A49307"/>
      <c r="B49307"/>
      <c r="D49307"/>
      <c r="E49307"/>
      <c r="J49307"/>
      <c r="K49307"/>
      <c r="M49307"/>
      <c r="Q49307"/>
    </row>
    <row r="49308" spans="1:17" ht="33" customHeight="1" x14ac:dyDescent="0.3">
      <c r="A49308"/>
      <c r="B49308"/>
      <c r="D49308"/>
      <c r="E49308"/>
      <c r="J49308"/>
      <c r="K49308"/>
      <c r="M49308"/>
      <c r="Q49308"/>
    </row>
    <row r="49309" spans="1:17" ht="33" customHeight="1" x14ac:dyDescent="0.3">
      <c r="A49309"/>
      <c r="B49309"/>
      <c r="D49309"/>
      <c r="E49309"/>
      <c r="J49309"/>
      <c r="K49309"/>
      <c r="M49309"/>
      <c r="Q49309"/>
    </row>
    <row r="49310" spans="1:17" ht="33" customHeight="1" x14ac:dyDescent="0.3">
      <c r="A49310"/>
      <c r="B49310"/>
      <c r="D49310"/>
      <c r="E49310"/>
      <c r="J49310"/>
      <c r="K49310"/>
      <c r="M49310"/>
      <c r="Q49310"/>
    </row>
    <row r="49311" spans="1:17" ht="33" customHeight="1" x14ac:dyDescent="0.3">
      <c r="A49311"/>
      <c r="B49311"/>
      <c r="D49311"/>
      <c r="E49311"/>
      <c r="J49311"/>
      <c r="K49311"/>
      <c r="M49311"/>
      <c r="Q49311"/>
    </row>
    <row r="49312" spans="1:17" ht="33" customHeight="1" x14ac:dyDescent="0.3">
      <c r="A49312"/>
      <c r="B49312"/>
      <c r="D49312"/>
      <c r="E49312"/>
      <c r="J49312"/>
      <c r="K49312"/>
      <c r="M49312"/>
      <c r="Q49312"/>
    </row>
    <row r="49313" spans="1:17" ht="33" customHeight="1" x14ac:dyDescent="0.3">
      <c r="A49313"/>
      <c r="B49313"/>
      <c r="D49313"/>
      <c r="E49313"/>
      <c r="J49313"/>
      <c r="K49313"/>
      <c r="M49313"/>
      <c r="Q49313"/>
    </row>
    <row r="49314" spans="1:17" ht="33" customHeight="1" x14ac:dyDescent="0.3">
      <c r="A49314"/>
      <c r="B49314"/>
      <c r="D49314"/>
      <c r="E49314"/>
      <c r="J49314"/>
      <c r="K49314"/>
      <c r="M49314"/>
      <c r="Q49314"/>
    </row>
    <row r="49315" spans="1:17" ht="33" customHeight="1" x14ac:dyDescent="0.3">
      <c r="A49315"/>
      <c r="B49315"/>
      <c r="D49315"/>
      <c r="E49315"/>
      <c r="J49315"/>
      <c r="K49315"/>
      <c r="M49315"/>
      <c r="Q49315"/>
    </row>
    <row r="49316" spans="1:17" ht="33" customHeight="1" x14ac:dyDescent="0.3">
      <c r="A49316"/>
      <c r="B49316"/>
      <c r="D49316"/>
      <c r="E49316"/>
      <c r="J49316"/>
      <c r="K49316"/>
      <c r="M49316"/>
      <c r="Q49316"/>
    </row>
    <row r="49317" spans="1:17" ht="33" customHeight="1" x14ac:dyDescent="0.3">
      <c r="A49317"/>
      <c r="B49317"/>
      <c r="D49317"/>
      <c r="E49317"/>
      <c r="J49317"/>
      <c r="K49317"/>
      <c r="M49317"/>
      <c r="Q49317"/>
    </row>
    <row r="49318" spans="1:17" ht="33" customHeight="1" x14ac:dyDescent="0.3">
      <c r="A49318"/>
      <c r="B49318"/>
      <c r="D49318"/>
      <c r="E49318"/>
      <c r="J49318"/>
      <c r="K49318"/>
      <c r="M49318"/>
      <c r="Q49318"/>
    </row>
    <row r="49319" spans="1:17" ht="33" customHeight="1" x14ac:dyDescent="0.3">
      <c r="A49319"/>
      <c r="B49319"/>
      <c r="D49319"/>
      <c r="E49319"/>
      <c r="J49319"/>
      <c r="K49319"/>
      <c r="M49319"/>
      <c r="Q49319"/>
    </row>
    <row r="49320" spans="1:17" ht="33" customHeight="1" x14ac:dyDescent="0.3">
      <c r="A49320"/>
      <c r="B49320"/>
      <c r="D49320"/>
      <c r="E49320"/>
      <c r="J49320"/>
      <c r="K49320"/>
      <c r="M49320"/>
      <c r="Q49320"/>
    </row>
    <row r="49321" spans="1:17" ht="33" customHeight="1" x14ac:dyDescent="0.3">
      <c r="A49321"/>
      <c r="B49321"/>
      <c r="D49321"/>
      <c r="E49321"/>
      <c r="J49321"/>
      <c r="K49321"/>
      <c r="M49321"/>
      <c r="Q49321"/>
    </row>
    <row r="49322" spans="1:17" ht="33" customHeight="1" x14ac:dyDescent="0.3">
      <c r="A49322"/>
      <c r="B49322"/>
      <c r="D49322"/>
      <c r="E49322"/>
      <c r="J49322"/>
      <c r="K49322"/>
      <c r="M49322"/>
      <c r="Q49322"/>
    </row>
    <row r="49323" spans="1:17" ht="33" customHeight="1" x14ac:dyDescent="0.3">
      <c r="A49323"/>
      <c r="B49323"/>
      <c r="D49323"/>
      <c r="E49323"/>
      <c r="J49323"/>
      <c r="K49323"/>
      <c r="M49323"/>
      <c r="Q49323"/>
    </row>
    <row r="49324" spans="1:17" ht="33" customHeight="1" x14ac:dyDescent="0.3">
      <c r="A49324"/>
      <c r="B49324"/>
      <c r="D49324"/>
      <c r="E49324"/>
      <c r="J49324"/>
      <c r="K49324"/>
      <c r="M49324"/>
      <c r="Q49324"/>
    </row>
    <row r="49325" spans="1:17" ht="33" customHeight="1" x14ac:dyDescent="0.3">
      <c r="A49325"/>
      <c r="B49325"/>
      <c r="D49325"/>
      <c r="E49325"/>
      <c r="J49325"/>
      <c r="K49325"/>
      <c r="M49325"/>
      <c r="Q49325"/>
    </row>
    <row r="49326" spans="1:17" ht="33" customHeight="1" x14ac:dyDescent="0.3">
      <c r="A49326"/>
      <c r="B49326"/>
      <c r="D49326"/>
      <c r="E49326"/>
      <c r="J49326"/>
      <c r="K49326"/>
      <c r="M49326"/>
      <c r="Q49326"/>
    </row>
    <row r="49327" spans="1:17" ht="33" customHeight="1" x14ac:dyDescent="0.3">
      <c r="A49327"/>
      <c r="B49327"/>
      <c r="D49327"/>
      <c r="E49327"/>
      <c r="J49327"/>
      <c r="K49327"/>
      <c r="M49327"/>
      <c r="Q49327"/>
    </row>
    <row r="49328" spans="1:17" ht="33" customHeight="1" x14ac:dyDescent="0.3">
      <c r="A49328"/>
      <c r="B49328"/>
      <c r="D49328"/>
      <c r="E49328"/>
      <c r="J49328"/>
      <c r="K49328"/>
      <c r="M49328"/>
      <c r="Q49328"/>
    </row>
    <row r="49329" spans="1:17" ht="33" customHeight="1" x14ac:dyDescent="0.3">
      <c r="A49329"/>
      <c r="B49329"/>
      <c r="D49329"/>
      <c r="E49329"/>
      <c r="J49329"/>
      <c r="K49329"/>
      <c r="M49329"/>
      <c r="Q49329"/>
    </row>
    <row r="49330" spans="1:17" ht="33" customHeight="1" x14ac:dyDescent="0.3">
      <c r="A49330"/>
      <c r="B49330"/>
      <c r="D49330"/>
      <c r="E49330"/>
      <c r="J49330"/>
      <c r="K49330"/>
      <c r="M49330"/>
      <c r="Q49330"/>
    </row>
    <row r="49331" spans="1:17" ht="33" customHeight="1" x14ac:dyDescent="0.3">
      <c r="A49331"/>
      <c r="B49331"/>
      <c r="D49331"/>
      <c r="E49331"/>
      <c r="J49331"/>
      <c r="K49331"/>
      <c r="M49331"/>
      <c r="Q49331"/>
    </row>
    <row r="49332" spans="1:17" ht="33" customHeight="1" x14ac:dyDescent="0.3">
      <c r="A49332"/>
      <c r="B49332"/>
      <c r="D49332"/>
      <c r="E49332"/>
      <c r="J49332"/>
      <c r="K49332"/>
      <c r="M49332"/>
      <c r="Q49332"/>
    </row>
    <row r="49333" spans="1:17" ht="33" customHeight="1" x14ac:dyDescent="0.3">
      <c r="A49333"/>
      <c r="B49333"/>
      <c r="D49333"/>
      <c r="E49333"/>
      <c r="J49333"/>
      <c r="K49333"/>
      <c r="M49333"/>
      <c r="Q49333"/>
    </row>
    <row r="49334" spans="1:17" ht="33" customHeight="1" x14ac:dyDescent="0.3">
      <c r="A49334"/>
      <c r="B49334"/>
      <c r="D49334"/>
      <c r="E49334"/>
      <c r="J49334"/>
      <c r="K49334"/>
      <c r="M49334"/>
      <c r="Q49334"/>
    </row>
    <row r="49335" spans="1:17" ht="33" customHeight="1" x14ac:dyDescent="0.3">
      <c r="A49335"/>
      <c r="B49335"/>
      <c r="D49335"/>
      <c r="E49335"/>
      <c r="J49335"/>
      <c r="K49335"/>
      <c r="M49335"/>
      <c r="Q49335"/>
    </row>
    <row r="49336" spans="1:17" ht="33" customHeight="1" x14ac:dyDescent="0.3">
      <c r="A49336"/>
      <c r="B49336"/>
      <c r="D49336"/>
      <c r="E49336"/>
      <c r="J49336"/>
      <c r="K49336"/>
      <c r="M49336"/>
      <c r="Q49336"/>
    </row>
    <row r="49337" spans="1:17" ht="33" customHeight="1" x14ac:dyDescent="0.3">
      <c r="A49337"/>
      <c r="B49337"/>
      <c r="D49337"/>
      <c r="E49337"/>
      <c r="J49337"/>
      <c r="K49337"/>
      <c r="M49337"/>
      <c r="Q49337"/>
    </row>
    <row r="49338" spans="1:17" ht="33" customHeight="1" x14ac:dyDescent="0.3">
      <c r="A49338"/>
      <c r="B49338"/>
      <c r="D49338"/>
      <c r="E49338"/>
      <c r="J49338"/>
      <c r="K49338"/>
      <c r="M49338"/>
      <c r="Q49338"/>
    </row>
    <row r="49339" spans="1:17" ht="33" customHeight="1" x14ac:dyDescent="0.3">
      <c r="A49339"/>
      <c r="B49339"/>
      <c r="D49339"/>
      <c r="E49339"/>
      <c r="J49339"/>
      <c r="K49339"/>
      <c r="M49339"/>
      <c r="Q49339"/>
    </row>
    <row r="49340" spans="1:17" ht="33" customHeight="1" x14ac:dyDescent="0.3">
      <c r="A49340"/>
      <c r="B49340"/>
      <c r="D49340"/>
      <c r="E49340"/>
      <c r="J49340"/>
      <c r="K49340"/>
      <c r="M49340"/>
      <c r="Q49340"/>
    </row>
    <row r="49341" spans="1:17" ht="33" customHeight="1" x14ac:dyDescent="0.3">
      <c r="A49341"/>
      <c r="B49341"/>
      <c r="D49341"/>
      <c r="E49341"/>
      <c r="J49341"/>
      <c r="K49341"/>
      <c r="M49341"/>
      <c r="Q49341"/>
    </row>
    <row r="49342" spans="1:17" ht="33" customHeight="1" x14ac:dyDescent="0.3">
      <c r="A49342"/>
      <c r="B49342"/>
      <c r="D49342"/>
      <c r="E49342"/>
      <c r="J49342"/>
      <c r="K49342"/>
      <c r="M49342"/>
      <c r="Q49342"/>
    </row>
    <row r="49343" spans="1:17" ht="33" customHeight="1" x14ac:dyDescent="0.3">
      <c r="A49343"/>
      <c r="B49343"/>
      <c r="D49343"/>
      <c r="E49343"/>
      <c r="J49343"/>
      <c r="K49343"/>
      <c r="M49343"/>
      <c r="Q49343"/>
    </row>
    <row r="49344" spans="1:17" ht="33" customHeight="1" x14ac:dyDescent="0.3">
      <c r="A49344"/>
      <c r="B49344"/>
      <c r="D49344"/>
      <c r="E49344"/>
      <c r="J49344"/>
      <c r="K49344"/>
      <c r="M49344"/>
      <c r="Q49344"/>
    </row>
    <row r="49345" spans="1:17" ht="33" customHeight="1" x14ac:dyDescent="0.3">
      <c r="A49345"/>
      <c r="B49345"/>
      <c r="D49345"/>
      <c r="E49345"/>
      <c r="J49345"/>
      <c r="K49345"/>
      <c r="M49345"/>
      <c r="Q49345"/>
    </row>
    <row r="49346" spans="1:17" ht="33" customHeight="1" x14ac:dyDescent="0.3">
      <c r="A49346"/>
      <c r="B49346"/>
      <c r="D49346"/>
      <c r="E49346"/>
      <c r="J49346"/>
      <c r="K49346"/>
      <c r="M49346"/>
      <c r="Q49346"/>
    </row>
    <row r="49347" spans="1:17" ht="33" customHeight="1" x14ac:dyDescent="0.3">
      <c r="A49347"/>
      <c r="B49347"/>
      <c r="D49347"/>
      <c r="E49347"/>
      <c r="J49347"/>
      <c r="K49347"/>
      <c r="M49347"/>
      <c r="Q49347"/>
    </row>
    <row r="49348" spans="1:17" ht="33" customHeight="1" x14ac:dyDescent="0.3">
      <c r="A49348"/>
      <c r="B49348"/>
      <c r="D49348"/>
      <c r="E49348"/>
      <c r="J49348"/>
      <c r="K49348"/>
      <c r="M49348"/>
      <c r="Q49348"/>
    </row>
    <row r="49349" spans="1:17" ht="33" customHeight="1" x14ac:dyDescent="0.3">
      <c r="A49349"/>
      <c r="B49349"/>
      <c r="D49349"/>
      <c r="E49349"/>
      <c r="J49349"/>
      <c r="K49349"/>
      <c r="M49349"/>
      <c r="Q49349"/>
    </row>
    <row r="49350" spans="1:17" ht="33" customHeight="1" x14ac:dyDescent="0.3">
      <c r="A49350"/>
      <c r="B49350"/>
      <c r="D49350"/>
      <c r="E49350"/>
      <c r="J49350"/>
      <c r="K49350"/>
      <c r="M49350"/>
      <c r="Q49350"/>
    </row>
    <row r="49351" spans="1:17" ht="33" customHeight="1" x14ac:dyDescent="0.3">
      <c r="A49351"/>
      <c r="B49351"/>
      <c r="D49351"/>
      <c r="E49351"/>
      <c r="J49351"/>
      <c r="K49351"/>
      <c r="M49351"/>
      <c r="Q49351"/>
    </row>
    <row r="49352" spans="1:17" ht="33" customHeight="1" x14ac:dyDescent="0.3">
      <c r="A49352"/>
      <c r="B49352"/>
      <c r="D49352"/>
      <c r="E49352"/>
      <c r="J49352"/>
      <c r="K49352"/>
      <c r="M49352"/>
      <c r="Q49352"/>
    </row>
    <row r="49353" spans="1:17" ht="33" customHeight="1" x14ac:dyDescent="0.3">
      <c r="A49353"/>
      <c r="B49353"/>
      <c r="D49353"/>
      <c r="E49353"/>
      <c r="J49353"/>
      <c r="K49353"/>
      <c r="M49353"/>
      <c r="Q49353"/>
    </row>
    <row r="49354" spans="1:17" ht="33" customHeight="1" x14ac:dyDescent="0.3">
      <c r="A49354"/>
      <c r="B49354"/>
      <c r="D49354"/>
      <c r="E49354"/>
      <c r="J49354"/>
      <c r="K49354"/>
      <c r="M49354"/>
      <c r="Q49354"/>
    </row>
    <row r="49355" spans="1:17" ht="33" customHeight="1" x14ac:dyDescent="0.3">
      <c r="A49355"/>
      <c r="B49355"/>
      <c r="D49355"/>
      <c r="E49355"/>
      <c r="J49355"/>
      <c r="K49355"/>
      <c r="M49355"/>
      <c r="Q49355"/>
    </row>
    <row r="49356" spans="1:17" ht="33" customHeight="1" x14ac:dyDescent="0.3">
      <c r="A49356"/>
      <c r="B49356"/>
      <c r="D49356"/>
      <c r="E49356"/>
      <c r="J49356"/>
      <c r="K49356"/>
      <c r="M49356"/>
      <c r="Q49356"/>
    </row>
    <row r="49357" spans="1:17" ht="33" customHeight="1" x14ac:dyDescent="0.3">
      <c r="A49357"/>
      <c r="B49357"/>
      <c r="D49357"/>
      <c r="E49357"/>
      <c r="J49357"/>
      <c r="K49357"/>
      <c r="M49357"/>
      <c r="Q49357"/>
    </row>
    <row r="49358" spans="1:17" ht="33" customHeight="1" x14ac:dyDescent="0.3">
      <c r="A49358"/>
      <c r="B49358"/>
      <c r="D49358"/>
      <c r="E49358"/>
      <c r="J49358"/>
      <c r="K49358"/>
      <c r="M49358"/>
      <c r="Q49358"/>
    </row>
    <row r="49359" spans="1:17" ht="33" customHeight="1" x14ac:dyDescent="0.3">
      <c r="A49359"/>
      <c r="B49359"/>
      <c r="D49359"/>
      <c r="E49359"/>
      <c r="J49359"/>
      <c r="K49359"/>
      <c r="M49359"/>
      <c r="Q49359"/>
    </row>
    <row r="49360" spans="1:17" ht="33" customHeight="1" x14ac:dyDescent="0.3">
      <c r="A49360"/>
      <c r="B49360"/>
      <c r="D49360"/>
      <c r="E49360"/>
      <c r="J49360"/>
      <c r="K49360"/>
      <c r="M49360"/>
      <c r="Q49360"/>
    </row>
    <row r="49361" spans="1:17" ht="33" customHeight="1" x14ac:dyDescent="0.3">
      <c r="A49361"/>
      <c r="B49361"/>
      <c r="D49361"/>
      <c r="E49361"/>
      <c r="J49361"/>
      <c r="K49361"/>
      <c r="M49361"/>
      <c r="Q49361"/>
    </row>
    <row r="49362" spans="1:17" ht="33" customHeight="1" x14ac:dyDescent="0.3">
      <c r="A49362"/>
      <c r="B49362"/>
      <c r="D49362"/>
      <c r="E49362"/>
      <c r="J49362"/>
      <c r="K49362"/>
      <c r="M49362"/>
      <c r="Q49362"/>
    </row>
    <row r="49363" spans="1:17" ht="33" customHeight="1" x14ac:dyDescent="0.3">
      <c r="A49363"/>
      <c r="B49363"/>
      <c r="D49363"/>
      <c r="E49363"/>
      <c r="J49363"/>
      <c r="K49363"/>
      <c r="M49363"/>
      <c r="Q49363"/>
    </row>
    <row r="49364" spans="1:17" ht="33" customHeight="1" x14ac:dyDescent="0.3">
      <c r="A49364"/>
      <c r="B49364"/>
      <c r="D49364"/>
      <c r="E49364"/>
      <c r="J49364"/>
      <c r="K49364"/>
      <c r="M49364"/>
      <c r="Q49364"/>
    </row>
    <row r="49365" spans="1:17" ht="33" customHeight="1" x14ac:dyDescent="0.3">
      <c r="A49365"/>
      <c r="B49365"/>
      <c r="D49365"/>
      <c r="E49365"/>
      <c r="J49365"/>
      <c r="K49365"/>
      <c r="M49365"/>
      <c r="Q49365"/>
    </row>
    <row r="49366" spans="1:17" ht="33" customHeight="1" x14ac:dyDescent="0.3">
      <c r="A49366"/>
      <c r="B49366"/>
      <c r="D49366"/>
      <c r="E49366"/>
      <c r="J49366"/>
      <c r="K49366"/>
      <c r="M49366"/>
      <c r="Q49366"/>
    </row>
    <row r="49367" spans="1:17" ht="33" customHeight="1" x14ac:dyDescent="0.3">
      <c r="A49367"/>
      <c r="B49367"/>
      <c r="D49367"/>
      <c r="E49367"/>
      <c r="J49367"/>
      <c r="K49367"/>
      <c r="M49367"/>
      <c r="Q49367"/>
    </row>
    <row r="49368" spans="1:17" ht="33" customHeight="1" x14ac:dyDescent="0.3">
      <c r="A49368"/>
      <c r="B49368"/>
      <c r="D49368"/>
      <c r="E49368"/>
      <c r="J49368"/>
      <c r="K49368"/>
      <c r="M49368"/>
      <c r="Q49368"/>
    </row>
    <row r="49369" spans="1:17" ht="33" customHeight="1" x14ac:dyDescent="0.3">
      <c r="A49369"/>
      <c r="B49369"/>
      <c r="D49369"/>
      <c r="E49369"/>
      <c r="J49369"/>
      <c r="K49369"/>
      <c r="M49369"/>
      <c r="Q49369"/>
    </row>
    <row r="49370" spans="1:17" ht="33" customHeight="1" x14ac:dyDescent="0.3">
      <c r="A49370"/>
      <c r="B49370"/>
      <c r="D49370"/>
      <c r="E49370"/>
      <c r="J49370"/>
      <c r="K49370"/>
      <c r="M49370"/>
      <c r="Q49370"/>
    </row>
    <row r="49371" spans="1:17" ht="33" customHeight="1" x14ac:dyDescent="0.3">
      <c r="A49371"/>
      <c r="B49371"/>
      <c r="D49371"/>
      <c r="E49371"/>
      <c r="J49371"/>
      <c r="K49371"/>
      <c r="M49371"/>
      <c r="Q49371"/>
    </row>
    <row r="49372" spans="1:17" ht="33" customHeight="1" x14ac:dyDescent="0.3">
      <c r="A49372"/>
      <c r="B49372"/>
      <c r="D49372"/>
      <c r="E49372"/>
      <c r="J49372"/>
      <c r="K49372"/>
      <c r="M49372"/>
      <c r="Q49372"/>
    </row>
    <row r="49373" spans="1:17" ht="33" customHeight="1" x14ac:dyDescent="0.3">
      <c r="A49373"/>
      <c r="B49373"/>
      <c r="D49373"/>
      <c r="E49373"/>
      <c r="J49373"/>
      <c r="K49373"/>
      <c r="M49373"/>
      <c r="Q49373"/>
    </row>
    <row r="49374" spans="1:17" ht="33" customHeight="1" x14ac:dyDescent="0.3">
      <c r="A49374"/>
      <c r="B49374"/>
      <c r="D49374"/>
      <c r="E49374"/>
      <c r="J49374"/>
      <c r="K49374"/>
      <c r="M49374"/>
      <c r="Q49374"/>
    </row>
    <row r="49375" spans="1:17" ht="33" customHeight="1" x14ac:dyDescent="0.3">
      <c r="A49375"/>
      <c r="B49375"/>
      <c r="D49375"/>
      <c r="E49375"/>
      <c r="J49375"/>
      <c r="K49375"/>
      <c r="M49375"/>
      <c r="Q49375"/>
    </row>
    <row r="49376" spans="1:17" ht="33" customHeight="1" x14ac:dyDescent="0.3">
      <c r="A49376"/>
      <c r="B49376"/>
      <c r="D49376"/>
      <c r="E49376"/>
      <c r="J49376"/>
      <c r="K49376"/>
      <c r="M49376"/>
      <c r="Q49376"/>
    </row>
    <row r="49377" spans="1:17" ht="33" customHeight="1" x14ac:dyDescent="0.3">
      <c r="A49377"/>
      <c r="B49377"/>
      <c r="D49377"/>
      <c r="E49377"/>
      <c r="J49377"/>
      <c r="K49377"/>
      <c r="M49377"/>
      <c r="Q49377"/>
    </row>
    <row r="49378" spans="1:17" ht="33" customHeight="1" x14ac:dyDescent="0.3">
      <c r="A49378"/>
      <c r="B49378"/>
      <c r="D49378"/>
      <c r="E49378"/>
      <c r="J49378"/>
      <c r="K49378"/>
      <c r="M49378"/>
      <c r="Q49378"/>
    </row>
    <row r="49379" spans="1:17" ht="33" customHeight="1" x14ac:dyDescent="0.3">
      <c r="A49379"/>
      <c r="B49379"/>
      <c r="D49379"/>
      <c r="E49379"/>
      <c r="J49379"/>
      <c r="K49379"/>
      <c r="M49379"/>
      <c r="Q49379"/>
    </row>
    <row r="49380" spans="1:17" ht="33" customHeight="1" x14ac:dyDescent="0.3">
      <c r="A49380"/>
      <c r="B49380"/>
      <c r="D49380"/>
      <c r="E49380"/>
      <c r="J49380"/>
      <c r="K49380"/>
      <c r="M49380"/>
      <c r="Q49380"/>
    </row>
    <row r="49381" spans="1:17" ht="33" customHeight="1" x14ac:dyDescent="0.3">
      <c r="A49381"/>
      <c r="B49381"/>
      <c r="D49381"/>
      <c r="E49381"/>
      <c r="J49381"/>
      <c r="K49381"/>
      <c r="M49381"/>
      <c r="Q49381"/>
    </row>
    <row r="49382" spans="1:17" ht="33" customHeight="1" x14ac:dyDescent="0.3">
      <c r="A49382"/>
      <c r="B49382"/>
      <c r="D49382"/>
      <c r="E49382"/>
      <c r="J49382"/>
      <c r="K49382"/>
      <c r="M49382"/>
      <c r="Q49382"/>
    </row>
    <row r="49383" spans="1:17" ht="33" customHeight="1" x14ac:dyDescent="0.3">
      <c r="A49383"/>
      <c r="B49383"/>
      <c r="D49383"/>
      <c r="E49383"/>
      <c r="J49383"/>
      <c r="K49383"/>
      <c r="M49383"/>
      <c r="Q49383"/>
    </row>
    <row r="49384" spans="1:17" ht="33" customHeight="1" x14ac:dyDescent="0.3">
      <c r="A49384"/>
      <c r="B49384"/>
      <c r="D49384"/>
      <c r="E49384"/>
      <c r="J49384"/>
      <c r="K49384"/>
      <c r="M49384"/>
      <c r="Q49384"/>
    </row>
    <row r="49385" spans="1:17" ht="33" customHeight="1" x14ac:dyDescent="0.3">
      <c r="A49385"/>
      <c r="B49385"/>
      <c r="D49385"/>
      <c r="E49385"/>
      <c r="J49385"/>
      <c r="K49385"/>
      <c r="M49385"/>
      <c r="Q49385"/>
    </row>
    <row r="49386" spans="1:17" ht="33" customHeight="1" x14ac:dyDescent="0.3">
      <c r="A49386"/>
      <c r="B49386"/>
      <c r="D49386"/>
      <c r="E49386"/>
      <c r="J49386"/>
      <c r="K49386"/>
      <c r="M49386"/>
      <c r="Q49386"/>
    </row>
    <row r="49387" spans="1:17" ht="33" customHeight="1" x14ac:dyDescent="0.3">
      <c r="A49387"/>
      <c r="B49387"/>
      <c r="D49387"/>
      <c r="E49387"/>
      <c r="J49387"/>
      <c r="K49387"/>
      <c r="M49387"/>
      <c r="Q49387"/>
    </row>
    <row r="49388" spans="1:17" ht="33" customHeight="1" x14ac:dyDescent="0.3">
      <c r="A49388"/>
      <c r="B49388"/>
      <c r="D49388"/>
      <c r="E49388"/>
      <c r="J49388"/>
      <c r="K49388"/>
      <c r="M49388"/>
      <c r="Q49388"/>
    </row>
    <row r="49389" spans="1:17" ht="33" customHeight="1" x14ac:dyDescent="0.3">
      <c r="A49389"/>
      <c r="B49389"/>
      <c r="D49389"/>
      <c r="E49389"/>
      <c r="J49389"/>
      <c r="K49389"/>
      <c r="M49389"/>
      <c r="Q49389"/>
    </row>
    <row r="49390" spans="1:17" ht="33" customHeight="1" x14ac:dyDescent="0.3">
      <c r="A49390"/>
      <c r="B49390"/>
      <c r="D49390"/>
      <c r="E49390"/>
      <c r="J49390"/>
      <c r="K49390"/>
      <c r="M49390"/>
      <c r="Q49390"/>
    </row>
    <row r="49391" spans="1:17" ht="33" customHeight="1" x14ac:dyDescent="0.3">
      <c r="A49391"/>
      <c r="B49391"/>
      <c r="D49391"/>
      <c r="E49391"/>
      <c r="J49391"/>
      <c r="K49391"/>
      <c r="M49391"/>
      <c r="Q49391"/>
    </row>
    <row r="49392" spans="1:17" ht="33" customHeight="1" x14ac:dyDescent="0.3">
      <c r="A49392"/>
      <c r="B49392"/>
      <c r="D49392"/>
      <c r="E49392"/>
      <c r="J49392"/>
      <c r="K49392"/>
      <c r="M49392"/>
      <c r="Q49392"/>
    </row>
    <row r="49393" spans="1:17" ht="33" customHeight="1" x14ac:dyDescent="0.3">
      <c r="A49393"/>
      <c r="B49393"/>
      <c r="D49393"/>
      <c r="E49393"/>
      <c r="J49393"/>
      <c r="K49393"/>
      <c r="M49393"/>
      <c r="Q49393"/>
    </row>
    <row r="49394" spans="1:17" ht="33" customHeight="1" x14ac:dyDescent="0.3">
      <c r="A49394"/>
      <c r="B49394"/>
      <c r="D49394"/>
      <c r="E49394"/>
      <c r="J49394"/>
      <c r="K49394"/>
      <c r="M49394"/>
      <c r="Q49394"/>
    </row>
    <row r="49395" spans="1:17" ht="33" customHeight="1" x14ac:dyDescent="0.3">
      <c r="A49395"/>
      <c r="B49395"/>
      <c r="D49395"/>
      <c r="E49395"/>
      <c r="J49395"/>
      <c r="K49395"/>
      <c r="M49395"/>
      <c r="Q49395"/>
    </row>
    <row r="49396" spans="1:17" ht="33" customHeight="1" x14ac:dyDescent="0.3">
      <c r="A49396"/>
      <c r="B49396"/>
      <c r="D49396"/>
      <c r="E49396"/>
      <c r="J49396"/>
      <c r="K49396"/>
      <c r="M49396"/>
      <c r="Q49396"/>
    </row>
    <row r="49397" spans="1:17" ht="33" customHeight="1" x14ac:dyDescent="0.3">
      <c r="A49397"/>
      <c r="B49397"/>
      <c r="D49397"/>
      <c r="E49397"/>
      <c r="J49397"/>
      <c r="K49397"/>
      <c r="M49397"/>
      <c r="Q49397"/>
    </row>
    <row r="49398" spans="1:17" ht="33" customHeight="1" x14ac:dyDescent="0.3">
      <c r="A49398"/>
      <c r="B49398"/>
      <c r="D49398"/>
      <c r="E49398"/>
      <c r="J49398"/>
      <c r="K49398"/>
      <c r="M49398"/>
      <c r="Q49398"/>
    </row>
    <row r="49399" spans="1:17" ht="33" customHeight="1" x14ac:dyDescent="0.3">
      <c r="A49399"/>
      <c r="B49399"/>
      <c r="D49399"/>
      <c r="E49399"/>
      <c r="J49399"/>
      <c r="K49399"/>
      <c r="M49399"/>
      <c r="Q49399"/>
    </row>
    <row r="49400" spans="1:17" ht="33" customHeight="1" x14ac:dyDescent="0.3">
      <c r="A49400"/>
      <c r="B49400"/>
      <c r="D49400"/>
      <c r="E49400"/>
      <c r="J49400"/>
      <c r="K49400"/>
      <c r="M49400"/>
      <c r="Q49400"/>
    </row>
    <row r="49401" spans="1:17" ht="33" customHeight="1" x14ac:dyDescent="0.3">
      <c r="A49401"/>
      <c r="B49401"/>
      <c r="D49401"/>
      <c r="E49401"/>
      <c r="J49401"/>
      <c r="K49401"/>
      <c r="M49401"/>
      <c r="Q49401"/>
    </row>
    <row r="49402" spans="1:17" ht="33" customHeight="1" x14ac:dyDescent="0.3">
      <c r="A49402"/>
      <c r="B49402"/>
      <c r="D49402"/>
      <c r="E49402"/>
      <c r="J49402"/>
      <c r="K49402"/>
      <c r="M49402"/>
      <c r="Q49402"/>
    </row>
    <row r="49403" spans="1:17" ht="33" customHeight="1" x14ac:dyDescent="0.3">
      <c r="A49403"/>
      <c r="B49403"/>
      <c r="D49403"/>
      <c r="E49403"/>
      <c r="J49403"/>
      <c r="K49403"/>
      <c r="M49403"/>
      <c r="Q49403"/>
    </row>
    <row r="49404" spans="1:17" ht="33" customHeight="1" x14ac:dyDescent="0.3">
      <c r="A49404"/>
      <c r="B49404"/>
      <c r="D49404"/>
      <c r="E49404"/>
      <c r="J49404"/>
      <c r="K49404"/>
      <c r="M49404"/>
      <c r="Q49404"/>
    </row>
    <row r="49405" spans="1:17" ht="33" customHeight="1" x14ac:dyDescent="0.3">
      <c r="A49405"/>
      <c r="B49405"/>
      <c r="D49405"/>
      <c r="E49405"/>
      <c r="J49405"/>
      <c r="K49405"/>
      <c r="M49405"/>
      <c r="Q49405"/>
    </row>
    <row r="49406" spans="1:17" ht="33" customHeight="1" x14ac:dyDescent="0.3">
      <c r="A49406"/>
      <c r="B49406"/>
      <c r="D49406"/>
      <c r="E49406"/>
      <c r="J49406"/>
      <c r="K49406"/>
      <c r="M49406"/>
      <c r="Q49406"/>
    </row>
    <row r="49407" spans="1:17" ht="33" customHeight="1" x14ac:dyDescent="0.3">
      <c r="A49407"/>
      <c r="B49407"/>
      <c r="D49407"/>
      <c r="E49407"/>
      <c r="J49407"/>
      <c r="K49407"/>
      <c r="M49407"/>
      <c r="Q49407"/>
    </row>
    <row r="49408" spans="1:17" ht="33" customHeight="1" x14ac:dyDescent="0.3">
      <c r="A49408"/>
      <c r="B49408"/>
      <c r="D49408"/>
      <c r="E49408"/>
      <c r="J49408"/>
      <c r="K49408"/>
      <c r="M49408"/>
      <c r="Q49408"/>
    </row>
    <row r="49409" spans="1:17" ht="33" customHeight="1" x14ac:dyDescent="0.3">
      <c r="A49409"/>
      <c r="B49409"/>
      <c r="D49409"/>
      <c r="E49409"/>
      <c r="J49409"/>
      <c r="K49409"/>
      <c r="M49409"/>
      <c r="Q49409"/>
    </row>
    <row r="49410" spans="1:17" ht="33" customHeight="1" x14ac:dyDescent="0.3">
      <c r="A49410"/>
      <c r="B49410"/>
      <c r="D49410"/>
      <c r="E49410"/>
      <c r="J49410"/>
      <c r="K49410"/>
      <c r="M49410"/>
      <c r="Q49410"/>
    </row>
    <row r="49411" spans="1:17" ht="33" customHeight="1" x14ac:dyDescent="0.3">
      <c r="A49411"/>
      <c r="B49411"/>
      <c r="D49411"/>
      <c r="E49411"/>
      <c r="J49411"/>
      <c r="K49411"/>
      <c r="M49411"/>
      <c r="Q49411"/>
    </row>
    <row r="49412" spans="1:17" ht="33" customHeight="1" x14ac:dyDescent="0.3">
      <c r="A49412"/>
      <c r="B49412"/>
      <c r="D49412"/>
      <c r="E49412"/>
      <c r="J49412"/>
      <c r="K49412"/>
      <c r="M49412"/>
      <c r="Q49412"/>
    </row>
    <row r="49413" spans="1:17" ht="33" customHeight="1" x14ac:dyDescent="0.3">
      <c r="A49413"/>
      <c r="B49413"/>
      <c r="D49413"/>
      <c r="E49413"/>
      <c r="J49413"/>
      <c r="K49413"/>
      <c r="M49413"/>
      <c r="Q49413"/>
    </row>
    <row r="49414" spans="1:17" ht="33" customHeight="1" x14ac:dyDescent="0.3">
      <c r="A49414"/>
      <c r="B49414"/>
      <c r="D49414"/>
      <c r="E49414"/>
      <c r="J49414"/>
      <c r="K49414"/>
      <c r="M49414"/>
      <c r="Q49414"/>
    </row>
    <row r="49415" spans="1:17" ht="33" customHeight="1" x14ac:dyDescent="0.3">
      <c r="A49415"/>
      <c r="B49415"/>
      <c r="D49415"/>
      <c r="E49415"/>
      <c r="J49415"/>
      <c r="K49415"/>
      <c r="M49415"/>
      <c r="Q49415"/>
    </row>
    <row r="49416" spans="1:17" ht="33" customHeight="1" x14ac:dyDescent="0.3">
      <c r="A49416"/>
      <c r="B49416"/>
      <c r="D49416"/>
      <c r="E49416"/>
      <c r="J49416"/>
      <c r="K49416"/>
      <c r="M49416"/>
      <c r="Q49416"/>
    </row>
    <row r="49417" spans="1:17" ht="33" customHeight="1" x14ac:dyDescent="0.3">
      <c r="A49417"/>
      <c r="B49417"/>
      <c r="D49417"/>
      <c r="E49417"/>
      <c r="J49417"/>
      <c r="K49417"/>
      <c r="M49417"/>
      <c r="Q49417"/>
    </row>
    <row r="49418" spans="1:17" ht="33" customHeight="1" x14ac:dyDescent="0.3">
      <c r="A49418"/>
      <c r="B49418"/>
      <c r="D49418"/>
      <c r="E49418"/>
      <c r="J49418"/>
      <c r="K49418"/>
      <c r="M49418"/>
      <c r="Q49418"/>
    </row>
    <row r="49419" spans="1:17" ht="33" customHeight="1" x14ac:dyDescent="0.3">
      <c r="A49419"/>
      <c r="B49419"/>
      <c r="D49419"/>
      <c r="E49419"/>
      <c r="J49419"/>
      <c r="K49419"/>
      <c r="M49419"/>
      <c r="Q49419"/>
    </row>
    <row r="49420" spans="1:17" ht="33" customHeight="1" x14ac:dyDescent="0.3">
      <c r="A49420"/>
      <c r="B49420"/>
      <c r="D49420"/>
      <c r="E49420"/>
      <c r="J49420"/>
      <c r="K49420"/>
      <c r="M49420"/>
      <c r="Q49420"/>
    </row>
    <row r="49421" spans="1:17" ht="33" customHeight="1" x14ac:dyDescent="0.3">
      <c r="A49421"/>
      <c r="B49421"/>
      <c r="D49421"/>
      <c r="E49421"/>
      <c r="J49421"/>
      <c r="K49421"/>
      <c r="M49421"/>
      <c r="Q49421"/>
    </row>
    <row r="49422" spans="1:17" ht="33" customHeight="1" x14ac:dyDescent="0.3">
      <c r="A49422"/>
      <c r="B49422"/>
      <c r="D49422"/>
      <c r="E49422"/>
      <c r="J49422"/>
      <c r="K49422"/>
      <c r="M49422"/>
      <c r="Q49422"/>
    </row>
    <row r="49423" spans="1:17" ht="33" customHeight="1" x14ac:dyDescent="0.3">
      <c r="A49423"/>
      <c r="B49423"/>
      <c r="D49423"/>
      <c r="E49423"/>
      <c r="J49423"/>
      <c r="K49423"/>
      <c r="M49423"/>
      <c r="Q49423"/>
    </row>
    <row r="49424" spans="1:17" ht="33" customHeight="1" x14ac:dyDescent="0.3">
      <c r="A49424"/>
      <c r="B49424"/>
      <c r="D49424"/>
      <c r="E49424"/>
      <c r="J49424"/>
      <c r="K49424"/>
      <c r="M49424"/>
      <c r="Q49424"/>
    </row>
    <row r="49425" spans="1:17" ht="33" customHeight="1" x14ac:dyDescent="0.3">
      <c r="A49425"/>
      <c r="B49425"/>
      <c r="D49425"/>
      <c r="E49425"/>
      <c r="J49425"/>
      <c r="K49425"/>
      <c r="M49425"/>
      <c r="Q49425"/>
    </row>
    <row r="49426" spans="1:17" ht="33" customHeight="1" x14ac:dyDescent="0.3">
      <c r="A49426"/>
      <c r="B49426"/>
      <c r="D49426"/>
      <c r="E49426"/>
      <c r="J49426"/>
      <c r="K49426"/>
      <c r="M49426"/>
      <c r="Q49426"/>
    </row>
    <row r="49427" spans="1:17" ht="33" customHeight="1" x14ac:dyDescent="0.3">
      <c r="A49427"/>
      <c r="B49427"/>
      <c r="D49427"/>
      <c r="E49427"/>
      <c r="J49427"/>
      <c r="K49427"/>
      <c r="M49427"/>
      <c r="Q49427"/>
    </row>
    <row r="49428" spans="1:17" ht="33" customHeight="1" x14ac:dyDescent="0.3">
      <c r="A49428"/>
      <c r="B49428"/>
      <c r="D49428"/>
      <c r="E49428"/>
      <c r="J49428"/>
      <c r="K49428"/>
      <c r="M49428"/>
      <c r="Q49428"/>
    </row>
    <row r="49429" spans="1:17" ht="33" customHeight="1" x14ac:dyDescent="0.3">
      <c r="A49429"/>
      <c r="B49429"/>
      <c r="D49429"/>
      <c r="E49429"/>
      <c r="J49429"/>
      <c r="K49429"/>
      <c r="M49429"/>
      <c r="Q49429"/>
    </row>
    <row r="49430" spans="1:17" ht="33" customHeight="1" x14ac:dyDescent="0.3">
      <c r="A49430"/>
      <c r="B49430"/>
      <c r="D49430"/>
      <c r="E49430"/>
      <c r="J49430"/>
      <c r="K49430"/>
      <c r="M49430"/>
      <c r="Q49430"/>
    </row>
    <row r="49431" spans="1:17" ht="33" customHeight="1" x14ac:dyDescent="0.3">
      <c r="A49431"/>
      <c r="B49431"/>
      <c r="D49431"/>
      <c r="E49431"/>
      <c r="J49431"/>
      <c r="K49431"/>
      <c r="M49431"/>
      <c r="Q49431"/>
    </row>
    <row r="49432" spans="1:17" ht="33" customHeight="1" x14ac:dyDescent="0.3">
      <c r="A49432"/>
      <c r="B49432"/>
      <c r="D49432"/>
      <c r="E49432"/>
      <c r="J49432"/>
      <c r="K49432"/>
      <c r="M49432"/>
      <c r="Q49432"/>
    </row>
    <row r="49433" spans="1:17" ht="33" customHeight="1" x14ac:dyDescent="0.3">
      <c r="A49433"/>
      <c r="B49433"/>
      <c r="D49433"/>
      <c r="E49433"/>
      <c r="J49433"/>
      <c r="K49433"/>
      <c r="M49433"/>
      <c r="Q49433"/>
    </row>
    <row r="49434" spans="1:17" ht="33" customHeight="1" x14ac:dyDescent="0.3">
      <c r="A49434"/>
      <c r="B49434"/>
      <c r="D49434"/>
      <c r="E49434"/>
      <c r="J49434"/>
      <c r="K49434"/>
      <c r="M49434"/>
      <c r="Q49434"/>
    </row>
    <row r="49435" spans="1:17" ht="33" customHeight="1" x14ac:dyDescent="0.3">
      <c r="A49435"/>
      <c r="B49435"/>
      <c r="D49435"/>
      <c r="E49435"/>
      <c r="J49435"/>
      <c r="K49435"/>
      <c r="M49435"/>
      <c r="Q49435"/>
    </row>
    <row r="49436" spans="1:17" ht="33" customHeight="1" x14ac:dyDescent="0.3">
      <c r="A49436"/>
      <c r="B49436"/>
      <c r="D49436"/>
      <c r="E49436"/>
      <c r="J49436"/>
      <c r="K49436"/>
      <c r="M49436"/>
      <c r="Q49436"/>
    </row>
    <row r="49437" spans="1:17" ht="33" customHeight="1" x14ac:dyDescent="0.3">
      <c r="A49437"/>
      <c r="B49437"/>
      <c r="D49437"/>
      <c r="E49437"/>
      <c r="J49437"/>
      <c r="K49437"/>
      <c r="M49437"/>
      <c r="Q49437"/>
    </row>
    <row r="49438" spans="1:17" ht="33" customHeight="1" x14ac:dyDescent="0.3">
      <c r="A49438"/>
      <c r="B49438"/>
      <c r="D49438"/>
      <c r="E49438"/>
      <c r="J49438"/>
      <c r="K49438"/>
      <c r="M49438"/>
      <c r="Q49438"/>
    </row>
    <row r="49439" spans="1:17" ht="33" customHeight="1" x14ac:dyDescent="0.3">
      <c r="A49439"/>
      <c r="B49439"/>
      <c r="D49439"/>
      <c r="E49439"/>
      <c r="J49439"/>
      <c r="K49439"/>
      <c r="M49439"/>
      <c r="Q49439"/>
    </row>
    <row r="49440" spans="1:17" ht="33" customHeight="1" x14ac:dyDescent="0.3">
      <c r="A49440"/>
      <c r="B49440"/>
      <c r="D49440"/>
      <c r="E49440"/>
      <c r="J49440"/>
      <c r="K49440"/>
      <c r="M49440"/>
      <c r="Q49440"/>
    </row>
    <row r="49441" spans="1:17" ht="33" customHeight="1" x14ac:dyDescent="0.3">
      <c r="A49441"/>
      <c r="B49441"/>
      <c r="D49441"/>
      <c r="E49441"/>
      <c r="J49441"/>
      <c r="K49441"/>
      <c r="M49441"/>
      <c r="Q49441"/>
    </row>
    <row r="49442" spans="1:17" ht="33" customHeight="1" x14ac:dyDescent="0.3">
      <c r="A49442"/>
      <c r="B49442"/>
      <c r="D49442"/>
      <c r="E49442"/>
      <c r="J49442"/>
      <c r="K49442"/>
      <c r="M49442"/>
      <c r="Q49442"/>
    </row>
    <row r="49443" spans="1:17" ht="33" customHeight="1" x14ac:dyDescent="0.3">
      <c r="A49443"/>
      <c r="B49443"/>
      <c r="D49443"/>
      <c r="E49443"/>
      <c r="J49443"/>
      <c r="K49443"/>
      <c r="M49443"/>
      <c r="Q49443"/>
    </row>
    <row r="49444" spans="1:17" ht="33" customHeight="1" x14ac:dyDescent="0.3">
      <c r="A49444"/>
      <c r="B49444"/>
      <c r="D49444"/>
      <c r="E49444"/>
      <c r="J49444"/>
      <c r="K49444"/>
      <c r="M49444"/>
      <c r="Q49444"/>
    </row>
    <row r="49445" spans="1:17" ht="33" customHeight="1" x14ac:dyDescent="0.3">
      <c r="A49445"/>
      <c r="B49445"/>
      <c r="D49445"/>
      <c r="E49445"/>
      <c r="J49445"/>
      <c r="K49445"/>
      <c r="M49445"/>
      <c r="Q49445"/>
    </row>
    <row r="49446" spans="1:17" ht="33" customHeight="1" x14ac:dyDescent="0.3">
      <c r="A49446"/>
      <c r="B49446"/>
      <c r="D49446"/>
      <c r="E49446"/>
      <c r="J49446"/>
      <c r="K49446"/>
      <c r="M49446"/>
      <c r="Q49446"/>
    </row>
    <row r="49447" spans="1:17" ht="33" customHeight="1" x14ac:dyDescent="0.3">
      <c r="A49447"/>
      <c r="B49447"/>
      <c r="D49447"/>
      <c r="E49447"/>
      <c r="J49447"/>
      <c r="K49447"/>
      <c r="M49447"/>
      <c r="Q49447"/>
    </row>
    <row r="49448" spans="1:17" ht="33" customHeight="1" x14ac:dyDescent="0.3">
      <c r="A49448"/>
      <c r="B49448"/>
      <c r="D49448"/>
      <c r="E49448"/>
      <c r="J49448"/>
      <c r="K49448"/>
      <c r="M49448"/>
      <c r="Q49448"/>
    </row>
    <row r="49449" spans="1:17" ht="33" customHeight="1" x14ac:dyDescent="0.3">
      <c r="A49449"/>
      <c r="B49449"/>
      <c r="D49449"/>
      <c r="E49449"/>
      <c r="J49449"/>
      <c r="K49449"/>
      <c r="M49449"/>
      <c r="Q49449"/>
    </row>
    <row r="49450" spans="1:17" ht="33" customHeight="1" x14ac:dyDescent="0.3">
      <c r="A49450"/>
      <c r="B49450"/>
      <c r="D49450"/>
      <c r="E49450"/>
      <c r="J49450"/>
      <c r="K49450"/>
      <c r="M49450"/>
      <c r="Q49450"/>
    </row>
    <row r="49451" spans="1:17" ht="33" customHeight="1" x14ac:dyDescent="0.3">
      <c r="A49451"/>
      <c r="B49451"/>
      <c r="D49451"/>
      <c r="E49451"/>
      <c r="J49451"/>
      <c r="K49451"/>
      <c r="M49451"/>
      <c r="Q49451"/>
    </row>
    <row r="49452" spans="1:17" ht="33" customHeight="1" x14ac:dyDescent="0.3">
      <c r="A49452"/>
      <c r="B49452"/>
      <c r="D49452"/>
      <c r="E49452"/>
      <c r="J49452"/>
      <c r="K49452"/>
      <c r="M49452"/>
      <c r="Q49452"/>
    </row>
    <row r="49453" spans="1:17" ht="33" customHeight="1" x14ac:dyDescent="0.3">
      <c r="A49453"/>
      <c r="B49453"/>
      <c r="D49453"/>
      <c r="E49453"/>
      <c r="J49453"/>
      <c r="K49453"/>
      <c r="M49453"/>
      <c r="Q49453"/>
    </row>
    <row r="49454" spans="1:17" ht="33" customHeight="1" x14ac:dyDescent="0.3">
      <c r="A49454"/>
      <c r="B49454"/>
      <c r="D49454"/>
      <c r="E49454"/>
      <c r="J49454"/>
      <c r="K49454"/>
      <c r="M49454"/>
      <c r="Q49454"/>
    </row>
    <row r="49455" spans="1:17" ht="33" customHeight="1" x14ac:dyDescent="0.3">
      <c r="A49455"/>
      <c r="B49455"/>
      <c r="D49455"/>
      <c r="E49455"/>
      <c r="J49455"/>
      <c r="K49455"/>
      <c r="M49455"/>
      <c r="Q49455"/>
    </row>
    <row r="49456" spans="1:17" ht="33" customHeight="1" x14ac:dyDescent="0.3">
      <c r="A49456"/>
      <c r="B49456"/>
      <c r="D49456"/>
      <c r="E49456"/>
      <c r="J49456"/>
      <c r="K49456"/>
      <c r="M49456"/>
      <c r="Q49456"/>
    </row>
    <row r="49457" spans="1:17" ht="33" customHeight="1" x14ac:dyDescent="0.3">
      <c r="A49457"/>
      <c r="B49457"/>
      <c r="D49457"/>
      <c r="E49457"/>
      <c r="J49457"/>
      <c r="K49457"/>
      <c r="M49457"/>
      <c r="Q49457"/>
    </row>
    <row r="49458" spans="1:17" ht="33" customHeight="1" x14ac:dyDescent="0.3">
      <c r="A49458"/>
      <c r="B49458"/>
      <c r="D49458"/>
      <c r="E49458"/>
      <c r="J49458"/>
      <c r="K49458"/>
      <c r="M49458"/>
      <c r="Q49458"/>
    </row>
    <row r="49459" spans="1:17" ht="33" customHeight="1" x14ac:dyDescent="0.3">
      <c r="A49459"/>
      <c r="B49459"/>
      <c r="D49459"/>
      <c r="E49459"/>
      <c r="J49459"/>
      <c r="K49459"/>
      <c r="M49459"/>
      <c r="Q49459"/>
    </row>
    <row r="49460" spans="1:17" ht="33" customHeight="1" x14ac:dyDescent="0.3">
      <c r="A49460"/>
      <c r="B49460"/>
      <c r="D49460"/>
      <c r="E49460"/>
      <c r="J49460"/>
      <c r="K49460"/>
      <c r="M49460"/>
      <c r="Q49460"/>
    </row>
    <row r="49461" spans="1:17" ht="33" customHeight="1" x14ac:dyDescent="0.3">
      <c r="A49461"/>
      <c r="B49461"/>
      <c r="D49461"/>
      <c r="E49461"/>
      <c r="J49461"/>
      <c r="K49461"/>
      <c r="M49461"/>
      <c r="Q49461"/>
    </row>
    <row r="49462" spans="1:17" ht="33" customHeight="1" x14ac:dyDescent="0.3">
      <c r="A49462"/>
      <c r="B49462"/>
      <c r="D49462"/>
      <c r="E49462"/>
      <c r="J49462"/>
      <c r="K49462"/>
      <c r="M49462"/>
      <c r="Q49462"/>
    </row>
    <row r="49463" spans="1:17" ht="33" customHeight="1" x14ac:dyDescent="0.3">
      <c r="A49463"/>
      <c r="B49463"/>
      <c r="D49463"/>
      <c r="E49463"/>
      <c r="J49463"/>
      <c r="K49463"/>
      <c r="M49463"/>
      <c r="Q49463"/>
    </row>
    <row r="49464" spans="1:17" ht="33" customHeight="1" x14ac:dyDescent="0.3">
      <c r="A49464"/>
      <c r="B49464"/>
      <c r="D49464"/>
      <c r="E49464"/>
      <c r="J49464"/>
      <c r="K49464"/>
      <c r="M49464"/>
      <c r="Q49464"/>
    </row>
    <row r="49465" spans="1:17" ht="33" customHeight="1" x14ac:dyDescent="0.3">
      <c r="A49465"/>
      <c r="B49465"/>
      <c r="D49465"/>
      <c r="E49465"/>
      <c r="J49465"/>
      <c r="K49465"/>
      <c r="M49465"/>
      <c r="Q49465"/>
    </row>
    <row r="49466" spans="1:17" ht="33" customHeight="1" x14ac:dyDescent="0.3">
      <c r="A49466"/>
      <c r="B49466"/>
      <c r="D49466"/>
      <c r="E49466"/>
      <c r="J49466"/>
      <c r="K49466"/>
      <c r="M49466"/>
      <c r="Q49466"/>
    </row>
    <row r="49467" spans="1:17" ht="33" customHeight="1" x14ac:dyDescent="0.3">
      <c r="A49467"/>
      <c r="B49467"/>
      <c r="D49467"/>
      <c r="E49467"/>
      <c r="J49467"/>
      <c r="K49467"/>
      <c r="M49467"/>
      <c r="Q49467"/>
    </row>
    <row r="49468" spans="1:17" ht="33" customHeight="1" x14ac:dyDescent="0.3">
      <c r="A49468"/>
      <c r="B49468"/>
      <c r="D49468"/>
      <c r="E49468"/>
      <c r="J49468"/>
      <c r="K49468"/>
      <c r="M49468"/>
      <c r="Q49468"/>
    </row>
    <row r="49469" spans="1:17" ht="33" customHeight="1" x14ac:dyDescent="0.3">
      <c r="A49469"/>
      <c r="B49469"/>
      <c r="D49469"/>
      <c r="E49469"/>
      <c r="J49469"/>
      <c r="K49469"/>
      <c r="M49469"/>
      <c r="Q49469"/>
    </row>
    <row r="49470" spans="1:17" ht="33" customHeight="1" x14ac:dyDescent="0.3">
      <c r="A49470"/>
      <c r="B49470"/>
      <c r="D49470"/>
      <c r="E49470"/>
      <c r="J49470"/>
      <c r="K49470"/>
      <c r="M49470"/>
      <c r="Q49470"/>
    </row>
    <row r="49471" spans="1:17" ht="33" customHeight="1" x14ac:dyDescent="0.3">
      <c r="A49471"/>
      <c r="B49471"/>
      <c r="D49471"/>
      <c r="E49471"/>
      <c r="J49471"/>
      <c r="K49471"/>
      <c r="M49471"/>
      <c r="Q49471"/>
    </row>
    <row r="49472" spans="1:17" ht="33" customHeight="1" x14ac:dyDescent="0.3">
      <c r="A49472"/>
      <c r="B49472"/>
      <c r="D49472"/>
      <c r="E49472"/>
      <c r="J49472"/>
      <c r="K49472"/>
      <c r="M49472"/>
      <c r="Q49472"/>
    </row>
    <row r="49473" spans="1:17" ht="33" customHeight="1" x14ac:dyDescent="0.3">
      <c r="A49473"/>
      <c r="B49473"/>
      <c r="D49473"/>
      <c r="E49473"/>
      <c r="J49473"/>
      <c r="K49473"/>
      <c r="M49473"/>
      <c r="Q49473"/>
    </row>
    <row r="49474" spans="1:17" ht="33" customHeight="1" x14ac:dyDescent="0.3">
      <c r="A49474"/>
      <c r="B49474"/>
      <c r="D49474"/>
      <c r="E49474"/>
      <c r="J49474"/>
      <c r="K49474"/>
      <c r="M49474"/>
      <c r="Q49474"/>
    </row>
    <row r="49475" spans="1:17" ht="33" customHeight="1" x14ac:dyDescent="0.3">
      <c r="A49475"/>
      <c r="B49475"/>
      <c r="D49475"/>
      <c r="E49475"/>
      <c r="J49475"/>
      <c r="K49475"/>
      <c r="M49475"/>
      <c r="Q49475"/>
    </row>
    <row r="49476" spans="1:17" ht="33" customHeight="1" x14ac:dyDescent="0.3">
      <c r="A49476"/>
      <c r="B49476"/>
      <c r="D49476"/>
      <c r="E49476"/>
      <c r="J49476"/>
      <c r="K49476"/>
      <c r="M49476"/>
      <c r="Q49476"/>
    </row>
    <row r="49477" spans="1:17" ht="33" customHeight="1" x14ac:dyDescent="0.3">
      <c r="A49477"/>
      <c r="B49477"/>
      <c r="D49477"/>
      <c r="E49477"/>
      <c r="J49477"/>
      <c r="K49477"/>
      <c r="M49477"/>
      <c r="Q49477"/>
    </row>
    <row r="49478" spans="1:17" ht="33" customHeight="1" x14ac:dyDescent="0.3">
      <c r="A49478"/>
      <c r="B49478"/>
      <c r="D49478"/>
      <c r="E49478"/>
      <c r="J49478"/>
      <c r="K49478"/>
      <c r="M49478"/>
      <c r="Q49478"/>
    </row>
    <row r="49479" spans="1:17" ht="33" customHeight="1" x14ac:dyDescent="0.3">
      <c r="A49479"/>
      <c r="B49479"/>
      <c r="D49479"/>
      <c r="E49479"/>
      <c r="J49479"/>
      <c r="K49479"/>
      <c r="M49479"/>
      <c r="Q49479"/>
    </row>
    <row r="49480" spans="1:17" ht="33" customHeight="1" x14ac:dyDescent="0.3">
      <c r="A49480"/>
      <c r="B49480"/>
      <c r="D49480"/>
      <c r="E49480"/>
      <c r="J49480"/>
      <c r="K49480"/>
      <c r="M49480"/>
      <c r="Q49480"/>
    </row>
    <row r="49481" spans="1:17" ht="33" customHeight="1" x14ac:dyDescent="0.3">
      <c r="A49481"/>
      <c r="B49481"/>
      <c r="D49481"/>
      <c r="E49481"/>
      <c r="J49481"/>
      <c r="K49481"/>
      <c r="M49481"/>
      <c r="Q49481"/>
    </row>
    <row r="49482" spans="1:17" ht="33" customHeight="1" x14ac:dyDescent="0.3">
      <c r="A49482"/>
      <c r="B49482"/>
      <c r="D49482"/>
      <c r="E49482"/>
      <c r="J49482"/>
      <c r="K49482"/>
      <c r="M49482"/>
      <c r="Q49482"/>
    </row>
    <row r="49483" spans="1:17" ht="33" customHeight="1" x14ac:dyDescent="0.3">
      <c r="A49483"/>
      <c r="B49483"/>
      <c r="D49483"/>
      <c r="E49483"/>
      <c r="J49483"/>
      <c r="K49483"/>
      <c r="M49483"/>
      <c r="Q49483"/>
    </row>
    <row r="49484" spans="1:17" ht="33" customHeight="1" x14ac:dyDescent="0.3">
      <c r="A49484"/>
      <c r="B49484"/>
      <c r="D49484"/>
      <c r="E49484"/>
      <c r="J49484"/>
      <c r="K49484"/>
      <c r="M49484"/>
      <c r="Q49484"/>
    </row>
    <row r="49485" spans="1:17" ht="33" customHeight="1" x14ac:dyDescent="0.3">
      <c r="A49485"/>
      <c r="B49485"/>
      <c r="D49485"/>
      <c r="E49485"/>
      <c r="J49485"/>
      <c r="K49485"/>
      <c r="M49485"/>
      <c r="Q49485"/>
    </row>
    <row r="49486" spans="1:17" ht="33" customHeight="1" x14ac:dyDescent="0.3">
      <c r="A49486"/>
      <c r="B49486"/>
      <c r="D49486"/>
      <c r="E49486"/>
      <c r="J49486"/>
      <c r="K49486"/>
      <c r="M49486"/>
      <c r="Q49486"/>
    </row>
    <row r="49487" spans="1:17" ht="33" customHeight="1" x14ac:dyDescent="0.3">
      <c r="A49487"/>
      <c r="B49487"/>
      <c r="D49487"/>
      <c r="E49487"/>
      <c r="J49487"/>
      <c r="K49487"/>
      <c r="M49487"/>
      <c r="Q49487"/>
    </row>
    <row r="49488" spans="1:17" ht="33" customHeight="1" x14ac:dyDescent="0.3">
      <c r="A49488"/>
      <c r="B49488"/>
      <c r="D49488"/>
      <c r="E49488"/>
      <c r="J49488"/>
      <c r="K49488"/>
      <c r="M49488"/>
      <c r="Q49488"/>
    </row>
    <row r="49489" spans="1:17" ht="33" customHeight="1" x14ac:dyDescent="0.3">
      <c r="A49489"/>
      <c r="B49489"/>
      <c r="D49489"/>
      <c r="E49489"/>
      <c r="J49489"/>
      <c r="K49489"/>
      <c r="M49489"/>
      <c r="Q49489"/>
    </row>
    <row r="49490" spans="1:17" ht="33" customHeight="1" x14ac:dyDescent="0.3">
      <c r="A49490"/>
      <c r="B49490"/>
      <c r="D49490"/>
      <c r="E49490"/>
      <c r="J49490"/>
      <c r="K49490"/>
      <c r="M49490"/>
      <c r="Q49490"/>
    </row>
    <row r="49491" spans="1:17" ht="33" customHeight="1" x14ac:dyDescent="0.3">
      <c r="A49491"/>
      <c r="B49491"/>
      <c r="D49491"/>
      <c r="E49491"/>
      <c r="J49491"/>
      <c r="K49491"/>
      <c r="M49491"/>
      <c r="Q49491"/>
    </row>
    <row r="49492" spans="1:17" ht="33" customHeight="1" x14ac:dyDescent="0.3">
      <c r="A49492"/>
      <c r="B49492"/>
      <c r="D49492"/>
      <c r="E49492"/>
      <c r="J49492"/>
      <c r="K49492"/>
      <c r="M49492"/>
      <c r="Q49492"/>
    </row>
    <row r="49493" spans="1:17" ht="33" customHeight="1" x14ac:dyDescent="0.3">
      <c r="A49493"/>
      <c r="B49493"/>
      <c r="D49493"/>
      <c r="E49493"/>
      <c r="J49493"/>
      <c r="K49493"/>
      <c r="M49493"/>
      <c r="Q49493"/>
    </row>
    <row r="49494" spans="1:17" ht="33" customHeight="1" x14ac:dyDescent="0.3">
      <c r="A49494"/>
      <c r="B49494"/>
      <c r="D49494"/>
      <c r="E49494"/>
      <c r="J49494"/>
      <c r="K49494"/>
      <c r="M49494"/>
      <c r="Q49494"/>
    </row>
    <row r="49495" spans="1:17" ht="33" customHeight="1" x14ac:dyDescent="0.3">
      <c r="A49495"/>
      <c r="B49495"/>
      <c r="D49495"/>
      <c r="E49495"/>
      <c r="J49495"/>
      <c r="K49495"/>
      <c r="M49495"/>
      <c r="Q49495"/>
    </row>
    <row r="49496" spans="1:17" ht="33" customHeight="1" x14ac:dyDescent="0.3">
      <c r="A49496"/>
      <c r="B49496"/>
      <c r="D49496"/>
      <c r="E49496"/>
      <c r="J49496"/>
      <c r="K49496"/>
      <c r="M49496"/>
      <c r="Q49496"/>
    </row>
    <row r="49497" spans="1:17" ht="33" customHeight="1" x14ac:dyDescent="0.3">
      <c r="A49497"/>
      <c r="B49497"/>
      <c r="D49497"/>
      <c r="E49497"/>
      <c r="J49497"/>
      <c r="K49497"/>
      <c r="M49497"/>
      <c r="Q49497"/>
    </row>
    <row r="49498" spans="1:17" ht="33" customHeight="1" x14ac:dyDescent="0.3">
      <c r="A49498"/>
      <c r="B49498"/>
      <c r="D49498"/>
      <c r="E49498"/>
      <c r="J49498"/>
      <c r="K49498"/>
      <c r="M49498"/>
      <c r="Q49498"/>
    </row>
    <row r="49499" spans="1:17" ht="33" customHeight="1" x14ac:dyDescent="0.3">
      <c r="A49499"/>
      <c r="B49499"/>
      <c r="D49499"/>
      <c r="E49499"/>
      <c r="J49499"/>
      <c r="K49499"/>
      <c r="M49499"/>
      <c r="Q49499"/>
    </row>
    <row r="49500" spans="1:17" ht="33" customHeight="1" x14ac:dyDescent="0.3">
      <c r="A49500"/>
      <c r="B49500"/>
      <c r="D49500"/>
      <c r="E49500"/>
      <c r="J49500"/>
      <c r="K49500"/>
      <c r="M49500"/>
      <c r="Q49500"/>
    </row>
    <row r="49501" spans="1:17" ht="33" customHeight="1" x14ac:dyDescent="0.3">
      <c r="A49501"/>
      <c r="B49501"/>
      <c r="D49501"/>
      <c r="E49501"/>
      <c r="J49501"/>
      <c r="K49501"/>
      <c r="M49501"/>
      <c r="Q49501"/>
    </row>
    <row r="49502" spans="1:17" ht="33" customHeight="1" x14ac:dyDescent="0.3">
      <c r="A49502"/>
      <c r="B49502"/>
      <c r="D49502"/>
      <c r="E49502"/>
      <c r="J49502"/>
      <c r="K49502"/>
      <c r="M49502"/>
      <c r="Q49502"/>
    </row>
    <row r="49503" spans="1:17" ht="33" customHeight="1" x14ac:dyDescent="0.3">
      <c r="A49503"/>
      <c r="B49503"/>
      <c r="D49503"/>
      <c r="E49503"/>
      <c r="J49503"/>
      <c r="K49503"/>
      <c r="M49503"/>
      <c r="Q49503"/>
    </row>
    <row r="49504" spans="1:17" ht="33" customHeight="1" x14ac:dyDescent="0.3">
      <c r="A49504"/>
      <c r="B49504"/>
      <c r="D49504"/>
      <c r="E49504"/>
      <c r="J49504"/>
      <c r="K49504"/>
      <c r="M49504"/>
      <c r="Q49504"/>
    </row>
    <row r="49505" spans="1:17" ht="33" customHeight="1" x14ac:dyDescent="0.3">
      <c r="A49505"/>
      <c r="B49505"/>
      <c r="D49505"/>
      <c r="E49505"/>
      <c r="J49505"/>
      <c r="K49505"/>
      <c r="M49505"/>
      <c r="Q49505"/>
    </row>
    <row r="49506" spans="1:17" ht="33" customHeight="1" x14ac:dyDescent="0.3">
      <c r="A49506"/>
      <c r="B49506"/>
      <c r="D49506"/>
      <c r="E49506"/>
      <c r="J49506"/>
      <c r="K49506"/>
      <c r="M49506"/>
      <c r="Q49506"/>
    </row>
    <row r="49507" spans="1:17" ht="33" customHeight="1" x14ac:dyDescent="0.3">
      <c r="A49507"/>
      <c r="B49507"/>
      <c r="D49507"/>
      <c r="E49507"/>
      <c r="J49507"/>
      <c r="K49507"/>
      <c r="M49507"/>
      <c r="Q49507"/>
    </row>
    <row r="49508" spans="1:17" ht="33" customHeight="1" x14ac:dyDescent="0.3">
      <c r="A49508"/>
      <c r="B49508"/>
      <c r="D49508"/>
      <c r="E49508"/>
      <c r="J49508"/>
      <c r="K49508"/>
      <c r="M49508"/>
      <c r="Q49508"/>
    </row>
    <row r="49509" spans="1:17" ht="33" customHeight="1" x14ac:dyDescent="0.3">
      <c r="A49509"/>
      <c r="B49509"/>
      <c r="D49509"/>
      <c r="E49509"/>
      <c r="J49509"/>
      <c r="K49509"/>
      <c r="M49509"/>
      <c r="Q49509"/>
    </row>
    <row r="49510" spans="1:17" ht="33" customHeight="1" x14ac:dyDescent="0.3">
      <c r="A49510"/>
      <c r="B49510"/>
      <c r="D49510"/>
      <c r="E49510"/>
      <c r="J49510"/>
      <c r="K49510"/>
      <c r="M49510"/>
      <c r="Q49510"/>
    </row>
    <row r="49511" spans="1:17" ht="33" customHeight="1" x14ac:dyDescent="0.3">
      <c r="A49511"/>
      <c r="B49511"/>
      <c r="D49511"/>
      <c r="E49511"/>
      <c r="J49511"/>
      <c r="K49511"/>
      <c r="M49511"/>
      <c r="Q49511"/>
    </row>
    <row r="49512" spans="1:17" ht="33" customHeight="1" x14ac:dyDescent="0.3">
      <c r="A49512"/>
      <c r="B49512"/>
      <c r="D49512"/>
      <c r="E49512"/>
      <c r="J49512"/>
      <c r="K49512"/>
      <c r="M49512"/>
      <c r="Q49512"/>
    </row>
    <row r="49513" spans="1:17" ht="33" customHeight="1" x14ac:dyDescent="0.3">
      <c r="A49513"/>
      <c r="B49513"/>
      <c r="D49513"/>
      <c r="E49513"/>
      <c r="J49513"/>
      <c r="K49513"/>
      <c r="M49513"/>
      <c r="Q49513"/>
    </row>
    <row r="49514" spans="1:17" ht="33" customHeight="1" x14ac:dyDescent="0.3">
      <c r="A49514"/>
      <c r="B49514"/>
      <c r="D49514"/>
      <c r="E49514"/>
      <c r="J49514"/>
      <c r="K49514"/>
      <c r="M49514"/>
      <c r="Q49514"/>
    </row>
    <row r="49515" spans="1:17" ht="33" customHeight="1" x14ac:dyDescent="0.3">
      <c r="A49515"/>
      <c r="B49515"/>
      <c r="D49515"/>
      <c r="E49515"/>
      <c r="J49515"/>
      <c r="K49515"/>
      <c r="M49515"/>
      <c r="Q49515"/>
    </row>
    <row r="49516" spans="1:17" ht="33" customHeight="1" x14ac:dyDescent="0.3">
      <c r="A49516"/>
      <c r="B49516"/>
      <c r="D49516"/>
      <c r="E49516"/>
      <c r="J49516"/>
      <c r="K49516"/>
      <c r="M49516"/>
      <c r="Q49516"/>
    </row>
    <row r="49517" spans="1:17" ht="33" customHeight="1" x14ac:dyDescent="0.3">
      <c r="A49517"/>
      <c r="B49517"/>
      <c r="D49517"/>
      <c r="E49517"/>
      <c r="J49517"/>
      <c r="K49517"/>
      <c r="M49517"/>
      <c r="Q49517"/>
    </row>
    <row r="49518" spans="1:17" ht="33" customHeight="1" x14ac:dyDescent="0.3">
      <c r="A49518"/>
      <c r="B49518"/>
      <c r="D49518"/>
      <c r="E49518"/>
      <c r="J49518"/>
      <c r="K49518"/>
      <c r="M49518"/>
      <c r="Q49518"/>
    </row>
    <row r="49519" spans="1:17" ht="33" customHeight="1" x14ac:dyDescent="0.3">
      <c r="A49519"/>
      <c r="B49519"/>
      <c r="D49519"/>
      <c r="E49519"/>
      <c r="J49519"/>
      <c r="K49519"/>
      <c r="M49519"/>
      <c r="Q49519"/>
    </row>
    <row r="49520" spans="1:17" ht="33" customHeight="1" x14ac:dyDescent="0.3">
      <c r="A49520"/>
      <c r="B49520"/>
      <c r="D49520"/>
      <c r="E49520"/>
      <c r="J49520"/>
      <c r="K49520"/>
      <c r="M49520"/>
      <c r="Q49520"/>
    </row>
    <row r="49521" spans="1:17" ht="33" customHeight="1" x14ac:dyDescent="0.3">
      <c r="A49521"/>
      <c r="B49521"/>
      <c r="D49521"/>
      <c r="E49521"/>
      <c r="J49521"/>
      <c r="K49521"/>
      <c r="M49521"/>
      <c r="Q49521"/>
    </row>
    <row r="49522" spans="1:17" ht="33" customHeight="1" x14ac:dyDescent="0.3">
      <c r="A49522"/>
      <c r="B49522"/>
      <c r="D49522"/>
      <c r="E49522"/>
      <c r="J49522"/>
      <c r="K49522"/>
      <c r="M49522"/>
      <c r="Q49522"/>
    </row>
    <row r="49523" spans="1:17" ht="33" customHeight="1" x14ac:dyDescent="0.3">
      <c r="A49523"/>
      <c r="B49523"/>
      <c r="D49523"/>
      <c r="E49523"/>
      <c r="J49523"/>
      <c r="K49523"/>
      <c r="M49523"/>
      <c r="Q49523"/>
    </row>
    <row r="49524" spans="1:17" ht="33" customHeight="1" x14ac:dyDescent="0.3">
      <c r="A49524"/>
      <c r="B49524"/>
      <c r="D49524"/>
      <c r="E49524"/>
      <c r="J49524"/>
      <c r="K49524"/>
      <c r="M49524"/>
      <c r="Q49524"/>
    </row>
    <row r="49525" spans="1:17" ht="33" customHeight="1" x14ac:dyDescent="0.3">
      <c r="A49525"/>
      <c r="B49525"/>
      <c r="D49525"/>
      <c r="E49525"/>
      <c r="J49525"/>
      <c r="K49525"/>
      <c r="M49525"/>
      <c r="Q49525"/>
    </row>
    <row r="49526" spans="1:17" ht="33" customHeight="1" x14ac:dyDescent="0.3">
      <c r="A49526"/>
      <c r="B49526"/>
      <c r="D49526"/>
      <c r="E49526"/>
      <c r="J49526"/>
      <c r="K49526"/>
      <c r="M49526"/>
      <c r="Q49526"/>
    </row>
    <row r="49527" spans="1:17" ht="33" customHeight="1" x14ac:dyDescent="0.3">
      <c r="A49527"/>
      <c r="B49527"/>
      <c r="D49527"/>
      <c r="E49527"/>
      <c r="J49527"/>
      <c r="K49527"/>
      <c r="M49527"/>
      <c r="Q49527"/>
    </row>
    <row r="49528" spans="1:17" ht="33" customHeight="1" x14ac:dyDescent="0.3">
      <c r="A49528"/>
      <c r="B49528"/>
      <c r="D49528"/>
      <c r="E49528"/>
      <c r="J49528"/>
      <c r="K49528"/>
      <c r="M49528"/>
      <c r="Q49528"/>
    </row>
    <row r="49529" spans="1:17" ht="33" customHeight="1" x14ac:dyDescent="0.3">
      <c r="A49529"/>
      <c r="B49529"/>
      <c r="D49529"/>
      <c r="E49529"/>
      <c r="J49529"/>
      <c r="K49529"/>
      <c r="M49529"/>
      <c r="Q49529"/>
    </row>
    <row r="49530" spans="1:17" ht="33" customHeight="1" x14ac:dyDescent="0.3">
      <c r="A49530"/>
      <c r="B49530"/>
      <c r="D49530"/>
      <c r="E49530"/>
      <c r="J49530"/>
      <c r="K49530"/>
      <c r="M49530"/>
      <c r="Q49530"/>
    </row>
    <row r="49531" spans="1:17" ht="33" customHeight="1" x14ac:dyDescent="0.3">
      <c r="A49531"/>
      <c r="B49531"/>
      <c r="D49531"/>
      <c r="E49531"/>
      <c r="J49531"/>
      <c r="K49531"/>
      <c r="M49531"/>
      <c r="Q49531"/>
    </row>
    <row r="49532" spans="1:17" ht="33" customHeight="1" x14ac:dyDescent="0.3">
      <c r="A49532"/>
      <c r="B49532"/>
      <c r="D49532"/>
      <c r="E49532"/>
      <c r="J49532"/>
      <c r="K49532"/>
      <c r="M49532"/>
      <c r="Q49532"/>
    </row>
    <row r="49533" spans="1:17" ht="33" customHeight="1" x14ac:dyDescent="0.3">
      <c r="A49533"/>
      <c r="B49533"/>
      <c r="D49533"/>
      <c r="E49533"/>
      <c r="J49533"/>
      <c r="K49533"/>
      <c r="M49533"/>
      <c r="Q49533"/>
    </row>
    <row r="49534" spans="1:17" ht="33" customHeight="1" x14ac:dyDescent="0.3">
      <c r="A49534"/>
      <c r="B49534"/>
      <c r="D49534"/>
      <c r="E49534"/>
      <c r="J49534"/>
      <c r="K49534"/>
      <c r="M49534"/>
      <c r="Q49534"/>
    </row>
    <row r="49535" spans="1:17" ht="33" customHeight="1" x14ac:dyDescent="0.3">
      <c r="A49535"/>
      <c r="B49535"/>
      <c r="D49535"/>
      <c r="E49535"/>
      <c r="J49535"/>
      <c r="K49535"/>
      <c r="M49535"/>
      <c r="Q49535"/>
    </row>
    <row r="49536" spans="1:17" ht="33" customHeight="1" x14ac:dyDescent="0.3">
      <c r="A49536"/>
      <c r="B49536"/>
      <c r="D49536"/>
      <c r="E49536"/>
      <c r="J49536"/>
      <c r="K49536"/>
      <c r="M49536"/>
      <c r="Q49536"/>
    </row>
    <row r="49537" spans="1:17" ht="33" customHeight="1" x14ac:dyDescent="0.3">
      <c r="A49537"/>
      <c r="B49537"/>
      <c r="D49537"/>
      <c r="E49537"/>
      <c r="J49537"/>
      <c r="K49537"/>
      <c r="M49537"/>
      <c r="Q49537"/>
    </row>
    <row r="49538" spans="1:17" ht="33" customHeight="1" x14ac:dyDescent="0.3">
      <c r="A49538"/>
      <c r="B49538"/>
      <c r="D49538"/>
      <c r="E49538"/>
      <c r="J49538"/>
      <c r="K49538"/>
      <c r="M49538"/>
      <c r="Q49538"/>
    </row>
    <row r="49539" spans="1:17" ht="33" customHeight="1" x14ac:dyDescent="0.3">
      <c r="A49539"/>
      <c r="B49539"/>
      <c r="D49539"/>
      <c r="E49539"/>
      <c r="J49539"/>
      <c r="K49539"/>
      <c r="M49539"/>
      <c r="Q49539"/>
    </row>
    <row r="49540" spans="1:17" ht="33" customHeight="1" x14ac:dyDescent="0.3">
      <c r="A49540"/>
      <c r="B49540"/>
      <c r="D49540"/>
      <c r="E49540"/>
      <c r="J49540"/>
      <c r="K49540"/>
      <c r="M49540"/>
      <c r="Q49540"/>
    </row>
    <row r="49541" spans="1:17" ht="33" customHeight="1" x14ac:dyDescent="0.3">
      <c r="A49541"/>
      <c r="B49541"/>
      <c r="D49541"/>
      <c r="E49541"/>
      <c r="J49541"/>
      <c r="K49541"/>
      <c r="M49541"/>
      <c r="Q49541"/>
    </row>
    <row r="49542" spans="1:17" ht="33" customHeight="1" x14ac:dyDescent="0.3">
      <c r="A49542"/>
      <c r="B49542"/>
      <c r="D49542"/>
      <c r="E49542"/>
      <c r="J49542"/>
      <c r="K49542"/>
      <c r="M49542"/>
      <c r="Q49542"/>
    </row>
    <row r="49543" spans="1:17" ht="33" customHeight="1" x14ac:dyDescent="0.3">
      <c r="A49543"/>
      <c r="B49543"/>
      <c r="D49543"/>
      <c r="E49543"/>
      <c r="J49543"/>
      <c r="K49543"/>
      <c r="M49543"/>
      <c r="Q49543"/>
    </row>
    <row r="49544" spans="1:17" ht="33" customHeight="1" x14ac:dyDescent="0.3">
      <c r="A49544"/>
      <c r="B49544"/>
      <c r="D49544"/>
      <c r="E49544"/>
      <c r="J49544"/>
      <c r="K49544"/>
      <c r="M49544"/>
      <c r="Q49544"/>
    </row>
    <row r="49545" spans="1:17" ht="33" customHeight="1" x14ac:dyDescent="0.3">
      <c r="A49545"/>
      <c r="B49545"/>
      <c r="D49545"/>
      <c r="E49545"/>
      <c r="J49545"/>
      <c r="K49545"/>
      <c r="M49545"/>
      <c r="Q49545"/>
    </row>
    <row r="49546" spans="1:17" ht="33" customHeight="1" x14ac:dyDescent="0.3">
      <c r="A49546"/>
      <c r="B49546"/>
      <c r="D49546"/>
      <c r="E49546"/>
      <c r="J49546"/>
      <c r="K49546"/>
      <c r="M49546"/>
      <c r="Q49546"/>
    </row>
    <row r="49547" spans="1:17" ht="33" customHeight="1" x14ac:dyDescent="0.3">
      <c r="A49547"/>
      <c r="B49547"/>
      <c r="D49547"/>
      <c r="E49547"/>
      <c r="J49547"/>
      <c r="K49547"/>
      <c r="M49547"/>
      <c r="Q49547"/>
    </row>
    <row r="49548" spans="1:17" ht="33" customHeight="1" x14ac:dyDescent="0.3">
      <c r="A49548"/>
      <c r="B49548"/>
      <c r="D49548"/>
      <c r="E49548"/>
      <c r="J49548"/>
      <c r="K49548"/>
      <c r="M49548"/>
      <c r="Q49548"/>
    </row>
    <row r="49549" spans="1:17" ht="33" customHeight="1" x14ac:dyDescent="0.3">
      <c r="A49549"/>
      <c r="B49549"/>
      <c r="D49549"/>
      <c r="E49549"/>
      <c r="J49549"/>
      <c r="K49549"/>
      <c r="M49549"/>
      <c r="Q49549"/>
    </row>
    <row r="49550" spans="1:17" ht="33" customHeight="1" x14ac:dyDescent="0.3">
      <c r="A49550"/>
      <c r="B49550"/>
      <c r="D49550"/>
      <c r="E49550"/>
      <c r="J49550"/>
      <c r="K49550"/>
      <c r="M49550"/>
      <c r="Q49550"/>
    </row>
    <row r="49551" spans="1:17" ht="33" customHeight="1" x14ac:dyDescent="0.3">
      <c r="A49551"/>
      <c r="B49551"/>
      <c r="D49551"/>
      <c r="E49551"/>
      <c r="J49551"/>
      <c r="K49551"/>
      <c r="M49551"/>
      <c r="Q49551"/>
    </row>
    <row r="49552" spans="1:17" ht="33" customHeight="1" x14ac:dyDescent="0.3">
      <c r="A49552"/>
      <c r="B49552"/>
      <c r="D49552"/>
      <c r="E49552"/>
      <c r="J49552"/>
      <c r="K49552"/>
      <c r="M49552"/>
      <c r="Q49552"/>
    </row>
    <row r="49553" spans="1:17" ht="33" customHeight="1" x14ac:dyDescent="0.3">
      <c r="A49553"/>
      <c r="B49553"/>
      <c r="D49553"/>
      <c r="E49553"/>
      <c r="J49553"/>
      <c r="K49553"/>
      <c r="M49553"/>
      <c r="Q49553"/>
    </row>
    <row r="49554" spans="1:17" ht="33" customHeight="1" x14ac:dyDescent="0.3">
      <c r="A49554"/>
      <c r="B49554"/>
      <c r="D49554"/>
      <c r="E49554"/>
      <c r="J49554"/>
      <c r="K49554"/>
      <c r="M49554"/>
      <c r="Q49554"/>
    </row>
    <row r="49555" spans="1:17" ht="33" customHeight="1" x14ac:dyDescent="0.3">
      <c r="A49555"/>
      <c r="B49555"/>
      <c r="D49555"/>
      <c r="E49555"/>
      <c r="J49555"/>
      <c r="K49555"/>
      <c r="M49555"/>
      <c r="Q49555"/>
    </row>
    <row r="49556" spans="1:17" ht="33" customHeight="1" x14ac:dyDescent="0.3">
      <c r="A49556"/>
      <c r="B49556"/>
      <c r="D49556"/>
      <c r="E49556"/>
      <c r="J49556"/>
      <c r="K49556"/>
      <c r="M49556"/>
      <c r="Q49556"/>
    </row>
    <row r="49557" spans="1:17" ht="33" customHeight="1" x14ac:dyDescent="0.3">
      <c r="A49557"/>
      <c r="B49557"/>
      <c r="D49557"/>
      <c r="E49557"/>
      <c r="J49557"/>
      <c r="K49557"/>
      <c r="M49557"/>
      <c r="Q49557"/>
    </row>
    <row r="49558" spans="1:17" ht="33" customHeight="1" x14ac:dyDescent="0.3">
      <c r="A49558"/>
      <c r="B49558"/>
      <c r="D49558"/>
      <c r="E49558"/>
      <c r="J49558"/>
      <c r="K49558"/>
      <c r="M49558"/>
      <c r="Q49558"/>
    </row>
    <row r="49559" spans="1:17" ht="33" customHeight="1" x14ac:dyDescent="0.3">
      <c r="A49559"/>
      <c r="B49559"/>
      <c r="D49559"/>
      <c r="E49559"/>
      <c r="J49559"/>
      <c r="K49559"/>
      <c r="M49559"/>
      <c r="Q49559"/>
    </row>
    <row r="49560" spans="1:17" ht="33" customHeight="1" x14ac:dyDescent="0.3">
      <c r="A49560"/>
      <c r="B49560"/>
      <c r="D49560"/>
      <c r="E49560"/>
      <c r="J49560"/>
      <c r="K49560"/>
      <c r="M49560"/>
      <c r="Q49560"/>
    </row>
    <row r="49561" spans="1:17" ht="33" customHeight="1" x14ac:dyDescent="0.3">
      <c r="A49561"/>
      <c r="B49561"/>
      <c r="D49561"/>
      <c r="E49561"/>
      <c r="J49561"/>
      <c r="K49561"/>
      <c r="M49561"/>
      <c r="Q49561"/>
    </row>
    <row r="49562" spans="1:17" ht="33" customHeight="1" x14ac:dyDescent="0.3">
      <c r="A49562"/>
      <c r="B49562"/>
      <c r="D49562"/>
      <c r="E49562"/>
      <c r="J49562"/>
      <c r="K49562"/>
      <c r="M49562"/>
      <c r="Q49562"/>
    </row>
    <row r="49563" spans="1:17" ht="33" customHeight="1" x14ac:dyDescent="0.3">
      <c r="A49563"/>
      <c r="B49563"/>
      <c r="D49563"/>
      <c r="E49563"/>
      <c r="J49563"/>
      <c r="K49563"/>
      <c r="M49563"/>
      <c r="Q49563"/>
    </row>
    <row r="49564" spans="1:17" ht="33" customHeight="1" x14ac:dyDescent="0.3">
      <c r="A49564"/>
      <c r="B49564"/>
      <c r="D49564"/>
      <c r="E49564"/>
      <c r="J49564"/>
      <c r="K49564"/>
      <c r="M49564"/>
      <c r="Q49564"/>
    </row>
    <row r="49565" spans="1:17" ht="33" customHeight="1" x14ac:dyDescent="0.3">
      <c r="A49565"/>
      <c r="B49565"/>
      <c r="D49565"/>
      <c r="E49565"/>
      <c r="J49565"/>
      <c r="K49565"/>
      <c r="M49565"/>
      <c r="Q49565"/>
    </row>
    <row r="49566" spans="1:17" ht="33" customHeight="1" x14ac:dyDescent="0.3">
      <c r="A49566"/>
      <c r="B49566"/>
      <c r="D49566"/>
      <c r="E49566"/>
      <c r="J49566"/>
      <c r="K49566"/>
      <c r="M49566"/>
      <c r="Q49566"/>
    </row>
    <row r="49567" spans="1:17" ht="33" customHeight="1" x14ac:dyDescent="0.3">
      <c r="A49567"/>
      <c r="B49567"/>
      <c r="D49567"/>
      <c r="E49567"/>
      <c r="J49567"/>
      <c r="K49567"/>
      <c r="M49567"/>
      <c r="Q49567"/>
    </row>
    <row r="49568" spans="1:17" ht="33" customHeight="1" x14ac:dyDescent="0.3">
      <c r="A49568"/>
      <c r="B49568"/>
      <c r="D49568"/>
      <c r="E49568"/>
      <c r="J49568"/>
      <c r="K49568"/>
      <c r="M49568"/>
      <c r="Q49568"/>
    </row>
    <row r="49569" spans="1:17" ht="33" customHeight="1" x14ac:dyDescent="0.3">
      <c r="A49569"/>
      <c r="B49569"/>
      <c r="D49569"/>
      <c r="E49569"/>
      <c r="J49569"/>
      <c r="K49569"/>
      <c r="M49569"/>
      <c r="Q49569"/>
    </row>
    <row r="49570" spans="1:17" ht="33" customHeight="1" x14ac:dyDescent="0.3">
      <c r="A49570"/>
      <c r="B49570"/>
      <c r="D49570"/>
      <c r="E49570"/>
      <c r="J49570"/>
      <c r="K49570"/>
      <c r="M49570"/>
      <c r="Q49570"/>
    </row>
    <row r="49571" spans="1:17" ht="33" customHeight="1" x14ac:dyDescent="0.3">
      <c r="A49571"/>
      <c r="B49571"/>
      <c r="D49571"/>
      <c r="E49571"/>
      <c r="J49571"/>
      <c r="K49571"/>
      <c r="M49571"/>
      <c r="Q49571"/>
    </row>
    <row r="49572" spans="1:17" ht="33" customHeight="1" x14ac:dyDescent="0.3">
      <c r="A49572"/>
      <c r="B49572"/>
      <c r="D49572"/>
      <c r="E49572"/>
      <c r="J49572"/>
      <c r="K49572"/>
      <c r="M49572"/>
      <c r="Q49572"/>
    </row>
    <row r="49573" spans="1:17" ht="33" customHeight="1" x14ac:dyDescent="0.3">
      <c r="A49573"/>
      <c r="B49573"/>
      <c r="D49573"/>
      <c r="E49573"/>
      <c r="J49573"/>
      <c r="K49573"/>
      <c r="M49573"/>
      <c r="Q49573"/>
    </row>
    <row r="49574" spans="1:17" ht="33" customHeight="1" x14ac:dyDescent="0.3">
      <c r="A49574"/>
      <c r="B49574"/>
      <c r="D49574"/>
      <c r="E49574"/>
      <c r="J49574"/>
      <c r="K49574"/>
      <c r="M49574"/>
      <c r="Q49574"/>
    </row>
    <row r="49575" spans="1:17" ht="33" customHeight="1" x14ac:dyDescent="0.3">
      <c r="A49575"/>
      <c r="B49575"/>
      <c r="D49575"/>
      <c r="E49575"/>
      <c r="J49575"/>
      <c r="K49575"/>
      <c r="M49575"/>
      <c r="Q49575"/>
    </row>
    <row r="49576" spans="1:17" ht="33" customHeight="1" x14ac:dyDescent="0.3">
      <c r="A49576"/>
      <c r="B49576"/>
      <c r="D49576"/>
      <c r="E49576"/>
      <c r="J49576"/>
      <c r="K49576"/>
      <c r="M49576"/>
      <c r="Q49576"/>
    </row>
    <row r="49577" spans="1:17" ht="33" customHeight="1" x14ac:dyDescent="0.3">
      <c r="A49577"/>
      <c r="B49577"/>
      <c r="D49577"/>
      <c r="E49577"/>
      <c r="J49577"/>
      <c r="K49577"/>
      <c r="M49577"/>
      <c r="Q49577"/>
    </row>
    <row r="49578" spans="1:17" ht="33" customHeight="1" x14ac:dyDescent="0.3">
      <c r="A49578"/>
      <c r="B49578"/>
      <c r="D49578"/>
      <c r="E49578"/>
      <c r="J49578"/>
      <c r="K49578"/>
      <c r="M49578"/>
      <c r="Q49578"/>
    </row>
    <row r="49579" spans="1:17" ht="33" customHeight="1" x14ac:dyDescent="0.3">
      <c r="A49579"/>
      <c r="B49579"/>
      <c r="D49579"/>
      <c r="E49579"/>
      <c r="J49579"/>
      <c r="K49579"/>
      <c r="M49579"/>
      <c r="Q49579"/>
    </row>
    <row r="49580" spans="1:17" ht="33" customHeight="1" x14ac:dyDescent="0.3">
      <c r="A49580"/>
      <c r="B49580"/>
      <c r="D49580"/>
      <c r="E49580"/>
      <c r="J49580"/>
      <c r="K49580"/>
      <c r="M49580"/>
      <c r="Q49580"/>
    </row>
    <row r="49581" spans="1:17" ht="33" customHeight="1" x14ac:dyDescent="0.3">
      <c r="A49581"/>
      <c r="B49581"/>
      <c r="D49581"/>
      <c r="E49581"/>
      <c r="J49581"/>
      <c r="K49581"/>
      <c r="M49581"/>
      <c r="Q49581"/>
    </row>
    <row r="49582" spans="1:17" ht="33" customHeight="1" x14ac:dyDescent="0.3">
      <c r="A49582"/>
      <c r="B49582"/>
      <c r="D49582"/>
      <c r="E49582"/>
      <c r="J49582"/>
      <c r="K49582"/>
      <c r="M49582"/>
      <c r="Q49582"/>
    </row>
    <row r="49583" spans="1:17" ht="33" customHeight="1" x14ac:dyDescent="0.3">
      <c r="A49583"/>
      <c r="B49583"/>
      <c r="D49583"/>
      <c r="E49583"/>
      <c r="J49583"/>
      <c r="K49583"/>
      <c r="M49583"/>
      <c r="Q49583"/>
    </row>
    <row r="49584" spans="1:17" ht="33" customHeight="1" x14ac:dyDescent="0.3">
      <c r="A49584"/>
      <c r="B49584"/>
      <c r="D49584"/>
      <c r="E49584"/>
      <c r="J49584"/>
      <c r="K49584"/>
      <c r="M49584"/>
      <c r="Q49584"/>
    </row>
    <row r="49585" spans="1:17" ht="33" customHeight="1" x14ac:dyDescent="0.3">
      <c r="A49585"/>
      <c r="B49585"/>
      <c r="D49585"/>
      <c r="E49585"/>
      <c r="J49585"/>
      <c r="K49585"/>
      <c r="M49585"/>
      <c r="Q49585"/>
    </row>
    <row r="49586" spans="1:17" ht="33" customHeight="1" x14ac:dyDescent="0.3">
      <c r="A49586"/>
      <c r="B49586"/>
      <c r="D49586"/>
      <c r="E49586"/>
      <c r="J49586"/>
      <c r="K49586"/>
      <c r="M49586"/>
      <c r="Q49586"/>
    </row>
    <row r="49587" spans="1:17" ht="33" customHeight="1" x14ac:dyDescent="0.3">
      <c r="A49587"/>
      <c r="B49587"/>
      <c r="D49587"/>
      <c r="E49587"/>
      <c r="J49587"/>
      <c r="K49587"/>
      <c r="M49587"/>
      <c r="Q49587"/>
    </row>
    <row r="49588" spans="1:17" ht="33" customHeight="1" x14ac:dyDescent="0.3">
      <c r="A49588"/>
      <c r="B49588"/>
      <c r="D49588"/>
      <c r="E49588"/>
      <c r="J49588"/>
      <c r="K49588"/>
      <c r="M49588"/>
      <c r="Q49588"/>
    </row>
    <row r="49589" spans="1:17" ht="33" customHeight="1" x14ac:dyDescent="0.3">
      <c r="A49589"/>
      <c r="B49589"/>
      <c r="D49589"/>
      <c r="E49589"/>
      <c r="J49589"/>
      <c r="K49589"/>
      <c r="M49589"/>
      <c r="Q49589"/>
    </row>
    <row r="49590" spans="1:17" ht="33" customHeight="1" x14ac:dyDescent="0.3">
      <c r="A49590"/>
      <c r="B49590"/>
      <c r="D49590"/>
      <c r="E49590"/>
      <c r="J49590"/>
      <c r="K49590"/>
      <c r="M49590"/>
      <c r="Q49590"/>
    </row>
    <row r="49591" spans="1:17" ht="33" customHeight="1" x14ac:dyDescent="0.3">
      <c r="A49591"/>
      <c r="B49591"/>
      <c r="D49591"/>
      <c r="E49591"/>
      <c r="J49591"/>
      <c r="K49591"/>
      <c r="M49591"/>
      <c r="Q49591"/>
    </row>
    <row r="49592" spans="1:17" ht="33" customHeight="1" x14ac:dyDescent="0.3">
      <c r="A49592"/>
      <c r="B49592"/>
      <c r="D49592"/>
      <c r="E49592"/>
      <c r="J49592"/>
      <c r="K49592"/>
      <c r="M49592"/>
      <c r="Q49592"/>
    </row>
    <row r="49593" spans="1:17" ht="33" customHeight="1" x14ac:dyDescent="0.3">
      <c r="A49593"/>
      <c r="B49593"/>
      <c r="D49593"/>
      <c r="E49593"/>
      <c r="J49593"/>
      <c r="K49593"/>
      <c r="M49593"/>
      <c r="Q49593"/>
    </row>
    <row r="49594" spans="1:17" ht="33" customHeight="1" x14ac:dyDescent="0.3">
      <c r="A49594"/>
      <c r="B49594"/>
      <c r="D49594"/>
      <c r="E49594"/>
      <c r="J49594"/>
      <c r="K49594"/>
      <c r="M49594"/>
      <c r="Q49594"/>
    </row>
    <row r="49595" spans="1:17" ht="33" customHeight="1" x14ac:dyDescent="0.3">
      <c r="A49595"/>
      <c r="B49595"/>
      <c r="D49595"/>
      <c r="E49595"/>
      <c r="J49595"/>
      <c r="K49595"/>
      <c r="M49595"/>
      <c r="Q49595"/>
    </row>
    <row r="49596" spans="1:17" ht="33" customHeight="1" x14ac:dyDescent="0.3">
      <c r="A49596"/>
      <c r="B49596"/>
      <c r="D49596"/>
      <c r="E49596"/>
      <c r="J49596"/>
      <c r="K49596"/>
      <c r="M49596"/>
      <c r="Q49596"/>
    </row>
    <row r="49597" spans="1:17" ht="33" customHeight="1" x14ac:dyDescent="0.3">
      <c r="A49597"/>
      <c r="B49597"/>
      <c r="D49597"/>
      <c r="E49597"/>
      <c r="J49597"/>
      <c r="K49597"/>
      <c r="M49597"/>
      <c r="Q49597"/>
    </row>
    <row r="49598" spans="1:17" ht="33" customHeight="1" x14ac:dyDescent="0.3">
      <c r="A49598"/>
      <c r="B49598"/>
      <c r="D49598"/>
      <c r="E49598"/>
      <c r="J49598"/>
      <c r="K49598"/>
      <c r="M49598"/>
      <c r="Q49598"/>
    </row>
    <row r="49599" spans="1:17" ht="33" customHeight="1" x14ac:dyDescent="0.3">
      <c r="A49599"/>
      <c r="B49599"/>
      <c r="D49599"/>
      <c r="E49599"/>
      <c r="J49599"/>
      <c r="K49599"/>
      <c r="M49599"/>
      <c r="Q49599"/>
    </row>
    <row r="49600" spans="1:17" ht="33" customHeight="1" x14ac:dyDescent="0.3">
      <c r="A49600"/>
      <c r="B49600"/>
      <c r="D49600"/>
      <c r="E49600"/>
      <c r="J49600"/>
      <c r="K49600"/>
      <c r="M49600"/>
      <c r="Q49600"/>
    </row>
    <row r="49601" spans="1:17" ht="33" customHeight="1" x14ac:dyDescent="0.3">
      <c r="A49601"/>
      <c r="B49601"/>
      <c r="D49601"/>
      <c r="E49601"/>
      <c r="J49601"/>
      <c r="K49601"/>
      <c r="M49601"/>
      <c r="Q49601"/>
    </row>
    <row r="49602" spans="1:17" ht="33" customHeight="1" x14ac:dyDescent="0.3">
      <c r="A49602"/>
      <c r="B49602"/>
      <c r="D49602"/>
      <c r="E49602"/>
      <c r="J49602"/>
      <c r="K49602"/>
      <c r="M49602"/>
      <c r="Q49602"/>
    </row>
    <row r="49603" spans="1:17" ht="33" customHeight="1" x14ac:dyDescent="0.3">
      <c r="A49603"/>
      <c r="B49603"/>
      <c r="D49603"/>
      <c r="E49603"/>
      <c r="J49603"/>
      <c r="K49603"/>
      <c r="M49603"/>
      <c r="Q49603"/>
    </row>
    <row r="49604" spans="1:17" ht="33" customHeight="1" x14ac:dyDescent="0.3">
      <c r="A49604"/>
      <c r="B49604"/>
      <c r="D49604"/>
      <c r="E49604"/>
      <c r="J49604"/>
      <c r="K49604"/>
      <c r="M49604"/>
      <c r="Q49604"/>
    </row>
    <row r="49605" spans="1:17" ht="33" customHeight="1" x14ac:dyDescent="0.3">
      <c r="A49605"/>
      <c r="B49605"/>
      <c r="D49605"/>
      <c r="E49605"/>
      <c r="J49605"/>
      <c r="K49605"/>
      <c r="M49605"/>
      <c r="Q49605"/>
    </row>
    <row r="49606" spans="1:17" ht="33" customHeight="1" x14ac:dyDescent="0.3">
      <c r="A49606"/>
      <c r="B49606"/>
      <c r="D49606"/>
      <c r="E49606"/>
      <c r="J49606"/>
      <c r="K49606"/>
      <c r="M49606"/>
      <c r="Q49606"/>
    </row>
    <row r="49607" spans="1:17" ht="33" customHeight="1" x14ac:dyDescent="0.3">
      <c r="A49607"/>
      <c r="B49607"/>
      <c r="D49607"/>
      <c r="E49607"/>
      <c r="J49607"/>
      <c r="K49607"/>
      <c r="M49607"/>
      <c r="Q49607"/>
    </row>
    <row r="49608" spans="1:17" ht="33" customHeight="1" x14ac:dyDescent="0.3">
      <c r="A49608"/>
      <c r="B49608"/>
      <c r="D49608"/>
      <c r="E49608"/>
      <c r="J49608"/>
      <c r="K49608"/>
      <c r="M49608"/>
      <c r="Q49608"/>
    </row>
    <row r="49609" spans="1:17" ht="33" customHeight="1" x14ac:dyDescent="0.3">
      <c r="A49609"/>
      <c r="B49609"/>
      <c r="D49609"/>
      <c r="E49609"/>
      <c r="J49609"/>
      <c r="K49609"/>
      <c r="M49609"/>
      <c r="Q49609"/>
    </row>
    <row r="49610" spans="1:17" ht="33" customHeight="1" x14ac:dyDescent="0.3">
      <c r="A49610"/>
      <c r="B49610"/>
      <c r="D49610"/>
      <c r="E49610"/>
      <c r="J49610"/>
      <c r="K49610"/>
      <c r="M49610"/>
      <c r="Q49610"/>
    </row>
    <row r="49611" spans="1:17" ht="33" customHeight="1" x14ac:dyDescent="0.3">
      <c r="A49611"/>
      <c r="B49611"/>
      <c r="D49611"/>
      <c r="E49611"/>
      <c r="J49611"/>
      <c r="K49611"/>
      <c r="M49611"/>
      <c r="Q49611"/>
    </row>
    <row r="49612" spans="1:17" ht="33" customHeight="1" x14ac:dyDescent="0.3">
      <c r="A49612"/>
      <c r="B49612"/>
      <c r="D49612"/>
      <c r="E49612"/>
      <c r="J49612"/>
      <c r="K49612"/>
      <c r="M49612"/>
      <c r="Q49612"/>
    </row>
    <row r="49613" spans="1:17" ht="33" customHeight="1" x14ac:dyDescent="0.3">
      <c r="A49613"/>
      <c r="B49613"/>
      <c r="D49613"/>
      <c r="E49613"/>
      <c r="J49613"/>
      <c r="K49613"/>
      <c r="M49613"/>
      <c r="Q49613"/>
    </row>
    <row r="49614" spans="1:17" ht="33" customHeight="1" x14ac:dyDescent="0.3">
      <c r="A49614"/>
      <c r="B49614"/>
      <c r="D49614"/>
      <c r="E49614"/>
      <c r="J49614"/>
      <c r="K49614"/>
      <c r="M49614"/>
      <c r="Q49614"/>
    </row>
    <row r="49615" spans="1:17" ht="33" customHeight="1" x14ac:dyDescent="0.3">
      <c r="A49615"/>
      <c r="B49615"/>
      <c r="D49615"/>
      <c r="E49615"/>
      <c r="J49615"/>
      <c r="K49615"/>
      <c r="M49615"/>
      <c r="Q49615"/>
    </row>
    <row r="49616" spans="1:17" ht="33" customHeight="1" x14ac:dyDescent="0.3">
      <c r="A49616"/>
      <c r="B49616"/>
      <c r="D49616"/>
      <c r="E49616"/>
      <c r="J49616"/>
      <c r="K49616"/>
      <c r="M49616"/>
      <c r="Q49616"/>
    </row>
    <row r="49617" spans="1:17" ht="33" customHeight="1" x14ac:dyDescent="0.3">
      <c r="A49617"/>
      <c r="B49617"/>
      <c r="D49617"/>
      <c r="E49617"/>
      <c r="J49617"/>
      <c r="K49617"/>
      <c r="M49617"/>
      <c r="Q49617"/>
    </row>
    <row r="49618" spans="1:17" ht="33" customHeight="1" x14ac:dyDescent="0.3">
      <c r="A49618"/>
      <c r="B49618"/>
      <c r="D49618"/>
      <c r="E49618"/>
      <c r="J49618"/>
      <c r="K49618"/>
      <c r="M49618"/>
      <c r="Q49618"/>
    </row>
    <row r="49619" spans="1:17" ht="33" customHeight="1" x14ac:dyDescent="0.3">
      <c r="A49619"/>
      <c r="B49619"/>
      <c r="D49619"/>
      <c r="E49619"/>
      <c r="J49619"/>
      <c r="K49619"/>
      <c r="M49619"/>
      <c r="Q49619"/>
    </row>
    <row r="49620" spans="1:17" ht="33" customHeight="1" x14ac:dyDescent="0.3">
      <c r="A49620"/>
      <c r="B49620"/>
      <c r="D49620"/>
      <c r="E49620"/>
      <c r="J49620"/>
      <c r="K49620"/>
      <c r="M49620"/>
      <c r="Q49620"/>
    </row>
    <row r="49621" spans="1:17" ht="33" customHeight="1" x14ac:dyDescent="0.3">
      <c r="A49621"/>
      <c r="B49621"/>
      <c r="D49621"/>
      <c r="E49621"/>
      <c r="J49621"/>
      <c r="K49621"/>
      <c r="M49621"/>
      <c r="Q49621"/>
    </row>
    <row r="49622" spans="1:17" ht="33" customHeight="1" x14ac:dyDescent="0.3">
      <c r="A49622"/>
      <c r="B49622"/>
      <c r="D49622"/>
      <c r="E49622"/>
      <c r="J49622"/>
      <c r="K49622"/>
      <c r="M49622"/>
      <c r="Q49622"/>
    </row>
    <row r="49623" spans="1:17" ht="33" customHeight="1" x14ac:dyDescent="0.3">
      <c r="A49623"/>
      <c r="B49623"/>
      <c r="D49623"/>
      <c r="E49623"/>
      <c r="J49623"/>
      <c r="K49623"/>
      <c r="M49623"/>
      <c r="Q49623"/>
    </row>
    <row r="49624" spans="1:17" ht="33" customHeight="1" x14ac:dyDescent="0.3">
      <c r="A49624"/>
      <c r="B49624"/>
      <c r="D49624"/>
      <c r="E49624"/>
      <c r="J49624"/>
      <c r="K49624"/>
      <c r="M49624"/>
      <c r="Q49624"/>
    </row>
    <row r="49625" spans="1:17" ht="33" customHeight="1" x14ac:dyDescent="0.3">
      <c r="A49625"/>
      <c r="B49625"/>
      <c r="D49625"/>
      <c r="E49625"/>
      <c r="J49625"/>
      <c r="K49625"/>
      <c r="M49625"/>
      <c r="Q49625"/>
    </row>
    <row r="49626" spans="1:17" ht="33" customHeight="1" x14ac:dyDescent="0.3">
      <c r="A49626"/>
      <c r="B49626"/>
      <c r="D49626"/>
      <c r="E49626"/>
      <c r="J49626"/>
      <c r="K49626"/>
      <c r="M49626"/>
      <c r="Q49626"/>
    </row>
    <row r="49627" spans="1:17" ht="33" customHeight="1" x14ac:dyDescent="0.3">
      <c r="A49627"/>
      <c r="B49627"/>
      <c r="D49627"/>
      <c r="E49627"/>
      <c r="J49627"/>
      <c r="K49627"/>
      <c r="M49627"/>
      <c r="Q49627"/>
    </row>
    <row r="49628" spans="1:17" ht="33" customHeight="1" x14ac:dyDescent="0.3">
      <c r="A49628"/>
      <c r="B49628"/>
      <c r="D49628"/>
      <c r="E49628"/>
      <c r="J49628"/>
      <c r="K49628"/>
      <c r="M49628"/>
      <c r="Q49628"/>
    </row>
    <row r="49629" spans="1:17" ht="33" customHeight="1" x14ac:dyDescent="0.3">
      <c r="A49629"/>
      <c r="B49629"/>
      <c r="D49629"/>
      <c r="E49629"/>
      <c r="J49629"/>
      <c r="K49629"/>
      <c r="M49629"/>
      <c r="Q49629"/>
    </row>
    <row r="49630" spans="1:17" ht="33" customHeight="1" x14ac:dyDescent="0.3">
      <c r="A49630"/>
      <c r="B49630"/>
      <c r="D49630"/>
      <c r="E49630"/>
      <c r="J49630"/>
      <c r="K49630"/>
      <c r="M49630"/>
      <c r="Q49630"/>
    </row>
    <row r="49631" spans="1:17" ht="33" customHeight="1" x14ac:dyDescent="0.3">
      <c r="A49631"/>
      <c r="B49631"/>
      <c r="D49631"/>
      <c r="E49631"/>
      <c r="J49631"/>
      <c r="K49631"/>
      <c r="M49631"/>
      <c r="Q49631"/>
    </row>
    <row r="49632" spans="1:17" ht="33" customHeight="1" x14ac:dyDescent="0.3">
      <c r="A49632"/>
      <c r="B49632"/>
      <c r="D49632"/>
      <c r="E49632"/>
      <c r="J49632"/>
      <c r="K49632"/>
      <c r="M49632"/>
      <c r="Q49632"/>
    </row>
    <row r="49633" spans="1:17" ht="33" customHeight="1" x14ac:dyDescent="0.3">
      <c r="A49633"/>
      <c r="B49633"/>
      <c r="D49633"/>
      <c r="E49633"/>
      <c r="J49633"/>
      <c r="K49633"/>
      <c r="M49633"/>
      <c r="Q49633"/>
    </row>
    <row r="49634" spans="1:17" ht="33" customHeight="1" x14ac:dyDescent="0.3">
      <c r="A49634"/>
      <c r="B49634"/>
      <c r="D49634"/>
      <c r="E49634"/>
      <c r="J49634"/>
      <c r="K49634"/>
      <c r="M49634"/>
      <c r="Q49634"/>
    </row>
    <row r="49635" spans="1:17" ht="33" customHeight="1" x14ac:dyDescent="0.3">
      <c r="A49635"/>
      <c r="B49635"/>
      <c r="D49635"/>
      <c r="E49635"/>
      <c r="J49635"/>
      <c r="K49635"/>
      <c r="M49635"/>
      <c r="Q49635"/>
    </row>
    <row r="49636" spans="1:17" ht="33" customHeight="1" x14ac:dyDescent="0.3">
      <c r="A49636"/>
      <c r="B49636"/>
      <c r="D49636"/>
      <c r="E49636"/>
      <c r="J49636"/>
      <c r="K49636"/>
      <c r="M49636"/>
      <c r="Q49636"/>
    </row>
    <row r="49637" spans="1:17" ht="33" customHeight="1" x14ac:dyDescent="0.3">
      <c r="A49637"/>
      <c r="B49637"/>
      <c r="D49637"/>
      <c r="E49637"/>
      <c r="J49637"/>
      <c r="K49637"/>
      <c r="M49637"/>
      <c r="Q49637"/>
    </row>
    <row r="49638" spans="1:17" ht="33" customHeight="1" x14ac:dyDescent="0.3">
      <c r="A49638"/>
      <c r="B49638"/>
      <c r="D49638"/>
      <c r="E49638"/>
      <c r="J49638"/>
      <c r="K49638"/>
      <c r="M49638"/>
      <c r="Q49638"/>
    </row>
    <row r="49639" spans="1:17" ht="33" customHeight="1" x14ac:dyDescent="0.3">
      <c r="A49639"/>
      <c r="B49639"/>
      <c r="D49639"/>
      <c r="E49639"/>
      <c r="J49639"/>
      <c r="K49639"/>
      <c r="M49639"/>
      <c r="Q49639"/>
    </row>
    <row r="49640" spans="1:17" ht="33" customHeight="1" x14ac:dyDescent="0.3">
      <c r="A49640"/>
      <c r="B49640"/>
      <c r="D49640"/>
      <c r="E49640"/>
      <c r="J49640"/>
      <c r="K49640"/>
      <c r="M49640"/>
      <c r="Q49640"/>
    </row>
    <row r="49641" spans="1:17" ht="33" customHeight="1" x14ac:dyDescent="0.3">
      <c r="A49641"/>
      <c r="B49641"/>
      <c r="D49641"/>
      <c r="E49641"/>
      <c r="J49641"/>
      <c r="K49641"/>
      <c r="M49641"/>
      <c r="Q49641"/>
    </row>
    <row r="49642" spans="1:17" ht="33" customHeight="1" x14ac:dyDescent="0.3">
      <c r="A49642"/>
      <c r="B49642"/>
      <c r="D49642"/>
      <c r="E49642"/>
      <c r="J49642"/>
      <c r="K49642"/>
      <c r="M49642"/>
      <c r="Q49642"/>
    </row>
    <row r="49643" spans="1:17" ht="33" customHeight="1" x14ac:dyDescent="0.3">
      <c r="A49643"/>
      <c r="B49643"/>
      <c r="D49643"/>
      <c r="E49643"/>
      <c r="J49643"/>
      <c r="K49643"/>
      <c r="M49643"/>
      <c r="Q49643"/>
    </row>
    <row r="49644" spans="1:17" ht="33" customHeight="1" x14ac:dyDescent="0.3">
      <c r="A49644"/>
      <c r="B49644"/>
      <c r="D49644"/>
      <c r="E49644"/>
      <c r="J49644"/>
      <c r="K49644"/>
      <c r="M49644"/>
      <c r="Q49644"/>
    </row>
    <row r="49645" spans="1:17" ht="33" customHeight="1" x14ac:dyDescent="0.3">
      <c r="A49645"/>
      <c r="B49645"/>
      <c r="D49645"/>
      <c r="E49645"/>
      <c r="J49645"/>
      <c r="K49645"/>
      <c r="M49645"/>
      <c r="Q49645"/>
    </row>
    <row r="49646" spans="1:17" ht="33" customHeight="1" x14ac:dyDescent="0.3">
      <c r="A49646"/>
      <c r="B49646"/>
      <c r="D49646"/>
      <c r="E49646"/>
      <c r="J49646"/>
      <c r="K49646"/>
      <c r="M49646"/>
      <c r="Q49646"/>
    </row>
    <row r="49647" spans="1:17" ht="33" customHeight="1" x14ac:dyDescent="0.3">
      <c r="A49647"/>
      <c r="B49647"/>
      <c r="D49647"/>
      <c r="E49647"/>
      <c r="J49647"/>
      <c r="K49647"/>
      <c r="M49647"/>
      <c r="Q49647"/>
    </row>
    <row r="49648" spans="1:17" ht="33" customHeight="1" x14ac:dyDescent="0.3">
      <c r="A49648"/>
      <c r="B49648"/>
      <c r="D49648"/>
      <c r="E49648"/>
      <c r="J49648"/>
      <c r="K49648"/>
      <c r="M49648"/>
      <c r="Q49648"/>
    </row>
    <row r="49649" spans="1:17" ht="33" customHeight="1" x14ac:dyDescent="0.3">
      <c r="A49649"/>
      <c r="B49649"/>
      <c r="D49649"/>
      <c r="E49649"/>
      <c r="J49649"/>
      <c r="K49649"/>
      <c r="M49649"/>
      <c r="Q49649"/>
    </row>
    <row r="49650" spans="1:17" ht="33" customHeight="1" x14ac:dyDescent="0.3">
      <c r="A49650"/>
      <c r="B49650"/>
      <c r="D49650"/>
      <c r="E49650"/>
      <c r="J49650"/>
      <c r="K49650"/>
      <c r="M49650"/>
      <c r="Q49650"/>
    </row>
    <row r="49651" spans="1:17" ht="33" customHeight="1" x14ac:dyDescent="0.3">
      <c r="A49651"/>
      <c r="B49651"/>
      <c r="D49651"/>
      <c r="E49651"/>
      <c r="J49651"/>
      <c r="K49651"/>
      <c r="M49651"/>
      <c r="Q49651"/>
    </row>
    <row r="49652" spans="1:17" ht="33" customHeight="1" x14ac:dyDescent="0.3">
      <c r="A49652"/>
      <c r="B49652"/>
      <c r="D49652"/>
      <c r="E49652"/>
      <c r="J49652"/>
      <c r="K49652"/>
      <c r="M49652"/>
      <c r="Q49652"/>
    </row>
    <row r="49653" spans="1:17" ht="33" customHeight="1" x14ac:dyDescent="0.3">
      <c r="A49653"/>
      <c r="B49653"/>
      <c r="D49653"/>
      <c r="E49653"/>
      <c r="J49653"/>
      <c r="K49653"/>
      <c r="M49653"/>
      <c r="Q49653"/>
    </row>
    <row r="49654" spans="1:17" ht="33" customHeight="1" x14ac:dyDescent="0.3">
      <c r="A49654"/>
      <c r="B49654"/>
      <c r="D49654"/>
      <c r="E49654"/>
      <c r="J49654"/>
      <c r="K49654"/>
      <c r="M49654"/>
      <c r="Q49654"/>
    </row>
    <row r="49655" spans="1:17" ht="33" customHeight="1" x14ac:dyDescent="0.3">
      <c r="A49655"/>
      <c r="B49655"/>
      <c r="D49655"/>
      <c r="E49655"/>
      <c r="J49655"/>
      <c r="K49655"/>
      <c r="M49655"/>
      <c r="Q49655"/>
    </row>
    <row r="49656" spans="1:17" ht="33" customHeight="1" x14ac:dyDescent="0.3">
      <c r="A49656"/>
      <c r="B49656"/>
      <c r="D49656"/>
      <c r="E49656"/>
      <c r="J49656"/>
      <c r="K49656"/>
      <c r="M49656"/>
      <c r="Q49656"/>
    </row>
    <row r="49657" spans="1:17" ht="33" customHeight="1" x14ac:dyDescent="0.3">
      <c r="A49657"/>
      <c r="B49657"/>
      <c r="D49657"/>
      <c r="E49657"/>
      <c r="J49657"/>
      <c r="K49657"/>
      <c r="M49657"/>
      <c r="Q49657"/>
    </row>
    <row r="49658" spans="1:17" ht="33" customHeight="1" x14ac:dyDescent="0.3">
      <c r="A49658"/>
      <c r="B49658"/>
      <c r="D49658"/>
      <c r="E49658"/>
      <c r="J49658"/>
      <c r="K49658"/>
      <c r="M49658"/>
      <c r="Q49658"/>
    </row>
    <row r="49659" spans="1:17" ht="33" customHeight="1" x14ac:dyDescent="0.3">
      <c r="A49659"/>
      <c r="B49659"/>
      <c r="D49659"/>
      <c r="E49659"/>
      <c r="J49659"/>
      <c r="K49659"/>
      <c r="M49659"/>
      <c r="Q49659"/>
    </row>
    <row r="49660" spans="1:17" ht="33" customHeight="1" x14ac:dyDescent="0.3">
      <c r="A49660"/>
      <c r="B49660"/>
      <c r="D49660"/>
      <c r="E49660"/>
      <c r="J49660"/>
      <c r="K49660"/>
      <c r="M49660"/>
      <c r="Q49660"/>
    </row>
    <row r="49661" spans="1:17" ht="33" customHeight="1" x14ac:dyDescent="0.3">
      <c r="A49661"/>
      <c r="B49661"/>
      <c r="D49661"/>
      <c r="E49661"/>
      <c r="J49661"/>
      <c r="K49661"/>
      <c r="M49661"/>
      <c r="Q49661"/>
    </row>
    <row r="49662" spans="1:17" ht="33" customHeight="1" x14ac:dyDescent="0.3">
      <c r="A49662"/>
      <c r="B49662"/>
      <c r="D49662"/>
      <c r="E49662"/>
      <c r="J49662"/>
      <c r="K49662"/>
      <c r="M49662"/>
      <c r="Q49662"/>
    </row>
    <row r="49663" spans="1:17" ht="33" customHeight="1" x14ac:dyDescent="0.3">
      <c r="A49663"/>
      <c r="B49663"/>
      <c r="D49663"/>
      <c r="E49663"/>
      <c r="J49663"/>
      <c r="K49663"/>
      <c r="M49663"/>
      <c r="Q49663"/>
    </row>
    <row r="49664" spans="1:17" ht="33" customHeight="1" x14ac:dyDescent="0.3">
      <c r="A49664"/>
      <c r="B49664"/>
      <c r="D49664"/>
      <c r="E49664"/>
      <c r="J49664"/>
      <c r="K49664"/>
      <c r="M49664"/>
      <c r="Q49664"/>
    </row>
    <row r="49665" spans="1:17" ht="33" customHeight="1" x14ac:dyDescent="0.3">
      <c r="A49665"/>
      <c r="B49665"/>
      <c r="D49665"/>
      <c r="E49665"/>
      <c r="J49665"/>
      <c r="K49665"/>
      <c r="M49665"/>
      <c r="Q49665"/>
    </row>
    <row r="49666" spans="1:17" ht="33" customHeight="1" x14ac:dyDescent="0.3">
      <c r="A49666"/>
      <c r="B49666"/>
      <c r="D49666"/>
      <c r="E49666"/>
      <c r="J49666"/>
      <c r="K49666"/>
      <c r="M49666"/>
      <c r="Q49666"/>
    </row>
    <row r="49667" spans="1:17" ht="33" customHeight="1" x14ac:dyDescent="0.3">
      <c r="A49667"/>
      <c r="B49667"/>
      <c r="D49667"/>
      <c r="E49667"/>
      <c r="J49667"/>
      <c r="K49667"/>
      <c r="M49667"/>
      <c r="Q49667"/>
    </row>
    <row r="49668" spans="1:17" ht="33" customHeight="1" x14ac:dyDescent="0.3">
      <c r="A49668"/>
      <c r="B49668"/>
      <c r="D49668"/>
      <c r="E49668"/>
      <c r="J49668"/>
      <c r="K49668"/>
      <c r="M49668"/>
      <c r="Q49668"/>
    </row>
    <row r="49669" spans="1:17" ht="33" customHeight="1" x14ac:dyDescent="0.3">
      <c r="A49669"/>
      <c r="B49669"/>
      <c r="D49669"/>
      <c r="E49669"/>
      <c r="J49669"/>
      <c r="K49669"/>
      <c r="M49669"/>
      <c r="Q49669"/>
    </row>
    <row r="49670" spans="1:17" ht="33" customHeight="1" x14ac:dyDescent="0.3">
      <c r="A49670"/>
      <c r="B49670"/>
      <c r="D49670"/>
      <c r="E49670"/>
      <c r="J49670"/>
      <c r="K49670"/>
      <c r="M49670"/>
      <c r="Q49670"/>
    </row>
    <row r="49671" spans="1:17" ht="33" customHeight="1" x14ac:dyDescent="0.3">
      <c r="A49671"/>
      <c r="B49671"/>
      <c r="D49671"/>
      <c r="E49671"/>
      <c r="J49671"/>
      <c r="K49671"/>
      <c r="M49671"/>
      <c r="Q49671"/>
    </row>
    <row r="49672" spans="1:17" ht="33" customHeight="1" x14ac:dyDescent="0.3">
      <c r="A49672"/>
      <c r="B49672"/>
      <c r="D49672"/>
      <c r="E49672"/>
      <c r="J49672"/>
      <c r="K49672"/>
      <c r="M49672"/>
      <c r="Q49672"/>
    </row>
    <row r="49673" spans="1:17" ht="33" customHeight="1" x14ac:dyDescent="0.3">
      <c r="A49673"/>
      <c r="B49673"/>
      <c r="D49673"/>
      <c r="E49673"/>
      <c r="J49673"/>
      <c r="K49673"/>
      <c r="M49673"/>
      <c r="Q49673"/>
    </row>
    <row r="49674" spans="1:17" ht="33" customHeight="1" x14ac:dyDescent="0.3">
      <c r="A49674"/>
      <c r="B49674"/>
      <c r="D49674"/>
      <c r="E49674"/>
      <c r="J49674"/>
      <c r="K49674"/>
      <c r="M49674"/>
      <c r="Q49674"/>
    </row>
    <row r="49675" spans="1:17" ht="33" customHeight="1" x14ac:dyDescent="0.3">
      <c r="A49675"/>
      <c r="B49675"/>
      <c r="D49675"/>
      <c r="E49675"/>
      <c r="J49675"/>
      <c r="K49675"/>
      <c r="M49675"/>
      <c r="Q49675"/>
    </row>
    <row r="49676" spans="1:17" ht="33" customHeight="1" x14ac:dyDescent="0.3">
      <c r="A49676"/>
      <c r="B49676"/>
      <c r="D49676"/>
      <c r="E49676"/>
      <c r="J49676"/>
      <c r="K49676"/>
      <c r="M49676"/>
      <c r="Q49676"/>
    </row>
    <row r="49677" spans="1:17" ht="33" customHeight="1" x14ac:dyDescent="0.3">
      <c r="A49677"/>
      <c r="B49677"/>
      <c r="D49677"/>
      <c r="E49677"/>
      <c r="J49677"/>
      <c r="K49677"/>
      <c r="M49677"/>
      <c r="Q49677"/>
    </row>
    <row r="49678" spans="1:17" ht="33" customHeight="1" x14ac:dyDescent="0.3">
      <c r="A49678"/>
      <c r="B49678"/>
      <c r="D49678"/>
      <c r="E49678"/>
      <c r="J49678"/>
      <c r="K49678"/>
      <c r="M49678"/>
      <c r="Q49678"/>
    </row>
    <row r="49679" spans="1:17" ht="33" customHeight="1" x14ac:dyDescent="0.3">
      <c r="A49679"/>
      <c r="B49679"/>
      <c r="D49679"/>
      <c r="E49679"/>
      <c r="J49679"/>
      <c r="K49679"/>
      <c r="M49679"/>
      <c r="Q49679"/>
    </row>
    <row r="49680" spans="1:17" ht="33" customHeight="1" x14ac:dyDescent="0.3">
      <c r="A49680"/>
      <c r="B49680"/>
      <c r="D49680"/>
      <c r="E49680"/>
      <c r="J49680"/>
      <c r="K49680"/>
      <c r="M49680"/>
      <c r="Q49680"/>
    </row>
    <row r="49681" spans="1:17" ht="33" customHeight="1" x14ac:dyDescent="0.3">
      <c r="A49681"/>
      <c r="B49681"/>
      <c r="D49681"/>
      <c r="E49681"/>
      <c r="J49681"/>
      <c r="K49681"/>
      <c r="M49681"/>
      <c r="Q49681"/>
    </row>
    <row r="49682" spans="1:17" ht="33" customHeight="1" x14ac:dyDescent="0.3">
      <c r="A49682"/>
      <c r="B49682"/>
      <c r="D49682"/>
      <c r="E49682"/>
      <c r="J49682"/>
      <c r="K49682"/>
      <c r="M49682"/>
      <c r="Q49682"/>
    </row>
    <row r="49683" spans="1:17" ht="33" customHeight="1" x14ac:dyDescent="0.3">
      <c r="A49683"/>
      <c r="B49683"/>
      <c r="D49683"/>
      <c r="E49683"/>
      <c r="J49683"/>
      <c r="K49683"/>
      <c r="M49683"/>
      <c r="Q49683"/>
    </row>
    <row r="49684" spans="1:17" ht="33" customHeight="1" x14ac:dyDescent="0.3">
      <c r="A49684"/>
      <c r="B49684"/>
      <c r="D49684"/>
      <c r="E49684"/>
      <c r="J49684"/>
      <c r="K49684"/>
      <c r="M49684"/>
      <c r="Q49684"/>
    </row>
    <row r="49685" spans="1:17" ht="33" customHeight="1" x14ac:dyDescent="0.3">
      <c r="A49685"/>
      <c r="B49685"/>
      <c r="D49685"/>
      <c r="E49685"/>
      <c r="J49685"/>
      <c r="K49685"/>
      <c r="M49685"/>
      <c r="Q49685"/>
    </row>
    <row r="49686" spans="1:17" ht="33" customHeight="1" x14ac:dyDescent="0.3">
      <c r="A49686"/>
      <c r="B49686"/>
      <c r="D49686"/>
      <c r="E49686"/>
      <c r="J49686"/>
      <c r="K49686"/>
      <c r="M49686"/>
      <c r="Q49686"/>
    </row>
    <row r="49687" spans="1:17" ht="33" customHeight="1" x14ac:dyDescent="0.3">
      <c r="A49687"/>
      <c r="B49687"/>
      <c r="D49687"/>
      <c r="E49687"/>
      <c r="J49687"/>
      <c r="K49687"/>
      <c r="M49687"/>
      <c r="Q49687"/>
    </row>
    <row r="49688" spans="1:17" ht="33" customHeight="1" x14ac:dyDescent="0.3">
      <c r="A49688"/>
      <c r="B49688"/>
      <c r="D49688"/>
      <c r="E49688"/>
      <c r="J49688"/>
      <c r="K49688"/>
      <c r="M49688"/>
      <c r="Q49688"/>
    </row>
    <row r="49689" spans="1:17" ht="33" customHeight="1" x14ac:dyDescent="0.3">
      <c r="A49689"/>
      <c r="B49689"/>
      <c r="D49689"/>
      <c r="E49689"/>
      <c r="J49689"/>
      <c r="K49689"/>
      <c r="M49689"/>
      <c r="Q49689"/>
    </row>
    <row r="49690" spans="1:17" ht="33" customHeight="1" x14ac:dyDescent="0.3">
      <c r="A49690"/>
      <c r="B49690"/>
      <c r="D49690"/>
      <c r="E49690"/>
      <c r="J49690"/>
      <c r="K49690"/>
      <c r="M49690"/>
      <c r="Q49690"/>
    </row>
    <row r="49691" spans="1:17" ht="33" customHeight="1" x14ac:dyDescent="0.3">
      <c r="A49691"/>
      <c r="B49691"/>
      <c r="D49691"/>
      <c r="E49691"/>
      <c r="J49691"/>
      <c r="K49691"/>
      <c r="M49691"/>
      <c r="Q49691"/>
    </row>
    <row r="49692" spans="1:17" ht="33" customHeight="1" x14ac:dyDescent="0.3">
      <c r="A49692"/>
      <c r="B49692"/>
      <c r="D49692"/>
      <c r="E49692"/>
      <c r="J49692"/>
      <c r="K49692"/>
      <c r="M49692"/>
      <c r="Q49692"/>
    </row>
    <row r="49693" spans="1:17" ht="33" customHeight="1" x14ac:dyDescent="0.3">
      <c r="A49693"/>
      <c r="B49693"/>
      <c r="D49693"/>
      <c r="E49693"/>
      <c r="J49693"/>
      <c r="K49693"/>
      <c r="M49693"/>
      <c r="Q49693"/>
    </row>
    <row r="49694" spans="1:17" ht="33" customHeight="1" x14ac:dyDescent="0.3">
      <c r="A49694"/>
      <c r="B49694"/>
      <c r="D49694"/>
      <c r="E49694"/>
      <c r="J49694"/>
      <c r="K49694"/>
      <c r="M49694"/>
      <c r="Q49694"/>
    </row>
    <row r="49695" spans="1:17" ht="33" customHeight="1" x14ac:dyDescent="0.3">
      <c r="A49695"/>
      <c r="B49695"/>
      <c r="D49695"/>
      <c r="E49695"/>
      <c r="J49695"/>
      <c r="K49695"/>
      <c r="M49695"/>
      <c r="Q49695"/>
    </row>
    <row r="49696" spans="1:17" ht="33" customHeight="1" x14ac:dyDescent="0.3">
      <c r="A49696"/>
      <c r="B49696"/>
      <c r="D49696"/>
      <c r="E49696"/>
      <c r="J49696"/>
      <c r="K49696"/>
      <c r="M49696"/>
      <c r="Q49696"/>
    </row>
    <row r="49697" spans="1:17" ht="33" customHeight="1" x14ac:dyDescent="0.3">
      <c r="A49697"/>
      <c r="B49697"/>
      <c r="D49697"/>
      <c r="E49697"/>
      <c r="J49697"/>
      <c r="K49697"/>
      <c r="M49697"/>
      <c r="Q49697"/>
    </row>
    <row r="49698" spans="1:17" ht="33" customHeight="1" x14ac:dyDescent="0.3">
      <c r="A49698"/>
      <c r="B49698"/>
      <c r="D49698"/>
      <c r="E49698"/>
      <c r="J49698"/>
      <c r="K49698"/>
      <c r="M49698"/>
      <c r="Q49698"/>
    </row>
    <row r="49699" spans="1:17" ht="33" customHeight="1" x14ac:dyDescent="0.3">
      <c r="A49699"/>
      <c r="B49699"/>
      <c r="D49699"/>
      <c r="E49699"/>
      <c r="J49699"/>
      <c r="K49699"/>
      <c r="M49699"/>
      <c r="Q49699"/>
    </row>
    <row r="49700" spans="1:17" ht="33" customHeight="1" x14ac:dyDescent="0.3">
      <c r="A49700"/>
      <c r="B49700"/>
      <c r="D49700"/>
      <c r="E49700"/>
      <c r="J49700"/>
      <c r="K49700"/>
      <c r="M49700"/>
      <c r="Q49700"/>
    </row>
    <row r="49701" spans="1:17" ht="33" customHeight="1" x14ac:dyDescent="0.3">
      <c r="A49701"/>
      <c r="B49701"/>
      <c r="D49701"/>
      <c r="E49701"/>
      <c r="J49701"/>
      <c r="K49701"/>
      <c r="M49701"/>
      <c r="Q49701"/>
    </row>
    <row r="49702" spans="1:17" ht="33" customHeight="1" x14ac:dyDescent="0.3">
      <c r="A49702"/>
      <c r="B49702"/>
      <c r="D49702"/>
      <c r="E49702"/>
      <c r="J49702"/>
      <c r="K49702"/>
      <c r="M49702"/>
      <c r="Q49702"/>
    </row>
    <row r="49703" spans="1:17" ht="33" customHeight="1" x14ac:dyDescent="0.3">
      <c r="A49703"/>
      <c r="B49703"/>
      <c r="D49703"/>
      <c r="E49703"/>
      <c r="J49703"/>
      <c r="K49703"/>
      <c r="M49703"/>
      <c r="Q49703"/>
    </row>
    <row r="49704" spans="1:17" ht="33" customHeight="1" x14ac:dyDescent="0.3">
      <c r="A49704"/>
      <c r="B49704"/>
      <c r="D49704"/>
      <c r="E49704"/>
      <c r="J49704"/>
      <c r="K49704"/>
      <c r="M49704"/>
      <c r="Q49704"/>
    </row>
    <row r="49705" spans="1:17" ht="33" customHeight="1" x14ac:dyDescent="0.3">
      <c r="A49705"/>
      <c r="B49705"/>
      <c r="D49705"/>
      <c r="E49705"/>
      <c r="J49705"/>
      <c r="K49705"/>
      <c r="M49705"/>
      <c r="Q49705"/>
    </row>
    <row r="49706" spans="1:17" ht="33" customHeight="1" x14ac:dyDescent="0.3">
      <c r="A49706"/>
      <c r="B49706"/>
      <c r="D49706"/>
      <c r="E49706"/>
      <c r="J49706"/>
      <c r="K49706"/>
      <c r="M49706"/>
      <c r="Q49706"/>
    </row>
    <row r="49707" spans="1:17" ht="33" customHeight="1" x14ac:dyDescent="0.3">
      <c r="A49707"/>
      <c r="B49707"/>
      <c r="D49707"/>
      <c r="E49707"/>
      <c r="J49707"/>
      <c r="K49707"/>
      <c r="M49707"/>
      <c r="Q49707"/>
    </row>
    <row r="49708" spans="1:17" ht="33" customHeight="1" x14ac:dyDescent="0.3">
      <c r="A49708"/>
      <c r="B49708"/>
      <c r="D49708"/>
      <c r="E49708"/>
      <c r="J49708"/>
      <c r="K49708"/>
      <c r="M49708"/>
      <c r="Q49708"/>
    </row>
    <row r="49709" spans="1:17" ht="33" customHeight="1" x14ac:dyDescent="0.3">
      <c r="A49709"/>
      <c r="B49709"/>
      <c r="D49709"/>
      <c r="E49709"/>
      <c r="J49709"/>
      <c r="K49709"/>
      <c r="M49709"/>
      <c r="Q49709"/>
    </row>
    <row r="49710" spans="1:17" ht="33" customHeight="1" x14ac:dyDescent="0.3">
      <c r="A49710"/>
      <c r="B49710"/>
      <c r="D49710"/>
      <c r="E49710"/>
      <c r="J49710"/>
      <c r="K49710"/>
      <c r="M49710"/>
      <c r="Q49710"/>
    </row>
    <row r="49711" spans="1:17" ht="33" customHeight="1" x14ac:dyDescent="0.3">
      <c r="A49711"/>
      <c r="B49711"/>
      <c r="D49711"/>
      <c r="E49711"/>
      <c r="J49711"/>
      <c r="K49711"/>
      <c r="M49711"/>
      <c r="Q49711"/>
    </row>
    <row r="49712" spans="1:17" ht="33" customHeight="1" x14ac:dyDescent="0.3">
      <c r="A49712"/>
      <c r="B49712"/>
      <c r="D49712"/>
      <c r="E49712"/>
      <c r="J49712"/>
      <c r="K49712"/>
      <c r="M49712"/>
      <c r="Q49712"/>
    </row>
    <row r="49713" spans="1:17" ht="33" customHeight="1" x14ac:dyDescent="0.3">
      <c r="A49713"/>
      <c r="B49713"/>
      <c r="D49713"/>
      <c r="E49713"/>
      <c r="J49713"/>
      <c r="K49713"/>
      <c r="M49713"/>
      <c r="Q49713"/>
    </row>
    <row r="49714" spans="1:17" ht="33" customHeight="1" x14ac:dyDescent="0.3">
      <c r="A49714"/>
      <c r="B49714"/>
      <c r="D49714"/>
      <c r="E49714"/>
      <c r="J49714"/>
      <c r="K49714"/>
      <c r="M49714"/>
      <c r="Q49714"/>
    </row>
    <row r="49715" spans="1:17" ht="33" customHeight="1" x14ac:dyDescent="0.3">
      <c r="A49715"/>
      <c r="B49715"/>
      <c r="D49715"/>
      <c r="E49715"/>
      <c r="J49715"/>
      <c r="K49715"/>
      <c r="M49715"/>
      <c r="Q49715"/>
    </row>
    <row r="49716" spans="1:17" ht="33" customHeight="1" x14ac:dyDescent="0.3">
      <c r="A49716"/>
      <c r="B49716"/>
      <c r="D49716"/>
      <c r="E49716"/>
      <c r="J49716"/>
      <c r="K49716"/>
      <c r="M49716"/>
      <c r="Q49716"/>
    </row>
    <row r="49717" spans="1:17" ht="33" customHeight="1" x14ac:dyDescent="0.3">
      <c r="A49717"/>
      <c r="B49717"/>
      <c r="D49717"/>
      <c r="E49717"/>
      <c r="J49717"/>
      <c r="K49717"/>
      <c r="M49717"/>
      <c r="Q49717"/>
    </row>
    <row r="49718" spans="1:17" ht="33" customHeight="1" x14ac:dyDescent="0.3">
      <c r="A49718"/>
      <c r="B49718"/>
      <c r="D49718"/>
      <c r="E49718"/>
      <c r="J49718"/>
      <c r="K49718"/>
      <c r="M49718"/>
      <c r="Q49718"/>
    </row>
    <row r="49719" spans="1:17" ht="33" customHeight="1" x14ac:dyDescent="0.3">
      <c r="A49719"/>
      <c r="B49719"/>
      <c r="D49719"/>
      <c r="E49719"/>
      <c r="J49719"/>
      <c r="K49719"/>
      <c r="M49719"/>
      <c r="Q49719"/>
    </row>
    <row r="49720" spans="1:17" ht="33" customHeight="1" x14ac:dyDescent="0.3">
      <c r="A49720"/>
      <c r="B49720"/>
      <c r="D49720"/>
      <c r="E49720"/>
      <c r="J49720"/>
      <c r="K49720"/>
      <c r="M49720"/>
      <c r="Q49720"/>
    </row>
    <row r="49721" spans="1:17" ht="33" customHeight="1" x14ac:dyDescent="0.3">
      <c r="A49721"/>
      <c r="B49721"/>
      <c r="D49721"/>
      <c r="E49721"/>
      <c r="J49721"/>
      <c r="K49721"/>
      <c r="M49721"/>
      <c r="Q49721"/>
    </row>
    <row r="49722" spans="1:17" ht="33" customHeight="1" x14ac:dyDescent="0.3">
      <c r="A49722"/>
      <c r="B49722"/>
      <c r="D49722"/>
      <c r="E49722"/>
      <c r="J49722"/>
      <c r="K49722"/>
      <c r="M49722"/>
      <c r="Q49722"/>
    </row>
    <row r="49723" spans="1:17" ht="33" customHeight="1" x14ac:dyDescent="0.3">
      <c r="A49723"/>
      <c r="B49723"/>
      <c r="D49723"/>
      <c r="E49723"/>
      <c r="J49723"/>
      <c r="K49723"/>
      <c r="M49723"/>
      <c r="Q49723"/>
    </row>
    <row r="49724" spans="1:17" ht="33" customHeight="1" x14ac:dyDescent="0.3">
      <c r="A49724"/>
      <c r="B49724"/>
      <c r="D49724"/>
      <c r="E49724"/>
      <c r="J49724"/>
      <c r="K49724"/>
      <c r="M49724"/>
      <c r="Q49724"/>
    </row>
    <row r="49725" spans="1:17" ht="33" customHeight="1" x14ac:dyDescent="0.3">
      <c r="A49725"/>
      <c r="B49725"/>
      <c r="D49725"/>
      <c r="E49725"/>
      <c r="J49725"/>
      <c r="K49725"/>
      <c r="M49725"/>
      <c r="Q49725"/>
    </row>
    <row r="49726" spans="1:17" ht="33" customHeight="1" x14ac:dyDescent="0.3">
      <c r="A49726"/>
      <c r="B49726"/>
      <c r="D49726"/>
      <c r="E49726"/>
      <c r="J49726"/>
      <c r="K49726"/>
      <c r="M49726"/>
      <c r="Q49726"/>
    </row>
    <row r="49727" spans="1:17" ht="33" customHeight="1" x14ac:dyDescent="0.3">
      <c r="A49727"/>
      <c r="B49727"/>
      <c r="D49727"/>
      <c r="E49727"/>
      <c r="J49727"/>
      <c r="K49727"/>
      <c r="M49727"/>
      <c r="Q49727"/>
    </row>
    <row r="49728" spans="1:17" ht="33" customHeight="1" x14ac:dyDescent="0.3">
      <c r="A49728"/>
      <c r="B49728"/>
      <c r="D49728"/>
      <c r="E49728"/>
      <c r="J49728"/>
      <c r="K49728"/>
      <c r="M49728"/>
      <c r="Q49728"/>
    </row>
    <row r="49729" spans="1:17" ht="33" customHeight="1" x14ac:dyDescent="0.3">
      <c r="A49729"/>
      <c r="B49729"/>
      <c r="D49729"/>
      <c r="E49729"/>
      <c r="J49729"/>
      <c r="K49729"/>
      <c r="M49729"/>
      <c r="Q49729"/>
    </row>
    <row r="49730" spans="1:17" ht="33" customHeight="1" x14ac:dyDescent="0.3">
      <c r="A49730"/>
      <c r="B49730"/>
      <c r="D49730"/>
      <c r="E49730"/>
      <c r="J49730"/>
      <c r="K49730"/>
      <c r="M49730"/>
      <c r="Q49730"/>
    </row>
    <row r="49731" spans="1:17" ht="33" customHeight="1" x14ac:dyDescent="0.3">
      <c r="A49731"/>
      <c r="B49731"/>
      <c r="D49731"/>
      <c r="E49731"/>
      <c r="J49731"/>
      <c r="K49731"/>
      <c r="M49731"/>
      <c r="Q49731"/>
    </row>
    <row r="49732" spans="1:17" ht="33" customHeight="1" x14ac:dyDescent="0.3">
      <c r="A49732"/>
      <c r="B49732"/>
      <c r="D49732"/>
      <c r="E49732"/>
      <c r="J49732"/>
      <c r="K49732"/>
      <c r="M49732"/>
      <c r="Q49732"/>
    </row>
    <row r="49733" spans="1:17" ht="33" customHeight="1" x14ac:dyDescent="0.3">
      <c r="A49733"/>
      <c r="B49733"/>
      <c r="D49733"/>
      <c r="E49733"/>
      <c r="J49733"/>
      <c r="K49733"/>
      <c r="M49733"/>
      <c r="Q49733"/>
    </row>
    <row r="49734" spans="1:17" ht="33" customHeight="1" x14ac:dyDescent="0.3">
      <c r="A49734"/>
      <c r="B49734"/>
      <c r="D49734"/>
      <c r="E49734"/>
      <c r="J49734"/>
      <c r="K49734"/>
      <c r="M49734"/>
      <c r="Q49734"/>
    </row>
    <row r="49735" spans="1:17" ht="33" customHeight="1" x14ac:dyDescent="0.3">
      <c r="A49735"/>
      <c r="B49735"/>
      <c r="D49735"/>
      <c r="E49735"/>
      <c r="J49735"/>
      <c r="K49735"/>
      <c r="M49735"/>
      <c r="Q49735"/>
    </row>
    <row r="49736" spans="1:17" ht="33" customHeight="1" x14ac:dyDescent="0.3">
      <c r="A49736"/>
      <c r="B49736"/>
      <c r="D49736"/>
      <c r="E49736"/>
      <c r="J49736"/>
      <c r="K49736"/>
      <c r="M49736"/>
      <c r="Q49736"/>
    </row>
    <row r="49737" spans="1:17" ht="33" customHeight="1" x14ac:dyDescent="0.3">
      <c r="A49737"/>
      <c r="B49737"/>
      <c r="D49737"/>
      <c r="E49737"/>
      <c r="J49737"/>
      <c r="K49737"/>
      <c r="M49737"/>
      <c r="Q49737"/>
    </row>
    <row r="49738" spans="1:17" ht="33" customHeight="1" x14ac:dyDescent="0.3">
      <c r="A49738"/>
      <c r="B49738"/>
      <c r="D49738"/>
      <c r="E49738"/>
      <c r="J49738"/>
      <c r="K49738"/>
      <c r="M49738"/>
      <c r="Q49738"/>
    </row>
    <row r="49739" spans="1:17" ht="33" customHeight="1" x14ac:dyDescent="0.3">
      <c r="A49739"/>
      <c r="B49739"/>
      <c r="D49739"/>
      <c r="E49739"/>
      <c r="J49739"/>
      <c r="K49739"/>
      <c r="M49739"/>
      <c r="Q49739"/>
    </row>
    <row r="49740" spans="1:17" ht="33" customHeight="1" x14ac:dyDescent="0.3">
      <c r="A49740"/>
      <c r="B49740"/>
      <c r="D49740"/>
      <c r="E49740"/>
      <c r="J49740"/>
      <c r="K49740"/>
      <c r="M49740"/>
      <c r="Q49740"/>
    </row>
    <row r="49741" spans="1:17" ht="33" customHeight="1" x14ac:dyDescent="0.3">
      <c r="A49741"/>
      <c r="B49741"/>
      <c r="D49741"/>
      <c r="E49741"/>
      <c r="J49741"/>
      <c r="K49741"/>
      <c r="M49741"/>
      <c r="Q49741"/>
    </row>
    <row r="49742" spans="1:17" ht="33" customHeight="1" x14ac:dyDescent="0.3">
      <c r="A49742"/>
      <c r="B49742"/>
      <c r="D49742"/>
      <c r="E49742"/>
      <c r="J49742"/>
      <c r="K49742"/>
      <c r="M49742"/>
      <c r="Q49742"/>
    </row>
    <row r="49743" spans="1:17" ht="33" customHeight="1" x14ac:dyDescent="0.3">
      <c r="A49743"/>
      <c r="B49743"/>
      <c r="D49743"/>
      <c r="E49743"/>
      <c r="J49743"/>
      <c r="K49743"/>
      <c r="M49743"/>
      <c r="Q49743"/>
    </row>
    <row r="49744" spans="1:17" ht="33" customHeight="1" x14ac:dyDescent="0.3">
      <c r="A49744"/>
      <c r="B49744"/>
      <c r="D49744"/>
      <c r="E49744"/>
      <c r="J49744"/>
      <c r="K49744"/>
      <c r="M49744"/>
      <c r="Q49744"/>
    </row>
    <row r="49745" spans="1:17" ht="33" customHeight="1" x14ac:dyDescent="0.3">
      <c r="A49745"/>
      <c r="B49745"/>
      <c r="D49745"/>
      <c r="E49745"/>
      <c r="J49745"/>
      <c r="K49745"/>
      <c r="M49745"/>
      <c r="Q49745"/>
    </row>
    <row r="49746" spans="1:17" ht="33" customHeight="1" x14ac:dyDescent="0.3">
      <c r="A49746"/>
      <c r="B49746"/>
      <c r="D49746"/>
      <c r="E49746"/>
      <c r="J49746"/>
      <c r="K49746"/>
      <c r="M49746"/>
      <c r="Q49746"/>
    </row>
    <row r="49747" spans="1:17" ht="33" customHeight="1" x14ac:dyDescent="0.3">
      <c r="A49747"/>
      <c r="B49747"/>
      <c r="D49747"/>
      <c r="E49747"/>
      <c r="J49747"/>
      <c r="K49747"/>
      <c r="M49747"/>
      <c r="Q49747"/>
    </row>
    <row r="49748" spans="1:17" ht="33" customHeight="1" x14ac:dyDescent="0.3">
      <c r="A49748"/>
      <c r="B49748"/>
      <c r="D49748"/>
      <c r="E49748"/>
      <c r="J49748"/>
      <c r="K49748"/>
      <c r="M49748"/>
      <c r="Q49748"/>
    </row>
    <row r="49749" spans="1:17" ht="33" customHeight="1" x14ac:dyDescent="0.3">
      <c r="A49749"/>
      <c r="B49749"/>
      <c r="D49749"/>
      <c r="E49749"/>
      <c r="J49749"/>
      <c r="K49749"/>
      <c r="M49749"/>
      <c r="Q49749"/>
    </row>
    <row r="49750" spans="1:17" ht="33" customHeight="1" x14ac:dyDescent="0.3">
      <c r="A49750"/>
      <c r="B49750"/>
      <c r="D49750"/>
      <c r="E49750"/>
      <c r="J49750"/>
      <c r="K49750"/>
      <c r="M49750"/>
      <c r="Q49750"/>
    </row>
    <row r="49751" spans="1:17" ht="33" customHeight="1" x14ac:dyDescent="0.3">
      <c r="A49751"/>
      <c r="B49751"/>
      <c r="D49751"/>
      <c r="E49751"/>
      <c r="J49751"/>
      <c r="K49751"/>
      <c r="M49751"/>
      <c r="Q49751"/>
    </row>
    <row r="49752" spans="1:17" ht="33" customHeight="1" x14ac:dyDescent="0.3">
      <c r="A49752"/>
      <c r="B49752"/>
      <c r="D49752"/>
      <c r="E49752"/>
      <c r="J49752"/>
      <c r="K49752"/>
      <c r="M49752"/>
      <c r="Q49752"/>
    </row>
    <row r="49753" spans="1:17" ht="33" customHeight="1" x14ac:dyDescent="0.3">
      <c r="A49753"/>
      <c r="B49753"/>
      <c r="D49753"/>
      <c r="E49753"/>
      <c r="J49753"/>
      <c r="K49753"/>
      <c r="M49753"/>
      <c r="Q49753"/>
    </row>
    <row r="49754" spans="1:17" ht="33" customHeight="1" x14ac:dyDescent="0.3">
      <c r="A49754"/>
      <c r="B49754"/>
      <c r="D49754"/>
      <c r="E49754"/>
      <c r="J49754"/>
      <c r="K49754"/>
      <c r="M49754"/>
      <c r="Q49754"/>
    </row>
    <row r="49755" spans="1:17" ht="33" customHeight="1" x14ac:dyDescent="0.3">
      <c r="A49755"/>
      <c r="B49755"/>
      <c r="D49755"/>
      <c r="E49755"/>
      <c r="J49755"/>
      <c r="K49755"/>
      <c r="M49755"/>
      <c r="Q49755"/>
    </row>
    <row r="49756" spans="1:17" ht="33" customHeight="1" x14ac:dyDescent="0.3">
      <c r="A49756"/>
      <c r="B49756"/>
      <c r="D49756"/>
      <c r="E49756"/>
      <c r="J49756"/>
      <c r="K49756"/>
      <c r="M49756"/>
      <c r="Q49756"/>
    </row>
    <row r="49757" spans="1:17" ht="33" customHeight="1" x14ac:dyDescent="0.3">
      <c r="A49757"/>
      <c r="B49757"/>
      <c r="D49757"/>
      <c r="E49757"/>
      <c r="J49757"/>
      <c r="K49757"/>
      <c r="M49757"/>
      <c r="Q49757"/>
    </row>
    <row r="49758" spans="1:17" ht="33" customHeight="1" x14ac:dyDescent="0.3">
      <c r="A49758"/>
      <c r="B49758"/>
      <c r="D49758"/>
      <c r="E49758"/>
      <c r="J49758"/>
      <c r="K49758"/>
      <c r="M49758"/>
      <c r="Q49758"/>
    </row>
    <row r="49759" spans="1:17" ht="33" customHeight="1" x14ac:dyDescent="0.3">
      <c r="A49759"/>
      <c r="B49759"/>
      <c r="D49759"/>
      <c r="E49759"/>
      <c r="J49759"/>
      <c r="K49759"/>
      <c r="M49759"/>
      <c r="Q49759"/>
    </row>
    <row r="49760" spans="1:17" ht="33" customHeight="1" x14ac:dyDescent="0.3">
      <c r="A49760"/>
      <c r="B49760"/>
      <c r="D49760"/>
      <c r="E49760"/>
      <c r="J49760"/>
      <c r="K49760"/>
      <c r="M49760"/>
      <c r="Q49760"/>
    </row>
    <row r="49761" spans="1:17" ht="33" customHeight="1" x14ac:dyDescent="0.3">
      <c r="A49761"/>
      <c r="B49761"/>
      <c r="D49761"/>
      <c r="E49761"/>
      <c r="J49761"/>
      <c r="K49761"/>
      <c r="M49761"/>
      <c r="Q49761"/>
    </row>
    <row r="49762" spans="1:17" ht="33" customHeight="1" x14ac:dyDescent="0.3">
      <c r="A49762"/>
      <c r="B49762"/>
      <c r="D49762"/>
      <c r="E49762"/>
      <c r="J49762"/>
      <c r="K49762"/>
      <c r="M49762"/>
      <c r="Q49762"/>
    </row>
    <row r="49763" spans="1:17" ht="33" customHeight="1" x14ac:dyDescent="0.3">
      <c r="A49763"/>
      <c r="B49763"/>
      <c r="D49763"/>
      <c r="E49763"/>
      <c r="J49763"/>
      <c r="K49763"/>
      <c r="M49763"/>
      <c r="Q49763"/>
    </row>
    <row r="49764" spans="1:17" ht="33" customHeight="1" x14ac:dyDescent="0.3">
      <c r="A49764"/>
      <c r="B49764"/>
      <c r="D49764"/>
      <c r="E49764"/>
      <c r="J49764"/>
      <c r="K49764"/>
      <c r="M49764"/>
      <c r="Q49764"/>
    </row>
    <row r="49765" spans="1:17" ht="33" customHeight="1" x14ac:dyDescent="0.3">
      <c r="A49765"/>
      <c r="B49765"/>
      <c r="D49765"/>
      <c r="E49765"/>
      <c r="J49765"/>
      <c r="K49765"/>
      <c r="M49765"/>
      <c r="Q49765"/>
    </row>
    <row r="49766" spans="1:17" ht="33" customHeight="1" x14ac:dyDescent="0.3">
      <c r="A49766"/>
      <c r="B49766"/>
      <c r="D49766"/>
      <c r="E49766"/>
      <c r="J49766"/>
      <c r="K49766"/>
      <c r="M49766"/>
      <c r="Q49766"/>
    </row>
    <row r="49767" spans="1:17" ht="33" customHeight="1" x14ac:dyDescent="0.3">
      <c r="A49767"/>
      <c r="B49767"/>
      <c r="D49767"/>
      <c r="E49767"/>
      <c r="J49767"/>
      <c r="K49767"/>
      <c r="M49767"/>
      <c r="Q49767"/>
    </row>
    <row r="49768" spans="1:17" ht="33" customHeight="1" x14ac:dyDescent="0.3">
      <c r="A49768"/>
      <c r="B49768"/>
      <c r="D49768"/>
      <c r="E49768"/>
      <c r="J49768"/>
      <c r="K49768"/>
      <c r="M49768"/>
      <c r="Q49768"/>
    </row>
    <row r="49769" spans="1:17" ht="33" customHeight="1" x14ac:dyDescent="0.3">
      <c r="A49769"/>
      <c r="B49769"/>
      <c r="D49769"/>
      <c r="E49769"/>
      <c r="J49769"/>
      <c r="K49769"/>
      <c r="M49769"/>
      <c r="Q49769"/>
    </row>
    <row r="49770" spans="1:17" ht="33" customHeight="1" x14ac:dyDescent="0.3">
      <c r="A49770"/>
      <c r="B49770"/>
      <c r="D49770"/>
      <c r="E49770"/>
      <c r="J49770"/>
      <c r="K49770"/>
      <c r="M49770"/>
      <c r="Q49770"/>
    </row>
    <row r="49771" spans="1:17" ht="33" customHeight="1" x14ac:dyDescent="0.3">
      <c r="A49771"/>
      <c r="B49771"/>
      <c r="D49771"/>
      <c r="E49771"/>
      <c r="J49771"/>
      <c r="K49771"/>
      <c r="M49771"/>
      <c r="Q49771"/>
    </row>
    <row r="49772" spans="1:17" ht="33" customHeight="1" x14ac:dyDescent="0.3">
      <c r="A49772"/>
      <c r="B49772"/>
      <c r="D49772"/>
      <c r="E49772"/>
      <c r="J49772"/>
      <c r="K49772"/>
      <c r="M49772"/>
      <c r="Q49772"/>
    </row>
    <row r="49773" spans="1:17" ht="33" customHeight="1" x14ac:dyDescent="0.3">
      <c r="A49773"/>
      <c r="B49773"/>
      <c r="D49773"/>
      <c r="E49773"/>
      <c r="J49773"/>
      <c r="K49773"/>
      <c r="M49773"/>
      <c r="Q49773"/>
    </row>
    <row r="49774" spans="1:17" ht="33" customHeight="1" x14ac:dyDescent="0.3">
      <c r="A49774"/>
      <c r="B49774"/>
      <c r="D49774"/>
      <c r="E49774"/>
      <c r="J49774"/>
      <c r="K49774"/>
      <c r="M49774"/>
      <c r="Q49774"/>
    </row>
    <row r="49775" spans="1:17" ht="33" customHeight="1" x14ac:dyDescent="0.3">
      <c r="A49775"/>
      <c r="B49775"/>
      <c r="D49775"/>
      <c r="E49775"/>
      <c r="J49775"/>
      <c r="K49775"/>
      <c r="M49775"/>
      <c r="Q49775"/>
    </row>
    <row r="49776" spans="1:17" ht="33" customHeight="1" x14ac:dyDescent="0.3">
      <c r="A49776"/>
      <c r="B49776"/>
      <c r="D49776"/>
      <c r="E49776"/>
      <c r="J49776"/>
      <c r="K49776"/>
      <c r="M49776"/>
      <c r="Q49776"/>
    </row>
    <row r="49777" spans="1:17" ht="33" customHeight="1" x14ac:dyDescent="0.3">
      <c r="A49777"/>
      <c r="B49777"/>
      <c r="D49777"/>
      <c r="E49777"/>
      <c r="J49777"/>
      <c r="K49777"/>
      <c r="M49777"/>
      <c r="Q49777"/>
    </row>
    <row r="49778" spans="1:17" ht="33" customHeight="1" x14ac:dyDescent="0.3">
      <c r="A49778"/>
      <c r="B49778"/>
      <c r="D49778"/>
      <c r="E49778"/>
      <c r="J49778"/>
      <c r="K49778"/>
      <c r="M49778"/>
      <c r="Q49778"/>
    </row>
    <row r="49779" spans="1:17" ht="33" customHeight="1" x14ac:dyDescent="0.3">
      <c r="A49779"/>
      <c r="B49779"/>
      <c r="D49779"/>
      <c r="E49779"/>
      <c r="J49779"/>
      <c r="K49779"/>
      <c r="M49779"/>
      <c r="Q49779"/>
    </row>
    <row r="49780" spans="1:17" ht="33" customHeight="1" x14ac:dyDescent="0.3">
      <c r="A49780"/>
      <c r="B49780"/>
      <c r="D49780"/>
      <c r="E49780"/>
      <c r="J49780"/>
      <c r="K49780"/>
      <c r="M49780"/>
      <c r="Q49780"/>
    </row>
    <row r="49781" spans="1:17" ht="33" customHeight="1" x14ac:dyDescent="0.3">
      <c r="A49781"/>
      <c r="B49781"/>
      <c r="D49781"/>
      <c r="E49781"/>
      <c r="J49781"/>
      <c r="K49781"/>
      <c r="M49781"/>
      <c r="Q49781"/>
    </row>
    <row r="49782" spans="1:17" ht="33" customHeight="1" x14ac:dyDescent="0.3">
      <c r="A49782"/>
      <c r="B49782"/>
      <c r="D49782"/>
      <c r="E49782"/>
      <c r="J49782"/>
      <c r="K49782"/>
      <c r="M49782"/>
      <c r="Q49782"/>
    </row>
    <row r="49783" spans="1:17" ht="33" customHeight="1" x14ac:dyDescent="0.3">
      <c r="A49783"/>
      <c r="B49783"/>
      <c r="D49783"/>
      <c r="E49783"/>
      <c r="J49783"/>
      <c r="K49783"/>
      <c r="M49783"/>
      <c r="Q49783"/>
    </row>
    <row r="49784" spans="1:17" ht="33" customHeight="1" x14ac:dyDescent="0.3">
      <c r="A49784"/>
      <c r="B49784"/>
      <c r="D49784"/>
      <c r="E49784"/>
      <c r="J49784"/>
      <c r="K49784"/>
      <c r="M49784"/>
      <c r="Q49784"/>
    </row>
    <row r="49785" spans="1:17" ht="33" customHeight="1" x14ac:dyDescent="0.3">
      <c r="A49785"/>
      <c r="B49785"/>
      <c r="D49785"/>
      <c r="E49785"/>
      <c r="J49785"/>
      <c r="K49785"/>
      <c r="M49785"/>
      <c r="Q49785"/>
    </row>
    <row r="49786" spans="1:17" ht="33" customHeight="1" x14ac:dyDescent="0.3">
      <c r="A49786"/>
      <c r="B49786"/>
      <c r="D49786"/>
      <c r="E49786"/>
      <c r="J49786"/>
      <c r="K49786"/>
      <c r="M49786"/>
      <c r="Q49786"/>
    </row>
    <row r="49787" spans="1:17" ht="33" customHeight="1" x14ac:dyDescent="0.3">
      <c r="A49787"/>
      <c r="B49787"/>
      <c r="D49787"/>
      <c r="E49787"/>
      <c r="J49787"/>
      <c r="K49787"/>
      <c r="M49787"/>
      <c r="Q49787"/>
    </row>
    <row r="49788" spans="1:17" ht="33" customHeight="1" x14ac:dyDescent="0.3">
      <c r="A49788"/>
      <c r="B49788"/>
      <c r="D49788"/>
      <c r="E49788"/>
      <c r="J49788"/>
      <c r="K49788"/>
      <c r="M49788"/>
      <c r="Q49788"/>
    </row>
    <row r="49789" spans="1:17" ht="33" customHeight="1" x14ac:dyDescent="0.3">
      <c r="A49789"/>
      <c r="B49789"/>
      <c r="D49789"/>
      <c r="E49789"/>
      <c r="J49789"/>
      <c r="K49789"/>
      <c r="M49789"/>
      <c r="Q49789"/>
    </row>
    <row r="49790" spans="1:17" ht="33" customHeight="1" x14ac:dyDescent="0.3">
      <c r="A49790"/>
      <c r="B49790"/>
      <c r="D49790"/>
      <c r="E49790"/>
      <c r="J49790"/>
      <c r="K49790"/>
      <c r="M49790"/>
      <c r="Q49790"/>
    </row>
    <row r="49791" spans="1:17" ht="33" customHeight="1" x14ac:dyDescent="0.3">
      <c r="A49791"/>
      <c r="B49791"/>
      <c r="D49791"/>
      <c r="E49791"/>
      <c r="J49791"/>
      <c r="K49791"/>
      <c r="M49791"/>
      <c r="Q49791"/>
    </row>
    <row r="49792" spans="1:17" ht="33" customHeight="1" x14ac:dyDescent="0.3">
      <c r="A49792"/>
      <c r="B49792"/>
      <c r="D49792"/>
      <c r="E49792"/>
      <c r="J49792"/>
      <c r="K49792"/>
      <c r="M49792"/>
      <c r="Q49792"/>
    </row>
    <row r="49793" spans="1:17" ht="33" customHeight="1" x14ac:dyDescent="0.3">
      <c r="A49793"/>
      <c r="B49793"/>
      <c r="D49793"/>
      <c r="E49793"/>
      <c r="J49793"/>
      <c r="K49793"/>
      <c r="M49793"/>
      <c r="Q49793"/>
    </row>
    <row r="49794" spans="1:17" ht="33" customHeight="1" x14ac:dyDescent="0.3">
      <c r="A49794"/>
      <c r="B49794"/>
      <c r="D49794"/>
      <c r="E49794"/>
      <c r="J49794"/>
      <c r="K49794"/>
      <c r="M49794"/>
      <c r="Q49794"/>
    </row>
    <row r="49795" spans="1:17" ht="33" customHeight="1" x14ac:dyDescent="0.3">
      <c r="A49795"/>
      <c r="B49795"/>
      <c r="D49795"/>
      <c r="E49795"/>
      <c r="J49795"/>
      <c r="K49795"/>
      <c r="M49795"/>
      <c r="Q49795"/>
    </row>
    <row r="49796" spans="1:17" ht="33" customHeight="1" x14ac:dyDescent="0.3">
      <c r="A49796"/>
      <c r="B49796"/>
      <c r="D49796"/>
      <c r="E49796"/>
      <c r="J49796"/>
      <c r="K49796"/>
      <c r="M49796"/>
      <c r="Q49796"/>
    </row>
    <row r="49797" spans="1:17" ht="33" customHeight="1" x14ac:dyDescent="0.3">
      <c r="A49797"/>
      <c r="B49797"/>
      <c r="D49797"/>
      <c r="E49797"/>
      <c r="J49797"/>
      <c r="K49797"/>
      <c r="M49797"/>
      <c r="Q49797"/>
    </row>
    <row r="49798" spans="1:17" ht="33" customHeight="1" x14ac:dyDescent="0.3">
      <c r="A49798"/>
      <c r="B49798"/>
      <c r="D49798"/>
      <c r="E49798"/>
      <c r="J49798"/>
      <c r="K49798"/>
      <c r="M49798"/>
      <c r="Q49798"/>
    </row>
    <row r="49799" spans="1:17" ht="33" customHeight="1" x14ac:dyDescent="0.3">
      <c r="A49799"/>
      <c r="B49799"/>
      <c r="D49799"/>
      <c r="E49799"/>
      <c r="J49799"/>
      <c r="K49799"/>
      <c r="M49799"/>
      <c r="Q49799"/>
    </row>
    <row r="49800" spans="1:17" ht="33" customHeight="1" x14ac:dyDescent="0.3">
      <c r="A49800"/>
      <c r="B49800"/>
      <c r="D49800"/>
      <c r="E49800"/>
      <c r="J49800"/>
      <c r="K49800"/>
      <c r="M49800"/>
      <c r="Q49800"/>
    </row>
    <row r="49801" spans="1:17" ht="33" customHeight="1" x14ac:dyDescent="0.3">
      <c r="A49801"/>
      <c r="B49801"/>
      <c r="D49801"/>
      <c r="E49801"/>
      <c r="J49801"/>
      <c r="K49801"/>
      <c r="M49801"/>
      <c r="Q49801"/>
    </row>
    <row r="49802" spans="1:17" ht="33" customHeight="1" x14ac:dyDescent="0.3">
      <c r="A49802"/>
      <c r="B49802"/>
      <c r="D49802"/>
      <c r="E49802"/>
      <c r="J49802"/>
      <c r="K49802"/>
      <c r="M49802"/>
      <c r="Q49802"/>
    </row>
    <row r="49803" spans="1:17" ht="33" customHeight="1" x14ac:dyDescent="0.3">
      <c r="A49803"/>
      <c r="B49803"/>
      <c r="D49803"/>
      <c r="E49803"/>
      <c r="J49803"/>
      <c r="K49803"/>
      <c r="M49803"/>
      <c r="Q49803"/>
    </row>
    <row r="49804" spans="1:17" ht="33" customHeight="1" x14ac:dyDescent="0.3">
      <c r="A49804"/>
      <c r="B49804"/>
      <c r="D49804"/>
      <c r="E49804"/>
      <c r="J49804"/>
      <c r="K49804"/>
      <c r="M49804"/>
      <c r="Q49804"/>
    </row>
    <row r="49805" spans="1:17" ht="33" customHeight="1" x14ac:dyDescent="0.3">
      <c r="A49805"/>
      <c r="B49805"/>
      <c r="D49805"/>
      <c r="E49805"/>
      <c r="J49805"/>
      <c r="K49805"/>
      <c r="M49805"/>
      <c r="Q49805"/>
    </row>
    <row r="49806" spans="1:17" ht="33" customHeight="1" x14ac:dyDescent="0.3">
      <c r="A49806"/>
      <c r="B49806"/>
      <c r="D49806"/>
      <c r="E49806"/>
      <c r="J49806"/>
      <c r="K49806"/>
      <c r="M49806"/>
      <c r="Q49806"/>
    </row>
    <row r="49807" spans="1:17" ht="33" customHeight="1" x14ac:dyDescent="0.3">
      <c r="A49807"/>
      <c r="B49807"/>
      <c r="D49807"/>
      <c r="E49807"/>
      <c r="J49807"/>
      <c r="K49807"/>
      <c r="M49807"/>
      <c r="Q49807"/>
    </row>
    <row r="49808" spans="1:17" ht="33" customHeight="1" x14ac:dyDescent="0.3">
      <c r="A49808"/>
      <c r="B49808"/>
      <c r="D49808"/>
      <c r="E49808"/>
      <c r="J49808"/>
      <c r="K49808"/>
      <c r="M49808"/>
      <c r="Q49808"/>
    </row>
    <row r="49809" spans="1:17" ht="33" customHeight="1" x14ac:dyDescent="0.3">
      <c r="A49809"/>
      <c r="B49809"/>
      <c r="D49809"/>
      <c r="E49809"/>
      <c r="J49809"/>
      <c r="K49809"/>
      <c r="M49809"/>
      <c r="Q49809"/>
    </row>
    <row r="49810" spans="1:17" ht="33" customHeight="1" x14ac:dyDescent="0.3">
      <c r="A49810"/>
      <c r="B49810"/>
      <c r="D49810"/>
      <c r="E49810"/>
      <c r="J49810"/>
      <c r="K49810"/>
      <c r="M49810"/>
      <c r="Q49810"/>
    </row>
    <row r="49811" spans="1:17" ht="33" customHeight="1" x14ac:dyDescent="0.3">
      <c r="A49811"/>
      <c r="B49811"/>
      <c r="D49811"/>
      <c r="E49811"/>
      <c r="J49811"/>
      <c r="K49811"/>
      <c r="M49811"/>
      <c r="Q49811"/>
    </row>
    <row r="49812" spans="1:17" ht="33" customHeight="1" x14ac:dyDescent="0.3">
      <c r="A49812"/>
      <c r="B49812"/>
      <c r="D49812"/>
      <c r="E49812"/>
      <c r="J49812"/>
      <c r="K49812"/>
      <c r="M49812"/>
      <c r="Q49812"/>
    </row>
    <row r="49813" spans="1:17" ht="33" customHeight="1" x14ac:dyDescent="0.3">
      <c r="A49813"/>
      <c r="B49813"/>
      <c r="D49813"/>
      <c r="E49813"/>
      <c r="J49813"/>
      <c r="K49813"/>
      <c r="M49813"/>
      <c r="Q49813"/>
    </row>
    <row r="49814" spans="1:17" ht="33" customHeight="1" x14ac:dyDescent="0.3">
      <c r="A49814"/>
      <c r="B49814"/>
      <c r="D49814"/>
      <c r="E49814"/>
      <c r="J49814"/>
      <c r="K49814"/>
      <c r="M49814"/>
      <c r="Q49814"/>
    </row>
    <row r="49815" spans="1:17" ht="33" customHeight="1" x14ac:dyDescent="0.3">
      <c r="A49815"/>
      <c r="B49815"/>
      <c r="D49815"/>
      <c r="E49815"/>
      <c r="J49815"/>
      <c r="K49815"/>
      <c r="M49815"/>
      <c r="Q49815"/>
    </row>
    <row r="49816" spans="1:17" ht="33" customHeight="1" x14ac:dyDescent="0.3">
      <c r="A49816"/>
      <c r="B49816"/>
      <c r="D49816"/>
      <c r="E49816"/>
      <c r="J49816"/>
      <c r="K49816"/>
      <c r="M49816"/>
      <c r="Q49816"/>
    </row>
    <row r="49817" spans="1:17" ht="33" customHeight="1" x14ac:dyDescent="0.3">
      <c r="A49817"/>
      <c r="B49817"/>
      <c r="D49817"/>
      <c r="E49817"/>
      <c r="J49817"/>
      <c r="K49817"/>
      <c r="M49817"/>
      <c r="Q49817"/>
    </row>
    <row r="49818" spans="1:17" ht="33" customHeight="1" x14ac:dyDescent="0.3">
      <c r="A49818"/>
      <c r="B49818"/>
      <c r="D49818"/>
      <c r="E49818"/>
      <c r="J49818"/>
      <c r="K49818"/>
      <c r="M49818"/>
      <c r="Q49818"/>
    </row>
    <row r="49819" spans="1:17" ht="33" customHeight="1" x14ac:dyDescent="0.3">
      <c r="A49819"/>
      <c r="B49819"/>
      <c r="D49819"/>
      <c r="E49819"/>
      <c r="J49819"/>
      <c r="K49819"/>
      <c r="M49819"/>
      <c r="Q49819"/>
    </row>
    <row r="49820" spans="1:17" ht="33" customHeight="1" x14ac:dyDescent="0.3">
      <c r="A49820"/>
      <c r="B49820"/>
      <c r="D49820"/>
      <c r="E49820"/>
      <c r="J49820"/>
      <c r="K49820"/>
      <c r="M49820"/>
      <c r="Q49820"/>
    </row>
    <row r="49821" spans="1:17" ht="33" customHeight="1" x14ac:dyDescent="0.3">
      <c r="A49821"/>
      <c r="B49821"/>
      <c r="D49821"/>
      <c r="E49821"/>
      <c r="J49821"/>
      <c r="K49821"/>
      <c r="M49821"/>
      <c r="Q49821"/>
    </row>
    <row r="49822" spans="1:17" ht="33" customHeight="1" x14ac:dyDescent="0.3">
      <c r="A49822"/>
      <c r="B49822"/>
      <c r="D49822"/>
      <c r="E49822"/>
      <c r="J49822"/>
      <c r="K49822"/>
      <c r="M49822"/>
      <c r="Q49822"/>
    </row>
    <row r="49823" spans="1:17" ht="33" customHeight="1" x14ac:dyDescent="0.3">
      <c r="A49823"/>
      <c r="B49823"/>
      <c r="D49823"/>
      <c r="E49823"/>
      <c r="J49823"/>
      <c r="K49823"/>
      <c r="M49823"/>
      <c r="Q49823"/>
    </row>
    <row r="49824" spans="1:17" ht="33" customHeight="1" x14ac:dyDescent="0.3">
      <c r="A49824"/>
      <c r="B49824"/>
      <c r="D49824"/>
      <c r="E49824"/>
      <c r="J49824"/>
      <c r="K49824"/>
      <c r="M49824"/>
      <c r="Q49824"/>
    </row>
    <row r="49825" spans="1:17" ht="33" customHeight="1" x14ac:dyDescent="0.3">
      <c r="A49825"/>
      <c r="B49825"/>
      <c r="D49825"/>
      <c r="E49825"/>
      <c r="J49825"/>
      <c r="K49825"/>
      <c r="M49825"/>
      <c r="Q49825"/>
    </row>
    <row r="49826" spans="1:17" ht="33" customHeight="1" x14ac:dyDescent="0.3">
      <c r="A49826"/>
      <c r="B49826"/>
      <c r="D49826"/>
      <c r="E49826"/>
      <c r="J49826"/>
      <c r="K49826"/>
      <c r="M49826"/>
      <c r="Q49826"/>
    </row>
    <row r="49827" spans="1:17" ht="33" customHeight="1" x14ac:dyDescent="0.3">
      <c r="A49827"/>
      <c r="B49827"/>
      <c r="D49827"/>
      <c r="E49827"/>
      <c r="J49827"/>
      <c r="K49827"/>
      <c r="M49827"/>
      <c r="Q49827"/>
    </row>
    <row r="49828" spans="1:17" ht="33" customHeight="1" x14ac:dyDescent="0.3">
      <c r="A49828"/>
      <c r="B49828"/>
      <c r="D49828"/>
      <c r="E49828"/>
      <c r="J49828"/>
      <c r="K49828"/>
      <c r="M49828"/>
      <c r="Q49828"/>
    </row>
    <row r="49829" spans="1:17" ht="33" customHeight="1" x14ac:dyDescent="0.3">
      <c r="A49829"/>
      <c r="B49829"/>
      <c r="D49829"/>
      <c r="E49829"/>
      <c r="J49829"/>
      <c r="K49829"/>
      <c r="M49829"/>
      <c r="Q49829"/>
    </row>
    <row r="49830" spans="1:17" ht="33" customHeight="1" x14ac:dyDescent="0.3">
      <c r="A49830"/>
      <c r="B49830"/>
      <c r="D49830"/>
      <c r="E49830"/>
      <c r="J49830"/>
      <c r="K49830"/>
      <c r="M49830"/>
      <c r="Q49830"/>
    </row>
    <row r="49831" spans="1:17" ht="33" customHeight="1" x14ac:dyDescent="0.3">
      <c r="A49831"/>
      <c r="B49831"/>
      <c r="D49831"/>
      <c r="E49831"/>
      <c r="J49831"/>
      <c r="K49831"/>
      <c r="M49831"/>
      <c r="Q49831"/>
    </row>
    <row r="49832" spans="1:17" ht="33" customHeight="1" x14ac:dyDescent="0.3">
      <c r="A49832"/>
      <c r="B49832"/>
      <c r="D49832"/>
      <c r="E49832"/>
      <c r="J49832"/>
      <c r="K49832"/>
      <c r="M49832"/>
      <c r="Q49832"/>
    </row>
    <row r="49833" spans="1:17" ht="33" customHeight="1" x14ac:dyDescent="0.3">
      <c r="A49833"/>
      <c r="B49833"/>
      <c r="D49833"/>
      <c r="E49833"/>
      <c r="J49833"/>
      <c r="K49833"/>
      <c r="M49833"/>
      <c r="Q49833"/>
    </row>
    <row r="49834" spans="1:17" ht="33" customHeight="1" x14ac:dyDescent="0.3">
      <c r="A49834"/>
      <c r="B49834"/>
      <c r="D49834"/>
      <c r="E49834"/>
      <c r="J49834"/>
      <c r="K49834"/>
      <c r="M49834"/>
      <c r="Q49834"/>
    </row>
    <row r="49835" spans="1:17" ht="33" customHeight="1" x14ac:dyDescent="0.3">
      <c r="A49835"/>
      <c r="B49835"/>
      <c r="D49835"/>
      <c r="E49835"/>
      <c r="J49835"/>
      <c r="K49835"/>
      <c r="M49835"/>
      <c r="Q49835"/>
    </row>
    <row r="49836" spans="1:17" ht="33" customHeight="1" x14ac:dyDescent="0.3">
      <c r="A49836"/>
      <c r="B49836"/>
      <c r="D49836"/>
      <c r="E49836"/>
      <c r="J49836"/>
      <c r="K49836"/>
      <c r="M49836"/>
      <c r="Q49836"/>
    </row>
    <row r="49837" spans="1:17" ht="33" customHeight="1" x14ac:dyDescent="0.3">
      <c r="A49837"/>
      <c r="B49837"/>
      <c r="D49837"/>
      <c r="E49837"/>
      <c r="J49837"/>
      <c r="K49837"/>
      <c r="M49837"/>
      <c r="Q49837"/>
    </row>
    <row r="49838" spans="1:17" ht="33" customHeight="1" x14ac:dyDescent="0.3">
      <c r="A49838"/>
      <c r="B49838"/>
      <c r="D49838"/>
      <c r="E49838"/>
      <c r="J49838"/>
      <c r="K49838"/>
      <c r="M49838"/>
      <c r="Q49838"/>
    </row>
    <row r="49839" spans="1:17" ht="33" customHeight="1" x14ac:dyDescent="0.3">
      <c r="A49839"/>
      <c r="B49839"/>
      <c r="D49839"/>
      <c r="E49839"/>
      <c r="J49839"/>
      <c r="K49839"/>
      <c r="M49839"/>
      <c r="Q49839"/>
    </row>
    <row r="49840" spans="1:17" ht="33" customHeight="1" x14ac:dyDescent="0.3">
      <c r="A49840"/>
      <c r="B49840"/>
      <c r="D49840"/>
      <c r="E49840"/>
      <c r="J49840"/>
      <c r="K49840"/>
      <c r="M49840"/>
      <c r="Q49840"/>
    </row>
    <row r="49841" spans="1:17" ht="33" customHeight="1" x14ac:dyDescent="0.3">
      <c r="A49841"/>
      <c r="B49841"/>
      <c r="D49841"/>
      <c r="E49841"/>
      <c r="J49841"/>
      <c r="K49841"/>
      <c r="M49841"/>
      <c r="Q49841"/>
    </row>
    <row r="49842" spans="1:17" ht="33" customHeight="1" x14ac:dyDescent="0.3">
      <c r="A49842"/>
      <c r="B49842"/>
      <c r="D49842"/>
      <c r="E49842"/>
      <c r="J49842"/>
      <c r="K49842"/>
      <c r="M49842"/>
      <c r="Q49842"/>
    </row>
    <row r="49843" spans="1:17" ht="33" customHeight="1" x14ac:dyDescent="0.3">
      <c r="A49843"/>
      <c r="B49843"/>
      <c r="D49843"/>
      <c r="E49843"/>
      <c r="J49843"/>
      <c r="K49843"/>
      <c r="M49843"/>
      <c r="Q49843"/>
    </row>
    <row r="49844" spans="1:17" ht="33" customHeight="1" x14ac:dyDescent="0.3">
      <c r="A49844"/>
      <c r="B49844"/>
      <c r="D49844"/>
      <c r="E49844"/>
      <c r="J49844"/>
      <c r="K49844"/>
      <c r="M49844"/>
      <c r="Q49844"/>
    </row>
    <row r="49845" spans="1:17" ht="33" customHeight="1" x14ac:dyDescent="0.3">
      <c r="A49845"/>
      <c r="B49845"/>
      <c r="D49845"/>
      <c r="E49845"/>
      <c r="J49845"/>
      <c r="K49845"/>
      <c r="M49845"/>
      <c r="Q49845"/>
    </row>
    <row r="49846" spans="1:17" ht="33" customHeight="1" x14ac:dyDescent="0.3">
      <c r="A49846"/>
      <c r="B49846"/>
      <c r="D49846"/>
      <c r="E49846"/>
      <c r="J49846"/>
      <c r="K49846"/>
      <c r="M49846"/>
      <c r="Q49846"/>
    </row>
    <row r="49847" spans="1:17" ht="33" customHeight="1" x14ac:dyDescent="0.3">
      <c r="A49847"/>
      <c r="B49847"/>
      <c r="D49847"/>
      <c r="E49847"/>
      <c r="J49847"/>
      <c r="K49847"/>
      <c r="M49847"/>
      <c r="Q49847"/>
    </row>
    <row r="49848" spans="1:17" ht="33" customHeight="1" x14ac:dyDescent="0.3">
      <c r="A49848"/>
      <c r="B49848"/>
      <c r="D49848"/>
      <c r="E49848"/>
      <c r="J49848"/>
      <c r="K49848"/>
      <c r="M49848"/>
      <c r="Q49848"/>
    </row>
    <row r="49849" spans="1:17" ht="33" customHeight="1" x14ac:dyDescent="0.3">
      <c r="A49849"/>
      <c r="B49849"/>
      <c r="D49849"/>
      <c r="E49849"/>
      <c r="J49849"/>
      <c r="K49849"/>
      <c r="M49849"/>
      <c r="Q49849"/>
    </row>
    <row r="49850" spans="1:17" ht="33" customHeight="1" x14ac:dyDescent="0.3">
      <c r="A49850"/>
      <c r="B49850"/>
      <c r="D49850"/>
      <c r="E49850"/>
      <c r="J49850"/>
      <c r="K49850"/>
      <c r="M49850"/>
      <c r="Q49850"/>
    </row>
    <row r="49851" spans="1:17" ht="33" customHeight="1" x14ac:dyDescent="0.3">
      <c r="A49851"/>
      <c r="B49851"/>
      <c r="D49851"/>
      <c r="E49851"/>
      <c r="J49851"/>
      <c r="K49851"/>
      <c r="M49851"/>
      <c r="Q49851"/>
    </row>
    <row r="49852" spans="1:17" ht="33" customHeight="1" x14ac:dyDescent="0.3">
      <c r="A49852"/>
      <c r="B49852"/>
      <c r="D49852"/>
      <c r="E49852"/>
      <c r="J49852"/>
      <c r="K49852"/>
      <c r="M49852"/>
      <c r="Q49852"/>
    </row>
    <row r="49853" spans="1:17" ht="33" customHeight="1" x14ac:dyDescent="0.3">
      <c r="A49853"/>
      <c r="B49853"/>
      <c r="D49853"/>
      <c r="E49853"/>
      <c r="J49853"/>
      <c r="K49853"/>
      <c r="M49853"/>
      <c r="Q49853"/>
    </row>
    <row r="49854" spans="1:17" ht="33" customHeight="1" x14ac:dyDescent="0.3">
      <c r="A49854"/>
      <c r="B49854"/>
      <c r="D49854"/>
      <c r="E49854"/>
      <c r="J49854"/>
      <c r="K49854"/>
      <c r="M49854"/>
      <c r="Q49854"/>
    </row>
    <row r="49855" spans="1:17" ht="33" customHeight="1" x14ac:dyDescent="0.3">
      <c r="A49855"/>
      <c r="B49855"/>
      <c r="D49855"/>
      <c r="E49855"/>
      <c r="J49855"/>
      <c r="K49855"/>
      <c r="M49855"/>
      <c r="Q49855"/>
    </row>
    <row r="49856" spans="1:17" ht="33" customHeight="1" x14ac:dyDescent="0.3">
      <c r="A49856"/>
      <c r="B49856"/>
      <c r="D49856"/>
      <c r="E49856"/>
      <c r="J49856"/>
      <c r="K49856"/>
      <c r="M49856"/>
      <c r="Q49856"/>
    </row>
    <row r="49857" spans="1:17" ht="33" customHeight="1" x14ac:dyDescent="0.3">
      <c r="A49857"/>
      <c r="B49857"/>
      <c r="D49857"/>
      <c r="E49857"/>
      <c r="J49857"/>
      <c r="K49857"/>
      <c r="M49857"/>
      <c r="Q49857"/>
    </row>
    <row r="49858" spans="1:17" ht="33" customHeight="1" x14ac:dyDescent="0.3">
      <c r="A49858"/>
      <c r="B49858"/>
      <c r="D49858"/>
      <c r="E49858"/>
      <c r="J49858"/>
      <c r="K49858"/>
      <c r="M49858"/>
      <c r="Q49858"/>
    </row>
    <row r="49859" spans="1:17" ht="33" customHeight="1" x14ac:dyDescent="0.3">
      <c r="A49859"/>
      <c r="B49859"/>
      <c r="D49859"/>
      <c r="E49859"/>
      <c r="J49859"/>
      <c r="K49859"/>
      <c r="M49859"/>
      <c r="Q49859"/>
    </row>
    <row r="49860" spans="1:17" ht="33" customHeight="1" x14ac:dyDescent="0.3">
      <c r="A49860"/>
      <c r="B49860"/>
      <c r="D49860"/>
      <c r="E49860"/>
      <c r="J49860"/>
      <c r="K49860"/>
      <c r="M49860"/>
      <c r="Q49860"/>
    </row>
    <row r="49861" spans="1:17" ht="33" customHeight="1" x14ac:dyDescent="0.3">
      <c r="A49861"/>
      <c r="B49861"/>
      <c r="D49861"/>
      <c r="E49861"/>
      <c r="J49861"/>
      <c r="K49861"/>
      <c r="M49861"/>
      <c r="Q49861"/>
    </row>
    <row r="49862" spans="1:17" ht="33" customHeight="1" x14ac:dyDescent="0.3">
      <c r="A49862"/>
      <c r="B49862"/>
      <c r="D49862"/>
      <c r="E49862"/>
      <c r="J49862"/>
      <c r="K49862"/>
      <c r="M49862"/>
      <c r="Q49862"/>
    </row>
    <row r="49863" spans="1:17" ht="33" customHeight="1" x14ac:dyDescent="0.3">
      <c r="A49863"/>
      <c r="B49863"/>
      <c r="D49863"/>
      <c r="E49863"/>
      <c r="J49863"/>
      <c r="K49863"/>
      <c r="M49863"/>
      <c r="Q49863"/>
    </row>
    <row r="49864" spans="1:17" ht="33" customHeight="1" x14ac:dyDescent="0.3">
      <c r="A49864"/>
      <c r="B49864"/>
      <c r="D49864"/>
      <c r="E49864"/>
      <c r="J49864"/>
      <c r="K49864"/>
      <c r="M49864"/>
      <c r="Q49864"/>
    </row>
    <row r="49865" spans="1:17" ht="33" customHeight="1" x14ac:dyDescent="0.3">
      <c r="A49865"/>
      <c r="B49865"/>
      <c r="D49865"/>
      <c r="E49865"/>
      <c r="J49865"/>
      <c r="K49865"/>
      <c r="M49865"/>
      <c r="Q49865"/>
    </row>
    <row r="49866" spans="1:17" ht="33" customHeight="1" x14ac:dyDescent="0.3">
      <c r="A49866"/>
      <c r="B49866"/>
      <c r="D49866"/>
      <c r="E49866"/>
      <c r="J49866"/>
      <c r="K49866"/>
      <c r="M49866"/>
      <c r="Q49866"/>
    </row>
    <row r="49867" spans="1:17" ht="33" customHeight="1" x14ac:dyDescent="0.3">
      <c r="A49867"/>
      <c r="B49867"/>
      <c r="D49867"/>
      <c r="E49867"/>
      <c r="J49867"/>
      <c r="K49867"/>
      <c r="M49867"/>
      <c r="Q49867"/>
    </row>
    <row r="49868" spans="1:17" ht="33" customHeight="1" x14ac:dyDescent="0.3">
      <c r="A49868"/>
      <c r="B49868"/>
      <c r="D49868"/>
      <c r="E49868"/>
      <c r="J49868"/>
      <c r="K49868"/>
      <c r="M49868"/>
      <c r="Q49868"/>
    </row>
    <row r="49869" spans="1:17" ht="33" customHeight="1" x14ac:dyDescent="0.3">
      <c r="A49869"/>
      <c r="B49869"/>
      <c r="D49869"/>
      <c r="E49869"/>
      <c r="J49869"/>
      <c r="K49869"/>
      <c r="M49869"/>
      <c r="Q49869"/>
    </row>
    <row r="49870" spans="1:17" ht="33" customHeight="1" x14ac:dyDescent="0.3">
      <c r="A49870"/>
      <c r="B49870"/>
      <c r="D49870"/>
      <c r="E49870"/>
      <c r="J49870"/>
      <c r="K49870"/>
      <c r="M49870"/>
      <c r="Q49870"/>
    </row>
    <row r="49871" spans="1:17" ht="33" customHeight="1" x14ac:dyDescent="0.3">
      <c r="A49871"/>
      <c r="B49871"/>
      <c r="D49871"/>
      <c r="E49871"/>
      <c r="J49871"/>
      <c r="K49871"/>
      <c r="M49871"/>
      <c r="Q49871"/>
    </row>
    <row r="49872" spans="1:17" ht="33" customHeight="1" x14ac:dyDescent="0.3">
      <c r="A49872"/>
      <c r="B49872"/>
      <c r="D49872"/>
      <c r="E49872"/>
      <c r="J49872"/>
      <c r="K49872"/>
      <c r="M49872"/>
      <c r="Q49872"/>
    </row>
    <row r="49873" spans="1:17" ht="33" customHeight="1" x14ac:dyDescent="0.3">
      <c r="A49873"/>
      <c r="B49873"/>
      <c r="D49873"/>
      <c r="E49873"/>
      <c r="J49873"/>
      <c r="K49873"/>
      <c r="M49873"/>
      <c r="Q49873"/>
    </row>
    <row r="49874" spans="1:17" ht="33" customHeight="1" x14ac:dyDescent="0.3">
      <c r="A49874"/>
      <c r="B49874"/>
      <c r="D49874"/>
      <c r="E49874"/>
      <c r="J49874"/>
      <c r="K49874"/>
      <c r="M49874"/>
      <c r="Q49874"/>
    </row>
    <row r="49875" spans="1:17" ht="33" customHeight="1" x14ac:dyDescent="0.3">
      <c r="A49875"/>
      <c r="B49875"/>
      <c r="D49875"/>
      <c r="E49875"/>
      <c r="J49875"/>
      <c r="K49875"/>
      <c r="M49875"/>
      <c r="Q49875"/>
    </row>
    <row r="49876" spans="1:17" ht="33" customHeight="1" x14ac:dyDescent="0.3">
      <c r="A49876"/>
      <c r="B49876"/>
      <c r="D49876"/>
      <c r="E49876"/>
      <c r="J49876"/>
      <c r="K49876"/>
      <c r="M49876"/>
      <c r="Q49876"/>
    </row>
    <row r="49877" spans="1:17" ht="33" customHeight="1" x14ac:dyDescent="0.3">
      <c r="A49877"/>
      <c r="B49877"/>
      <c r="D49877"/>
      <c r="E49877"/>
      <c r="J49877"/>
      <c r="K49877"/>
      <c r="M49877"/>
      <c r="Q49877"/>
    </row>
    <row r="49878" spans="1:17" ht="33" customHeight="1" x14ac:dyDescent="0.3">
      <c r="A49878"/>
      <c r="B49878"/>
      <c r="D49878"/>
      <c r="E49878"/>
      <c r="J49878"/>
      <c r="K49878"/>
      <c r="M49878"/>
      <c r="Q49878"/>
    </row>
    <row r="49879" spans="1:17" ht="33" customHeight="1" x14ac:dyDescent="0.3">
      <c r="A49879"/>
      <c r="B49879"/>
      <c r="D49879"/>
      <c r="E49879"/>
      <c r="J49879"/>
      <c r="K49879"/>
      <c r="M49879"/>
      <c r="Q49879"/>
    </row>
    <row r="49880" spans="1:17" ht="33" customHeight="1" x14ac:dyDescent="0.3">
      <c r="A49880"/>
      <c r="B49880"/>
      <c r="D49880"/>
      <c r="E49880"/>
      <c r="J49880"/>
      <c r="K49880"/>
      <c r="M49880"/>
      <c r="Q49880"/>
    </row>
    <row r="49881" spans="1:17" ht="33" customHeight="1" x14ac:dyDescent="0.3">
      <c r="A49881"/>
      <c r="B49881"/>
      <c r="D49881"/>
      <c r="E49881"/>
      <c r="J49881"/>
      <c r="K49881"/>
      <c r="M49881"/>
      <c r="Q49881"/>
    </row>
    <row r="49882" spans="1:17" ht="33" customHeight="1" x14ac:dyDescent="0.3">
      <c r="A49882"/>
      <c r="B49882"/>
      <c r="D49882"/>
      <c r="E49882"/>
      <c r="J49882"/>
      <c r="K49882"/>
      <c r="M49882"/>
      <c r="Q49882"/>
    </row>
    <row r="49883" spans="1:17" ht="33" customHeight="1" x14ac:dyDescent="0.3">
      <c r="A49883"/>
      <c r="B49883"/>
      <c r="D49883"/>
      <c r="E49883"/>
      <c r="J49883"/>
      <c r="K49883"/>
      <c r="M49883"/>
      <c r="Q49883"/>
    </row>
    <row r="49884" spans="1:17" ht="33" customHeight="1" x14ac:dyDescent="0.3">
      <c r="A49884"/>
      <c r="B49884"/>
      <c r="D49884"/>
      <c r="E49884"/>
      <c r="J49884"/>
      <c r="K49884"/>
      <c r="M49884"/>
      <c r="Q49884"/>
    </row>
    <row r="49885" spans="1:17" ht="33" customHeight="1" x14ac:dyDescent="0.3">
      <c r="A49885"/>
      <c r="B49885"/>
      <c r="D49885"/>
      <c r="E49885"/>
      <c r="J49885"/>
      <c r="K49885"/>
      <c r="M49885"/>
      <c r="Q49885"/>
    </row>
    <row r="49886" spans="1:17" ht="33" customHeight="1" x14ac:dyDescent="0.3">
      <c r="A49886"/>
      <c r="B49886"/>
      <c r="D49886"/>
      <c r="E49886"/>
      <c r="J49886"/>
      <c r="K49886"/>
      <c r="M49886"/>
      <c r="Q49886"/>
    </row>
    <row r="49887" spans="1:17" ht="33" customHeight="1" x14ac:dyDescent="0.3">
      <c r="A49887"/>
      <c r="B49887"/>
      <c r="D49887"/>
      <c r="E49887"/>
      <c r="J49887"/>
      <c r="K49887"/>
      <c r="M49887"/>
      <c r="Q49887"/>
    </row>
    <row r="49888" spans="1:17" ht="33" customHeight="1" x14ac:dyDescent="0.3">
      <c r="A49888"/>
      <c r="B49888"/>
      <c r="D49888"/>
      <c r="E49888"/>
      <c r="J49888"/>
      <c r="K49888"/>
      <c r="M49888"/>
      <c r="Q49888"/>
    </row>
    <row r="49889" spans="1:17" ht="33" customHeight="1" x14ac:dyDescent="0.3">
      <c r="A49889"/>
      <c r="B49889"/>
      <c r="D49889"/>
      <c r="E49889"/>
      <c r="J49889"/>
      <c r="K49889"/>
      <c r="M49889"/>
      <c r="Q49889"/>
    </row>
    <row r="49890" spans="1:17" ht="33" customHeight="1" x14ac:dyDescent="0.3">
      <c r="A49890"/>
      <c r="B49890"/>
      <c r="D49890"/>
      <c r="E49890"/>
      <c r="J49890"/>
      <c r="K49890"/>
      <c r="M49890"/>
      <c r="Q49890"/>
    </row>
    <row r="49891" spans="1:17" ht="33" customHeight="1" x14ac:dyDescent="0.3">
      <c r="A49891"/>
      <c r="B49891"/>
      <c r="D49891"/>
      <c r="E49891"/>
      <c r="J49891"/>
      <c r="K49891"/>
      <c r="M49891"/>
      <c r="Q49891"/>
    </row>
    <row r="49892" spans="1:17" ht="33" customHeight="1" x14ac:dyDescent="0.3">
      <c r="A49892"/>
      <c r="B49892"/>
      <c r="D49892"/>
      <c r="E49892"/>
      <c r="J49892"/>
      <c r="K49892"/>
      <c r="M49892"/>
      <c r="Q49892"/>
    </row>
    <row r="49893" spans="1:17" ht="33" customHeight="1" x14ac:dyDescent="0.3">
      <c r="A49893"/>
      <c r="B49893"/>
      <c r="D49893"/>
      <c r="E49893"/>
      <c r="J49893"/>
      <c r="K49893"/>
      <c r="M49893"/>
      <c r="Q49893"/>
    </row>
    <row r="49894" spans="1:17" ht="33" customHeight="1" x14ac:dyDescent="0.3">
      <c r="A49894"/>
      <c r="B49894"/>
      <c r="D49894"/>
      <c r="E49894"/>
      <c r="J49894"/>
      <c r="K49894"/>
      <c r="M49894"/>
      <c r="Q49894"/>
    </row>
    <row r="49895" spans="1:17" ht="33" customHeight="1" x14ac:dyDescent="0.3">
      <c r="A49895"/>
      <c r="B49895"/>
      <c r="D49895"/>
      <c r="E49895"/>
      <c r="J49895"/>
      <c r="K49895"/>
      <c r="M49895"/>
      <c r="Q49895"/>
    </row>
    <row r="49896" spans="1:17" ht="33" customHeight="1" x14ac:dyDescent="0.3">
      <c r="A49896"/>
      <c r="B49896"/>
      <c r="D49896"/>
      <c r="E49896"/>
      <c r="J49896"/>
      <c r="K49896"/>
      <c r="M49896"/>
      <c r="Q49896"/>
    </row>
    <row r="49897" spans="1:17" ht="33" customHeight="1" x14ac:dyDescent="0.3">
      <c r="A49897"/>
      <c r="B49897"/>
      <c r="D49897"/>
      <c r="E49897"/>
      <c r="J49897"/>
      <c r="K49897"/>
      <c r="M49897"/>
      <c r="Q49897"/>
    </row>
    <row r="49898" spans="1:17" ht="33" customHeight="1" x14ac:dyDescent="0.3">
      <c r="A49898"/>
      <c r="B49898"/>
      <c r="D49898"/>
      <c r="E49898"/>
      <c r="J49898"/>
      <c r="K49898"/>
      <c r="M49898"/>
      <c r="Q49898"/>
    </row>
    <row r="49899" spans="1:17" ht="33" customHeight="1" x14ac:dyDescent="0.3">
      <c r="A49899"/>
      <c r="B49899"/>
      <c r="D49899"/>
      <c r="E49899"/>
      <c r="J49899"/>
      <c r="K49899"/>
      <c r="M49899"/>
      <c r="Q49899"/>
    </row>
    <row r="49900" spans="1:17" ht="33" customHeight="1" x14ac:dyDescent="0.3">
      <c r="A49900"/>
      <c r="B49900"/>
      <c r="D49900"/>
      <c r="E49900"/>
      <c r="J49900"/>
      <c r="K49900"/>
      <c r="M49900"/>
      <c r="Q49900"/>
    </row>
    <row r="49901" spans="1:17" ht="33" customHeight="1" x14ac:dyDescent="0.3">
      <c r="A49901"/>
      <c r="B49901"/>
      <c r="D49901"/>
      <c r="E49901"/>
      <c r="J49901"/>
      <c r="K49901"/>
      <c r="M49901"/>
      <c r="Q49901"/>
    </row>
    <row r="49902" spans="1:17" ht="33" customHeight="1" x14ac:dyDescent="0.3">
      <c r="A49902"/>
      <c r="B49902"/>
      <c r="D49902"/>
      <c r="E49902"/>
      <c r="J49902"/>
      <c r="K49902"/>
      <c r="M49902"/>
      <c r="Q49902"/>
    </row>
    <row r="49903" spans="1:17" ht="33" customHeight="1" x14ac:dyDescent="0.3">
      <c r="A49903"/>
      <c r="B49903"/>
      <c r="D49903"/>
      <c r="E49903"/>
      <c r="J49903"/>
      <c r="K49903"/>
      <c r="M49903"/>
      <c r="Q49903"/>
    </row>
    <row r="49904" spans="1:17" ht="33" customHeight="1" x14ac:dyDescent="0.3">
      <c r="A49904"/>
      <c r="B49904"/>
      <c r="D49904"/>
      <c r="E49904"/>
      <c r="J49904"/>
      <c r="K49904"/>
      <c r="M49904"/>
      <c r="Q49904"/>
    </row>
    <row r="49905" spans="1:17" ht="33" customHeight="1" x14ac:dyDescent="0.3">
      <c r="A49905"/>
      <c r="B49905"/>
      <c r="D49905"/>
      <c r="E49905"/>
      <c r="J49905"/>
      <c r="K49905"/>
      <c r="M49905"/>
      <c r="Q49905"/>
    </row>
    <row r="49906" spans="1:17" ht="33" customHeight="1" x14ac:dyDescent="0.3">
      <c r="A49906"/>
      <c r="B49906"/>
      <c r="D49906"/>
      <c r="E49906"/>
      <c r="J49906"/>
      <c r="K49906"/>
      <c r="M49906"/>
      <c r="Q49906"/>
    </row>
    <row r="49907" spans="1:17" ht="33" customHeight="1" x14ac:dyDescent="0.3">
      <c r="A49907"/>
      <c r="B49907"/>
      <c r="D49907"/>
      <c r="E49907"/>
      <c r="J49907"/>
      <c r="K49907"/>
      <c r="M49907"/>
      <c r="Q49907"/>
    </row>
    <row r="49908" spans="1:17" ht="33" customHeight="1" x14ac:dyDescent="0.3">
      <c r="A49908"/>
      <c r="B49908"/>
      <c r="D49908"/>
      <c r="E49908"/>
      <c r="J49908"/>
      <c r="K49908"/>
      <c r="M49908"/>
      <c r="Q49908"/>
    </row>
    <row r="49909" spans="1:17" ht="33" customHeight="1" x14ac:dyDescent="0.3">
      <c r="A49909"/>
      <c r="B49909"/>
      <c r="D49909"/>
      <c r="E49909"/>
      <c r="J49909"/>
      <c r="K49909"/>
      <c r="M49909"/>
      <c r="Q49909"/>
    </row>
    <row r="49910" spans="1:17" ht="33" customHeight="1" x14ac:dyDescent="0.3">
      <c r="A49910"/>
      <c r="B49910"/>
      <c r="D49910"/>
      <c r="E49910"/>
      <c r="J49910"/>
      <c r="K49910"/>
      <c r="M49910"/>
      <c r="Q49910"/>
    </row>
    <row r="49911" spans="1:17" ht="33" customHeight="1" x14ac:dyDescent="0.3">
      <c r="A49911"/>
      <c r="B49911"/>
      <c r="D49911"/>
      <c r="E49911"/>
      <c r="J49911"/>
      <c r="K49911"/>
      <c r="M49911"/>
      <c r="Q49911"/>
    </row>
    <row r="49912" spans="1:17" ht="33" customHeight="1" x14ac:dyDescent="0.3">
      <c r="A49912"/>
      <c r="B49912"/>
      <c r="D49912"/>
      <c r="E49912"/>
      <c r="J49912"/>
      <c r="K49912"/>
      <c r="M49912"/>
      <c r="Q49912"/>
    </row>
    <row r="49913" spans="1:17" ht="33" customHeight="1" x14ac:dyDescent="0.3">
      <c r="A49913"/>
      <c r="B49913"/>
      <c r="D49913"/>
      <c r="E49913"/>
      <c r="J49913"/>
      <c r="K49913"/>
      <c r="M49913"/>
      <c r="Q49913"/>
    </row>
    <row r="49914" spans="1:17" ht="33" customHeight="1" x14ac:dyDescent="0.3">
      <c r="A49914"/>
      <c r="B49914"/>
      <c r="D49914"/>
      <c r="E49914"/>
      <c r="J49914"/>
      <c r="K49914"/>
      <c r="M49914"/>
      <c r="Q49914"/>
    </row>
    <row r="49915" spans="1:17" ht="33" customHeight="1" x14ac:dyDescent="0.3">
      <c r="A49915"/>
      <c r="B49915"/>
      <c r="D49915"/>
      <c r="E49915"/>
      <c r="J49915"/>
      <c r="K49915"/>
      <c r="M49915"/>
      <c r="Q49915"/>
    </row>
    <row r="49916" spans="1:17" ht="33" customHeight="1" x14ac:dyDescent="0.3">
      <c r="A49916"/>
      <c r="B49916"/>
      <c r="D49916"/>
      <c r="E49916"/>
      <c r="J49916"/>
      <c r="K49916"/>
      <c r="M49916"/>
      <c r="Q49916"/>
    </row>
    <row r="49917" spans="1:17" ht="33" customHeight="1" x14ac:dyDescent="0.3">
      <c r="A49917"/>
      <c r="B49917"/>
      <c r="D49917"/>
      <c r="E49917"/>
      <c r="J49917"/>
      <c r="K49917"/>
      <c r="M49917"/>
      <c r="Q49917"/>
    </row>
    <row r="49918" spans="1:17" ht="33" customHeight="1" x14ac:dyDescent="0.3">
      <c r="A49918"/>
      <c r="B49918"/>
      <c r="D49918"/>
      <c r="E49918"/>
      <c r="J49918"/>
      <c r="K49918"/>
      <c r="M49918"/>
      <c r="Q49918"/>
    </row>
    <row r="49919" spans="1:17" ht="33" customHeight="1" x14ac:dyDescent="0.3">
      <c r="A49919"/>
      <c r="B49919"/>
      <c r="D49919"/>
      <c r="E49919"/>
      <c r="J49919"/>
      <c r="K49919"/>
      <c r="M49919"/>
      <c r="Q49919"/>
    </row>
    <row r="49920" spans="1:17" ht="33" customHeight="1" x14ac:dyDescent="0.3">
      <c r="A49920"/>
      <c r="B49920"/>
      <c r="D49920"/>
      <c r="E49920"/>
      <c r="J49920"/>
      <c r="K49920"/>
      <c r="M49920"/>
      <c r="Q49920"/>
    </row>
    <row r="49921" spans="1:17" ht="33" customHeight="1" x14ac:dyDescent="0.3">
      <c r="A49921"/>
      <c r="B49921"/>
      <c r="D49921"/>
      <c r="E49921"/>
      <c r="J49921"/>
      <c r="K49921"/>
      <c r="M49921"/>
      <c r="Q49921"/>
    </row>
    <row r="49922" spans="1:17" ht="33" customHeight="1" x14ac:dyDescent="0.3">
      <c r="A49922"/>
      <c r="B49922"/>
      <c r="D49922"/>
      <c r="E49922"/>
      <c r="J49922"/>
      <c r="K49922"/>
      <c r="M49922"/>
      <c r="Q49922"/>
    </row>
    <row r="49923" spans="1:17" ht="33" customHeight="1" x14ac:dyDescent="0.3">
      <c r="A49923"/>
      <c r="B49923"/>
      <c r="D49923"/>
      <c r="E49923"/>
      <c r="J49923"/>
      <c r="K49923"/>
      <c r="M49923"/>
      <c r="Q49923"/>
    </row>
    <row r="49924" spans="1:17" ht="33" customHeight="1" x14ac:dyDescent="0.3">
      <c r="A49924"/>
      <c r="B49924"/>
      <c r="D49924"/>
      <c r="E49924"/>
      <c r="J49924"/>
      <c r="K49924"/>
      <c r="M49924"/>
      <c r="Q49924"/>
    </row>
    <row r="49925" spans="1:17" ht="33" customHeight="1" x14ac:dyDescent="0.3">
      <c r="A49925"/>
      <c r="B49925"/>
      <c r="D49925"/>
      <c r="E49925"/>
      <c r="J49925"/>
      <c r="K49925"/>
      <c r="M49925"/>
      <c r="Q49925"/>
    </row>
    <row r="49926" spans="1:17" ht="33" customHeight="1" x14ac:dyDescent="0.3">
      <c r="A49926"/>
      <c r="B49926"/>
      <c r="D49926"/>
      <c r="E49926"/>
      <c r="J49926"/>
      <c r="K49926"/>
      <c r="M49926"/>
      <c r="Q49926"/>
    </row>
    <row r="49927" spans="1:17" ht="33" customHeight="1" x14ac:dyDescent="0.3">
      <c r="A49927"/>
      <c r="B49927"/>
      <c r="D49927"/>
      <c r="E49927"/>
      <c r="J49927"/>
      <c r="K49927"/>
      <c r="M49927"/>
      <c r="Q49927"/>
    </row>
    <row r="49928" spans="1:17" ht="33" customHeight="1" x14ac:dyDescent="0.3">
      <c r="A49928"/>
      <c r="B49928"/>
      <c r="D49928"/>
      <c r="E49928"/>
      <c r="J49928"/>
      <c r="K49928"/>
      <c r="M49928"/>
      <c r="Q49928"/>
    </row>
    <row r="49929" spans="1:17" ht="33" customHeight="1" x14ac:dyDescent="0.3">
      <c r="A49929"/>
      <c r="B49929"/>
      <c r="D49929"/>
      <c r="E49929"/>
      <c r="J49929"/>
      <c r="K49929"/>
      <c r="M49929"/>
      <c r="Q49929"/>
    </row>
    <row r="49930" spans="1:17" ht="33" customHeight="1" x14ac:dyDescent="0.3">
      <c r="A49930"/>
      <c r="B49930"/>
      <c r="D49930"/>
      <c r="E49930"/>
      <c r="J49930"/>
      <c r="K49930"/>
      <c r="M49930"/>
      <c r="Q49930"/>
    </row>
    <row r="49931" spans="1:17" ht="33" customHeight="1" x14ac:dyDescent="0.3">
      <c r="A49931"/>
      <c r="B49931"/>
      <c r="D49931"/>
      <c r="E49931"/>
      <c r="J49931"/>
      <c r="K49931"/>
      <c r="M49931"/>
      <c r="Q49931"/>
    </row>
    <row r="49932" spans="1:17" ht="33" customHeight="1" x14ac:dyDescent="0.3">
      <c r="A49932"/>
      <c r="B49932"/>
      <c r="D49932"/>
      <c r="E49932"/>
      <c r="J49932"/>
      <c r="K49932"/>
      <c r="M49932"/>
      <c r="Q49932"/>
    </row>
    <row r="49933" spans="1:17" ht="33" customHeight="1" x14ac:dyDescent="0.3">
      <c r="A49933"/>
      <c r="B49933"/>
      <c r="D49933"/>
      <c r="E49933"/>
      <c r="J49933"/>
      <c r="K49933"/>
      <c r="M49933"/>
      <c r="Q49933"/>
    </row>
    <row r="49934" spans="1:17" ht="33" customHeight="1" x14ac:dyDescent="0.3">
      <c r="A49934"/>
      <c r="B49934"/>
      <c r="D49934"/>
      <c r="E49934"/>
      <c r="J49934"/>
      <c r="K49934"/>
      <c r="M49934"/>
      <c r="Q49934"/>
    </row>
    <row r="49935" spans="1:17" ht="33" customHeight="1" x14ac:dyDescent="0.3">
      <c r="A49935"/>
      <c r="B49935"/>
      <c r="D49935"/>
      <c r="E49935"/>
      <c r="J49935"/>
      <c r="K49935"/>
      <c r="M49935"/>
      <c r="Q49935"/>
    </row>
    <row r="49936" spans="1:17" ht="33" customHeight="1" x14ac:dyDescent="0.3">
      <c r="A49936"/>
      <c r="B49936"/>
      <c r="D49936"/>
      <c r="E49936"/>
      <c r="J49936"/>
      <c r="K49936"/>
      <c r="M49936"/>
      <c r="Q49936"/>
    </row>
    <row r="49937" spans="1:17" ht="33" customHeight="1" x14ac:dyDescent="0.3">
      <c r="A49937"/>
      <c r="B49937"/>
      <c r="D49937"/>
      <c r="E49937"/>
      <c r="J49937"/>
      <c r="K49937"/>
      <c r="M49937"/>
      <c r="Q49937"/>
    </row>
    <row r="49938" spans="1:17" ht="33" customHeight="1" x14ac:dyDescent="0.3">
      <c r="A49938"/>
      <c r="B49938"/>
      <c r="D49938"/>
      <c r="E49938"/>
      <c r="J49938"/>
      <c r="K49938"/>
      <c r="M49938"/>
      <c r="Q49938"/>
    </row>
    <row r="49939" spans="1:17" ht="33" customHeight="1" x14ac:dyDescent="0.3">
      <c r="A49939"/>
      <c r="B49939"/>
      <c r="D49939"/>
      <c r="E49939"/>
      <c r="J49939"/>
      <c r="K49939"/>
      <c r="M49939"/>
      <c r="Q49939"/>
    </row>
    <row r="49940" spans="1:17" ht="33" customHeight="1" x14ac:dyDescent="0.3">
      <c r="A49940"/>
      <c r="B49940"/>
      <c r="D49940"/>
      <c r="E49940"/>
      <c r="J49940"/>
      <c r="K49940"/>
      <c r="M49940"/>
      <c r="Q49940"/>
    </row>
    <row r="49941" spans="1:17" ht="33" customHeight="1" x14ac:dyDescent="0.3">
      <c r="A49941"/>
      <c r="B49941"/>
      <c r="D49941"/>
      <c r="E49941"/>
      <c r="J49941"/>
      <c r="K49941"/>
      <c r="M49941"/>
      <c r="Q49941"/>
    </row>
    <row r="49942" spans="1:17" ht="33" customHeight="1" x14ac:dyDescent="0.3">
      <c r="A49942"/>
      <c r="B49942"/>
      <c r="D49942"/>
      <c r="E49942"/>
      <c r="J49942"/>
      <c r="K49942"/>
      <c r="M49942"/>
      <c r="Q49942"/>
    </row>
    <row r="49943" spans="1:17" ht="33" customHeight="1" x14ac:dyDescent="0.3">
      <c r="A49943"/>
      <c r="B49943"/>
      <c r="D49943"/>
      <c r="E49943"/>
      <c r="J49943"/>
      <c r="K49943"/>
      <c r="M49943"/>
      <c r="Q49943"/>
    </row>
    <row r="49944" spans="1:17" ht="33" customHeight="1" x14ac:dyDescent="0.3">
      <c r="A49944"/>
      <c r="B49944"/>
      <c r="D49944"/>
      <c r="E49944"/>
      <c r="J49944"/>
      <c r="K49944"/>
      <c r="M49944"/>
      <c r="Q49944"/>
    </row>
    <row r="49945" spans="1:17" ht="33" customHeight="1" x14ac:dyDescent="0.3">
      <c r="A49945"/>
      <c r="B49945"/>
      <c r="D49945"/>
      <c r="E49945"/>
      <c r="J49945"/>
      <c r="K49945"/>
      <c r="M49945"/>
      <c r="Q49945"/>
    </row>
    <row r="49946" spans="1:17" ht="33" customHeight="1" x14ac:dyDescent="0.3">
      <c r="A49946"/>
      <c r="B49946"/>
      <c r="D49946"/>
      <c r="E49946"/>
      <c r="J49946"/>
      <c r="K49946"/>
      <c r="M49946"/>
      <c r="Q49946"/>
    </row>
    <row r="49947" spans="1:17" ht="33" customHeight="1" x14ac:dyDescent="0.3">
      <c r="A49947"/>
      <c r="B49947"/>
      <c r="D49947"/>
      <c r="E49947"/>
      <c r="J49947"/>
      <c r="K49947"/>
      <c r="M49947"/>
      <c r="Q49947"/>
    </row>
    <row r="49948" spans="1:17" ht="33" customHeight="1" x14ac:dyDescent="0.3">
      <c r="A49948"/>
      <c r="B49948"/>
      <c r="D49948"/>
      <c r="E49948"/>
      <c r="J49948"/>
      <c r="K49948"/>
      <c r="M49948"/>
      <c r="Q49948"/>
    </row>
    <row r="49949" spans="1:17" ht="33" customHeight="1" x14ac:dyDescent="0.3">
      <c r="A49949"/>
      <c r="B49949"/>
      <c r="D49949"/>
      <c r="E49949"/>
      <c r="J49949"/>
      <c r="K49949"/>
      <c r="M49949"/>
      <c r="Q49949"/>
    </row>
    <row r="49950" spans="1:17" ht="33" customHeight="1" x14ac:dyDescent="0.3">
      <c r="A49950"/>
      <c r="B49950"/>
      <c r="D49950"/>
      <c r="E49950"/>
      <c r="J49950"/>
      <c r="K49950"/>
      <c r="M49950"/>
      <c r="Q49950"/>
    </row>
    <row r="49951" spans="1:17" ht="33" customHeight="1" x14ac:dyDescent="0.3">
      <c r="A49951"/>
      <c r="B49951"/>
      <c r="D49951"/>
      <c r="E49951"/>
      <c r="J49951"/>
      <c r="K49951"/>
      <c r="M49951"/>
      <c r="Q49951"/>
    </row>
    <row r="49952" spans="1:17" ht="33" customHeight="1" x14ac:dyDescent="0.3">
      <c r="A49952"/>
      <c r="B49952"/>
      <c r="D49952"/>
      <c r="E49952"/>
      <c r="J49952"/>
      <c r="K49952"/>
      <c r="M49952"/>
      <c r="Q49952"/>
    </row>
    <row r="49953" spans="1:17" ht="33" customHeight="1" x14ac:dyDescent="0.3">
      <c r="A49953"/>
      <c r="B49953"/>
      <c r="D49953"/>
      <c r="E49953"/>
      <c r="J49953"/>
      <c r="K49953"/>
      <c r="M49953"/>
      <c r="Q49953"/>
    </row>
    <row r="49954" spans="1:17" ht="33" customHeight="1" x14ac:dyDescent="0.3">
      <c r="A49954"/>
      <c r="B49954"/>
      <c r="D49954"/>
      <c r="E49954"/>
      <c r="J49954"/>
      <c r="K49954"/>
      <c r="M49954"/>
      <c r="Q49954"/>
    </row>
    <row r="49955" spans="1:17" ht="33" customHeight="1" x14ac:dyDescent="0.3">
      <c r="A49955"/>
      <c r="B49955"/>
      <c r="D49955"/>
      <c r="E49955"/>
      <c r="J49955"/>
      <c r="K49955"/>
      <c r="M49955"/>
      <c r="Q49955"/>
    </row>
    <row r="49956" spans="1:17" ht="33" customHeight="1" x14ac:dyDescent="0.3">
      <c r="A49956"/>
      <c r="B49956"/>
      <c r="D49956"/>
      <c r="E49956"/>
      <c r="J49956"/>
      <c r="K49956"/>
      <c r="M49956"/>
      <c r="Q49956"/>
    </row>
    <row r="49957" spans="1:17" ht="33" customHeight="1" x14ac:dyDescent="0.3">
      <c r="A49957"/>
      <c r="B49957"/>
      <c r="D49957"/>
      <c r="E49957"/>
      <c r="J49957"/>
      <c r="K49957"/>
      <c r="M49957"/>
      <c r="Q49957"/>
    </row>
    <row r="49958" spans="1:17" ht="33" customHeight="1" x14ac:dyDescent="0.3">
      <c r="A49958"/>
      <c r="B49958"/>
      <c r="D49958"/>
      <c r="E49958"/>
      <c r="J49958"/>
      <c r="K49958"/>
      <c r="M49958"/>
      <c r="Q49958"/>
    </row>
    <row r="49959" spans="1:17" ht="33" customHeight="1" x14ac:dyDescent="0.3">
      <c r="A49959"/>
      <c r="B49959"/>
      <c r="D49959"/>
      <c r="E49959"/>
      <c r="J49959"/>
      <c r="K49959"/>
      <c r="M49959"/>
      <c r="Q49959"/>
    </row>
    <row r="49960" spans="1:17" ht="33" customHeight="1" x14ac:dyDescent="0.3">
      <c r="A49960"/>
      <c r="B49960"/>
      <c r="D49960"/>
      <c r="E49960"/>
      <c r="J49960"/>
      <c r="K49960"/>
      <c r="M49960"/>
      <c r="Q49960"/>
    </row>
    <row r="49961" spans="1:17" ht="33" customHeight="1" x14ac:dyDescent="0.3">
      <c r="A49961"/>
      <c r="B49961"/>
      <c r="D49961"/>
      <c r="E49961"/>
      <c r="J49961"/>
      <c r="K49961"/>
      <c r="M49961"/>
      <c r="Q49961"/>
    </row>
    <row r="49962" spans="1:17" ht="33" customHeight="1" x14ac:dyDescent="0.3">
      <c r="A49962"/>
      <c r="B49962"/>
      <c r="D49962"/>
      <c r="E49962"/>
      <c r="J49962"/>
      <c r="K49962"/>
      <c r="M49962"/>
      <c r="Q49962"/>
    </row>
    <row r="49963" spans="1:17" ht="33" customHeight="1" x14ac:dyDescent="0.3">
      <c r="A49963"/>
      <c r="B49963"/>
      <c r="D49963"/>
      <c r="E49963"/>
      <c r="J49963"/>
      <c r="K49963"/>
      <c r="M49963"/>
      <c r="Q49963"/>
    </row>
    <row r="49964" spans="1:17" ht="33" customHeight="1" x14ac:dyDescent="0.3">
      <c r="A49964"/>
      <c r="B49964"/>
      <c r="D49964"/>
      <c r="E49964"/>
      <c r="J49964"/>
      <c r="K49964"/>
      <c r="M49964"/>
      <c r="Q49964"/>
    </row>
    <row r="49965" spans="1:17" ht="33" customHeight="1" x14ac:dyDescent="0.3">
      <c r="A49965"/>
      <c r="B49965"/>
      <c r="D49965"/>
      <c r="E49965"/>
      <c r="J49965"/>
      <c r="K49965"/>
      <c r="M49965"/>
      <c r="Q49965"/>
    </row>
    <row r="49966" spans="1:17" ht="33" customHeight="1" x14ac:dyDescent="0.3">
      <c r="A49966"/>
      <c r="B49966"/>
      <c r="D49966"/>
      <c r="E49966"/>
      <c r="J49966"/>
      <c r="K49966"/>
      <c r="M49966"/>
      <c r="Q49966"/>
    </row>
    <row r="49967" spans="1:17" ht="33" customHeight="1" x14ac:dyDescent="0.3">
      <c r="A49967"/>
      <c r="B49967"/>
      <c r="D49967"/>
      <c r="E49967"/>
      <c r="J49967"/>
      <c r="K49967"/>
      <c r="M49967"/>
      <c r="Q49967"/>
    </row>
    <row r="49968" spans="1:17" ht="33" customHeight="1" x14ac:dyDescent="0.3">
      <c r="A49968"/>
      <c r="B49968"/>
      <c r="D49968"/>
      <c r="E49968"/>
      <c r="J49968"/>
      <c r="K49968"/>
      <c r="M49968"/>
      <c r="Q49968"/>
    </row>
    <row r="49969" spans="1:17" ht="33" customHeight="1" x14ac:dyDescent="0.3">
      <c r="A49969"/>
      <c r="B49969"/>
      <c r="D49969"/>
      <c r="E49969"/>
      <c r="J49969"/>
      <c r="K49969"/>
      <c r="M49969"/>
      <c r="Q49969"/>
    </row>
    <row r="49970" spans="1:17" ht="33" customHeight="1" x14ac:dyDescent="0.3">
      <c r="A49970"/>
      <c r="B49970"/>
      <c r="D49970"/>
      <c r="E49970"/>
      <c r="J49970"/>
      <c r="K49970"/>
      <c r="M49970"/>
      <c r="Q49970"/>
    </row>
    <row r="49971" spans="1:17" ht="33" customHeight="1" x14ac:dyDescent="0.3">
      <c r="A49971"/>
      <c r="B49971"/>
      <c r="D49971"/>
      <c r="E49971"/>
      <c r="J49971"/>
      <c r="K49971"/>
      <c r="M49971"/>
      <c r="Q49971"/>
    </row>
    <row r="49972" spans="1:17" ht="33" customHeight="1" x14ac:dyDescent="0.3">
      <c r="A49972"/>
      <c r="B49972"/>
      <c r="D49972"/>
      <c r="E49972"/>
      <c r="J49972"/>
      <c r="K49972"/>
      <c r="M49972"/>
      <c r="Q49972"/>
    </row>
    <row r="49973" spans="1:17" ht="33" customHeight="1" x14ac:dyDescent="0.3">
      <c r="A49973"/>
      <c r="B49973"/>
      <c r="D49973"/>
      <c r="E49973"/>
      <c r="J49973"/>
      <c r="K49973"/>
      <c r="M49973"/>
      <c r="Q49973"/>
    </row>
    <row r="49974" spans="1:17" ht="33" customHeight="1" x14ac:dyDescent="0.3">
      <c r="A49974"/>
      <c r="B49974"/>
      <c r="D49974"/>
      <c r="E49974"/>
      <c r="J49974"/>
      <c r="K49974"/>
      <c r="M49974"/>
      <c r="Q49974"/>
    </row>
    <row r="49975" spans="1:17" ht="33" customHeight="1" x14ac:dyDescent="0.3">
      <c r="A49975"/>
      <c r="B49975"/>
      <c r="D49975"/>
      <c r="E49975"/>
      <c r="J49975"/>
      <c r="K49975"/>
      <c r="M49975"/>
      <c r="Q49975"/>
    </row>
    <row r="49976" spans="1:17" ht="33" customHeight="1" x14ac:dyDescent="0.3">
      <c r="A49976"/>
      <c r="B49976"/>
      <c r="D49976"/>
      <c r="E49976"/>
      <c r="J49976"/>
      <c r="K49976"/>
      <c r="M49976"/>
      <c r="Q49976"/>
    </row>
    <row r="49977" spans="1:17" ht="33" customHeight="1" x14ac:dyDescent="0.3">
      <c r="A49977"/>
      <c r="B49977"/>
      <c r="D49977"/>
      <c r="E49977"/>
      <c r="J49977"/>
      <c r="K49977"/>
      <c r="M49977"/>
      <c r="Q49977"/>
    </row>
    <row r="49978" spans="1:17" ht="33" customHeight="1" x14ac:dyDescent="0.3">
      <c r="A49978"/>
      <c r="B49978"/>
      <c r="D49978"/>
      <c r="E49978"/>
      <c r="J49978"/>
      <c r="K49978"/>
      <c r="M49978"/>
      <c r="Q49978"/>
    </row>
    <row r="49979" spans="1:17" ht="33" customHeight="1" x14ac:dyDescent="0.3">
      <c r="A49979"/>
      <c r="B49979"/>
      <c r="D49979"/>
      <c r="E49979"/>
      <c r="J49979"/>
      <c r="K49979"/>
      <c r="M49979"/>
      <c r="Q49979"/>
    </row>
    <row r="49980" spans="1:17" ht="33" customHeight="1" x14ac:dyDescent="0.3">
      <c r="A49980"/>
      <c r="B49980"/>
      <c r="D49980"/>
      <c r="E49980"/>
      <c r="J49980"/>
      <c r="K49980"/>
      <c r="M49980"/>
      <c r="Q49980"/>
    </row>
    <row r="49981" spans="1:17" ht="33" customHeight="1" x14ac:dyDescent="0.3">
      <c r="A49981"/>
      <c r="B49981"/>
      <c r="D49981"/>
      <c r="E49981"/>
      <c r="J49981"/>
      <c r="K49981"/>
      <c r="M49981"/>
      <c r="Q49981"/>
    </row>
    <row r="49982" spans="1:17" ht="33" customHeight="1" x14ac:dyDescent="0.3">
      <c r="A49982"/>
      <c r="B49982"/>
      <c r="D49982"/>
      <c r="E49982"/>
      <c r="J49982"/>
      <c r="K49982"/>
      <c r="M49982"/>
      <c r="Q49982"/>
    </row>
    <row r="49983" spans="1:17" ht="33" customHeight="1" x14ac:dyDescent="0.3">
      <c r="A49983"/>
      <c r="B49983"/>
      <c r="D49983"/>
      <c r="E49983"/>
      <c r="J49983"/>
      <c r="K49983"/>
      <c r="M49983"/>
      <c r="Q49983"/>
    </row>
    <row r="49984" spans="1:17" ht="33" customHeight="1" x14ac:dyDescent="0.3">
      <c r="A49984"/>
      <c r="B49984"/>
      <c r="D49984"/>
      <c r="E49984"/>
      <c r="J49984"/>
      <c r="K49984"/>
      <c r="M49984"/>
      <c r="Q49984"/>
    </row>
    <row r="49985" spans="1:17" ht="33" customHeight="1" x14ac:dyDescent="0.3">
      <c r="A49985"/>
      <c r="B49985"/>
      <c r="D49985"/>
      <c r="E49985"/>
      <c r="J49985"/>
      <c r="K49985"/>
      <c r="M49985"/>
      <c r="Q49985"/>
    </row>
    <row r="49986" spans="1:17" ht="33" customHeight="1" x14ac:dyDescent="0.3">
      <c r="A49986"/>
      <c r="B49986"/>
      <c r="D49986"/>
      <c r="E49986"/>
      <c r="J49986"/>
      <c r="K49986"/>
      <c r="M49986"/>
      <c r="Q49986"/>
    </row>
    <row r="49987" spans="1:17" ht="33" customHeight="1" x14ac:dyDescent="0.3">
      <c r="A49987"/>
      <c r="B49987"/>
      <c r="D49987"/>
      <c r="E49987"/>
      <c r="J49987"/>
      <c r="K49987"/>
      <c r="M49987"/>
      <c r="Q49987"/>
    </row>
    <row r="49988" spans="1:17" ht="33" customHeight="1" x14ac:dyDescent="0.3">
      <c r="A49988"/>
      <c r="B49988"/>
      <c r="D49988"/>
      <c r="E49988"/>
      <c r="J49988"/>
      <c r="K49988"/>
      <c r="M49988"/>
      <c r="Q49988"/>
    </row>
    <row r="49989" spans="1:17" ht="33" customHeight="1" x14ac:dyDescent="0.3">
      <c r="A49989"/>
      <c r="B49989"/>
      <c r="D49989"/>
      <c r="E49989"/>
      <c r="J49989"/>
      <c r="K49989"/>
      <c r="M49989"/>
      <c r="Q49989"/>
    </row>
    <row r="49990" spans="1:17" ht="33" customHeight="1" x14ac:dyDescent="0.3">
      <c r="A49990"/>
      <c r="B49990"/>
      <c r="D49990"/>
      <c r="E49990"/>
      <c r="J49990"/>
      <c r="K49990"/>
      <c r="M49990"/>
      <c r="Q49990"/>
    </row>
    <row r="49991" spans="1:17" ht="33" customHeight="1" x14ac:dyDescent="0.3">
      <c r="A49991"/>
      <c r="B49991"/>
      <c r="D49991"/>
      <c r="E49991"/>
      <c r="J49991"/>
      <c r="K49991"/>
      <c r="M49991"/>
      <c r="Q49991"/>
    </row>
    <row r="49992" spans="1:17" ht="33" customHeight="1" x14ac:dyDescent="0.3">
      <c r="A49992"/>
      <c r="B49992"/>
      <c r="D49992"/>
      <c r="E49992"/>
      <c r="J49992"/>
      <c r="K49992"/>
      <c r="M49992"/>
      <c r="Q49992"/>
    </row>
    <row r="49993" spans="1:17" ht="33" customHeight="1" x14ac:dyDescent="0.3">
      <c r="A49993"/>
      <c r="B49993"/>
      <c r="D49993"/>
      <c r="E49993"/>
      <c r="J49993"/>
      <c r="K49993"/>
      <c r="M49993"/>
      <c r="Q49993"/>
    </row>
    <row r="49994" spans="1:17" ht="33" customHeight="1" x14ac:dyDescent="0.3">
      <c r="A49994"/>
      <c r="B49994"/>
      <c r="D49994"/>
      <c r="E49994"/>
      <c r="J49994"/>
      <c r="K49994"/>
      <c r="M49994"/>
      <c r="Q49994"/>
    </row>
    <row r="49995" spans="1:17" ht="33" customHeight="1" x14ac:dyDescent="0.3">
      <c r="A49995"/>
      <c r="B49995"/>
      <c r="D49995"/>
      <c r="E49995"/>
      <c r="J49995"/>
      <c r="K49995"/>
      <c r="M49995"/>
      <c r="Q49995"/>
    </row>
    <row r="49996" spans="1:17" ht="33" customHeight="1" x14ac:dyDescent="0.3">
      <c r="A49996"/>
      <c r="B49996"/>
      <c r="D49996"/>
      <c r="E49996"/>
      <c r="J49996"/>
      <c r="K49996"/>
      <c r="M49996"/>
      <c r="Q49996"/>
    </row>
    <row r="49997" spans="1:17" ht="33" customHeight="1" x14ac:dyDescent="0.3">
      <c r="A49997"/>
      <c r="B49997"/>
      <c r="D49997"/>
      <c r="E49997"/>
      <c r="J49997"/>
      <c r="K49997"/>
      <c r="M49997"/>
      <c r="Q49997"/>
    </row>
    <row r="49998" spans="1:17" ht="33" customHeight="1" x14ac:dyDescent="0.3">
      <c r="A49998"/>
      <c r="B49998"/>
      <c r="D49998"/>
      <c r="E49998"/>
      <c r="J49998"/>
      <c r="K49998"/>
      <c r="M49998"/>
      <c r="Q49998"/>
    </row>
    <row r="49999" spans="1:17" ht="33" customHeight="1" x14ac:dyDescent="0.3">
      <c r="A49999"/>
      <c r="B49999"/>
      <c r="D49999"/>
      <c r="E49999"/>
      <c r="J49999"/>
      <c r="K49999"/>
      <c r="M49999"/>
      <c r="Q49999"/>
    </row>
    <row r="50000" spans="1:17" ht="33" customHeight="1" x14ac:dyDescent="0.3">
      <c r="A50000"/>
      <c r="B50000"/>
      <c r="D50000"/>
      <c r="E50000"/>
      <c r="J50000"/>
      <c r="K50000"/>
      <c r="M50000"/>
      <c r="Q50000"/>
    </row>
    <row r="50001" spans="1:17" ht="33" customHeight="1" x14ac:dyDescent="0.3">
      <c r="A50001"/>
      <c r="B50001"/>
      <c r="D50001"/>
      <c r="E50001"/>
      <c r="J50001"/>
      <c r="K50001"/>
      <c r="M50001"/>
      <c r="Q50001"/>
    </row>
    <row r="50002" spans="1:17" ht="33" customHeight="1" x14ac:dyDescent="0.3">
      <c r="A50002"/>
      <c r="B50002"/>
      <c r="D50002"/>
      <c r="E50002"/>
      <c r="J50002"/>
      <c r="K50002"/>
      <c r="M50002"/>
      <c r="Q50002"/>
    </row>
    <row r="50003" spans="1:17" ht="33" customHeight="1" x14ac:dyDescent="0.3">
      <c r="A50003"/>
      <c r="B50003"/>
      <c r="D50003"/>
      <c r="E50003"/>
      <c r="J50003"/>
      <c r="K50003"/>
      <c r="M50003"/>
      <c r="Q50003"/>
    </row>
    <row r="50004" spans="1:17" ht="33" customHeight="1" x14ac:dyDescent="0.3">
      <c r="A50004"/>
      <c r="B50004"/>
      <c r="D50004"/>
      <c r="E50004"/>
      <c r="J50004"/>
      <c r="K50004"/>
      <c r="M50004"/>
      <c r="Q50004"/>
    </row>
    <row r="50005" spans="1:17" ht="33" customHeight="1" x14ac:dyDescent="0.3">
      <c r="A50005"/>
      <c r="B50005"/>
      <c r="D50005"/>
      <c r="E50005"/>
      <c r="J50005"/>
      <c r="K50005"/>
      <c r="M50005"/>
      <c r="Q50005"/>
    </row>
    <row r="50006" spans="1:17" ht="33" customHeight="1" x14ac:dyDescent="0.3">
      <c r="A50006"/>
      <c r="B50006"/>
      <c r="D50006"/>
      <c r="E50006"/>
      <c r="J50006"/>
      <c r="K50006"/>
      <c r="M50006"/>
      <c r="Q50006"/>
    </row>
    <row r="50007" spans="1:17" ht="33" customHeight="1" x14ac:dyDescent="0.3">
      <c r="A50007"/>
      <c r="B50007"/>
      <c r="D50007"/>
      <c r="E50007"/>
      <c r="J50007"/>
      <c r="K50007"/>
      <c r="M50007"/>
      <c r="Q50007"/>
    </row>
    <row r="50008" spans="1:17" ht="33" customHeight="1" x14ac:dyDescent="0.3">
      <c r="A50008"/>
      <c r="B50008"/>
      <c r="D50008"/>
      <c r="E50008"/>
      <c r="J50008"/>
      <c r="K50008"/>
      <c r="M50008"/>
      <c r="Q50008"/>
    </row>
    <row r="50009" spans="1:17" ht="33" customHeight="1" x14ac:dyDescent="0.3">
      <c r="A50009"/>
      <c r="B50009"/>
      <c r="D50009"/>
      <c r="E50009"/>
      <c r="J50009"/>
      <c r="K50009"/>
      <c r="M50009"/>
      <c r="Q50009"/>
    </row>
    <row r="50010" spans="1:17" ht="33" customHeight="1" x14ac:dyDescent="0.3">
      <c r="A50010"/>
      <c r="B50010"/>
      <c r="D50010"/>
      <c r="E50010"/>
      <c r="J50010"/>
      <c r="K50010"/>
      <c r="M50010"/>
      <c r="Q50010"/>
    </row>
    <row r="50011" spans="1:17" ht="33" customHeight="1" x14ac:dyDescent="0.3">
      <c r="A50011"/>
      <c r="B50011"/>
      <c r="D50011"/>
      <c r="E50011"/>
      <c r="J50011"/>
      <c r="K50011"/>
      <c r="M50011"/>
      <c r="Q50011"/>
    </row>
    <row r="50012" spans="1:17" ht="33" customHeight="1" x14ac:dyDescent="0.3">
      <c r="A50012"/>
      <c r="B50012"/>
      <c r="D50012"/>
      <c r="E50012"/>
      <c r="J50012"/>
      <c r="K50012"/>
      <c r="M50012"/>
      <c r="Q50012"/>
    </row>
    <row r="50013" spans="1:17" ht="33" customHeight="1" x14ac:dyDescent="0.3">
      <c r="A50013"/>
      <c r="B50013"/>
      <c r="D50013"/>
      <c r="E50013"/>
      <c r="J50013"/>
      <c r="K50013"/>
      <c r="M50013"/>
      <c r="Q50013"/>
    </row>
    <row r="50014" spans="1:17" ht="33" customHeight="1" x14ac:dyDescent="0.3">
      <c r="A50014"/>
      <c r="B50014"/>
      <c r="D50014"/>
      <c r="E50014"/>
      <c r="J50014"/>
      <c r="K50014"/>
      <c r="M50014"/>
      <c r="Q50014"/>
    </row>
    <row r="50015" spans="1:17" ht="33" customHeight="1" x14ac:dyDescent="0.3">
      <c r="A50015"/>
      <c r="B50015"/>
      <c r="D50015"/>
      <c r="E50015"/>
      <c r="J50015"/>
      <c r="K50015"/>
      <c r="M50015"/>
      <c r="Q50015"/>
    </row>
    <row r="50016" spans="1:17" ht="33" customHeight="1" x14ac:dyDescent="0.3">
      <c r="A50016"/>
      <c r="B50016"/>
      <c r="D50016"/>
      <c r="E50016"/>
      <c r="J50016"/>
      <c r="K50016"/>
      <c r="M50016"/>
      <c r="Q50016"/>
    </row>
    <row r="50017" spans="1:17" ht="33" customHeight="1" x14ac:dyDescent="0.3">
      <c r="A50017"/>
      <c r="B50017"/>
      <c r="D50017"/>
      <c r="E50017"/>
      <c r="J50017"/>
      <c r="K50017"/>
      <c r="M50017"/>
      <c r="Q50017"/>
    </row>
    <row r="50018" spans="1:17" ht="33" customHeight="1" x14ac:dyDescent="0.3">
      <c r="A50018"/>
      <c r="B50018"/>
      <c r="D50018"/>
      <c r="E50018"/>
      <c r="J50018"/>
      <c r="K50018"/>
      <c r="M50018"/>
      <c r="Q50018"/>
    </row>
    <row r="50019" spans="1:17" ht="33" customHeight="1" x14ac:dyDescent="0.3">
      <c r="A50019"/>
      <c r="B50019"/>
      <c r="D50019"/>
      <c r="E50019"/>
      <c r="J50019"/>
      <c r="K50019"/>
      <c r="M50019"/>
      <c r="Q50019"/>
    </row>
    <row r="50020" spans="1:17" ht="33" customHeight="1" x14ac:dyDescent="0.3">
      <c r="A50020"/>
      <c r="B50020"/>
      <c r="D50020"/>
      <c r="E50020"/>
      <c r="J50020"/>
      <c r="K50020"/>
      <c r="M50020"/>
      <c r="Q50020"/>
    </row>
    <row r="50021" spans="1:17" ht="33" customHeight="1" x14ac:dyDescent="0.3">
      <c r="A50021"/>
      <c r="B50021"/>
      <c r="D50021"/>
      <c r="E50021"/>
      <c r="J50021"/>
      <c r="K50021"/>
      <c r="M50021"/>
      <c r="Q50021"/>
    </row>
    <row r="50022" spans="1:17" ht="33" customHeight="1" x14ac:dyDescent="0.3">
      <c r="A50022"/>
      <c r="B50022"/>
      <c r="D50022"/>
      <c r="E50022"/>
      <c r="J50022"/>
      <c r="K50022"/>
      <c r="M50022"/>
      <c r="Q50022"/>
    </row>
    <row r="50023" spans="1:17" ht="33" customHeight="1" x14ac:dyDescent="0.3">
      <c r="A50023"/>
      <c r="B50023"/>
      <c r="D50023"/>
      <c r="E50023"/>
      <c r="J50023"/>
      <c r="K50023"/>
      <c r="M50023"/>
      <c r="Q50023"/>
    </row>
    <row r="50024" spans="1:17" ht="33" customHeight="1" x14ac:dyDescent="0.3">
      <c r="A50024"/>
      <c r="B50024"/>
      <c r="D50024"/>
      <c r="E50024"/>
      <c r="J50024"/>
      <c r="K50024"/>
      <c r="M50024"/>
      <c r="Q50024"/>
    </row>
    <row r="50025" spans="1:17" ht="33" customHeight="1" x14ac:dyDescent="0.3">
      <c r="A50025"/>
      <c r="B50025"/>
      <c r="D50025"/>
      <c r="E50025"/>
      <c r="J50025"/>
      <c r="K50025"/>
      <c r="M50025"/>
      <c r="Q50025"/>
    </row>
    <row r="50026" spans="1:17" ht="33" customHeight="1" x14ac:dyDescent="0.3">
      <c r="A50026"/>
      <c r="B50026"/>
      <c r="D50026"/>
      <c r="E50026"/>
      <c r="J50026"/>
      <c r="K50026"/>
      <c r="M50026"/>
      <c r="Q50026"/>
    </row>
    <row r="50027" spans="1:17" ht="33" customHeight="1" x14ac:dyDescent="0.3">
      <c r="A50027"/>
      <c r="B50027"/>
      <c r="D50027"/>
      <c r="E50027"/>
      <c r="J50027"/>
      <c r="K50027"/>
      <c r="M50027"/>
      <c r="Q50027"/>
    </row>
    <row r="50028" spans="1:17" ht="33" customHeight="1" x14ac:dyDescent="0.3">
      <c r="A50028"/>
      <c r="B50028"/>
      <c r="D50028"/>
      <c r="E50028"/>
      <c r="J50028"/>
      <c r="K50028"/>
      <c r="M50028"/>
      <c r="Q50028"/>
    </row>
    <row r="50029" spans="1:17" ht="33" customHeight="1" x14ac:dyDescent="0.3">
      <c r="A50029"/>
      <c r="B50029"/>
      <c r="D50029"/>
      <c r="E50029"/>
      <c r="J50029"/>
      <c r="K50029"/>
      <c r="M50029"/>
      <c r="Q50029"/>
    </row>
    <row r="50030" spans="1:17" ht="33" customHeight="1" x14ac:dyDescent="0.3">
      <c r="A50030"/>
      <c r="B50030"/>
      <c r="D50030"/>
      <c r="E50030"/>
      <c r="J50030"/>
      <c r="K50030"/>
      <c r="M50030"/>
      <c r="Q50030"/>
    </row>
    <row r="50031" spans="1:17" ht="33" customHeight="1" x14ac:dyDescent="0.3">
      <c r="A50031"/>
      <c r="B50031"/>
      <c r="D50031"/>
      <c r="E50031"/>
      <c r="J50031"/>
      <c r="K50031"/>
      <c r="M50031"/>
      <c r="Q50031"/>
    </row>
    <row r="50032" spans="1:17" ht="33" customHeight="1" x14ac:dyDescent="0.3">
      <c r="A50032"/>
      <c r="B50032"/>
      <c r="D50032"/>
      <c r="E50032"/>
      <c r="J50032"/>
      <c r="K50032"/>
      <c r="M50032"/>
      <c r="Q50032"/>
    </row>
    <row r="50033" spans="1:17" ht="33" customHeight="1" x14ac:dyDescent="0.3">
      <c r="A50033"/>
      <c r="B50033"/>
      <c r="D50033"/>
      <c r="E50033"/>
      <c r="J50033"/>
      <c r="K50033"/>
      <c r="M50033"/>
      <c r="Q50033"/>
    </row>
    <row r="50034" spans="1:17" ht="33" customHeight="1" x14ac:dyDescent="0.3">
      <c r="A50034"/>
      <c r="B50034"/>
      <c r="D50034"/>
      <c r="E50034"/>
      <c r="J50034"/>
      <c r="K50034"/>
      <c r="M50034"/>
      <c r="Q50034"/>
    </row>
    <row r="50035" spans="1:17" ht="33" customHeight="1" x14ac:dyDescent="0.3">
      <c r="A50035"/>
      <c r="B50035"/>
      <c r="D50035"/>
      <c r="E50035"/>
      <c r="J50035"/>
      <c r="K50035"/>
      <c r="M50035"/>
      <c r="Q50035"/>
    </row>
    <row r="50036" spans="1:17" ht="33" customHeight="1" x14ac:dyDescent="0.3">
      <c r="A50036"/>
      <c r="B50036"/>
      <c r="D50036"/>
      <c r="E50036"/>
      <c r="J50036"/>
      <c r="K50036"/>
      <c r="M50036"/>
      <c r="Q50036"/>
    </row>
    <row r="50037" spans="1:17" ht="33" customHeight="1" x14ac:dyDescent="0.3">
      <c r="A50037"/>
      <c r="B50037"/>
      <c r="D50037"/>
      <c r="E50037"/>
      <c r="J50037"/>
      <c r="K50037"/>
      <c r="M50037"/>
      <c r="Q50037"/>
    </row>
    <row r="50038" spans="1:17" ht="33" customHeight="1" x14ac:dyDescent="0.3">
      <c r="A50038"/>
      <c r="B50038"/>
      <c r="D50038"/>
      <c r="E50038"/>
      <c r="J50038"/>
      <c r="K50038"/>
      <c r="M50038"/>
      <c r="Q50038"/>
    </row>
    <row r="50039" spans="1:17" ht="33" customHeight="1" x14ac:dyDescent="0.3">
      <c r="A50039"/>
      <c r="B50039"/>
      <c r="D50039"/>
      <c r="E50039"/>
      <c r="J50039"/>
      <c r="K50039"/>
      <c r="M50039"/>
      <c r="Q50039"/>
    </row>
    <row r="50040" spans="1:17" ht="33" customHeight="1" x14ac:dyDescent="0.3">
      <c r="A50040"/>
      <c r="B50040"/>
      <c r="D50040"/>
      <c r="E50040"/>
      <c r="J50040"/>
      <c r="K50040"/>
      <c r="M50040"/>
      <c r="Q50040"/>
    </row>
    <row r="50041" spans="1:17" ht="33" customHeight="1" x14ac:dyDescent="0.3">
      <c r="A50041"/>
      <c r="B50041"/>
      <c r="D50041"/>
      <c r="E50041"/>
      <c r="J50041"/>
      <c r="K50041"/>
      <c r="M50041"/>
      <c r="Q50041"/>
    </row>
    <row r="50042" spans="1:17" ht="33" customHeight="1" x14ac:dyDescent="0.3">
      <c r="A50042"/>
      <c r="B50042"/>
      <c r="D50042"/>
      <c r="E50042"/>
      <c r="J50042"/>
      <c r="K50042"/>
      <c r="M50042"/>
      <c r="Q50042"/>
    </row>
    <row r="50043" spans="1:17" ht="33" customHeight="1" x14ac:dyDescent="0.3">
      <c r="A50043"/>
      <c r="B50043"/>
      <c r="D50043"/>
      <c r="E50043"/>
      <c r="J50043"/>
      <c r="K50043"/>
      <c r="M50043"/>
      <c r="Q50043"/>
    </row>
    <row r="50044" spans="1:17" ht="33" customHeight="1" x14ac:dyDescent="0.3">
      <c r="A50044"/>
      <c r="B50044"/>
      <c r="D50044"/>
      <c r="E50044"/>
      <c r="J50044"/>
      <c r="K50044"/>
      <c r="M50044"/>
      <c r="Q50044"/>
    </row>
    <row r="50045" spans="1:17" ht="33" customHeight="1" x14ac:dyDescent="0.3">
      <c r="A50045"/>
      <c r="B50045"/>
      <c r="D50045"/>
      <c r="E50045"/>
      <c r="J50045"/>
      <c r="K50045"/>
      <c r="M50045"/>
      <c r="Q50045"/>
    </row>
    <row r="50046" spans="1:17" ht="33" customHeight="1" x14ac:dyDescent="0.3">
      <c r="A50046"/>
      <c r="B50046"/>
      <c r="D50046"/>
      <c r="E50046"/>
      <c r="J50046"/>
      <c r="K50046"/>
      <c r="M50046"/>
      <c r="Q50046"/>
    </row>
    <row r="50047" spans="1:17" ht="33" customHeight="1" x14ac:dyDescent="0.3">
      <c r="A50047"/>
      <c r="B50047"/>
      <c r="D50047"/>
      <c r="E50047"/>
      <c r="J50047"/>
      <c r="K50047"/>
      <c r="M50047"/>
      <c r="Q50047"/>
    </row>
    <row r="50048" spans="1:17" ht="33" customHeight="1" x14ac:dyDescent="0.3">
      <c r="A50048"/>
      <c r="B50048"/>
      <c r="D50048"/>
      <c r="E50048"/>
      <c r="J50048"/>
      <c r="K50048"/>
      <c r="M50048"/>
      <c r="Q50048"/>
    </row>
    <row r="50049" spans="1:17" ht="33" customHeight="1" x14ac:dyDescent="0.3">
      <c r="A50049"/>
      <c r="B50049"/>
      <c r="D50049"/>
      <c r="E50049"/>
      <c r="J50049"/>
      <c r="K50049"/>
      <c r="M50049"/>
      <c r="Q50049"/>
    </row>
    <row r="50050" spans="1:17" ht="33" customHeight="1" x14ac:dyDescent="0.3">
      <c r="A50050"/>
      <c r="B50050"/>
      <c r="D50050"/>
      <c r="E50050"/>
      <c r="J50050"/>
      <c r="K50050"/>
      <c r="M50050"/>
      <c r="Q50050"/>
    </row>
    <row r="50051" spans="1:17" ht="33" customHeight="1" x14ac:dyDescent="0.3">
      <c r="A50051"/>
      <c r="B50051"/>
      <c r="D50051"/>
      <c r="E50051"/>
      <c r="J50051"/>
      <c r="K50051"/>
      <c r="M50051"/>
      <c r="Q50051"/>
    </row>
    <row r="50052" spans="1:17" ht="33" customHeight="1" x14ac:dyDescent="0.3">
      <c r="A50052"/>
      <c r="B50052"/>
      <c r="D50052"/>
      <c r="E50052"/>
      <c r="J50052"/>
      <c r="K50052"/>
      <c r="M50052"/>
      <c r="Q50052"/>
    </row>
    <row r="50053" spans="1:17" ht="33" customHeight="1" x14ac:dyDescent="0.3">
      <c r="A50053"/>
      <c r="B50053"/>
      <c r="D50053"/>
      <c r="E50053"/>
      <c r="J50053"/>
      <c r="K50053"/>
      <c r="M50053"/>
      <c r="Q50053"/>
    </row>
    <row r="50054" spans="1:17" ht="33" customHeight="1" x14ac:dyDescent="0.3">
      <c r="A50054"/>
      <c r="B50054"/>
      <c r="D50054"/>
      <c r="E50054"/>
      <c r="J50054"/>
      <c r="K50054"/>
      <c r="M50054"/>
      <c r="Q50054"/>
    </row>
    <row r="50055" spans="1:17" ht="33" customHeight="1" x14ac:dyDescent="0.3">
      <c r="A50055"/>
      <c r="B50055"/>
      <c r="D50055"/>
      <c r="E50055"/>
      <c r="J50055"/>
      <c r="K50055"/>
      <c r="M50055"/>
      <c r="Q50055"/>
    </row>
    <row r="50056" spans="1:17" ht="33" customHeight="1" x14ac:dyDescent="0.3">
      <c r="A50056"/>
      <c r="B50056"/>
      <c r="D50056"/>
      <c r="E50056"/>
      <c r="J50056"/>
      <c r="K50056"/>
      <c r="M50056"/>
      <c r="Q50056"/>
    </row>
    <row r="50057" spans="1:17" ht="33" customHeight="1" x14ac:dyDescent="0.3">
      <c r="A50057"/>
      <c r="B50057"/>
      <c r="D50057"/>
      <c r="E50057"/>
      <c r="J50057"/>
      <c r="K50057"/>
      <c r="M50057"/>
      <c r="Q50057"/>
    </row>
    <row r="50058" spans="1:17" ht="33" customHeight="1" x14ac:dyDescent="0.3">
      <c r="A50058"/>
      <c r="B50058"/>
      <c r="D50058"/>
      <c r="E50058"/>
      <c r="J50058"/>
      <c r="K50058"/>
      <c r="M50058"/>
      <c r="Q50058"/>
    </row>
    <row r="50059" spans="1:17" ht="33" customHeight="1" x14ac:dyDescent="0.3">
      <c r="A50059"/>
      <c r="B50059"/>
      <c r="D50059"/>
      <c r="E50059"/>
      <c r="J50059"/>
      <c r="K50059"/>
      <c r="M50059"/>
      <c r="Q50059"/>
    </row>
    <row r="50060" spans="1:17" ht="33" customHeight="1" x14ac:dyDescent="0.3">
      <c r="A50060"/>
      <c r="B50060"/>
      <c r="D50060"/>
      <c r="E50060"/>
      <c r="J50060"/>
      <c r="K50060"/>
      <c r="M50060"/>
      <c r="Q50060"/>
    </row>
    <row r="50061" spans="1:17" ht="33" customHeight="1" x14ac:dyDescent="0.3">
      <c r="A50061"/>
      <c r="B50061"/>
      <c r="D50061"/>
      <c r="E50061"/>
      <c r="J50061"/>
      <c r="K50061"/>
      <c r="M50061"/>
      <c r="Q50061"/>
    </row>
    <row r="50062" spans="1:17" ht="33" customHeight="1" x14ac:dyDescent="0.3">
      <c r="A50062"/>
      <c r="B50062"/>
      <c r="D50062"/>
      <c r="E50062"/>
      <c r="J50062"/>
      <c r="K50062"/>
      <c r="M50062"/>
      <c r="Q50062"/>
    </row>
    <row r="50063" spans="1:17" ht="33" customHeight="1" x14ac:dyDescent="0.3">
      <c r="A50063"/>
      <c r="B50063"/>
      <c r="D50063"/>
      <c r="E50063"/>
      <c r="J50063"/>
      <c r="K50063"/>
      <c r="M50063"/>
      <c r="Q50063"/>
    </row>
    <row r="50064" spans="1:17" ht="33" customHeight="1" x14ac:dyDescent="0.3">
      <c r="A50064"/>
      <c r="B50064"/>
      <c r="D50064"/>
      <c r="E50064"/>
      <c r="J50064"/>
      <c r="K50064"/>
      <c r="M50064"/>
      <c r="Q50064"/>
    </row>
    <row r="50065" spans="1:17" ht="33" customHeight="1" x14ac:dyDescent="0.3">
      <c r="A50065"/>
      <c r="B50065"/>
      <c r="D50065"/>
      <c r="E50065"/>
      <c r="J50065"/>
      <c r="K50065"/>
      <c r="M50065"/>
      <c r="Q50065"/>
    </row>
    <row r="50066" spans="1:17" ht="33" customHeight="1" x14ac:dyDescent="0.3">
      <c r="A50066"/>
      <c r="B50066"/>
      <c r="D50066"/>
      <c r="E50066"/>
      <c r="J50066"/>
      <c r="K50066"/>
      <c r="M50066"/>
      <c r="Q50066"/>
    </row>
    <row r="50067" spans="1:17" ht="33" customHeight="1" x14ac:dyDescent="0.3">
      <c r="A50067"/>
      <c r="B50067"/>
      <c r="D50067"/>
      <c r="E50067"/>
      <c r="J50067"/>
      <c r="K50067"/>
      <c r="M50067"/>
      <c r="Q50067"/>
    </row>
    <row r="50068" spans="1:17" ht="33" customHeight="1" x14ac:dyDescent="0.3">
      <c r="A50068"/>
      <c r="B50068"/>
      <c r="D50068"/>
      <c r="E50068"/>
      <c r="J50068"/>
      <c r="K50068"/>
      <c r="M50068"/>
      <c r="Q50068"/>
    </row>
    <row r="50069" spans="1:17" ht="33" customHeight="1" x14ac:dyDescent="0.3">
      <c r="A50069"/>
      <c r="B50069"/>
      <c r="D50069"/>
      <c r="E50069"/>
      <c r="J50069"/>
      <c r="K50069"/>
      <c r="M50069"/>
      <c r="Q50069"/>
    </row>
    <row r="50070" spans="1:17" ht="33" customHeight="1" x14ac:dyDescent="0.3">
      <c r="A50070"/>
      <c r="B50070"/>
      <c r="D50070"/>
      <c r="E50070"/>
      <c r="J50070"/>
      <c r="K50070"/>
      <c r="M50070"/>
      <c r="Q50070"/>
    </row>
    <row r="50071" spans="1:17" ht="33" customHeight="1" x14ac:dyDescent="0.3">
      <c r="A50071"/>
      <c r="B50071"/>
      <c r="D50071"/>
      <c r="E50071"/>
      <c r="J50071"/>
      <c r="K50071"/>
      <c r="M50071"/>
      <c r="Q50071"/>
    </row>
    <row r="50072" spans="1:17" ht="33" customHeight="1" x14ac:dyDescent="0.3">
      <c r="A50072"/>
      <c r="B50072"/>
      <c r="D50072"/>
      <c r="E50072"/>
      <c r="J50072"/>
      <c r="K50072"/>
      <c r="M50072"/>
      <c r="Q50072"/>
    </row>
    <row r="50073" spans="1:17" ht="33" customHeight="1" x14ac:dyDescent="0.3">
      <c r="A50073"/>
      <c r="B50073"/>
      <c r="D50073"/>
      <c r="E50073"/>
      <c r="J50073"/>
      <c r="K50073"/>
      <c r="M50073"/>
      <c r="Q50073"/>
    </row>
    <row r="50074" spans="1:17" ht="33" customHeight="1" x14ac:dyDescent="0.3">
      <c r="A50074"/>
      <c r="B50074"/>
      <c r="D50074"/>
      <c r="E50074"/>
      <c r="J50074"/>
      <c r="K50074"/>
      <c r="M50074"/>
      <c r="Q50074"/>
    </row>
    <row r="50075" spans="1:17" ht="33" customHeight="1" x14ac:dyDescent="0.3">
      <c r="A50075"/>
      <c r="B50075"/>
      <c r="D50075"/>
      <c r="E50075"/>
      <c r="J50075"/>
      <c r="K50075"/>
      <c r="M50075"/>
      <c r="Q50075"/>
    </row>
    <row r="50076" spans="1:17" ht="33" customHeight="1" x14ac:dyDescent="0.3">
      <c r="A50076"/>
      <c r="B50076"/>
      <c r="D50076"/>
      <c r="E50076"/>
      <c r="J50076"/>
      <c r="K50076"/>
      <c r="M50076"/>
      <c r="Q50076"/>
    </row>
    <row r="50077" spans="1:17" ht="33" customHeight="1" x14ac:dyDescent="0.3">
      <c r="A50077"/>
      <c r="B50077"/>
      <c r="D50077"/>
      <c r="E50077"/>
      <c r="J50077"/>
      <c r="K50077"/>
      <c r="M50077"/>
      <c r="Q50077"/>
    </row>
    <row r="50078" spans="1:17" ht="33" customHeight="1" x14ac:dyDescent="0.3">
      <c r="A50078"/>
      <c r="B50078"/>
      <c r="D50078"/>
      <c r="E50078"/>
      <c r="J50078"/>
      <c r="K50078"/>
      <c r="M50078"/>
      <c r="Q50078"/>
    </row>
    <row r="50079" spans="1:17" ht="33" customHeight="1" x14ac:dyDescent="0.3">
      <c r="A50079"/>
      <c r="B50079"/>
      <c r="D50079"/>
      <c r="E50079"/>
      <c r="J50079"/>
      <c r="K50079"/>
      <c r="M50079"/>
      <c r="Q50079"/>
    </row>
    <row r="50080" spans="1:17" ht="33" customHeight="1" x14ac:dyDescent="0.3">
      <c r="A50080"/>
      <c r="B50080"/>
      <c r="D50080"/>
      <c r="E50080"/>
      <c r="J50080"/>
      <c r="K50080"/>
      <c r="M50080"/>
      <c r="Q50080"/>
    </row>
    <row r="50081" spans="1:17" ht="33" customHeight="1" x14ac:dyDescent="0.3">
      <c r="A50081"/>
      <c r="B50081"/>
      <c r="D50081"/>
      <c r="E50081"/>
      <c r="J50081"/>
      <c r="K50081"/>
      <c r="M50081"/>
      <c r="Q50081"/>
    </row>
    <row r="50082" spans="1:17" ht="33" customHeight="1" x14ac:dyDescent="0.3">
      <c r="A50082"/>
      <c r="B50082"/>
      <c r="D50082"/>
      <c r="E50082"/>
      <c r="J50082"/>
      <c r="K50082"/>
      <c r="M50082"/>
      <c r="Q50082"/>
    </row>
    <row r="50083" spans="1:17" ht="33" customHeight="1" x14ac:dyDescent="0.3">
      <c r="A50083"/>
      <c r="B50083"/>
      <c r="D50083"/>
      <c r="E50083"/>
      <c r="J50083"/>
      <c r="K50083"/>
      <c r="M50083"/>
      <c r="Q50083"/>
    </row>
    <row r="50084" spans="1:17" ht="33" customHeight="1" x14ac:dyDescent="0.3">
      <c r="A50084"/>
      <c r="B50084"/>
      <c r="D50084"/>
      <c r="E50084"/>
      <c r="J50084"/>
      <c r="K50084"/>
      <c r="M50084"/>
      <c r="Q50084"/>
    </row>
    <row r="50085" spans="1:17" ht="33" customHeight="1" x14ac:dyDescent="0.3">
      <c r="A50085"/>
      <c r="B50085"/>
      <c r="D50085"/>
      <c r="E50085"/>
      <c r="J50085"/>
      <c r="K50085"/>
      <c r="M50085"/>
      <c r="Q50085"/>
    </row>
    <row r="50086" spans="1:17" ht="33" customHeight="1" x14ac:dyDescent="0.3">
      <c r="A50086"/>
      <c r="B50086"/>
      <c r="D50086"/>
      <c r="E50086"/>
      <c r="J50086"/>
      <c r="K50086"/>
      <c r="M50086"/>
      <c r="Q50086"/>
    </row>
    <row r="50087" spans="1:17" ht="33" customHeight="1" x14ac:dyDescent="0.3">
      <c r="A50087"/>
      <c r="B50087"/>
      <c r="D50087"/>
      <c r="E50087"/>
      <c r="J50087"/>
      <c r="K50087"/>
      <c r="M50087"/>
      <c r="Q50087"/>
    </row>
    <row r="50088" spans="1:17" ht="33" customHeight="1" x14ac:dyDescent="0.3">
      <c r="A50088"/>
      <c r="B50088"/>
      <c r="D50088"/>
      <c r="E50088"/>
      <c r="J50088"/>
      <c r="K50088"/>
      <c r="M50088"/>
      <c r="Q50088"/>
    </row>
    <row r="50089" spans="1:17" ht="33" customHeight="1" x14ac:dyDescent="0.3">
      <c r="A50089"/>
      <c r="B50089"/>
      <c r="D50089"/>
      <c r="E50089"/>
      <c r="J50089"/>
      <c r="K50089"/>
      <c r="M50089"/>
      <c r="Q50089"/>
    </row>
    <row r="50090" spans="1:17" ht="33" customHeight="1" x14ac:dyDescent="0.3">
      <c r="A50090"/>
      <c r="B50090"/>
      <c r="D50090"/>
      <c r="E50090"/>
      <c r="J50090"/>
      <c r="K50090"/>
      <c r="M50090"/>
      <c r="Q50090"/>
    </row>
    <row r="50091" spans="1:17" ht="33" customHeight="1" x14ac:dyDescent="0.3">
      <c r="A50091"/>
      <c r="B50091"/>
      <c r="D50091"/>
      <c r="E50091"/>
      <c r="J50091"/>
      <c r="K50091"/>
      <c r="M50091"/>
      <c r="Q50091"/>
    </row>
    <row r="50092" spans="1:17" ht="33" customHeight="1" x14ac:dyDescent="0.3">
      <c r="A50092"/>
      <c r="B50092"/>
      <c r="D50092"/>
      <c r="E50092"/>
      <c r="J50092"/>
      <c r="K50092"/>
      <c r="M50092"/>
      <c r="Q50092"/>
    </row>
    <row r="50093" spans="1:17" ht="33" customHeight="1" x14ac:dyDescent="0.3">
      <c r="A50093"/>
      <c r="B50093"/>
      <c r="D50093"/>
      <c r="E50093"/>
      <c r="J50093"/>
      <c r="K50093"/>
      <c r="M50093"/>
      <c r="Q50093"/>
    </row>
    <row r="50094" spans="1:17" ht="33" customHeight="1" x14ac:dyDescent="0.3">
      <c r="A50094"/>
      <c r="B50094"/>
      <c r="D50094"/>
      <c r="E50094"/>
      <c r="J50094"/>
      <c r="K50094"/>
      <c r="M50094"/>
      <c r="Q50094"/>
    </row>
    <row r="50095" spans="1:17" ht="33" customHeight="1" x14ac:dyDescent="0.3">
      <c r="A50095"/>
      <c r="B50095"/>
      <c r="D50095"/>
      <c r="E50095"/>
      <c r="J50095"/>
      <c r="K50095"/>
      <c r="M50095"/>
      <c r="Q50095"/>
    </row>
    <row r="50096" spans="1:17" ht="33" customHeight="1" x14ac:dyDescent="0.3">
      <c r="A50096"/>
      <c r="B50096"/>
      <c r="D50096"/>
      <c r="E50096"/>
      <c r="J50096"/>
      <c r="K50096"/>
      <c r="M50096"/>
      <c r="Q50096"/>
    </row>
    <row r="50097" spans="1:17" ht="33" customHeight="1" x14ac:dyDescent="0.3">
      <c r="A50097"/>
      <c r="B50097"/>
      <c r="D50097"/>
      <c r="E50097"/>
      <c r="J50097"/>
      <c r="K50097"/>
      <c r="M50097"/>
      <c r="Q50097"/>
    </row>
    <row r="50098" spans="1:17" ht="33" customHeight="1" x14ac:dyDescent="0.3">
      <c r="A50098"/>
      <c r="B50098"/>
      <c r="D50098"/>
      <c r="E50098"/>
      <c r="J50098"/>
      <c r="K50098"/>
      <c r="M50098"/>
      <c r="Q50098"/>
    </row>
    <row r="50099" spans="1:17" ht="33" customHeight="1" x14ac:dyDescent="0.3">
      <c r="A50099"/>
      <c r="B50099"/>
      <c r="D50099"/>
      <c r="E50099"/>
      <c r="J50099"/>
      <c r="K50099"/>
      <c r="M50099"/>
      <c r="Q50099"/>
    </row>
    <row r="50100" spans="1:17" ht="33" customHeight="1" x14ac:dyDescent="0.3">
      <c r="A50100"/>
      <c r="B50100"/>
      <c r="D50100"/>
      <c r="E50100"/>
      <c r="J50100"/>
      <c r="K50100"/>
      <c r="M50100"/>
      <c r="Q50100"/>
    </row>
    <row r="50101" spans="1:17" ht="33" customHeight="1" x14ac:dyDescent="0.3">
      <c r="A50101"/>
      <c r="B50101"/>
      <c r="D50101"/>
      <c r="E50101"/>
      <c r="J50101"/>
      <c r="K50101"/>
      <c r="M50101"/>
      <c r="Q50101"/>
    </row>
    <row r="50102" spans="1:17" ht="33" customHeight="1" x14ac:dyDescent="0.3">
      <c r="A50102"/>
      <c r="B50102"/>
      <c r="D50102"/>
      <c r="E50102"/>
      <c r="J50102"/>
      <c r="K50102"/>
      <c r="M50102"/>
      <c r="Q50102"/>
    </row>
    <row r="50103" spans="1:17" ht="33" customHeight="1" x14ac:dyDescent="0.3">
      <c r="A50103"/>
      <c r="B50103"/>
      <c r="D50103"/>
      <c r="E50103"/>
      <c r="J50103"/>
      <c r="K50103"/>
      <c r="M50103"/>
      <c r="Q50103"/>
    </row>
    <row r="50104" spans="1:17" ht="33" customHeight="1" x14ac:dyDescent="0.3">
      <c r="A50104"/>
      <c r="B50104"/>
      <c r="D50104"/>
      <c r="E50104"/>
      <c r="J50104"/>
      <c r="K50104"/>
      <c r="M50104"/>
      <c r="Q50104"/>
    </row>
    <row r="50105" spans="1:17" ht="33" customHeight="1" x14ac:dyDescent="0.3">
      <c r="A50105"/>
      <c r="B50105"/>
      <c r="D50105"/>
      <c r="E50105"/>
      <c r="J50105"/>
      <c r="K50105"/>
      <c r="M50105"/>
      <c r="Q50105"/>
    </row>
    <row r="50106" spans="1:17" ht="33" customHeight="1" x14ac:dyDescent="0.3">
      <c r="A50106"/>
      <c r="B50106"/>
      <c r="D50106"/>
      <c r="E50106"/>
      <c r="J50106"/>
      <c r="K50106"/>
      <c r="M50106"/>
      <c r="Q50106"/>
    </row>
    <row r="50107" spans="1:17" ht="33" customHeight="1" x14ac:dyDescent="0.3">
      <c r="A50107"/>
      <c r="B50107"/>
      <c r="D50107"/>
      <c r="E50107"/>
      <c r="J50107"/>
      <c r="K50107"/>
      <c r="M50107"/>
      <c r="Q50107"/>
    </row>
    <row r="50108" spans="1:17" ht="33" customHeight="1" x14ac:dyDescent="0.3">
      <c r="A50108"/>
      <c r="B50108"/>
      <c r="D50108"/>
      <c r="E50108"/>
      <c r="J50108"/>
      <c r="K50108"/>
      <c r="M50108"/>
      <c r="Q50108"/>
    </row>
    <row r="50109" spans="1:17" ht="33" customHeight="1" x14ac:dyDescent="0.3">
      <c r="A50109"/>
      <c r="B50109"/>
      <c r="D50109"/>
      <c r="E50109"/>
      <c r="J50109"/>
      <c r="K50109"/>
      <c r="M50109"/>
      <c r="Q50109"/>
    </row>
    <row r="50110" spans="1:17" ht="33" customHeight="1" x14ac:dyDescent="0.3">
      <c r="A50110"/>
      <c r="B50110"/>
      <c r="D50110"/>
      <c r="E50110"/>
      <c r="J50110"/>
      <c r="K50110"/>
      <c r="M50110"/>
      <c r="Q50110"/>
    </row>
    <row r="50111" spans="1:17" ht="33" customHeight="1" x14ac:dyDescent="0.3">
      <c r="A50111"/>
      <c r="B50111"/>
      <c r="D50111"/>
      <c r="E50111"/>
      <c r="J50111"/>
      <c r="K50111"/>
      <c r="M50111"/>
      <c r="Q50111"/>
    </row>
    <row r="50112" spans="1:17" ht="33" customHeight="1" x14ac:dyDescent="0.3">
      <c r="A50112"/>
      <c r="B50112"/>
      <c r="D50112"/>
      <c r="E50112"/>
      <c r="J50112"/>
      <c r="K50112"/>
      <c r="M50112"/>
      <c r="Q50112"/>
    </row>
    <row r="50113" spans="1:17" ht="33" customHeight="1" x14ac:dyDescent="0.3">
      <c r="A50113"/>
      <c r="B50113"/>
      <c r="D50113"/>
      <c r="E50113"/>
      <c r="J50113"/>
      <c r="K50113"/>
      <c r="M50113"/>
      <c r="Q50113"/>
    </row>
    <row r="50114" spans="1:17" ht="33" customHeight="1" x14ac:dyDescent="0.3">
      <c r="A50114"/>
      <c r="B50114"/>
      <c r="D50114"/>
      <c r="E50114"/>
      <c r="J50114"/>
      <c r="K50114"/>
      <c r="M50114"/>
      <c r="Q50114"/>
    </row>
    <row r="50115" spans="1:17" ht="33" customHeight="1" x14ac:dyDescent="0.3">
      <c r="A50115"/>
      <c r="B50115"/>
      <c r="D50115"/>
      <c r="E50115"/>
      <c r="J50115"/>
      <c r="K50115"/>
      <c r="M50115"/>
      <c r="Q50115"/>
    </row>
    <row r="50116" spans="1:17" ht="33" customHeight="1" x14ac:dyDescent="0.3">
      <c r="A50116"/>
      <c r="B50116"/>
      <c r="D50116"/>
      <c r="E50116"/>
      <c r="J50116"/>
      <c r="K50116"/>
      <c r="M50116"/>
      <c r="Q50116"/>
    </row>
    <row r="50117" spans="1:17" ht="33" customHeight="1" x14ac:dyDescent="0.3">
      <c r="A50117"/>
      <c r="B50117"/>
      <c r="D50117"/>
      <c r="E50117"/>
      <c r="J50117"/>
      <c r="K50117"/>
      <c r="M50117"/>
      <c r="Q50117"/>
    </row>
    <row r="50118" spans="1:17" ht="33" customHeight="1" x14ac:dyDescent="0.3">
      <c r="A50118"/>
      <c r="B50118"/>
      <c r="D50118"/>
      <c r="E50118"/>
      <c r="J50118"/>
      <c r="K50118"/>
      <c r="M50118"/>
      <c r="Q50118"/>
    </row>
    <row r="50119" spans="1:17" ht="33" customHeight="1" x14ac:dyDescent="0.3">
      <c r="A50119"/>
      <c r="B50119"/>
      <c r="D50119"/>
      <c r="E50119"/>
      <c r="J50119"/>
      <c r="K50119"/>
      <c r="M50119"/>
      <c r="Q50119"/>
    </row>
    <row r="50120" spans="1:17" ht="33" customHeight="1" x14ac:dyDescent="0.3">
      <c r="A50120"/>
      <c r="B50120"/>
      <c r="D50120"/>
      <c r="E50120"/>
      <c r="J50120"/>
      <c r="K50120"/>
      <c r="M50120"/>
      <c r="Q50120"/>
    </row>
    <row r="50121" spans="1:17" ht="33" customHeight="1" x14ac:dyDescent="0.3">
      <c r="A50121"/>
      <c r="B50121"/>
      <c r="D50121"/>
      <c r="E50121"/>
      <c r="J50121"/>
      <c r="K50121"/>
      <c r="M50121"/>
      <c r="Q50121"/>
    </row>
    <row r="50122" spans="1:17" ht="33" customHeight="1" x14ac:dyDescent="0.3">
      <c r="A50122"/>
      <c r="B50122"/>
      <c r="D50122"/>
      <c r="E50122"/>
      <c r="J50122"/>
      <c r="K50122"/>
      <c r="M50122"/>
      <c r="Q50122"/>
    </row>
    <row r="50123" spans="1:17" ht="33" customHeight="1" x14ac:dyDescent="0.3">
      <c r="A50123"/>
      <c r="B50123"/>
      <c r="D50123"/>
      <c r="E50123"/>
      <c r="J50123"/>
      <c r="K50123"/>
      <c r="M50123"/>
      <c r="Q50123"/>
    </row>
    <row r="50124" spans="1:17" ht="33" customHeight="1" x14ac:dyDescent="0.3">
      <c r="A50124"/>
      <c r="B50124"/>
      <c r="D50124"/>
      <c r="E50124"/>
      <c r="J50124"/>
      <c r="K50124"/>
      <c r="M50124"/>
      <c r="Q50124"/>
    </row>
    <row r="50125" spans="1:17" ht="33" customHeight="1" x14ac:dyDescent="0.3">
      <c r="A50125"/>
      <c r="B50125"/>
      <c r="D50125"/>
      <c r="E50125"/>
      <c r="J50125"/>
      <c r="K50125"/>
      <c r="M50125"/>
      <c r="Q50125"/>
    </row>
    <row r="50126" spans="1:17" ht="33" customHeight="1" x14ac:dyDescent="0.3">
      <c r="A50126"/>
      <c r="B50126"/>
      <c r="D50126"/>
      <c r="E50126"/>
      <c r="J50126"/>
      <c r="K50126"/>
      <c r="M50126"/>
      <c r="Q50126"/>
    </row>
    <row r="50127" spans="1:17" ht="33" customHeight="1" x14ac:dyDescent="0.3">
      <c r="A50127"/>
      <c r="B50127"/>
      <c r="D50127"/>
      <c r="E50127"/>
      <c r="J50127"/>
      <c r="K50127"/>
      <c r="M50127"/>
      <c r="Q50127"/>
    </row>
    <row r="50128" spans="1:17" ht="33" customHeight="1" x14ac:dyDescent="0.3">
      <c r="A50128"/>
      <c r="B50128"/>
      <c r="D50128"/>
      <c r="E50128"/>
      <c r="J50128"/>
      <c r="K50128"/>
      <c r="M50128"/>
      <c r="Q50128"/>
    </row>
    <row r="50129" spans="1:17" ht="33" customHeight="1" x14ac:dyDescent="0.3">
      <c r="A50129"/>
      <c r="B50129"/>
      <c r="D50129"/>
      <c r="E50129"/>
      <c r="J50129"/>
      <c r="K50129"/>
      <c r="M50129"/>
      <c r="Q50129"/>
    </row>
    <row r="50130" spans="1:17" ht="33" customHeight="1" x14ac:dyDescent="0.3">
      <c r="A50130"/>
      <c r="B50130"/>
      <c r="D50130"/>
      <c r="E50130"/>
      <c r="J50130"/>
      <c r="K50130"/>
      <c r="M50130"/>
      <c r="Q50130"/>
    </row>
    <row r="50131" spans="1:17" ht="33" customHeight="1" x14ac:dyDescent="0.3">
      <c r="A50131"/>
      <c r="B50131"/>
      <c r="D50131"/>
      <c r="E50131"/>
      <c r="J50131"/>
      <c r="K50131"/>
      <c r="M50131"/>
      <c r="Q50131"/>
    </row>
    <row r="50132" spans="1:17" ht="33" customHeight="1" x14ac:dyDescent="0.3">
      <c r="A50132"/>
      <c r="B50132"/>
      <c r="D50132"/>
      <c r="E50132"/>
      <c r="J50132"/>
      <c r="K50132"/>
      <c r="M50132"/>
      <c r="Q50132"/>
    </row>
    <row r="50133" spans="1:17" ht="33" customHeight="1" x14ac:dyDescent="0.3">
      <c r="A50133"/>
      <c r="B50133"/>
      <c r="D50133"/>
      <c r="E50133"/>
      <c r="J50133"/>
      <c r="K50133"/>
      <c r="M50133"/>
      <c r="Q50133"/>
    </row>
    <row r="50134" spans="1:17" ht="33" customHeight="1" x14ac:dyDescent="0.3">
      <c r="A50134"/>
      <c r="B50134"/>
      <c r="D50134"/>
      <c r="E50134"/>
      <c r="J50134"/>
      <c r="K50134"/>
      <c r="M50134"/>
      <c r="Q50134"/>
    </row>
    <row r="50135" spans="1:17" ht="33" customHeight="1" x14ac:dyDescent="0.3">
      <c r="A50135"/>
      <c r="B50135"/>
      <c r="D50135"/>
      <c r="E50135"/>
      <c r="J50135"/>
      <c r="K50135"/>
      <c r="M50135"/>
      <c r="Q50135"/>
    </row>
    <row r="50136" spans="1:17" ht="33" customHeight="1" x14ac:dyDescent="0.3">
      <c r="A50136"/>
      <c r="B50136"/>
      <c r="D50136"/>
      <c r="E50136"/>
      <c r="J50136"/>
      <c r="K50136"/>
      <c r="M50136"/>
      <c r="Q50136"/>
    </row>
    <row r="50137" spans="1:17" ht="33" customHeight="1" x14ac:dyDescent="0.3">
      <c r="A50137"/>
      <c r="B50137"/>
      <c r="D50137"/>
      <c r="E50137"/>
      <c r="J50137"/>
      <c r="K50137"/>
      <c r="M50137"/>
      <c r="Q50137"/>
    </row>
    <row r="50138" spans="1:17" ht="33" customHeight="1" x14ac:dyDescent="0.3">
      <c r="A50138"/>
      <c r="B50138"/>
      <c r="D50138"/>
      <c r="E50138"/>
      <c r="J50138"/>
      <c r="K50138"/>
      <c r="M50138"/>
      <c r="Q50138"/>
    </row>
    <row r="50139" spans="1:17" ht="33" customHeight="1" x14ac:dyDescent="0.3">
      <c r="A50139"/>
      <c r="B50139"/>
      <c r="D50139"/>
      <c r="E50139"/>
      <c r="J50139"/>
      <c r="K50139"/>
      <c r="M50139"/>
      <c r="Q50139"/>
    </row>
    <row r="50140" spans="1:17" ht="33" customHeight="1" x14ac:dyDescent="0.3">
      <c r="A50140"/>
      <c r="B50140"/>
      <c r="D50140"/>
      <c r="E50140"/>
      <c r="J50140"/>
      <c r="K50140"/>
      <c r="M50140"/>
      <c r="Q50140"/>
    </row>
    <row r="50141" spans="1:17" ht="33" customHeight="1" x14ac:dyDescent="0.3">
      <c r="A50141"/>
      <c r="B50141"/>
      <c r="D50141"/>
      <c r="E50141"/>
      <c r="J50141"/>
      <c r="K50141"/>
      <c r="M50141"/>
      <c r="Q50141"/>
    </row>
    <row r="50142" spans="1:17" ht="33" customHeight="1" x14ac:dyDescent="0.3">
      <c r="A50142"/>
      <c r="B50142"/>
      <c r="D50142"/>
      <c r="E50142"/>
      <c r="J50142"/>
      <c r="K50142"/>
      <c r="M50142"/>
      <c r="Q50142"/>
    </row>
    <row r="50143" spans="1:17" ht="33" customHeight="1" x14ac:dyDescent="0.3">
      <c r="A50143"/>
      <c r="B50143"/>
      <c r="D50143"/>
      <c r="E50143"/>
      <c r="J50143"/>
      <c r="K50143"/>
      <c r="M50143"/>
      <c r="Q50143"/>
    </row>
    <row r="50144" spans="1:17" ht="33" customHeight="1" x14ac:dyDescent="0.3">
      <c r="A50144"/>
      <c r="B50144"/>
      <c r="D50144"/>
      <c r="E50144"/>
      <c r="J50144"/>
      <c r="K50144"/>
      <c r="M50144"/>
      <c r="Q50144"/>
    </row>
    <row r="50145" spans="1:17" ht="33" customHeight="1" x14ac:dyDescent="0.3">
      <c r="A50145"/>
      <c r="B50145"/>
      <c r="D50145"/>
      <c r="E50145"/>
      <c r="J50145"/>
      <c r="K50145"/>
      <c r="M50145"/>
      <c r="Q50145"/>
    </row>
    <row r="50146" spans="1:17" ht="33" customHeight="1" x14ac:dyDescent="0.3">
      <c r="A50146"/>
      <c r="B50146"/>
      <c r="D50146"/>
      <c r="E50146"/>
      <c r="J50146"/>
      <c r="K50146"/>
      <c r="M50146"/>
      <c r="Q50146"/>
    </row>
    <row r="50147" spans="1:17" ht="33" customHeight="1" x14ac:dyDescent="0.3">
      <c r="A50147"/>
      <c r="B50147"/>
      <c r="D50147"/>
      <c r="E50147"/>
      <c r="J50147"/>
      <c r="K50147"/>
      <c r="M50147"/>
      <c r="Q50147"/>
    </row>
    <row r="50148" spans="1:17" ht="33" customHeight="1" x14ac:dyDescent="0.3">
      <c r="A50148"/>
      <c r="B50148"/>
      <c r="D50148"/>
      <c r="E50148"/>
      <c r="J50148"/>
      <c r="K50148"/>
      <c r="M50148"/>
      <c r="Q50148"/>
    </row>
    <row r="50149" spans="1:17" ht="33" customHeight="1" x14ac:dyDescent="0.3">
      <c r="A50149"/>
      <c r="B50149"/>
      <c r="D50149"/>
      <c r="E50149"/>
      <c r="J50149"/>
      <c r="K50149"/>
      <c r="M50149"/>
      <c r="Q50149"/>
    </row>
    <row r="50150" spans="1:17" ht="33" customHeight="1" x14ac:dyDescent="0.3">
      <c r="A50150"/>
      <c r="B50150"/>
      <c r="D50150"/>
      <c r="E50150"/>
      <c r="J50150"/>
      <c r="K50150"/>
      <c r="M50150"/>
      <c r="Q50150"/>
    </row>
    <row r="50151" spans="1:17" ht="33" customHeight="1" x14ac:dyDescent="0.3">
      <c r="A50151"/>
      <c r="B50151"/>
      <c r="D50151"/>
      <c r="E50151"/>
      <c r="J50151"/>
      <c r="K50151"/>
      <c r="M50151"/>
      <c r="Q50151"/>
    </row>
    <row r="50152" spans="1:17" ht="33" customHeight="1" x14ac:dyDescent="0.3">
      <c r="A50152"/>
      <c r="B50152"/>
      <c r="D50152"/>
      <c r="E50152"/>
      <c r="J50152"/>
      <c r="K50152"/>
      <c r="M50152"/>
      <c r="Q50152"/>
    </row>
    <row r="50153" spans="1:17" ht="33" customHeight="1" x14ac:dyDescent="0.3">
      <c r="A50153"/>
      <c r="B50153"/>
      <c r="D50153"/>
      <c r="E50153"/>
      <c r="J50153"/>
      <c r="K50153"/>
      <c r="M50153"/>
      <c r="Q50153"/>
    </row>
    <row r="50154" spans="1:17" ht="33" customHeight="1" x14ac:dyDescent="0.3">
      <c r="A50154"/>
      <c r="B50154"/>
      <c r="D50154"/>
      <c r="E50154"/>
      <c r="J50154"/>
      <c r="K50154"/>
      <c r="M50154"/>
      <c r="Q50154"/>
    </row>
    <row r="50155" spans="1:17" ht="33" customHeight="1" x14ac:dyDescent="0.3">
      <c r="A50155"/>
      <c r="B50155"/>
      <c r="D50155"/>
      <c r="E50155"/>
      <c r="J50155"/>
      <c r="K50155"/>
      <c r="M50155"/>
      <c r="Q50155"/>
    </row>
    <row r="50156" spans="1:17" ht="33" customHeight="1" x14ac:dyDescent="0.3">
      <c r="A50156"/>
      <c r="B50156"/>
      <c r="D50156"/>
      <c r="E50156"/>
      <c r="J50156"/>
      <c r="K50156"/>
      <c r="M50156"/>
      <c r="Q50156"/>
    </row>
    <row r="50157" spans="1:17" ht="33" customHeight="1" x14ac:dyDescent="0.3">
      <c r="A50157"/>
      <c r="B50157"/>
      <c r="D50157"/>
      <c r="E50157"/>
      <c r="J50157"/>
      <c r="K50157"/>
      <c r="M50157"/>
      <c r="Q50157"/>
    </row>
    <row r="50158" spans="1:17" ht="33" customHeight="1" x14ac:dyDescent="0.3">
      <c r="A50158"/>
      <c r="B50158"/>
      <c r="D50158"/>
      <c r="E50158"/>
      <c r="J50158"/>
      <c r="K50158"/>
      <c r="M50158"/>
      <c r="Q50158"/>
    </row>
    <row r="50159" spans="1:17" ht="33" customHeight="1" x14ac:dyDescent="0.3">
      <c r="A50159"/>
      <c r="B50159"/>
      <c r="D50159"/>
      <c r="E50159"/>
      <c r="J50159"/>
      <c r="K50159"/>
      <c r="M50159"/>
      <c r="Q50159"/>
    </row>
    <row r="50160" spans="1:17" ht="33" customHeight="1" x14ac:dyDescent="0.3">
      <c r="A50160"/>
      <c r="B50160"/>
      <c r="D50160"/>
      <c r="E50160"/>
      <c r="J50160"/>
      <c r="K50160"/>
      <c r="M50160"/>
      <c r="Q50160"/>
    </row>
    <row r="50161" spans="1:17" ht="33" customHeight="1" x14ac:dyDescent="0.3">
      <c r="A50161"/>
      <c r="B50161"/>
      <c r="D50161"/>
      <c r="E50161"/>
      <c r="J50161"/>
      <c r="K50161"/>
      <c r="M50161"/>
      <c r="Q50161"/>
    </row>
    <row r="50162" spans="1:17" ht="33" customHeight="1" x14ac:dyDescent="0.3">
      <c r="A50162"/>
      <c r="B50162"/>
      <c r="D50162"/>
      <c r="E50162"/>
      <c r="J50162"/>
      <c r="K50162"/>
      <c r="M50162"/>
      <c r="Q50162"/>
    </row>
    <row r="50163" spans="1:17" ht="33" customHeight="1" x14ac:dyDescent="0.3">
      <c r="A50163"/>
      <c r="B50163"/>
      <c r="D50163"/>
      <c r="E50163"/>
      <c r="J50163"/>
      <c r="K50163"/>
      <c r="M50163"/>
      <c r="Q50163"/>
    </row>
    <row r="50164" spans="1:17" ht="33" customHeight="1" x14ac:dyDescent="0.3">
      <c r="A50164"/>
      <c r="B50164"/>
      <c r="D50164"/>
      <c r="E50164"/>
      <c r="J50164"/>
      <c r="K50164"/>
      <c r="M50164"/>
      <c r="Q50164"/>
    </row>
    <row r="50165" spans="1:17" ht="33" customHeight="1" x14ac:dyDescent="0.3">
      <c r="A50165"/>
      <c r="B50165"/>
      <c r="D50165"/>
      <c r="E50165"/>
      <c r="J50165"/>
      <c r="K50165"/>
      <c r="M50165"/>
      <c r="Q50165"/>
    </row>
    <row r="50166" spans="1:17" ht="33" customHeight="1" x14ac:dyDescent="0.3">
      <c r="A50166"/>
      <c r="B50166"/>
      <c r="D50166"/>
      <c r="E50166"/>
      <c r="J50166"/>
      <c r="K50166"/>
      <c r="M50166"/>
      <c r="Q50166"/>
    </row>
    <row r="50167" spans="1:17" ht="33" customHeight="1" x14ac:dyDescent="0.3">
      <c r="A50167"/>
      <c r="B50167"/>
      <c r="D50167"/>
      <c r="E50167"/>
      <c r="J50167"/>
      <c r="K50167"/>
      <c r="M50167"/>
      <c r="Q50167"/>
    </row>
    <row r="50168" spans="1:17" ht="33" customHeight="1" x14ac:dyDescent="0.3">
      <c r="A50168"/>
      <c r="B50168"/>
      <c r="D50168"/>
      <c r="E50168"/>
      <c r="J50168"/>
      <c r="K50168"/>
      <c r="M50168"/>
      <c r="Q50168"/>
    </row>
    <row r="50169" spans="1:17" ht="33" customHeight="1" x14ac:dyDescent="0.3">
      <c r="A50169"/>
      <c r="B50169"/>
      <c r="D50169"/>
      <c r="E50169"/>
      <c r="J50169"/>
      <c r="K50169"/>
      <c r="M50169"/>
      <c r="Q50169"/>
    </row>
    <row r="50170" spans="1:17" ht="33" customHeight="1" x14ac:dyDescent="0.3">
      <c r="A50170"/>
      <c r="B50170"/>
      <c r="D50170"/>
      <c r="E50170"/>
      <c r="J50170"/>
      <c r="K50170"/>
      <c r="M50170"/>
      <c r="Q50170"/>
    </row>
    <row r="50171" spans="1:17" ht="33" customHeight="1" x14ac:dyDescent="0.3">
      <c r="A50171"/>
      <c r="B50171"/>
      <c r="D50171"/>
      <c r="E50171"/>
      <c r="J50171"/>
      <c r="K50171"/>
      <c r="M50171"/>
      <c r="Q50171"/>
    </row>
    <row r="50172" spans="1:17" ht="33" customHeight="1" x14ac:dyDescent="0.3">
      <c r="A50172"/>
      <c r="B50172"/>
      <c r="D50172"/>
      <c r="E50172"/>
      <c r="J50172"/>
      <c r="K50172"/>
      <c r="M50172"/>
      <c r="Q50172"/>
    </row>
    <row r="50173" spans="1:17" ht="33" customHeight="1" x14ac:dyDescent="0.3">
      <c r="A50173"/>
      <c r="B50173"/>
      <c r="D50173"/>
      <c r="E50173"/>
      <c r="J50173"/>
      <c r="K50173"/>
      <c r="M50173"/>
      <c r="Q50173"/>
    </row>
    <row r="50174" spans="1:17" ht="33" customHeight="1" x14ac:dyDescent="0.3">
      <c r="A50174"/>
      <c r="B50174"/>
      <c r="D50174"/>
      <c r="E50174"/>
      <c r="J50174"/>
      <c r="K50174"/>
      <c r="M50174"/>
      <c r="Q50174"/>
    </row>
    <row r="50175" spans="1:17" ht="33" customHeight="1" x14ac:dyDescent="0.3">
      <c r="A50175"/>
      <c r="B50175"/>
      <c r="D50175"/>
      <c r="E50175"/>
      <c r="J50175"/>
      <c r="K50175"/>
      <c r="M50175"/>
      <c r="Q50175"/>
    </row>
    <row r="50176" spans="1:17" ht="33" customHeight="1" x14ac:dyDescent="0.3">
      <c r="A50176"/>
      <c r="B50176"/>
      <c r="D50176"/>
      <c r="E50176"/>
      <c r="J50176"/>
      <c r="K50176"/>
      <c r="M50176"/>
      <c r="Q50176"/>
    </row>
    <row r="50177" spans="1:17" ht="33" customHeight="1" x14ac:dyDescent="0.3">
      <c r="A50177"/>
      <c r="B50177"/>
      <c r="D50177"/>
      <c r="E50177"/>
      <c r="J50177"/>
      <c r="K50177"/>
      <c r="M50177"/>
      <c r="Q50177"/>
    </row>
    <row r="50178" spans="1:17" ht="33" customHeight="1" x14ac:dyDescent="0.3">
      <c r="A50178"/>
      <c r="B50178"/>
      <c r="D50178"/>
      <c r="E50178"/>
      <c r="J50178"/>
      <c r="K50178"/>
      <c r="M50178"/>
      <c r="Q50178"/>
    </row>
    <row r="50179" spans="1:17" ht="33" customHeight="1" x14ac:dyDescent="0.3">
      <c r="A50179"/>
      <c r="B50179"/>
      <c r="D50179"/>
      <c r="E50179"/>
      <c r="J50179"/>
      <c r="K50179"/>
      <c r="M50179"/>
      <c r="Q50179"/>
    </row>
    <row r="50180" spans="1:17" ht="33" customHeight="1" x14ac:dyDescent="0.3">
      <c r="A50180"/>
      <c r="B50180"/>
      <c r="D50180"/>
      <c r="E50180"/>
      <c r="J50180"/>
      <c r="K50180"/>
      <c r="M50180"/>
      <c r="Q50180"/>
    </row>
    <row r="50181" spans="1:17" ht="33" customHeight="1" x14ac:dyDescent="0.3">
      <c r="A50181"/>
      <c r="B50181"/>
      <c r="D50181"/>
      <c r="E50181"/>
      <c r="J50181"/>
      <c r="K50181"/>
      <c r="M50181"/>
      <c r="Q50181"/>
    </row>
    <row r="50182" spans="1:17" ht="33" customHeight="1" x14ac:dyDescent="0.3">
      <c r="A50182"/>
      <c r="B50182"/>
      <c r="D50182"/>
      <c r="E50182"/>
      <c r="J50182"/>
      <c r="K50182"/>
      <c r="M50182"/>
      <c r="Q50182"/>
    </row>
    <row r="50183" spans="1:17" ht="33" customHeight="1" x14ac:dyDescent="0.3">
      <c r="A50183"/>
      <c r="B50183"/>
      <c r="D50183"/>
      <c r="E50183"/>
      <c r="J50183"/>
      <c r="K50183"/>
      <c r="M50183"/>
      <c r="Q50183"/>
    </row>
    <row r="50184" spans="1:17" ht="33" customHeight="1" x14ac:dyDescent="0.3">
      <c r="A50184"/>
      <c r="B50184"/>
      <c r="D50184"/>
      <c r="E50184"/>
      <c r="J50184"/>
      <c r="K50184"/>
      <c r="M50184"/>
      <c r="Q50184"/>
    </row>
    <row r="50185" spans="1:17" ht="33" customHeight="1" x14ac:dyDescent="0.3">
      <c r="A50185"/>
      <c r="B50185"/>
      <c r="D50185"/>
      <c r="E50185"/>
      <c r="J50185"/>
      <c r="K50185"/>
      <c r="M50185"/>
      <c r="Q50185"/>
    </row>
    <row r="50186" spans="1:17" ht="33" customHeight="1" x14ac:dyDescent="0.3">
      <c r="A50186"/>
      <c r="B50186"/>
      <c r="D50186"/>
      <c r="E50186"/>
      <c r="J50186"/>
      <c r="K50186"/>
      <c r="M50186"/>
      <c r="Q50186"/>
    </row>
    <row r="50187" spans="1:17" ht="33" customHeight="1" x14ac:dyDescent="0.3">
      <c r="A50187"/>
      <c r="B50187"/>
      <c r="D50187"/>
      <c r="E50187"/>
      <c r="J50187"/>
      <c r="K50187"/>
      <c r="M50187"/>
      <c r="Q50187"/>
    </row>
    <row r="50188" spans="1:17" ht="33" customHeight="1" x14ac:dyDescent="0.3">
      <c r="A50188"/>
      <c r="B50188"/>
      <c r="D50188"/>
      <c r="E50188"/>
      <c r="J50188"/>
      <c r="K50188"/>
      <c r="M50188"/>
      <c r="Q50188"/>
    </row>
    <row r="50189" spans="1:17" ht="33" customHeight="1" x14ac:dyDescent="0.3">
      <c r="A50189"/>
      <c r="B50189"/>
      <c r="D50189"/>
      <c r="E50189"/>
      <c r="J50189"/>
      <c r="K50189"/>
      <c r="M50189"/>
      <c r="Q50189"/>
    </row>
    <row r="50190" spans="1:17" ht="33" customHeight="1" x14ac:dyDescent="0.3">
      <c r="A50190"/>
      <c r="B50190"/>
      <c r="D50190"/>
      <c r="E50190"/>
      <c r="J50190"/>
      <c r="K50190"/>
      <c r="M50190"/>
      <c r="Q50190"/>
    </row>
    <row r="50191" spans="1:17" ht="33" customHeight="1" x14ac:dyDescent="0.3">
      <c r="A50191"/>
      <c r="B50191"/>
      <c r="D50191"/>
      <c r="E50191"/>
      <c r="J50191"/>
      <c r="K50191"/>
      <c r="M50191"/>
      <c r="Q50191"/>
    </row>
    <row r="50192" spans="1:17" ht="33" customHeight="1" x14ac:dyDescent="0.3">
      <c r="A50192"/>
      <c r="B50192"/>
      <c r="D50192"/>
      <c r="E50192"/>
      <c r="J50192"/>
      <c r="K50192"/>
      <c r="M50192"/>
      <c r="Q50192"/>
    </row>
    <row r="50193" spans="1:17" ht="33" customHeight="1" x14ac:dyDescent="0.3">
      <c r="A50193"/>
      <c r="B50193"/>
      <c r="D50193"/>
      <c r="E50193"/>
      <c r="J50193"/>
      <c r="K50193"/>
      <c r="M50193"/>
      <c r="Q50193"/>
    </row>
    <row r="50194" spans="1:17" ht="33" customHeight="1" x14ac:dyDescent="0.3">
      <c r="A50194"/>
      <c r="B50194"/>
      <c r="D50194"/>
      <c r="E50194"/>
      <c r="J50194"/>
      <c r="K50194"/>
      <c r="M50194"/>
      <c r="Q50194"/>
    </row>
    <row r="50195" spans="1:17" ht="33" customHeight="1" x14ac:dyDescent="0.3">
      <c r="A50195"/>
      <c r="B50195"/>
      <c r="D50195"/>
      <c r="E50195"/>
      <c r="J50195"/>
      <c r="K50195"/>
      <c r="M50195"/>
      <c r="Q50195"/>
    </row>
    <row r="50196" spans="1:17" ht="33" customHeight="1" x14ac:dyDescent="0.3">
      <c r="A50196"/>
      <c r="B50196"/>
      <c r="D50196"/>
      <c r="E50196"/>
      <c r="J50196"/>
      <c r="K50196"/>
      <c r="M50196"/>
      <c r="Q50196"/>
    </row>
    <row r="50197" spans="1:17" ht="33" customHeight="1" x14ac:dyDescent="0.3">
      <c r="A50197"/>
      <c r="B50197"/>
      <c r="D50197"/>
      <c r="E50197"/>
      <c r="J50197"/>
      <c r="K50197"/>
      <c r="M50197"/>
      <c r="Q50197"/>
    </row>
    <row r="50198" spans="1:17" ht="33" customHeight="1" x14ac:dyDescent="0.3">
      <c r="A50198"/>
      <c r="B50198"/>
      <c r="D50198"/>
      <c r="E50198"/>
      <c r="J50198"/>
      <c r="K50198"/>
      <c r="M50198"/>
      <c r="Q50198"/>
    </row>
    <row r="50199" spans="1:17" ht="33" customHeight="1" x14ac:dyDescent="0.3">
      <c r="A50199"/>
      <c r="B50199"/>
      <c r="D50199"/>
      <c r="E50199"/>
      <c r="J50199"/>
      <c r="K50199"/>
      <c r="M50199"/>
      <c r="Q50199"/>
    </row>
    <row r="50200" spans="1:17" ht="33" customHeight="1" x14ac:dyDescent="0.3">
      <c r="A50200"/>
      <c r="B50200"/>
      <c r="D50200"/>
      <c r="E50200"/>
      <c r="J50200"/>
      <c r="K50200"/>
      <c r="M50200"/>
      <c r="Q50200"/>
    </row>
    <row r="50201" spans="1:17" ht="33" customHeight="1" x14ac:dyDescent="0.3">
      <c r="A50201"/>
      <c r="B50201"/>
      <c r="D50201"/>
      <c r="E50201"/>
      <c r="J50201"/>
      <c r="K50201"/>
      <c r="M50201"/>
      <c r="Q50201"/>
    </row>
    <row r="50202" spans="1:17" ht="33" customHeight="1" x14ac:dyDescent="0.3">
      <c r="A50202"/>
      <c r="B50202"/>
      <c r="D50202"/>
      <c r="E50202"/>
      <c r="J50202"/>
      <c r="K50202"/>
      <c r="M50202"/>
      <c r="Q50202"/>
    </row>
    <row r="50203" spans="1:17" ht="33" customHeight="1" x14ac:dyDescent="0.3">
      <c r="A50203"/>
      <c r="B50203"/>
      <c r="D50203"/>
      <c r="E50203"/>
      <c r="J50203"/>
      <c r="K50203"/>
      <c r="M50203"/>
      <c r="Q50203"/>
    </row>
    <row r="50204" spans="1:17" ht="33" customHeight="1" x14ac:dyDescent="0.3">
      <c r="A50204"/>
      <c r="B50204"/>
      <c r="D50204"/>
      <c r="E50204"/>
      <c r="J50204"/>
      <c r="K50204"/>
      <c r="M50204"/>
      <c r="Q50204"/>
    </row>
    <row r="50205" spans="1:17" ht="33" customHeight="1" x14ac:dyDescent="0.3">
      <c r="A50205"/>
      <c r="B50205"/>
      <c r="D50205"/>
      <c r="E50205"/>
      <c r="J50205"/>
      <c r="K50205"/>
      <c r="M50205"/>
      <c r="Q50205"/>
    </row>
    <row r="50206" spans="1:17" ht="33" customHeight="1" x14ac:dyDescent="0.3">
      <c r="A50206"/>
      <c r="B50206"/>
      <c r="D50206"/>
      <c r="E50206"/>
      <c r="J50206"/>
      <c r="K50206"/>
      <c r="M50206"/>
      <c r="Q50206"/>
    </row>
    <row r="50207" spans="1:17" ht="33" customHeight="1" x14ac:dyDescent="0.3">
      <c r="A50207"/>
      <c r="B50207"/>
      <c r="D50207"/>
      <c r="E50207"/>
      <c r="J50207"/>
      <c r="K50207"/>
      <c r="M50207"/>
      <c r="Q50207"/>
    </row>
    <row r="50208" spans="1:17" ht="33" customHeight="1" x14ac:dyDescent="0.3">
      <c r="A50208"/>
      <c r="B50208"/>
      <c r="D50208"/>
      <c r="E50208"/>
      <c r="J50208"/>
      <c r="K50208"/>
      <c r="M50208"/>
      <c r="Q50208"/>
    </row>
    <row r="50209" spans="1:17" ht="33" customHeight="1" x14ac:dyDescent="0.3">
      <c r="A50209"/>
      <c r="B50209"/>
      <c r="D50209"/>
      <c r="E50209"/>
      <c r="J50209"/>
      <c r="K50209"/>
      <c r="M50209"/>
      <c r="Q50209"/>
    </row>
    <row r="50210" spans="1:17" ht="33" customHeight="1" x14ac:dyDescent="0.3">
      <c r="A50210"/>
      <c r="B50210"/>
      <c r="D50210"/>
      <c r="E50210"/>
      <c r="J50210"/>
      <c r="K50210"/>
      <c r="M50210"/>
      <c r="Q50210"/>
    </row>
    <row r="50211" spans="1:17" ht="33" customHeight="1" x14ac:dyDescent="0.3">
      <c r="A50211"/>
      <c r="B50211"/>
      <c r="D50211"/>
      <c r="E50211"/>
      <c r="J50211"/>
      <c r="K50211"/>
      <c r="M50211"/>
      <c r="Q50211"/>
    </row>
    <row r="50212" spans="1:17" ht="33" customHeight="1" x14ac:dyDescent="0.3">
      <c r="A50212"/>
      <c r="B50212"/>
      <c r="D50212"/>
      <c r="E50212"/>
      <c r="J50212"/>
      <c r="K50212"/>
      <c r="M50212"/>
      <c r="Q50212"/>
    </row>
    <row r="50213" spans="1:17" ht="33" customHeight="1" x14ac:dyDescent="0.3">
      <c r="A50213"/>
      <c r="B50213"/>
      <c r="D50213"/>
      <c r="E50213"/>
      <c r="J50213"/>
      <c r="K50213"/>
      <c r="M50213"/>
      <c r="Q50213"/>
    </row>
    <row r="50214" spans="1:17" ht="33" customHeight="1" x14ac:dyDescent="0.3">
      <c r="A50214"/>
      <c r="B50214"/>
      <c r="D50214"/>
      <c r="E50214"/>
      <c r="J50214"/>
      <c r="K50214"/>
      <c r="M50214"/>
      <c r="Q50214"/>
    </row>
    <row r="50215" spans="1:17" ht="33" customHeight="1" x14ac:dyDescent="0.3">
      <c r="A50215"/>
      <c r="B50215"/>
      <c r="D50215"/>
      <c r="E50215"/>
      <c r="J50215"/>
      <c r="K50215"/>
      <c r="M50215"/>
      <c r="Q50215"/>
    </row>
    <row r="50216" spans="1:17" ht="33" customHeight="1" x14ac:dyDescent="0.3">
      <c r="A50216"/>
      <c r="B50216"/>
      <c r="D50216"/>
      <c r="E50216"/>
      <c r="J50216"/>
      <c r="K50216"/>
      <c r="M50216"/>
      <c r="Q50216"/>
    </row>
    <row r="50217" spans="1:17" ht="33" customHeight="1" x14ac:dyDescent="0.3">
      <c r="A50217"/>
      <c r="B50217"/>
      <c r="D50217"/>
      <c r="E50217"/>
      <c r="J50217"/>
      <c r="K50217"/>
      <c r="M50217"/>
      <c r="Q50217"/>
    </row>
    <row r="50218" spans="1:17" ht="33" customHeight="1" x14ac:dyDescent="0.3">
      <c r="A50218"/>
      <c r="B50218"/>
      <c r="D50218"/>
      <c r="E50218"/>
      <c r="J50218"/>
      <c r="K50218"/>
      <c r="M50218"/>
      <c r="Q50218"/>
    </row>
    <row r="50219" spans="1:17" ht="33" customHeight="1" x14ac:dyDescent="0.3">
      <c r="A50219"/>
      <c r="B50219"/>
      <c r="D50219"/>
      <c r="E50219"/>
      <c r="J50219"/>
      <c r="K50219"/>
      <c r="M50219"/>
      <c r="Q50219"/>
    </row>
    <row r="50220" spans="1:17" ht="33" customHeight="1" x14ac:dyDescent="0.3">
      <c r="A50220"/>
      <c r="B50220"/>
      <c r="D50220"/>
      <c r="E50220"/>
      <c r="J50220"/>
      <c r="K50220"/>
      <c r="M50220"/>
      <c r="Q50220"/>
    </row>
    <row r="50221" spans="1:17" ht="33" customHeight="1" x14ac:dyDescent="0.3">
      <c r="A50221"/>
      <c r="B50221"/>
      <c r="D50221"/>
      <c r="E50221"/>
      <c r="J50221"/>
      <c r="K50221"/>
      <c r="M50221"/>
      <c r="Q50221"/>
    </row>
    <row r="50222" spans="1:17" ht="33" customHeight="1" x14ac:dyDescent="0.3">
      <c r="A50222"/>
      <c r="B50222"/>
      <c r="D50222"/>
      <c r="E50222"/>
      <c r="J50222"/>
      <c r="K50222"/>
      <c r="M50222"/>
      <c r="Q50222"/>
    </row>
    <row r="50223" spans="1:17" ht="33" customHeight="1" x14ac:dyDescent="0.3">
      <c r="A50223"/>
      <c r="B50223"/>
      <c r="D50223"/>
      <c r="E50223"/>
      <c r="J50223"/>
      <c r="K50223"/>
      <c r="M50223"/>
      <c r="Q50223"/>
    </row>
    <row r="50224" spans="1:17" ht="33" customHeight="1" x14ac:dyDescent="0.3">
      <c r="A50224"/>
      <c r="B50224"/>
      <c r="D50224"/>
      <c r="E50224"/>
      <c r="J50224"/>
      <c r="K50224"/>
      <c r="M50224"/>
      <c r="Q50224"/>
    </row>
    <row r="50225" spans="1:17" ht="33" customHeight="1" x14ac:dyDescent="0.3">
      <c r="A50225"/>
      <c r="B50225"/>
      <c r="D50225"/>
      <c r="E50225"/>
      <c r="J50225"/>
      <c r="K50225"/>
      <c r="M50225"/>
      <c r="Q50225"/>
    </row>
    <row r="50226" spans="1:17" ht="33" customHeight="1" x14ac:dyDescent="0.3">
      <c r="A50226"/>
      <c r="B50226"/>
      <c r="D50226"/>
      <c r="E50226"/>
      <c r="J50226"/>
      <c r="K50226"/>
      <c r="M50226"/>
      <c r="Q50226"/>
    </row>
    <row r="50227" spans="1:17" ht="33" customHeight="1" x14ac:dyDescent="0.3">
      <c r="A50227"/>
      <c r="B50227"/>
      <c r="D50227"/>
      <c r="E50227"/>
      <c r="J50227"/>
      <c r="K50227"/>
      <c r="M50227"/>
      <c r="Q50227"/>
    </row>
    <row r="50228" spans="1:17" ht="33" customHeight="1" x14ac:dyDescent="0.3">
      <c r="A50228"/>
      <c r="B50228"/>
      <c r="D50228"/>
      <c r="E50228"/>
      <c r="J50228"/>
      <c r="K50228"/>
      <c r="M50228"/>
      <c r="Q50228"/>
    </row>
    <row r="50229" spans="1:17" ht="33" customHeight="1" x14ac:dyDescent="0.3">
      <c r="A50229"/>
      <c r="B50229"/>
      <c r="D50229"/>
      <c r="E50229"/>
      <c r="J50229"/>
      <c r="K50229"/>
      <c r="M50229"/>
      <c r="Q50229"/>
    </row>
    <row r="50230" spans="1:17" ht="33" customHeight="1" x14ac:dyDescent="0.3">
      <c r="A50230"/>
      <c r="B50230"/>
      <c r="D50230"/>
      <c r="E50230"/>
      <c r="J50230"/>
      <c r="K50230"/>
      <c r="M50230"/>
      <c r="Q50230"/>
    </row>
    <row r="50231" spans="1:17" ht="33" customHeight="1" x14ac:dyDescent="0.3">
      <c r="A50231"/>
      <c r="B50231"/>
      <c r="D50231"/>
      <c r="E50231"/>
      <c r="J50231"/>
      <c r="K50231"/>
      <c r="M50231"/>
      <c r="Q50231"/>
    </row>
    <row r="50232" spans="1:17" ht="33" customHeight="1" x14ac:dyDescent="0.3">
      <c r="A50232"/>
      <c r="B50232"/>
      <c r="D50232"/>
      <c r="E50232"/>
      <c r="J50232"/>
      <c r="K50232"/>
      <c r="M50232"/>
      <c r="Q50232"/>
    </row>
    <row r="50233" spans="1:17" ht="33" customHeight="1" x14ac:dyDescent="0.3">
      <c r="A50233"/>
      <c r="B50233"/>
      <c r="D50233"/>
      <c r="E50233"/>
      <c r="J50233"/>
      <c r="K50233"/>
      <c r="M50233"/>
      <c r="Q50233"/>
    </row>
    <row r="50234" spans="1:17" ht="33" customHeight="1" x14ac:dyDescent="0.3">
      <c r="A50234"/>
      <c r="B50234"/>
      <c r="D50234"/>
      <c r="E50234"/>
      <c r="J50234"/>
      <c r="K50234"/>
      <c r="M50234"/>
      <c r="Q50234"/>
    </row>
    <row r="50235" spans="1:17" ht="33" customHeight="1" x14ac:dyDescent="0.3">
      <c r="A50235"/>
      <c r="B50235"/>
      <c r="D50235"/>
      <c r="E50235"/>
      <c r="J50235"/>
      <c r="K50235"/>
      <c r="M50235"/>
      <c r="Q50235"/>
    </row>
    <row r="50236" spans="1:17" ht="33" customHeight="1" x14ac:dyDescent="0.3">
      <c r="A50236"/>
      <c r="B50236"/>
      <c r="D50236"/>
      <c r="E50236"/>
      <c r="J50236"/>
      <c r="K50236"/>
      <c r="M50236"/>
      <c r="Q50236"/>
    </row>
    <row r="50237" spans="1:17" ht="33" customHeight="1" x14ac:dyDescent="0.3">
      <c r="A50237"/>
      <c r="B50237"/>
      <c r="D50237"/>
      <c r="E50237"/>
      <c r="J50237"/>
      <c r="K50237"/>
      <c r="M50237"/>
      <c r="Q50237"/>
    </row>
    <row r="50238" spans="1:17" ht="33" customHeight="1" x14ac:dyDescent="0.3">
      <c r="A50238"/>
      <c r="B50238"/>
      <c r="D50238"/>
      <c r="E50238"/>
      <c r="J50238"/>
      <c r="K50238"/>
      <c r="M50238"/>
      <c r="Q50238"/>
    </row>
    <row r="50239" spans="1:17" ht="33" customHeight="1" x14ac:dyDescent="0.3">
      <c r="A50239"/>
      <c r="B50239"/>
      <c r="D50239"/>
      <c r="E50239"/>
      <c r="J50239"/>
      <c r="K50239"/>
      <c r="M50239"/>
      <c r="Q50239"/>
    </row>
    <row r="50240" spans="1:17" ht="33" customHeight="1" x14ac:dyDescent="0.3">
      <c r="A50240"/>
      <c r="B50240"/>
      <c r="D50240"/>
      <c r="E50240"/>
      <c r="J50240"/>
      <c r="K50240"/>
      <c r="M50240"/>
      <c r="Q50240"/>
    </row>
    <row r="50241" spans="1:17" ht="33" customHeight="1" x14ac:dyDescent="0.3">
      <c r="A50241"/>
      <c r="B50241"/>
      <c r="D50241"/>
      <c r="E50241"/>
      <c r="J50241"/>
      <c r="K50241"/>
      <c r="M50241"/>
      <c r="Q50241"/>
    </row>
    <row r="50242" spans="1:17" ht="33" customHeight="1" x14ac:dyDescent="0.3">
      <c r="A50242"/>
      <c r="B50242"/>
      <c r="D50242"/>
      <c r="E50242"/>
      <c r="J50242"/>
      <c r="K50242"/>
      <c r="M50242"/>
      <c r="Q50242"/>
    </row>
    <row r="50243" spans="1:17" ht="33" customHeight="1" x14ac:dyDescent="0.3">
      <c r="A50243"/>
      <c r="B50243"/>
      <c r="D50243"/>
      <c r="E50243"/>
      <c r="J50243"/>
      <c r="K50243"/>
      <c r="M50243"/>
      <c r="Q50243"/>
    </row>
    <row r="50244" spans="1:17" ht="33" customHeight="1" x14ac:dyDescent="0.3">
      <c r="A50244"/>
      <c r="B50244"/>
      <c r="D50244"/>
      <c r="E50244"/>
      <c r="J50244"/>
      <c r="K50244"/>
      <c r="M50244"/>
      <c r="Q50244"/>
    </row>
    <row r="50245" spans="1:17" ht="33" customHeight="1" x14ac:dyDescent="0.3">
      <c r="A50245"/>
      <c r="B50245"/>
      <c r="D50245"/>
      <c r="E50245"/>
      <c r="J50245"/>
      <c r="K50245"/>
      <c r="M50245"/>
      <c r="Q50245"/>
    </row>
    <row r="50246" spans="1:17" ht="33" customHeight="1" x14ac:dyDescent="0.3">
      <c r="A50246"/>
      <c r="B50246"/>
      <c r="D50246"/>
      <c r="E50246"/>
      <c r="J50246"/>
      <c r="K50246"/>
      <c r="M50246"/>
      <c r="Q50246"/>
    </row>
    <row r="50247" spans="1:17" ht="33" customHeight="1" x14ac:dyDescent="0.3">
      <c r="A50247"/>
      <c r="B50247"/>
      <c r="D50247"/>
      <c r="E50247"/>
      <c r="J50247"/>
      <c r="K50247"/>
      <c r="M50247"/>
      <c r="Q50247"/>
    </row>
    <row r="50248" spans="1:17" ht="33" customHeight="1" x14ac:dyDescent="0.3">
      <c r="A50248"/>
      <c r="B50248"/>
      <c r="D50248"/>
      <c r="E50248"/>
      <c r="J50248"/>
      <c r="K50248"/>
      <c r="M50248"/>
      <c r="Q50248"/>
    </row>
    <row r="50249" spans="1:17" ht="33" customHeight="1" x14ac:dyDescent="0.3">
      <c r="A50249"/>
      <c r="B50249"/>
      <c r="D50249"/>
      <c r="E50249"/>
      <c r="J50249"/>
      <c r="K50249"/>
      <c r="M50249"/>
      <c r="Q50249"/>
    </row>
    <row r="50250" spans="1:17" ht="33" customHeight="1" x14ac:dyDescent="0.3">
      <c r="A50250"/>
      <c r="B50250"/>
      <c r="D50250"/>
      <c r="E50250"/>
      <c r="J50250"/>
      <c r="K50250"/>
      <c r="M50250"/>
      <c r="Q50250"/>
    </row>
    <row r="50251" spans="1:17" ht="33" customHeight="1" x14ac:dyDescent="0.3">
      <c r="A50251"/>
      <c r="B50251"/>
      <c r="D50251"/>
      <c r="E50251"/>
      <c r="J50251"/>
      <c r="K50251"/>
      <c r="M50251"/>
      <c r="Q50251"/>
    </row>
    <row r="50252" spans="1:17" ht="33" customHeight="1" x14ac:dyDescent="0.3">
      <c r="A50252"/>
      <c r="B50252"/>
      <c r="D50252"/>
      <c r="E50252"/>
      <c r="J50252"/>
      <c r="K50252"/>
      <c r="M50252"/>
      <c r="Q50252"/>
    </row>
    <row r="50253" spans="1:17" ht="33" customHeight="1" x14ac:dyDescent="0.3">
      <c r="A50253"/>
      <c r="B50253"/>
      <c r="D50253"/>
      <c r="E50253"/>
      <c r="J50253"/>
      <c r="K50253"/>
      <c r="M50253"/>
      <c r="Q50253"/>
    </row>
    <row r="50254" spans="1:17" ht="33" customHeight="1" x14ac:dyDescent="0.3">
      <c r="A50254"/>
      <c r="B50254"/>
      <c r="D50254"/>
      <c r="E50254"/>
      <c r="J50254"/>
      <c r="K50254"/>
      <c r="M50254"/>
      <c r="Q50254"/>
    </row>
    <row r="50255" spans="1:17" ht="33" customHeight="1" x14ac:dyDescent="0.3">
      <c r="A50255"/>
      <c r="B50255"/>
      <c r="D50255"/>
      <c r="E50255"/>
      <c r="J50255"/>
      <c r="K50255"/>
      <c r="M50255"/>
      <c r="Q50255"/>
    </row>
    <row r="50256" spans="1:17" ht="33" customHeight="1" x14ac:dyDescent="0.3">
      <c r="A50256"/>
      <c r="B50256"/>
      <c r="D50256"/>
      <c r="E50256"/>
      <c r="J50256"/>
      <c r="K50256"/>
      <c r="M50256"/>
      <c r="Q50256"/>
    </row>
    <row r="50257" spans="1:17" ht="33" customHeight="1" x14ac:dyDescent="0.3">
      <c r="A50257"/>
      <c r="B50257"/>
      <c r="D50257"/>
      <c r="E50257"/>
      <c r="J50257"/>
      <c r="K50257"/>
      <c r="M50257"/>
      <c r="Q50257"/>
    </row>
    <row r="50258" spans="1:17" ht="33" customHeight="1" x14ac:dyDescent="0.3">
      <c r="A50258"/>
      <c r="B50258"/>
      <c r="D50258"/>
      <c r="E50258"/>
      <c r="J50258"/>
      <c r="K50258"/>
      <c r="M50258"/>
      <c r="Q50258"/>
    </row>
    <row r="50259" spans="1:17" ht="33" customHeight="1" x14ac:dyDescent="0.3">
      <c r="A50259"/>
      <c r="B50259"/>
      <c r="D50259"/>
      <c r="E50259"/>
      <c r="J50259"/>
      <c r="K50259"/>
      <c r="M50259"/>
      <c r="Q50259"/>
    </row>
    <row r="50260" spans="1:17" ht="33" customHeight="1" x14ac:dyDescent="0.3">
      <c r="A50260"/>
      <c r="B50260"/>
      <c r="D50260"/>
      <c r="E50260"/>
      <c r="J50260"/>
      <c r="K50260"/>
      <c r="M50260"/>
      <c r="Q50260"/>
    </row>
    <row r="50261" spans="1:17" ht="33" customHeight="1" x14ac:dyDescent="0.3">
      <c r="A50261"/>
      <c r="B50261"/>
      <c r="D50261"/>
      <c r="E50261"/>
      <c r="J50261"/>
      <c r="K50261"/>
      <c r="M50261"/>
      <c r="Q50261"/>
    </row>
    <row r="50262" spans="1:17" ht="33" customHeight="1" x14ac:dyDescent="0.3">
      <c r="A50262"/>
      <c r="B50262"/>
      <c r="D50262"/>
      <c r="E50262"/>
      <c r="J50262"/>
      <c r="K50262"/>
      <c r="M50262"/>
      <c r="Q50262"/>
    </row>
    <row r="50263" spans="1:17" ht="33" customHeight="1" x14ac:dyDescent="0.3">
      <c r="A50263"/>
      <c r="B50263"/>
      <c r="D50263"/>
      <c r="E50263"/>
      <c r="J50263"/>
      <c r="K50263"/>
      <c r="M50263"/>
      <c r="Q50263"/>
    </row>
    <row r="50264" spans="1:17" ht="33" customHeight="1" x14ac:dyDescent="0.3">
      <c r="A50264"/>
      <c r="B50264"/>
      <c r="D50264"/>
      <c r="E50264"/>
      <c r="J50264"/>
      <c r="K50264"/>
      <c r="M50264"/>
      <c r="Q50264"/>
    </row>
    <row r="50265" spans="1:17" ht="33" customHeight="1" x14ac:dyDescent="0.3">
      <c r="A50265"/>
      <c r="B50265"/>
      <c r="D50265"/>
      <c r="E50265"/>
      <c r="J50265"/>
      <c r="K50265"/>
      <c r="M50265"/>
      <c r="Q50265"/>
    </row>
    <row r="50266" spans="1:17" ht="33" customHeight="1" x14ac:dyDescent="0.3">
      <c r="A50266"/>
      <c r="B50266"/>
      <c r="D50266"/>
      <c r="E50266"/>
      <c r="J50266"/>
      <c r="K50266"/>
      <c r="M50266"/>
      <c r="Q50266"/>
    </row>
    <row r="50267" spans="1:17" ht="33" customHeight="1" x14ac:dyDescent="0.3">
      <c r="A50267"/>
      <c r="B50267"/>
      <c r="D50267"/>
      <c r="E50267"/>
      <c r="J50267"/>
      <c r="K50267"/>
      <c r="M50267"/>
      <c r="Q50267"/>
    </row>
    <row r="50268" spans="1:17" ht="33" customHeight="1" x14ac:dyDescent="0.3">
      <c r="A50268"/>
      <c r="B50268"/>
      <c r="D50268"/>
      <c r="E50268"/>
      <c r="J50268"/>
      <c r="K50268"/>
      <c r="M50268"/>
      <c r="Q50268"/>
    </row>
    <row r="50269" spans="1:17" ht="33" customHeight="1" x14ac:dyDescent="0.3">
      <c r="A50269"/>
      <c r="B50269"/>
      <c r="D50269"/>
      <c r="E50269"/>
      <c r="J50269"/>
      <c r="K50269"/>
      <c r="M50269"/>
      <c r="Q50269"/>
    </row>
    <row r="50270" spans="1:17" ht="33" customHeight="1" x14ac:dyDescent="0.3">
      <c r="A50270"/>
      <c r="B50270"/>
      <c r="D50270"/>
      <c r="E50270"/>
      <c r="J50270"/>
      <c r="K50270"/>
      <c r="M50270"/>
      <c r="Q50270"/>
    </row>
    <row r="50271" spans="1:17" ht="33" customHeight="1" x14ac:dyDescent="0.3">
      <c r="A50271"/>
      <c r="B50271"/>
      <c r="D50271"/>
      <c r="E50271"/>
      <c r="J50271"/>
      <c r="K50271"/>
      <c r="M50271"/>
      <c r="Q50271"/>
    </row>
    <row r="50272" spans="1:17" ht="33" customHeight="1" x14ac:dyDescent="0.3">
      <c r="A50272"/>
      <c r="B50272"/>
      <c r="D50272"/>
      <c r="E50272"/>
      <c r="J50272"/>
      <c r="K50272"/>
      <c r="M50272"/>
      <c r="Q50272"/>
    </row>
    <row r="50273" spans="1:17" ht="33" customHeight="1" x14ac:dyDescent="0.3">
      <c r="A50273"/>
      <c r="B50273"/>
      <c r="D50273"/>
      <c r="E50273"/>
      <c r="J50273"/>
      <c r="K50273"/>
      <c r="M50273"/>
      <c r="Q50273"/>
    </row>
    <row r="50274" spans="1:17" ht="33" customHeight="1" x14ac:dyDescent="0.3">
      <c r="A50274"/>
      <c r="B50274"/>
      <c r="D50274"/>
      <c r="E50274"/>
      <c r="J50274"/>
      <c r="K50274"/>
      <c r="M50274"/>
      <c r="Q50274"/>
    </row>
    <row r="50275" spans="1:17" ht="33" customHeight="1" x14ac:dyDescent="0.3">
      <c r="A50275"/>
      <c r="B50275"/>
      <c r="D50275"/>
      <c r="E50275"/>
      <c r="J50275"/>
      <c r="K50275"/>
      <c r="M50275"/>
      <c r="Q50275"/>
    </row>
    <row r="50276" spans="1:17" ht="33" customHeight="1" x14ac:dyDescent="0.3">
      <c r="A50276"/>
      <c r="B50276"/>
      <c r="D50276"/>
      <c r="E50276"/>
      <c r="J50276"/>
      <c r="K50276"/>
      <c r="M50276"/>
      <c r="Q50276"/>
    </row>
    <row r="50277" spans="1:17" ht="33" customHeight="1" x14ac:dyDescent="0.3">
      <c r="A50277"/>
      <c r="B50277"/>
      <c r="D50277"/>
      <c r="E50277"/>
      <c r="J50277"/>
      <c r="K50277"/>
      <c r="M50277"/>
      <c r="Q50277"/>
    </row>
    <row r="50278" spans="1:17" ht="33" customHeight="1" x14ac:dyDescent="0.3">
      <c r="A50278"/>
      <c r="B50278"/>
      <c r="D50278"/>
      <c r="E50278"/>
      <c r="J50278"/>
      <c r="K50278"/>
      <c r="M50278"/>
      <c r="Q50278"/>
    </row>
    <row r="50279" spans="1:17" ht="33" customHeight="1" x14ac:dyDescent="0.3">
      <c r="A50279"/>
      <c r="B50279"/>
      <c r="D50279"/>
      <c r="E50279"/>
      <c r="J50279"/>
      <c r="K50279"/>
      <c r="M50279"/>
      <c r="Q50279"/>
    </row>
    <row r="50280" spans="1:17" ht="33" customHeight="1" x14ac:dyDescent="0.3">
      <c r="A50280"/>
      <c r="B50280"/>
      <c r="D50280"/>
      <c r="E50280"/>
      <c r="J50280"/>
      <c r="K50280"/>
      <c r="M50280"/>
      <c r="Q50280"/>
    </row>
    <row r="50281" spans="1:17" ht="33" customHeight="1" x14ac:dyDescent="0.3">
      <c r="A50281"/>
      <c r="B50281"/>
      <c r="D50281"/>
      <c r="E50281"/>
      <c r="J50281"/>
      <c r="K50281"/>
      <c r="M50281"/>
      <c r="Q50281"/>
    </row>
    <row r="50282" spans="1:17" ht="33" customHeight="1" x14ac:dyDescent="0.3">
      <c r="A50282"/>
      <c r="B50282"/>
      <c r="D50282"/>
      <c r="E50282"/>
      <c r="J50282"/>
      <c r="K50282"/>
      <c r="M50282"/>
      <c r="Q50282"/>
    </row>
    <row r="50283" spans="1:17" ht="33" customHeight="1" x14ac:dyDescent="0.3">
      <c r="A50283"/>
      <c r="B50283"/>
      <c r="D50283"/>
      <c r="E50283"/>
      <c r="J50283"/>
      <c r="K50283"/>
      <c r="M50283"/>
      <c r="Q50283"/>
    </row>
    <row r="50284" spans="1:17" ht="33" customHeight="1" x14ac:dyDescent="0.3">
      <c r="A50284"/>
      <c r="B50284"/>
      <c r="D50284"/>
      <c r="E50284"/>
      <c r="J50284"/>
      <c r="K50284"/>
      <c r="M50284"/>
      <c r="Q50284"/>
    </row>
    <row r="50285" spans="1:17" ht="33" customHeight="1" x14ac:dyDescent="0.3">
      <c r="A50285"/>
      <c r="B50285"/>
      <c r="D50285"/>
      <c r="E50285"/>
      <c r="J50285"/>
      <c r="K50285"/>
      <c r="M50285"/>
      <c r="Q50285"/>
    </row>
    <row r="50286" spans="1:17" ht="33" customHeight="1" x14ac:dyDescent="0.3">
      <c r="A50286"/>
      <c r="B50286"/>
      <c r="D50286"/>
      <c r="E50286"/>
      <c r="J50286"/>
      <c r="K50286"/>
      <c r="M50286"/>
      <c r="Q50286"/>
    </row>
    <row r="50287" spans="1:17" ht="33" customHeight="1" x14ac:dyDescent="0.3">
      <c r="A50287"/>
      <c r="B50287"/>
      <c r="D50287"/>
      <c r="E50287"/>
      <c r="J50287"/>
      <c r="K50287"/>
      <c r="M50287"/>
      <c r="Q50287"/>
    </row>
    <row r="50288" spans="1:17" ht="33" customHeight="1" x14ac:dyDescent="0.3">
      <c r="A50288"/>
      <c r="B50288"/>
      <c r="D50288"/>
      <c r="E50288"/>
      <c r="J50288"/>
      <c r="K50288"/>
      <c r="M50288"/>
      <c r="Q50288"/>
    </row>
    <row r="50289" spans="1:17" ht="33" customHeight="1" x14ac:dyDescent="0.3">
      <c r="A50289"/>
      <c r="B50289"/>
      <c r="D50289"/>
      <c r="E50289"/>
      <c r="J50289"/>
      <c r="K50289"/>
      <c r="M50289"/>
      <c r="Q50289"/>
    </row>
    <row r="50290" spans="1:17" ht="33" customHeight="1" x14ac:dyDescent="0.3">
      <c r="A50290"/>
      <c r="B50290"/>
      <c r="D50290"/>
      <c r="E50290"/>
      <c r="J50290"/>
      <c r="K50290"/>
      <c r="M50290"/>
      <c r="Q50290"/>
    </row>
    <row r="50291" spans="1:17" ht="33" customHeight="1" x14ac:dyDescent="0.3">
      <c r="A50291"/>
      <c r="B50291"/>
      <c r="D50291"/>
      <c r="E50291"/>
      <c r="J50291"/>
      <c r="K50291"/>
      <c r="M50291"/>
      <c r="Q50291"/>
    </row>
    <row r="50292" spans="1:17" ht="33" customHeight="1" x14ac:dyDescent="0.3">
      <c r="A50292"/>
      <c r="B50292"/>
      <c r="D50292"/>
      <c r="E50292"/>
      <c r="J50292"/>
      <c r="K50292"/>
      <c r="M50292"/>
      <c r="Q50292"/>
    </row>
    <row r="50293" spans="1:17" ht="33" customHeight="1" x14ac:dyDescent="0.3">
      <c r="A50293"/>
      <c r="B50293"/>
      <c r="D50293"/>
      <c r="E50293"/>
      <c r="J50293"/>
      <c r="K50293"/>
      <c r="M50293"/>
      <c r="Q50293"/>
    </row>
    <row r="50294" spans="1:17" ht="33" customHeight="1" x14ac:dyDescent="0.3">
      <c r="A50294"/>
      <c r="B50294"/>
      <c r="D50294"/>
      <c r="E50294"/>
      <c r="J50294"/>
      <c r="K50294"/>
      <c r="M50294"/>
      <c r="Q50294"/>
    </row>
    <row r="50295" spans="1:17" ht="33" customHeight="1" x14ac:dyDescent="0.3">
      <c r="A50295"/>
      <c r="B50295"/>
      <c r="D50295"/>
      <c r="E50295"/>
      <c r="J50295"/>
      <c r="K50295"/>
      <c r="M50295"/>
      <c r="Q50295"/>
    </row>
    <row r="50296" spans="1:17" ht="33" customHeight="1" x14ac:dyDescent="0.3">
      <c r="A50296"/>
      <c r="B50296"/>
      <c r="D50296"/>
      <c r="E50296"/>
      <c r="J50296"/>
      <c r="K50296"/>
      <c r="M50296"/>
      <c r="Q50296"/>
    </row>
    <row r="50297" spans="1:17" ht="33" customHeight="1" x14ac:dyDescent="0.3">
      <c r="A50297"/>
      <c r="B50297"/>
      <c r="D50297"/>
      <c r="E50297"/>
      <c r="J50297"/>
      <c r="K50297"/>
      <c r="M50297"/>
      <c r="Q50297"/>
    </row>
    <row r="50298" spans="1:17" ht="33" customHeight="1" x14ac:dyDescent="0.3">
      <c r="A50298"/>
      <c r="B50298"/>
      <c r="D50298"/>
      <c r="E50298"/>
      <c r="J50298"/>
      <c r="K50298"/>
      <c r="M50298"/>
      <c r="Q50298"/>
    </row>
    <row r="50299" spans="1:17" ht="33" customHeight="1" x14ac:dyDescent="0.3">
      <c r="A50299"/>
      <c r="B50299"/>
      <c r="D50299"/>
      <c r="E50299"/>
      <c r="J50299"/>
      <c r="K50299"/>
      <c r="M50299"/>
      <c r="Q50299"/>
    </row>
    <row r="50300" spans="1:17" ht="33" customHeight="1" x14ac:dyDescent="0.3">
      <c r="A50300"/>
      <c r="B50300"/>
      <c r="D50300"/>
      <c r="E50300"/>
      <c r="J50300"/>
      <c r="K50300"/>
      <c r="M50300"/>
      <c r="Q50300"/>
    </row>
    <row r="50301" spans="1:17" ht="33" customHeight="1" x14ac:dyDescent="0.3">
      <c r="A50301"/>
      <c r="B50301"/>
      <c r="D50301"/>
      <c r="E50301"/>
      <c r="J50301"/>
      <c r="K50301"/>
      <c r="M50301"/>
      <c r="Q50301"/>
    </row>
    <row r="50302" spans="1:17" ht="33" customHeight="1" x14ac:dyDescent="0.3">
      <c r="A50302"/>
      <c r="B50302"/>
      <c r="D50302"/>
      <c r="E50302"/>
      <c r="J50302"/>
      <c r="K50302"/>
      <c r="M50302"/>
      <c r="Q50302"/>
    </row>
    <row r="50303" spans="1:17" ht="33" customHeight="1" x14ac:dyDescent="0.3">
      <c r="A50303"/>
      <c r="B50303"/>
      <c r="D50303"/>
      <c r="E50303"/>
      <c r="J50303"/>
      <c r="K50303"/>
      <c r="M50303"/>
      <c r="Q50303"/>
    </row>
    <row r="50304" spans="1:17" ht="33" customHeight="1" x14ac:dyDescent="0.3">
      <c r="A50304"/>
      <c r="B50304"/>
      <c r="D50304"/>
      <c r="E50304"/>
      <c r="J50304"/>
      <c r="K50304"/>
      <c r="M50304"/>
      <c r="Q50304"/>
    </row>
    <row r="50305" spans="1:17" ht="33" customHeight="1" x14ac:dyDescent="0.3">
      <c r="A50305"/>
      <c r="B50305"/>
      <c r="D50305"/>
      <c r="E50305"/>
      <c r="J50305"/>
      <c r="K50305"/>
      <c r="M50305"/>
      <c r="Q50305"/>
    </row>
    <row r="50306" spans="1:17" ht="33" customHeight="1" x14ac:dyDescent="0.3">
      <c r="A50306"/>
      <c r="B50306"/>
      <c r="D50306"/>
      <c r="E50306"/>
      <c r="J50306"/>
      <c r="K50306"/>
      <c r="M50306"/>
      <c r="Q50306"/>
    </row>
    <row r="50307" spans="1:17" ht="33" customHeight="1" x14ac:dyDescent="0.3">
      <c r="A50307"/>
      <c r="B50307"/>
      <c r="D50307"/>
      <c r="E50307"/>
      <c r="J50307"/>
      <c r="K50307"/>
      <c r="M50307"/>
      <c r="Q50307"/>
    </row>
    <row r="50308" spans="1:17" ht="33" customHeight="1" x14ac:dyDescent="0.3">
      <c r="A50308"/>
      <c r="B50308"/>
      <c r="D50308"/>
      <c r="E50308"/>
      <c r="J50308"/>
      <c r="K50308"/>
      <c r="M50308"/>
      <c r="Q50308"/>
    </row>
    <row r="50309" spans="1:17" ht="33" customHeight="1" x14ac:dyDescent="0.3">
      <c r="A50309"/>
      <c r="B50309"/>
      <c r="D50309"/>
      <c r="E50309"/>
      <c r="J50309"/>
      <c r="K50309"/>
      <c r="M50309"/>
      <c r="Q50309"/>
    </row>
    <row r="50310" spans="1:17" ht="33" customHeight="1" x14ac:dyDescent="0.3">
      <c r="A50310"/>
      <c r="B50310"/>
      <c r="D50310"/>
      <c r="E50310"/>
      <c r="J50310"/>
      <c r="K50310"/>
      <c r="M50310"/>
      <c r="Q50310"/>
    </row>
    <row r="50311" spans="1:17" ht="33" customHeight="1" x14ac:dyDescent="0.3">
      <c r="A50311"/>
      <c r="B50311"/>
      <c r="D50311"/>
      <c r="E50311"/>
      <c r="J50311"/>
      <c r="K50311"/>
      <c r="M50311"/>
      <c r="Q50311"/>
    </row>
    <row r="50312" spans="1:17" ht="33" customHeight="1" x14ac:dyDescent="0.3">
      <c r="A50312"/>
      <c r="B50312"/>
      <c r="D50312"/>
      <c r="E50312"/>
      <c r="J50312"/>
      <c r="K50312"/>
      <c r="M50312"/>
      <c r="Q50312"/>
    </row>
    <row r="50313" spans="1:17" ht="33" customHeight="1" x14ac:dyDescent="0.3">
      <c r="A50313"/>
      <c r="B50313"/>
      <c r="D50313"/>
      <c r="E50313"/>
      <c r="J50313"/>
      <c r="K50313"/>
      <c r="M50313"/>
      <c r="Q50313"/>
    </row>
    <row r="50314" spans="1:17" ht="33" customHeight="1" x14ac:dyDescent="0.3">
      <c r="A50314"/>
      <c r="B50314"/>
      <c r="D50314"/>
      <c r="E50314"/>
      <c r="J50314"/>
      <c r="K50314"/>
      <c r="M50314"/>
      <c r="Q50314"/>
    </row>
    <row r="50315" spans="1:17" ht="33" customHeight="1" x14ac:dyDescent="0.3">
      <c r="A50315"/>
      <c r="B50315"/>
      <c r="D50315"/>
      <c r="E50315"/>
      <c r="J50315"/>
      <c r="K50315"/>
      <c r="M50315"/>
      <c r="Q50315"/>
    </row>
    <row r="50316" spans="1:17" ht="33" customHeight="1" x14ac:dyDescent="0.3">
      <c r="A50316"/>
      <c r="B50316"/>
      <c r="D50316"/>
      <c r="E50316"/>
      <c r="J50316"/>
      <c r="K50316"/>
      <c r="M50316"/>
      <c r="Q50316"/>
    </row>
    <row r="50317" spans="1:17" ht="33" customHeight="1" x14ac:dyDescent="0.3">
      <c r="A50317"/>
      <c r="B50317"/>
      <c r="D50317"/>
      <c r="E50317"/>
      <c r="J50317"/>
      <c r="K50317"/>
      <c r="M50317"/>
      <c r="Q50317"/>
    </row>
    <row r="50318" spans="1:17" ht="33" customHeight="1" x14ac:dyDescent="0.3">
      <c r="A50318"/>
      <c r="B50318"/>
      <c r="D50318"/>
      <c r="E50318"/>
      <c r="J50318"/>
      <c r="K50318"/>
      <c r="M50318"/>
      <c r="Q50318"/>
    </row>
    <row r="50319" spans="1:17" ht="33" customHeight="1" x14ac:dyDescent="0.3">
      <c r="A50319"/>
      <c r="B50319"/>
      <c r="D50319"/>
      <c r="E50319"/>
      <c r="J50319"/>
      <c r="K50319"/>
      <c r="M50319"/>
      <c r="Q50319"/>
    </row>
    <row r="50320" spans="1:17" ht="33" customHeight="1" x14ac:dyDescent="0.3">
      <c r="A50320"/>
      <c r="B50320"/>
      <c r="D50320"/>
      <c r="E50320"/>
      <c r="J50320"/>
      <c r="K50320"/>
      <c r="M50320"/>
      <c r="Q50320"/>
    </row>
    <row r="50321" spans="1:17" ht="33" customHeight="1" x14ac:dyDescent="0.3">
      <c r="A50321"/>
      <c r="B50321"/>
      <c r="D50321"/>
      <c r="E50321"/>
      <c r="J50321"/>
      <c r="K50321"/>
      <c r="M50321"/>
      <c r="Q50321"/>
    </row>
    <row r="50322" spans="1:17" ht="33" customHeight="1" x14ac:dyDescent="0.3">
      <c r="A50322"/>
      <c r="B50322"/>
      <c r="D50322"/>
      <c r="E50322"/>
      <c r="J50322"/>
      <c r="K50322"/>
      <c r="M50322"/>
      <c r="Q50322"/>
    </row>
    <row r="50323" spans="1:17" ht="33" customHeight="1" x14ac:dyDescent="0.3">
      <c r="A50323"/>
      <c r="B50323"/>
      <c r="D50323"/>
      <c r="E50323"/>
      <c r="J50323"/>
      <c r="K50323"/>
      <c r="M50323"/>
      <c r="Q50323"/>
    </row>
    <row r="50324" spans="1:17" ht="33" customHeight="1" x14ac:dyDescent="0.3">
      <c r="A50324"/>
      <c r="B50324"/>
      <c r="D50324"/>
      <c r="E50324"/>
      <c r="J50324"/>
      <c r="K50324"/>
      <c r="M50324"/>
      <c r="Q50324"/>
    </row>
    <row r="50325" spans="1:17" ht="33" customHeight="1" x14ac:dyDescent="0.3">
      <c r="A50325"/>
      <c r="B50325"/>
      <c r="D50325"/>
      <c r="E50325"/>
      <c r="J50325"/>
      <c r="K50325"/>
      <c r="M50325"/>
      <c r="Q50325"/>
    </row>
    <row r="50326" spans="1:17" ht="33" customHeight="1" x14ac:dyDescent="0.3">
      <c r="A50326"/>
      <c r="B50326"/>
      <c r="D50326"/>
      <c r="E50326"/>
      <c r="J50326"/>
      <c r="K50326"/>
      <c r="M50326"/>
      <c r="Q50326"/>
    </row>
    <row r="50327" spans="1:17" ht="33" customHeight="1" x14ac:dyDescent="0.3">
      <c r="A50327"/>
      <c r="B50327"/>
      <c r="D50327"/>
      <c r="E50327"/>
      <c r="J50327"/>
      <c r="K50327"/>
      <c r="M50327"/>
      <c r="Q50327"/>
    </row>
    <row r="50328" spans="1:17" ht="33" customHeight="1" x14ac:dyDescent="0.3">
      <c r="A50328"/>
      <c r="B50328"/>
      <c r="D50328"/>
      <c r="E50328"/>
      <c r="J50328"/>
      <c r="K50328"/>
      <c r="M50328"/>
      <c r="Q50328"/>
    </row>
    <row r="50329" spans="1:17" ht="33" customHeight="1" x14ac:dyDescent="0.3">
      <c r="A50329"/>
      <c r="B50329"/>
      <c r="D50329"/>
      <c r="E50329"/>
      <c r="J50329"/>
      <c r="K50329"/>
      <c r="M50329"/>
      <c r="Q50329"/>
    </row>
    <row r="50330" spans="1:17" ht="33" customHeight="1" x14ac:dyDescent="0.3">
      <c r="A50330"/>
      <c r="B50330"/>
      <c r="D50330"/>
      <c r="E50330"/>
      <c r="J50330"/>
      <c r="K50330"/>
      <c r="M50330"/>
      <c r="Q50330"/>
    </row>
    <row r="50331" spans="1:17" ht="33" customHeight="1" x14ac:dyDescent="0.3">
      <c r="A50331"/>
      <c r="B50331"/>
      <c r="D50331"/>
      <c r="E50331"/>
      <c r="J50331"/>
      <c r="K50331"/>
      <c r="M50331"/>
      <c r="Q50331"/>
    </row>
    <row r="50332" spans="1:17" ht="33" customHeight="1" x14ac:dyDescent="0.3">
      <c r="A50332"/>
      <c r="B50332"/>
      <c r="D50332"/>
      <c r="E50332"/>
      <c r="J50332"/>
      <c r="K50332"/>
      <c r="M50332"/>
      <c r="Q50332"/>
    </row>
    <row r="50333" spans="1:17" ht="33" customHeight="1" x14ac:dyDescent="0.3">
      <c r="A50333"/>
      <c r="B50333"/>
      <c r="D50333"/>
      <c r="E50333"/>
      <c r="J50333"/>
      <c r="K50333"/>
      <c r="M50333"/>
      <c r="Q50333"/>
    </row>
    <row r="50334" spans="1:17" ht="33" customHeight="1" x14ac:dyDescent="0.3">
      <c r="A50334"/>
      <c r="B50334"/>
      <c r="D50334"/>
      <c r="E50334"/>
      <c r="J50334"/>
      <c r="K50334"/>
      <c r="M50334"/>
      <c r="Q50334"/>
    </row>
    <row r="50335" spans="1:17" ht="33" customHeight="1" x14ac:dyDescent="0.3">
      <c r="A50335"/>
      <c r="B50335"/>
      <c r="D50335"/>
      <c r="E50335"/>
      <c r="J50335"/>
      <c r="K50335"/>
      <c r="M50335"/>
      <c r="Q50335"/>
    </row>
    <row r="50336" spans="1:17" ht="33" customHeight="1" x14ac:dyDescent="0.3">
      <c r="A50336"/>
      <c r="B50336"/>
      <c r="D50336"/>
      <c r="E50336"/>
      <c r="J50336"/>
      <c r="K50336"/>
      <c r="M50336"/>
      <c r="Q50336"/>
    </row>
    <row r="50337" spans="1:17" ht="33" customHeight="1" x14ac:dyDescent="0.3">
      <c r="A50337"/>
      <c r="B50337"/>
      <c r="D50337"/>
      <c r="E50337"/>
      <c r="J50337"/>
      <c r="K50337"/>
      <c r="M50337"/>
      <c r="Q50337"/>
    </row>
    <row r="50338" spans="1:17" ht="33" customHeight="1" x14ac:dyDescent="0.3">
      <c r="A50338"/>
      <c r="B50338"/>
      <c r="D50338"/>
      <c r="E50338"/>
      <c r="J50338"/>
      <c r="K50338"/>
      <c r="M50338"/>
      <c r="Q50338"/>
    </row>
    <row r="50339" spans="1:17" ht="33" customHeight="1" x14ac:dyDescent="0.3">
      <c r="A50339"/>
      <c r="B50339"/>
      <c r="D50339"/>
      <c r="E50339"/>
      <c r="J50339"/>
      <c r="K50339"/>
      <c r="M50339"/>
      <c r="Q50339"/>
    </row>
    <row r="50340" spans="1:17" ht="33" customHeight="1" x14ac:dyDescent="0.3">
      <c r="A50340"/>
      <c r="B50340"/>
      <c r="D50340"/>
      <c r="E50340"/>
      <c r="J50340"/>
      <c r="K50340"/>
      <c r="M50340"/>
      <c r="Q50340"/>
    </row>
    <row r="50341" spans="1:17" ht="33" customHeight="1" x14ac:dyDescent="0.3">
      <c r="A50341"/>
      <c r="B50341"/>
      <c r="D50341"/>
      <c r="E50341"/>
      <c r="J50341"/>
      <c r="K50341"/>
      <c r="M50341"/>
      <c r="Q50341"/>
    </row>
    <row r="50342" spans="1:17" ht="33" customHeight="1" x14ac:dyDescent="0.3">
      <c r="A50342"/>
      <c r="B50342"/>
      <c r="D50342"/>
      <c r="E50342"/>
      <c r="J50342"/>
      <c r="K50342"/>
      <c r="M50342"/>
      <c r="Q50342"/>
    </row>
    <row r="50343" spans="1:17" ht="33" customHeight="1" x14ac:dyDescent="0.3">
      <c r="A50343"/>
      <c r="B50343"/>
      <c r="D50343"/>
      <c r="E50343"/>
      <c r="J50343"/>
      <c r="K50343"/>
      <c r="M50343"/>
      <c r="Q50343"/>
    </row>
    <row r="50344" spans="1:17" ht="33" customHeight="1" x14ac:dyDescent="0.3">
      <c r="A50344"/>
      <c r="B50344"/>
      <c r="D50344"/>
      <c r="E50344"/>
      <c r="J50344"/>
      <c r="K50344"/>
      <c r="M50344"/>
      <c r="Q50344"/>
    </row>
    <row r="50345" spans="1:17" ht="33" customHeight="1" x14ac:dyDescent="0.3">
      <c r="A50345"/>
      <c r="B50345"/>
      <c r="D50345"/>
      <c r="E50345"/>
      <c r="J50345"/>
      <c r="K50345"/>
      <c r="M50345"/>
      <c r="Q50345"/>
    </row>
    <row r="50346" spans="1:17" ht="33" customHeight="1" x14ac:dyDescent="0.3">
      <c r="A50346"/>
      <c r="B50346"/>
      <c r="D50346"/>
      <c r="E50346"/>
      <c r="J50346"/>
      <c r="K50346"/>
      <c r="M50346"/>
      <c r="Q50346"/>
    </row>
    <row r="50347" spans="1:17" ht="33" customHeight="1" x14ac:dyDescent="0.3">
      <c r="A50347"/>
      <c r="B50347"/>
      <c r="D50347"/>
      <c r="E50347"/>
      <c r="J50347"/>
      <c r="K50347"/>
      <c r="M50347"/>
      <c r="Q50347"/>
    </row>
    <row r="50348" spans="1:17" ht="33" customHeight="1" x14ac:dyDescent="0.3">
      <c r="A50348"/>
      <c r="B50348"/>
      <c r="D50348"/>
      <c r="E50348"/>
      <c r="J50348"/>
      <c r="K50348"/>
      <c r="M50348"/>
      <c r="Q50348"/>
    </row>
    <row r="50349" spans="1:17" ht="33" customHeight="1" x14ac:dyDescent="0.3">
      <c r="A50349"/>
      <c r="B50349"/>
      <c r="D50349"/>
      <c r="E50349"/>
      <c r="J50349"/>
      <c r="K50349"/>
      <c r="M50349"/>
      <c r="Q50349"/>
    </row>
    <row r="50350" spans="1:17" ht="33" customHeight="1" x14ac:dyDescent="0.3">
      <c r="A50350"/>
      <c r="B50350"/>
      <c r="D50350"/>
      <c r="E50350"/>
      <c r="J50350"/>
      <c r="K50350"/>
      <c r="M50350"/>
      <c r="Q50350"/>
    </row>
    <row r="50351" spans="1:17" ht="33" customHeight="1" x14ac:dyDescent="0.3">
      <c r="A50351"/>
      <c r="B50351"/>
      <c r="D50351"/>
      <c r="E50351"/>
      <c r="J50351"/>
      <c r="K50351"/>
      <c r="M50351"/>
      <c r="Q50351"/>
    </row>
    <row r="50352" spans="1:17" ht="33" customHeight="1" x14ac:dyDescent="0.3">
      <c r="A50352"/>
      <c r="B50352"/>
      <c r="D50352"/>
      <c r="E50352"/>
      <c r="J50352"/>
      <c r="K50352"/>
      <c r="M50352"/>
      <c r="Q50352"/>
    </row>
    <row r="50353" spans="1:17" ht="33" customHeight="1" x14ac:dyDescent="0.3">
      <c r="A50353"/>
      <c r="B50353"/>
      <c r="D50353"/>
      <c r="E50353"/>
      <c r="J50353"/>
      <c r="K50353"/>
      <c r="M50353"/>
      <c r="Q50353"/>
    </row>
    <row r="50354" spans="1:17" ht="33" customHeight="1" x14ac:dyDescent="0.3">
      <c r="A50354"/>
      <c r="B50354"/>
      <c r="D50354"/>
      <c r="E50354"/>
      <c r="J50354"/>
      <c r="K50354"/>
      <c r="M50354"/>
      <c r="Q50354"/>
    </row>
    <row r="50355" spans="1:17" ht="33" customHeight="1" x14ac:dyDescent="0.3">
      <c r="A50355"/>
      <c r="B50355"/>
      <c r="D50355"/>
      <c r="E50355"/>
      <c r="J50355"/>
      <c r="K50355"/>
      <c r="M50355"/>
      <c r="Q50355"/>
    </row>
    <row r="50356" spans="1:17" ht="33" customHeight="1" x14ac:dyDescent="0.3">
      <c r="A50356"/>
      <c r="B50356"/>
      <c r="D50356"/>
      <c r="E50356"/>
      <c r="J50356"/>
      <c r="K50356"/>
      <c r="M50356"/>
      <c r="Q50356"/>
    </row>
    <row r="50357" spans="1:17" ht="33" customHeight="1" x14ac:dyDescent="0.3">
      <c r="A50357"/>
      <c r="B50357"/>
      <c r="D50357"/>
      <c r="E50357"/>
      <c r="J50357"/>
      <c r="K50357"/>
      <c r="M50357"/>
      <c r="Q50357"/>
    </row>
    <row r="50358" spans="1:17" ht="33" customHeight="1" x14ac:dyDescent="0.3">
      <c r="A50358"/>
      <c r="B50358"/>
      <c r="D50358"/>
      <c r="E50358"/>
      <c r="J50358"/>
      <c r="K50358"/>
      <c r="M50358"/>
      <c r="Q50358"/>
    </row>
    <row r="50359" spans="1:17" ht="33" customHeight="1" x14ac:dyDescent="0.3">
      <c r="A50359"/>
      <c r="B50359"/>
      <c r="D50359"/>
      <c r="E50359"/>
      <c r="J50359"/>
      <c r="K50359"/>
      <c r="M50359"/>
      <c r="Q50359"/>
    </row>
    <row r="50360" spans="1:17" ht="33" customHeight="1" x14ac:dyDescent="0.3">
      <c r="A50360"/>
      <c r="B50360"/>
      <c r="D50360"/>
      <c r="E50360"/>
      <c r="J50360"/>
      <c r="K50360"/>
      <c r="M50360"/>
      <c r="Q50360"/>
    </row>
    <row r="50361" spans="1:17" ht="33" customHeight="1" x14ac:dyDescent="0.3">
      <c r="A50361"/>
      <c r="B50361"/>
      <c r="D50361"/>
      <c r="E50361"/>
      <c r="J50361"/>
      <c r="K50361"/>
      <c r="M50361"/>
      <c r="Q50361"/>
    </row>
    <row r="50362" spans="1:17" ht="33" customHeight="1" x14ac:dyDescent="0.3">
      <c r="A50362"/>
      <c r="B50362"/>
      <c r="D50362"/>
      <c r="E50362"/>
      <c r="J50362"/>
      <c r="K50362"/>
      <c r="M50362"/>
      <c r="Q50362"/>
    </row>
    <row r="50363" spans="1:17" ht="33" customHeight="1" x14ac:dyDescent="0.3">
      <c r="A50363"/>
      <c r="B50363"/>
      <c r="D50363"/>
      <c r="E50363"/>
      <c r="J50363"/>
      <c r="K50363"/>
      <c r="M50363"/>
      <c r="Q50363"/>
    </row>
    <row r="50364" spans="1:17" ht="33" customHeight="1" x14ac:dyDescent="0.3">
      <c r="A50364"/>
      <c r="B50364"/>
      <c r="D50364"/>
      <c r="E50364"/>
      <c r="J50364"/>
      <c r="K50364"/>
      <c r="M50364"/>
      <c r="Q50364"/>
    </row>
    <row r="50365" spans="1:17" ht="33" customHeight="1" x14ac:dyDescent="0.3">
      <c r="A50365"/>
      <c r="B50365"/>
      <c r="D50365"/>
      <c r="E50365"/>
      <c r="J50365"/>
      <c r="K50365"/>
      <c r="M50365"/>
      <c r="Q50365"/>
    </row>
    <row r="50366" spans="1:17" ht="33" customHeight="1" x14ac:dyDescent="0.3">
      <c r="A50366"/>
      <c r="B50366"/>
      <c r="D50366"/>
      <c r="E50366"/>
      <c r="J50366"/>
      <c r="K50366"/>
      <c r="M50366"/>
      <c r="Q50366"/>
    </row>
    <row r="50367" spans="1:17" ht="33" customHeight="1" x14ac:dyDescent="0.3">
      <c r="A50367"/>
      <c r="B50367"/>
      <c r="D50367"/>
      <c r="E50367"/>
      <c r="J50367"/>
      <c r="K50367"/>
      <c r="M50367"/>
      <c r="Q50367"/>
    </row>
    <row r="50368" spans="1:17" ht="33" customHeight="1" x14ac:dyDescent="0.3">
      <c r="A50368"/>
      <c r="B50368"/>
      <c r="D50368"/>
      <c r="E50368"/>
      <c r="J50368"/>
      <c r="K50368"/>
      <c r="M50368"/>
      <c r="Q50368"/>
    </row>
    <row r="50369" spans="1:17" ht="33" customHeight="1" x14ac:dyDescent="0.3">
      <c r="A50369"/>
      <c r="B50369"/>
      <c r="D50369"/>
      <c r="E50369"/>
      <c r="J50369"/>
      <c r="K50369"/>
      <c r="M50369"/>
      <c r="Q50369"/>
    </row>
    <row r="50370" spans="1:17" ht="33" customHeight="1" x14ac:dyDescent="0.3">
      <c r="A50370"/>
      <c r="B50370"/>
      <c r="D50370"/>
      <c r="E50370"/>
      <c r="J50370"/>
      <c r="K50370"/>
      <c r="M50370"/>
      <c r="Q50370"/>
    </row>
    <row r="50371" spans="1:17" ht="33" customHeight="1" x14ac:dyDescent="0.3">
      <c r="A50371"/>
      <c r="B50371"/>
      <c r="D50371"/>
      <c r="E50371"/>
      <c r="J50371"/>
      <c r="K50371"/>
      <c r="M50371"/>
      <c r="Q50371"/>
    </row>
    <row r="50372" spans="1:17" ht="33" customHeight="1" x14ac:dyDescent="0.3">
      <c r="A50372"/>
      <c r="B50372"/>
      <c r="D50372"/>
      <c r="E50372"/>
      <c r="J50372"/>
      <c r="K50372"/>
      <c r="M50372"/>
      <c r="Q50372"/>
    </row>
    <row r="50373" spans="1:17" ht="33" customHeight="1" x14ac:dyDescent="0.3">
      <c r="A50373"/>
      <c r="B50373"/>
      <c r="D50373"/>
      <c r="E50373"/>
      <c r="J50373"/>
      <c r="K50373"/>
      <c r="M50373"/>
      <c r="Q50373"/>
    </row>
    <row r="50374" spans="1:17" ht="33" customHeight="1" x14ac:dyDescent="0.3">
      <c r="A50374"/>
      <c r="B50374"/>
      <c r="D50374"/>
      <c r="E50374"/>
      <c r="J50374"/>
      <c r="K50374"/>
      <c r="M50374"/>
      <c r="Q50374"/>
    </row>
    <row r="50375" spans="1:17" ht="33" customHeight="1" x14ac:dyDescent="0.3">
      <c r="A50375"/>
      <c r="B50375"/>
      <c r="D50375"/>
      <c r="E50375"/>
      <c r="J50375"/>
      <c r="K50375"/>
      <c r="M50375"/>
      <c r="Q50375"/>
    </row>
    <row r="50376" spans="1:17" ht="33" customHeight="1" x14ac:dyDescent="0.3">
      <c r="A50376"/>
      <c r="B50376"/>
      <c r="D50376"/>
      <c r="E50376"/>
      <c r="J50376"/>
      <c r="K50376"/>
      <c r="M50376"/>
      <c r="Q50376"/>
    </row>
    <row r="50377" spans="1:17" ht="33" customHeight="1" x14ac:dyDescent="0.3">
      <c r="A50377"/>
      <c r="B50377"/>
      <c r="D50377"/>
      <c r="E50377"/>
      <c r="J50377"/>
      <c r="K50377"/>
      <c r="M50377"/>
      <c r="Q50377"/>
    </row>
    <row r="50378" spans="1:17" ht="33" customHeight="1" x14ac:dyDescent="0.3">
      <c r="A50378"/>
      <c r="B50378"/>
      <c r="D50378"/>
      <c r="E50378"/>
      <c r="J50378"/>
      <c r="K50378"/>
      <c r="M50378"/>
      <c r="Q50378"/>
    </row>
    <row r="50379" spans="1:17" ht="33" customHeight="1" x14ac:dyDescent="0.3">
      <c r="A50379"/>
      <c r="B50379"/>
      <c r="D50379"/>
      <c r="E50379"/>
      <c r="J50379"/>
      <c r="K50379"/>
      <c r="M50379"/>
      <c r="Q50379"/>
    </row>
    <row r="50380" spans="1:17" ht="33" customHeight="1" x14ac:dyDescent="0.3">
      <c r="A50380"/>
      <c r="B50380"/>
      <c r="D50380"/>
      <c r="E50380"/>
      <c r="J50380"/>
      <c r="K50380"/>
      <c r="M50380"/>
      <c r="Q50380"/>
    </row>
    <row r="50381" spans="1:17" ht="33" customHeight="1" x14ac:dyDescent="0.3">
      <c r="A50381"/>
      <c r="B50381"/>
      <c r="D50381"/>
      <c r="E50381"/>
      <c r="J50381"/>
      <c r="K50381"/>
      <c r="M50381"/>
      <c r="Q50381"/>
    </row>
    <row r="50382" spans="1:17" ht="33" customHeight="1" x14ac:dyDescent="0.3">
      <c r="A50382"/>
      <c r="B50382"/>
      <c r="D50382"/>
      <c r="E50382"/>
      <c r="J50382"/>
      <c r="K50382"/>
      <c r="M50382"/>
      <c r="Q50382"/>
    </row>
    <row r="50383" spans="1:17" ht="33" customHeight="1" x14ac:dyDescent="0.3">
      <c r="A50383"/>
      <c r="B50383"/>
      <c r="D50383"/>
      <c r="E50383"/>
      <c r="J50383"/>
      <c r="K50383"/>
      <c r="M50383"/>
      <c r="Q50383"/>
    </row>
    <row r="50384" spans="1:17" ht="33" customHeight="1" x14ac:dyDescent="0.3">
      <c r="A50384"/>
      <c r="B50384"/>
      <c r="D50384"/>
      <c r="E50384"/>
      <c r="J50384"/>
      <c r="K50384"/>
      <c r="M50384"/>
      <c r="Q50384"/>
    </row>
    <row r="50385" spans="1:17" ht="33" customHeight="1" x14ac:dyDescent="0.3">
      <c r="A50385"/>
      <c r="B50385"/>
      <c r="D50385"/>
      <c r="E50385"/>
      <c r="J50385"/>
      <c r="K50385"/>
      <c r="M50385"/>
      <c r="Q50385"/>
    </row>
    <row r="50386" spans="1:17" ht="33" customHeight="1" x14ac:dyDescent="0.3">
      <c r="A50386"/>
      <c r="B50386"/>
      <c r="D50386"/>
      <c r="E50386"/>
      <c r="J50386"/>
      <c r="K50386"/>
      <c r="M50386"/>
      <c r="Q50386"/>
    </row>
    <row r="50387" spans="1:17" ht="33" customHeight="1" x14ac:dyDescent="0.3">
      <c r="A50387"/>
      <c r="B50387"/>
      <c r="D50387"/>
      <c r="E50387"/>
      <c r="J50387"/>
      <c r="K50387"/>
      <c r="M50387"/>
      <c r="Q50387"/>
    </row>
    <row r="50388" spans="1:17" ht="33" customHeight="1" x14ac:dyDescent="0.3">
      <c r="A50388"/>
      <c r="B50388"/>
      <c r="D50388"/>
      <c r="E50388"/>
      <c r="J50388"/>
      <c r="K50388"/>
      <c r="M50388"/>
      <c r="Q50388"/>
    </row>
    <row r="50389" spans="1:17" ht="33" customHeight="1" x14ac:dyDescent="0.3">
      <c r="A50389"/>
      <c r="B50389"/>
      <c r="D50389"/>
      <c r="E50389"/>
      <c r="J50389"/>
      <c r="K50389"/>
      <c r="M50389"/>
      <c r="Q50389"/>
    </row>
    <row r="50390" spans="1:17" ht="33" customHeight="1" x14ac:dyDescent="0.3">
      <c r="A50390"/>
      <c r="B50390"/>
      <c r="D50390"/>
      <c r="E50390"/>
      <c r="J50390"/>
      <c r="K50390"/>
      <c r="M50390"/>
      <c r="Q50390"/>
    </row>
    <row r="50391" spans="1:17" ht="33" customHeight="1" x14ac:dyDescent="0.3">
      <c r="A50391"/>
      <c r="B50391"/>
      <c r="D50391"/>
      <c r="E50391"/>
      <c r="J50391"/>
      <c r="K50391"/>
      <c r="M50391"/>
      <c r="Q50391"/>
    </row>
    <row r="50392" spans="1:17" ht="33" customHeight="1" x14ac:dyDescent="0.3">
      <c r="A50392"/>
      <c r="B50392"/>
      <c r="D50392"/>
      <c r="E50392"/>
      <c r="J50392"/>
      <c r="K50392"/>
      <c r="M50392"/>
      <c r="Q50392"/>
    </row>
    <row r="50393" spans="1:17" ht="33" customHeight="1" x14ac:dyDescent="0.3">
      <c r="A50393"/>
      <c r="B50393"/>
      <c r="D50393"/>
      <c r="E50393"/>
      <c r="J50393"/>
      <c r="K50393"/>
      <c r="M50393"/>
      <c r="Q50393"/>
    </row>
    <row r="50394" spans="1:17" ht="33" customHeight="1" x14ac:dyDescent="0.3">
      <c r="A50394"/>
      <c r="B50394"/>
      <c r="D50394"/>
      <c r="E50394"/>
      <c r="J50394"/>
      <c r="K50394"/>
      <c r="M50394"/>
      <c r="Q50394"/>
    </row>
    <row r="50395" spans="1:17" ht="33" customHeight="1" x14ac:dyDescent="0.3">
      <c r="A50395"/>
      <c r="B50395"/>
      <c r="D50395"/>
      <c r="E50395"/>
      <c r="J50395"/>
      <c r="K50395"/>
      <c r="M50395"/>
      <c r="Q50395"/>
    </row>
    <row r="50396" spans="1:17" ht="33" customHeight="1" x14ac:dyDescent="0.3">
      <c r="A50396"/>
      <c r="B50396"/>
      <c r="D50396"/>
      <c r="E50396"/>
      <c r="J50396"/>
      <c r="K50396"/>
      <c r="M50396"/>
      <c r="Q50396"/>
    </row>
    <row r="50397" spans="1:17" ht="33" customHeight="1" x14ac:dyDescent="0.3">
      <c r="A50397"/>
      <c r="B50397"/>
      <c r="D50397"/>
      <c r="E50397"/>
      <c r="J50397"/>
      <c r="K50397"/>
      <c r="M50397"/>
      <c r="Q50397"/>
    </row>
    <row r="50398" spans="1:17" ht="33" customHeight="1" x14ac:dyDescent="0.3">
      <c r="A50398"/>
      <c r="B50398"/>
      <c r="D50398"/>
      <c r="E50398"/>
      <c r="J50398"/>
      <c r="K50398"/>
      <c r="M50398"/>
      <c r="Q50398"/>
    </row>
    <row r="50399" spans="1:17" ht="33" customHeight="1" x14ac:dyDescent="0.3">
      <c r="A50399"/>
      <c r="B50399"/>
      <c r="D50399"/>
      <c r="E50399"/>
      <c r="J50399"/>
      <c r="K50399"/>
      <c r="M50399"/>
      <c r="Q50399"/>
    </row>
    <row r="50400" spans="1:17" ht="33" customHeight="1" x14ac:dyDescent="0.3">
      <c r="A50400"/>
      <c r="B50400"/>
      <c r="D50400"/>
      <c r="E50400"/>
      <c r="J50400"/>
      <c r="K50400"/>
      <c r="M50400"/>
      <c r="Q50400"/>
    </row>
    <row r="50401" spans="1:17" ht="33" customHeight="1" x14ac:dyDescent="0.3">
      <c r="A50401"/>
      <c r="B50401"/>
      <c r="D50401"/>
      <c r="E50401"/>
      <c r="J50401"/>
      <c r="K50401"/>
      <c r="M50401"/>
      <c r="Q50401"/>
    </row>
    <row r="50402" spans="1:17" ht="33" customHeight="1" x14ac:dyDescent="0.3">
      <c r="A50402"/>
      <c r="B50402"/>
      <c r="D50402"/>
      <c r="E50402"/>
      <c r="J50402"/>
      <c r="K50402"/>
      <c r="M50402"/>
      <c r="Q50402"/>
    </row>
    <row r="50403" spans="1:17" ht="33" customHeight="1" x14ac:dyDescent="0.3">
      <c r="A50403"/>
      <c r="B50403"/>
      <c r="D50403"/>
      <c r="E50403"/>
      <c r="J50403"/>
      <c r="K50403"/>
      <c r="M50403"/>
      <c r="Q50403"/>
    </row>
    <row r="50404" spans="1:17" ht="33" customHeight="1" x14ac:dyDescent="0.3">
      <c r="A50404"/>
      <c r="B50404"/>
      <c r="D50404"/>
      <c r="E50404"/>
      <c r="J50404"/>
      <c r="K50404"/>
      <c r="M50404"/>
      <c r="Q50404"/>
    </row>
    <row r="50405" spans="1:17" ht="33" customHeight="1" x14ac:dyDescent="0.3">
      <c r="A50405"/>
      <c r="B50405"/>
      <c r="D50405"/>
      <c r="E50405"/>
      <c r="J50405"/>
      <c r="K50405"/>
      <c r="M50405"/>
      <c r="Q50405"/>
    </row>
    <row r="50406" spans="1:17" ht="33" customHeight="1" x14ac:dyDescent="0.3">
      <c r="A50406"/>
      <c r="B50406"/>
      <c r="D50406"/>
      <c r="E50406"/>
      <c r="J50406"/>
      <c r="K50406"/>
      <c r="M50406"/>
      <c r="Q50406"/>
    </row>
    <row r="50407" spans="1:17" ht="33" customHeight="1" x14ac:dyDescent="0.3">
      <c r="A50407"/>
      <c r="B50407"/>
      <c r="D50407"/>
      <c r="E50407"/>
      <c r="J50407"/>
      <c r="K50407"/>
      <c r="M50407"/>
      <c r="Q50407"/>
    </row>
    <row r="50408" spans="1:17" ht="33" customHeight="1" x14ac:dyDescent="0.3">
      <c r="A50408"/>
      <c r="B50408"/>
      <c r="D50408"/>
      <c r="E50408"/>
      <c r="J50408"/>
      <c r="K50408"/>
      <c r="M50408"/>
      <c r="Q50408"/>
    </row>
    <row r="50409" spans="1:17" ht="33" customHeight="1" x14ac:dyDescent="0.3">
      <c r="A50409"/>
      <c r="B50409"/>
      <c r="D50409"/>
      <c r="E50409"/>
      <c r="J50409"/>
      <c r="K50409"/>
      <c r="M50409"/>
      <c r="Q50409"/>
    </row>
    <row r="50410" spans="1:17" ht="33" customHeight="1" x14ac:dyDescent="0.3">
      <c r="A50410"/>
      <c r="B50410"/>
      <c r="D50410"/>
      <c r="E50410"/>
      <c r="J50410"/>
      <c r="K50410"/>
      <c r="M50410"/>
      <c r="Q50410"/>
    </row>
    <row r="50411" spans="1:17" ht="33" customHeight="1" x14ac:dyDescent="0.3">
      <c r="A50411"/>
      <c r="B50411"/>
      <c r="D50411"/>
      <c r="E50411"/>
      <c r="J50411"/>
      <c r="K50411"/>
      <c r="M50411"/>
      <c r="Q50411"/>
    </row>
    <row r="50412" spans="1:17" ht="33" customHeight="1" x14ac:dyDescent="0.3">
      <c r="A50412"/>
      <c r="B50412"/>
      <c r="D50412"/>
      <c r="E50412"/>
      <c r="J50412"/>
      <c r="K50412"/>
      <c r="M50412"/>
      <c r="Q50412"/>
    </row>
    <row r="50413" spans="1:17" ht="33" customHeight="1" x14ac:dyDescent="0.3">
      <c r="A50413"/>
      <c r="B50413"/>
      <c r="D50413"/>
      <c r="E50413"/>
      <c r="J50413"/>
      <c r="K50413"/>
      <c r="M50413"/>
      <c r="Q50413"/>
    </row>
    <row r="50414" spans="1:17" ht="33" customHeight="1" x14ac:dyDescent="0.3">
      <c r="A50414"/>
      <c r="B50414"/>
      <c r="D50414"/>
      <c r="E50414"/>
      <c r="J50414"/>
      <c r="K50414"/>
      <c r="M50414"/>
      <c r="Q50414"/>
    </row>
    <row r="50415" spans="1:17" ht="33" customHeight="1" x14ac:dyDescent="0.3">
      <c r="A50415"/>
      <c r="B50415"/>
      <c r="D50415"/>
      <c r="E50415"/>
      <c r="J50415"/>
      <c r="K50415"/>
      <c r="M50415"/>
      <c r="Q50415"/>
    </row>
    <row r="50416" spans="1:17" ht="33" customHeight="1" x14ac:dyDescent="0.3">
      <c r="A50416"/>
      <c r="B50416"/>
      <c r="D50416"/>
      <c r="E50416"/>
      <c r="J50416"/>
      <c r="K50416"/>
      <c r="M50416"/>
      <c r="Q50416"/>
    </row>
    <row r="50417" spans="1:17" ht="33" customHeight="1" x14ac:dyDescent="0.3">
      <c r="A50417"/>
      <c r="B50417"/>
      <c r="D50417"/>
      <c r="E50417"/>
      <c r="J50417"/>
      <c r="K50417"/>
      <c r="M50417"/>
      <c r="Q50417"/>
    </row>
    <row r="50418" spans="1:17" ht="33" customHeight="1" x14ac:dyDescent="0.3">
      <c r="A50418"/>
      <c r="B50418"/>
      <c r="D50418"/>
      <c r="E50418"/>
      <c r="J50418"/>
      <c r="K50418"/>
      <c r="M50418"/>
      <c r="Q50418"/>
    </row>
    <row r="50419" spans="1:17" ht="33" customHeight="1" x14ac:dyDescent="0.3">
      <c r="A50419"/>
      <c r="B50419"/>
      <c r="D50419"/>
      <c r="E50419"/>
      <c r="J50419"/>
      <c r="K50419"/>
      <c r="M50419"/>
      <c r="Q50419"/>
    </row>
    <row r="50420" spans="1:17" ht="33" customHeight="1" x14ac:dyDescent="0.3">
      <c r="A50420"/>
      <c r="B50420"/>
      <c r="D50420"/>
      <c r="E50420"/>
      <c r="J50420"/>
      <c r="K50420"/>
      <c r="M50420"/>
      <c r="Q50420"/>
    </row>
    <row r="50421" spans="1:17" ht="33" customHeight="1" x14ac:dyDescent="0.3">
      <c r="A50421"/>
      <c r="B50421"/>
      <c r="D50421"/>
      <c r="E50421"/>
      <c r="J50421"/>
      <c r="K50421"/>
      <c r="M50421"/>
      <c r="Q50421"/>
    </row>
    <row r="50422" spans="1:17" ht="33" customHeight="1" x14ac:dyDescent="0.3">
      <c r="A50422"/>
      <c r="B50422"/>
      <c r="D50422"/>
      <c r="E50422"/>
      <c r="J50422"/>
      <c r="K50422"/>
      <c r="M50422"/>
      <c r="Q50422"/>
    </row>
    <row r="50423" spans="1:17" ht="33" customHeight="1" x14ac:dyDescent="0.3">
      <c r="A50423"/>
      <c r="B50423"/>
      <c r="D50423"/>
      <c r="E50423"/>
      <c r="J50423"/>
      <c r="K50423"/>
      <c r="M50423"/>
      <c r="Q50423"/>
    </row>
    <row r="50424" spans="1:17" ht="33" customHeight="1" x14ac:dyDescent="0.3">
      <c r="A50424"/>
      <c r="B50424"/>
      <c r="D50424"/>
      <c r="E50424"/>
      <c r="J50424"/>
      <c r="K50424"/>
      <c r="M50424"/>
      <c r="Q50424"/>
    </row>
    <row r="50425" spans="1:17" ht="33" customHeight="1" x14ac:dyDescent="0.3">
      <c r="A50425"/>
      <c r="B50425"/>
      <c r="D50425"/>
      <c r="E50425"/>
      <c r="J50425"/>
      <c r="K50425"/>
      <c r="M50425"/>
      <c r="Q50425"/>
    </row>
    <row r="50426" spans="1:17" ht="33" customHeight="1" x14ac:dyDescent="0.3">
      <c r="A50426"/>
      <c r="B50426"/>
      <c r="D50426"/>
      <c r="E50426"/>
      <c r="J50426"/>
      <c r="K50426"/>
      <c r="M50426"/>
      <c r="Q50426"/>
    </row>
    <row r="50427" spans="1:17" ht="33" customHeight="1" x14ac:dyDescent="0.3">
      <c r="A50427"/>
      <c r="B50427"/>
      <c r="D50427"/>
      <c r="E50427"/>
      <c r="J50427"/>
      <c r="K50427"/>
      <c r="M50427"/>
      <c r="Q50427"/>
    </row>
    <row r="50428" spans="1:17" ht="33" customHeight="1" x14ac:dyDescent="0.3">
      <c r="A50428"/>
      <c r="B50428"/>
      <c r="D50428"/>
      <c r="E50428"/>
      <c r="J50428"/>
      <c r="K50428"/>
      <c r="M50428"/>
      <c r="Q50428"/>
    </row>
    <row r="50429" spans="1:17" ht="33" customHeight="1" x14ac:dyDescent="0.3">
      <c r="A50429"/>
      <c r="B50429"/>
      <c r="D50429"/>
      <c r="E50429"/>
      <c r="J50429"/>
      <c r="K50429"/>
      <c r="M50429"/>
      <c r="Q50429"/>
    </row>
    <row r="50430" spans="1:17" ht="33" customHeight="1" x14ac:dyDescent="0.3">
      <c r="A50430"/>
      <c r="B50430"/>
      <c r="D50430"/>
      <c r="E50430"/>
      <c r="J50430"/>
      <c r="K50430"/>
      <c r="M50430"/>
      <c r="Q50430"/>
    </row>
    <row r="50431" spans="1:17" ht="33" customHeight="1" x14ac:dyDescent="0.3">
      <c r="A50431"/>
      <c r="B50431"/>
      <c r="D50431"/>
      <c r="E50431"/>
      <c r="J50431"/>
      <c r="K50431"/>
      <c r="M50431"/>
      <c r="Q50431"/>
    </row>
    <row r="50432" spans="1:17" ht="33" customHeight="1" x14ac:dyDescent="0.3">
      <c r="A50432"/>
      <c r="B50432"/>
      <c r="D50432"/>
      <c r="E50432"/>
      <c r="J50432"/>
      <c r="K50432"/>
      <c r="M50432"/>
      <c r="Q50432"/>
    </row>
    <row r="50433" spans="1:17" ht="33" customHeight="1" x14ac:dyDescent="0.3">
      <c r="A50433"/>
      <c r="B50433"/>
      <c r="D50433"/>
      <c r="E50433"/>
      <c r="J50433"/>
      <c r="K50433"/>
      <c r="M50433"/>
      <c r="Q50433"/>
    </row>
    <row r="50434" spans="1:17" ht="33" customHeight="1" x14ac:dyDescent="0.3">
      <c r="A50434"/>
      <c r="B50434"/>
      <c r="D50434"/>
      <c r="E50434"/>
      <c r="J50434"/>
      <c r="K50434"/>
      <c r="M50434"/>
      <c r="Q50434"/>
    </row>
    <row r="50435" spans="1:17" ht="33" customHeight="1" x14ac:dyDescent="0.3">
      <c r="A50435"/>
      <c r="B50435"/>
      <c r="D50435"/>
      <c r="E50435"/>
      <c r="J50435"/>
      <c r="K50435"/>
      <c r="M50435"/>
      <c r="Q50435"/>
    </row>
    <row r="50436" spans="1:17" ht="33" customHeight="1" x14ac:dyDescent="0.3">
      <c r="A50436"/>
      <c r="B50436"/>
      <c r="D50436"/>
      <c r="E50436"/>
      <c r="J50436"/>
      <c r="K50436"/>
      <c r="M50436"/>
      <c r="Q50436"/>
    </row>
    <row r="50437" spans="1:17" ht="33" customHeight="1" x14ac:dyDescent="0.3">
      <c r="A50437"/>
      <c r="B50437"/>
      <c r="D50437"/>
      <c r="E50437"/>
      <c r="J50437"/>
      <c r="K50437"/>
      <c r="M50437"/>
      <c r="Q50437"/>
    </row>
    <row r="50438" spans="1:17" ht="33" customHeight="1" x14ac:dyDescent="0.3">
      <c r="A50438"/>
      <c r="B50438"/>
      <c r="D50438"/>
      <c r="E50438"/>
      <c r="J50438"/>
      <c r="K50438"/>
      <c r="M50438"/>
      <c r="Q50438"/>
    </row>
    <row r="50439" spans="1:17" ht="33" customHeight="1" x14ac:dyDescent="0.3">
      <c r="A50439"/>
      <c r="B50439"/>
      <c r="D50439"/>
      <c r="E50439"/>
      <c r="J50439"/>
      <c r="K50439"/>
      <c r="M50439"/>
      <c r="Q50439"/>
    </row>
    <row r="50440" spans="1:17" ht="33" customHeight="1" x14ac:dyDescent="0.3">
      <c r="A50440"/>
      <c r="B50440"/>
      <c r="D50440"/>
      <c r="E50440"/>
      <c r="J50440"/>
      <c r="K50440"/>
      <c r="M50440"/>
      <c r="Q50440"/>
    </row>
    <row r="50441" spans="1:17" ht="33" customHeight="1" x14ac:dyDescent="0.3">
      <c r="A50441"/>
      <c r="B50441"/>
      <c r="D50441"/>
      <c r="E50441"/>
      <c r="J50441"/>
      <c r="K50441"/>
      <c r="M50441"/>
      <c r="Q50441"/>
    </row>
    <row r="50442" spans="1:17" ht="33" customHeight="1" x14ac:dyDescent="0.3">
      <c r="A50442"/>
      <c r="B50442"/>
      <c r="D50442"/>
      <c r="E50442"/>
      <c r="J50442"/>
      <c r="K50442"/>
      <c r="M50442"/>
      <c r="Q50442"/>
    </row>
    <row r="50443" spans="1:17" ht="33" customHeight="1" x14ac:dyDescent="0.3">
      <c r="A50443"/>
      <c r="B50443"/>
      <c r="D50443"/>
      <c r="E50443"/>
      <c r="J50443"/>
      <c r="K50443"/>
      <c r="M50443"/>
      <c r="Q50443"/>
    </row>
    <row r="50444" spans="1:17" ht="33" customHeight="1" x14ac:dyDescent="0.3">
      <c r="A50444"/>
      <c r="B50444"/>
      <c r="D50444"/>
      <c r="E50444"/>
      <c r="J50444"/>
      <c r="K50444"/>
      <c r="M50444"/>
      <c r="Q50444"/>
    </row>
    <row r="50445" spans="1:17" ht="33" customHeight="1" x14ac:dyDescent="0.3">
      <c r="A50445"/>
      <c r="B50445"/>
      <c r="D50445"/>
      <c r="E50445"/>
      <c r="J50445"/>
      <c r="K50445"/>
      <c r="M50445"/>
      <c r="Q50445"/>
    </row>
    <row r="50446" spans="1:17" ht="33" customHeight="1" x14ac:dyDescent="0.3">
      <c r="A50446"/>
      <c r="B50446"/>
      <c r="D50446"/>
      <c r="E50446"/>
      <c r="J50446"/>
      <c r="K50446"/>
      <c r="M50446"/>
      <c r="Q50446"/>
    </row>
    <row r="50447" spans="1:17" ht="33" customHeight="1" x14ac:dyDescent="0.3">
      <c r="A50447"/>
      <c r="B50447"/>
      <c r="D50447"/>
      <c r="E50447"/>
      <c r="J50447"/>
      <c r="K50447"/>
      <c r="M50447"/>
      <c r="Q50447"/>
    </row>
    <row r="50448" spans="1:17" ht="33" customHeight="1" x14ac:dyDescent="0.3">
      <c r="A50448"/>
      <c r="B50448"/>
      <c r="D50448"/>
      <c r="E50448"/>
      <c r="J50448"/>
      <c r="K50448"/>
      <c r="M50448"/>
      <c r="Q50448"/>
    </row>
    <row r="50449" spans="1:17" ht="33" customHeight="1" x14ac:dyDescent="0.3">
      <c r="A50449"/>
      <c r="B50449"/>
      <c r="D50449"/>
      <c r="E50449"/>
      <c r="J50449"/>
      <c r="K50449"/>
      <c r="M50449"/>
      <c r="Q50449"/>
    </row>
    <row r="50450" spans="1:17" ht="33" customHeight="1" x14ac:dyDescent="0.3">
      <c r="A50450"/>
      <c r="B50450"/>
      <c r="D50450"/>
      <c r="E50450"/>
      <c r="J50450"/>
      <c r="K50450"/>
      <c r="M50450"/>
      <c r="Q50450"/>
    </row>
    <row r="50451" spans="1:17" ht="33" customHeight="1" x14ac:dyDescent="0.3">
      <c r="A50451"/>
      <c r="B50451"/>
      <c r="D50451"/>
      <c r="E50451"/>
      <c r="J50451"/>
      <c r="K50451"/>
      <c r="M50451"/>
      <c r="Q50451"/>
    </row>
    <row r="50452" spans="1:17" ht="33" customHeight="1" x14ac:dyDescent="0.3">
      <c r="A50452"/>
      <c r="B50452"/>
      <c r="D50452"/>
      <c r="E50452"/>
      <c r="J50452"/>
      <c r="K50452"/>
      <c r="M50452"/>
      <c r="Q50452"/>
    </row>
    <row r="50453" spans="1:17" ht="33" customHeight="1" x14ac:dyDescent="0.3">
      <c r="A50453"/>
      <c r="B50453"/>
      <c r="D50453"/>
      <c r="E50453"/>
      <c r="J50453"/>
      <c r="K50453"/>
      <c r="M50453"/>
      <c r="Q50453"/>
    </row>
    <row r="50454" spans="1:17" ht="33" customHeight="1" x14ac:dyDescent="0.3">
      <c r="A50454"/>
      <c r="B50454"/>
      <c r="D50454"/>
      <c r="E50454"/>
      <c r="J50454"/>
      <c r="K50454"/>
      <c r="M50454"/>
      <c r="Q50454"/>
    </row>
    <row r="50455" spans="1:17" ht="33" customHeight="1" x14ac:dyDescent="0.3">
      <c r="A50455"/>
      <c r="B50455"/>
      <c r="D50455"/>
      <c r="E50455"/>
      <c r="J50455"/>
      <c r="K50455"/>
      <c r="M50455"/>
      <c r="Q50455"/>
    </row>
    <row r="50456" spans="1:17" ht="33" customHeight="1" x14ac:dyDescent="0.3">
      <c r="A50456"/>
      <c r="B50456"/>
      <c r="D50456"/>
      <c r="E50456"/>
      <c r="J50456"/>
      <c r="K50456"/>
      <c r="M50456"/>
      <c r="Q50456"/>
    </row>
    <row r="50457" spans="1:17" ht="33" customHeight="1" x14ac:dyDescent="0.3">
      <c r="A50457"/>
      <c r="B50457"/>
      <c r="D50457"/>
      <c r="E50457"/>
      <c r="J50457"/>
      <c r="K50457"/>
      <c r="M50457"/>
      <c r="Q50457"/>
    </row>
    <row r="50458" spans="1:17" ht="33" customHeight="1" x14ac:dyDescent="0.3">
      <c r="A50458"/>
      <c r="B50458"/>
      <c r="D50458"/>
      <c r="E50458"/>
      <c r="J50458"/>
      <c r="K50458"/>
      <c r="M50458"/>
      <c r="Q50458"/>
    </row>
    <row r="50459" spans="1:17" ht="33" customHeight="1" x14ac:dyDescent="0.3">
      <c r="A50459"/>
      <c r="B50459"/>
      <c r="D50459"/>
      <c r="E50459"/>
      <c r="J50459"/>
      <c r="K50459"/>
      <c r="M50459"/>
      <c r="Q50459"/>
    </row>
    <row r="50460" spans="1:17" ht="33" customHeight="1" x14ac:dyDescent="0.3">
      <c r="A50460"/>
      <c r="B50460"/>
      <c r="D50460"/>
      <c r="E50460"/>
      <c r="J50460"/>
      <c r="K50460"/>
      <c r="M50460"/>
      <c r="Q50460"/>
    </row>
    <row r="50461" spans="1:17" ht="33" customHeight="1" x14ac:dyDescent="0.3">
      <c r="A50461"/>
      <c r="B50461"/>
      <c r="D50461"/>
      <c r="E50461"/>
      <c r="J50461"/>
      <c r="K50461"/>
      <c r="M50461"/>
      <c r="Q50461"/>
    </row>
    <row r="50462" spans="1:17" ht="33" customHeight="1" x14ac:dyDescent="0.3">
      <c r="A50462"/>
      <c r="B50462"/>
      <c r="D50462"/>
      <c r="E50462"/>
      <c r="J50462"/>
      <c r="K50462"/>
      <c r="M50462"/>
      <c r="Q50462"/>
    </row>
    <row r="50463" spans="1:17" ht="33" customHeight="1" x14ac:dyDescent="0.3">
      <c r="A50463"/>
      <c r="B50463"/>
      <c r="D50463"/>
      <c r="E50463"/>
      <c r="J50463"/>
      <c r="K50463"/>
      <c r="M50463"/>
      <c r="Q50463"/>
    </row>
    <row r="50464" spans="1:17" ht="33" customHeight="1" x14ac:dyDescent="0.3">
      <c r="A50464"/>
      <c r="B50464"/>
      <c r="D50464"/>
      <c r="E50464"/>
      <c r="J50464"/>
      <c r="K50464"/>
      <c r="M50464"/>
      <c r="Q50464"/>
    </row>
    <row r="50465" spans="1:17" ht="33" customHeight="1" x14ac:dyDescent="0.3">
      <c r="A50465"/>
      <c r="B50465"/>
      <c r="D50465"/>
      <c r="E50465"/>
      <c r="J50465"/>
      <c r="K50465"/>
      <c r="M50465"/>
      <c r="Q50465"/>
    </row>
    <row r="50466" spans="1:17" ht="33" customHeight="1" x14ac:dyDescent="0.3">
      <c r="A50466"/>
      <c r="B50466"/>
      <c r="D50466"/>
      <c r="E50466"/>
      <c r="J50466"/>
      <c r="K50466"/>
      <c r="M50466"/>
      <c r="Q50466"/>
    </row>
    <row r="50467" spans="1:17" ht="33" customHeight="1" x14ac:dyDescent="0.3">
      <c r="A50467"/>
      <c r="B50467"/>
      <c r="D50467"/>
      <c r="E50467"/>
      <c r="J50467"/>
      <c r="K50467"/>
      <c r="M50467"/>
      <c r="Q50467"/>
    </row>
    <row r="50468" spans="1:17" ht="33" customHeight="1" x14ac:dyDescent="0.3">
      <c r="A50468"/>
      <c r="B50468"/>
      <c r="D50468"/>
      <c r="E50468"/>
      <c r="J50468"/>
      <c r="K50468"/>
      <c r="M50468"/>
      <c r="Q50468"/>
    </row>
    <row r="50469" spans="1:17" ht="33" customHeight="1" x14ac:dyDescent="0.3">
      <c r="A50469"/>
      <c r="B50469"/>
      <c r="D50469"/>
      <c r="E50469"/>
      <c r="J50469"/>
      <c r="K50469"/>
      <c r="M50469"/>
      <c r="Q50469"/>
    </row>
    <row r="50470" spans="1:17" ht="33" customHeight="1" x14ac:dyDescent="0.3">
      <c r="A50470"/>
      <c r="B50470"/>
      <c r="D50470"/>
      <c r="E50470"/>
      <c r="J50470"/>
      <c r="K50470"/>
      <c r="M50470"/>
      <c r="Q50470"/>
    </row>
    <row r="50471" spans="1:17" ht="33" customHeight="1" x14ac:dyDescent="0.3">
      <c r="A50471"/>
      <c r="B50471"/>
      <c r="D50471"/>
      <c r="E50471"/>
      <c r="J50471"/>
      <c r="K50471"/>
      <c r="M50471"/>
      <c r="Q50471"/>
    </row>
    <row r="50472" spans="1:17" ht="33" customHeight="1" x14ac:dyDescent="0.3">
      <c r="A50472"/>
      <c r="B50472"/>
      <c r="D50472"/>
      <c r="E50472"/>
      <c r="J50472"/>
      <c r="K50472"/>
      <c r="M50472"/>
      <c r="Q50472"/>
    </row>
    <row r="50473" spans="1:17" ht="33" customHeight="1" x14ac:dyDescent="0.3">
      <c r="A50473"/>
      <c r="B50473"/>
      <c r="D50473"/>
      <c r="E50473"/>
      <c r="J50473"/>
      <c r="K50473"/>
      <c r="M50473"/>
      <c r="Q50473"/>
    </row>
    <row r="50474" spans="1:17" ht="33" customHeight="1" x14ac:dyDescent="0.3">
      <c r="A50474"/>
      <c r="B50474"/>
      <c r="D50474"/>
      <c r="E50474"/>
      <c r="J50474"/>
      <c r="K50474"/>
      <c r="M50474"/>
      <c r="Q50474"/>
    </row>
    <row r="50475" spans="1:17" ht="33" customHeight="1" x14ac:dyDescent="0.3">
      <c r="A50475"/>
      <c r="B50475"/>
      <c r="D50475"/>
      <c r="E50475"/>
      <c r="J50475"/>
      <c r="K50475"/>
      <c r="M50475"/>
      <c r="Q50475"/>
    </row>
    <row r="50476" spans="1:17" ht="33" customHeight="1" x14ac:dyDescent="0.3">
      <c r="A50476"/>
      <c r="B50476"/>
      <c r="D50476"/>
      <c r="E50476"/>
      <c r="J50476"/>
      <c r="K50476"/>
      <c r="M50476"/>
      <c r="Q50476"/>
    </row>
    <row r="50477" spans="1:17" ht="33" customHeight="1" x14ac:dyDescent="0.3">
      <c r="A50477"/>
      <c r="B50477"/>
      <c r="D50477"/>
      <c r="E50477"/>
      <c r="J50477"/>
      <c r="K50477"/>
      <c r="M50477"/>
      <c r="Q50477"/>
    </row>
    <row r="50478" spans="1:17" ht="33" customHeight="1" x14ac:dyDescent="0.3">
      <c r="A50478"/>
      <c r="B50478"/>
      <c r="D50478"/>
      <c r="E50478"/>
      <c r="J50478"/>
      <c r="K50478"/>
      <c r="M50478"/>
      <c r="Q50478"/>
    </row>
    <row r="50479" spans="1:17" ht="33" customHeight="1" x14ac:dyDescent="0.3">
      <c r="A50479"/>
      <c r="B50479"/>
      <c r="D50479"/>
      <c r="E50479"/>
      <c r="J50479"/>
      <c r="K50479"/>
      <c r="M50479"/>
      <c r="Q50479"/>
    </row>
    <row r="50480" spans="1:17" ht="33" customHeight="1" x14ac:dyDescent="0.3">
      <c r="A50480"/>
      <c r="B50480"/>
      <c r="D50480"/>
      <c r="E50480"/>
      <c r="J50480"/>
      <c r="K50480"/>
      <c r="M50480"/>
      <c r="Q50480"/>
    </row>
    <row r="50481" spans="1:17" ht="33" customHeight="1" x14ac:dyDescent="0.3">
      <c r="A50481"/>
      <c r="B50481"/>
      <c r="D50481"/>
      <c r="E50481"/>
      <c r="J50481"/>
      <c r="K50481"/>
      <c r="M50481"/>
      <c r="Q50481"/>
    </row>
    <row r="50482" spans="1:17" ht="33" customHeight="1" x14ac:dyDescent="0.3">
      <c r="A50482"/>
      <c r="B50482"/>
      <c r="D50482"/>
      <c r="E50482"/>
      <c r="J50482"/>
      <c r="K50482"/>
      <c r="M50482"/>
      <c r="Q50482"/>
    </row>
    <row r="50483" spans="1:17" ht="33" customHeight="1" x14ac:dyDescent="0.3">
      <c r="A50483"/>
      <c r="B50483"/>
      <c r="D50483"/>
      <c r="E50483"/>
      <c r="J50483"/>
      <c r="K50483"/>
      <c r="M50483"/>
      <c r="Q50483"/>
    </row>
    <row r="50484" spans="1:17" ht="33" customHeight="1" x14ac:dyDescent="0.3">
      <c r="A50484"/>
      <c r="B50484"/>
      <c r="D50484"/>
      <c r="E50484"/>
      <c r="J50484"/>
      <c r="K50484"/>
      <c r="M50484"/>
      <c r="Q50484"/>
    </row>
    <row r="50485" spans="1:17" ht="33" customHeight="1" x14ac:dyDescent="0.3">
      <c r="A50485"/>
      <c r="B50485"/>
      <c r="D50485"/>
      <c r="E50485"/>
      <c r="J50485"/>
      <c r="K50485"/>
      <c r="M50485"/>
      <c r="Q50485"/>
    </row>
    <row r="50486" spans="1:17" ht="33" customHeight="1" x14ac:dyDescent="0.3">
      <c r="A50486"/>
      <c r="B50486"/>
      <c r="D50486"/>
      <c r="E50486"/>
      <c r="J50486"/>
      <c r="K50486"/>
      <c r="M50486"/>
      <c r="Q50486"/>
    </row>
    <row r="50487" spans="1:17" ht="33" customHeight="1" x14ac:dyDescent="0.3">
      <c r="A50487"/>
      <c r="B50487"/>
      <c r="D50487"/>
      <c r="E50487"/>
      <c r="J50487"/>
      <c r="K50487"/>
      <c r="M50487"/>
      <c r="Q50487"/>
    </row>
    <row r="50488" spans="1:17" ht="33" customHeight="1" x14ac:dyDescent="0.3">
      <c r="A50488"/>
      <c r="B50488"/>
      <c r="D50488"/>
      <c r="E50488"/>
      <c r="J50488"/>
      <c r="K50488"/>
      <c r="M50488"/>
      <c r="Q50488"/>
    </row>
    <row r="50489" spans="1:17" ht="33" customHeight="1" x14ac:dyDescent="0.3">
      <c r="A50489"/>
      <c r="B50489"/>
      <c r="D50489"/>
      <c r="E50489"/>
      <c r="J50489"/>
      <c r="K50489"/>
      <c r="M50489"/>
      <c r="Q50489"/>
    </row>
    <row r="50490" spans="1:17" ht="33" customHeight="1" x14ac:dyDescent="0.3">
      <c r="A50490"/>
      <c r="B50490"/>
      <c r="D50490"/>
      <c r="E50490"/>
      <c r="J50490"/>
      <c r="K50490"/>
      <c r="M50490"/>
      <c r="Q50490"/>
    </row>
    <row r="50491" spans="1:17" ht="33" customHeight="1" x14ac:dyDescent="0.3">
      <c r="A50491"/>
      <c r="B50491"/>
      <c r="D50491"/>
      <c r="E50491"/>
      <c r="J50491"/>
      <c r="K50491"/>
      <c r="M50491"/>
      <c r="Q50491"/>
    </row>
    <row r="50492" spans="1:17" ht="33" customHeight="1" x14ac:dyDescent="0.3">
      <c r="A50492"/>
      <c r="B50492"/>
      <c r="D50492"/>
      <c r="E50492"/>
      <c r="J50492"/>
      <c r="K50492"/>
      <c r="M50492"/>
      <c r="Q50492"/>
    </row>
    <row r="50493" spans="1:17" ht="33" customHeight="1" x14ac:dyDescent="0.3">
      <c r="A50493"/>
      <c r="B50493"/>
      <c r="D50493"/>
      <c r="E50493"/>
      <c r="J50493"/>
      <c r="K50493"/>
      <c r="M50493"/>
      <c r="Q50493"/>
    </row>
    <row r="50494" spans="1:17" ht="33" customHeight="1" x14ac:dyDescent="0.3">
      <c r="A50494"/>
      <c r="B50494"/>
      <c r="D50494"/>
      <c r="E50494"/>
      <c r="J50494"/>
      <c r="K50494"/>
      <c r="M50494"/>
      <c r="Q50494"/>
    </row>
    <row r="50495" spans="1:17" ht="33" customHeight="1" x14ac:dyDescent="0.3">
      <c r="A50495"/>
      <c r="B50495"/>
      <c r="D50495"/>
      <c r="E50495"/>
      <c r="J50495"/>
      <c r="K50495"/>
      <c r="M50495"/>
      <c r="Q50495"/>
    </row>
    <row r="50496" spans="1:17" ht="33" customHeight="1" x14ac:dyDescent="0.3">
      <c r="A50496"/>
      <c r="B50496"/>
      <c r="D50496"/>
      <c r="E50496"/>
      <c r="J50496"/>
      <c r="K50496"/>
      <c r="M50496"/>
      <c r="Q50496"/>
    </row>
    <row r="50497" spans="1:17" ht="33" customHeight="1" x14ac:dyDescent="0.3">
      <c r="A50497"/>
      <c r="B50497"/>
      <c r="D50497"/>
      <c r="E50497"/>
      <c r="J50497"/>
      <c r="K50497"/>
      <c r="M50497"/>
      <c r="Q50497"/>
    </row>
    <row r="50498" spans="1:17" ht="33" customHeight="1" x14ac:dyDescent="0.3">
      <c r="A50498"/>
      <c r="B50498"/>
      <c r="D50498"/>
      <c r="E50498"/>
      <c r="J50498"/>
      <c r="K50498"/>
      <c r="M50498"/>
      <c r="Q50498"/>
    </row>
    <row r="50499" spans="1:17" ht="33" customHeight="1" x14ac:dyDescent="0.3">
      <c r="A50499"/>
      <c r="B50499"/>
      <c r="D50499"/>
      <c r="E50499"/>
      <c r="J50499"/>
      <c r="K50499"/>
      <c r="M50499"/>
      <c r="Q50499"/>
    </row>
    <row r="50500" spans="1:17" ht="33" customHeight="1" x14ac:dyDescent="0.3">
      <c r="A50500"/>
      <c r="B50500"/>
      <c r="D50500"/>
      <c r="E50500"/>
      <c r="J50500"/>
      <c r="K50500"/>
      <c r="M50500"/>
      <c r="Q50500"/>
    </row>
    <row r="50501" spans="1:17" ht="33" customHeight="1" x14ac:dyDescent="0.3">
      <c r="A50501"/>
      <c r="B50501"/>
      <c r="D50501"/>
      <c r="E50501"/>
      <c r="J50501"/>
      <c r="K50501"/>
      <c r="M50501"/>
      <c r="Q50501"/>
    </row>
    <row r="50502" spans="1:17" ht="33" customHeight="1" x14ac:dyDescent="0.3">
      <c r="A50502"/>
      <c r="B50502"/>
      <c r="D50502"/>
      <c r="E50502"/>
      <c r="J50502"/>
      <c r="K50502"/>
      <c r="M50502"/>
      <c r="Q50502"/>
    </row>
    <row r="50503" spans="1:17" ht="33" customHeight="1" x14ac:dyDescent="0.3">
      <c r="A50503"/>
      <c r="B50503"/>
      <c r="D50503"/>
      <c r="E50503"/>
      <c r="J50503"/>
      <c r="K50503"/>
      <c r="M50503"/>
      <c r="Q50503"/>
    </row>
    <row r="50504" spans="1:17" ht="33" customHeight="1" x14ac:dyDescent="0.3">
      <c r="A50504"/>
      <c r="B50504"/>
      <c r="D50504"/>
      <c r="E50504"/>
      <c r="J50504"/>
      <c r="K50504"/>
      <c r="M50504"/>
      <c r="Q50504"/>
    </row>
    <row r="50505" spans="1:17" ht="33" customHeight="1" x14ac:dyDescent="0.3">
      <c r="A50505"/>
      <c r="B50505"/>
      <c r="D50505"/>
      <c r="E50505"/>
      <c r="J50505"/>
      <c r="K50505"/>
      <c r="M50505"/>
      <c r="Q50505"/>
    </row>
    <row r="50506" spans="1:17" ht="33" customHeight="1" x14ac:dyDescent="0.3">
      <c r="A50506"/>
      <c r="B50506"/>
      <c r="D50506"/>
      <c r="E50506"/>
      <c r="J50506"/>
      <c r="K50506"/>
      <c r="M50506"/>
      <c r="Q50506"/>
    </row>
    <row r="50507" spans="1:17" ht="33" customHeight="1" x14ac:dyDescent="0.3">
      <c r="A50507"/>
      <c r="B50507"/>
      <c r="D50507"/>
      <c r="E50507"/>
      <c r="J50507"/>
      <c r="K50507"/>
      <c r="M50507"/>
      <c r="Q50507"/>
    </row>
    <row r="50508" spans="1:17" ht="33" customHeight="1" x14ac:dyDescent="0.3">
      <c r="A50508"/>
      <c r="B50508"/>
      <c r="D50508"/>
      <c r="E50508"/>
      <c r="J50508"/>
      <c r="K50508"/>
      <c r="M50508"/>
      <c r="Q50508"/>
    </row>
    <row r="50509" spans="1:17" ht="33" customHeight="1" x14ac:dyDescent="0.3">
      <c r="A50509"/>
      <c r="B50509"/>
      <c r="D50509"/>
      <c r="E50509"/>
      <c r="J50509"/>
      <c r="K50509"/>
      <c r="M50509"/>
      <c r="Q50509"/>
    </row>
    <row r="50510" spans="1:17" ht="33" customHeight="1" x14ac:dyDescent="0.3">
      <c r="A50510"/>
      <c r="B50510"/>
      <c r="D50510"/>
      <c r="E50510"/>
      <c r="J50510"/>
      <c r="K50510"/>
      <c r="M50510"/>
      <c r="Q50510"/>
    </row>
    <row r="50511" spans="1:17" ht="33" customHeight="1" x14ac:dyDescent="0.3">
      <c r="A50511"/>
      <c r="B50511"/>
      <c r="D50511"/>
      <c r="E50511"/>
      <c r="J50511"/>
      <c r="K50511"/>
      <c r="M50511"/>
      <c r="Q50511"/>
    </row>
    <row r="50512" spans="1:17" ht="33" customHeight="1" x14ac:dyDescent="0.3">
      <c r="A50512"/>
      <c r="B50512"/>
      <c r="D50512"/>
      <c r="E50512"/>
      <c r="J50512"/>
      <c r="K50512"/>
      <c r="M50512"/>
      <c r="Q50512"/>
    </row>
    <row r="50513" spans="1:17" ht="33" customHeight="1" x14ac:dyDescent="0.3">
      <c r="A50513"/>
      <c r="B50513"/>
      <c r="D50513"/>
      <c r="E50513"/>
      <c r="J50513"/>
      <c r="K50513"/>
      <c r="M50513"/>
      <c r="Q50513"/>
    </row>
    <row r="50514" spans="1:17" ht="33" customHeight="1" x14ac:dyDescent="0.3">
      <c r="A50514"/>
      <c r="B50514"/>
      <c r="D50514"/>
      <c r="E50514"/>
      <c r="J50514"/>
      <c r="K50514"/>
      <c r="M50514"/>
      <c r="Q50514"/>
    </row>
    <row r="50515" spans="1:17" ht="33" customHeight="1" x14ac:dyDescent="0.3">
      <c r="A50515"/>
      <c r="B50515"/>
      <c r="D50515"/>
      <c r="E50515"/>
      <c r="J50515"/>
      <c r="K50515"/>
      <c r="M50515"/>
      <c r="Q50515"/>
    </row>
    <row r="50516" spans="1:17" ht="33" customHeight="1" x14ac:dyDescent="0.3">
      <c r="A50516"/>
      <c r="B50516"/>
      <c r="D50516"/>
      <c r="E50516"/>
      <c r="J50516"/>
      <c r="K50516"/>
      <c r="M50516"/>
      <c r="Q50516"/>
    </row>
    <row r="50517" spans="1:17" ht="33" customHeight="1" x14ac:dyDescent="0.3">
      <c r="A50517"/>
      <c r="B50517"/>
      <c r="D50517"/>
      <c r="E50517"/>
      <c r="J50517"/>
      <c r="K50517"/>
      <c r="M50517"/>
      <c r="Q50517"/>
    </row>
    <row r="50518" spans="1:17" ht="33" customHeight="1" x14ac:dyDescent="0.3">
      <c r="A50518"/>
      <c r="B50518"/>
      <c r="D50518"/>
      <c r="E50518"/>
      <c r="J50518"/>
      <c r="K50518"/>
      <c r="M50518"/>
      <c r="Q50518"/>
    </row>
    <row r="50519" spans="1:17" ht="33" customHeight="1" x14ac:dyDescent="0.3">
      <c r="A50519"/>
      <c r="B50519"/>
      <c r="D50519"/>
      <c r="E50519"/>
      <c r="J50519"/>
      <c r="K50519"/>
      <c r="M50519"/>
      <c r="Q50519"/>
    </row>
    <row r="50520" spans="1:17" ht="33" customHeight="1" x14ac:dyDescent="0.3">
      <c r="A50520"/>
      <c r="B50520"/>
      <c r="D50520"/>
      <c r="E50520"/>
      <c r="J50520"/>
      <c r="K50520"/>
      <c r="M50520"/>
      <c r="Q50520"/>
    </row>
    <row r="50521" spans="1:17" ht="33" customHeight="1" x14ac:dyDescent="0.3">
      <c r="A50521"/>
      <c r="B50521"/>
      <c r="D50521"/>
      <c r="E50521"/>
      <c r="J50521"/>
      <c r="K50521"/>
      <c r="M50521"/>
      <c r="Q50521"/>
    </row>
    <row r="50522" spans="1:17" ht="33" customHeight="1" x14ac:dyDescent="0.3">
      <c r="A50522"/>
      <c r="B50522"/>
      <c r="D50522"/>
      <c r="E50522"/>
      <c r="J50522"/>
      <c r="K50522"/>
      <c r="M50522"/>
      <c r="Q50522"/>
    </row>
    <row r="50523" spans="1:17" ht="33" customHeight="1" x14ac:dyDescent="0.3">
      <c r="A50523"/>
      <c r="B50523"/>
      <c r="D50523"/>
      <c r="E50523"/>
      <c r="J50523"/>
      <c r="K50523"/>
      <c r="M50523"/>
      <c r="Q50523"/>
    </row>
    <row r="50524" spans="1:17" ht="33" customHeight="1" x14ac:dyDescent="0.3">
      <c r="A50524"/>
      <c r="B50524"/>
      <c r="D50524"/>
      <c r="E50524"/>
      <c r="J50524"/>
      <c r="K50524"/>
      <c r="M50524"/>
      <c r="Q50524"/>
    </row>
    <row r="50525" spans="1:17" ht="33" customHeight="1" x14ac:dyDescent="0.3">
      <c r="A50525"/>
      <c r="B50525"/>
      <c r="D50525"/>
      <c r="E50525"/>
      <c r="J50525"/>
      <c r="K50525"/>
      <c r="M50525"/>
      <c r="Q50525"/>
    </row>
    <row r="50526" spans="1:17" ht="33" customHeight="1" x14ac:dyDescent="0.3">
      <c r="A50526"/>
      <c r="B50526"/>
      <c r="D50526"/>
      <c r="E50526"/>
      <c r="J50526"/>
      <c r="K50526"/>
      <c r="M50526"/>
      <c r="Q50526"/>
    </row>
    <row r="50527" spans="1:17" ht="33" customHeight="1" x14ac:dyDescent="0.3">
      <c r="A50527"/>
      <c r="B50527"/>
      <c r="D50527"/>
      <c r="E50527"/>
      <c r="J50527"/>
      <c r="K50527"/>
      <c r="M50527"/>
      <c r="Q50527"/>
    </row>
    <row r="50528" spans="1:17" ht="33" customHeight="1" x14ac:dyDescent="0.3">
      <c r="A50528"/>
      <c r="B50528"/>
      <c r="D50528"/>
      <c r="E50528"/>
      <c r="J50528"/>
      <c r="K50528"/>
      <c r="M50528"/>
      <c r="Q50528"/>
    </row>
    <row r="50529" spans="1:17" ht="33" customHeight="1" x14ac:dyDescent="0.3">
      <c r="A50529"/>
      <c r="B50529"/>
      <c r="D50529"/>
      <c r="E50529"/>
      <c r="J50529"/>
      <c r="K50529"/>
      <c r="M50529"/>
      <c r="Q50529"/>
    </row>
    <row r="50530" spans="1:17" ht="33" customHeight="1" x14ac:dyDescent="0.3">
      <c r="A50530"/>
      <c r="B50530"/>
      <c r="D50530"/>
      <c r="E50530"/>
      <c r="J50530"/>
      <c r="K50530"/>
      <c r="M50530"/>
      <c r="Q50530"/>
    </row>
    <row r="50531" spans="1:17" ht="33" customHeight="1" x14ac:dyDescent="0.3">
      <c r="A50531"/>
      <c r="B50531"/>
      <c r="D50531"/>
      <c r="E50531"/>
      <c r="J50531"/>
      <c r="K50531"/>
      <c r="M50531"/>
      <c r="Q50531"/>
    </row>
    <row r="50532" spans="1:17" ht="33" customHeight="1" x14ac:dyDescent="0.3">
      <c r="A50532"/>
      <c r="B50532"/>
      <c r="D50532"/>
      <c r="E50532"/>
      <c r="J50532"/>
      <c r="K50532"/>
      <c r="M50532"/>
      <c r="Q50532"/>
    </row>
    <row r="50533" spans="1:17" ht="33" customHeight="1" x14ac:dyDescent="0.3">
      <c r="A50533"/>
      <c r="B50533"/>
      <c r="D50533"/>
      <c r="E50533"/>
      <c r="J50533"/>
      <c r="K50533"/>
      <c r="M50533"/>
      <c r="Q50533"/>
    </row>
    <row r="50534" spans="1:17" ht="33" customHeight="1" x14ac:dyDescent="0.3">
      <c r="A50534"/>
      <c r="B50534"/>
      <c r="D50534"/>
      <c r="E50534"/>
      <c r="J50534"/>
      <c r="K50534"/>
      <c r="M50534"/>
      <c r="Q50534"/>
    </row>
    <row r="50535" spans="1:17" ht="33" customHeight="1" x14ac:dyDescent="0.3">
      <c r="A50535"/>
      <c r="B50535"/>
      <c r="D50535"/>
      <c r="E50535"/>
      <c r="J50535"/>
      <c r="K50535"/>
      <c r="M50535"/>
      <c r="Q50535"/>
    </row>
    <row r="50536" spans="1:17" ht="33" customHeight="1" x14ac:dyDescent="0.3">
      <c r="A50536"/>
      <c r="B50536"/>
      <c r="D50536"/>
      <c r="E50536"/>
      <c r="J50536"/>
      <c r="K50536"/>
      <c r="M50536"/>
      <c r="Q50536"/>
    </row>
    <row r="50537" spans="1:17" ht="33" customHeight="1" x14ac:dyDescent="0.3">
      <c r="A50537"/>
      <c r="B50537"/>
      <c r="D50537"/>
      <c r="E50537"/>
      <c r="J50537"/>
      <c r="K50537"/>
      <c r="M50537"/>
      <c r="Q50537"/>
    </row>
    <row r="50538" spans="1:17" ht="33" customHeight="1" x14ac:dyDescent="0.3">
      <c r="A50538"/>
      <c r="B50538"/>
      <c r="D50538"/>
      <c r="E50538"/>
      <c r="J50538"/>
      <c r="K50538"/>
      <c r="M50538"/>
      <c r="Q50538"/>
    </row>
    <row r="50539" spans="1:17" ht="33" customHeight="1" x14ac:dyDescent="0.3">
      <c r="A50539"/>
      <c r="B50539"/>
      <c r="D50539"/>
      <c r="E50539"/>
      <c r="J50539"/>
      <c r="K50539"/>
      <c r="M50539"/>
      <c r="Q50539"/>
    </row>
    <row r="50540" spans="1:17" ht="33" customHeight="1" x14ac:dyDescent="0.3">
      <c r="A50540"/>
      <c r="B50540"/>
      <c r="D50540"/>
      <c r="E50540"/>
      <c r="J50540"/>
      <c r="K50540"/>
      <c r="M50540"/>
      <c r="Q50540"/>
    </row>
    <row r="50541" spans="1:17" ht="33" customHeight="1" x14ac:dyDescent="0.3">
      <c r="A50541"/>
      <c r="B50541"/>
      <c r="D50541"/>
      <c r="E50541"/>
      <c r="J50541"/>
      <c r="K50541"/>
      <c r="M50541"/>
      <c r="Q50541"/>
    </row>
    <row r="50542" spans="1:17" ht="33" customHeight="1" x14ac:dyDescent="0.3">
      <c r="A50542"/>
      <c r="B50542"/>
      <c r="D50542"/>
      <c r="E50542"/>
      <c r="J50542"/>
      <c r="K50542"/>
      <c r="M50542"/>
      <c r="Q50542"/>
    </row>
    <row r="50543" spans="1:17" ht="33" customHeight="1" x14ac:dyDescent="0.3">
      <c r="A50543"/>
      <c r="B50543"/>
      <c r="D50543"/>
      <c r="E50543"/>
      <c r="J50543"/>
      <c r="K50543"/>
      <c r="M50543"/>
      <c r="Q50543"/>
    </row>
    <row r="50544" spans="1:17" ht="33" customHeight="1" x14ac:dyDescent="0.3">
      <c r="A50544"/>
      <c r="B50544"/>
      <c r="D50544"/>
      <c r="E50544"/>
      <c r="J50544"/>
      <c r="K50544"/>
      <c r="M50544"/>
      <c r="Q50544"/>
    </row>
    <row r="50545" spans="1:17" ht="33" customHeight="1" x14ac:dyDescent="0.3">
      <c r="A50545"/>
      <c r="B50545"/>
      <c r="D50545"/>
      <c r="E50545"/>
      <c r="J50545"/>
      <c r="K50545"/>
      <c r="M50545"/>
      <c r="Q50545"/>
    </row>
    <row r="50546" spans="1:17" ht="33" customHeight="1" x14ac:dyDescent="0.3">
      <c r="A50546"/>
      <c r="B50546"/>
      <c r="D50546"/>
      <c r="E50546"/>
      <c r="J50546"/>
      <c r="K50546"/>
      <c r="M50546"/>
      <c r="Q50546"/>
    </row>
    <row r="50547" spans="1:17" ht="33" customHeight="1" x14ac:dyDescent="0.3">
      <c r="A50547"/>
      <c r="B50547"/>
      <c r="D50547"/>
      <c r="E50547"/>
      <c r="J50547"/>
      <c r="K50547"/>
      <c r="M50547"/>
      <c r="Q50547"/>
    </row>
    <row r="50548" spans="1:17" ht="33" customHeight="1" x14ac:dyDescent="0.3">
      <c r="A50548"/>
      <c r="B50548"/>
      <c r="D50548"/>
      <c r="E50548"/>
      <c r="J50548"/>
      <c r="K50548"/>
      <c r="M50548"/>
      <c r="Q50548"/>
    </row>
    <row r="50549" spans="1:17" ht="33" customHeight="1" x14ac:dyDescent="0.3">
      <c r="A50549"/>
      <c r="B50549"/>
      <c r="D50549"/>
      <c r="E50549"/>
      <c r="J50549"/>
      <c r="K50549"/>
      <c r="M50549"/>
      <c r="Q50549"/>
    </row>
    <row r="50550" spans="1:17" ht="33" customHeight="1" x14ac:dyDescent="0.3">
      <c r="A50550"/>
      <c r="B50550"/>
      <c r="D50550"/>
      <c r="E50550"/>
      <c r="J50550"/>
      <c r="K50550"/>
      <c r="M50550"/>
      <c r="Q50550"/>
    </row>
    <row r="50551" spans="1:17" ht="33" customHeight="1" x14ac:dyDescent="0.3">
      <c r="A50551"/>
      <c r="B50551"/>
      <c r="D50551"/>
      <c r="E50551"/>
      <c r="J50551"/>
      <c r="K50551"/>
      <c r="M50551"/>
      <c r="Q50551"/>
    </row>
    <row r="50552" spans="1:17" ht="33" customHeight="1" x14ac:dyDescent="0.3">
      <c r="A50552"/>
      <c r="B50552"/>
      <c r="D50552"/>
      <c r="E50552"/>
      <c r="J50552"/>
      <c r="K50552"/>
      <c r="M50552"/>
      <c r="Q50552"/>
    </row>
    <row r="50553" spans="1:17" ht="33" customHeight="1" x14ac:dyDescent="0.3">
      <c r="A50553"/>
      <c r="B50553"/>
      <c r="D50553"/>
      <c r="E50553"/>
      <c r="J50553"/>
      <c r="K50553"/>
      <c r="M50553"/>
      <c r="Q50553"/>
    </row>
    <row r="50554" spans="1:17" ht="33" customHeight="1" x14ac:dyDescent="0.3">
      <c r="A50554"/>
      <c r="B50554"/>
      <c r="D50554"/>
      <c r="E50554"/>
      <c r="J50554"/>
      <c r="K50554"/>
      <c r="M50554"/>
      <c r="Q50554"/>
    </row>
    <row r="50555" spans="1:17" ht="33" customHeight="1" x14ac:dyDescent="0.3">
      <c r="A50555"/>
      <c r="B50555"/>
      <c r="D50555"/>
      <c r="E50555"/>
      <c r="J50555"/>
      <c r="K50555"/>
      <c r="M50555"/>
      <c r="Q50555"/>
    </row>
    <row r="50556" spans="1:17" ht="33" customHeight="1" x14ac:dyDescent="0.3">
      <c r="A50556"/>
      <c r="B50556"/>
      <c r="D50556"/>
      <c r="E50556"/>
      <c r="J50556"/>
      <c r="K50556"/>
      <c r="M50556"/>
      <c r="Q50556"/>
    </row>
    <row r="50557" spans="1:17" ht="33" customHeight="1" x14ac:dyDescent="0.3">
      <c r="A50557"/>
      <c r="B50557"/>
      <c r="D50557"/>
      <c r="E50557"/>
      <c r="J50557"/>
      <c r="K50557"/>
      <c r="M50557"/>
      <c r="Q50557"/>
    </row>
    <row r="50558" spans="1:17" ht="33" customHeight="1" x14ac:dyDescent="0.3">
      <c r="A50558"/>
      <c r="B50558"/>
      <c r="D50558"/>
      <c r="E50558"/>
      <c r="J50558"/>
      <c r="K50558"/>
      <c r="M50558"/>
      <c r="Q50558"/>
    </row>
    <row r="50559" spans="1:17" ht="33" customHeight="1" x14ac:dyDescent="0.3">
      <c r="A50559"/>
      <c r="B50559"/>
      <c r="D50559"/>
      <c r="E50559"/>
      <c r="J50559"/>
      <c r="K50559"/>
      <c r="M50559"/>
      <c r="Q50559"/>
    </row>
    <row r="50560" spans="1:17" ht="33" customHeight="1" x14ac:dyDescent="0.3">
      <c r="A50560"/>
      <c r="B50560"/>
      <c r="D50560"/>
      <c r="E50560"/>
      <c r="J50560"/>
      <c r="K50560"/>
      <c r="M50560"/>
      <c r="Q50560"/>
    </row>
    <row r="50561" spans="1:17" ht="33" customHeight="1" x14ac:dyDescent="0.3">
      <c r="A50561"/>
      <c r="B50561"/>
      <c r="D50561"/>
      <c r="E50561"/>
      <c r="J50561"/>
      <c r="K50561"/>
      <c r="M50561"/>
      <c r="Q50561"/>
    </row>
    <row r="50562" spans="1:17" ht="33" customHeight="1" x14ac:dyDescent="0.3">
      <c r="A50562"/>
      <c r="B50562"/>
      <c r="D50562"/>
      <c r="E50562"/>
      <c r="J50562"/>
      <c r="K50562"/>
      <c r="M50562"/>
      <c r="Q50562"/>
    </row>
    <row r="50563" spans="1:17" ht="33" customHeight="1" x14ac:dyDescent="0.3">
      <c r="A50563"/>
      <c r="B50563"/>
      <c r="D50563"/>
      <c r="E50563"/>
      <c r="J50563"/>
      <c r="K50563"/>
      <c r="M50563"/>
      <c r="Q50563"/>
    </row>
    <row r="50564" spans="1:17" ht="33" customHeight="1" x14ac:dyDescent="0.3">
      <c r="A50564"/>
      <c r="B50564"/>
      <c r="D50564"/>
      <c r="E50564"/>
      <c r="J50564"/>
      <c r="K50564"/>
      <c r="M50564"/>
      <c r="Q50564"/>
    </row>
    <row r="50565" spans="1:17" ht="33" customHeight="1" x14ac:dyDescent="0.3">
      <c r="A50565"/>
      <c r="B50565"/>
      <c r="D50565"/>
      <c r="E50565"/>
      <c r="J50565"/>
      <c r="K50565"/>
      <c r="M50565"/>
      <c r="Q50565"/>
    </row>
    <row r="50566" spans="1:17" ht="33" customHeight="1" x14ac:dyDescent="0.3">
      <c r="A50566"/>
      <c r="B50566"/>
      <c r="D50566"/>
      <c r="E50566"/>
      <c r="J50566"/>
      <c r="K50566"/>
      <c r="M50566"/>
      <c r="Q50566"/>
    </row>
    <row r="50567" spans="1:17" ht="33" customHeight="1" x14ac:dyDescent="0.3">
      <c r="A50567"/>
      <c r="B50567"/>
      <c r="D50567"/>
      <c r="E50567"/>
      <c r="J50567"/>
      <c r="K50567"/>
      <c r="M50567"/>
      <c r="Q50567"/>
    </row>
    <row r="50568" spans="1:17" ht="33" customHeight="1" x14ac:dyDescent="0.3">
      <c r="A50568"/>
      <c r="B50568"/>
      <c r="D50568"/>
      <c r="E50568"/>
      <c r="J50568"/>
      <c r="K50568"/>
      <c r="M50568"/>
      <c r="Q50568"/>
    </row>
    <row r="50569" spans="1:17" ht="33" customHeight="1" x14ac:dyDescent="0.3">
      <c r="A50569"/>
      <c r="B50569"/>
      <c r="D50569"/>
      <c r="E50569"/>
      <c r="J50569"/>
      <c r="K50569"/>
      <c r="M50569"/>
      <c r="Q50569"/>
    </row>
    <row r="50570" spans="1:17" ht="33" customHeight="1" x14ac:dyDescent="0.3">
      <c r="A50570"/>
      <c r="B50570"/>
      <c r="D50570"/>
      <c r="E50570"/>
      <c r="J50570"/>
      <c r="K50570"/>
      <c r="M50570"/>
      <c r="Q50570"/>
    </row>
    <row r="50571" spans="1:17" ht="33" customHeight="1" x14ac:dyDescent="0.3">
      <c r="A50571"/>
      <c r="B50571"/>
      <c r="D50571"/>
      <c r="E50571"/>
      <c r="J50571"/>
      <c r="K50571"/>
      <c r="M50571"/>
      <c r="Q50571"/>
    </row>
    <row r="50572" spans="1:17" ht="33" customHeight="1" x14ac:dyDescent="0.3">
      <c r="A50572"/>
      <c r="B50572"/>
      <c r="D50572"/>
      <c r="E50572"/>
      <c r="J50572"/>
      <c r="K50572"/>
      <c r="M50572"/>
      <c r="Q50572"/>
    </row>
    <row r="50573" spans="1:17" ht="33" customHeight="1" x14ac:dyDescent="0.3">
      <c r="A50573"/>
      <c r="B50573"/>
      <c r="D50573"/>
      <c r="E50573"/>
      <c r="J50573"/>
      <c r="K50573"/>
      <c r="M50573"/>
      <c r="Q50573"/>
    </row>
    <row r="50574" spans="1:17" ht="33" customHeight="1" x14ac:dyDescent="0.3">
      <c r="A50574"/>
      <c r="B50574"/>
      <c r="D50574"/>
      <c r="E50574"/>
      <c r="J50574"/>
      <c r="K50574"/>
      <c r="M50574"/>
      <c r="Q50574"/>
    </row>
    <row r="50575" spans="1:17" ht="33" customHeight="1" x14ac:dyDescent="0.3">
      <c r="A50575"/>
      <c r="B50575"/>
      <c r="D50575"/>
      <c r="E50575"/>
      <c r="J50575"/>
      <c r="K50575"/>
      <c r="M50575"/>
      <c r="Q50575"/>
    </row>
    <row r="50576" spans="1:17" ht="33" customHeight="1" x14ac:dyDescent="0.3">
      <c r="A50576"/>
      <c r="B50576"/>
      <c r="D50576"/>
      <c r="E50576"/>
      <c r="J50576"/>
      <c r="K50576"/>
      <c r="M50576"/>
      <c r="Q50576"/>
    </row>
    <row r="50577" spans="1:17" ht="33" customHeight="1" x14ac:dyDescent="0.3">
      <c r="A50577"/>
      <c r="B50577"/>
      <c r="D50577"/>
      <c r="E50577"/>
      <c r="J50577"/>
      <c r="K50577"/>
      <c r="M50577"/>
      <c r="Q50577"/>
    </row>
    <row r="50578" spans="1:17" ht="33" customHeight="1" x14ac:dyDescent="0.3">
      <c r="A50578"/>
      <c r="B50578"/>
      <c r="D50578"/>
      <c r="E50578"/>
      <c r="J50578"/>
      <c r="K50578"/>
      <c r="M50578"/>
      <c r="Q50578"/>
    </row>
    <row r="50579" spans="1:17" ht="33" customHeight="1" x14ac:dyDescent="0.3">
      <c r="A50579"/>
      <c r="B50579"/>
      <c r="D50579"/>
      <c r="E50579"/>
      <c r="J50579"/>
      <c r="K50579"/>
      <c r="M50579"/>
      <c r="Q50579"/>
    </row>
    <row r="50580" spans="1:17" ht="33" customHeight="1" x14ac:dyDescent="0.3">
      <c r="A50580"/>
      <c r="B50580"/>
      <c r="D50580"/>
      <c r="E50580"/>
      <c r="J50580"/>
      <c r="K50580"/>
      <c r="M50580"/>
      <c r="Q50580"/>
    </row>
    <row r="50581" spans="1:17" ht="33" customHeight="1" x14ac:dyDescent="0.3">
      <c r="A50581"/>
      <c r="B50581"/>
      <c r="D50581"/>
      <c r="E50581"/>
      <c r="J50581"/>
      <c r="K50581"/>
      <c r="M50581"/>
      <c r="Q50581"/>
    </row>
    <row r="50582" spans="1:17" ht="33" customHeight="1" x14ac:dyDescent="0.3">
      <c r="A50582"/>
      <c r="B50582"/>
      <c r="D50582"/>
      <c r="E50582"/>
      <c r="J50582"/>
      <c r="K50582"/>
      <c r="M50582"/>
      <c r="Q50582"/>
    </row>
    <row r="50583" spans="1:17" ht="33" customHeight="1" x14ac:dyDescent="0.3">
      <c r="A50583"/>
      <c r="B50583"/>
      <c r="D50583"/>
      <c r="E50583"/>
      <c r="J50583"/>
      <c r="K50583"/>
      <c r="M50583"/>
      <c r="Q50583"/>
    </row>
    <row r="50584" spans="1:17" ht="33" customHeight="1" x14ac:dyDescent="0.3">
      <c r="A50584"/>
      <c r="B50584"/>
      <c r="D50584"/>
      <c r="E50584"/>
      <c r="J50584"/>
      <c r="K50584"/>
      <c r="M50584"/>
      <c r="Q50584"/>
    </row>
    <row r="50585" spans="1:17" ht="33" customHeight="1" x14ac:dyDescent="0.3">
      <c r="A50585"/>
      <c r="B50585"/>
      <c r="D50585"/>
      <c r="E50585"/>
      <c r="J50585"/>
      <c r="K50585"/>
      <c r="M50585"/>
      <c r="Q50585"/>
    </row>
    <row r="50586" spans="1:17" ht="33" customHeight="1" x14ac:dyDescent="0.3">
      <c r="A50586"/>
      <c r="B50586"/>
      <c r="D50586"/>
      <c r="E50586"/>
      <c r="J50586"/>
      <c r="K50586"/>
      <c r="M50586"/>
      <c r="Q50586"/>
    </row>
    <row r="50587" spans="1:17" ht="33" customHeight="1" x14ac:dyDescent="0.3">
      <c r="A50587"/>
      <c r="B50587"/>
      <c r="D50587"/>
      <c r="E50587"/>
      <c r="J50587"/>
      <c r="K50587"/>
      <c r="M50587"/>
      <c r="Q50587"/>
    </row>
    <row r="50588" spans="1:17" ht="33" customHeight="1" x14ac:dyDescent="0.3">
      <c r="A50588"/>
      <c r="B50588"/>
      <c r="D50588"/>
      <c r="E50588"/>
      <c r="J50588"/>
      <c r="K50588"/>
      <c r="M50588"/>
      <c r="Q50588"/>
    </row>
    <row r="50589" spans="1:17" ht="33" customHeight="1" x14ac:dyDescent="0.3">
      <c r="A50589"/>
      <c r="B50589"/>
      <c r="D50589"/>
      <c r="E50589"/>
      <c r="J50589"/>
      <c r="K50589"/>
      <c r="M50589"/>
      <c r="Q50589"/>
    </row>
    <row r="50590" spans="1:17" ht="33" customHeight="1" x14ac:dyDescent="0.3">
      <c r="A50590"/>
      <c r="B50590"/>
      <c r="D50590"/>
      <c r="E50590"/>
      <c r="J50590"/>
      <c r="K50590"/>
      <c r="M50590"/>
      <c r="Q50590"/>
    </row>
    <row r="50591" spans="1:17" ht="33" customHeight="1" x14ac:dyDescent="0.3">
      <c r="A50591"/>
      <c r="B50591"/>
      <c r="D50591"/>
      <c r="E50591"/>
      <c r="J50591"/>
      <c r="K50591"/>
      <c r="M50591"/>
      <c r="Q50591"/>
    </row>
    <row r="50592" spans="1:17" ht="33" customHeight="1" x14ac:dyDescent="0.3">
      <c r="A50592"/>
      <c r="B50592"/>
      <c r="D50592"/>
      <c r="E50592"/>
      <c r="J50592"/>
      <c r="K50592"/>
      <c r="M50592"/>
      <c r="Q50592"/>
    </row>
    <row r="50593" spans="1:17" ht="33" customHeight="1" x14ac:dyDescent="0.3">
      <c r="A50593"/>
      <c r="B50593"/>
      <c r="D50593"/>
      <c r="E50593"/>
      <c r="J50593"/>
      <c r="K50593"/>
      <c r="M50593"/>
      <c r="Q50593"/>
    </row>
    <row r="50594" spans="1:17" ht="33" customHeight="1" x14ac:dyDescent="0.3">
      <c r="A50594"/>
      <c r="B50594"/>
      <c r="D50594"/>
      <c r="E50594"/>
      <c r="J50594"/>
      <c r="K50594"/>
      <c r="M50594"/>
      <c r="Q50594"/>
    </row>
    <row r="50595" spans="1:17" ht="33" customHeight="1" x14ac:dyDescent="0.3">
      <c r="A50595"/>
      <c r="B50595"/>
      <c r="D50595"/>
      <c r="E50595"/>
      <c r="J50595"/>
      <c r="K50595"/>
      <c r="M50595"/>
      <c r="Q50595"/>
    </row>
    <row r="50596" spans="1:17" ht="33" customHeight="1" x14ac:dyDescent="0.3">
      <c r="A50596"/>
      <c r="B50596"/>
      <c r="D50596"/>
      <c r="E50596"/>
      <c r="J50596"/>
      <c r="K50596"/>
      <c r="M50596"/>
      <c r="Q50596"/>
    </row>
    <row r="50597" spans="1:17" ht="33" customHeight="1" x14ac:dyDescent="0.3">
      <c r="A50597"/>
      <c r="B50597"/>
      <c r="D50597"/>
      <c r="E50597"/>
      <c r="J50597"/>
      <c r="K50597"/>
      <c r="M50597"/>
      <c r="Q50597"/>
    </row>
    <row r="50598" spans="1:17" ht="33" customHeight="1" x14ac:dyDescent="0.3">
      <c r="A50598"/>
      <c r="B50598"/>
      <c r="D50598"/>
      <c r="E50598"/>
      <c r="J50598"/>
      <c r="K50598"/>
      <c r="M50598"/>
      <c r="Q50598"/>
    </row>
    <row r="50599" spans="1:17" ht="33" customHeight="1" x14ac:dyDescent="0.3">
      <c r="A50599"/>
      <c r="B50599"/>
      <c r="D50599"/>
      <c r="E50599"/>
      <c r="J50599"/>
      <c r="K50599"/>
      <c r="M50599"/>
      <c r="Q50599"/>
    </row>
    <row r="50600" spans="1:17" ht="33" customHeight="1" x14ac:dyDescent="0.3">
      <c r="A50600"/>
      <c r="B50600"/>
      <c r="D50600"/>
      <c r="E50600"/>
      <c r="J50600"/>
      <c r="K50600"/>
      <c r="M50600"/>
      <c r="Q50600"/>
    </row>
    <row r="50601" spans="1:17" ht="33" customHeight="1" x14ac:dyDescent="0.3">
      <c r="A50601"/>
      <c r="B50601"/>
      <c r="D50601"/>
      <c r="E50601"/>
      <c r="J50601"/>
      <c r="K50601"/>
      <c r="M50601"/>
      <c r="Q50601"/>
    </row>
    <row r="50602" spans="1:17" ht="33" customHeight="1" x14ac:dyDescent="0.3">
      <c r="A50602"/>
      <c r="B50602"/>
      <c r="D50602"/>
      <c r="E50602"/>
      <c r="J50602"/>
      <c r="K50602"/>
      <c r="M50602"/>
      <c r="Q50602"/>
    </row>
    <row r="50603" spans="1:17" ht="33" customHeight="1" x14ac:dyDescent="0.3">
      <c r="A50603"/>
      <c r="B50603"/>
      <c r="D50603"/>
      <c r="E50603"/>
      <c r="J50603"/>
      <c r="K50603"/>
      <c r="M50603"/>
      <c r="Q50603"/>
    </row>
    <row r="50604" spans="1:17" ht="33" customHeight="1" x14ac:dyDescent="0.3">
      <c r="A50604"/>
      <c r="B50604"/>
      <c r="D50604"/>
      <c r="E50604"/>
      <c r="J50604"/>
      <c r="K50604"/>
      <c r="M50604"/>
      <c r="Q50604"/>
    </row>
    <row r="50605" spans="1:17" ht="33" customHeight="1" x14ac:dyDescent="0.3">
      <c r="A50605"/>
      <c r="B50605"/>
      <c r="D50605"/>
      <c r="E50605"/>
      <c r="J50605"/>
      <c r="K50605"/>
      <c r="M50605"/>
      <c r="Q50605"/>
    </row>
    <row r="50606" spans="1:17" ht="33" customHeight="1" x14ac:dyDescent="0.3">
      <c r="A50606"/>
      <c r="B50606"/>
      <c r="D50606"/>
      <c r="E50606"/>
      <c r="J50606"/>
      <c r="K50606"/>
      <c r="M50606"/>
      <c r="Q50606"/>
    </row>
    <row r="50607" spans="1:17" ht="33" customHeight="1" x14ac:dyDescent="0.3">
      <c r="A50607"/>
      <c r="B50607"/>
      <c r="D50607"/>
      <c r="E50607"/>
      <c r="J50607"/>
      <c r="K50607"/>
      <c r="M50607"/>
      <c r="Q50607"/>
    </row>
    <row r="50608" spans="1:17" ht="33" customHeight="1" x14ac:dyDescent="0.3">
      <c r="A50608"/>
      <c r="B50608"/>
      <c r="D50608"/>
      <c r="E50608"/>
      <c r="J50608"/>
      <c r="K50608"/>
      <c r="M50608"/>
      <c r="Q50608"/>
    </row>
    <row r="50609" spans="1:17" ht="33" customHeight="1" x14ac:dyDescent="0.3">
      <c r="A50609"/>
      <c r="B50609"/>
      <c r="D50609"/>
      <c r="E50609"/>
      <c r="J50609"/>
      <c r="K50609"/>
      <c r="M50609"/>
      <c r="Q50609"/>
    </row>
    <row r="50610" spans="1:17" ht="33" customHeight="1" x14ac:dyDescent="0.3">
      <c r="A50610"/>
      <c r="B50610"/>
      <c r="D50610"/>
      <c r="E50610"/>
      <c r="J50610"/>
      <c r="K50610"/>
      <c r="M50610"/>
      <c r="Q50610"/>
    </row>
    <row r="50611" spans="1:17" ht="33" customHeight="1" x14ac:dyDescent="0.3">
      <c r="A50611"/>
      <c r="B50611"/>
      <c r="D50611"/>
      <c r="E50611"/>
      <c r="J50611"/>
      <c r="K50611"/>
      <c r="M50611"/>
      <c r="Q50611"/>
    </row>
    <row r="50612" spans="1:17" ht="33" customHeight="1" x14ac:dyDescent="0.3">
      <c r="A50612"/>
      <c r="B50612"/>
      <c r="D50612"/>
      <c r="E50612"/>
      <c r="J50612"/>
      <c r="K50612"/>
      <c r="M50612"/>
      <c r="Q50612"/>
    </row>
    <row r="50613" spans="1:17" ht="33" customHeight="1" x14ac:dyDescent="0.3">
      <c r="A50613"/>
      <c r="B50613"/>
      <c r="D50613"/>
      <c r="E50613"/>
      <c r="J50613"/>
      <c r="K50613"/>
      <c r="M50613"/>
      <c r="Q50613"/>
    </row>
    <row r="50614" spans="1:17" ht="33" customHeight="1" x14ac:dyDescent="0.3">
      <c r="A50614"/>
      <c r="B50614"/>
      <c r="D50614"/>
      <c r="E50614"/>
      <c r="J50614"/>
      <c r="K50614"/>
      <c r="M50614"/>
      <c r="Q50614"/>
    </row>
    <row r="50615" spans="1:17" ht="33" customHeight="1" x14ac:dyDescent="0.3">
      <c r="A50615"/>
      <c r="B50615"/>
      <c r="D50615"/>
      <c r="E50615"/>
      <c r="J50615"/>
      <c r="K50615"/>
      <c r="M50615"/>
      <c r="Q50615"/>
    </row>
    <row r="50616" spans="1:17" ht="33" customHeight="1" x14ac:dyDescent="0.3">
      <c r="A50616"/>
      <c r="B50616"/>
      <c r="D50616"/>
      <c r="E50616"/>
      <c r="J50616"/>
      <c r="K50616"/>
      <c r="M50616"/>
      <c r="Q50616"/>
    </row>
    <row r="50617" spans="1:17" ht="33" customHeight="1" x14ac:dyDescent="0.3">
      <c r="A50617"/>
      <c r="B50617"/>
      <c r="D50617"/>
      <c r="E50617"/>
      <c r="J50617"/>
      <c r="K50617"/>
      <c r="M50617"/>
      <c r="Q50617"/>
    </row>
    <row r="50618" spans="1:17" ht="33" customHeight="1" x14ac:dyDescent="0.3">
      <c r="A50618"/>
      <c r="B50618"/>
      <c r="D50618"/>
      <c r="E50618"/>
      <c r="J50618"/>
      <c r="K50618"/>
      <c r="M50618"/>
      <c r="Q50618"/>
    </row>
    <row r="50619" spans="1:17" ht="33" customHeight="1" x14ac:dyDescent="0.3">
      <c r="A50619"/>
      <c r="B50619"/>
      <c r="D50619"/>
      <c r="E50619"/>
      <c r="J50619"/>
      <c r="K50619"/>
      <c r="M50619"/>
      <c r="Q50619"/>
    </row>
    <row r="50620" spans="1:17" ht="33" customHeight="1" x14ac:dyDescent="0.3">
      <c r="A50620"/>
      <c r="B50620"/>
      <c r="D50620"/>
      <c r="E50620"/>
      <c r="J50620"/>
      <c r="K50620"/>
      <c r="M50620"/>
      <c r="Q50620"/>
    </row>
    <row r="50621" spans="1:17" ht="33" customHeight="1" x14ac:dyDescent="0.3">
      <c r="A50621"/>
      <c r="B50621"/>
      <c r="D50621"/>
      <c r="E50621"/>
      <c r="J50621"/>
      <c r="K50621"/>
      <c r="M50621"/>
      <c r="Q50621"/>
    </row>
    <row r="50622" spans="1:17" ht="33" customHeight="1" x14ac:dyDescent="0.3">
      <c r="A50622"/>
      <c r="B50622"/>
      <c r="D50622"/>
      <c r="E50622"/>
      <c r="J50622"/>
      <c r="K50622"/>
      <c r="M50622"/>
      <c r="Q50622"/>
    </row>
    <row r="50623" spans="1:17" ht="33" customHeight="1" x14ac:dyDescent="0.3">
      <c r="A50623"/>
      <c r="B50623"/>
      <c r="D50623"/>
      <c r="E50623"/>
      <c r="J50623"/>
      <c r="K50623"/>
      <c r="M50623"/>
      <c r="Q50623"/>
    </row>
    <row r="50624" spans="1:17" ht="33" customHeight="1" x14ac:dyDescent="0.3">
      <c r="A50624"/>
      <c r="B50624"/>
      <c r="D50624"/>
      <c r="E50624"/>
      <c r="J50624"/>
      <c r="K50624"/>
      <c r="M50624"/>
      <c r="Q50624"/>
    </row>
    <row r="50625" spans="1:17" ht="33" customHeight="1" x14ac:dyDescent="0.3">
      <c r="A50625"/>
      <c r="B50625"/>
      <c r="D50625"/>
      <c r="E50625"/>
      <c r="J50625"/>
      <c r="K50625"/>
      <c r="M50625"/>
      <c r="Q50625"/>
    </row>
    <row r="50626" spans="1:17" ht="33" customHeight="1" x14ac:dyDescent="0.3">
      <c r="A50626"/>
      <c r="B50626"/>
      <c r="D50626"/>
      <c r="E50626"/>
      <c r="J50626"/>
      <c r="K50626"/>
      <c r="M50626"/>
      <c r="Q50626"/>
    </row>
    <row r="50627" spans="1:17" ht="33" customHeight="1" x14ac:dyDescent="0.3">
      <c r="A50627"/>
      <c r="B50627"/>
      <c r="D50627"/>
      <c r="E50627"/>
      <c r="J50627"/>
      <c r="K50627"/>
      <c r="M50627"/>
      <c r="Q50627"/>
    </row>
    <row r="50628" spans="1:17" ht="33" customHeight="1" x14ac:dyDescent="0.3">
      <c r="A50628"/>
      <c r="B50628"/>
      <c r="D50628"/>
      <c r="E50628"/>
      <c r="J50628"/>
      <c r="K50628"/>
      <c r="M50628"/>
      <c r="Q50628"/>
    </row>
    <row r="50629" spans="1:17" ht="33" customHeight="1" x14ac:dyDescent="0.3">
      <c r="A50629"/>
      <c r="B50629"/>
      <c r="D50629"/>
      <c r="E50629"/>
      <c r="J50629"/>
      <c r="K50629"/>
      <c r="M50629"/>
      <c r="Q50629"/>
    </row>
    <row r="50630" spans="1:17" ht="33" customHeight="1" x14ac:dyDescent="0.3">
      <c r="A50630"/>
      <c r="B50630"/>
      <c r="D50630"/>
      <c r="E50630"/>
      <c r="J50630"/>
      <c r="K50630"/>
      <c r="M50630"/>
      <c r="Q50630"/>
    </row>
    <row r="50631" spans="1:17" ht="33" customHeight="1" x14ac:dyDescent="0.3">
      <c r="A50631"/>
      <c r="B50631"/>
      <c r="D50631"/>
      <c r="E50631"/>
      <c r="J50631"/>
      <c r="K50631"/>
      <c r="M50631"/>
      <c r="Q50631"/>
    </row>
    <row r="50632" spans="1:17" ht="33" customHeight="1" x14ac:dyDescent="0.3">
      <c r="A50632"/>
      <c r="B50632"/>
      <c r="D50632"/>
      <c r="E50632"/>
      <c r="J50632"/>
      <c r="K50632"/>
      <c r="M50632"/>
      <c r="Q50632"/>
    </row>
    <row r="50633" spans="1:17" ht="33" customHeight="1" x14ac:dyDescent="0.3">
      <c r="A50633"/>
      <c r="B50633"/>
      <c r="D50633"/>
      <c r="E50633"/>
      <c r="J50633"/>
      <c r="K50633"/>
      <c r="M50633"/>
      <c r="Q50633"/>
    </row>
    <row r="50634" spans="1:17" ht="33" customHeight="1" x14ac:dyDescent="0.3">
      <c r="A50634"/>
      <c r="B50634"/>
      <c r="D50634"/>
      <c r="E50634"/>
      <c r="J50634"/>
      <c r="K50634"/>
      <c r="M50634"/>
      <c r="Q50634"/>
    </row>
    <row r="50635" spans="1:17" ht="33" customHeight="1" x14ac:dyDescent="0.3">
      <c r="A50635"/>
      <c r="B50635"/>
      <c r="D50635"/>
      <c r="E50635"/>
      <c r="J50635"/>
      <c r="K50635"/>
      <c r="M50635"/>
      <c r="Q50635"/>
    </row>
    <row r="50636" spans="1:17" ht="33" customHeight="1" x14ac:dyDescent="0.3">
      <c r="A50636"/>
      <c r="B50636"/>
      <c r="D50636"/>
      <c r="E50636"/>
      <c r="J50636"/>
      <c r="K50636"/>
      <c r="M50636"/>
      <c r="Q50636"/>
    </row>
    <row r="50637" spans="1:17" ht="33" customHeight="1" x14ac:dyDescent="0.3">
      <c r="A50637"/>
      <c r="B50637"/>
      <c r="D50637"/>
      <c r="E50637"/>
      <c r="J50637"/>
      <c r="K50637"/>
      <c r="M50637"/>
      <c r="Q50637"/>
    </row>
    <row r="50638" spans="1:17" ht="33" customHeight="1" x14ac:dyDescent="0.3">
      <c r="A50638"/>
      <c r="B50638"/>
      <c r="D50638"/>
      <c r="E50638"/>
      <c r="J50638"/>
      <c r="K50638"/>
      <c r="M50638"/>
      <c r="Q50638"/>
    </row>
    <row r="50639" spans="1:17" ht="33" customHeight="1" x14ac:dyDescent="0.3">
      <c r="A50639"/>
      <c r="B50639"/>
      <c r="D50639"/>
      <c r="E50639"/>
      <c r="J50639"/>
      <c r="K50639"/>
      <c r="M50639"/>
      <c r="Q50639"/>
    </row>
    <row r="50640" spans="1:17" ht="33" customHeight="1" x14ac:dyDescent="0.3">
      <c r="A50640"/>
      <c r="B50640"/>
      <c r="D50640"/>
      <c r="E50640"/>
      <c r="J50640"/>
      <c r="K50640"/>
      <c r="M50640"/>
      <c r="Q50640"/>
    </row>
    <row r="50641" spans="1:17" ht="33" customHeight="1" x14ac:dyDescent="0.3">
      <c r="A50641"/>
      <c r="B50641"/>
      <c r="D50641"/>
      <c r="E50641"/>
      <c r="J50641"/>
      <c r="K50641"/>
      <c r="M50641"/>
      <c r="Q50641"/>
    </row>
    <row r="50642" spans="1:17" ht="33" customHeight="1" x14ac:dyDescent="0.3">
      <c r="A50642"/>
      <c r="B50642"/>
      <c r="D50642"/>
      <c r="E50642"/>
      <c r="J50642"/>
      <c r="K50642"/>
      <c r="M50642"/>
      <c r="Q50642"/>
    </row>
    <row r="50643" spans="1:17" ht="33" customHeight="1" x14ac:dyDescent="0.3">
      <c r="A50643"/>
      <c r="B50643"/>
      <c r="D50643"/>
      <c r="E50643"/>
      <c r="J50643"/>
      <c r="K50643"/>
      <c r="M50643"/>
      <c r="Q50643"/>
    </row>
    <row r="50644" spans="1:17" ht="33" customHeight="1" x14ac:dyDescent="0.3">
      <c r="A50644"/>
      <c r="B50644"/>
      <c r="D50644"/>
      <c r="E50644"/>
      <c r="J50644"/>
      <c r="K50644"/>
      <c r="M50644"/>
      <c r="Q50644"/>
    </row>
    <row r="50645" spans="1:17" ht="33" customHeight="1" x14ac:dyDescent="0.3">
      <c r="A50645"/>
      <c r="B50645"/>
      <c r="D50645"/>
      <c r="E50645"/>
      <c r="J50645"/>
      <c r="K50645"/>
      <c r="M50645"/>
      <c r="Q50645"/>
    </row>
    <row r="50646" spans="1:17" ht="33" customHeight="1" x14ac:dyDescent="0.3">
      <c r="A50646"/>
      <c r="B50646"/>
      <c r="D50646"/>
      <c r="E50646"/>
      <c r="J50646"/>
      <c r="K50646"/>
      <c r="M50646"/>
      <c r="Q50646"/>
    </row>
    <row r="50647" spans="1:17" ht="33" customHeight="1" x14ac:dyDescent="0.3">
      <c r="A50647"/>
      <c r="B50647"/>
      <c r="D50647"/>
      <c r="E50647"/>
      <c r="J50647"/>
      <c r="K50647"/>
      <c r="M50647"/>
      <c r="Q50647"/>
    </row>
    <row r="50648" spans="1:17" ht="33" customHeight="1" x14ac:dyDescent="0.3">
      <c r="A50648"/>
      <c r="B50648"/>
      <c r="D50648"/>
      <c r="E50648"/>
      <c r="J50648"/>
      <c r="K50648"/>
      <c r="M50648"/>
      <c r="Q50648"/>
    </row>
    <row r="50649" spans="1:17" ht="33" customHeight="1" x14ac:dyDescent="0.3">
      <c r="A50649"/>
      <c r="B50649"/>
      <c r="D50649"/>
      <c r="E50649"/>
      <c r="J50649"/>
      <c r="K50649"/>
      <c r="M50649"/>
      <c r="Q50649"/>
    </row>
    <row r="50650" spans="1:17" ht="33" customHeight="1" x14ac:dyDescent="0.3">
      <c r="A50650"/>
      <c r="B50650"/>
      <c r="D50650"/>
      <c r="E50650"/>
      <c r="J50650"/>
      <c r="K50650"/>
      <c r="M50650"/>
      <c r="Q50650"/>
    </row>
    <row r="50651" spans="1:17" ht="33" customHeight="1" x14ac:dyDescent="0.3">
      <c r="A50651"/>
      <c r="B50651"/>
      <c r="D50651"/>
      <c r="E50651"/>
      <c r="J50651"/>
      <c r="K50651"/>
      <c r="M50651"/>
      <c r="Q50651"/>
    </row>
    <row r="50652" spans="1:17" ht="33" customHeight="1" x14ac:dyDescent="0.3">
      <c r="A50652"/>
      <c r="B50652"/>
      <c r="D50652"/>
      <c r="E50652"/>
      <c r="J50652"/>
      <c r="K50652"/>
      <c r="M50652"/>
      <c r="Q50652"/>
    </row>
    <row r="50653" spans="1:17" ht="33" customHeight="1" x14ac:dyDescent="0.3">
      <c r="A50653"/>
      <c r="B50653"/>
      <c r="D50653"/>
      <c r="E50653"/>
      <c r="J50653"/>
      <c r="K50653"/>
      <c r="M50653"/>
      <c r="Q50653"/>
    </row>
    <row r="50654" spans="1:17" ht="33" customHeight="1" x14ac:dyDescent="0.3">
      <c r="A50654"/>
      <c r="B50654"/>
      <c r="D50654"/>
      <c r="E50654"/>
      <c r="J50654"/>
      <c r="K50654"/>
      <c r="M50654"/>
      <c r="Q50654"/>
    </row>
    <row r="50655" spans="1:17" ht="33" customHeight="1" x14ac:dyDescent="0.3">
      <c r="A50655"/>
      <c r="B50655"/>
      <c r="D50655"/>
      <c r="E50655"/>
      <c r="J50655"/>
      <c r="K50655"/>
      <c r="M50655"/>
      <c r="Q50655"/>
    </row>
    <row r="50656" spans="1:17" ht="33" customHeight="1" x14ac:dyDescent="0.3">
      <c r="A50656"/>
      <c r="B50656"/>
      <c r="D50656"/>
      <c r="E50656"/>
      <c r="J50656"/>
      <c r="K50656"/>
      <c r="M50656"/>
      <c r="Q50656"/>
    </row>
    <row r="50657" spans="1:17" ht="33" customHeight="1" x14ac:dyDescent="0.3">
      <c r="A50657"/>
      <c r="B50657"/>
      <c r="D50657"/>
      <c r="E50657"/>
      <c r="J50657"/>
      <c r="K50657"/>
      <c r="M50657"/>
      <c r="Q50657"/>
    </row>
    <row r="50658" spans="1:17" ht="33" customHeight="1" x14ac:dyDescent="0.3">
      <c r="A50658"/>
      <c r="B50658"/>
      <c r="D50658"/>
      <c r="E50658"/>
      <c r="J50658"/>
      <c r="K50658"/>
      <c r="M50658"/>
      <c r="Q50658"/>
    </row>
    <row r="50659" spans="1:17" ht="33" customHeight="1" x14ac:dyDescent="0.3">
      <c r="A50659"/>
      <c r="B50659"/>
      <c r="D50659"/>
      <c r="E50659"/>
      <c r="J50659"/>
      <c r="K50659"/>
      <c r="M50659"/>
      <c r="Q50659"/>
    </row>
    <row r="50660" spans="1:17" ht="33" customHeight="1" x14ac:dyDescent="0.3">
      <c r="A50660"/>
      <c r="B50660"/>
      <c r="D50660"/>
      <c r="E50660"/>
      <c r="J50660"/>
      <c r="K50660"/>
      <c r="M50660"/>
      <c r="Q50660"/>
    </row>
    <row r="50661" spans="1:17" ht="33" customHeight="1" x14ac:dyDescent="0.3">
      <c r="A50661"/>
      <c r="B50661"/>
      <c r="D50661"/>
      <c r="E50661"/>
      <c r="J50661"/>
      <c r="K50661"/>
      <c r="M50661"/>
      <c r="Q50661"/>
    </row>
    <row r="50662" spans="1:17" ht="33" customHeight="1" x14ac:dyDescent="0.3">
      <c r="A50662"/>
      <c r="B50662"/>
      <c r="D50662"/>
      <c r="E50662"/>
      <c r="J50662"/>
      <c r="K50662"/>
      <c r="M50662"/>
      <c r="Q50662"/>
    </row>
    <row r="50663" spans="1:17" ht="33" customHeight="1" x14ac:dyDescent="0.3">
      <c r="A50663"/>
      <c r="B50663"/>
      <c r="D50663"/>
      <c r="E50663"/>
      <c r="J50663"/>
      <c r="K50663"/>
      <c r="M50663"/>
      <c r="Q50663"/>
    </row>
    <row r="50664" spans="1:17" ht="33" customHeight="1" x14ac:dyDescent="0.3">
      <c r="A50664"/>
      <c r="B50664"/>
      <c r="D50664"/>
      <c r="E50664"/>
      <c r="J50664"/>
      <c r="K50664"/>
      <c r="M50664"/>
      <c r="Q50664"/>
    </row>
    <row r="50665" spans="1:17" ht="33" customHeight="1" x14ac:dyDescent="0.3">
      <c r="A50665"/>
      <c r="B50665"/>
      <c r="D50665"/>
      <c r="E50665"/>
      <c r="J50665"/>
      <c r="K50665"/>
      <c r="M50665"/>
      <c r="Q50665"/>
    </row>
    <row r="50666" spans="1:17" ht="33" customHeight="1" x14ac:dyDescent="0.3">
      <c r="A50666"/>
      <c r="B50666"/>
      <c r="D50666"/>
      <c r="E50666"/>
      <c r="J50666"/>
      <c r="K50666"/>
      <c r="M50666"/>
      <c r="Q50666"/>
    </row>
    <row r="50667" spans="1:17" ht="33" customHeight="1" x14ac:dyDescent="0.3">
      <c r="A50667"/>
      <c r="B50667"/>
      <c r="D50667"/>
      <c r="E50667"/>
      <c r="J50667"/>
      <c r="K50667"/>
      <c r="M50667"/>
      <c r="Q50667"/>
    </row>
    <row r="50668" spans="1:17" ht="33" customHeight="1" x14ac:dyDescent="0.3">
      <c r="A50668"/>
      <c r="B50668"/>
      <c r="D50668"/>
      <c r="E50668"/>
      <c r="J50668"/>
      <c r="K50668"/>
      <c r="M50668"/>
      <c r="Q50668"/>
    </row>
    <row r="50669" spans="1:17" ht="33" customHeight="1" x14ac:dyDescent="0.3">
      <c r="A50669"/>
      <c r="B50669"/>
      <c r="D50669"/>
      <c r="E50669"/>
      <c r="J50669"/>
      <c r="K50669"/>
      <c r="M50669"/>
      <c r="Q50669"/>
    </row>
    <row r="50670" spans="1:17" ht="33" customHeight="1" x14ac:dyDescent="0.3">
      <c r="A50670"/>
      <c r="B50670"/>
      <c r="D50670"/>
      <c r="E50670"/>
      <c r="J50670"/>
      <c r="K50670"/>
      <c r="M50670"/>
      <c r="Q50670"/>
    </row>
    <row r="50671" spans="1:17" ht="33" customHeight="1" x14ac:dyDescent="0.3">
      <c r="A50671"/>
      <c r="B50671"/>
      <c r="D50671"/>
      <c r="E50671"/>
      <c r="J50671"/>
      <c r="K50671"/>
      <c r="M50671"/>
      <c r="Q50671"/>
    </row>
    <row r="50672" spans="1:17" ht="33" customHeight="1" x14ac:dyDescent="0.3">
      <c r="A50672"/>
      <c r="B50672"/>
      <c r="D50672"/>
      <c r="E50672"/>
      <c r="J50672"/>
      <c r="K50672"/>
      <c r="M50672"/>
      <c r="Q50672"/>
    </row>
    <row r="50673" spans="1:17" ht="33" customHeight="1" x14ac:dyDescent="0.3">
      <c r="A50673"/>
      <c r="B50673"/>
      <c r="D50673"/>
      <c r="E50673"/>
      <c r="J50673"/>
      <c r="K50673"/>
      <c r="M50673"/>
      <c r="Q50673"/>
    </row>
    <row r="50674" spans="1:17" ht="33" customHeight="1" x14ac:dyDescent="0.3">
      <c r="A50674"/>
      <c r="B50674"/>
      <c r="D50674"/>
      <c r="E50674"/>
      <c r="J50674"/>
      <c r="K50674"/>
      <c r="M50674"/>
      <c r="Q50674"/>
    </row>
    <row r="50675" spans="1:17" ht="33" customHeight="1" x14ac:dyDescent="0.3">
      <c r="A50675"/>
      <c r="B50675"/>
      <c r="D50675"/>
      <c r="E50675"/>
      <c r="J50675"/>
      <c r="K50675"/>
      <c r="M50675"/>
      <c r="Q50675"/>
    </row>
    <row r="50676" spans="1:17" ht="33" customHeight="1" x14ac:dyDescent="0.3">
      <c r="A50676"/>
      <c r="B50676"/>
      <c r="D50676"/>
      <c r="E50676"/>
      <c r="J50676"/>
      <c r="K50676"/>
      <c r="M50676"/>
      <c r="Q50676"/>
    </row>
    <row r="50677" spans="1:17" ht="33" customHeight="1" x14ac:dyDescent="0.3">
      <c r="A50677"/>
      <c r="B50677"/>
      <c r="D50677"/>
      <c r="E50677"/>
      <c r="J50677"/>
      <c r="K50677"/>
      <c r="M50677"/>
      <c r="Q50677"/>
    </row>
    <row r="50678" spans="1:17" ht="33" customHeight="1" x14ac:dyDescent="0.3">
      <c r="A50678"/>
      <c r="B50678"/>
      <c r="D50678"/>
      <c r="E50678"/>
      <c r="J50678"/>
      <c r="K50678"/>
      <c r="M50678"/>
      <c r="Q50678"/>
    </row>
    <row r="50679" spans="1:17" ht="33" customHeight="1" x14ac:dyDescent="0.3">
      <c r="A50679"/>
      <c r="B50679"/>
      <c r="D50679"/>
      <c r="E50679"/>
      <c r="J50679"/>
      <c r="K50679"/>
      <c r="M50679"/>
      <c r="Q50679"/>
    </row>
    <row r="50680" spans="1:17" ht="33" customHeight="1" x14ac:dyDescent="0.3">
      <c r="A50680"/>
      <c r="B50680"/>
      <c r="D50680"/>
      <c r="E50680"/>
      <c r="J50680"/>
      <c r="K50680"/>
      <c r="M50680"/>
      <c r="Q50680"/>
    </row>
    <row r="50681" spans="1:17" ht="33" customHeight="1" x14ac:dyDescent="0.3">
      <c r="A50681"/>
      <c r="B50681"/>
      <c r="D50681"/>
      <c r="E50681"/>
      <c r="J50681"/>
      <c r="K50681"/>
      <c r="M50681"/>
      <c r="Q50681"/>
    </row>
    <row r="50682" spans="1:17" ht="33" customHeight="1" x14ac:dyDescent="0.3">
      <c r="A50682"/>
      <c r="B50682"/>
      <c r="D50682"/>
      <c r="E50682"/>
      <c r="J50682"/>
      <c r="K50682"/>
      <c r="M50682"/>
      <c r="Q50682"/>
    </row>
    <row r="50683" spans="1:17" ht="33" customHeight="1" x14ac:dyDescent="0.3">
      <c r="A50683"/>
      <c r="B50683"/>
      <c r="D50683"/>
      <c r="E50683"/>
      <c r="J50683"/>
      <c r="K50683"/>
      <c r="M50683"/>
      <c r="Q50683"/>
    </row>
    <row r="50684" spans="1:17" ht="33" customHeight="1" x14ac:dyDescent="0.3">
      <c r="A50684"/>
      <c r="B50684"/>
      <c r="D50684"/>
      <c r="E50684"/>
      <c r="J50684"/>
      <c r="K50684"/>
      <c r="M50684"/>
      <c r="Q50684"/>
    </row>
    <row r="50685" spans="1:17" ht="33" customHeight="1" x14ac:dyDescent="0.3">
      <c r="A50685"/>
      <c r="B50685"/>
      <c r="D50685"/>
      <c r="E50685"/>
      <c r="J50685"/>
      <c r="K50685"/>
      <c r="M50685"/>
      <c r="Q50685"/>
    </row>
    <row r="50686" spans="1:17" ht="33" customHeight="1" x14ac:dyDescent="0.3">
      <c r="A50686"/>
      <c r="B50686"/>
      <c r="D50686"/>
      <c r="E50686"/>
      <c r="J50686"/>
      <c r="K50686"/>
      <c r="M50686"/>
      <c r="Q50686"/>
    </row>
    <row r="50687" spans="1:17" ht="33" customHeight="1" x14ac:dyDescent="0.3">
      <c r="A50687"/>
      <c r="B50687"/>
      <c r="D50687"/>
      <c r="E50687"/>
      <c r="J50687"/>
      <c r="K50687"/>
      <c r="M50687"/>
      <c r="Q50687"/>
    </row>
    <row r="50688" spans="1:17" ht="33" customHeight="1" x14ac:dyDescent="0.3">
      <c r="A50688"/>
      <c r="B50688"/>
      <c r="D50688"/>
      <c r="E50688"/>
      <c r="J50688"/>
      <c r="K50688"/>
      <c r="M50688"/>
      <c r="Q50688"/>
    </row>
    <row r="50689" spans="1:17" ht="33" customHeight="1" x14ac:dyDescent="0.3">
      <c r="A50689"/>
      <c r="B50689"/>
      <c r="D50689"/>
      <c r="E50689"/>
      <c r="J50689"/>
      <c r="K50689"/>
      <c r="M50689"/>
      <c r="Q50689"/>
    </row>
    <row r="50690" spans="1:17" ht="33" customHeight="1" x14ac:dyDescent="0.3">
      <c r="A50690"/>
      <c r="B50690"/>
      <c r="D50690"/>
      <c r="E50690"/>
      <c r="J50690"/>
      <c r="K50690"/>
      <c r="M50690"/>
      <c r="Q50690"/>
    </row>
    <row r="50691" spans="1:17" ht="33" customHeight="1" x14ac:dyDescent="0.3">
      <c r="A50691"/>
      <c r="B50691"/>
      <c r="D50691"/>
      <c r="E50691"/>
      <c r="J50691"/>
      <c r="K50691"/>
      <c r="M50691"/>
      <c r="Q50691"/>
    </row>
    <row r="50692" spans="1:17" ht="33" customHeight="1" x14ac:dyDescent="0.3">
      <c r="A50692"/>
      <c r="B50692"/>
      <c r="D50692"/>
      <c r="E50692"/>
      <c r="J50692"/>
      <c r="K50692"/>
      <c r="M50692"/>
      <c r="Q50692"/>
    </row>
    <row r="50693" spans="1:17" ht="33" customHeight="1" x14ac:dyDescent="0.3">
      <c r="A50693"/>
      <c r="B50693"/>
      <c r="D50693"/>
      <c r="E50693"/>
      <c r="J50693"/>
      <c r="K50693"/>
      <c r="M50693"/>
      <c r="Q50693"/>
    </row>
    <row r="50694" spans="1:17" ht="33" customHeight="1" x14ac:dyDescent="0.3">
      <c r="A50694"/>
      <c r="B50694"/>
      <c r="D50694"/>
      <c r="E50694"/>
      <c r="J50694"/>
      <c r="K50694"/>
      <c r="M50694"/>
      <c r="Q50694"/>
    </row>
    <row r="50695" spans="1:17" ht="33" customHeight="1" x14ac:dyDescent="0.3">
      <c r="A50695"/>
      <c r="B50695"/>
      <c r="D50695"/>
      <c r="E50695"/>
      <c r="J50695"/>
      <c r="K50695"/>
      <c r="M50695"/>
      <c r="Q50695"/>
    </row>
    <row r="50696" spans="1:17" ht="33" customHeight="1" x14ac:dyDescent="0.3">
      <c r="A50696"/>
      <c r="B50696"/>
      <c r="D50696"/>
      <c r="E50696"/>
      <c r="J50696"/>
      <c r="K50696"/>
      <c r="M50696"/>
      <c r="Q50696"/>
    </row>
    <row r="50697" spans="1:17" ht="33" customHeight="1" x14ac:dyDescent="0.3">
      <c r="A50697"/>
      <c r="B50697"/>
      <c r="D50697"/>
      <c r="E50697"/>
      <c r="J50697"/>
      <c r="K50697"/>
      <c r="M50697"/>
      <c r="Q50697"/>
    </row>
    <row r="50698" spans="1:17" ht="33" customHeight="1" x14ac:dyDescent="0.3">
      <c r="A50698"/>
      <c r="B50698"/>
      <c r="D50698"/>
      <c r="E50698"/>
      <c r="J50698"/>
      <c r="K50698"/>
      <c r="M50698"/>
      <c r="Q50698"/>
    </row>
    <row r="50699" spans="1:17" ht="33" customHeight="1" x14ac:dyDescent="0.3">
      <c r="A50699"/>
      <c r="B50699"/>
      <c r="D50699"/>
      <c r="E50699"/>
      <c r="J50699"/>
      <c r="K50699"/>
      <c r="M50699"/>
      <c r="Q50699"/>
    </row>
    <row r="50700" spans="1:17" ht="33" customHeight="1" x14ac:dyDescent="0.3">
      <c r="A50700"/>
      <c r="B50700"/>
      <c r="D50700"/>
      <c r="E50700"/>
      <c r="J50700"/>
      <c r="K50700"/>
      <c r="M50700"/>
      <c r="Q50700"/>
    </row>
    <row r="50701" spans="1:17" ht="33" customHeight="1" x14ac:dyDescent="0.3">
      <c r="A50701"/>
      <c r="B50701"/>
      <c r="D50701"/>
      <c r="E50701"/>
      <c r="J50701"/>
      <c r="K50701"/>
      <c r="M50701"/>
      <c r="Q50701"/>
    </row>
    <row r="50702" spans="1:17" ht="33" customHeight="1" x14ac:dyDescent="0.3">
      <c r="A50702"/>
      <c r="B50702"/>
      <c r="D50702"/>
      <c r="E50702"/>
      <c r="J50702"/>
      <c r="K50702"/>
      <c r="M50702"/>
      <c r="Q50702"/>
    </row>
    <row r="50703" spans="1:17" ht="33" customHeight="1" x14ac:dyDescent="0.3">
      <c r="A50703"/>
      <c r="B50703"/>
      <c r="D50703"/>
      <c r="E50703"/>
      <c r="J50703"/>
      <c r="K50703"/>
      <c r="M50703"/>
      <c r="Q50703"/>
    </row>
    <row r="50704" spans="1:17" ht="33" customHeight="1" x14ac:dyDescent="0.3">
      <c r="A50704"/>
      <c r="B50704"/>
      <c r="D50704"/>
      <c r="E50704"/>
      <c r="J50704"/>
      <c r="K50704"/>
      <c r="M50704"/>
      <c r="Q50704"/>
    </row>
    <row r="50705" spans="1:17" ht="33" customHeight="1" x14ac:dyDescent="0.3">
      <c r="A50705"/>
      <c r="B50705"/>
      <c r="D50705"/>
      <c r="E50705"/>
      <c r="J50705"/>
      <c r="K50705"/>
      <c r="M50705"/>
      <c r="Q50705"/>
    </row>
    <row r="50706" spans="1:17" ht="33" customHeight="1" x14ac:dyDescent="0.3">
      <c r="A50706"/>
      <c r="B50706"/>
      <c r="D50706"/>
      <c r="E50706"/>
      <c r="J50706"/>
      <c r="K50706"/>
      <c r="M50706"/>
      <c r="Q50706"/>
    </row>
    <row r="50707" spans="1:17" ht="33" customHeight="1" x14ac:dyDescent="0.3">
      <c r="A50707"/>
      <c r="B50707"/>
      <c r="D50707"/>
      <c r="E50707"/>
      <c r="J50707"/>
      <c r="K50707"/>
      <c r="M50707"/>
      <c r="Q50707"/>
    </row>
    <row r="50708" spans="1:17" ht="33" customHeight="1" x14ac:dyDescent="0.3">
      <c r="A50708"/>
      <c r="B50708"/>
      <c r="D50708"/>
      <c r="E50708"/>
      <c r="J50708"/>
      <c r="K50708"/>
      <c r="M50708"/>
      <c r="Q50708"/>
    </row>
    <row r="50709" spans="1:17" ht="33" customHeight="1" x14ac:dyDescent="0.3">
      <c r="A50709"/>
      <c r="B50709"/>
      <c r="D50709"/>
      <c r="E50709"/>
      <c r="J50709"/>
      <c r="K50709"/>
      <c r="M50709"/>
      <c r="Q50709"/>
    </row>
    <row r="50710" spans="1:17" ht="33" customHeight="1" x14ac:dyDescent="0.3">
      <c r="A50710"/>
      <c r="B50710"/>
      <c r="D50710"/>
      <c r="E50710"/>
      <c r="J50710"/>
      <c r="K50710"/>
      <c r="M50710"/>
      <c r="Q50710"/>
    </row>
    <row r="50711" spans="1:17" ht="33" customHeight="1" x14ac:dyDescent="0.3">
      <c r="A50711"/>
      <c r="B50711"/>
      <c r="D50711"/>
      <c r="E50711"/>
      <c r="J50711"/>
      <c r="K50711"/>
      <c r="M50711"/>
      <c r="Q50711"/>
    </row>
    <row r="50712" spans="1:17" ht="33" customHeight="1" x14ac:dyDescent="0.3">
      <c r="A50712"/>
      <c r="B50712"/>
      <c r="D50712"/>
      <c r="E50712"/>
      <c r="J50712"/>
      <c r="K50712"/>
      <c r="M50712"/>
      <c r="Q50712"/>
    </row>
    <row r="50713" spans="1:17" ht="33" customHeight="1" x14ac:dyDescent="0.3">
      <c r="A50713"/>
      <c r="B50713"/>
      <c r="D50713"/>
      <c r="E50713"/>
      <c r="J50713"/>
      <c r="K50713"/>
      <c r="M50713"/>
      <c r="Q50713"/>
    </row>
    <row r="50714" spans="1:17" ht="33" customHeight="1" x14ac:dyDescent="0.3">
      <c r="A50714"/>
      <c r="B50714"/>
      <c r="D50714"/>
      <c r="E50714"/>
      <c r="J50714"/>
      <c r="K50714"/>
      <c r="M50714"/>
      <c r="Q50714"/>
    </row>
    <row r="50715" spans="1:17" ht="33" customHeight="1" x14ac:dyDescent="0.3">
      <c r="A50715"/>
      <c r="B50715"/>
      <c r="D50715"/>
      <c r="E50715"/>
      <c r="J50715"/>
      <c r="K50715"/>
      <c r="M50715"/>
      <c r="Q50715"/>
    </row>
    <row r="50716" spans="1:17" ht="33" customHeight="1" x14ac:dyDescent="0.3">
      <c r="A50716"/>
      <c r="B50716"/>
      <c r="D50716"/>
      <c r="E50716"/>
      <c r="J50716"/>
      <c r="K50716"/>
      <c r="M50716"/>
      <c r="Q50716"/>
    </row>
    <row r="50717" spans="1:17" ht="33" customHeight="1" x14ac:dyDescent="0.3">
      <c r="A50717"/>
      <c r="B50717"/>
      <c r="D50717"/>
      <c r="E50717"/>
      <c r="J50717"/>
      <c r="K50717"/>
      <c r="M50717"/>
      <c r="Q50717"/>
    </row>
    <row r="50718" spans="1:17" ht="33" customHeight="1" x14ac:dyDescent="0.3">
      <c r="A50718"/>
      <c r="B50718"/>
      <c r="D50718"/>
      <c r="E50718"/>
      <c r="J50718"/>
      <c r="K50718"/>
      <c r="M50718"/>
      <c r="Q50718"/>
    </row>
    <row r="50719" spans="1:17" ht="33" customHeight="1" x14ac:dyDescent="0.3">
      <c r="A50719"/>
      <c r="B50719"/>
      <c r="D50719"/>
      <c r="E50719"/>
      <c r="J50719"/>
      <c r="K50719"/>
      <c r="M50719"/>
      <c r="Q50719"/>
    </row>
    <row r="50720" spans="1:17" ht="33" customHeight="1" x14ac:dyDescent="0.3">
      <c r="A50720"/>
      <c r="B50720"/>
      <c r="D50720"/>
      <c r="E50720"/>
      <c r="J50720"/>
      <c r="K50720"/>
      <c r="M50720"/>
      <c r="Q50720"/>
    </row>
    <row r="50721" spans="1:17" ht="33" customHeight="1" x14ac:dyDescent="0.3">
      <c r="A50721"/>
      <c r="B50721"/>
      <c r="D50721"/>
      <c r="E50721"/>
      <c r="J50721"/>
      <c r="K50721"/>
      <c r="M50721"/>
      <c r="Q50721"/>
    </row>
    <row r="50722" spans="1:17" ht="33" customHeight="1" x14ac:dyDescent="0.3">
      <c r="A50722"/>
      <c r="B50722"/>
      <c r="D50722"/>
      <c r="E50722"/>
      <c r="J50722"/>
      <c r="K50722"/>
      <c r="M50722"/>
      <c r="Q50722"/>
    </row>
    <row r="50723" spans="1:17" ht="33" customHeight="1" x14ac:dyDescent="0.3">
      <c r="A50723"/>
      <c r="B50723"/>
      <c r="D50723"/>
      <c r="E50723"/>
      <c r="J50723"/>
      <c r="K50723"/>
      <c r="M50723"/>
      <c r="Q50723"/>
    </row>
    <row r="50724" spans="1:17" ht="33" customHeight="1" x14ac:dyDescent="0.3">
      <c r="A50724"/>
      <c r="B50724"/>
      <c r="D50724"/>
      <c r="E50724"/>
      <c r="J50724"/>
      <c r="K50724"/>
      <c r="M50724"/>
      <c r="Q50724"/>
    </row>
    <row r="50725" spans="1:17" ht="33" customHeight="1" x14ac:dyDescent="0.3">
      <c r="A50725"/>
      <c r="B50725"/>
      <c r="D50725"/>
      <c r="E50725"/>
      <c r="J50725"/>
      <c r="K50725"/>
      <c r="M50725"/>
      <c r="Q50725"/>
    </row>
    <row r="50726" spans="1:17" ht="33" customHeight="1" x14ac:dyDescent="0.3">
      <c r="A50726"/>
      <c r="B50726"/>
      <c r="D50726"/>
      <c r="E50726"/>
      <c r="J50726"/>
      <c r="K50726"/>
      <c r="M50726"/>
      <c r="Q50726"/>
    </row>
    <row r="50727" spans="1:17" ht="33" customHeight="1" x14ac:dyDescent="0.3">
      <c r="A50727"/>
      <c r="B50727"/>
      <c r="D50727"/>
      <c r="E50727"/>
      <c r="J50727"/>
      <c r="K50727"/>
      <c r="M50727"/>
      <c r="Q50727"/>
    </row>
    <row r="50728" spans="1:17" ht="33" customHeight="1" x14ac:dyDescent="0.3">
      <c r="A50728"/>
      <c r="B50728"/>
      <c r="D50728"/>
      <c r="E50728"/>
      <c r="J50728"/>
      <c r="K50728"/>
      <c r="M50728"/>
      <c r="Q50728"/>
    </row>
    <row r="50729" spans="1:17" ht="33" customHeight="1" x14ac:dyDescent="0.3">
      <c r="A50729"/>
      <c r="B50729"/>
      <c r="D50729"/>
      <c r="E50729"/>
      <c r="J50729"/>
      <c r="K50729"/>
      <c r="M50729"/>
      <c r="Q50729"/>
    </row>
    <row r="50730" spans="1:17" ht="33" customHeight="1" x14ac:dyDescent="0.3">
      <c r="A50730"/>
      <c r="B50730"/>
      <c r="D50730"/>
      <c r="E50730"/>
      <c r="J50730"/>
      <c r="K50730"/>
      <c r="M50730"/>
      <c r="Q50730"/>
    </row>
    <row r="50731" spans="1:17" ht="33" customHeight="1" x14ac:dyDescent="0.3">
      <c r="A50731"/>
      <c r="B50731"/>
      <c r="D50731"/>
      <c r="E50731"/>
      <c r="J50731"/>
      <c r="K50731"/>
      <c r="M50731"/>
      <c r="Q50731"/>
    </row>
    <row r="50732" spans="1:17" ht="33" customHeight="1" x14ac:dyDescent="0.3">
      <c r="A50732"/>
      <c r="B50732"/>
      <c r="D50732"/>
      <c r="E50732"/>
      <c r="J50732"/>
      <c r="K50732"/>
      <c r="M50732"/>
      <c r="Q50732"/>
    </row>
    <row r="50733" spans="1:17" ht="33" customHeight="1" x14ac:dyDescent="0.3">
      <c r="A50733"/>
      <c r="B50733"/>
      <c r="D50733"/>
      <c r="E50733"/>
      <c r="J50733"/>
      <c r="K50733"/>
      <c r="M50733"/>
      <c r="Q50733"/>
    </row>
    <row r="50734" spans="1:17" ht="33" customHeight="1" x14ac:dyDescent="0.3">
      <c r="A50734"/>
      <c r="B50734"/>
      <c r="D50734"/>
      <c r="E50734"/>
      <c r="J50734"/>
      <c r="K50734"/>
      <c r="M50734"/>
      <c r="Q50734"/>
    </row>
    <row r="50735" spans="1:17" ht="33" customHeight="1" x14ac:dyDescent="0.3">
      <c r="A50735"/>
      <c r="B50735"/>
      <c r="D50735"/>
      <c r="E50735"/>
      <c r="J50735"/>
      <c r="K50735"/>
      <c r="M50735"/>
      <c r="Q50735"/>
    </row>
    <row r="50736" spans="1:17" ht="33" customHeight="1" x14ac:dyDescent="0.3">
      <c r="A50736"/>
      <c r="B50736"/>
      <c r="D50736"/>
      <c r="E50736"/>
      <c r="J50736"/>
      <c r="K50736"/>
      <c r="M50736"/>
      <c r="Q50736"/>
    </row>
    <row r="50737" spans="1:17" ht="33" customHeight="1" x14ac:dyDescent="0.3">
      <c r="A50737"/>
      <c r="B50737"/>
      <c r="D50737"/>
      <c r="E50737"/>
      <c r="J50737"/>
      <c r="K50737"/>
      <c r="M50737"/>
      <c r="Q50737"/>
    </row>
    <row r="50738" spans="1:17" ht="33" customHeight="1" x14ac:dyDescent="0.3">
      <c r="A50738"/>
      <c r="B50738"/>
      <c r="D50738"/>
      <c r="E50738"/>
      <c r="J50738"/>
      <c r="K50738"/>
      <c r="M50738"/>
      <c r="Q50738"/>
    </row>
    <row r="50739" spans="1:17" ht="33" customHeight="1" x14ac:dyDescent="0.3">
      <c r="A50739"/>
      <c r="B50739"/>
      <c r="D50739"/>
      <c r="E50739"/>
      <c r="J50739"/>
      <c r="K50739"/>
      <c r="M50739"/>
      <c r="Q50739"/>
    </row>
    <row r="50740" spans="1:17" ht="33" customHeight="1" x14ac:dyDescent="0.3">
      <c r="A50740"/>
      <c r="B50740"/>
      <c r="D50740"/>
      <c r="E50740"/>
      <c r="J50740"/>
      <c r="K50740"/>
      <c r="M50740"/>
      <c r="Q50740"/>
    </row>
    <row r="50741" spans="1:17" ht="33" customHeight="1" x14ac:dyDescent="0.3">
      <c r="A50741"/>
      <c r="B50741"/>
      <c r="D50741"/>
      <c r="E50741"/>
      <c r="J50741"/>
      <c r="K50741"/>
      <c r="M50741"/>
      <c r="Q50741"/>
    </row>
    <row r="50742" spans="1:17" ht="33" customHeight="1" x14ac:dyDescent="0.3">
      <c r="A50742"/>
      <c r="B50742"/>
      <c r="D50742"/>
      <c r="E50742"/>
      <c r="J50742"/>
      <c r="K50742"/>
      <c r="M50742"/>
      <c r="Q50742"/>
    </row>
    <row r="50743" spans="1:17" ht="33" customHeight="1" x14ac:dyDescent="0.3">
      <c r="A50743"/>
      <c r="B50743"/>
      <c r="D50743"/>
      <c r="E50743"/>
      <c r="J50743"/>
      <c r="K50743"/>
      <c r="M50743"/>
      <c r="Q50743"/>
    </row>
    <row r="50744" spans="1:17" ht="33" customHeight="1" x14ac:dyDescent="0.3">
      <c r="A50744"/>
      <c r="B50744"/>
      <c r="D50744"/>
      <c r="E50744"/>
      <c r="J50744"/>
      <c r="K50744"/>
      <c r="M50744"/>
      <c r="Q50744"/>
    </row>
    <row r="50745" spans="1:17" ht="33" customHeight="1" x14ac:dyDescent="0.3">
      <c r="A50745"/>
      <c r="B50745"/>
      <c r="D50745"/>
      <c r="E50745"/>
      <c r="J50745"/>
      <c r="K50745"/>
      <c r="M50745"/>
      <c r="Q50745"/>
    </row>
    <row r="50746" spans="1:17" ht="33" customHeight="1" x14ac:dyDescent="0.3">
      <c r="A50746"/>
      <c r="B50746"/>
      <c r="D50746"/>
      <c r="E50746"/>
      <c r="J50746"/>
      <c r="K50746"/>
      <c r="M50746"/>
      <c r="Q50746"/>
    </row>
    <row r="50747" spans="1:17" ht="33" customHeight="1" x14ac:dyDescent="0.3">
      <c r="A50747"/>
      <c r="B50747"/>
      <c r="D50747"/>
      <c r="E50747"/>
      <c r="J50747"/>
      <c r="K50747"/>
      <c r="M50747"/>
      <c r="Q50747"/>
    </row>
    <row r="50748" spans="1:17" ht="33" customHeight="1" x14ac:dyDescent="0.3">
      <c r="A50748"/>
      <c r="B50748"/>
      <c r="D50748"/>
      <c r="E50748"/>
      <c r="J50748"/>
      <c r="K50748"/>
      <c r="M50748"/>
      <c r="Q50748"/>
    </row>
    <row r="50749" spans="1:17" ht="33" customHeight="1" x14ac:dyDescent="0.3">
      <c r="A50749"/>
      <c r="B50749"/>
      <c r="D50749"/>
      <c r="E50749"/>
      <c r="J50749"/>
      <c r="K50749"/>
      <c r="M50749"/>
      <c r="Q50749"/>
    </row>
    <row r="50750" spans="1:17" ht="33" customHeight="1" x14ac:dyDescent="0.3">
      <c r="A50750"/>
      <c r="B50750"/>
      <c r="D50750"/>
      <c r="E50750"/>
      <c r="J50750"/>
      <c r="K50750"/>
      <c r="M50750"/>
      <c r="Q50750"/>
    </row>
    <row r="50751" spans="1:17" ht="33" customHeight="1" x14ac:dyDescent="0.3">
      <c r="A50751"/>
      <c r="B50751"/>
      <c r="D50751"/>
      <c r="E50751"/>
      <c r="J50751"/>
      <c r="K50751"/>
      <c r="M50751"/>
      <c r="Q50751"/>
    </row>
    <row r="50752" spans="1:17" ht="33" customHeight="1" x14ac:dyDescent="0.3">
      <c r="A50752"/>
      <c r="B50752"/>
      <c r="D50752"/>
      <c r="E50752"/>
      <c r="J50752"/>
      <c r="K50752"/>
      <c r="M50752"/>
      <c r="Q50752"/>
    </row>
    <row r="50753" spans="1:17" ht="33" customHeight="1" x14ac:dyDescent="0.3">
      <c r="A50753"/>
      <c r="B50753"/>
      <c r="D50753"/>
      <c r="E50753"/>
      <c r="J50753"/>
      <c r="K50753"/>
      <c r="M50753"/>
      <c r="Q50753"/>
    </row>
    <row r="50754" spans="1:17" ht="33" customHeight="1" x14ac:dyDescent="0.3">
      <c r="A50754"/>
      <c r="B50754"/>
      <c r="D50754"/>
      <c r="E50754"/>
      <c r="J50754"/>
      <c r="K50754"/>
      <c r="M50754"/>
      <c r="Q50754"/>
    </row>
    <row r="50755" spans="1:17" ht="33" customHeight="1" x14ac:dyDescent="0.3">
      <c r="A50755"/>
      <c r="B50755"/>
      <c r="D50755"/>
      <c r="E50755"/>
      <c r="J50755"/>
      <c r="K50755"/>
      <c r="M50755"/>
      <c r="Q50755"/>
    </row>
    <row r="50756" spans="1:17" ht="33" customHeight="1" x14ac:dyDescent="0.3">
      <c r="A50756"/>
      <c r="B50756"/>
      <c r="D50756"/>
      <c r="E50756"/>
      <c r="J50756"/>
      <c r="K50756"/>
      <c r="M50756"/>
      <c r="Q50756"/>
    </row>
    <row r="50757" spans="1:17" ht="33" customHeight="1" x14ac:dyDescent="0.3">
      <c r="A50757"/>
      <c r="B50757"/>
      <c r="D50757"/>
      <c r="E50757"/>
      <c r="J50757"/>
      <c r="K50757"/>
      <c r="M50757"/>
      <c r="Q50757"/>
    </row>
    <row r="50758" spans="1:17" ht="33" customHeight="1" x14ac:dyDescent="0.3">
      <c r="A50758"/>
      <c r="B50758"/>
      <c r="D50758"/>
      <c r="E50758"/>
      <c r="J50758"/>
      <c r="K50758"/>
      <c r="M50758"/>
      <c r="Q50758"/>
    </row>
    <row r="50759" spans="1:17" ht="33" customHeight="1" x14ac:dyDescent="0.3">
      <c r="A50759"/>
      <c r="B50759"/>
      <c r="D50759"/>
      <c r="E50759"/>
      <c r="J50759"/>
      <c r="K50759"/>
      <c r="M50759"/>
      <c r="Q50759"/>
    </row>
    <row r="50760" spans="1:17" ht="33" customHeight="1" x14ac:dyDescent="0.3">
      <c r="A50760"/>
      <c r="B50760"/>
      <c r="D50760"/>
      <c r="E50760"/>
      <c r="J50760"/>
      <c r="K50760"/>
      <c r="M50760"/>
      <c r="Q50760"/>
    </row>
    <row r="50761" spans="1:17" ht="33" customHeight="1" x14ac:dyDescent="0.3">
      <c r="A50761"/>
      <c r="B50761"/>
      <c r="D50761"/>
      <c r="E50761"/>
      <c r="J50761"/>
      <c r="K50761"/>
      <c r="M50761"/>
      <c r="Q50761"/>
    </row>
    <row r="50762" spans="1:17" ht="33" customHeight="1" x14ac:dyDescent="0.3">
      <c r="A50762"/>
      <c r="B50762"/>
      <c r="D50762"/>
      <c r="E50762"/>
      <c r="J50762"/>
      <c r="K50762"/>
      <c r="M50762"/>
      <c r="Q50762"/>
    </row>
    <row r="50763" spans="1:17" ht="33" customHeight="1" x14ac:dyDescent="0.3">
      <c r="A50763"/>
      <c r="B50763"/>
      <c r="D50763"/>
      <c r="E50763"/>
      <c r="J50763"/>
      <c r="K50763"/>
      <c r="M50763"/>
      <c r="Q50763"/>
    </row>
    <row r="50764" spans="1:17" ht="33" customHeight="1" x14ac:dyDescent="0.3">
      <c r="A50764"/>
      <c r="B50764"/>
      <c r="D50764"/>
      <c r="E50764"/>
      <c r="J50764"/>
      <c r="K50764"/>
      <c r="M50764"/>
      <c r="Q50764"/>
    </row>
    <row r="50765" spans="1:17" ht="33" customHeight="1" x14ac:dyDescent="0.3">
      <c r="A50765"/>
      <c r="B50765"/>
      <c r="D50765"/>
      <c r="E50765"/>
      <c r="J50765"/>
      <c r="K50765"/>
      <c r="M50765"/>
      <c r="Q50765"/>
    </row>
    <row r="50766" spans="1:17" ht="33" customHeight="1" x14ac:dyDescent="0.3">
      <c r="A50766"/>
      <c r="B50766"/>
      <c r="D50766"/>
      <c r="E50766"/>
      <c r="J50766"/>
      <c r="K50766"/>
      <c r="M50766"/>
      <c r="Q50766"/>
    </row>
    <row r="50767" spans="1:17" ht="33" customHeight="1" x14ac:dyDescent="0.3">
      <c r="A50767"/>
      <c r="B50767"/>
      <c r="D50767"/>
      <c r="E50767"/>
      <c r="J50767"/>
      <c r="K50767"/>
      <c r="M50767"/>
      <c r="Q50767"/>
    </row>
    <row r="50768" spans="1:17" ht="33" customHeight="1" x14ac:dyDescent="0.3">
      <c r="A50768"/>
      <c r="B50768"/>
      <c r="D50768"/>
      <c r="E50768"/>
      <c r="J50768"/>
      <c r="K50768"/>
      <c r="M50768"/>
      <c r="Q50768"/>
    </row>
    <row r="50769" spans="1:17" ht="33" customHeight="1" x14ac:dyDescent="0.3">
      <c r="A50769"/>
      <c r="B50769"/>
      <c r="D50769"/>
      <c r="E50769"/>
      <c r="J50769"/>
      <c r="K50769"/>
      <c r="M50769"/>
      <c r="Q50769"/>
    </row>
    <row r="50770" spans="1:17" ht="33" customHeight="1" x14ac:dyDescent="0.3">
      <c r="A50770"/>
      <c r="B50770"/>
      <c r="D50770"/>
      <c r="E50770"/>
      <c r="J50770"/>
      <c r="K50770"/>
      <c r="M50770"/>
      <c r="Q50770"/>
    </row>
    <row r="50771" spans="1:17" ht="33" customHeight="1" x14ac:dyDescent="0.3">
      <c r="A50771"/>
      <c r="B50771"/>
      <c r="D50771"/>
      <c r="E50771"/>
      <c r="J50771"/>
      <c r="K50771"/>
      <c r="M50771"/>
      <c r="Q50771"/>
    </row>
    <row r="50772" spans="1:17" ht="33" customHeight="1" x14ac:dyDescent="0.3">
      <c r="A50772"/>
      <c r="B50772"/>
      <c r="D50772"/>
      <c r="E50772"/>
      <c r="J50772"/>
      <c r="K50772"/>
      <c r="M50772"/>
      <c r="Q50772"/>
    </row>
    <row r="50773" spans="1:17" ht="33" customHeight="1" x14ac:dyDescent="0.3">
      <c r="A50773"/>
      <c r="B50773"/>
      <c r="D50773"/>
      <c r="E50773"/>
      <c r="J50773"/>
      <c r="K50773"/>
      <c r="M50773"/>
      <c r="Q50773"/>
    </row>
    <row r="50774" spans="1:17" ht="33" customHeight="1" x14ac:dyDescent="0.3">
      <c r="A50774"/>
      <c r="B50774"/>
      <c r="D50774"/>
      <c r="E50774"/>
      <c r="J50774"/>
      <c r="K50774"/>
      <c r="M50774"/>
      <c r="Q50774"/>
    </row>
    <row r="50775" spans="1:17" ht="33" customHeight="1" x14ac:dyDescent="0.3">
      <c r="A50775"/>
      <c r="B50775"/>
      <c r="D50775"/>
      <c r="E50775"/>
      <c r="J50775"/>
      <c r="K50775"/>
      <c r="M50775"/>
      <c r="Q50775"/>
    </row>
    <row r="50776" spans="1:17" ht="33" customHeight="1" x14ac:dyDescent="0.3">
      <c r="A50776"/>
      <c r="B50776"/>
      <c r="D50776"/>
      <c r="E50776"/>
      <c r="J50776"/>
      <c r="K50776"/>
      <c r="M50776"/>
      <c r="Q50776"/>
    </row>
    <row r="50777" spans="1:17" ht="33" customHeight="1" x14ac:dyDescent="0.3">
      <c r="A50777"/>
      <c r="B50777"/>
      <c r="D50777"/>
      <c r="E50777"/>
      <c r="J50777"/>
      <c r="K50777"/>
      <c r="M50777"/>
      <c r="Q50777"/>
    </row>
    <row r="50778" spans="1:17" ht="33" customHeight="1" x14ac:dyDescent="0.3">
      <c r="A50778"/>
      <c r="B50778"/>
      <c r="D50778"/>
      <c r="E50778"/>
      <c r="J50778"/>
      <c r="K50778"/>
      <c r="M50778"/>
      <c r="Q50778"/>
    </row>
    <row r="50779" spans="1:17" ht="33" customHeight="1" x14ac:dyDescent="0.3">
      <c r="A50779"/>
      <c r="B50779"/>
      <c r="D50779"/>
      <c r="E50779"/>
      <c r="J50779"/>
      <c r="K50779"/>
      <c r="M50779"/>
      <c r="Q50779"/>
    </row>
    <row r="50780" spans="1:17" ht="33" customHeight="1" x14ac:dyDescent="0.3">
      <c r="A50780"/>
      <c r="B50780"/>
      <c r="D50780"/>
      <c r="E50780"/>
      <c r="J50780"/>
      <c r="K50780"/>
      <c r="M50780"/>
      <c r="Q50780"/>
    </row>
    <row r="50781" spans="1:17" ht="33" customHeight="1" x14ac:dyDescent="0.3">
      <c r="A50781"/>
      <c r="B50781"/>
      <c r="D50781"/>
      <c r="E50781"/>
      <c r="J50781"/>
      <c r="K50781"/>
      <c r="M50781"/>
      <c r="Q50781"/>
    </row>
    <row r="50782" spans="1:17" ht="33" customHeight="1" x14ac:dyDescent="0.3">
      <c r="A50782"/>
      <c r="B50782"/>
      <c r="D50782"/>
      <c r="E50782"/>
      <c r="J50782"/>
      <c r="K50782"/>
      <c r="M50782"/>
      <c r="Q50782"/>
    </row>
    <row r="50783" spans="1:17" ht="33" customHeight="1" x14ac:dyDescent="0.3">
      <c r="A50783"/>
      <c r="B50783"/>
      <c r="D50783"/>
      <c r="E50783"/>
      <c r="J50783"/>
      <c r="K50783"/>
      <c r="M50783"/>
      <c r="Q50783"/>
    </row>
    <row r="50784" spans="1:17" ht="33" customHeight="1" x14ac:dyDescent="0.3">
      <c r="A50784"/>
      <c r="B50784"/>
      <c r="D50784"/>
      <c r="E50784"/>
      <c r="J50784"/>
      <c r="K50784"/>
      <c r="M50784"/>
      <c r="Q50784"/>
    </row>
    <row r="50785" spans="1:17" ht="33" customHeight="1" x14ac:dyDescent="0.3">
      <c r="A50785"/>
      <c r="B50785"/>
      <c r="D50785"/>
      <c r="E50785"/>
      <c r="J50785"/>
      <c r="K50785"/>
      <c r="M50785"/>
      <c r="Q50785"/>
    </row>
    <row r="50786" spans="1:17" ht="33" customHeight="1" x14ac:dyDescent="0.3">
      <c r="A50786"/>
      <c r="B50786"/>
      <c r="D50786"/>
      <c r="E50786"/>
      <c r="J50786"/>
      <c r="K50786"/>
      <c r="M50786"/>
      <c r="Q50786"/>
    </row>
    <row r="50787" spans="1:17" ht="33" customHeight="1" x14ac:dyDescent="0.3">
      <c r="A50787"/>
      <c r="B50787"/>
      <c r="D50787"/>
      <c r="E50787"/>
      <c r="J50787"/>
      <c r="K50787"/>
      <c r="M50787"/>
      <c r="Q50787"/>
    </row>
    <row r="50788" spans="1:17" ht="33" customHeight="1" x14ac:dyDescent="0.3">
      <c r="A50788"/>
      <c r="B50788"/>
      <c r="D50788"/>
      <c r="E50788"/>
      <c r="J50788"/>
      <c r="K50788"/>
      <c r="M50788"/>
      <c r="Q50788"/>
    </row>
    <row r="50789" spans="1:17" ht="33" customHeight="1" x14ac:dyDescent="0.3">
      <c r="A50789"/>
      <c r="B50789"/>
      <c r="D50789"/>
      <c r="E50789"/>
      <c r="J50789"/>
      <c r="K50789"/>
      <c r="M50789"/>
      <c r="Q50789"/>
    </row>
    <row r="50790" spans="1:17" ht="33" customHeight="1" x14ac:dyDescent="0.3">
      <c r="A50790"/>
      <c r="B50790"/>
      <c r="D50790"/>
      <c r="E50790"/>
      <c r="J50790"/>
      <c r="K50790"/>
      <c r="M50790"/>
      <c r="Q50790"/>
    </row>
    <row r="50791" spans="1:17" ht="33" customHeight="1" x14ac:dyDescent="0.3">
      <c r="A50791"/>
      <c r="B50791"/>
      <c r="D50791"/>
      <c r="E50791"/>
      <c r="J50791"/>
      <c r="K50791"/>
      <c r="M50791"/>
      <c r="Q50791"/>
    </row>
    <row r="50792" spans="1:17" ht="33" customHeight="1" x14ac:dyDescent="0.3">
      <c r="A50792"/>
      <c r="B50792"/>
      <c r="D50792"/>
      <c r="E50792"/>
      <c r="J50792"/>
      <c r="K50792"/>
      <c r="M50792"/>
      <c r="Q50792"/>
    </row>
    <row r="50793" spans="1:17" ht="33" customHeight="1" x14ac:dyDescent="0.3">
      <c r="A50793"/>
      <c r="B50793"/>
      <c r="D50793"/>
      <c r="E50793"/>
      <c r="J50793"/>
      <c r="K50793"/>
      <c r="M50793"/>
      <c r="Q50793"/>
    </row>
    <row r="50794" spans="1:17" ht="33" customHeight="1" x14ac:dyDescent="0.3">
      <c r="A50794"/>
      <c r="B50794"/>
      <c r="D50794"/>
      <c r="E50794"/>
      <c r="J50794"/>
      <c r="K50794"/>
      <c r="M50794"/>
      <c r="Q50794"/>
    </row>
    <row r="50795" spans="1:17" ht="33" customHeight="1" x14ac:dyDescent="0.3">
      <c r="A50795"/>
      <c r="B50795"/>
      <c r="D50795"/>
      <c r="E50795"/>
      <c r="J50795"/>
      <c r="K50795"/>
      <c r="M50795"/>
      <c r="Q50795"/>
    </row>
    <row r="50796" spans="1:17" ht="33" customHeight="1" x14ac:dyDescent="0.3">
      <c r="A50796"/>
      <c r="B50796"/>
      <c r="D50796"/>
      <c r="E50796"/>
      <c r="J50796"/>
      <c r="K50796"/>
      <c r="M50796"/>
      <c r="Q50796"/>
    </row>
    <row r="50797" spans="1:17" ht="33" customHeight="1" x14ac:dyDescent="0.3">
      <c r="A50797"/>
      <c r="B50797"/>
      <c r="D50797"/>
      <c r="E50797"/>
      <c r="J50797"/>
      <c r="K50797"/>
      <c r="M50797"/>
      <c r="Q50797"/>
    </row>
    <row r="50798" spans="1:17" ht="33" customHeight="1" x14ac:dyDescent="0.3">
      <c r="A50798"/>
      <c r="B50798"/>
      <c r="D50798"/>
      <c r="E50798"/>
      <c r="J50798"/>
      <c r="K50798"/>
      <c r="M50798"/>
      <c r="Q50798"/>
    </row>
    <row r="50799" spans="1:17" ht="33" customHeight="1" x14ac:dyDescent="0.3">
      <c r="A50799"/>
      <c r="B50799"/>
      <c r="D50799"/>
      <c r="E50799"/>
      <c r="J50799"/>
      <c r="K50799"/>
      <c r="M50799"/>
      <c r="Q50799"/>
    </row>
    <row r="50800" spans="1:17" ht="33" customHeight="1" x14ac:dyDescent="0.3">
      <c r="A50800"/>
      <c r="B50800"/>
      <c r="D50800"/>
      <c r="E50800"/>
      <c r="J50800"/>
      <c r="K50800"/>
      <c r="M50800"/>
      <c r="Q50800"/>
    </row>
    <row r="50801" spans="1:17" ht="33" customHeight="1" x14ac:dyDescent="0.3">
      <c r="A50801"/>
      <c r="B50801"/>
      <c r="D50801"/>
      <c r="E50801"/>
      <c r="J50801"/>
      <c r="K50801"/>
      <c r="M50801"/>
      <c r="Q50801"/>
    </row>
    <row r="50802" spans="1:17" ht="33" customHeight="1" x14ac:dyDescent="0.3">
      <c r="A50802"/>
      <c r="B50802"/>
      <c r="D50802"/>
      <c r="E50802"/>
      <c r="J50802"/>
      <c r="K50802"/>
      <c r="M50802"/>
      <c r="Q50802"/>
    </row>
    <row r="50803" spans="1:17" ht="33" customHeight="1" x14ac:dyDescent="0.3">
      <c r="A50803"/>
      <c r="B50803"/>
      <c r="D50803"/>
      <c r="E50803"/>
      <c r="J50803"/>
      <c r="K50803"/>
      <c r="M50803"/>
      <c r="Q50803"/>
    </row>
    <row r="50804" spans="1:17" ht="33" customHeight="1" x14ac:dyDescent="0.3">
      <c r="A50804"/>
      <c r="B50804"/>
      <c r="D50804"/>
      <c r="E50804"/>
      <c r="J50804"/>
      <c r="K50804"/>
      <c r="M50804"/>
      <c r="Q50804"/>
    </row>
    <row r="50805" spans="1:17" ht="33" customHeight="1" x14ac:dyDescent="0.3">
      <c r="A50805"/>
      <c r="B50805"/>
      <c r="D50805"/>
      <c r="E50805"/>
      <c r="J50805"/>
      <c r="K50805"/>
      <c r="M50805"/>
      <c r="Q50805"/>
    </row>
    <row r="50806" spans="1:17" ht="33" customHeight="1" x14ac:dyDescent="0.3">
      <c r="A50806"/>
      <c r="B50806"/>
      <c r="D50806"/>
      <c r="E50806"/>
      <c r="J50806"/>
      <c r="K50806"/>
      <c r="M50806"/>
      <c r="Q50806"/>
    </row>
    <row r="50807" spans="1:17" ht="33" customHeight="1" x14ac:dyDescent="0.3">
      <c r="A50807"/>
      <c r="B50807"/>
      <c r="D50807"/>
      <c r="E50807"/>
      <c r="J50807"/>
      <c r="K50807"/>
      <c r="M50807"/>
      <c r="Q50807"/>
    </row>
    <row r="50808" spans="1:17" ht="33" customHeight="1" x14ac:dyDescent="0.3">
      <c r="A50808"/>
      <c r="B50808"/>
      <c r="D50808"/>
      <c r="E50808"/>
      <c r="J50808"/>
      <c r="K50808"/>
      <c r="M50808"/>
      <c r="Q50808"/>
    </row>
    <row r="50809" spans="1:17" ht="33" customHeight="1" x14ac:dyDescent="0.3">
      <c r="A50809"/>
      <c r="B50809"/>
      <c r="D50809"/>
      <c r="E50809"/>
      <c r="J50809"/>
      <c r="K50809"/>
      <c r="M50809"/>
      <c r="Q50809"/>
    </row>
    <row r="50810" spans="1:17" ht="33" customHeight="1" x14ac:dyDescent="0.3">
      <c r="A50810"/>
      <c r="B50810"/>
      <c r="D50810"/>
      <c r="E50810"/>
      <c r="J50810"/>
      <c r="K50810"/>
      <c r="M50810"/>
      <c r="Q50810"/>
    </row>
    <row r="50811" spans="1:17" ht="33" customHeight="1" x14ac:dyDescent="0.3">
      <c r="A50811"/>
      <c r="B50811"/>
      <c r="D50811"/>
      <c r="E50811"/>
      <c r="J50811"/>
      <c r="K50811"/>
      <c r="M50811"/>
      <c r="Q50811"/>
    </row>
    <row r="50812" spans="1:17" ht="33" customHeight="1" x14ac:dyDescent="0.3">
      <c r="A50812"/>
      <c r="B50812"/>
      <c r="D50812"/>
      <c r="E50812"/>
      <c r="J50812"/>
      <c r="K50812"/>
      <c r="M50812"/>
      <c r="Q50812"/>
    </row>
    <row r="50813" spans="1:17" ht="33" customHeight="1" x14ac:dyDescent="0.3">
      <c r="A50813"/>
      <c r="B50813"/>
      <c r="D50813"/>
      <c r="E50813"/>
      <c r="J50813"/>
      <c r="K50813"/>
      <c r="M50813"/>
      <c r="Q50813"/>
    </row>
    <row r="50814" spans="1:17" ht="33" customHeight="1" x14ac:dyDescent="0.3">
      <c r="A50814"/>
      <c r="B50814"/>
      <c r="D50814"/>
      <c r="E50814"/>
      <c r="J50814"/>
      <c r="K50814"/>
      <c r="M50814"/>
      <c r="Q50814"/>
    </row>
    <row r="50815" spans="1:17" ht="33" customHeight="1" x14ac:dyDescent="0.3">
      <c r="A50815"/>
      <c r="B50815"/>
      <c r="D50815"/>
      <c r="E50815"/>
      <c r="J50815"/>
      <c r="K50815"/>
      <c r="M50815"/>
      <c r="Q50815"/>
    </row>
    <row r="50816" spans="1:17" ht="33" customHeight="1" x14ac:dyDescent="0.3">
      <c r="A50816"/>
      <c r="B50816"/>
      <c r="D50816"/>
      <c r="E50816"/>
      <c r="J50816"/>
      <c r="K50816"/>
      <c r="M50816"/>
      <c r="Q50816"/>
    </row>
    <row r="50817" spans="1:17" ht="33" customHeight="1" x14ac:dyDescent="0.3">
      <c r="A50817"/>
      <c r="B50817"/>
      <c r="D50817"/>
      <c r="E50817"/>
      <c r="J50817"/>
      <c r="K50817"/>
      <c r="M50817"/>
      <c r="Q50817"/>
    </row>
    <row r="50818" spans="1:17" ht="33" customHeight="1" x14ac:dyDescent="0.3">
      <c r="A50818"/>
      <c r="B50818"/>
      <c r="D50818"/>
      <c r="E50818"/>
      <c r="J50818"/>
      <c r="K50818"/>
      <c r="M50818"/>
      <c r="Q50818"/>
    </row>
    <row r="50819" spans="1:17" ht="33" customHeight="1" x14ac:dyDescent="0.3">
      <c r="A50819"/>
      <c r="B50819"/>
      <c r="D50819"/>
      <c r="E50819"/>
      <c r="J50819"/>
      <c r="K50819"/>
      <c r="M50819"/>
      <c r="Q50819"/>
    </row>
    <row r="50820" spans="1:17" ht="33" customHeight="1" x14ac:dyDescent="0.3">
      <c r="A50820"/>
      <c r="B50820"/>
      <c r="D50820"/>
      <c r="E50820"/>
      <c r="J50820"/>
      <c r="K50820"/>
      <c r="M50820"/>
      <c r="Q50820"/>
    </row>
    <row r="50821" spans="1:17" ht="33" customHeight="1" x14ac:dyDescent="0.3">
      <c r="A50821"/>
      <c r="B50821"/>
      <c r="D50821"/>
      <c r="E50821"/>
      <c r="J50821"/>
      <c r="K50821"/>
      <c r="M50821"/>
      <c r="Q50821"/>
    </row>
    <row r="50822" spans="1:17" ht="33" customHeight="1" x14ac:dyDescent="0.3">
      <c r="A50822"/>
      <c r="B50822"/>
      <c r="D50822"/>
      <c r="E50822"/>
      <c r="J50822"/>
      <c r="K50822"/>
      <c r="M50822"/>
      <c r="Q50822"/>
    </row>
    <row r="50823" spans="1:17" ht="33" customHeight="1" x14ac:dyDescent="0.3">
      <c r="A50823"/>
      <c r="B50823"/>
      <c r="D50823"/>
      <c r="E50823"/>
      <c r="J50823"/>
      <c r="K50823"/>
      <c r="M50823"/>
      <c r="Q50823"/>
    </row>
    <row r="50824" spans="1:17" ht="33" customHeight="1" x14ac:dyDescent="0.3">
      <c r="A50824"/>
      <c r="B50824"/>
      <c r="D50824"/>
      <c r="E50824"/>
      <c r="J50824"/>
      <c r="K50824"/>
      <c r="M50824"/>
      <c r="Q50824"/>
    </row>
    <row r="50825" spans="1:17" ht="33" customHeight="1" x14ac:dyDescent="0.3">
      <c r="A50825"/>
      <c r="B50825"/>
      <c r="D50825"/>
      <c r="E50825"/>
      <c r="J50825"/>
      <c r="K50825"/>
      <c r="M50825"/>
      <c r="Q50825"/>
    </row>
    <row r="50826" spans="1:17" ht="33" customHeight="1" x14ac:dyDescent="0.3">
      <c r="A50826"/>
      <c r="B50826"/>
      <c r="D50826"/>
      <c r="E50826"/>
      <c r="J50826"/>
      <c r="K50826"/>
      <c r="M50826"/>
      <c r="Q50826"/>
    </row>
    <row r="50827" spans="1:17" ht="33" customHeight="1" x14ac:dyDescent="0.3">
      <c r="A50827"/>
      <c r="B50827"/>
      <c r="D50827"/>
      <c r="E50827"/>
      <c r="J50827"/>
      <c r="K50827"/>
      <c r="M50827"/>
      <c r="Q50827"/>
    </row>
    <row r="50828" spans="1:17" ht="33" customHeight="1" x14ac:dyDescent="0.3">
      <c r="A50828"/>
      <c r="B50828"/>
      <c r="D50828"/>
      <c r="E50828"/>
      <c r="J50828"/>
      <c r="K50828"/>
      <c r="M50828"/>
      <c r="Q50828"/>
    </row>
    <row r="50829" spans="1:17" ht="33" customHeight="1" x14ac:dyDescent="0.3">
      <c r="A50829"/>
      <c r="B50829"/>
      <c r="D50829"/>
      <c r="E50829"/>
      <c r="J50829"/>
      <c r="K50829"/>
      <c r="M50829"/>
      <c r="Q50829"/>
    </row>
    <row r="50830" spans="1:17" ht="33" customHeight="1" x14ac:dyDescent="0.3">
      <c r="A50830"/>
      <c r="B50830"/>
      <c r="D50830"/>
      <c r="E50830"/>
      <c r="J50830"/>
      <c r="K50830"/>
      <c r="M50830"/>
      <c r="Q50830"/>
    </row>
    <row r="50831" spans="1:17" ht="33" customHeight="1" x14ac:dyDescent="0.3">
      <c r="A50831"/>
      <c r="B50831"/>
      <c r="D50831"/>
      <c r="E50831"/>
      <c r="J50831"/>
      <c r="K50831"/>
      <c r="M50831"/>
      <c r="Q50831"/>
    </row>
    <row r="50832" spans="1:17" ht="33" customHeight="1" x14ac:dyDescent="0.3">
      <c r="A50832"/>
      <c r="B50832"/>
      <c r="D50832"/>
      <c r="E50832"/>
      <c r="J50832"/>
      <c r="K50832"/>
      <c r="M50832"/>
      <c r="Q50832"/>
    </row>
    <row r="50833" spans="1:17" ht="33" customHeight="1" x14ac:dyDescent="0.3">
      <c r="A50833"/>
      <c r="B50833"/>
      <c r="D50833"/>
      <c r="E50833"/>
      <c r="J50833"/>
      <c r="K50833"/>
      <c r="M50833"/>
      <c r="Q50833"/>
    </row>
    <row r="50834" spans="1:17" ht="33" customHeight="1" x14ac:dyDescent="0.3">
      <c r="A50834"/>
      <c r="B50834"/>
      <c r="D50834"/>
      <c r="E50834"/>
      <c r="J50834"/>
      <c r="K50834"/>
      <c r="M50834"/>
      <c r="Q50834"/>
    </row>
    <row r="50835" spans="1:17" ht="33" customHeight="1" x14ac:dyDescent="0.3">
      <c r="A50835"/>
      <c r="B50835"/>
      <c r="D50835"/>
      <c r="E50835"/>
      <c r="J50835"/>
      <c r="K50835"/>
      <c r="M50835"/>
      <c r="Q50835"/>
    </row>
    <row r="50836" spans="1:17" ht="33" customHeight="1" x14ac:dyDescent="0.3">
      <c r="A50836"/>
      <c r="B50836"/>
      <c r="D50836"/>
      <c r="E50836"/>
      <c r="J50836"/>
      <c r="K50836"/>
      <c r="M50836"/>
      <c r="Q50836"/>
    </row>
    <row r="50837" spans="1:17" ht="33" customHeight="1" x14ac:dyDescent="0.3">
      <c r="A50837"/>
      <c r="B50837"/>
      <c r="D50837"/>
      <c r="E50837"/>
      <c r="J50837"/>
      <c r="K50837"/>
      <c r="M50837"/>
      <c r="Q50837"/>
    </row>
    <row r="50838" spans="1:17" ht="33" customHeight="1" x14ac:dyDescent="0.3">
      <c r="A50838"/>
      <c r="B50838"/>
      <c r="D50838"/>
      <c r="E50838"/>
      <c r="J50838"/>
      <c r="K50838"/>
      <c r="M50838"/>
      <c r="Q50838"/>
    </row>
    <row r="50839" spans="1:17" ht="33" customHeight="1" x14ac:dyDescent="0.3">
      <c r="A50839"/>
      <c r="B50839"/>
      <c r="D50839"/>
      <c r="E50839"/>
      <c r="J50839"/>
      <c r="K50839"/>
      <c r="M50839"/>
      <c r="Q50839"/>
    </row>
    <row r="50840" spans="1:17" ht="33" customHeight="1" x14ac:dyDescent="0.3">
      <c r="A50840"/>
      <c r="B50840"/>
      <c r="D50840"/>
      <c r="E50840"/>
      <c r="J50840"/>
      <c r="K50840"/>
      <c r="M50840"/>
      <c r="Q50840"/>
    </row>
    <row r="50841" spans="1:17" ht="33" customHeight="1" x14ac:dyDescent="0.3">
      <c r="A50841"/>
      <c r="B50841"/>
      <c r="D50841"/>
      <c r="E50841"/>
      <c r="J50841"/>
      <c r="K50841"/>
      <c r="M50841"/>
      <c r="Q50841"/>
    </row>
    <row r="50842" spans="1:17" ht="33" customHeight="1" x14ac:dyDescent="0.3">
      <c r="A50842"/>
      <c r="B50842"/>
      <c r="D50842"/>
      <c r="E50842"/>
      <c r="J50842"/>
      <c r="K50842"/>
      <c r="M50842"/>
      <c r="Q50842"/>
    </row>
    <row r="50843" spans="1:17" ht="33" customHeight="1" x14ac:dyDescent="0.3">
      <c r="A50843"/>
      <c r="B50843"/>
      <c r="D50843"/>
      <c r="E50843"/>
      <c r="J50843"/>
      <c r="K50843"/>
      <c r="M50843"/>
      <c r="Q50843"/>
    </row>
    <row r="50844" spans="1:17" ht="33" customHeight="1" x14ac:dyDescent="0.3">
      <c r="A50844"/>
      <c r="B50844"/>
      <c r="D50844"/>
      <c r="E50844"/>
      <c r="J50844"/>
      <c r="K50844"/>
      <c r="M50844"/>
      <c r="Q50844"/>
    </row>
    <row r="50845" spans="1:17" ht="33" customHeight="1" x14ac:dyDescent="0.3">
      <c r="A50845"/>
      <c r="B50845"/>
      <c r="D50845"/>
      <c r="E50845"/>
      <c r="J50845"/>
      <c r="K50845"/>
      <c r="M50845"/>
      <c r="Q50845"/>
    </row>
    <row r="50846" spans="1:17" ht="33" customHeight="1" x14ac:dyDescent="0.3">
      <c r="A50846"/>
      <c r="B50846"/>
      <c r="D50846"/>
      <c r="E50846"/>
      <c r="J50846"/>
      <c r="K50846"/>
      <c r="M50846"/>
      <c r="Q50846"/>
    </row>
    <row r="50847" spans="1:17" ht="33" customHeight="1" x14ac:dyDescent="0.3">
      <c r="A50847"/>
      <c r="B50847"/>
      <c r="D50847"/>
      <c r="E50847"/>
      <c r="J50847"/>
      <c r="K50847"/>
      <c r="M50847"/>
      <c r="Q50847"/>
    </row>
    <row r="50848" spans="1:17" ht="33" customHeight="1" x14ac:dyDescent="0.3">
      <c r="A50848"/>
      <c r="B50848"/>
      <c r="D50848"/>
      <c r="E50848"/>
      <c r="J50848"/>
      <c r="K50848"/>
      <c r="M50848"/>
      <c r="Q50848"/>
    </row>
    <row r="50849" spans="1:17" ht="33" customHeight="1" x14ac:dyDescent="0.3">
      <c r="A50849"/>
      <c r="B50849"/>
      <c r="D50849"/>
      <c r="E50849"/>
      <c r="J50849"/>
      <c r="K50849"/>
      <c r="M50849"/>
      <c r="Q50849"/>
    </row>
    <row r="50850" spans="1:17" ht="33" customHeight="1" x14ac:dyDescent="0.3">
      <c r="A50850"/>
      <c r="B50850"/>
      <c r="D50850"/>
      <c r="E50850"/>
      <c r="J50850"/>
      <c r="K50850"/>
      <c r="M50850"/>
      <c r="Q50850"/>
    </row>
    <row r="50851" spans="1:17" ht="33" customHeight="1" x14ac:dyDescent="0.3">
      <c r="A50851"/>
      <c r="B50851"/>
      <c r="D50851"/>
      <c r="E50851"/>
      <c r="J50851"/>
      <c r="K50851"/>
      <c r="M50851"/>
      <c r="Q50851"/>
    </row>
    <row r="50852" spans="1:17" ht="33" customHeight="1" x14ac:dyDescent="0.3">
      <c r="A50852"/>
      <c r="B50852"/>
      <c r="D50852"/>
      <c r="E50852"/>
      <c r="J50852"/>
      <c r="K50852"/>
      <c r="M50852"/>
      <c r="Q50852"/>
    </row>
    <row r="50853" spans="1:17" ht="33" customHeight="1" x14ac:dyDescent="0.3">
      <c r="A50853"/>
      <c r="B50853"/>
      <c r="D50853"/>
      <c r="E50853"/>
      <c r="J50853"/>
      <c r="K50853"/>
      <c r="M50853"/>
      <c r="Q50853"/>
    </row>
    <row r="50854" spans="1:17" ht="33" customHeight="1" x14ac:dyDescent="0.3">
      <c r="A50854"/>
      <c r="B50854"/>
      <c r="D50854"/>
      <c r="E50854"/>
      <c r="J50854"/>
      <c r="K50854"/>
      <c r="M50854"/>
      <c r="Q50854"/>
    </row>
    <row r="50855" spans="1:17" ht="33" customHeight="1" x14ac:dyDescent="0.3">
      <c r="A50855"/>
      <c r="B50855"/>
      <c r="D50855"/>
      <c r="E50855"/>
      <c r="J50855"/>
      <c r="K50855"/>
      <c r="M50855"/>
      <c r="Q50855"/>
    </row>
    <row r="50856" spans="1:17" ht="33" customHeight="1" x14ac:dyDescent="0.3">
      <c r="A50856"/>
      <c r="B50856"/>
      <c r="D50856"/>
      <c r="E50856"/>
      <c r="J50856"/>
      <c r="K50856"/>
      <c r="M50856"/>
      <c r="Q50856"/>
    </row>
    <row r="50857" spans="1:17" ht="33" customHeight="1" x14ac:dyDescent="0.3">
      <c r="A50857"/>
      <c r="B50857"/>
      <c r="D50857"/>
      <c r="E50857"/>
      <c r="J50857"/>
      <c r="K50857"/>
      <c r="M50857"/>
      <c r="Q50857"/>
    </row>
    <row r="50858" spans="1:17" ht="33" customHeight="1" x14ac:dyDescent="0.3">
      <c r="A50858"/>
      <c r="B50858"/>
      <c r="D50858"/>
      <c r="E50858"/>
      <c r="J50858"/>
      <c r="K50858"/>
      <c r="M50858"/>
      <c r="Q50858"/>
    </row>
    <row r="50859" spans="1:17" ht="33" customHeight="1" x14ac:dyDescent="0.3">
      <c r="A50859"/>
      <c r="B50859"/>
      <c r="D50859"/>
      <c r="E50859"/>
      <c r="J50859"/>
      <c r="K50859"/>
      <c r="M50859"/>
      <c r="Q50859"/>
    </row>
    <row r="50860" spans="1:17" ht="33" customHeight="1" x14ac:dyDescent="0.3">
      <c r="A50860"/>
      <c r="B50860"/>
      <c r="D50860"/>
      <c r="E50860"/>
      <c r="J50860"/>
      <c r="K50860"/>
      <c r="M50860"/>
      <c r="Q50860"/>
    </row>
    <row r="50861" spans="1:17" ht="33" customHeight="1" x14ac:dyDescent="0.3">
      <c r="A50861"/>
      <c r="B50861"/>
      <c r="D50861"/>
      <c r="E50861"/>
      <c r="J50861"/>
      <c r="K50861"/>
      <c r="M50861"/>
      <c r="Q50861"/>
    </row>
    <row r="50862" spans="1:17" ht="33" customHeight="1" x14ac:dyDescent="0.3">
      <c r="A50862"/>
      <c r="B50862"/>
      <c r="D50862"/>
      <c r="E50862"/>
      <c r="J50862"/>
      <c r="K50862"/>
      <c r="M50862"/>
      <c r="Q50862"/>
    </row>
    <row r="50863" spans="1:17" ht="33" customHeight="1" x14ac:dyDescent="0.3">
      <c r="A50863"/>
      <c r="B50863"/>
      <c r="D50863"/>
      <c r="E50863"/>
      <c r="J50863"/>
      <c r="K50863"/>
      <c r="M50863"/>
      <c r="Q50863"/>
    </row>
    <row r="50864" spans="1:17" ht="33" customHeight="1" x14ac:dyDescent="0.3">
      <c r="A50864"/>
      <c r="B50864"/>
      <c r="D50864"/>
      <c r="E50864"/>
      <c r="J50864"/>
      <c r="K50864"/>
      <c r="M50864"/>
      <c r="Q50864"/>
    </row>
    <row r="50865" spans="1:17" ht="33" customHeight="1" x14ac:dyDescent="0.3">
      <c r="A50865"/>
      <c r="B50865"/>
      <c r="D50865"/>
      <c r="E50865"/>
      <c r="J50865"/>
      <c r="K50865"/>
      <c r="M50865"/>
      <c r="Q50865"/>
    </row>
    <row r="50866" spans="1:17" ht="33" customHeight="1" x14ac:dyDescent="0.3">
      <c r="A50866"/>
      <c r="B50866"/>
      <c r="D50866"/>
      <c r="E50866"/>
      <c r="J50866"/>
      <c r="K50866"/>
      <c r="M50866"/>
      <c r="Q50866"/>
    </row>
    <row r="50867" spans="1:17" ht="33" customHeight="1" x14ac:dyDescent="0.3">
      <c r="A50867"/>
      <c r="B50867"/>
      <c r="D50867"/>
      <c r="E50867"/>
      <c r="J50867"/>
      <c r="K50867"/>
      <c r="M50867"/>
      <c r="Q50867"/>
    </row>
    <row r="50868" spans="1:17" ht="33" customHeight="1" x14ac:dyDescent="0.3">
      <c r="A50868"/>
      <c r="B50868"/>
      <c r="D50868"/>
      <c r="E50868"/>
      <c r="J50868"/>
      <c r="K50868"/>
      <c r="M50868"/>
      <c r="Q50868"/>
    </row>
    <row r="50869" spans="1:17" ht="33" customHeight="1" x14ac:dyDescent="0.3">
      <c r="A50869"/>
      <c r="B50869"/>
      <c r="D50869"/>
      <c r="E50869"/>
      <c r="J50869"/>
      <c r="K50869"/>
      <c r="M50869"/>
      <c r="Q50869"/>
    </row>
    <row r="50870" spans="1:17" ht="33" customHeight="1" x14ac:dyDescent="0.3">
      <c r="A50870"/>
      <c r="B50870"/>
      <c r="D50870"/>
      <c r="E50870"/>
      <c r="J50870"/>
      <c r="K50870"/>
      <c r="M50870"/>
      <c r="Q50870"/>
    </row>
    <row r="50871" spans="1:17" ht="33" customHeight="1" x14ac:dyDescent="0.3">
      <c r="A50871"/>
      <c r="B50871"/>
      <c r="D50871"/>
      <c r="E50871"/>
      <c r="J50871"/>
      <c r="K50871"/>
      <c r="M50871"/>
      <c r="Q50871"/>
    </row>
    <row r="50872" spans="1:17" ht="33" customHeight="1" x14ac:dyDescent="0.3">
      <c r="A50872"/>
      <c r="B50872"/>
      <c r="D50872"/>
      <c r="E50872"/>
      <c r="J50872"/>
      <c r="K50872"/>
      <c r="M50872"/>
      <c r="Q50872"/>
    </row>
    <row r="50873" spans="1:17" ht="33" customHeight="1" x14ac:dyDescent="0.3">
      <c r="A50873"/>
      <c r="B50873"/>
      <c r="D50873"/>
      <c r="E50873"/>
      <c r="J50873"/>
      <c r="K50873"/>
      <c r="M50873"/>
      <c r="Q50873"/>
    </row>
    <row r="50874" spans="1:17" ht="33" customHeight="1" x14ac:dyDescent="0.3">
      <c r="A50874"/>
      <c r="B50874"/>
      <c r="D50874"/>
      <c r="E50874"/>
      <c r="J50874"/>
      <c r="K50874"/>
      <c r="M50874"/>
      <c r="Q50874"/>
    </row>
    <row r="50875" spans="1:17" ht="33" customHeight="1" x14ac:dyDescent="0.3">
      <c r="A50875"/>
      <c r="B50875"/>
      <c r="D50875"/>
      <c r="E50875"/>
      <c r="J50875"/>
      <c r="K50875"/>
      <c r="M50875"/>
      <c r="Q50875"/>
    </row>
    <row r="50876" spans="1:17" ht="33" customHeight="1" x14ac:dyDescent="0.3">
      <c r="A50876"/>
      <c r="B50876"/>
      <c r="D50876"/>
      <c r="E50876"/>
      <c r="J50876"/>
      <c r="K50876"/>
      <c r="M50876"/>
      <c r="Q50876"/>
    </row>
    <row r="50877" spans="1:17" ht="33" customHeight="1" x14ac:dyDescent="0.3">
      <c r="A50877"/>
      <c r="B50877"/>
      <c r="D50877"/>
      <c r="E50877"/>
      <c r="J50877"/>
      <c r="K50877"/>
      <c r="M50877"/>
      <c r="Q50877"/>
    </row>
    <row r="50878" spans="1:17" ht="33" customHeight="1" x14ac:dyDescent="0.3">
      <c r="A50878"/>
      <c r="B50878"/>
      <c r="D50878"/>
      <c r="E50878"/>
      <c r="J50878"/>
      <c r="K50878"/>
      <c r="M50878"/>
      <c r="Q50878"/>
    </row>
    <row r="50879" spans="1:17" ht="33" customHeight="1" x14ac:dyDescent="0.3">
      <c r="A50879"/>
      <c r="B50879"/>
      <c r="D50879"/>
      <c r="E50879"/>
      <c r="J50879"/>
      <c r="K50879"/>
      <c r="M50879"/>
      <c r="Q50879"/>
    </row>
    <row r="50880" spans="1:17" ht="33" customHeight="1" x14ac:dyDescent="0.3">
      <c r="A50880"/>
      <c r="B50880"/>
      <c r="D50880"/>
      <c r="E50880"/>
      <c r="J50880"/>
      <c r="K50880"/>
      <c r="M50880"/>
      <c r="Q50880"/>
    </row>
    <row r="50881" spans="1:17" ht="33" customHeight="1" x14ac:dyDescent="0.3">
      <c r="A50881"/>
      <c r="B50881"/>
      <c r="D50881"/>
      <c r="E50881"/>
      <c r="J50881"/>
      <c r="K50881"/>
      <c r="M50881"/>
      <c r="Q50881"/>
    </row>
    <row r="50882" spans="1:17" ht="33" customHeight="1" x14ac:dyDescent="0.3">
      <c r="A50882"/>
      <c r="B50882"/>
      <c r="D50882"/>
      <c r="E50882"/>
      <c r="J50882"/>
      <c r="K50882"/>
      <c r="M50882"/>
      <c r="Q50882"/>
    </row>
    <row r="50883" spans="1:17" ht="33" customHeight="1" x14ac:dyDescent="0.3">
      <c r="A50883"/>
      <c r="B50883"/>
      <c r="D50883"/>
      <c r="E50883"/>
      <c r="J50883"/>
      <c r="K50883"/>
      <c r="M50883"/>
      <c r="Q50883"/>
    </row>
    <row r="50884" spans="1:17" ht="33" customHeight="1" x14ac:dyDescent="0.3">
      <c r="A50884"/>
      <c r="B50884"/>
      <c r="D50884"/>
      <c r="E50884"/>
      <c r="J50884"/>
      <c r="K50884"/>
      <c r="M50884"/>
      <c r="Q50884"/>
    </row>
    <row r="50885" spans="1:17" ht="33" customHeight="1" x14ac:dyDescent="0.3">
      <c r="A50885"/>
      <c r="B50885"/>
      <c r="D50885"/>
      <c r="E50885"/>
      <c r="J50885"/>
      <c r="K50885"/>
      <c r="M50885"/>
      <c r="Q50885"/>
    </row>
    <row r="50886" spans="1:17" ht="33" customHeight="1" x14ac:dyDescent="0.3">
      <c r="A50886"/>
      <c r="B50886"/>
      <c r="D50886"/>
      <c r="E50886"/>
      <c r="J50886"/>
      <c r="K50886"/>
      <c r="M50886"/>
      <c r="Q50886"/>
    </row>
    <row r="50887" spans="1:17" ht="33" customHeight="1" x14ac:dyDescent="0.3">
      <c r="A50887"/>
      <c r="B50887"/>
      <c r="D50887"/>
      <c r="E50887"/>
      <c r="J50887"/>
      <c r="K50887"/>
      <c r="M50887"/>
      <c r="Q50887"/>
    </row>
    <row r="50888" spans="1:17" ht="33" customHeight="1" x14ac:dyDescent="0.3">
      <c r="A50888"/>
      <c r="B50888"/>
      <c r="D50888"/>
      <c r="E50888"/>
      <c r="J50888"/>
      <c r="K50888"/>
      <c r="M50888"/>
      <c r="Q50888"/>
    </row>
    <row r="50889" spans="1:17" ht="33" customHeight="1" x14ac:dyDescent="0.3">
      <c r="A50889"/>
      <c r="B50889"/>
      <c r="D50889"/>
      <c r="E50889"/>
      <c r="J50889"/>
      <c r="K50889"/>
      <c r="M50889"/>
      <c r="Q50889"/>
    </row>
    <row r="50890" spans="1:17" ht="33" customHeight="1" x14ac:dyDescent="0.3">
      <c r="A50890"/>
      <c r="B50890"/>
      <c r="D50890"/>
      <c r="E50890"/>
      <c r="J50890"/>
      <c r="K50890"/>
      <c r="M50890"/>
      <c r="Q50890"/>
    </row>
    <row r="50891" spans="1:17" ht="33" customHeight="1" x14ac:dyDescent="0.3">
      <c r="A50891"/>
      <c r="B50891"/>
      <c r="D50891"/>
      <c r="E50891"/>
      <c r="J50891"/>
      <c r="K50891"/>
      <c r="M50891"/>
      <c r="Q50891"/>
    </row>
    <row r="50892" spans="1:17" ht="33" customHeight="1" x14ac:dyDescent="0.3">
      <c r="A50892"/>
      <c r="B50892"/>
      <c r="D50892"/>
      <c r="E50892"/>
      <c r="J50892"/>
      <c r="K50892"/>
      <c r="M50892"/>
      <c r="Q50892"/>
    </row>
    <row r="50893" spans="1:17" ht="33" customHeight="1" x14ac:dyDescent="0.3">
      <c r="A50893"/>
      <c r="B50893"/>
      <c r="D50893"/>
      <c r="E50893"/>
      <c r="J50893"/>
      <c r="K50893"/>
      <c r="M50893"/>
      <c r="Q50893"/>
    </row>
    <row r="50894" spans="1:17" ht="33" customHeight="1" x14ac:dyDescent="0.3">
      <c r="A50894"/>
      <c r="B50894"/>
      <c r="D50894"/>
      <c r="E50894"/>
      <c r="J50894"/>
      <c r="K50894"/>
      <c r="M50894"/>
      <c r="Q50894"/>
    </row>
    <row r="50895" spans="1:17" ht="33" customHeight="1" x14ac:dyDescent="0.3">
      <c r="A50895"/>
      <c r="B50895"/>
      <c r="D50895"/>
      <c r="E50895"/>
      <c r="J50895"/>
      <c r="K50895"/>
      <c r="M50895"/>
      <c r="Q50895"/>
    </row>
    <row r="50896" spans="1:17" ht="33" customHeight="1" x14ac:dyDescent="0.3">
      <c r="A50896"/>
      <c r="B50896"/>
      <c r="D50896"/>
      <c r="E50896"/>
      <c r="J50896"/>
      <c r="K50896"/>
      <c r="M50896"/>
      <c r="Q50896"/>
    </row>
    <row r="50897" spans="1:17" ht="33" customHeight="1" x14ac:dyDescent="0.3">
      <c r="A50897"/>
      <c r="B50897"/>
      <c r="D50897"/>
      <c r="E50897"/>
      <c r="J50897"/>
      <c r="K50897"/>
      <c r="M50897"/>
      <c r="Q50897"/>
    </row>
    <row r="50898" spans="1:17" ht="33" customHeight="1" x14ac:dyDescent="0.3">
      <c r="A50898"/>
      <c r="B50898"/>
      <c r="D50898"/>
      <c r="E50898"/>
      <c r="J50898"/>
      <c r="K50898"/>
      <c r="M50898"/>
      <c r="Q50898"/>
    </row>
    <row r="50899" spans="1:17" ht="33" customHeight="1" x14ac:dyDescent="0.3">
      <c r="A50899"/>
      <c r="B50899"/>
      <c r="D50899"/>
      <c r="E50899"/>
      <c r="J50899"/>
      <c r="K50899"/>
      <c r="M50899"/>
      <c r="Q50899"/>
    </row>
    <row r="50900" spans="1:17" ht="33" customHeight="1" x14ac:dyDescent="0.3">
      <c r="A50900"/>
      <c r="B50900"/>
      <c r="D50900"/>
      <c r="E50900"/>
      <c r="J50900"/>
      <c r="K50900"/>
      <c r="M50900"/>
      <c r="Q50900"/>
    </row>
    <row r="50901" spans="1:17" ht="33" customHeight="1" x14ac:dyDescent="0.3">
      <c r="A50901"/>
      <c r="B50901"/>
      <c r="D50901"/>
      <c r="E50901"/>
      <c r="J50901"/>
      <c r="K50901"/>
      <c r="M50901"/>
      <c r="Q50901"/>
    </row>
    <row r="50902" spans="1:17" ht="33" customHeight="1" x14ac:dyDescent="0.3">
      <c r="A50902"/>
      <c r="B50902"/>
      <c r="D50902"/>
      <c r="E50902"/>
      <c r="J50902"/>
      <c r="K50902"/>
      <c r="M50902"/>
      <c r="Q50902"/>
    </row>
    <row r="50903" spans="1:17" ht="33" customHeight="1" x14ac:dyDescent="0.3">
      <c r="A50903"/>
      <c r="B50903"/>
      <c r="D50903"/>
      <c r="E50903"/>
      <c r="J50903"/>
      <c r="K50903"/>
      <c r="M50903"/>
      <c r="Q50903"/>
    </row>
    <row r="50904" spans="1:17" ht="33" customHeight="1" x14ac:dyDescent="0.3">
      <c r="A50904"/>
      <c r="B50904"/>
      <c r="D50904"/>
      <c r="E50904"/>
      <c r="J50904"/>
      <c r="K50904"/>
      <c r="M50904"/>
      <c r="Q50904"/>
    </row>
    <row r="50905" spans="1:17" ht="33" customHeight="1" x14ac:dyDescent="0.3">
      <c r="A50905"/>
      <c r="B50905"/>
      <c r="D50905"/>
      <c r="E50905"/>
      <c r="J50905"/>
      <c r="K50905"/>
      <c r="M50905"/>
      <c r="Q50905"/>
    </row>
    <row r="50906" spans="1:17" ht="33" customHeight="1" x14ac:dyDescent="0.3">
      <c r="A50906"/>
      <c r="B50906"/>
      <c r="D50906"/>
      <c r="E50906"/>
      <c r="J50906"/>
      <c r="K50906"/>
      <c r="M50906"/>
      <c r="Q50906"/>
    </row>
    <row r="50907" spans="1:17" ht="33" customHeight="1" x14ac:dyDescent="0.3">
      <c r="A50907"/>
      <c r="B50907"/>
      <c r="D50907"/>
      <c r="E50907"/>
      <c r="J50907"/>
      <c r="K50907"/>
      <c r="M50907"/>
      <c r="Q50907"/>
    </row>
    <row r="50908" spans="1:17" ht="33" customHeight="1" x14ac:dyDescent="0.3">
      <c r="A50908"/>
      <c r="B50908"/>
      <c r="D50908"/>
      <c r="E50908"/>
      <c r="J50908"/>
      <c r="K50908"/>
      <c r="M50908"/>
      <c r="Q50908"/>
    </row>
    <row r="50909" spans="1:17" ht="33" customHeight="1" x14ac:dyDescent="0.3">
      <c r="A50909"/>
      <c r="B50909"/>
      <c r="D50909"/>
      <c r="E50909"/>
      <c r="J50909"/>
      <c r="K50909"/>
      <c r="M50909"/>
      <c r="Q50909"/>
    </row>
    <row r="50910" spans="1:17" ht="33" customHeight="1" x14ac:dyDescent="0.3">
      <c r="A50910"/>
      <c r="B50910"/>
      <c r="D50910"/>
      <c r="E50910"/>
      <c r="J50910"/>
      <c r="K50910"/>
      <c r="M50910"/>
      <c r="Q50910"/>
    </row>
    <row r="50911" spans="1:17" ht="33" customHeight="1" x14ac:dyDescent="0.3">
      <c r="A50911"/>
      <c r="B50911"/>
      <c r="D50911"/>
      <c r="E50911"/>
      <c r="J50911"/>
      <c r="K50911"/>
      <c r="M50911"/>
      <c r="Q50911"/>
    </row>
    <row r="50912" spans="1:17" ht="33" customHeight="1" x14ac:dyDescent="0.3">
      <c r="A50912"/>
      <c r="B50912"/>
      <c r="D50912"/>
      <c r="E50912"/>
      <c r="J50912"/>
      <c r="K50912"/>
      <c r="M50912"/>
      <c r="Q50912"/>
    </row>
    <row r="50913" spans="1:17" ht="33" customHeight="1" x14ac:dyDescent="0.3">
      <c r="A50913"/>
      <c r="B50913"/>
      <c r="D50913"/>
      <c r="E50913"/>
      <c r="J50913"/>
      <c r="K50913"/>
      <c r="M50913"/>
      <c r="Q50913"/>
    </row>
    <row r="50914" spans="1:17" ht="33" customHeight="1" x14ac:dyDescent="0.3">
      <c r="A50914"/>
      <c r="B50914"/>
      <c r="D50914"/>
      <c r="E50914"/>
      <c r="J50914"/>
      <c r="K50914"/>
      <c r="M50914"/>
      <c r="Q50914"/>
    </row>
    <row r="50915" spans="1:17" ht="33" customHeight="1" x14ac:dyDescent="0.3">
      <c r="A50915"/>
      <c r="B50915"/>
      <c r="D50915"/>
      <c r="E50915"/>
      <c r="J50915"/>
      <c r="K50915"/>
      <c r="M50915"/>
      <c r="Q50915"/>
    </row>
    <row r="50916" spans="1:17" ht="33" customHeight="1" x14ac:dyDescent="0.3">
      <c r="A50916"/>
      <c r="B50916"/>
      <c r="D50916"/>
      <c r="E50916"/>
      <c r="J50916"/>
      <c r="K50916"/>
      <c r="M50916"/>
      <c r="Q50916"/>
    </row>
    <row r="50917" spans="1:17" ht="33" customHeight="1" x14ac:dyDescent="0.3">
      <c r="A50917"/>
      <c r="B50917"/>
      <c r="D50917"/>
      <c r="E50917"/>
      <c r="J50917"/>
      <c r="K50917"/>
      <c r="M50917"/>
      <c r="Q50917"/>
    </row>
    <row r="50918" spans="1:17" ht="33" customHeight="1" x14ac:dyDescent="0.3">
      <c r="A50918"/>
      <c r="B50918"/>
      <c r="D50918"/>
      <c r="E50918"/>
      <c r="J50918"/>
      <c r="K50918"/>
      <c r="M50918"/>
      <c r="Q50918"/>
    </row>
    <row r="50919" spans="1:17" ht="33" customHeight="1" x14ac:dyDescent="0.3">
      <c r="A50919"/>
      <c r="B50919"/>
      <c r="D50919"/>
      <c r="E50919"/>
      <c r="J50919"/>
      <c r="K50919"/>
      <c r="M50919"/>
      <c r="Q50919"/>
    </row>
    <row r="50920" spans="1:17" ht="33" customHeight="1" x14ac:dyDescent="0.3">
      <c r="A50920"/>
      <c r="B50920"/>
      <c r="D50920"/>
      <c r="E50920"/>
      <c r="J50920"/>
      <c r="K50920"/>
      <c r="M50920"/>
      <c r="Q50920"/>
    </row>
    <row r="50921" spans="1:17" ht="33" customHeight="1" x14ac:dyDescent="0.3">
      <c r="A50921"/>
      <c r="B50921"/>
      <c r="D50921"/>
      <c r="E50921"/>
      <c r="J50921"/>
      <c r="K50921"/>
      <c r="M50921"/>
      <c r="Q50921"/>
    </row>
    <row r="50922" spans="1:17" ht="33" customHeight="1" x14ac:dyDescent="0.3">
      <c r="A50922"/>
      <c r="B50922"/>
      <c r="D50922"/>
      <c r="E50922"/>
      <c r="J50922"/>
      <c r="K50922"/>
      <c r="M50922"/>
      <c r="Q50922"/>
    </row>
    <row r="50923" spans="1:17" ht="33" customHeight="1" x14ac:dyDescent="0.3">
      <c r="A50923"/>
      <c r="B50923"/>
      <c r="D50923"/>
      <c r="E50923"/>
      <c r="J50923"/>
      <c r="K50923"/>
      <c r="M50923"/>
      <c r="Q50923"/>
    </row>
    <row r="50924" spans="1:17" ht="33" customHeight="1" x14ac:dyDescent="0.3">
      <c r="A50924"/>
      <c r="B50924"/>
      <c r="D50924"/>
      <c r="E50924"/>
      <c r="J50924"/>
      <c r="K50924"/>
      <c r="M50924"/>
      <c r="Q50924"/>
    </row>
    <row r="50925" spans="1:17" ht="33" customHeight="1" x14ac:dyDescent="0.3">
      <c r="A50925"/>
      <c r="B50925"/>
      <c r="D50925"/>
      <c r="E50925"/>
      <c r="J50925"/>
      <c r="K50925"/>
      <c r="M50925"/>
      <c r="Q50925"/>
    </row>
    <row r="50926" spans="1:17" ht="33" customHeight="1" x14ac:dyDescent="0.3">
      <c r="A50926"/>
      <c r="B50926"/>
      <c r="D50926"/>
      <c r="E50926"/>
      <c r="J50926"/>
      <c r="K50926"/>
      <c r="M50926"/>
      <c r="Q50926"/>
    </row>
    <row r="50927" spans="1:17" ht="33" customHeight="1" x14ac:dyDescent="0.3">
      <c r="A50927"/>
      <c r="B50927"/>
      <c r="D50927"/>
      <c r="E50927"/>
      <c r="J50927"/>
      <c r="K50927"/>
      <c r="M50927"/>
      <c r="Q50927"/>
    </row>
    <row r="50928" spans="1:17" ht="33" customHeight="1" x14ac:dyDescent="0.3">
      <c r="A50928"/>
      <c r="B50928"/>
      <c r="D50928"/>
      <c r="E50928"/>
      <c r="J50928"/>
      <c r="K50928"/>
      <c r="M50928"/>
      <c r="Q50928"/>
    </row>
    <row r="50929" spans="1:17" ht="33" customHeight="1" x14ac:dyDescent="0.3">
      <c r="A50929"/>
      <c r="B50929"/>
      <c r="D50929"/>
      <c r="E50929"/>
      <c r="J50929"/>
      <c r="K50929"/>
      <c r="M50929"/>
      <c r="Q50929"/>
    </row>
    <row r="50930" spans="1:17" ht="33" customHeight="1" x14ac:dyDescent="0.3">
      <c r="A50930"/>
      <c r="B50930"/>
      <c r="D50930"/>
      <c r="E50930"/>
      <c r="J50930"/>
      <c r="K50930"/>
      <c r="M50930"/>
      <c r="Q50930"/>
    </row>
    <row r="50931" spans="1:17" ht="33" customHeight="1" x14ac:dyDescent="0.3">
      <c r="A50931"/>
      <c r="B50931"/>
      <c r="D50931"/>
      <c r="E50931"/>
      <c r="J50931"/>
      <c r="K50931"/>
      <c r="M50931"/>
      <c r="Q50931"/>
    </row>
    <row r="50932" spans="1:17" ht="33" customHeight="1" x14ac:dyDescent="0.3">
      <c r="A50932"/>
      <c r="B50932"/>
      <c r="D50932"/>
      <c r="E50932"/>
      <c r="J50932"/>
      <c r="K50932"/>
      <c r="M50932"/>
      <c r="Q50932"/>
    </row>
    <row r="50933" spans="1:17" ht="33" customHeight="1" x14ac:dyDescent="0.3">
      <c r="A50933"/>
      <c r="B50933"/>
      <c r="D50933"/>
      <c r="E50933"/>
      <c r="J50933"/>
      <c r="K50933"/>
      <c r="M50933"/>
      <c r="Q50933"/>
    </row>
    <row r="50934" spans="1:17" ht="33" customHeight="1" x14ac:dyDescent="0.3">
      <c r="A50934"/>
      <c r="B50934"/>
      <c r="D50934"/>
      <c r="E50934"/>
      <c r="J50934"/>
      <c r="K50934"/>
      <c r="M50934"/>
      <c r="Q50934"/>
    </row>
    <row r="50935" spans="1:17" ht="33" customHeight="1" x14ac:dyDescent="0.3">
      <c r="A50935"/>
      <c r="B50935"/>
      <c r="D50935"/>
      <c r="E50935"/>
      <c r="J50935"/>
      <c r="K50935"/>
      <c r="M50935"/>
      <c r="Q50935"/>
    </row>
    <row r="50936" spans="1:17" ht="33" customHeight="1" x14ac:dyDescent="0.3">
      <c r="A50936"/>
      <c r="B50936"/>
      <c r="D50936"/>
      <c r="E50936"/>
      <c r="J50936"/>
      <c r="K50936"/>
      <c r="M50936"/>
      <c r="Q50936"/>
    </row>
    <row r="50937" spans="1:17" ht="33" customHeight="1" x14ac:dyDescent="0.3">
      <c r="A50937"/>
      <c r="B50937"/>
      <c r="D50937"/>
      <c r="E50937"/>
      <c r="J50937"/>
      <c r="K50937"/>
      <c r="M50937"/>
      <c r="Q50937"/>
    </row>
    <row r="50938" spans="1:17" ht="33" customHeight="1" x14ac:dyDescent="0.3">
      <c r="A50938"/>
      <c r="B50938"/>
      <c r="D50938"/>
      <c r="E50938"/>
      <c r="J50938"/>
      <c r="K50938"/>
      <c r="M50938"/>
      <c r="Q50938"/>
    </row>
    <row r="50939" spans="1:17" ht="33" customHeight="1" x14ac:dyDescent="0.3">
      <c r="A50939"/>
      <c r="B50939"/>
      <c r="D50939"/>
      <c r="E50939"/>
      <c r="J50939"/>
      <c r="K50939"/>
      <c r="M50939"/>
      <c r="Q50939"/>
    </row>
    <row r="50940" spans="1:17" ht="33" customHeight="1" x14ac:dyDescent="0.3">
      <c r="A50940"/>
      <c r="B50940"/>
      <c r="D50940"/>
      <c r="E50940"/>
      <c r="J50940"/>
      <c r="K50940"/>
      <c r="M50940"/>
      <c r="Q50940"/>
    </row>
    <row r="50941" spans="1:17" ht="33" customHeight="1" x14ac:dyDescent="0.3">
      <c r="A50941"/>
      <c r="B50941"/>
      <c r="D50941"/>
      <c r="E50941"/>
      <c r="J50941"/>
      <c r="K50941"/>
      <c r="M50941"/>
      <c r="Q50941"/>
    </row>
    <row r="50942" spans="1:17" ht="33" customHeight="1" x14ac:dyDescent="0.3">
      <c r="A50942"/>
      <c r="B50942"/>
      <c r="D50942"/>
      <c r="E50942"/>
      <c r="J50942"/>
      <c r="K50942"/>
      <c r="M50942"/>
      <c r="Q50942"/>
    </row>
    <row r="50943" spans="1:17" ht="33" customHeight="1" x14ac:dyDescent="0.3">
      <c r="A50943"/>
      <c r="B50943"/>
      <c r="D50943"/>
      <c r="E50943"/>
      <c r="J50943"/>
      <c r="K50943"/>
      <c r="M50943"/>
      <c r="Q50943"/>
    </row>
    <row r="50944" spans="1:17" ht="33" customHeight="1" x14ac:dyDescent="0.3">
      <c r="A50944"/>
      <c r="B50944"/>
      <c r="D50944"/>
      <c r="E50944"/>
      <c r="J50944"/>
      <c r="K50944"/>
      <c r="M50944"/>
      <c r="Q50944"/>
    </row>
    <row r="50945" spans="1:17" ht="33" customHeight="1" x14ac:dyDescent="0.3">
      <c r="A50945"/>
      <c r="B50945"/>
      <c r="D50945"/>
      <c r="E50945"/>
      <c r="J50945"/>
      <c r="K50945"/>
      <c r="M50945"/>
      <c r="Q50945"/>
    </row>
    <row r="50946" spans="1:17" ht="33" customHeight="1" x14ac:dyDescent="0.3">
      <c r="A50946"/>
      <c r="B50946"/>
      <c r="D50946"/>
      <c r="E50946"/>
      <c r="J50946"/>
      <c r="K50946"/>
      <c r="M50946"/>
      <c r="Q50946"/>
    </row>
    <row r="50947" spans="1:17" ht="33" customHeight="1" x14ac:dyDescent="0.3">
      <c r="A50947"/>
      <c r="B50947"/>
      <c r="D50947"/>
      <c r="E50947"/>
      <c r="J50947"/>
      <c r="K50947"/>
      <c r="M50947"/>
      <c r="Q50947"/>
    </row>
    <row r="50948" spans="1:17" ht="33" customHeight="1" x14ac:dyDescent="0.3">
      <c r="A50948"/>
      <c r="B50948"/>
      <c r="D50948"/>
      <c r="E50948"/>
      <c r="J50948"/>
      <c r="K50948"/>
      <c r="M50948"/>
      <c r="Q50948"/>
    </row>
    <row r="50949" spans="1:17" ht="33" customHeight="1" x14ac:dyDescent="0.3">
      <c r="A50949"/>
      <c r="B50949"/>
      <c r="D50949"/>
      <c r="E50949"/>
      <c r="J50949"/>
      <c r="K50949"/>
      <c r="M50949"/>
      <c r="Q50949"/>
    </row>
    <row r="50950" spans="1:17" ht="33" customHeight="1" x14ac:dyDescent="0.3">
      <c r="A50950"/>
      <c r="B50950"/>
      <c r="D50950"/>
      <c r="E50950"/>
      <c r="J50950"/>
      <c r="K50950"/>
      <c r="M50950"/>
      <c r="Q50950"/>
    </row>
    <row r="50951" spans="1:17" ht="33" customHeight="1" x14ac:dyDescent="0.3">
      <c r="A50951"/>
      <c r="B50951"/>
      <c r="D50951"/>
      <c r="E50951"/>
      <c r="J50951"/>
      <c r="K50951"/>
      <c r="M50951"/>
      <c r="Q50951"/>
    </row>
    <row r="50952" spans="1:17" ht="33" customHeight="1" x14ac:dyDescent="0.3">
      <c r="A50952"/>
      <c r="B50952"/>
      <c r="D50952"/>
      <c r="E50952"/>
      <c r="J50952"/>
      <c r="K50952"/>
      <c r="M50952"/>
      <c r="Q50952"/>
    </row>
    <row r="50953" spans="1:17" ht="33" customHeight="1" x14ac:dyDescent="0.3">
      <c r="A50953"/>
      <c r="B50953"/>
      <c r="D50953"/>
      <c r="E50953"/>
      <c r="J50953"/>
      <c r="K50953"/>
      <c r="M50953"/>
      <c r="Q50953"/>
    </row>
    <row r="50954" spans="1:17" ht="33" customHeight="1" x14ac:dyDescent="0.3">
      <c r="A50954"/>
      <c r="B50954"/>
      <c r="D50954"/>
      <c r="E50954"/>
      <c r="J50954"/>
      <c r="K50954"/>
      <c r="M50954"/>
      <c r="Q50954"/>
    </row>
    <row r="50955" spans="1:17" ht="33" customHeight="1" x14ac:dyDescent="0.3">
      <c r="A50955"/>
      <c r="B50955"/>
      <c r="D50955"/>
      <c r="E50955"/>
      <c r="J50955"/>
      <c r="K50955"/>
      <c r="M50955"/>
      <c r="Q50955"/>
    </row>
    <row r="50956" spans="1:17" ht="33" customHeight="1" x14ac:dyDescent="0.3">
      <c r="A50956"/>
      <c r="B50956"/>
      <c r="D50956"/>
      <c r="E50956"/>
      <c r="J50956"/>
      <c r="K50956"/>
      <c r="M50956"/>
      <c r="Q50956"/>
    </row>
    <row r="50957" spans="1:17" ht="33" customHeight="1" x14ac:dyDescent="0.3">
      <c r="A50957"/>
      <c r="B50957"/>
      <c r="D50957"/>
      <c r="E50957"/>
      <c r="J50957"/>
      <c r="K50957"/>
      <c r="M50957"/>
      <c r="Q50957"/>
    </row>
    <row r="50958" spans="1:17" ht="33" customHeight="1" x14ac:dyDescent="0.3">
      <c r="A50958"/>
      <c r="B50958"/>
      <c r="D50958"/>
      <c r="E50958"/>
      <c r="J50958"/>
      <c r="K50958"/>
      <c r="M50958"/>
      <c r="Q50958"/>
    </row>
    <row r="50959" spans="1:17" ht="33" customHeight="1" x14ac:dyDescent="0.3">
      <c r="A50959"/>
      <c r="B50959"/>
      <c r="D50959"/>
      <c r="E50959"/>
      <c r="J50959"/>
      <c r="K50959"/>
      <c r="M50959"/>
      <c r="Q50959"/>
    </row>
    <row r="50960" spans="1:17" ht="33" customHeight="1" x14ac:dyDescent="0.3">
      <c r="A50960"/>
      <c r="B50960"/>
      <c r="D50960"/>
      <c r="E50960"/>
      <c r="J50960"/>
      <c r="K50960"/>
      <c r="M50960"/>
      <c r="Q50960"/>
    </row>
    <row r="50961" spans="1:17" ht="33" customHeight="1" x14ac:dyDescent="0.3">
      <c r="A50961"/>
      <c r="B50961"/>
      <c r="D50961"/>
      <c r="E50961"/>
      <c r="J50961"/>
      <c r="K50961"/>
      <c r="M50961"/>
      <c r="Q50961"/>
    </row>
    <row r="50962" spans="1:17" ht="33" customHeight="1" x14ac:dyDescent="0.3">
      <c r="A50962"/>
      <c r="B50962"/>
      <c r="D50962"/>
      <c r="E50962"/>
      <c r="J50962"/>
      <c r="K50962"/>
      <c r="M50962"/>
      <c r="Q50962"/>
    </row>
    <row r="50963" spans="1:17" ht="33" customHeight="1" x14ac:dyDescent="0.3">
      <c r="A50963"/>
      <c r="B50963"/>
      <c r="D50963"/>
      <c r="E50963"/>
      <c r="J50963"/>
      <c r="K50963"/>
      <c r="M50963"/>
      <c r="Q50963"/>
    </row>
    <row r="50964" spans="1:17" ht="33" customHeight="1" x14ac:dyDescent="0.3">
      <c r="A50964"/>
      <c r="B50964"/>
      <c r="D50964"/>
      <c r="E50964"/>
      <c r="J50964"/>
      <c r="K50964"/>
      <c r="M50964"/>
      <c r="Q50964"/>
    </row>
    <row r="50965" spans="1:17" ht="33" customHeight="1" x14ac:dyDescent="0.3">
      <c r="A50965"/>
      <c r="B50965"/>
      <c r="D50965"/>
      <c r="E50965"/>
      <c r="J50965"/>
      <c r="K50965"/>
      <c r="M50965"/>
      <c r="Q50965"/>
    </row>
    <row r="50966" spans="1:17" ht="33" customHeight="1" x14ac:dyDescent="0.3">
      <c r="A50966"/>
      <c r="B50966"/>
      <c r="D50966"/>
      <c r="E50966"/>
      <c r="J50966"/>
      <c r="K50966"/>
      <c r="M50966"/>
      <c r="Q50966"/>
    </row>
    <row r="50967" spans="1:17" ht="33" customHeight="1" x14ac:dyDescent="0.3">
      <c r="A50967"/>
      <c r="B50967"/>
      <c r="D50967"/>
      <c r="E50967"/>
      <c r="J50967"/>
      <c r="K50967"/>
      <c r="M50967"/>
      <c r="Q50967"/>
    </row>
    <row r="50968" spans="1:17" ht="33" customHeight="1" x14ac:dyDescent="0.3">
      <c r="A50968"/>
      <c r="B50968"/>
      <c r="D50968"/>
      <c r="E50968"/>
      <c r="J50968"/>
      <c r="K50968"/>
      <c r="M50968"/>
      <c r="Q50968"/>
    </row>
    <row r="50969" spans="1:17" ht="33" customHeight="1" x14ac:dyDescent="0.3">
      <c r="A50969"/>
      <c r="B50969"/>
      <c r="D50969"/>
      <c r="E50969"/>
      <c r="J50969"/>
      <c r="K50969"/>
      <c r="M50969"/>
      <c r="Q50969"/>
    </row>
    <row r="50970" spans="1:17" ht="33" customHeight="1" x14ac:dyDescent="0.3">
      <c r="A50970"/>
      <c r="B50970"/>
      <c r="D50970"/>
      <c r="E50970"/>
      <c r="J50970"/>
      <c r="K50970"/>
      <c r="M50970"/>
      <c r="Q50970"/>
    </row>
    <row r="50971" spans="1:17" ht="33" customHeight="1" x14ac:dyDescent="0.3">
      <c r="A50971"/>
      <c r="B50971"/>
      <c r="D50971"/>
      <c r="E50971"/>
      <c r="J50971"/>
      <c r="K50971"/>
      <c r="M50971"/>
      <c r="Q50971"/>
    </row>
    <row r="50972" spans="1:17" ht="33" customHeight="1" x14ac:dyDescent="0.3">
      <c r="A50972"/>
      <c r="B50972"/>
      <c r="D50972"/>
      <c r="E50972"/>
      <c r="J50972"/>
      <c r="K50972"/>
      <c r="M50972"/>
      <c r="Q50972"/>
    </row>
    <row r="50973" spans="1:17" ht="33" customHeight="1" x14ac:dyDescent="0.3">
      <c r="A50973"/>
      <c r="B50973"/>
      <c r="D50973"/>
      <c r="E50973"/>
      <c r="J50973"/>
      <c r="K50973"/>
      <c r="M50973"/>
      <c r="Q50973"/>
    </row>
    <row r="50974" spans="1:17" ht="33" customHeight="1" x14ac:dyDescent="0.3">
      <c r="A50974"/>
      <c r="B50974"/>
      <c r="D50974"/>
      <c r="E50974"/>
      <c r="J50974"/>
      <c r="K50974"/>
      <c r="M50974"/>
      <c r="Q50974"/>
    </row>
    <row r="50975" spans="1:17" ht="33" customHeight="1" x14ac:dyDescent="0.3">
      <c r="A50975"/>
      <c r="B50975"/>
      <c r="D50975"/>
      <c r="E50975"/>
      <c r="J50975"/>
      <c r="K50975"/>
      <c r="M50975"/>
      <c r="Q50975"/>
    </row>
    <row r="50976" spans="1:17" ht="33" customHeight="1" x14ac:dyDescent="0.3">
      <c r="A50976"/>
      <c r="B50976"/>
      <c r="D50976"/>
      <c r="E50976"/>
      <c r="J50976"/>
      <c r="K50976"/>
      <c r="M50976"/>
      <c r="Q50976"/>
    </row>
    <row r="50977" spans="1:17" ht="33" customHeight="1" x14ac:dyDescent="0.3">
      <c r="A50977"/>
      <c r="B50977"/>
      <c r="D50977"/>
      <c r="E50977"/>
      <c r="J50977"/>
      <c r="K50977"/>
      <c r="M50977"/>
      <c r="Q50977"/>
    </row>
    <row r="50978" spans="1:17" ht="33" customHeight="1" x14ac:dyDescent="0.3">
      <c r="A50978"/>
      <c r="B50978"/>
      <c r="D50978"/>
      <c r="E50978"/>
      <c r="J50978"/>
      <c r="K50978"/>
      <c r="M50978"/>
      <c r="Q50978"/>
    </row>
    <row r="50979" spans="1:17" ht="33" customHeight="1" x14ac:dyDescent="0.3">
      <c r="A50979"/>
      <c r="B50979"/>
      <c r="D50979"/>
      <c r="E50979"/>
      <c r="J50979"/>
      <c r="K50979"/>
      <c r="M50979"/>
      <c r="Q50979"/>
    </row>
    <row r="50980" spans="1:17" ht="33" customHeight="1" x14ac:dyDescent="0.3">
      <c r="A50980"/>
      <c r="B50980"/>
      <c r="D50980"/>
      <c r="E50980"/>
      <c r="J50980"/>
      <c r="K50980"/>
      <c r="M50980"/>
      <c r="Q50980"/>
    </row>
    <row r="50981" spans="1:17" ht="33" customHeight="1" x14ac:dyDescent="0.3">
      <c r="A50981"/>
      <c r="B50981"/>
      <c r="D50981"/>
      <c r="E50981"/>
      <c r="J50981"/>
      <c r="K50981"/>
      <c r="M50981"/>
      <c r="Q50981"/>
    </row>
    <row r="50982" spans="1:17" ht="33" customHeight="1" x14ac:dyDescent="0.3">
      <c r="A50982"/>
      <c r="B50982"/>
      <c r="D50982"/>
      <c r="E50982"/>
      <c r="J50982"/>
      <c r="K50982"/>
      <c r="M50982"/>
      <c r="Q50982"/>
    </row>
    <row r="50983" spans="1:17" ht="33" customHeight="1" x14ac:dyDescent="0.3">
      <c r="A50983"/>
      <c r="B50983"/>
      <c r="D50983"/>
      <c r="E50983"/>
      <c r="J50983"/>
      <c r="K50983"/>
      <c r="M50983"/>
      <c r="Q50983"/>
    </row>
    <row r="50984" spans="1:17" ht="33" customHeight="1" x14ac:dyDescent="0.3">
      <c r="A50984"/>
      <c r="B50984"/>
      <c r="D50984"/>
      <c r="E50984"/>
      <c r="J50984"/>
      <c r="K50984"/>
      <c r="M50984"/>
      <c r="Q50984"/>
    </row>
    <row r="50985" spans="1:17" ht="33" customHeight="1" x14ac:dyDescent="0.3">
      <c r="A50985"/>
      <c r="B50985"/>
      <c r="D50985"/>
      <c r="E50985"/>
      <c r="J50985"/>
      <c r="K50985"/>
      <c r="M50985"/>
      <c r="Q50985"/>
    </row>
    <row r="50986" spans="1:17" ht="33" customHeight="1" x14ac:dyDescent="0.3">
      <c r="A50986"/>
      <c r="B50986"/>
      <c r="D50986"/>
      <c r="E50986"/>
      <c r="J50986"/>
      <c r="K50986"/>
      <c r="M50986"/>
      <c r="Q50986"/>
    </row>
    <row r="50987" spans="1:17" ht="33" customHeight="1" x14ac:dyDescent="0.3">
      <c r="A50987"/>
      <c r="B50987"/>
      <c r="D50987"/>
      <c r="E50987"/>
      <c r="J50987"/>
      <c r="K50987"/>
      <c r="M50987"/>
      <c r="Q50987"/>
    </row>
    <row r="50988" spans="1:17" ht="33" customHeight="1" x14ac:dyDescent="0.3">
      <c r="A50988"/>
      <c r="B50988"/>
      <c r="D50988"/>
      <c r="E50988"/>
      <c r="J50988"/>
      <c r="K50988"/>
      <c r="M50988"/>
      <c r="Q50988"/>
    </row>
    <row r="50989" spans="1:17" ht="33" customHeight="1" x14ac:dyDescent="0.3">
      <c r="A50989"/>
      <c r="B50989"/>
      <c r="D50989"/>
      <c r="E50989"/>
      <c r="J50989"/>
      <c r="K50989"/>
      <c r="M50989"/>
      <c r="Q50989"/>
    </row>
    <row r="50990" spans="1:17" ht="33" customHeight="1" x14ac:dyDescent="0.3">
      <c r="A50990"/>
      <c r="B50990"/>
      <c r="D50990"/>
      <c r="E50990"/>
      <c r="J50990"/>
      <c r="K50990"/>
      <c r="M50990"/>
      <c r="Q50990"/>
    </row>
    <row r="50991" spans="1:17" ht="33" customHeight="1" x14ac:dyDescent="0.3">
      <c r="A50991"/>
      <c r="B50991"/>
      <c r="D50991"/>
      <c r="E50991"/>
      <c r="J50991"/>
      <c r="K50991"/>
      <c r="M50991"/>
      <c r="Q50991"/>
    </row>
    <row r="50992" spans="1:17" ht="33" customHeight="1" x14ac:dyDescent="0.3">
      <c r="A50992"/>
      <c r="B50992"/>
      <c r="D50992"/>
      <c r="E50992"/>
      <c r="J50992"/>
      <c r="K50992"/>
      <c r="M50992"/>
      <c r="Q50992"/>
    </row>
    <row r="50993" spans="1:17" ht="33" customHeight="1" x14ac:dyDescent="0.3">
      <c r="A50993"/>
      <c r="B50993"/>
      <c r="D50993"/>
      <c r="E50993"/>
      <c r="J50993"/>
      <c r="K50993"/>
      <c r="M50993"/>
      <c r="Q50993"/>
    </row>
    <row r="50994" spans="1:17" ht="33" customHeight="1" x14ac:dyDescent="0.3">
      <c r="A50994"/>
      <c r="B50994"/>
      <c r="D50994"/>
      <c r="E50994"/>
      <c r="J50994"/>
      <c r="K50994"/>
      <c r="M50994"/>
      <c r="Q50994"/>
    </row>
    <row r="50995" spans="1:17" ht="33" customHeight="1" x14ac:dyDescent="0.3">
      <c r="A50995"/>
      <c r="B50995"/>
      <c r="D50995"/>
      <c r="E50995"/>
      <c r="J50995"/>
      <c r="K50995"/>
      <c r="M50995"/>
      <c r="Q50995"/>
    </row>
    <row r="50996" spans="1:17" ht="33" customHeight="1" x14ac:dyDescent="0.3">
      <c r="A50996"/>
      <c r="B50996"/>
      <c r="D50996"/>
      <c r="E50996"/>
      <c r="J50996"/>
      <c r="K50996"/>
      <c r="M50996"/>
      <c r="Q50996"/>
    </row>
    <row r="50997" spans="1:17" ht="33" customHeight="1" x14ac:dyDescent="0.3">
      <c r="A50997"/>
      <c r="B50997"/>
      <c r="D50997"/>
      <c r="E50997"/>
      <c r="J50997"/>
      <c r="K50997"/>
      <c r="M50997"/>
      <c r="Q50997"/>
    </row>
    <row r="50998" spans="1:17" ht="33" customHeight="1" x14ac:dyDescent="0.3">
      <c r="A50998"/>
      <c r="B50998"/>
      <c r="D50998"/>
      <c r="E50998"/>
      <c r="J50998"/>
      <c r="K50998"/>
      <c r="M50998"/>
      <c r="Q50998"/>
    </row>
    <row r="50999" spans="1:17" ht="33" customHeight="1" x14ac:dyDescent="0.3">
      <c r="A50999"/>
      <c r="B50999"/>
      <c r="D50999"/>
      <c r="E50999"/>
      <c r="J50999"/>
      <c r="K50999"/>
      <c r="M50999"/>
      <c r="Q50999"/>
    </row>
    <row r="51000" spans="1:17" ht="33" customHeight="1" x14ac:dyDescent="0.3">
      <c r="A51000"/>
      <c r="B51000"/>
      <c r="D51000"/>
      <c r="E51000"/>
      <c r="J51000"/>
      <c r="K51000"/>
      <c r="M51000"/>
      <c r="Q51000"/>
    </row>
    <row r="51001" spans="1:17" ht="33" customHeight="1" x14ac:dyDescent="0.3">
      <c r="A51001"/>
      <c r="B51001"/>
      <c r="D51001"/>
      <c r="E51001"/>
      <c r="J51001"/>
      <c r="K51001"/>
      <c r="M51001"/>
      <c r="Q51001"/>
    </row>
    <row r="51002" spans="1:17" ht="33" customHeight="1" x14ac:dyDescent="0.3">
      <c r="A51002"/>
      <c r="B51002"/>
      <c r="D51002"/>
      <c r="E51002"/>
      <c r="J51002"/>
      <c r="K51002"/>
      <c r="M51002"/>
      <c r="Q51002"/>
    </row>
    <row r="51003" spans="1:17" ht="33" customHeight="1" x14ac:dyDescent="0.3">
      <c r="A51003"/>
      <c r="B51003"/>
      <c r="D51003"/>
      <c r="E51003"/>
      <c r="J51003"/>
      <c r="K51003"/>
      <c r="M51003"/>
      <c r="Q51003"/>
    </row>
    <row r="51004" spans="1:17" ht="33" customHeight="1" x14ac:dyDescent="0.3">
      <c r="A51004"/>
      <c r="B51004"/>
      <c r="D51004"/>
      <c r="E51004"/>
      <c r="J51004"/>
      <c r="K51004"/>
      <c r="M51004"/>
      <c r="Q51004"/>
    </row>
    <row r="51005" spans="1:17" ht="33" customHeight="1" x14ac:dyDescent="0.3">
      <c r="A51005"/>
      <c r="B51005"/>
      <c r="D51005"/>
      <c r="E51005"/>
      <c r="J51005"/>
      <c r="K51005"/>
      <c r="M51005"/>
      <c r="Q51005"/>
    </row>
    <row r="51006" spans="1:17" ht="33" customHeight="1" x14ac:dyDescent="0.3">
      <c r="A51006"/>
      <c r="B51006"/>
      <c r="D51006"/>
      <c r="E51006"/>
      <c r="J51006"/>
      <c r="K51006"/>
      <c r="M51006"/>
      <c r="Q51006"/>
    </row>
    <row r="51007" spans="1:17" ht="33" customHeight="1" x14ac:dyDescent="0.3">
      <c r="A51007"/>
      <c r="B51007"/>
      <c r="D51007"/>
      <c r="E51007"/>
      <c r="J51007"/>
      <c r="K51007"/>
      <c r="M51007"/>
      <c r="Q51007"/>
    </row>
    <row r="51008" spans="1:17" ht="33" customHeight="1" x14ac:dyDescent="0.3">
      <c r="A51008"/>
      <c r="B51008"/>
      <c r="D51008"/>
      <c r="E51008"/>
      <c r="J51008"/>
      <c r="K51008"/>
      <c r="M51008"/>
      <c r="Q51008"/>
    </row>
    <row r="51009" spans="1:17" ht="33" customHeight="1" x14ac:dyDescent="0.3">
      <c r="A51009"/>
      <c r="B51009"/>
      <c r="D51009"/>
      <c r="E51009"/>
      <c r="J51009"/>
      <c r="K51009"/>
      <c r="M51009"/>
      <c r="Q51009"/>
    </row>
    <row r="51010" spans="1:17" ht="33" customHeight="1" x14ac:dyDescent="0.3">
      <c r="A51010"/>
      <c r="B51010"/>
      <c r="D51010"/>
      <c r="E51010"/>
      <c r="J51010"/>
      <c r="K51010"/>
      <c r="M51010"/>
      <c r="Q51010"/>
    </row>
    <row r="51011" spans="1:17" ht="33" customHeight="1" x14ac:dyDescent="0.3">
      <c r="A51011"/>
      <c r="B51011"/>
      <c r="D51011"/>
      <c r="E51011"/>
      <c r="J51011"/>
      <c r="K51011"/>
      <c r="M51011"/>
      <c r="Q51011"/>
    </row>
    <row r="51012" spans="1:17" ht="33" customHeight="1" x14ac:dyDescent="0.3">
      <c r="A51012"/>
      <c r="B51012"/>
      <c r="D51012"/>
      <c r="E51012"/>
      <c r="J51012"/>
      <c r="K51012"/>
      <c r="M51012"/>
      <c r="Q51012"/>
    </row>
    <row r="51013" spans="1:17" ht="33" customHeight="1" x14ac:dyDescent="0.3">
      <c r="A51013"/>
      <c r="B51013"/>
      <c r="D51013"/>
      <c r="E51013"/>
      <c r="J51013"/>
      <c r="K51013"/>
      <c r="M51013"/>
      <c r="Q51013"/>
    </row>
    <row r="51014" spans="1:17" ht="33" customHeight="1" x14ac:dyDescent="0.3">
      <c r="A51014"/>
      <c r="B51014"/>
      <c r="D51014"/>
      <c r="E51014"/>
      <c r="J51014"/>
      <c r="K51014"/>
      <c r="M51014"/>
      <c r="Q51014"/>
    </row>
    <row r="51015" spans="1:17" ht="33" customHeight="1" x14ac:dyDescent="0.3">
      <c r="A51015"/>
      <c r="B51015"/>
      <c r="D51015"/>
      <c r="E51015"/>
      <c r="J51015"/>
      <c r="K51015"/>
      <c r="M51015"/>
      <c r="Q51015"/>
    </row>
    <row r="51016" spans="1:17" ht="33" customHeight="1" x14ac:dyDescent="0.3">
      <c r="A51016"/>
      <c r="B51016"/>
      <c r="D51016"/>
      <c r="E51016"/>
      <c r="J51016"/>
      <c r="K51016"/>
      <c r="M51016"/>
      <c r="Q51016"/>
    </row>
    <row r="51017" spans="1:17" ht="33" customHeight="1" x14ac:dyDescent="0.3">
      <c r="A51017"/>
      <c r="B51017"/>
      <c r="D51017"/>
      <c r="E51017"/>
      <c r="J51017"/>
      <c r="K51017"/>
      <c r="M51017"/>
      <c r="Q51017"/>
    </row>
    <row r="51018" spans="1:17" ht="33" customHeight="1" x14ac:dyDescent="0.3">
      <c r="A51018"/>
      <c r="B51018"/>
      <c r="D51018"/>
      <c r="E51018"/>
      <c r="J51018"/>
      <c r="K51018"/>
      <c r="M51018"/>
      <c r="Q51018"/>
    </row>
    <row r="51019" spans="1:17" ht="33" customHeight="1" x14ac:dyDescent="0.3">
      <c r="A51019"/>
      <c r="B51019"/>
      <c r="D51019"/>
      <c r="E51019"/>
      <c r="J51019"/>
      <c r="K51019"/>
      <c r="M51019"/>
      <c r="Q51019"/>
    </row>
    <row r="51020" spans="1:17" ht="33" customHeight="1" x14ac:dyDescent="0.3">
      <c r="A51020"/>
      <c r="B51020"/>
      <c r="D51020"/>
      <c r="E51020"/>
      <c r="J51020"/>
      <c r="K51020"/>
      <c r="M51020"/>
      <c r="Q51020"/>
    </row>
    <row r="51021" spans="1:17" ht="33" customHeight="1" x14ac:dyDescent="0.3">
      <c r="A51021"/>
      <c r="B51021"/>
      <c r="D51021"/>
      <c r="E51021"/>
      <c r="J51021"/>
      <c r="K51021"/>
      <c r="M51021"/>
      <c r="Q51021"/>
    </row>
    <row r="51022" spans="1:17" ht="33" customHeight="1" x14ac:dyDescent="0.3">
      <c r="A51022"/>
      <c r="B51022"/>
      <c r="D51022"/>
      <c r="E51022"/>
      <c r="J51022"/>
      <c r="K51022"/>
      <c r="M51022"/>
      <c r="Q51022"/>
    </row>
    <row r="51023" spans="1:17" ht="33" customHeight="1" x14ac:dyDescent="0.3">
      <c r="A51023"/>
      <c r="B51023"/>
      <c r="D51023"/>
      <c r="E51023"/>
      <c r="J51023"/>
      <c r="K51023"/>
      <c r="M51023"/>
      <c r="Q51023"/>
    </row>
    <row r="51024" spans="1:17" ht="33" customHeight="1" x14ac:dyDescent="0.3">
      <c r="A51024"/>
      <c r="B51024"/>
      <c r="D51024"/>
      <c r="E51024"/>
      <c r="J51024"/>
      <c r="K51024"/>
      <c r="M51024"/>
      <c r="Q51024"/>
    </row>
    <row r="51025" spans="1:17" ht="33" customHeight="1" x14ac:dyDescent="0.3">
      <c r="A51025"/>
      <c r="B51025"/>
      <c r="D51025"/>
      <c r="E51025"/>
      <c r="J51025"/>
      <c r="K51025"/>
      <c r="M51025"/>
      <c r="Q51025"/>
    </row>
    <row r="51026" spans="1:17" ht="33" customHeight="1" x14ac:dyDescent="0.3">
      <c r="A51026"/>
      <c r="B51026"/>
      <c r="D51026"/>
      <c r="E51026"/>
      <c r="J51026"/>
      <c r="K51026"/>
      <c r="M51026"/>
      <c r="Q51026"/>
    </row>
    <row r="51027" spans="1:17" ht="33" customHeight="1" x14ac:dyDescent="0.3">
      <c r="A51027"/>
      <c r="B51027"/>
      <c r="D51027"/>
      <c r="E51027"/>
      <c r="J51027"/>
      <c r="K51027"/>
      <c r="M51027"/>
      <c r="Q51027"/>
    </row>
    <row r="51028" spans="1:17" ht="33" customHeight="1" x14ac:dyDescent="0.3">
      <c r="A51028"/>
      <c r="B51028"/>
      <c r="D51028"/>
      <c r="E51028"/>
      <c r="J51028"/>
      <c r="K51028"/>
      <c r="M51028"/>
      <c r="Q51028"/>
    </row>
    <row r="51029" spans="1:17" ht="33" customHeight="1" x14ac:dyDescent="0.3">
      <c r="A51029"/>
      <c r="B51029"/>
      <c r="D51029"/>
      <c r="E51029"/>
      <c r="J51029"/>
      <c r="K51029"/>
      <c r="M51029"/>
      <c r="Q51029"/>
    </row>
    <row r="51030" spans="1:17" ht="33" customHeight="1" x14ac:dyDescent="0.3">
      <c r="A51030"/>
      <c r="B51030"/>
      <c r="D51030"/>
      <c r="E51030"/>
      <c r="J51030"/>
      <c r="K51030"/>
      <c r="M51030"/>
      <c r="Q51030"/>
    </row>
    <row r="51031" spans="1:17" ht="33" customHeight="1" x14ac:dyDescent="0.3">
      <c r="A51031"/>
      <c r="B51031"/>
      <c r="D51031"/>
      <c r="E51031"/>
      <c r="J51031"/>
      <c r="K51031"/>
      <c r="M51031"/>
      <c r="Q51031"/>
    </row>
    <row r="51032" spans="1:17" ht="33" customHeight="1" x14ac:dyDescent="0.3">
      <c r="A51032"/>
      <c r="B51032"/>
      <c r="D51032"/>
      <c r="E51032"/>
      <c r="J51032"/>
      <c r="K51032"/>
      <c r="M51032"/>
      <c r="Q51032"/>
    </row>
    <row r="51033" spans="1:17" ht="33" customHeight="1" x14ac:dyDescent="0.3">
      <c r="A51033"/>
      <c r="B51033"/>
      <c r="D51033"/>
      <c r="E51033"/>
      <c r="J51033"/>
      <c r="K51033"/>
      <c r="M51033"/>
      <c r="Q51033"/>
    </row>
    <row r="51034" spans="1:17" ht="33" customHeight="1" x14ac:dyDescent="0.3">
      <c r="A51034"/>
      <c r="B51034"/>
      <c r="D51034"/>
      <c r="E51034"/>
      <c r="J51034"/>
      <c r="K51034"/>
      <c r="M51034"/>
      <c r="Q51034"/>
    </row>
    <row r="51035" spans="1:17" ht="33" customHeight="1" x14ac:dyDescent="0.3">
      <c r="A51035"/>
      <c r="B51035"/>
      <c r="D51035"/>
      <c r="E51035"/>
      <c r="J51035"/>
      <c r="K51035"/>
      <c r="M51035"/>
      <c r="Q51035"/>
    </row>
    <row r="51036" spans="1:17" ht="33" customHeight="1" x14ac:dyDescent="0.3">
      <c r="A51036"/>
      <c r="B51036"/>
      <c r="D51036"/>
      <c r="E51036"/>
      <c r="J51036"/>
      <c r="K51036"/>
      <c r="M51036"/>
      <c r="Q51036"/>
    </row>
    <row r="51037" spans="1:17" ht="33" customHeight="1" x14ac:dyDescent="0.3">
      <c r="A51037"/>
      <c r="B51037"/>
      <c r="D51037"/>
      <c r="E51037"/>
      <c r="J51037"/>
      <c r="K51037"/>
      <c r="M51037"/>
      <c r="Q51037"/>
    </row>
    <row r="51038" spans="1:17" ht="33" customHeight="1" x14ac:dyDescent="0.3">
      <c r="A51038"/>
      <c r="B51038"/>
      <c r="D51038"/>
      <c r="E51038"/>
      <c r="J51038"/>
      <c r="K51038"/>
      <c r="M51038"/>
      <c r="Q51038"/>
    </row>
    <row r="51039" spans="1:17" ht="33" customHeight="1" x14ac:dyDescent="0.3">
      <c r="A51039"/>
      <c r="B51039"/>
      <c r="D51039"/>
      <c r="E51039"/>
      <c r="J51039"/>
      <c r="K51039"/>
      <c r="M51039"/>
      <c r="Q51039"/>
    </row>
    <row r="51040" spans="1:17" ht="33" customHeight="1" x14ac:dyDescent="0.3">
      <c r="A51040"/>
      <c r="B51040"/>
      <c r="D51040"/>
      <c r="E51040"/>
      <c r="J51040"/>
      <c r="K51040"/>
      <c r="M51040"/>
      <c r="Q51040"/>
    </row>
    <row r="51041" spans="1:17" ht="33" customHeight="1" x14ac:dyDescent="0.3">
      <c r="A51041"/>
      <c r="B51041"/>
      <c r="D51041"/>
      <c r="E51041"/>
      <c r="J51041"/>
      <c r="K51041"/>
      <c r="M51041"/>
      <c r="Q51041"/>
    </row>
    <row r="51042" spans="1:17" ht="33" customHeight="1" x14ac:dyDescent="0.3">
      <c r="A51042"/>
      <c r="B51042"/>
      <c r="D51042"/>
      <c r="E51042"/>
      <c r="J51042"/>
      <c r="K51042"/>
      <c r="M51042"/>
      <c r="Q51042"/>
    </row>
    <row r="51043" spans="1:17" ht="33" customHeight="1" x14ac:dyDescent="0.3">
      <c r="A51043"/>
      <c r="B51043"/>
      <c r="D51043"/>
      <c r="E51043"/>
      <c r="J51043"/>
      <c r="K51043"/>
      <c r="M51043"/>
      <c r="Q51043"/>
    </row>
    <row r="51044" spans="1:17" ht="33" customHeight="1" x14ac:dyDescent="0.3">
      <c r="A51044"/>
      <c r="B51044"/>
      <c r="D51044"/>
      <c r="E51044"/>
      <c r="J51044"/>
      <c r="K51044"/>
      <c r="M51044"/>
      <c r="Q51044"/>
    </row>
    <row r="51045" spans="1:17" ht="33" customHeight="1" x14ac:dyDescent="0.3">
      <c r="A51045"/>
      <c r="B51045"/>
      <c r="D51045"/>
      <c r="E51045"/>
      <c r="J51045"/>
      <c r="K51045"/>
      <c r="M51045"/>
      <c r="Q51045"/>
    </row>
    <row r="51046" spans="1:17" ht="33" customHeight="1" x14ac:dyDescent="0.3">
      <c r="A51046"/>
      <c r="B51046"/>
      <c r="D51046"/>
      <c r="E51046"/>
      <c r="J51046"/>
      <c r="K51046"/>
      <c r="M51046"/>
      <c r="Q51046"/>
    </row>
    <row r="51047" spans="1:17" ht="33" customHeight="1" x14ac:dyDescent="0.3">
      <c r="A51047"/>
      <c r="B51047"/>
      <c r="D51047"/>
      <c r="E51047"/>
      <c r="J51047"/>
      <c r="K51047"/>
      <c r="M51047"/>
      <c r="Q51047"/>
    </row>
    <row r="51048" spans="1:17" ht="33" customHeight="1" x14ac:dyDescent="0.3">
      <c r="A51048"/>
      <c r="B51048"/>
      <c r="D51048"/>
      <c r="E51048"/>
      <c r="J51048"/>
      <c r="K51048"/>
      <c r="M51048"/>
      <c r="Q51048"/>
    </row>
    <row r="51049" spans="1:17" ht="33" customHeight="1" x14ac:dyDescent="0.3">
      <c r="A51049"/>
      <c r="B51049"/>
      <c r="D51049"/>
      <c r="E51049"/>
      <c r="J51049"/>
      <c r="K51049"/>
      <c r="M51049"/>
      <c r="Q51049"/>
    </row>
    <row r="51050" spans="1:17" ht="33" customHeight="1" x14ac:dyDescent="0.3">
      <c r="A51050"/>
      <c r="B51050"/>
      <c r="D51050"/>
      <c r="E51050"/>
      <c r="J51050"/>
      <c r="K51050"/>
      <c r="M51050"/>
      <c r="Q51050"/>
    </row>
    <row r="51051" spans="1:17" ht="33" customHeight="1" x14ac:dyDescent="0.3">
      <c r="A51051"/>
      <c r="B51051"/>
      <c r="D51051"/>
      <c r="E51051"/>
      <c r="J51051"/>
      <c r="K51051"/>
      <c r="M51051"/>
      <c r="Q51051"/>
    </row>
    <row r="51052" spans="1:17" ht="33" customHeight="1" x14ac:dyDescent="0.3">
      <c r="A51052"/>
      <c r="B51052"/>
      <c r="D51052"/>
      <c r="E51052"/>
      <c r="J51052"/>
      <c r="K51052"/>
      <c r="M51052"/>
      <c r="Q51052"/>
    </row>
    <row r="51053" spans="1:17" ht="33" customHeight="1" x14ac:dyDescent="0.3">
      <c r="A51053"/>
      <c r="B51053"/>
      <c r="D51053"/>
      <c r="E51053"/>
      <c r="J51053"/>
      <c r="K51053"/>
      <c r="M51053"/>
      <c r="Q51053"/>
    </row>
    <row r="51054" spans="1:17" ht="33" customHeight="1" x14ac:dyDescent="0.3">
      <c r="A51054"/>
      <c r="B51054"/>
      <c r="D51054"/>
      <c r="E51054"/>
      <c r="J51054"/>
      <c r="K51054"/>
      <c r="M51054"/>
      <c r="Q51054"/>
    </row>
    <row r="51055" spans="1:17" ht="33" customHeight="1" x14ac:dyDescent="0.3">
      <c r="A51055"/>
      <c r="B51055"/>
      <c r="D51055"/>
      <c r="E51055"/>
      <c r="J51055"/>
      <c r="K51055"/>
      <c r="M51055"/>
      <c r="Q51055"/>
    </row>
    <row r="51056" spans="1:17" ht="33" customHeight="1" x14ac:dyDescent="0.3">
      <c r="A51056"/>
      <c r="B51056"/>
      <c r="D51056"/>
      <c r="E51056"/>
      <c r="J51056"/>
      <c r="K51056"/>
      <c r="M51056"/>
      <c r="Q51056"/>
    </row>
    <row r="51057" spans="1:17" ht="33" customHeight="1" x14ac:dyDescent="0.3">
      <c r="A51057"/>
      <c r="B51057"/>
      <c r="D51057"/>
      <c r="E51057"/>
      <c r="J51057"/>
      <c r="K51057"/>
      <c r="M51057"/>
      <c r="Q51057"/>
    </row>
    <row r="51058" spans="1:17" ht="33" customHeight="1" x14ac:dyDescent="0.3">
      <c r="A51058"/>
      <c r="B51058"/>
      <c r="D51058"/>
      <c r="E51058"/>
      <c r="J51058"/>
      <c r="K51058"/>
      <c r="M51058"/>
      <c r="Q51058"/>
    </row>
    <row r="51059" spans="1:17" ht="33" customHeight="1" x14ac:dyDescent="0.3">
      <c r="A51059"/>
      <c r="B51059"/>
      <c r="D51059"/>
      <c r="E51059"/>
      <c r="J51059"/>
      <c r="K51059"/>
      <c r="M51059"/>
      <c r="Q51059"/>
    </row>
    <row r="51060" spans="1:17" ht="33" customHeight="1" x14ac:dyDescent="0.3">
      <c r="A51060"/>
      <c r="B51060"/>
      <c r="D51060"/>
      <c r="E51060"/>
      <c r="J51060"/>
      <c r="K51060"/>
      <c r="M51060"/>
      <c r="Q51060"/>
    </row>
    <row r="51061" spans="1:17" ht="33" customHeight="1" x14ac:dyDescent="0.3">
      <c r="A51061"/>
      <c r="B51061"/>
      <c r="D51061"/>
      <c r="E51061"/>
      <c r="J51061"/>
      <c r="K51061"/>
      <c r="M51061"/>
      <c r="Q51061"/>
    </row>
    <row r="51062" spans="1:17" ht="33" customHeight="1" x14ac:dyDescent="0.3">
      <c r="A51062"/>
      <c r="B51062"/>
      <c r="D51062"/>
      <c r="E51062"/>
      <c r="J51062"/>
      <c r="K51062"/>
      <c r="M51062"/>
      <c r="Q51062"/>
    </row>
    <row r="51063" spans="1:17" ht="33" customHeight="1" x14ac:dyDescent="0.3">
      <c r="A51063"/>
      <c r="B51063"/>
      <c r="D51063"/>
      <c r="E51063"/>
      <c r="J51063"/>
      <c r="K51063"/>
      <c r="M51063"/>
      <c r="Q51063"/>
    </row>
    <row r="51064" spans="1:17" ht="33" customHeight="1" x14ac:dyDescent="0.3">
      <c r="A51064"/>
      <c r="B51064"/>
      <c r="D51064"/>
      <c r="E51064"/>
      <c r="J51064"/>
      <c r="K51064"/>
      <c r="M51064"/>
      <c r="Q51064"/>
    </row>
    <row r="51065" spans="1:17" ht="33" customHeight="1" x14ac:dyDescent="0.3">
      <c r="A51065"/>
      <c r="B51065"/>
      <c r="D51065"/>
      <c r="E51065"/>
      <c r="J51065"/>
      <c r="K51065"/>
      <c r="M51065"/>
      <c r="Q51065"/>
    </row>
    <row r="51066" spans="1:17" ht="33" customHeight="1" x14ac:dyDescent="0.3">
      <c r="A51066"/>
      <c r="B51066"/>
      <c r="D51066"/>
      <c r="E51066"/>
      <c r="J51066"/>
      <c r="K51066"/>
      <c r="M51066"/>
      <c r="Q51066"/>
    </row>
    <row r="51067" spans="1:17" ht="33" customHeight="1" x14ac:dyDescent="0.3">
      <c r="A51067"/>
      <c r="B51067"/>
      <c r="D51067"/>
      <c r="E51067"/>
      <c r="J51067"/>
      <c r="K51067"/>
      <c r="M51067"/>
      <c r="Q51067"/>
    </row>
    <row r="51068" spans="1:17" ht="33" customHeight="1" x14ac:dyDescent="0.3">
      <c r="A51068"/>
      <c r="B51068"/>
      <c r="D51068"/>
      <c r="E51068"/>
      <c r="J51068"/>
      <c r="K51068"/>
      <c r="M51068"/>
      <c r="Q51068"/>
    </row>
    <row r="51069" spans="1:17" ht="33" customHeight="1" x14ac:dyDescent="0.3">
      <c r="A51069"/>
      <c r="B51069"/>
      <c r="D51069"/>
      <c r="E51069"/>
      <c r="J51069"/>
      <c r="K51069"/>
      <c r="M51069"/>
      <c r="Q51069"/>
    </row>
    <row r="51070" spans="1:17" ht="33" customHeight="1" x14ac:dyDescent="0.3">
      <c r="A51070"/>
      <c r="B51070"/>
      <c r="D51070"/>
      <c r="E51070"/>
      <c r="J51070"/>
      <c r="K51070"/>
      <c r="M51070"/>
      <c r="Q51070"/>
    </row>
    <row r="51071" spans="1:17" ht="33" customHeight="1" x14ac:dyDescent="0.3">
      <c r="A51071"/>
      <c r="B51071"/>
      <c r="D51071"/>
      <c r="E51071"/>
      <c r="J51071"/>
      <c r="K51071"/>
      <c r="M51071"/>
      <c r="Q51071"/>
    </row>
    <row r="51072" spans="1:17" ht="33" customHeight="1" x14ac:dyDescent="0.3">
      <c r="A51072"/>
      <c r="B51072"/>
      <c r="D51072"/>
      <c r="E51072"/>
      <c r="J51072"/>
      <c r="K51072"/>
      <c r="M51072"/>
      <c r="Q51072"/>
    </row>
    <row r="51073" spans="1:17" ht="33" customHeight="1" x14ac:dyDescent="0.3">
      <c r="A51073"/>
      <c r="B51073"/>
      <c r="D51073"/>
      <c r="E51073"/>
      <c r="J51073"/>
      <c r="K51073"/>
      <c r="M51073"/>
      <c r="Q51073"/>
    </row>
    <row r="51074" spans="1:17" ht="33" customHeight="1" x14ac:dyDescent="0.3">
      <c r="A51074"/>
      <c r="B51074"/>
      <c r="D51074"/>
      <c r="E51074"/>
      <c r="J51074"/>
      <c r="K51074"/>
      <c r="M51074"/>
      <c r="Q51074"/>
    </row>
    <row r="51075" spans="1:17" ht="33" customHeight="1" x14ac:dyDescent="0.3">
      <c r="A51075"/>
      <c r="B51075"/>
      <c r="D51075"/>
      <c r="E51075"/>
      <c r="J51075"/>
      <c r="K51075"/>
      <c r="M51075"/>
      <c r="Q51075"/>
    </row>
    <row r="51076" spans="1:17" ht="33" customHeight="1" x14ac:dyDescent="0.3">
      <c r="A51076"/>
      <c r="B51076"/>
      <c r="D51076"/>
      <c r="E51076"/>
      <c r="J51076"/>
      <c r="K51076"/>
      <c r="M51076"/>
      <c r="Q51076"/>
    </row>
    <row r="51077" spans="1:17" ht="33" customHeight="1" x14ac:dyDescent="0.3">
      <c r="A51077"/>
      <c r="B51077"/>
      <c r="D51077"/>
      <c r="E51077"/>
      <c r="J51077"/>
      <c r="K51077"/>
      <c r="M51077"/>
      <c r="Q51077"/>
    </row>
    <row r="51078" spans="1:17" ht="33" customHeight="1" x14ac:dyDescent="0.3">
      <c r="A51078"/>
      <c r="B51078"/>
      <c r="D51078"/>
      <c r="E51078"/>
      <c r="J51078"/>
      <c r="K51078"/>
      <c r="M51078"/>
      <c r="Q51078"/>
    </row>
    <row r="51079" spans="1:17" ht="33" customHeight="1" x14ac:dyDescent="0.3">
      <c r="A51079"/>
      <c r="B51079"/>
      <c r="D51079"/>
      <c r="E51079"/>
      <c r="J51079"/>
      <c r="K51079"/>
      <c r="M51079"/>
      <c r="Q51079"/>
    </row>
    <row r="51080" spans="1:17" ht="33" customHeight="1" x14ac:dyDescent="0.3">
      <c r="A51080"/>
      <c r="B51080"/>
      <c r="D51080"/>
      <c r="E51080"/>
      <c r="J51080"/>
      <c r="K51080"/>
      <c r="M51080"/>
      <c r="Q51080"/>
    </row>
    <row r="51081" spans="1:17" ht="33" customHeight="1" x14ac:dyDescent="0.3">
      <c r="A51081"/>
      <c r="B51081"/>
      <c r="D51081"/>
      <c r="E51081"/>
      <c r="J51081"/>
      <c r="K51081"/>
      <c r="M51081"/>
      <c r="Q51081"/>
    </row>
    <row r="51082" spans="1:17" ht="33" customHeight="1" x14ac:dyDescent="0.3">
      <c r="A51082"/>
      <c r="B51082"/>
      <c r="D51082"/>
      <c r="E51082"/>
      <c r="J51082"/>
      <c r="K51082"/>
      <c r="M51082"/>
      <c r="Q51082"/>
    </row>
    <row r="51083" spans="1:17" ht="33" customHeight="1" x14ac:dyDescent="0.3">
      <c r="A51083"/>
      <c r="B51083"/>
      <c r="D51083"/>
      <c r="E51083"/>
      <c r="J51083"/>
      <c r="K51083"/>
      <c r="M51083"/>
      <c r="Q51083"/>
    </row>
    <row r="51084" spans="1:17" ht="33" customHeight="1" x14ac:dyDescent="0.3">
      <c r="A51084"/>
      <c r="B51084"/>
      <c r="D51084"/>
      <c r="E51084"/>
      <c r="J51084"/>
      <c r="K51084"/>
      <c r="M51084"/>
      <c r="Q51084"/>
    </row>
    <row r="51085" spans="1:17" ht="33" customHeight="1" x14ac:dyDescent="0.3">
      <c r="A51085"/>
      <c r="B51085"/>
      <c r="D51085"/>
      <c r="E51085"/>
      <c r="J51085"/>
      <c r="K51085"/>
      <c r="M51085"/>
      <c r="Q51085"/>
    </row>
    <row r="51086" spans="1:17" ht="33" customHeight="1" x14ac:dyDescent="0.3">
      <c r="A51086"/>
      <c r="B51086"/>
      <c r="D51086"/>
      <c r="E51086"/>
      <c r="J51086"/>
      <c r="K51086"/>
      <c r="M51086"/>
      <c r="Q51086"/>
    </row>
    <row r="51087" spans="1:17" ht="33" customHeight="1" x14ac:dyDescent="0.3">
      <c r="A51087"/>
      <c r="B51087"/>
      <c r="D51087"/>
      <c r="E51087"/>
      <c r="J51087"/>
      <c r="K51087"/>
      <c r="M51087"/>
      <c r="Q51087"/>
    </row>
    <row r="51088" spans="1:17" ht="33" customHeight="1" x14ac:dyDescent="0.3">
      <c r="A51088"/>
      <c r="B51088"/>
      <c r="D51088"/>
      <c r="E51088"/>
      <c r="J51088"/>
      <c r="K51088"/>
      <c r="M51088"/>
      <c r="Q51088"/>
    </row>
    <row r="51089" spans="1:17" ht="33" customHeight="1" x14ac:dyDescent="0.3">
      <c r="A51089"/>
      <c r="B51089"/>
      <c r="D51089"/>
      <c r="E51089"/>
      <c r="J51089"/>
      <c r="K51089"/>
      <c r="M51089"/>
      <c r="Q51089"/>
    </row>
    <row r="51090" spans="1:17" ht="33" customHeight="1" x14ac:dyDescent="0.3">
      <c r="A51090"/>
      <c r="B51090"/>
      <c r="D51090"/>
      <c r="E51090"/>
      <c r="J51090"/>
      <c r="K51090"/>
      <c r="M51090"/>
      <c r="Q51090"/>
    </row>
    <row r="51091" spans="1:17" ht="33" customHeight="1" x14ac:dyDescent="0.3">
      <c r="A51091"/>
      <c r="B51091"/>
      <c r="D51091"/>
      <c r="E51091"/>
      <c r="J51091"/>
      <c r="K51091"/>
      <c r="M51091"/>
      <c r="Q51091"/>
    </row>
    <row r="51092" spans="1:17" ht="33" customHeight="1" x14ac:dyDescent="0.3">
      <c r="A51092"/>
      <c r="B51092"/>
      <c r="D51092"/>
      <c r="E51092"/>
      <c r="J51092"/>
      <c r="K51092"/>
      <c r="M51092"/>
      <c r="Q51092"/>
    </row>
    <row r="51093" spans="1:17" ht="33" customHeight="1" x14ac:dyDescent="0.3">
      <c r="A51093"/>
      <c r="B51093"/>
      <c r="D51093"/>
      <c r="E51093"/>
      <c r="J51093"/>
      <c r="K51093"/>
      <c r="M51093"/>
      <c r="Q51093"/>
    </row>
    <row r="51094" spans="1:17" ht="33" customHeight="1" x14ac:dyDescent="0.3">
      <c r="A51094"/>
      <c r="B51094"/>
      <c r="D51094"/>
      <c r="E51094"/>
      <c r="J51094"/>
      <c r="K51094"/>
      <c r="M51094"/>
      <c r="Q51094"/>
    </row>
    <row r="51095" spans="1:17" ht="33" customHeight="1" x14ac:dyDescent="0.3">
      <c r="A51095"/>
      <c r="B51095"/>
      <c r="D51095"/>
      <c r="E51095"/>
      <c r="J51095"/>
      <c r="K51095"/>
      <c r="M51095"/>
      <c r="Q51095"/>
    </row>
    <row r="51096" spans="1:17" ht="33" customHeight="1" x14ac:dyDescent="0.3">
      <c r="A51096"/>
      <c r="B51096"/>
      <c r="D51096"/>
      <c r="E51096"/>
      <c r="J51096"/>
      <c r="K51096"/>
      <c r="M51096"/>
      <c r="Q51096"/>
    </row>
    <row r="51097" spans="1:17" ht="33" customHeight="1" x14ac:dyDescent="0.3">
      <c r="A51097"/>
      <c r="B51097"/>
      <c r="D51097"/>
      <c r="E51097"/>
      <c r="J51097"/>
      <c r="K51097"/>
      <c r="M51097"/>
      <c r="Q51097"/>
    </row>
    <row r="51098" spans="1:17" ht="33" customHeight="1" x14ac:dyDescent="0.3">
      <c r="A51098"/>
      <c r="B51098"/>
      <c r="D51098"/>
      <c r="E51098"/>
      <c r="J51098"/>
      <c r="K51098"/>
      <c r="M51098"/>
      <c r="Q51098"/>
    </row>
    <row r="51099" spans="1:17" ht="33" customHeight="1" x14ac:dyDescent="0.3">
      <c r="A51099"/>
      <c r="B51099"/>
      <c r="D51099"/>
      <c r="E51099"/>
      <c r="J51099"/>
      <c r="K51099"/>
      <c r="M51099"/>
      <c r="Q51099"/>
    </row>
    <row r="51100" spans="1:17" ht="33" customHeight="1" x14ac:dyDescent="0.3">
      <c r="A51100"/>
      <c r="B51100"/>
      <c r="D51100"/>
      <c r="E51100"/>
      <c r="J51100"/>
      <c r="K51100"/>
      <c r="M51100"/>
      <c r="Q51100"/>
    </row>
    <row r="51101" spans="1:17" ht="33" customHeight="1" x14ac:dyDescent="0.3">
      <c r="A51101"/>
      <c r="B51101"/>
      <c r="D51101"/>
      <c r="E51101"/>
      <c r="J51101"/>
      <c r="K51101"/>
      <c r="M51101"/>
      <c r="Q51101"/>
    </row>
    <row r="51102" spans="1:17" ht="33" customHeight="1" x14ac:dyDescent="0.3">
      <c r="A51102"/>
      <c r="B51102"/>
      <c r="D51102"/>
      <c r="E51102"/>
      <c r="J51102"/>
      <c r="K51102"/>
      <c r="M51102"/>
      <c r="Q51102"/>
    </row>
    <row r="51103" spans="1:17" ht="33" customHeight="1" x14ac:dyDescent="0.3">
      <c r="A51103"/>
      <c r="B51103"/>
      <c r="D51103"/>
      <c r="E51103"/>
      <c r="J51103"/>
      <c r="K51103"/>
      <c r="M51103"/>
      <c r="Q51103"/>
    </row>
    <row r="51104" spans="1:17" ht="33" customHeight="1" x14ac:dyDescent="0.3">
      <c r="A51104"/>
      <c r="B51104"/>
      <c r="D51104"/>
      <c r="E51104"/>
      <c r="J51104"/>
      <c r="K51104"/>
      <c r="M51104"/>
      <c r="Q51104"/>
    </row>
    <row r="51105" spans="1:17" ht="33" customHeight="1" x14ac:dyDescent="0.3">
      <c r="A51105"/>
      <c r="B51105"/>
      <c r="D51105"/>
      <c r="E51105"/>
      <c r="J51105"/>
      <c r="K51105"/>
      <c r="M51105"/>
      <c r="Q51105"/>
    </row>
    <row r="51106" spans="1:17" ht="33" customHeight="1" x14ac:dyDescent="0.3">
      <c r="A51106"/>
      <c r="B51106"/>
      <c r="D51106"/>
      <c r="E51106"/>
      <c r="J51106"/>
      <c r="K51106"/>
      <c r="M51106"/>
      <c r="Q51106"/>
    </row>
    <row r="51107" spans="1:17" ht="33" customHeight="1" x14ac:dyDescent="0.3">
      <c r="A51107"/>
      <c r="B51107"/>
      <c r="D51107"/>
      <c r="E51107"/>
      <c r="J51107"/>
      <c r="K51107"/>
      <c r="M51107"/>
      <c r="Q51107"/>
    </row>
    <row r="51108" spans="1:17" ht="33" customHeight="1" x14ac:dyDescent="0.3">
      <c r="A51108"/>
      <c r="B51108"/>
      <c r="D51108"/>
      <c r="E51108"/>
      <c r="J51108"/>
      <c r="K51108"/>
      <c r="M51108"/>
      <c r="Q51108"/>
    </row>
    <row r="51109" spans="1:17" ht="33" customHeight="1" x14ac:dyDescent="0.3">
      <c r="A51109"/>
      <c r="B51109"/>
      <c r="D51109"/>
      <c r="E51109"/>
      <c r="J51109"/>
      <c r="K51109"/>
      <c r="M51109"/>
      <c r="Q51109"/>
    </row>
    <row r="51110" spans="1:17" ht="33" customHeight="1" x14ac:dyDescent="0.3">
      <c r="A51110"/>
      <c r="B51110"/>
      <c r="D51110"/>
      <c r="E51110"/>
      <c r="J51110"/>
      <c r="K51110"/>
      <c r="M51110"/>
      <c r="Q51110"/>
    </row>
    <row r="51111" spans="1:17" ht="33" customHeight="1" x14ac:dyDescent="0.3">
      <c r="A51111"/>
      <c r="B51111"/>
      <c r="D51111"/>
      <c r="E51111"/>
      <c r="J51111"/>
      <c r="K51111"/>
      <c r="M51111"/>
      <c r="Q51111"/>
    </row>
    <row r="51112" spans="1:17" ht="33" customHeight="1" x14ac:dyDescent="0.3">
      <c r="A51112"/>
      <c r="B51112"/>
      <c r="D51112"/>
      <c r="E51112"/>
      <c r="J51112"/>
      <c r="K51112"/>
      <c r="M51112"/>
      <c r="Q51112"/>
    </row>
    <row r="51113" spans="1:17" ht="33" customHeight="1" x14ac:dyDescent="0.3">
      <c r="A51113"/>
      <c r="B51113"/>
      <c r="D51113"/>
      <c r="E51113"/>
      <c r="J51113"/>
      <c r="K51113"/>
      <c r="M51113"/>
      <c r="Q51113"/>
    </row>
    <row r="51114" spans="1:17" ht="33" customHeight="1" x14ac:dyDescent="0.3">
      <c r="A51114"/>
      <c r="B51114"/>
      <c r="D51114"/>
      <c r="E51114"/>
      <c r="J51114"/>
      <c r="K51114"/>
      <c r="M51114"/>
      <c r="Q51114"/>
    </row>
    <row r="51115" spans="1:17" ht="33" customHeight="1" x14ac:dyDescent="0.3">
      <c r="A51115"/>
      <c r="B51115"/>
      <c r="D51115"/>
      <c r="E51115"/>
      <c r="J51115"/>
      <c r="K51115"/>
      <c r="M51115"/>
      <c r="Q51115"/>
    </row>
    <row r="51116" spans="1:17" ht="33" customHeight="1" x14ac:dyDescent="0.3">
      <c r="A51116"/>
      <c r="B51116"/>
      <c r="D51116"/>
      <c r="E51116"/>
      <c r="J51116"/>
      <c r="K51116"/>
      <c r="M51116"/>
      <c r="Q51116"/>
    </row>
    <row r="51117" spans="1:17" ht="33" customHeight="1" x14ac:dyDescent="0.3">
      <c r="A51117"/>
      <c r="B51117"/>
      <c r="D51117"/>
      <c r="E51117"/>
      <c r="J51117"/>
      <c r="K51117"/>
      <c r="M51117"/>
      <c r="Q51117"/>
    </row>
    <row r="51118" spans="1:17" ht="33" customHeight="1" x14ac:dyDescent="0.3">
      <c r="A51118"/>
      <c r="B51118"/>
      <c r="D51118"/>
      <c r="E51118"/>
      <c r="J51118"/>
      <c r="K51118"/>
      <c r="M51118"/>
      <c r="Q51118"/>
    </row>
    <row r="51119" spans="1:17" ht="33" customHeight="1" x14ac:dyDescent="0.3">
      <c r="A51119"/>
      <c r="B51119"/>
      <c r="D51119"/>
      <c r="E51119"/>
      <c r="J51119"/>
      <c r="K51119"/>
      <c r="M51119"/>
      <c r="Q51119"/>
    </row>
    <row r="51120" spans="1:17" ht="33" customHeight="1" x14ac:dyDescent="0.3">
      <c r="A51120"/>
      <c r="B51120"/>
      <c r="D51120"/>
      <c r="E51120"/>
      <c r="J51120"/>
      <c r="K51120"/>
      <c r="M51120"/>
      <c r="Q51120"/>
    </row>
    <row r="51121" spans="1:17" ht="33" customHeight="1" x14ac:dyDescent="0.3">
      <c r="A51121"/>
      <c r="B51121"/>
      <c r="D51121"/>
      <c r="E51121"/>
      <c r="J51121"/>
      <c r="K51121"/>
      <c r="M51121"/>
      <c r="Q51121"/>
    </row>
    <row r="51122" spans="1:17" ht="33" customHeight="1" x14ac:dyDescent="0.3">
      <c r="A51122"/>
      <c r="B51122"/>
      <c r="D51122"/>
      <c r="E51122"/>
      <c r="J51122"/>
      <c r="K51122"/>
      <c r="M51122"/>
      <c r="Q51122"/>
    </row>
    <row r="51123" spans="1:17" ht="33" customHeight="1" x14ac:dyDescent="0.3">
      <c r="A51123"/>
      <c r="B51123"/>
      <c r="D51123"/>
      <c r="E51123"/>
      <c r="J51123"/>
      <c r="K51123"/>
      <c r="M51123"/>
      <c r="Q51123"/>
    </row>
    <row r="51124" spans="1:17" ht="33" customHeight="1" x14ac:dyDescent="0.3">
      <c r="A51124"/>
      <c r="B51124"/>
      <c r="D51124"/>
      <c r="E51124"/>
      <c r="J51124"/>
      <c r="K51124"/>
      <c r="M51124"/>
      <c r="Q51124"/>
    </row>
    <row r="51125" spans="1:17" ht="33" customHeight="1" x14ac:dyDescent="0.3">
      <c r="A51125"/>
      <c r="B51125"/>
      <c r="D51125"/>
      <c r="E51125"/>
      <c r="J51125"/>
      <c r="K51125"/>
      <c r="M51125"/>
      <c r="Q51125"/>
    </row>
    <row r="51126" spans="1:17" ht="33" customHeight="1" x14ac:dyDescent="0.3">
      <c r="A51126"/>
      <c r="B51126"/>
      <c r="D51126"/>
      <c r="E51126"/>
      <c r="J51126"/>
      <c r="K51126"/>
      <c r="M51126"/>
      <c r="Q51126"/>
    </row>
    <row r="51127" spans="1:17" ht="33" customHeight="1" x14ac:dyDescent="0.3">
      <c r="A51127"/>
      <c r="B51127"/>
      <c r="D51127"/>
      <c r="E51127"/>
      <c r="J51127"/>
      <c r="K51127"/>
      <c r="M51127"/>
      <c r="Q51127"/>
    </row>
    <row r="51128" spans="1:17" ht="33" customHeight="1" x14ac:dyDescent="0.3">
      <c r="A51128"/>
      <c r="B51128"/>
      <c r="D51128"/>
      <c r="E51128"/>
      <c r="J51128"/>
      <c r="K51128"/>
      <c r="M51128"/>
      <c r="Q51128"/>
    </row>
    <row r="51129" spans="1:17" ht="33" customHeight="1" x14ac:dyDescent="0.3">
      <c r="A51129"/>
      <c r="B51129"/>
      <c r="D51129"/>
      <c r="E51129"/>
      <c r="J51129"/>
      <c r="K51129"/>
      <c r="M51129"/>
      <c r="Q51129"/>
    </row>
    <row r="51130" spans="1:17" ht="33" customHeight="1" x14ac:dyDescent="0.3">
      <c r="A51130"/>
      <c r="B51130"/>
      <c r="D51130"/>
      <c r="E51130"/>
      <c r="J51130"/>
      <c r="K51130"/>
      <c r="M51130"/>
      <c r="Q51130"/>
    </row>
    <row r="51131" spans="1:17" ht="33" customHeight="1" x14ac:dyDescent="0.3">
      <c r="A51131"/>
      <c r="B51131"/>
      <c r="D51131"/>
      <c r="E51131"/>
      <c r="J51131"/>
      <c r="K51131"/>
      <c r="M51131"/>
      <c r="Q51131"/>
    </row>
    <row r="51132" spans="1:17" ht="33" customHeight="1" x14ac:dyDescent="0.3">
      <c r="A51132"/>
      <c r="B51132"/>
      <c r="D51132"/>
      <c r="E51132"/>
      <c r="J51132"/>
      <c r="K51132"/>
      <c r="M51132"/>
      <c r="Q51132"/>
    </row>
    <row r="51133" spans="1:17" ht="33" customHeight="1" x14ac:dyDescent="0.3">
      <c r="A51133"/>
      <c r="B51133"/>
      <c r="D51133"/>
      <c r="E51133"/>
      <c r="J51133"/>
      <c r="K51133"/>
      <c r="M51133"/>
      <c r="Q51133"/>
    </row>
    <row r="51134" spans="1:17" ht="33" customHeight="1" x14ac:dyDescent="0.3">
      <c r="A51134"/>
      <c r="B51134"/>
      <c r="D51134"/>
      <c r="E51134"/>
      <c r="J51134"/>
      <c r="K51134"/>
      <c r="M51134"/>
      <c r="Q51134"/>
    </row>
    <row r="51135" spans="1:17" ht="33" customHeight="1" x14ac:dyDescent="0.3">
      <c r="A51135"/>
      <c r="B51135"/>
      <c r="D51135"/>
      <c r="E51135"/>
      <c r="J51135"/>
      <c r="K51135"/>
      <c r="M51135"/>
      <c r="Q51135"/>
    </row>
    <row r="51136" spans="1:17" ht="33" customHeight="1" x14ac:dyDescent="0.3">
      <c r="A51136"/>
      <c r="B51136"/>
      <c r="D51136"/>
      <c r="E51136"/>
      <c r="J51136"/>
      <c r="K51136"/>
      <c r="M51136"/>
      <c r="Q51136"/>
    </row>
    <row r="51137" spans="1:17" ht="33" customHeight="1" x14ac:dyDescent="0.3">
      <c r="A51137"/>
      <c r="B51137"/>
      <c r="D51137"/>
      <c r="E51137"/>
      <c r="J51137"/>
      <c r="K51137"/>
      <c r="M51137"/>
      <c r="Q51137"/>
    </row>
    <row r="51138" spans="1:17" ht="33" customHeight="1" x14ac:dyDescent="0.3">
      <c r="A51138"/>
      <c r="B51138"/>
      <c r="D51138"/>
      <c r="E51138"/>
      <c r="J51138"/>
      <c r="K51138"/>
      <c r="M51138"/>
      <c r="Q51138"/>
    </row>
    <row r="51139" spans="1:17" ht="33" customHeight="1" x14ac:dyDescent="0.3">
      <c r="A51139"/>
      <c r="B51139"/>
      <c r="D51139"/>
      <c r="E51139"/>
      <c r="J51139"/>
      <c r="K51139"/>
      <c r="M51139"/>
      <c r="Q51139"/>
    </row>
    <row r="51140" spans="1:17" ht="33" customHeight="1" x14ac:dyDescent="0.3">
      <c r="A51140"/>
      <c r="B51140"/>
      <c r="D51140"/>
      <c r="E51140"/>
      <c r="J51140"/>
      <c r="K51140"/>
      <c r="M51140"/>
      <c r="Q51140"/>
    </row>
    <row r="51141" spans="1:17" ht="33" customHeight="1" x14ac:dyDescent="0.3">
      <c r="A51141"/>
      <c r="B51141"/>
      <c r="D51141"/>
      <c r="E51141"/>
      <c r="J51141"/>
      <c r="K51141"/>
      <c r="M51141"/>
      <c r="Q51141"/>
    </row>
    <row r="51142" spans="1:17" ht="33" customHeight="1" x14ac:dyDescent="0.3">
      <c r="A51142"/>
      <c r="B51142"/>
      <c r="D51142"/>
      <c r="E51142"/>
      <c r="J51142"/>
      <c r="K51142"/>
      <c r="M51142"/>
      <c r="Q51142"/>
    </row>
    <row r="51143" spans="1:17" ht="33" customHeight="1" x14ac:dyDescent="0.3">
      <c r="A51143"/>
      <c r="B51143"/>
      <c r="D51143"/>
      <c r="E51143"/>
      <c r="J51143"/>
      <c r="K51143"/>
      <c r="M51143"/>
      <c r="Q51143"/>
    </row>
    <row r="51144" spans="1:17" ht="33" customHeight="1" x14ac:dyDescent="0.3">
      <c r="A51144"/>
      <c r="B51144"/>
      <c r="D51144"/>
      <c r="E51144"/>
      <c r="J51144"/>
      <c r="K51144"/>
      <c r="M51144"/>
      <c r="Q51144"/>
    </row>
    <row r="51145" spans="1:17" ht="33" customHeight="1" x14ac:dyDescent="0.3">
      <c r="A51145"/>
      <c r="B51145"/>
      <c r="D51145"/>
      <c r="E51145"/>
      <c r="J51145"/>
      <c r="K51145"/>
      <c r="M51145"/>
      <c r="Q51145"/>
    </row>
    <row r="51146" spans="1:17" ht="33" customHeight="1" x14ac:dyDescent="0.3">
      <c r="A51146"/>
      <c r="B51146"/>
      <c r="D51146"/>
      <c r="E51146"/>
      <c r="J51146"/>
      <c r="K51146"/>
      <c r="M51146"/>
      <c r="Q51146"/>
    </row>
    <row r="51147" spans="1:17" ht="33" customHeight="1" x14ac:dyDescent="0.3">
      <c r="A51147"/>
      <c r="B51147"/>
      <c r="D51147"/>
      <c r="E51147"/>
      <c r="J51147"/>
      <c r="K51147"/>
      <c r="M51147"/>
      <c r="Q51147"/>
    </row>
    <row r="51148" spans="1:17" ht="33" customHeight="1" x14ac:dyDescent="0.3">
      <c r="A51148"/>
      <c r="B51148"/>
      <c r="D51148"/>
      <c r="E51148"/>
      <c r="J51148"/>
      <c r="K51148"/>
      <c r="M51148"/>
      <c r="Q51148"/>
    </row>
    <row r="51149" spans="1:17" ht="33" customHeight="1" x14ac:dyDescent="0.3">
      <c r="A51149"/>
      <c r="B51149"/>
      <c r="D51149"/>
      <c r="E51149"/>
      <c r="J51149"/>
      <c r="K51149"/>
      <c r="M51149"/>
      <c r="Q51149"/>
    </row>
    <row r="51150" spans="1:17" ht="33" customHeight="1" x14ac:dyDescent="0.3">
      <c r="A51150"/>
      <c r="B51150"/>
      <c r="D51150"/>
      <c r="E51150"/>
      <c r="J51150"/>
      <c r="K51150"/>
      <c r="M51150"/>
      <c r="Q51150"/>
    </row>
    <row r="51151" spans="1:17" ht="33" customHeight="1" x14ac:dyDescent="0.3">
      <c r="A51151"/>
      <c r="B51151"/>
      <c r="D51151"/>
      <c r="E51151"/>
      <c r="J51151"/>
      <c r="K51151"/>
      <c r="M51151"/>
      <c r="Q51151"/>
    </row>
    <row r="51152" spans="1:17" ht="33" customHeight="1" x14ac:dyDescent="0.3">
      <c r="A51152"/>
      <c r="B51152"/>
      <c r="D51152"/>
      <c r="E51152"/>
      <c r="J51152"/>
      <c r="K51152"/>
      <c r="M51152"/>
      <c r="Q51152"/>
    </row>
    <row r="51153" spans="1:17" ht="33" customHeight="1" x14ac:dyDescent="0.3">
      <c r="A51153"/>
      <c r="B51153"/>
      <c r="D51153"/>
      <c r="E51153"/>
      <c r="J51153"/>
      <c r="K51153"/>
      <c r="M51153"/>
      <c r="Q51153"/>
    </row>
    <row r="51154" spans="1:17" ht="33" customHeight="1" x14ac:dyDescent="0.3">
      <c r="A51154"/>
      <c r="B51154"/>
      <c r="D51154"/>
      <c r="E51154"/>
      <c r="J51154"/>
      <c r="K51154"/>
      <c r="M51154"/>
      <c r="Q51154"/>
    </row>
    <row r="51155" spans="1:17" ht="33" customHeight="1" x14ac:dyDescent="0.3">
      <c r="A51155"/>
      <c r="B51155"/>
      <c r="D51155"/>
      <c r="E51155"/>
      <c r="J51155"/>
      <c r="K51155"/>
      <c r="M51155"/>
      <c r="Q51155"/>
    </row>
    <row r="51156" spans="1:17" ht="33" customHeight="1" x14ac:dyDescent="0.3">
      <c r="A51156"/>
      <c r="B51156"/>
      <c r="D51156"/>
      <c r="E51156"/>
      <c r="J51156"/>
      <c r="K51156"/>
      <c r="M51156"/>
      <c r="Q51156"/>
    </row>
    <row r="51157" spans="1:17" ht="33" customHeight="1" x14ac:dyDescent="0.3">
      <c r="A51157"/>
      <c r="B51157"/>
      <c r="D51157"/>
      <c r="E51157"/>
      <c r="J51157"/>
      <c r="K51157"/>
      <c r="M51157"/>
      <c r="Q51157"/>
    </row>
    <row r="51158" spans="1:17" ht="33" customHeight="1" x14ac:dyDescent="0.3">
      <c r="A51158"/>
      <c r="B51158"/>
      <c r="D51158"/>
      <c r="E51158"/>
      <c r="J51158"/>
      <c r="K51158"/>
      <c r="M51158"/>
      <c r="Q51158"/>
    </row>
    <row r="51159" spans="1:17" ht="33" customHeight="1" x14ac:dyDescent="0.3">
      <c r="A51159"/>
      <c r="B51159"/>
      <c r="D51159"/>
      <c r="E51159"/>
      <c r="J51159"/>
      <c r="K51159"/>
      <c r="M51159"/>
      <c r="Q51159"/>
    </row>
    <row r="51160" spans="1:17" ht="33" customHeight="1" x14ac:dyDescent="0.3">
      <c r="A51160"/>
      <c r="B51160"/>
      <c r="D51160"/>
      <c r="E51160"/>
      <c r="J51160"/>
      <c r="K51160"/>
      <c r="M51160"/>
      <c r="Q51160"/>
    </row>
    <row r="51161" spans="1:17" ht="33" customHeight="1" x14ac:dyDescent="0.3">
      <c r="A51161"/>
      <c r="B51161"/>
      <c r="D51161"/>
      <c r="E51161"/>
      <c r="J51161"/>
      <c r="K51161"/>
      <c r="M51161"/>
      <c r="Q51161"/>
    </row>
    <row r="51162" spans="1:17" ht="33" customHeight="1" x14ac:dyDescent="0.3">
      <c r="A51162"/>
      <c r="B51162"/>
      <c r="D51162"/>
      <c r="E51162"/>
      <c r="J51162"/>
      <c r="K51162"/>
      <c r="M51162"/>
      <c r="Q51162"/>
    </row>
    <row r="51163" spans="1:17" ht="33" customHeight="1" x14ac:dyDescent="0.3">
      <c r="A51163"/>
      <c r="B51163"/>
      <c r="D51163"/>
      <c r="E51163"/>
      <c r="J51163"/>
      <c r="K51163"/>
      <c r="M51163"/>
      <c r="Q51163"/>
    </row>
    <row r="51164" spans="1:17" ht="33" customHeight="1" x14ac:dyDescent="0.3">
      <c r="A51164"/>
      <c r="B51164"/>
      <c r="D51164"/>
      <c r="E51164"/>
      <c r="J51164"/>
      <c r="K51164"/>
      <c r="M51164"/>
      <c r="Q51164"/>
    </row>
    <row r="51165" spans="1:17" ht="33" customHeight="1" x14ac:dyDescent="0.3">
      <c r="A51165"/>
      <c r="B51165"/>
      <c r="D51165"/>
      <c r="E51165"/>
      <c r="J51165"/>
      <c r="K51165"/>
      <c r="M51165"/>
      <c r="Q51165"/>
    </row>
    <row r="51166" spans="1:17" ht="33" customHeight="1" x14ac:dyDescent="0.3">
      <c r="A51166"/>
      <c r="B51166"/>
      <c r="D51166"/>
      <c r="E51166"/>
      <c r="J51166"/>
      <c r="K51166"/>
      <c r="M51166"/>
      <c r="Q51166"/>
    </row>
    <row r="51167" spans="1:17" ht="33" customHeight="1" x14ac:dyDescent="0.3">
      <c r="A51167"/>
      <c r="B51167"/>
      <c r="D51167"/>
      <c r="E51167"/>
      <c r="J51167"/>
      <c r="K51167"/>
      <c r="M51167"/>
      <c r="Q51167"/>
    </row>
    <row r="51168" spans="1:17" ht="33" customHeight="1" x14ac:dyDescent="0.3">
      <c r="A51168"/>
      <c r="B51168"/>
      <c r="D51168"/>
      <c r="E51168"/>
      <c r="J51168"/>
      <c r="K51168"/>
      <c r="M51168"/>
      <c r="Q51168"/>
    </row>
    <row r="51169" spans="1:17" ht="33" customHeight="1" x14ac:dyDescent="0.3">
      <c r="A51169"/>
      <c r="B51169"/>
      <c r="D51169"/>
      <c r="E51169"/>
      <c r="J51169"/>
      <c r="K51169"/>
      <c r="M51169"/>
      <c r="Q51169"/>
    </row>
    <row r="51170" spans="1:17" ht="33" customHeight="1" x14ac:dyDescent="0.3">
      <c r="A51170"/>
      <c r="B51170"/>
      <c r="D51170"/>
      <c r="E51170"/>
      <c r="J51170"/>
      <c r="K51170"/>
      <c r="M51170"/>
      <c r="Q51170"/>
    </row>
    <row r="51171" spans="1:17" ht="33" customHeight="1" x14ac:dyDescent="0.3">
      <c r="A51171"/>
      <c r="B51171"/>
      <c r="D51171"/>
      <c r="E51171"/>
      <c r="J51171"/>
      <c r="K51171"/>
      <c r="M51171"/>
      <c r="Q51171"/>
    </row>
    <row r="51172" spans="1:17" ht="33" customHeight="1" x14ac:dyDescent="0.3">
      <c r="A51172"/>
      <c r="B51172"/>
      <c r="D51172"/>
      <c r="E51172"/>
      <c r="J51172"/>
      <c r="K51172"/>
      <c r="M51172"/>
      <c r="Q51172"/>
    </row>
    <row r="51173" spans="1:17" ht="33" customHeight="1" x14ac:dyDescent="0.3">
      <c r="A51173"/>
      <c r="B51173"/>
      <c r="D51173"/>
      <c r="E51173"/>
      <c r="J51173"/>
      <c r="K51173"/>
      <c r="M51173"/>
      <c r="Q51173"/>
    </row>
    <row r="51174" spans="1:17" ht="33" customHeight="1" x14ac:dyDescent="0.3">
      <c r="A51174"/>
      <c r="B51174"/>
      <c r="D51174"/>
      <c r="E51174"/>
      <c r="J51174"/>
      <c r="K51174"/>
      <c r="M51174"/>
      <c r="Q51174"/>
    </row>
    <row r="51175" spans="1:17" ht="33" customHeight="1" x14ac:dyDescent="0.3">
      <c r="A51175"/>
      <c r="B51175"/>
      <c r="D51175"/>
      <c r="E51175"/>
      <c r="J51175"/>
      <c r="K51175"/>
      <c r="M51175"/>
      <c r="Q51175"/>
    </row>
    <row r="51176" spans="1:17" ht="33" customHeight="1" x14ac:dyDescent="0.3">
      <c r="A51176"/>
      <c r="B51176"/>
      <c r="D51176"/>
      <c r="E51176"/>
      <c r="J51176"/>
      <c r="K51176"/>
      <c r="M51176"/>
      <c r="Q51176"/>
    </row>
    <row r="51177" spans="1:17" ht="33" customHeight="1" x14ac:dyDescent="0.3">
      <c r="A51177"/>
      <c r="B51177"/>
      <c r="D51177"/>
      <c r="E51177"/>
      <c r="J51177"/>
      <c r="K51177"/>
      <c r="M51177"/>
      <c r="Q51177"/>
    </row>
    <row r="51178" spans="1:17" ht="33" customHeight="1" x14ac:dyDescent="0.3">
      <c r="A51178"/>
      <c r="B51178"/>
      <c r="D51178"/>
      <c r="E51178"/>
      <c r="J51178"/>
      <c r="K51178"/>
      <c r="M51178"/>
      <c r="Q51178"/>
    </row>
    <row r="51179" spans="1:17" ht="33" customHeight="1" x14ac:dyDescent="0.3">
      <c r="A51179"/>
      <c r="B51179"/>
      <c r="D51179"/>
      <c r="E51179"/>
      <c r="J51179"/>
      <c r="K51179"/>
      <c r="M51179"/>
      <c r="Q51179"/>
    </row>
    <row r="51180" spans="1:17" ht="33" customHeight="1" x14ac:dyDescent="0.3">
      <c r="A51180"/>
      <c r="B51180"/>
      <c r="D51180"/>
      <c r="E51180"/>
      <c r="J51180"/>
      <c r="K51180"/>
      <c r="M51180"/>
      <c r="Q51180"/>
    </row>
    <row r="51181" spans="1:17" ht="33" customHeight="1" x14ac:dyDescent="0.3">
      <c r="A51181"/>
      <c r="B51181"/>
      <c r="D51181"/>
      <c r="E51181"/>
      <c r="J51181"/>
      <c r="K51181"/>
      <c r="M51181"/>
      <c r="Q51181"/>
    </row>
    <row r="51182" spans="1:17" ht="33" customHeight="1" x14ac:dyDescent="0.3">
      <c r="A51182"/>
      <c r="B51182"/>
      <c r="D51182"/>
      <c r="E51182"/>
      <c r="J51182"/>
      <c r="K51182"/>
      <c r="M51182"/>
      <c r="Q51182"/>
    </row>
    <row r="51183" spans="1:17" ht="33" customHeight="1" x14ac:dyDescent="0.3">
      <c r="A51183"/>
      <c r="B51183"/>
      <c r="D51183"/>
      <c r="E51183"/>
      <c r="J51183"/>
      <c r="K51183"/>
      <c r="M51183"/>
      <c r="Q51183"/>
    </row>
    <row r="51184" spans="1:17" ht="33" customHeight="1" x14ac:dyDescent="0.3">
      <c r="A51184"/>
      <c r="B51184"/>
      <c r="D51184"/>
      <c r="E51184"/>
      <c r="J51184"/>
      <c r="K51184"/>
      <c r="M51184"/>
      <c r="Q51184"/>
    </row>
    <row r="51185" spans="1:17" ht="33" customHeight="1" x14ac:dyDescent="0.3">
      <c r="A51185"/>
      <c r="B51185"/>
      <c r="D51185"/>
      <c r="E51185"/>
      <c r="J51185"/>
      <c r="K51185"/>
      <c r="M51185"/>
      <c r="Q51185"/>
    </row>
    <row r="51186" spans="1:17" ht="33" customHeight="1" x14ac:dyDescent="0.3">
      <c r="A51186"/>
      <c r="B51186"/>
      <c r="D51186"/>
      <c r="E51186"/>
      <c r="J51186"/>
      <c r="K51186"/>
      <c r="M51186"/>
      <c r="Q51186"/>
    </row>
    <row r="51187" spans="1:17" ht="33" customHeight="1" x14ac:dyDescent="0.3">
      <c r="A51187"/>
      <c r="B51187"/>
      <c r="D51187"/>
      <c r="E51187"/>
      <c r="J51187"/>
      <c r="K51187"/>
      <c r="M51187"/>
      <c r="Q51187"/>
    </row>
    <row r="51188" spans="1:17" ht="33" customHeight="1" x14ac:dyDescent="0.3">
      <c r="A51188"/>
      <c r="B51188"/>
      <c r="D51188"/>
      <c r="E51188"/>
      <c r="J51188"/>
      <c r="K51188"/>
      <c r="M51188"/>
      <c r="Q51188"/>
    </row>
    <row r="51189" spans="1:17" ht="33" customHeight="1" x14ac:dyDescent="0.3">
      <c r="A51189"/>
      <c r="B51189"/>
      <c r="D51189"/>
      <c r="E51189"/>
      <c r="J51189"/>
      <c r="K51189"/>
      <c r="M51189"/>
      <c r="Q51189"/>
    </row>
    <row r="51190" spans="1:17" ht="33" customHeight="1" x14ac:dyDescent="0.3">
      <c r="A51190"/>
      <c r="B51190"/>
      <c r="D51190"/>
      <c r="E51190"/>
      <c r="J51190"/>
      <c r="K51190"/>
      <c r="M51190"/>
      <c r="Q51190"/>
    </row>
    <row r="51191" spans="1:17" ht="33" customHeight="1" x14ac:dyDescent="0.3">
      <c r="A51191"/>
      <c r="B51191"/>
      <c r="D51191"/>
      <c r="E51191"/>
      <c r="J51191"/>
      <c r="K51191"/>
      <c r="M51191"/>
      <c r="Q51191"/>
    </row>
    <row r="51192" spans="1:17" ht="33" customHeight="1" x14ac:dyDescent="0.3">
      <c r="A51192"/>
      <c r="B51192"/>
      <c r="D51192"/>
      <c r="E51192"/>
      <c r="J51192"/>
      <c r="K51192"/>
      <c r="M51192"/>
      <c r="Q51192"/>
    </row>
    <row r="51193" spans="1:17" ht="33" customHeight="1" x14ac:dyDescent="0.3">
      <c r="A51193"/>
      <c r="B51193"/>
      <c r="D51193"/>
      <c r="E51193"/>
      <c r="J51193"/>
      <c r="K51193"/>
      <c r="M51193"/>
      <c r="Q51193"/>
    </row>
    <row r="51194" spans="1:17" ht="33" customHeight="1" x14ac:dyDescent="0.3">
      <c r="A51194"/>
      <c r="B51194"/>
      <c r="D51194"/>
      <c r="E51194"/>
      <c r="J51194"/>
      <c r="K51194"/>
      <c r="M51194"/>
      <c r="Q51194"/>
    </row>
    <row r="51195" spans="1:17" ht="33" customHeight="1" x14ac:dyDescent="0.3">
      <c r="A51195"/>
      <c r="B51195"/>
      <c r="D51195"/>
      <c r="E51195"/>
      <c r="J51195"/>
      <c r="K51195"/>
      <c r="M51195"/>
      <c r="Q51195"/>
    </row>
    <row r="51196" spans="1:17" ht="33" customHeight="1" x14ac:dyDescent="0.3">
      <c r="A51196"/>
      <c r="B51196"/>
      <c r="D51196"/>
      <c r="E51196"/>
      <c r="J51196"/>
      <c r="K51196"/>
      <c r="M51196"/>
      <c r="Q51196"/>
    </row>
    <row r="51197" spans="1:17" ht="33" customHeight="1" x14ac:dyDescent="0.3">
      <c r="A51197"/>
      <c r="B51197"/>
      <c r="D51197"/>
      <c r="E51197"/>
      <c r="J51197"/>
      <c r="K51197"/>
      <c r="M51197"/>
      <c r="Q51197"/>
    </row>
    <row r="51198" spans="1:17" ht="33" customHeight="1" x14ac:dyDescent="0.3">
      <c r="A51198"/>
      <c r="B51198"/>
      <c r="D51198"/>
      <c r="E51198"/>
      <c r="J51198"/>
      <c r="K51198"/>
      <c r="M51198"/>
      <c r="Q51198"/>
    </row>
    <row r="51199" spans="1:17" ht="33" customHeight="1" x14ac:dyDescent="0.3">
      <c r="A51199"/>
      <c r="B51199"/>
      <c r="D51199"/>
      <c r="E51199"/>
      <c r="J51199"/>
      <c r="K51199"/>
      <c r="M51199"/>
      <c r="Q51199"/>
    </row>
    <row r="51200" spans="1:17" ht="33" customHeight="1" x14ac:dyDescent="0.3">
      <c r="A51200"/>
      <c r="B51200"/>
      <c r="D51200"/>
      <c r="E51200"/>
      <c r="J51200"/>
      <c r="K51200"/>
      <c r="M51200"/>
      <c r="Q51200"/>
    </row>
    <row r="51201" spans="1:17" ht="33" customHeight="1" x14ac:dyDescent="0.3">
      <c r="A51201"/>
      <c r="B51201"/>
      <c r="D51201"/>
      <c r="E51201"/>
      <c r="J51201"/>
      <c r="K51201"/>
      <c r="M51201"/>
      <c r="Q51201"/>
    </row>
    <row r="51202" spans="1:17" ht="33" customHeight="1" x14ac:dyDescent="0.3">
      <c r="A51202"/>
      <c r="B51202"/>
      <c r="D51202"/>
      <c r="E51202"/>
      <c r="J51202"/>
      <c r="K51202"/>
      <c r="M51202"/>
      <c r="Q51202"/>
    </row>
    <row r="51203" spans="1:17" ht="33" customHeight="1" x14ac:dyDescent="0.3">
      <c r="A51203"/>
      <c r="B51203"/>
      <c r="D51203"/>
      <c r="E51203"/>
      <c r="J51203"/>
      <c r="K51203"/>
      <c r="M51203"/>
      <c r="Q51203"/>
    </row>
    <row r="51204" spans="1:17" ht="33" customHeight="1" x14ac:dyDescent="0.3">
      <c r="A51204"/>
      <c r="B51204"/>
      <c r="D51204"/>
      <c r="E51204"/>
      <c r="J51204"/>
      <c r="K51204"/>
      <c r="M51204"/>
      <c r="Q51204"/>
    </row>
    <row r="51205" spans="1:17" ht="33" customHeight="1" x14ac:dyDescent="0.3">
      <c r="A51205"/>
      <c r="B51205"/>
      <c r="D51205"/>
      <c r="E51205"/>
      <c r="J51205"/>
      <c r="K51205"/>
      <c r="M51205"/>
      <c r="Q51205"/>
    </row>
    <row r="51206" spans="1:17" ht="33" customHeight="1" x14ac:dyDescent="0.3">
      <c r="A51206"/>
      <c r="B51206"/>
      <c r="D51206"/>
      <c r="E51206"/>
      <c r="J51206"/>
      <c r="K51206"/>
      <c r="M51206"/>
      <c r="Q51206"/>
    </row>
    <row r="51207" spans="1:17" ht="33" customHeight="1" x14ac:dyDescent="0.3">
      <c r="A51207"/>
      <c r="B51207"/>
      <c r="D51207"/>
      <c r="E51207"/>
      <c r="J51207"/>
      <c r="K51207"/>
      <c r="M51207"/>
      <c r="Q51207"/>
    </row>
    <row r="51208" spans="1:17" ht="33" customHeight="1" x14ac:dyDescent="0.3">
      <c r="A51208"/>
      <c r="B51208"/>
      <c r="D51208"/>
      <c r="E51208"/>
      <c r="J51208"/>
      <c r="K51208"/>
      <c r="M51208"/>
      <c r="Q51208"/>
    </row>
    <row r="51209" spans="1:17" ht="33" customHeight="1" x14ac:dyDescent="0.3">
      <c r="A51209"/>
      <c r="B51209"/>
      <c r="D51209"/>
      <c r="E51209"/>
      <c r="J51209"/>
      <c r="K51209"/>
      <c r="M51209"/>
      <c r="Q51209"/>
    </row>
    <row r="51210" spans="1:17" ht="33" customHeight="1" x14ac:dyDescent="0.3">
      <c r="A51210"/>
      <c r="B51210"/>
      <c r="D51210"/>
      <c r="E51210"/>
      <c r="J51210"/>
      <c r="K51210"/>
      <c r="M51210"/>
      <c r="Q51210"/>
    </row>
    <row r="51211" spans="1:17" ht="33" customHeight="1" x14ac:dyDescent="0.3">
      <c r="A51211"/>
      <c r="B51211"/>
      <c r="D51211"/>
      <c r="E51211"/>
      <c r="J51211"/>
      <c r="K51211"/>
      <c r="M51211"/>
      <c r="Q51211"/>
    </row>
    <row r="51212" spans="1:17" ht="33" customHeight="1" x14ac:dyDescent="0.3">
      <c r="A51212"/>
      <c r="B51212"/>
      <c r="D51212"/>
      <c r="E51212"/>
      <c r="J51212"/>
      <c r="K51212"/>
      <c r="M51212"/>
      <c r="Q51212"/>
    </row>
    <row r="51213" spans="1:17" ht="33" customHeight="1" x14ac:dyDescent="0.3">
      <c r="A51213"/>
      <c r="B51213"/>
      <c r="D51213"/>
      <c r="E51213"/>
      <c r="J51213"/>
      <c r="K51213"/>
      <c r="M51213"/>
      <c r="Q51213"/>
    </row>
    <row r="51214" spans="1:17" ht="33" customHeight="1" x14ac:dyDescent="0.3">
      <c r="A51214"/>
      <c r="B51214"/>
      <c r="D51214"/>
      <c r="E51214"/>
      <c r="J51214"/>
      <c r="K51214"/>
      <c r="M51214"/>
      <c r="Q51214"/>
    </row>
    <row r="51215" spans="1:17" ht="33" customHeight="1" x14ac:dyDescent="0.3">
      <c r="A51215"/>
      <c r="B51215"/>
      <c r="D51215"/>
      <c r="E51215"/>
      <c r="J51215"/>
      <c r="K51215"/>
      <c r="M51215"/>
      <c r="Q51215"/>
    </row>
    <row r="51216" spans="1:17" ht="33" customHeight="1" x14ac:dyDescent="0.3">
      <c r="A51216"/>
      <c r="B51216"/>
      <c r="D51216"/>
      <c r="E51216"/>
      <c r="J51216"/>
      <c r="K51216"/>
      <c r="M51216"/>
      <c r="Q51216"/>
    </row>
    <row r="51217" spans="1:17" ht="33" customHeight="1" x14ac:dyDescent="0.3">
      <c r="A51217"/>
      <c r="B51217"/>
      <c r="D51217"/>
      <c r="E51217"/>
      <c r="J51217"/>
      <c r="K51217"/>
      <c r="M51217"/>
      <c r="Q51217"/>
    </row>
    <row r="51218" spans="1:17" ht="33" customHeight="1" x14ac:dyDescent="0.3">
      <c r="A51218"/>
      <c r="B51218"/>
      <c r="D51218"/>
      <c r="E51218"/>
      <c r="J51218"/>
      <c r="K51218"/>
      <c r="M51218"/>
      <c r="Q51218"/>
    </row>
    <row r="51219" spans="1:17" ht="33" customHeight="1" x14ac:dyDescent="0.3">
      <c r="A51219"/>
      <c r="B51219"/>
      <c r="D51219"/>
      <c r="E51219"/>
      <c r="J51219"/>
      <c r="K51219"/>
      <c r="M51219"/>
      <c r="Q51219"/>
    </row>
    <row r="51220" spans="1:17" ht="33" customHeight="1" x14ac:dyDescent="0.3">
      <c r="A51220"/>
      <c r="B51220"/>
      <c r="D51220"/>
      <c r="E51220"/>
      <c r="J51220"/>
      <c r="K51220"/>
      <c r="M51220"/>
      <c r="Q51220"/>
    </row>
    <row r="51221" spans="1:17" ht="33" customHeight="1" x14ac:dyDescent="0.3">
      <c r="A51221"/>
      <c r="B51221"/>
      <c r="D51221"/>
      <c r="E51221"/>
      <c r="J51221"/>
      <c r="K51221"/>
      <c r="M51221"/>
      <c r="Q51221"/>
    </row>
    <row r="51222" spans="1:17" ht="33" customHeight="1" x14ac:dyDescent="0.3">
      <c r="A51222"/>
      <c r="B51222"/>
      <c r="D51222"/>
      <c r="E51222"/>
      <c r="J51222"/>
      <c r="K51222"/>
      <c r="M51222"/>
      <c r="Q51222"/>
    </row>
    <row r="51223" spans="1:17" ht="33" customHeight="1" x14ac:dyDescent="0.3">
      <c r="A51223"/>
      <c r="B51223"/>
      <c r="D51223"/>
      <c r="E51223"/>
      <c r="J51223"/>
      <c r="K51223"/>
      <c r="M51223"/>
      <c r="Q51223"/>
    </row>
    <row r="51224" spans="1:17" ht="33" customHeight="1" x14ac:dyDescent="0.3">
      <c r="A51224"/>
      <c r="B51224"/>
      <c r="D51224"/>
      <c r="E51224"/>
      <c r="J51224"/>
      <c r="K51224"/>
      <c r="M51224"/>
      <c r="Q51224"/>
    </row>
    <row r="51225" spans="1:17" ht="33" customHeight="1" x14ac:dyDescent="0.3">
      <c r="A51225"/>
      <c r="B51225"/>
      <c r="D51225"/>
      <c r="E51225"/>
      <c r="J51225"/>
      <c r="K51225"/>
      <c r="M51225"/>
      <c r="Q51225"/>
    </row>
    <row r="51226" spans="1:17" ht="33" customHeight="1" x14ac:dyDescent="0.3">
      <c r="A51226"/>
      <c r="B51226"/>
      <c r="D51226"/>
      <c r="E51226"/>
      <c r="J51226"/>
      <c r="K51226"/>
      <c r="M51226"/>
      <c r="Q51226"/>
    </row>
    <row r="51227" spans="1:17" ht="33" customHeight="1" x14ac:dyDescent="0.3">
      <c r="A51227"/>
      <c r="B51227"/>
      <c r="D51227"/>
      <c r="E51227"/>
      <c r="J51227"/>
      <c r="K51227"/>
      <c r="M51227"/>
      <c r="Q51227"/>
    </row>
    <row r="51228" spans="1:17" ht="33" customHeight="1" x14ac:dyDescent="0.3">
      <c r="A51228"/>
      <c r="B51228"/>
      <c r="D51228"/>
      <c r="E51228"/>
      <c r="J51228"/>
      <c r="K51228"/>
      <c r="M51228"/>
      <c r="Q51228"/>
    </row>
    <row r="51229" spans="1:17" ht="33" customHeight="1" x14ac:dyDescent="0.3">
      <c r="A51229"/>
      <c r="B51229"/>
      <c r="D51229"/>
      <c r="E51229"/>
      <c r="J51229"/>
      <c r="K51229"/>
      <c r="M51229"/>
      <c r="Q51229"/>
    </row>
    <row r="51230" spans="1:17" ht="33" customHeight="1" x14ac:dyDescent="0.3">
      <c r="A51230"/>
      <c r="B51230"/>
      <c r="D51230"/>
      <c r="E51230"/>
      <c r="J51230"/>
      <c r="K51230"/>
      <c r="M51230"/>
      <c r="Q51230"/>
    </row>
    <row r="51231" spans="1:17" ht="33" customHeight="1" x14ac:dyDescent="0.3">
      <c r="A51231"/>
      <c r="B51231"/>
      <c r="D51231"/>
      <c r="E51231"/>
      <c r="J51231"/>
      <c r="K51231"/>
      <c r="M51231"/>
      <c r="Q51231"/>
    </row>
    <row r="51232" spans="1:17" ht="33" customHeight="1" x14ac:dyDescent="0.3">
      <c r="A51232"/>
      <c r="B51232"/>
      <c r="D51232"/>
      <c r="E51232"/>
      <c r="J51232"/>
      <c r="K51232"/>
      <c r="M51232"/>
      <c r="Q51232"/>
    </row>
    <row r="51233" spans="1:17" ht="33" customHeight="1" x14ac:dyDescent="0.3">
      <c r="A51233"/>
      <c r="B51233"/>
      <c r="D51233"/>
      <c r="E51233"/>
      <c r="J51233"/>
      <c r="K51233"/>
      <c r="M51233"/>
      <c r="Q51233"/>
    </row>
    <row r="51234" spans="1:17" ht="33" customHeight="1" x14ac:dyDescent="0.3">
      <c r="A51234"/>
      <c r="B51234"/>
      <c r="D51234"/>
      <c r="E51234"/>
      <c r="J51234"/>
      <c r="K51234"/>
      <c r="M51234"/>
      <c r="Q51234"/>
    </row>
    <row r="51235" spans="1:17" ht="33" customHeight="1" x14ac:dyDescent="0.3">
      <c r="A51235"/>
      <c r="B51235"/>
      <c r="D51235"/>
      <c r="E51235"/>
      <c r="J51235"/>
      <c r="K51235"/>
      <c r="M51235"/>
      <c r="Q51235"/>
    </row>
    <row r="51236" spans="1:17" ht="33" customHeight="1" x14ac:dyDescent="0.3">
      <c r="A51236"/>
      <c r="B51236"/>
      <c r="D51236"/>
      <c r="E51236"/>
      <c r="J51236"/>
      <c r="K51236"/>
      <c r="M51236"/>
      <c r="Q51236"/>
    </row>
    <row r="51237" spans="1:17" ht="33" customHeight="1" x14ac:dyDescent="0.3">
      <c r="A51237"/>
      <c r="B51237"/>
      <c r="D51237"/>
      <c r="E51237"/>
      <c r="J51237"/>
      <c r="K51237"/>
      <c r="M51237"/>
      <c r="Q51237"/>
    </row>
    <row r="51238" spans="1:17" ht="33" customHeight="1" x14ac:dyDescent="0.3">
      <c r="A51238"/>
      <c r="B51238"/>
      <c r="D51238"/>
      <c r="E51238"/>
      <c r="J51238"/>
      <c r="K51238"/>
      <c r="M51238"/>
      <c r="Q51238"/>
    </row>
    <row r="51239" spans="1:17" ht="33" customHeight="1" x14ac:dyDescent="0.3">
      <c r="A51239"/>
      <c r="B51239"/>
      <c r="D51239"/>
      <c r="E51239"/>
      <c r="J51239"/>
      <c r="K51239"/>
      <c r="M51239"/>
      <c r="Q51239"/>
    </row>
    <row r="51240" spans="1:17" ht="33" customHeight="1" x14ac:dyDescent="0.3">
      <c r="A51240"/>
      <c r="B51240"/>
      <c r="D51240"/>
      <c r="E51240"/>
      <c r="J51240"/>
      <c r="K51240"/>
      <c r="M51240"/>
      <c r="Q51240"/>
    </row>
    <row r="51241" spans="1:17" ht="33" customHeight="1" x14ac:dyDescent="0.3">
      <c r="A51241"/>
      <c r="B51241"/>
      <c r="D51241"/>
      <c r="E51241"/>
      <c r="J51241"/>
      <c r="K51241"/>
      <c r="M51241"/>
      <c r="Q51241"/>
    </row>
    <row r="51242" spans="1:17" ht="33" customHeight="1" x14ac:dyDescent="0.3">
      <c r="A51242"/>
      <c r="B51242"/>
      <c r="D51242"/>
      <c r="E51242"/>
      <c r="J51242"/>
      <c r="K51242"/>
      <c r="M51242"/>
      <c r="Q51242"/>
    </row>
    <row r="51243" spans="1:17" ht="33" customHeight="1" x14ac:dyDescent="0.3">
      <c r="A51243"/>
      <c r="B51243"/>
      <c r="D51243"/>
      <c r="E51243"/>
      <c r="J51243"/>
      <c r="K51243"/>
      <c r="M51243"/>
      <c r="Q51243"/>
    </row>
    <row r="51244" spans="1:17" ht="33" customHeight="1" x14ac:dyDescent="0.3">
      <c r="A51244"/>
      <c r="B51244"/>
      <c r="D51244"/>
      <c r="E51244"/>
      <c r="J51244"/>
      <c r="K51244"/>
      <c r="M51244"/>
      <c r="Q51244"/>
    </row>
    <row r="51245" spans="1:17" ht="33" customHeight="1" x14ac:dyDescent="0.3">
      <c r="A51245"/>
      <c r="B51245"/>
      <c r="D51245"/>
      <c r="E51245"/>
      <c r="J51245"/>
      <c r="K51245"/>
      <c r="M51245"/>
      <c r="Q51245"/>
    </row>
    <row r="51246" spans="1:17" ht="33" customHeight="1" x14ac:dyDescent="0.3">
      <c r="A51246"/>
      <c r="B51246"/>
      <c r="D51246"/>
      <c r="E51246"/>
      <c r="J51246"/>
      <c r="K51246"/>
      <c r="M51246"/>
      <c r="Q51246"/>
    </row>
    <row r="51247" spans="1:17" ht="33" customHeight="1" x14ac:dyDescent="0.3">
      <c r="A51247"/>
      <c r="B51247"/>
      <c r="D51247"/>
      <c r="E51247"/>
      <c r="J51247"/>
      <c r="K51247"/>
      <c r="M51247"/>
      <c r="Q51247"/>
    </row>
    <row r="51248" spans="1:17" ht="33" customHeight="1" x14ac:dyDescent="0.3">
      <c r="A51248"/>
      <c r="B51248"/>
      <c r="D51248"/>
      <c r="E51248"/>
      <c r="J51248"/>
      <c r="K51248"/>
      <c r="M51248"/>
      <c r="Q51248"/>
    </row>
    <row r="51249" spans="1:17" ht="33" customHeight="1" x14ac:dyDescent="0.3">
      <c r="A51249"/>
      <c r="B51249"/>
      <c r="D51249"/>
      <c r="E51249"/>
      <c r="J51249"/>
      <c r="K51249"/>
      <c r="M51249"/>
      <c r="Q51249"/>
    </row>
    <row r="51250" spans="1:17" ht="33" customHeight="1" x14ac:dyDescent="0.3">
      <c r="A51250"/>
      <c r="B51250"/>
      <c r="D51250"/>
      <c r="E51250"/>
      <c r="J51250"/>
      <c r="K51250"/>
      <c r="M51250"/>
      <c r="Q51250"/>
    </row>
    <row r="51251" spans="1:17" ht="33" customHeight="1" x14ac:dyDescent="0.3">
      <c r="A51251"/>
      <c r="B51251"/>
      <c r="D51251"/>
      <c r="E51251"/>
      <c r="J51251"/>
      <c r="K51251"/>
      <c r="M51251"/>
      <c r="Q51251"/>
    </row>
    <row r="51252" spans="1:17" ht="33" customHeight="1" x14ac:dyDescent="0.3">
      <c r="A51252"/>
      <c r="B51252"/>
      <c r="D51252"/>
      <c r="E51252"/>
      <c r="J51252"/>
      <c r="K51252"/>
      <c r="M51252"/>
      <c r="Q51252"/>
    </row>
    <row r="51253" spans="1:17" ht="33" customHeight="1" x14ac:dyDescent="0.3">
      <c r="A51253"/>
      <c r="B51253"/>
      <c r="D51253"/>
      <c r="E51253"/>
      <c r="J51253"/>
      <c r="K51253"/>
      <c r="M51253"/>
      <c r="Q51253"/>
    </row>
    <row r="51254" spans="1:17" ht="33" customHeight="1" x14ac:dyDescent="0.3">
      <c r="A51254"/>
      <c r="B51254"/>
      <c r="D51254"/>
      <c r="E51254"/>
      <c r="J51254"/>
      <c r="K51254"/>
      <c r="M51254"/>
      <c r="Q51254"/>
    </row>
    <row r="51255" spans="1:17" ht="33" customHeight="1" x14ac:dyDescent="0.3">
      <c r="A51255"/>
      <c r="B51255"/>
      <c r="D51255"/>
      <c r="E51255"/>
      <c r="J51255"/>
      <c r="K51255"/>
      <c r="M51255"/>
      <c r="Q51255"/>
    </row>
    <row r="51256" spans="1:17" ht="33" customHeight="1" x14ac:dyDescent="0.3">
      <c r="A51256"/>
      <c r="B51256"/>
      <c r="D51256"/>
      <c r="E51256"/>
      <c r="J51256"/>
      <c r="K51256"/>
      <c r="M51256"/>
      <c r="Q51256"/>
    </row>
    <row r="51257" spans="1:17" ht="33" customHeight="1" x14ac:dyDescent="0.3">
      <c r="A51257"/>
      <c r="B51257"/>
      <c r="D51257"/>
      <c r="E51257"/>
      <c r="J51257"/>
      <c r="K51257"/>
      <c r="M51257"/>
      <c r="Q51257"/>
    </row>
    <row r="51258" spans="1:17" ht="33" customHeight="1" x14ac:dyDescent="0.3">
      <c r="A51258"/>
      <c r="B51258"/>
      <c r="D51258"/>
      <c r="E51258"/>
      <c r="J51258"/>
      <c r="K51258"/>
      <c r="M51258"/>
      <c r="Q51258"/>
    </row>
    <row r="51259" spans="1:17" ht="33" customHeight="1" x14ac:dyDescent="0.3">
      <c r="A51259"/>
      <c r="B51259"/>
      <c r="D51259"/>
      <c r="E51259"/>
      <c r="J51259"/>
      <c r="K51259"/>
      <c r="M51259"/>
      <c r="Q51259"/>
    </row>
    <row r="51260" spans="1:17" ht="33" customHeight="1" x14ac:dyDescent="0.3">
      <c r="A51260"/>
      <c r="B51260"/>
      <c r="D51260"/>
      <c r="E51260"/>
      <c r="J51260"/>
      <c r="K51260"/>
      <c r="M51260"/>
      <c r="Q51260"/>
    </row>
    <row r="51261" spans="1:17" ht="33" customHeight="1" x14ac:dyDescent="0.3">
      <c r="A51261"/>
      <c r="B51261"/>
      <c r="D51261"/>
      <c r="E51261"/>
      <c r="J51261"/>
      <c r="K51261"/>
      <c r="M51261"/>
      <c r="Q51261"/>
    </row>
    <row r="51262" spans="1:17" ht="33" customHeight="1" x14ac:dyDescent="0.3">
      <c r="A51262"/>
      <c r="B51262"/>
      <c r="D51262"/>
      <c r="E51262"/>
      <c r="J51262"/>
      <c r="K51262"/>
      <c r="M51262"/>
      <c r="Q51262"/>
    </row>
    <row r="51263" spans="1:17" ht="33" customHeight="1" x14ac:dyDescent="0.3">
      <c r="A51263"/>
      <c r="B51263"/>
      <c r="D51263"/>
      <c r="E51263"/>
      <c r="J51263"/>
      <c r="K51263"/>
      <c r="M51263"/>
      <c r="Q51263"/>
    </row>
    <row r="51264" spans="1:17" ht="33" customHeight="1" x14ac:dyDescent="0.3">
      <c r="A51264"/>
      <c r="B51264"/>
      <c r="D51264"/>
      <c r="E51264"/>
      <c r="J51264"/>
      <c r="K51264"/>
      <c r="M51264"/>
      <c r="Q51264"/>
    </row>
    <row r="51265" spans="1:17" ht="33" customHeight="1" x14ac:dyDescent="0.3">
      <c r="A51265"/>
      <c r="B51265"/>
      <c r="D51265"/>
      <c r="E51265"/>
      <c r="J51265"/>
      <c r="K51265"/>
      <c r="M51265"/>
      <c r="Q51265"/>
    </row>
    <row r="51266" spans="1:17" ht="33" customHeight="1" x14ac:dyDescent="0.3">
      <c r="A51266"/>
      <c r="B51266"/>
      <c r="D51266"/>
      <c r="E51266"/>
      <c r="J51266"/>
      <c r="K51266"/>
      <c r="M51266"/>
      <c r="Q51266"/>
    </row>
    <row r="51267" spans="1:17" ht="33" customHeight="1" x14ac:dyDescent="0.3">
      <c r="A51267"/>
      <c r="B51267"/>
      <c r="D51267"/>
      <c r="E51267"/>
      <c r="J51267"/>
      <c r="K51267"/>
      <c r="M51267"/>
      <c r="Q51267"/>
    </row>
    <row r="51268" spans="1:17" ht="33" customHeight="1" x14ac:dyDescent="0.3">
      <c r="A51268"/>
      <c r="B51268"/>
      <c r="D51268"/>
      <c r="E51268"/>
      <c r="J51268"/>
      <c r="K51268"/>
      <c r="M51268"/>
      <c r="Q51268"/>
    </row>
    <row r="51269" spans="1:17" ht="33" customHeight="1" x14ac:dyDescent="0.3">
      <c r="A51269"/>
      <c r="B51269"/>
      <c r="D51269"/>
      <c r="E51269"/>
      <c r="J51269"/>
      <c r="K51269"/>
      <c r="M51269"/>
      <c r="Q51269"/>
    </row>
    <row r="51270" spans="1:17" ht="33" customHeight="1" x14ac:dyDescent="0.3">
      <c r="A51270"/>
      <c r="B51270"/>
      <c r="D51270"/>
      <c r="E51270"/>
      <c r="J51270"/>
      <c r="K51270"/>
      <c r="M51270"/>
      <c r="Q51270"/>
    </row>
    <row r="51271" spans="1:17" ht="33" customHeight="1" x14ac:dyDescent="0.3">
      <c r="A51271"/>
      <c r="B51271"/>
      <c r="D51271"/>
      <c r="E51271"/>
      <c r="J51271"/>
      <c r="K51271"/>
      <c r="M51271"/>
      <c r="Q51271"/>
    </row>
    <row r="51272" spans="1:17" ht="33" customHeight="1" x14ac:dyDescent="0.3">
      <c r="A51272"/>
      <c r="B51272"/>
      <c r="D51272"/>
      <c r="E51272"/>
      <c r="J51272"/>
      <c r="K51272"/>
      <c r="M51272"/>
      <c r="Q51272"/>
    </row>
    <row r="51273" spans="1:17" ht="33" customHeight="1" x14ac:dyDescent="0.3">
      <c r="A51273"/>
      <c r="B51273"/>
      <c r="D51273"/>
      <c r="E51273"/>
      <c r="J51273"/>
      <c r="K51273"/>
      <c r="M51273"/>
      <c r="Q51273"/>
    </row>
    <row r="51274" spans="1:17" ht="33" customHeight="1" x14ac:dyDescent="0.3">
      <c r="A51274"/>
      <c r="B51274"/>
      <c r="D51274"/>
      <c r="E51274"/>
      <c r="J51274"/>
      <c r="K51274"/>
      <c r="M51274"/>
      <c r="Q51274"/>
    </row>
    <row r="51275" spans="1:17" ht="33" customHeight="1" x14ac:dyDescent="0.3">
      <c r="A51275"/>
      <c r="B51275"/>
      <c r="D51275"/>
      <c r="E51275"/>
      <c r="J51275"/>
      <c r="K51275"/>
      <c r="M51275"/>
      <c r="Q51275"/>
    </row>
    <row r="51276" spans="1:17" ht="33" customHeight="1" x14ac:dyDescent="0.3">
      <c r="A51276"/>
      <c r="B51276"/>
      <c r="D51276"/>
      <c r="E51276"/>
      <c r="J51276"/>
      <c r="K51276"/>
      <c r="M51276"/>
      <c r="Q51276"/>
    </row>
    <row r="51277" spans="1:17" ht="33" customHeight="1" x14ac:dyDescent="0.3">
      <c r="A51277"/>
      <c r="B51277"/>
      <c r="D51277"/>
      <c r="E51277"/>
      <c r="J51277"/>
      <c r="K51277"/>
      <c r="M51277"/>
      <c r="Q51277"/>
    </row>
    <row r="51278" spans="1:17" ht="33" customHeight="1" x14ac:dyDescent="0.3">
      <c r="A51278"/>
      <c r="B51278"/>
      <c r="D51278"/>
      <c r="E51278"/>
      <c r="J51278"/>
      <c r="K51278"/>
      <c r="M51278"/>
      <c r="Q51278"/>
    </row>
    <row r="51279" spans="1:17" ht="33" customHeight="1" x14ac:dyDescent="0.3">
      <c r="A51279"/>
      <c r="B51279"/>
      <c r="D51279"/>
      <c r="E51279"/>
      <c r="J51279"/>
      <c r="K51279"/>
      <c r="M51279"/>
      <c r="Q51279"/>
    </row>
    <row r="51280" spans="1:17" ht="33" customHeight="1" x14ac:dyDescent="0.3">
      <c r="A51280"/>
      <c r="B51280"/>
      <c r="D51280"/>
      <c r="E51280"/>
      <c r="J51280"/>
      <c r="K51280"/>
      <c r="M51280"/>
      <c r="Q51280"/>
    </row>
    <row r="51281" spans="1:17" ht="33" customHeight="1" x14ac:dyDescent="0.3">
      <c r="A51281"/>
      <c r="B51281"/>
      <c r="D51281"/>
      <c r="E51281"/>
      <c r="J51281"/>
      <c r="K51281"/>
      <c r="M51281"/>
      <c r="Q51281"/>
    </row>
    <row r="51282" spans="1:17" ht="33" customHeight="1" x14ac:dyDescent="0.3">
      <c r="A51282"/>
      <c r="B51282"/>
      <c r="D51282"/>
      <c r="E51282"/>
      <c r="J51282"/>
      <c r="K51282"/>
      <c r="M51282"/>
      <c r="Q51282"/>
    </row>
    <row r="51283" spans="1:17" ht="33" customHeight="1" x14ac:dyDescent="0.3">
      <c r="A51283"/>
      <c r="B51283"/>
      <c r="D51283"/>
      <c r="E51283"/>
      <c r="J51283"/>
      <c r="K51283"/>
      <c r="M51283"/>
      <c r="Q51283"/>
    </row>
    <row r="51284" spans="1:17" ht="33" customHeight="1" x14ac:dyDescent="0.3">
      <c r="A51284"/>
      <c r="B51284"/>
      <c r="D51284"/>
      <c r="E51284"/>
      <c r="J51284"/>
      <c r="K51284"/>
      <c r="M51284"/>
      <c r="Q51284"/>
    </row>
    <row r="51285" spans="1:17" ht="33" customHeight="1" x14ac:dyDescent="0.3">
      <c r="A51285"/>
      <c r="B51285"/>
      <c r="D51285"/>
      <c r="E51285"/>
      <c r="J51285"/>
      <c r="K51285"/>
      <c r="M51285"/>
      <c r="Q51285"/>
    </row>
    <row r="51286" spans="1:17" ht="33" customHeight="1" x14ac:dyDescent="0.3">
      <c r="A51286"/>
      <c r="B51286"/>
      <c r="D51286"/>
      <c r="E51286"/>
      <c r="J51286"/>
      <c r="K51286"/>
      <c r="M51286"/>
      <c r="Q51286"/>
    </row>
    <row r="51287" spans="1:17" ht="33" customHeight="1" x14ac:dyDescent="0.3">
      <c r="A51287"/>
      <c r="B51287"/>
      <c r="D51287"/>
      <c r="E51287"/>
      <c r="J51287"/>
      <c r="K51287"/>
      <c r="M51287"/>
      <c r="Q51287"/>
    </row>
    <row r="51288" spans="1:17" ht="33" customHeight="1" x14ac:dyDescent="0.3">
      <c r="A51288"/>
      <c r="B51288"/>
      <c r="D51288"/>
      <c r="E51288"/>
      <c r="J51288"/>
      <c r="K51288"/>
      <c r="M51288"/>
      <c r="Q51288"/>
    </row>
    <row r="51289" spans="1:17" ht="33" customHeight="1" x14ac:dyDescent="0.3">
      <c r="A51289"/>
      <c r="B51289"/>
      <c r="D51289"/>
      <c r="E51289"/>
      <c r="J51289"/>
      <c r="K51289"/>
      <c r="M51289"/>
      <c r="Q51289"/>
    </row>
    <row r="51290" spans="1:17" ht="33" customHeight="1" x14ac:dyDescent="0.3">
      <c r="A51290"/>
      <c r="B51290"/>
      <c r="D51290"/>
      <c r="E51290"/>
      <c r="J51290"/>
      <c r="K51290"/>
      <c r="M51290"/>
      <c r="Q51290"/>
    </row>
    <row r="51291" spans="1:17" ht="33" customHeight="1" x14ac:dyDescent="0.3">
      <c r="A51291"/>
      <c r="B51291"/>
      <c r="D51291"/>
      <c r="E51291"/>
      <c r="J51291"/>
      <c r="K51291"/>
      <c r="M51291"/>
      <c r="Q51291"/>
    </row>
    <row r="51292" spans="1:17" ht="33" customHeight="1" x14ac:dyDescent="0.3">
      <c r="A51292"/>
      <c r="B51292"/>
      <c r="D51292"/>
      <c r="E51292"/>
      <c r="J51292"/>
      <c r="K51292"/>
      <c r="M51292"/>
      <c r="Q51292"/>
    </row>
    <row r="51293" spans="1:17" ht="33" customHeight="1" x14ac:dyDescent="0.3">
      <c r="A51293"/>
      <c r="B51293"/>
      <c r="D51293"/>
      <c r="E51293"/>
      <c r="J51293"/>
      <c r="K51293"/>
      <c r="M51293"/>
      <c r="Q51293"/>
    </row>
    <row r="51294" spans="1:17" ht="33" customHeight="1" x14ac:dyDescent="0.3">
      <c r="A51294"/>
      <c r="B51294"/>
      <c r="D51294"/>
      <c r="E51294"/>
      <c r="J51294"/>
      <c r="K51294"/>
      <c r="M51294"/>
      <c r="Q51294"/>
    </row>
    <row r="51295" spans="1:17" ht="33" customHeight="1" x14ac:dyDescent="0.3">
      <c r="A51295"/>
      <c r="B51295"/>
      <c r="D51295"/>
      <c r="E51295"/>
      <c r="J51295"/>
      <c r="K51295"/>
      <c r="M51295"/>
      <c r="Q51295"/>
    </row>
    <row r="51296" spans="1:17" ht="33" customHeight="1" x14ac:dyDescent="0.3">
      <c r="A51296"/>
      <c r="B51296"/>
      <c r="D51296"/>
      <c r="E51296"/>
      <c r="J51296"/>
      <c r="K51296"/>
      <c r="M51296"/>
      <c r="Q51296"/>
    </row>
    <row r="51297" spans="1:17" ht="33" customHeight="1" x14ac:dyDescent="0.3">
      <c r="A51297"/>
      <c r="B51297"/>
      <c r="D51297"/>
      <c r="E51297"/>
      <c r="J51297"/>
      <c r="K51297"/>
      <c r="M51297"/>
      <c r="Q51297"/>
    </row>
    <row r="51298" spans="1:17" ht="33" customHeight="1" x14ac:dyDescent="0.3">
      <c r="A51298"/>
      <c r="B51298"/>
      <c r="D51298"/>
      <c r="E51298"/>
      <c r="J51298"/>
      <c r="K51298"/>
      <c r="M51298"/>
      <c r="Q51298"/>
    </row>
    <row r="51299" spans="1:17" ht="33" customHeight="1" x14ac:dyDescent="0.3">
      <c r="A51299"/>
      <c r="B51299"/>
      <c r="D51299"/>
      <c r="E51299"/>
      <c r="J51299"/>
      <c r="K51299"/>
      <c r="M51299"/>
      <c r="Q51299"/>
    </row>
    <row r="51300" spans="1:17" ht="33" customHeight="1" x14ac:dyDescent="0.3">
      <c r="A51300"/>
      <c r="B51300"/>
      <c r="D51300"/>
      <c r="E51300"/>
      <c r="J51300"/>
      <c r="K51300"/>
      <c r="M51300"/>
      <c r="Q51300"/>
    </row>
    <row r="51301" spans="1:17" ht="33" customHeight="1" x14ac:dyDescent="0.3">
      <c r="A51301"/>
      <c r="B51301"/>
      <c r="D51301"/>
      <c r="E51301"/>
      <c r="J51301"/>
      <c r="K51301"/>
      <c r="M51301"/>
      <c r="Q51301"/>
    </row>
    <row r="51302" spans="1:17" ht="33" customHeight="1" x14ac:dyDescent="0.3">
      <c r="A51302"/>
      <c r="B51302"/>
      <c r="D51302"/>
      <c r="E51302"/>
      <c r="J51302"/>
      <c r="K51302"/>
      <c r="M51302"/>
      <c r="Q51302"/>
    </row>
    <row r="51303" spans="1:17" ht="33" customHeight="1" x14ac:dyDescent="0.3">
      <c r="A51303"/>
      <c r="B51303"/>
      <c r="D51303"/>
      <c r="E51303"/>
      <c r="J51303"/>
      <c r="K51303"/>
      <c r="M51303"/>
      <c r="Q51303"/>
    </row>
    <row r="51304" spans="1:17" ht="33" customHeight="1" x14ac:dyDescent="0.3">
      <c r="A51304"/>
      <c r="B51304"/>
      <c r="D51304"/>
      <c r="E51304"/>
      <c r="J51304"/>
      <c r="K51304"/>
      <c r="M51304"/>
      <c r="Q51304"/>
    </row>
    <row r="51305" spans="1:17" ht="33" customHeight="1" x14ac:dyDescent="0.3">
      <c r="A51305"/>
      <c r="B51305"/>
      <c r="D51305"/>
      <c r="E51305"/>
      <c r="J51305"/>
      <c r="K51305"/>
      <c r="M51305"/>
      <c r="Q51305"/>
    </row>
    <row r="51306" spans="1:17" ht="33" customHeight="1" x14ac:dyDescent="0.3">
      <c r="A51306"/>
      <c r="B51306"/>
      <c r="D51306"/>
      <c r="E51306"/>
      <c r="J51306"/>
      <c r="K51306"/>
      <c r="M51306"/>
      <c r="Q51306"/>
    </row>
    <row r="51307" spans="1:17" ht="33" customHeight="1" x14ac:dyDescent="0.3">
      <c r="A51307"/>
      <c r="B51307"/>
      <c r="D51307"/>
      <c r="E51307"/>
      <c r="J51307"/>
      <c r="K51307"/>
      <c r="M51307"/>
      <c r="Q51307"/>
    </row>
    <row r="51308" spans="1:17" ht="33" customHeight="1" x14ac:dyDescent="0.3">
      <c r="A51308"/>
      <c r="B51308"/>
      <c r="D51308"/>
      <c r="E51308"/>
      <c r="J51308"/>
      <c r="K51308"/>
      <c r="M51308"/>
      <c r="Q51308"/>
    </row>
    <row r="51309" spans="1:17" ht="33" customHeight="1" x14ac:dyDescent="0.3">
      <c r="A51309"/>
      <c r="B51309"/>
      <c r="D51309"/>
      <c r="E51309"/>
      <c r="J51309"/>
      <c r="K51309"/>
      <c r="M51309"/>
      <c r="Q51309"/>
    </row>
    <row r="51310" spans="1:17" ht="33" customHeight="1" x14ac:dyDescent="0.3">
      <c r="A51310"/>
      <c r="B51310"/>
      <c r="D51310"/>
      <c r="E51310"/>
      <c r="J51310"/>
      <c r="K51310"/>
      <c r="M51310"/>
      <c r="Q51310"/>
    </row>
    <row r="51311" spans="1:17" ht="33" customHeight="1" x14ac:dyDescent="0.3">
      <c r="A51311"/>
      <c r="B51311"/>
      <c r="D51311"/>
      <c r="E51311"/>
      <c r="J51311"/>
      <c r="K51311"/>
      <c r="M51311"/>
      <c r="Q51311"/>
    </row>
    <row r="51312" spans="1:17" ht="33" customHeight="1" x14ac:dyDescent="0.3">
      <c r="A51312"/>
      <c r="B51312"/>
      <c r="D51312"/>
      <c r="E51312"/>
      <c r="J51312"/>
      <c r="K51312"/>
      <c r="M51312"/>
      <c r="Q51312"/>
    </row>
    <row r="51313" spans="1:17" ht="33" customHeight="1" x14ac:dyDescent="0.3">
      <c r="A51313"/>
      <c r="B51313"/>
      <c r="D51313"/>
      <c r="E51313"/>
      <c r="J51313"/>
      <c r="K51313"/>
      <c r="M51313"/>
      <c r="Q51313"/>
    </row>
    <row r="51314" spans="1:17" ht="33" customHeight="1" x14ac:dyDescent="0.3">
      <c r="A51314"/>
      <c r="B51314"/>
      <c r="D51314"/>
      <c r="E51314"/>
      <c r="J51314"/>
      <c r="K51314"/>
      <c r="M51314"/>
      <c r="Q51314"/>
    </row>
    <row r="51315" spans="1:17" ht="33" customHeight="1" x14ac:dyDescent="0.3">
      <c r="A51315"/>
      <c r="B51315"/>
      <c r="D51315"/>
      <c r="E51315"/>
      <c r="J51315"/>
      <c r="K51315"/>
      <c r="M51315"/>
      <c r="Q51315"/>
    </row>
    <row r="51316" spans="1:17" ht="33" customHeight="1" x14ac:dyDescent="0.3">
      <c r="A51316"/>
      <c r="B51316"/>
      <c r="D51316"/>
      <c r="E51316"/>
      <c r="J51316"/>
      <c r="K51316"/>
      <c r="M51316"/>
      <c r="Q51316"/>
    </row>
    <row r="51317" spans="1:17" ht="33" customHeight="1" x14ac:dyDescent="0.3">
      <c r="A51317"/>
      <c r="B51317"/>
      <c r="D51317"/>
      <c r="E51317"/>
      <c r="J51317"/>
      <c r="K51317"/>
      <c r="M51317"/>
      <c r="Q51317"/>
    </row>
    <row r="51318" spans="1:17" ht="33" customHeight="1" x14ac:dyDescent="0.3">
      <c r="A51318"/>
      <c r="B51318"/>
      <c r="D51318"/>
      <c r="E51318"/>
      <c r="J51318"/>
      <c r="K51318"/>
      <c r="M51318"/>
      <c r="Q51318"/>
    </row>
    <row r="51319" spans="1:17" ht="33" customHeight="1" x14ac:dyDescent="0.3">
      <c r="A51319"/>
      <c r="B51319"/>
      <c r="D51319"/>
      <c r="E51319"/>
      <c r="J51319"/>
      <c r="K51319"/>
      <c r="M51319"/>
      <c r="Q51319"/>
    </row>
    <row r="51320" spans="1:17" ht="33" customHeight="1" x14ac:dyDescent="0.3">
      <c r="A51320"/>
      <c r="B51320"/>
      <c r="D51320"/>
      <c r="E51320"/>
      <c r="J51320"/>
      <c r="K51320"/>
      <c r="M51320"/>
      <c r="Q51320"/>
    </row>
    <row r="51321" spans="1:17" ht="33" customHeight="1" x14ac:dyDescent="0.3">
      <c r="A51321"/>
      <c r="B51321"/>
      <c r="D51321"/>
      <c r="E51321"/>
      <c r="J51321"/>
      <c r="K51321"/>
      <c r="M51321"/>
      <c r="Q51321"/>
    </row>
    <row r="51322" spans="1:17" ht="33" customHeight="1" x14ac:dyDescent="0.3">
      <c r="A51322"/>
      <c r="B51322"/>
      <c r="D51322"/>
      <c r="E51322"/>
      <c r="J51322"/>
      <c r="K51322"/>
      <c r="M51322"/>
      <c r="Q51322"/>
    </row>
    <row r="51323" spans="1:17" ht="33" customHeight="1" x14ac:dyDescent="0.3">
      <c r="A51323"/>
      <c r="B51323"/>
      <c r="D51323"/>
      <c r="E51323"/>
      <c r="J51323"/>
      <c r="K51323"/>
      <c r="M51323"/>
      <c r="Q51323"/>
    </row>
    <row r="51324" spans="1:17" ht="33" customHeight="1" x14ac:dyDescent="0.3">
      <c r="A51324"/>
      <c r="B51324"/>
      <c r="D51324"/>
      <c r="E51324"/>
      <c r="J51324"/>
      <c r="K51324"/>
      <c r="M51324"/>
      <c r="Q51324"/>
    </row>
    <row r="51325" spans="1:17" ht="33" customHeight="1" x14ac:dyDescent="0.3">
      <c r="A51325"/>
      <c r="B51325"/>
      <c r="D51325"/>
      <c r="E51325"/>
      <c r="J51325"/>
      <c r="K51325"/>
      <c r="M51325"/>
      <c r="Q51325"/>
    </row>
    <row r="51326" spans="1:17" ht="33" customHeight="1" x14ac:dyDescent="0.3">
      <c r="A51326"/>
      <c r="B51326"/>
      <c r="D51326"/>
      <c r="E51326"/>
      <c r="J51326"/>
      <c r="K51326"/>
      <c r="M51326"/>
      <c r="Q51326"/>
    </row>
    <row r="51327" spans="1:17" ht="33" customHeight="1" x14ac:dyDescent="0.3">
      <c r="A51327"/>
      <c r="B51327"/>
      <c r="D51327"/>
      <c r="E51327"/>
      <c r="J51327"/>
      <c r="K51327"/>
      <c r="M51327"/>
      <c r="Q51327"/>
    </row>
    <row r="51328" spans="1:17" ht="33" customHeight="1" x14ac:dyDescent="0.3">
      <c r="A51328"/>
      <c r="B51328"/>
      <c r="D51328"/>
      <c r="E51328"/>
      <c r="J51328"/>
      <c r="K51328"/>
      <c r="M51328"/>
      <c r="Q51328"/>
    </row>
    <row r="51329" spans="1:17" ht="33" customHeight="1" x14ac:dyDescent="0.3">
      <c r="A51329"/>
      <c r="B51329"/>
      <c r="D51329"/>
      <c r="E51329"/>
      <c r="J51329"/>
      <c r="K51329"/>
      <c r="M51329"/>
      <c r="Q51329"/>
    </row>
    <row r="51330" spans="1:17" ht="33" customHeight="1" x14ac:dyDescent="0.3">
      <c r="A51330"/>
      <c r="B51330"/>
      <c r="D51330"/>
      <c r="E51330"/>
      <c r="J51330"/>
      <c r="K51330"/>
      <c r="M51330"/>
      <c r="Q51330"/>
    </row>
    <row r="51331" spans="1:17" ht="33" customHeight="1" x14ac:dyDescent="0.3">
      <c r="A51331"/>
      <c r="B51331"/>
      <c r="D51331"/>
      <c r="E51331"/>
      <c r="J51331"/>
      <c r="K51331"/>
      <c r="M51331"/>
      <c r="Q51331"/>
    </row>
    <row r="51332" spans="1:17" ht="33" customHeight="1" x14ac:dyDescent="0.3">
      <c r="A51332"/>
      <c r="B51332"/>
      <c r="D51332"/>
      <c r="E51332"/>
      <c r="J51332"/>
      <c r="K51332"/>
      <c r="M51332"/>
      <c r="Q51332"/>
    </row>
    <row r="51333" spans="1:17" ht="33" customHeight="1" x14ac:dyDescent="0.3">
      <c r="A51333"/>
      <c r="B51333"/>
      <c r="D51333"/>
      <c r="E51333"/>
      <c r="J51333"/>
      <c r="K51333"/>
      <c r="M51333"/>
      <c r="Q51333"/>
    </row>
    <row r="51334" spans="1:17" ht="33" customHeight="1" x14ac:dyDescent="0.3">
      <c r="A51334"/>
      <c r="B51334"/>
      <c r="D51334"/>
      <c r="E51334"/>
      <c r="J51334"/>
      <c r="K51334"/>
      <c r="M51334"/>
      <c r="Q51334"/>
    </row>
    <row r="51335" spans="1:17" ht="33" customHeight="1" x14ac:dyDescent="0.3">
      <c r="A51335"/>
      <c r="B51335"/>
      <c r="D51335"/>
      <c r="E51335"/>
      <c r="J51335"/>
      <c r="K51335"/>
      <c r="M51335"/>
      <c r="Q51335"/>
    </row>
    <row r="51336" spans="1:17" ht="33" customHeight="1" x14ac:dyDescent="0.3">
      <c r="A51336"/>
      <c r="B51336"/>
      <c r="D51336"/>
      <c r="E51336"/>
      <c r="J51336"/>
      <c r="K51336"/>
      <c r="M51336"/>
      <c r="Q51336"/>
    </row>
    <row r="51337" spans="1:17" ht="33" customHeight="1" x14ac:dyDescent="0.3">
      <c r="A51337"/>
      <c r="B51337"/>
      <c r="D51337"/>
      <c r="E51337"/>
      <c r="J51337"/>
      <c r="K51337"/>
      <c r="M51337"/>
      <c r="Q51337"/>
    </row>
    <row r="51338" spans="1:17" ht="33" customHeight="1" x14ac:dyDescent="0.3">
      <c r="A51338"/>
      <c r="B51338"/>
      <c r="D51338"/>
      <c r="E51338"/>
      <c r="J51338"/>
      <c r="K51338"/>
      <c r="M51338"/>
      <c r="Q51338"/>
    </row>
    <row r="51339" spans="1:17" ht="33" customHeight="1" x14ac:dyDescent="0.3">
      <c r="A51339"/>
      <c r="B51339"/>
      <c r="D51339"/>
      <c r="E51339"/>
      <c r="J51339"/>
      <c r="K51339"/>
      <c r="M51339"/>
      <c r="Q51339"/>
    </row>
    <row r="51340" spans="1:17" ht="33" customHeight="1" x14ac:dyDescent="0.3">
      <c r="A51340"/>
      <c r="B51340"/>
      <c r="D51340"/>
      <c r="E51340"/>
      <c r="J51340"/>
      <c r="K51340"/>
      <c r="M51340"/>
      <c r="Q51340"/>
    </row>
    <row r="51341" spans="1:17" ht="33" customHeight="1" x14ac:dyDescent="0.3">
      <c r="A51341"/>
      <c r="B51341"/>
      <c r="D51341"/>
      <c r="E51341"/>
      <c r="J51341"/>
      <c r="K51341"/>
      <c r="M51341"/>
      <c r="Q51341"/>
    </row>
    <row r="51342" spans="1:17" ht="33" customHeight="1" x14ac:dyDescent="0.3">
      <c r="A51342"/>
      <c r="B51342"/>
      <c r="D51342"/>
      <c r="E51342"/>
      <c r="J51342"/>
      <c r="K51342"/>
      <c r="M51342"/>
      <c r="Q51342"/>
    </row>
    <row r="51343" spans="1:17" ht="33" customHeight="1" x14ac:dyDescent="0.3">
      <c r="A51343"/>
      <c r="B51343"/>
      <c r="D51343"/>
      <c r="E51343"/>
      <c r="J51343"/>
      <c r="K51343"/>
      <c r="M51343"/>
      <c r="Q51343"/>
    </row>
    <row r="51344" spans="1:17" ht="33" customHeight="1" x14ac:dyDescent="0.3">
      <c r="A51344"/>
      <c r="B51344"/>
      <c r="D51344"/>
      <c r="E51344"/>
      <c r="J51344"/>
      <c r="K51344"/>
      <c r="M51344"/>
      <c r="Q51344"/>
    </row>
    <row r="51345" spans="1:17" ht="33" customHeight="1" x14ac:dyDescent="0.3">
      <c r="A51345"/>
      <c r="B51345"/>
      <c r="D51345"/>
      <c r="E51345"/>
      <c r="J51345"/>
      <c r="K51345"/>
      <c r="M51345"/>
      <c r="Q51345"/>
    </row>
    <row r="51346" spans="1:17" ht="33" customHeight="1" x14ac:dyDescent="0.3">
      <c r="A51346"/>
      <c r="B51346"/>
      <c r="D51346"/>
      <c r="E51346"/>
      <c r="J51346"/>
      <c r="K51346"/>
      <c r="M51346"/>
      <c r="Q51346"/>
    </row>
    <row r="51347" spans="1:17" ht="33" customHeight="1" x14ac:dyDescent="0.3">
      <c r="A51347"/>
      <c r="B51347"/>
      <c r="D51347"/>
      <c r="E51347"/>
      <c r="J51347"/>
      <c r="K51347"/>
      <c r="M51347"/>
      <c r="Q51347"/>
    </row>
    <row r="51348" spans="1:17" ht="33" customHeight="1" x14ac:dyDescent="0.3">
      <c r="A51348"/>
      <c r="B51348"/>
      <c r="D51348"/>
      <c r="E51348"/>
      <c r="J51348"/>
      <c r="K51348"/>
      <c r="M51348"/>
      <c r="Q51348"/>
    </row>
    <row r="51349" spans="1:17" ht="33" customHeight="1" x14ac:dyDescent="0.3">
      <c r="A51349"/>
      <c r="B51349"/>
      <c r="D51349"/>
      <c r="E51349"/>
      <c r="J51349"/>
      <c r="K51349"/>
      <c r="M51349"/>
      <c r="Q51349"/>
    </row>
    <row r="51350" spans="1:17" ht="33" customHeight="1" x14ac:dyDescent="0.3">
      <c r="A51350"/>
      <c r="B51350"/>
      <c r="D51350"/>
      <c r="E51350"/>
      <c r="J51350"/>
      <c r="K51350"/>
      <c r="M51350"/>
      <c r="Q51350"/>
    </row>
    <row r="51351" spans="1:17" ht="33" customHeight="1" x14ac:dyDescent="0.3">
      <c r="A51351"/>
      <c r="B51351"/>
      <c r="D51351"/>
      <c r="E51351"/>
      <c r="J51351"/>
      <c r="K51351"/>
      <c r="M51351"/>
      <c r="Q51351"/>
    </row>
    <row r="51352" spans="1:17" ht="33" customHeight="1" x14ac:dyDescent="0.3">
      <c r="A51352"/>
      <c r="B51352"/>
      <c r="D51352"/>
      <c r="E51352"/>
      <c r="J51352"/>
      <c r="K51352"/>
      <c r="M51352"/>
      <c r="Q51352"/>
    </row>
    <row r="51353" spans="1:17" ht="33" customHeight="1" x14ac:dyDescent="0.3">
      <c r="A51353"/>
      <c r="B51353"/>
      <c r="D51353"/>
      <c r="E51353"/>
      <c r="J51353"/>
      <c r="K51353"/>
      <c r="M51353"/>
      <c r="Q51353"/>
    </row>
    <row r="51354" spans="1:17" ht="33" customHeight="1" x14ac:dyDescent="0.3">
      <c r="A51354"/>
      <c r="B51354"/>
      <c r="D51354"/>
      <c r="E51354"/>
      <c r="J51354"/>
      <c r="K51354"/>
      <c r="M51354"/>
      <c r="Q51354"/>
    </row>
    <row r="51355" spans="1:17" ht="33" customHeight="1" x14ac:dyDescent="0.3">
      <c r="A51355"/>
      <c r="B51355"/>
      <c r="D51355"/>
      <c r="E51355"/>
      <c r="J51355"/>
      <c r="K51355"/>
      <c r="M51355"/>
      <c r="Q51355"/>
    </row>
    <row r="51356" spans="1:17" ht="33" customHeight="1" x14ac:dyDescent="0.3">
      <c r="A51356"/>
      <c r="B51356"/>
      <c r="D51356"/>
      <c r="E51356"/>
      <c r="J51356"/>
      <c r="K51356"/>
      <c r="M51356"/>
      <c r="Q51356"/>
    </row>
    <row r="51357" spans="1:17" ht="33" customHeight="1" x14ac:dyDescent="0.3">
      <c r="A51357"/>
      <c r="B51357"/>
      <c r="D51357"/>
      <c r="E51357"/>
      <c r="J51357"/>
      <c r="K51357"/>
      <c r="M51357"/>
      <c r="Q51357"/>
    </row>
    <row r="51358" spans="1:17" ht="33" customHeight="1" x14ac:dyDescent="0.3">
      <c r="A51358"/>
      <c r="B51358"/>
      <c r="D51358"/>
      <c r="E51358"/>
      <c r="J51358"/>
      <c r="K51358"/>
      <c r="M51358"/>
      <c r="Q51358"/>
    </row>
    <row r="51359" spans="1:17" ht="33" customHeight="1" x14ac:dyDescent="0.3">
      <c r="A51359"/>
      <c r="B51359"/>
      <c r="D51359"/>
      <c r="E51359"/>
      <c r="J51359"/>
      <c r="K51359"/>
      <c r="M51359"/>
      <c r="Q51359"/>
    </row>
    <row r="51360" spans="1:17" ht="33" customHeight="1" x14ac:dyDescent="0.3">
      <c r="A51360"/>
      <c r="B51360"/>
      <c r="D51360"/>
      <c r="E51360"/>
      <c r="J51360"/>
      <c r="K51360"/>
      <c r="M51360"/>
      <c r="Q51360"/>
    </row>
    <row r="51361" spans="1:17" ht="33" customHeight="1" x14ac:dyDescent="0.3">
      <c r="A51361"/>
      <c r="B51361"/>
      <c r="D51361"/>
      <c r="E51361"/>
      <c r="J51361"/>
      <c r="K51361"/>
      <c r="M51361"/>
      <c r="Q51361"/>
    </row>
    <row r="51362" spans="1:17" ht="33" customHeight="1" x14ac:dyDescent="0.3">
      <c r="A51362"/>
      <c r="B51362"/>
      <c r="D51362"/>
      <c r="E51362"/>
      <c r="J51362"/>
      <c r="K51362"/>
      <c r="M51362"/>
      <c r="Q51362"/>
    </row>
    <row r="51363" spans="1:17" ht="33" customHeight="1" x14ac:dyDescent="0.3">
      <c r="A51363"/>
      <c r="B51363"/>
      <c r="D51363"/>
      <c r="E51363"/>
      <c r="J51363"/>
      <c r="K51363"/>
      <c r="M51363"/>
      <c r="Q51363"/>
    </row>
    <row r="51364" spans="1:17" ht="33" customHeight="1" x14ac:dyDescent="0.3">
      <c r="A51364"/>
      <c r="B51364"/>
      <c r="D51364"/>
      <c r="E51364"/>
      <c r="J51364"/>
      <c r="K51364"/>
      <c r="M51364"/>
      <c r="Q51364"/>
    </row>
    <row r="51365" spans="1:17" ht="33" customHeight="1" x14ac:dyDescent="0.3">
      <c r="A51365"/>
      <c r="B51365"/>
      <c r="D51365"/>
      <c r="E51365"/>
      <c r="J51365"/>
      <c r="K51365"/>
      <c r="M51365"/>
      <c r="Q51365"/>
    </row>
    <row r="51366" spans="1:17" ht="33" customHeight="1" x14ac:dyDescent="0.3">
      <c r="A51366"/>
      <c r="B51366"/>
      <c r="D51366"/>
      <c r="E51366"/>
      <c r="J51366"/>
      <c r="K51366"/>
      <c r="M51366"/>
      <c r="Q51366"/>
    </row>
    <row r="51367" spans="1:17" ht="33" customHeight="1" x14ac:dyDescent="0.3">
      <c r="A51367"/>
      <c r="B51367"/>
      <c r="D51367"/>
      <c r="E51367"/>
      <c r="J51367"/>
      <c r="K51367"/>
      <c r="M51367"/>
      <c r="Q51367"/>
    </row>
    <row r="51368" spans="1:17" ht="33" customHeight="1" x14ac:dyDescent="0.3">
      <c r="A51368"/>
      <c r="B51368"/>
      <c r="D51368"/>
      <c r="E51368"/>
      <c r="J51368"/>
      <c r="K51368"/>
      <c r="M51368"/>
      <c r="Q51368"/>
    </row>
    <row r="51369" spans="1:17" ht="33" customHeight="1" x14ac:dyDescent="0.3">
      <c r="A51369"/>
      <c r="B51369"/>
      <c r="D51369"/>
      <c r="E51369"/>
      <c r="J51369"/>
      <c r="K51369"/>
      <c r="M51369"/>
      <c r="Q51369"/>
    </row>
    <row r="51370" spans="1:17" ht="33" customHeight="1" x14ac:dyDescent="0.3">
      <c r="A51370"/>
      <c r="B51370"/>
      <c r="D51370"/>
      <c r="E51370"/>
      <c r="J51370"/>
      <c r="K51370"/>
      <c r="M51370"/>
      <c r="Q51370"/>
    </row>
    <row r="51371" spans="1:17" ht="33" customHeight="1" x14ac:dyDescent="0.3">
      <c r="A51371"/>
      <c r="B51371"/>
      <c r="D51371"/>
      <c r="E51371"/>
      <c r="J51371"/>
      <c r="K51371"/>
      <c r="M51371"/>
      <c r="Q51371"/>
    </row>
    <row r="51372" spans="1:17" ht="33" customHeight="1" x14ac:dyDescent="0.3">
      <c r="A51372"/>
      <c r="B51372"/>
      <c r="D51372"/>
      <c r="E51372"/>
      <c r="J51372"/>
      <c r="K51372"/>
      <c r="M51372"/>
      <c r="Q51372"/>
    </row>
    <row r="51373" spans="1:17" ht="33" customHeight="1" x14ac:dyDescent="0.3">
      <c r="A51373"/>
      <c r="B51373"/>
      <c r="D51373"/>
      <c r="E51373"/>
      <c r="J51373"/>
      <c r="K51373"/>
      <c r="M51373"/>
      <c r="Q51373"/>
    </row>
    <row r="51374" spans="1:17" ht="33" customHeight="1" x14ac:dyDescent="0.3">
      <c r="A51374"/>
      <c r="B51374"/>
      <c r="D51374"/>
      <c r="E51374"/>
      <c r="J51374"/>
      <c r="K51374"/>
      <c r="M51374"/>
      <c r="Q51374"/>
    </row>
    <row r="51375" spans="1:17" ht="33" customHeight="1" x14ac:dyDescent="0.3">
      <c r="A51375"/>
      <c r="B51375"/>
      <c r="D51375"/>
      <c r="E51375"/>
      <c r="J51375"/>
      <c r="K51375"/>
      <c r="M51375"/>
      <c r="Q51375"/>
    </row>
    <row r="51376" spans="1:17" ht="33" customHeight="1" x14ac:dyDescent="0.3">
      <c r="A51376"/>
      <c r="B51376"/>
      <c r="D51376"/>
      <c r="E51376"/>
      <c r="J51376"/>
      <c r="K51376"/>
      <c r="M51376"/>
      <c r="Q51376"/>
    </row>
    <row r="51377" spans="1:17" ht="33" customHeight="1" x14ac:dyDescent="0.3">
      <c r="A51377"/>
      <c r="B51377"/>
      <c r="D51377"/>
      <c r="E51377"/>
      <c r="J51377"/>
      <c r="K51377"/>
      <c r="M51377"/>
      <c r="Q51377"/>
    </row>
    <row r="51378" spans="1:17" ht="33" customHeight="1" x14ac:dyDescent="0.3">
      <c r="A51378"/>
      <c r="B51378"/>
      <c r="D51378"/>
      <c r="E51378"/>
      <c r="J51378"/>
      <c r="K51378"/>
      <c r="M51378"/>
      <c r="Q51378"/>
    </row>
    <row r="51379" spans="1:17" ht="33" customHeight="1" x14ac:dyDescent="0.3">
      <c r="A51379"/>
      <c r="B51379"/>
      <c r="D51379"/>
      <c r="E51379"/>
      <c r="J51379"/>
      <c r="K51379"/>
      <c r="M51379"/>
      <c r="Q51379"/>
    </row>
    <row r="51380" spans="1:17" ht="33" customHeight="1" x14ac:dyDescent="0.3">
      <c r="A51380"/>
      <c r="B51380"/>
      <c r="D51380"/>
      <c r="E51380"/>
      <c r="J51380"/>
      <c r="K51380"/>
      <c r="M51380"/>
      <c r="Q51380"/>
    </row>
    <row r="51381" spans="1:17" ht="33" customHeight="1" x14ac:dyDescent="0.3">
      <c r="A51381"/>
      <c r="B51381"/>
      <c r="D51381"/>
      <c r="E51381"/>
      <c r="J51381"/>
      <c r="K51381"/>
      <c r="M51381"/>
      <c r="Q51381"/>
    </row>
    <row r="51382" spans="1:17" ht="33" customHeight="1" x14ac:dyDescent="0.3">
      <c r="A51382"/>
      <c r="B51382"/>
      <c r="D51382"/>
      <c r="E51382"/>
      <c r="J51382"/>
      <c r="K51382"/>
      <c r="M51382"/>
      <c r="Q51382"/>
    </row>
    <row r="51383" spans="1:17" ht="33" customHeight="1" x14ac:dyDescent="0.3">
      <c r="A51383"/>
      <c r="B51383"/>
      <c r="D51383"/>
      <c r="E51383"/>
      <c r="J51383"/>
      <c r="K51383"/>
      <c r="M51383"/>
      <c r="Q51383"/>
    </row>
    <row r="51384" spans="1:17" ht="33" customHeight="1" x14ac:dyDescent="0.3">
      <c r="A51384"/>
      <c r="B51384"/>
      <c r="D51384"/>
      <c r="E51384"/>
      <c r="J51384"/>
      <c r="K51384"/>
      <c r="M51384"/>
      <c r="Q51384"/>
    </row>
    <row r="51385" spans="1:17" ht="33" customHeight="1" x14ac:dyDescent="0.3">
      <c r="A51385"/>
      <c r="B51385"/>
      <c r="D51385"/>
      <c r="E51385"/>
      <c r="J51385"/>
      <c r="K51385"/>
      <c r="M51385"/>
      <c r="Q51385"/>
    </row>
    <row r="51386" spans="1:17" ht="33" customHeight="1" x14ac:dyDescent="0.3">
      <c r="A51386"/>
      <c r="B51386"/>
      <c r="D51386"/>
      <c r="E51386"/>
      <c r="J51386"/>
      <c r="K51386"/>
      <c r="M51386"/>
      <c r="Q51386"/>
    </row>
    <row r="51387" spans="1:17" ht="33" customHeight="1" x14ac:dyDescent="0.3">
      <c r="A51387"/>
      <c r="B51387"/>
      <c r="D51387"/>
      <c r="E51387"/>
      <c r="J51387"/>
      <c r="K51387"/>
      <c r="M51387"/>
      <c r="Q51387"/>
    </row>
    <row r="51388" spans="1:17" ht="33" customHeight="1" x14ac:dyDescent="0.3">
      <c r="A51388"/>
      <c r="B51388"/>
      <c r="D51388"/>
      <c r="E51388"/>
      <c r="J51388"/>
      <c r="K51388"/>
      <c r="M51388"/>
      <c r="Q51388"/>
    </row>
    <row r="51389" spans="1:17" ht="33" customHeight="1" x14ac:dyDescent="0.3">
      <c r="A51389"/>
      <c r="B51389"/>
      <c r="D51389"/>
      <c r="E51389"/>
      <c r="J51389"/>
      <c r="K51389"/>
      <c r="M51389"/>
      <c r="Q51389"/>
    </row>
    <row r="51390" spans="1:17" ht="33" customHeight="1" x14ac:dyDescent="0.3">
      <c r="A51390"/>
      <c r="B51390"/>
      <c r="D51390"/>
      <c r="E51390"/>
      <c r="J51390"/>
      <c r="K51390"/>
      <c r="M51390"/>
      <c r="Q51390"/>
    </row>
    <row r="51391" spans="1:17" ht="33" customHeight="1" x14ac:dyDescent="0.3">
      <c r="A51391"/>
      <c r="B51391"/>
      <c r="D51391"/>
      <c r="E51391"/>
      <c r="J51391"/>
      <c r="K51391"/>
      <c r="M51391"/>
      <c r="Q51391"/>
    </row>
    <row r="51392" spans="1:17" ht="33" customHeight="1" x14ac:dyDescent="0.3">
      <c r="A51392"/>
      <c r="B51392"/>
      <c r="D51392"/>
      <c r="E51392"/>
      <c r="J51392"/>
      <c r="K51392"/>
      <c r="M51392"/>
      <c r="Q51392"/>
    </row>
    <row r="51393" spans="1:17" ht="33" customHeight="1" x14ac:dyDescent="0.3">
      <c r="A51393"/>
      <c r="B51393"/>
      <c r="D51393"/>
      <c r="E51393"/>
      <c r="J51393"/>
      <c r="K51393"/>
      <c r="M51393"/>
      <c r="Q51393"/>
    </row>
    <row r="51394" spans="1:17" ht="33" customHeight="1" x14ac:dyDescent="0.3">
      <c r="A51394"/>
      <c r="B51394"/>
      <c r="D51394"/>
      <c r="E51394"/>
      <c r="J51394"/>
      <c r="K51394"/>
      <c r="M51394"/>
      <c r="Q51394"/>
    </row>
    <row r="51395" spans="1:17" ht="33" customHeight="1" x14ac:dyDescent="0.3">
      <c r="A51395"/>
      <c r="B51395"/>
      <c r="D51395"/>
      <c r="E51395"/>
      <c r="J51395"/>
      <c r="K51395"/>
      <c r="M51395"/>
      <c r="Q51395"/>
    </row>
    <row r="51396" spans="1:17" ht="33" customHeight="1" x14ac:dyDescent="0.3">
      <c r="A51396"/>
      <c r="B51396"/>
      <c r="D51396"/>
      <c r="E51396"/>
      <c r="J51396"/>
      <c r="K51396"/>
      <c r="M51396"/>
      <c r="Q51396"/>
    </row>
    <row r="51397" spans="1:17" ht="33" customHeight="1" x14ac:dyDescent="0.3">
      <c r="A51397"/>
      <c r="B51397"/>
      <c r="D51397"/>
      <c r="E51397"/>
      <c r="J51397"/>
      <c r="K51397"/>
      <c r="M51397"/>
      <c r="Q51397"/>
    </row>
    <row r="51398" spans="1:17" ht="33" customHeight="1" x14ac:dyDescent="0.3">
      <c r="A51398"/>
      <c r="B51398"/>
      <c r="D51398"/>
      <c r="E51398"/>
      <c r="J51398"/>
      <c r="K51398"/>
      <c r="M51398"/>
      <c r="Q51398"/>
    </row>
    <row r="51399" spans="1:17" ht="33" customHeight="1" x14ac:dyDescent="0.3">
      <c r="A51399"/>
      <c r="B51399"/>
      <c r="D51399"/>
      <c r="E51399"/>
      <c r="J51399"/>
      <c r="K51399"/>
      <c r="M51399"/>
      <c r="Q51399"/>
    </row>
    <row r="51400" spans="1:17" ht="33" customHeight="1" x14ac:dyDescent="0.3">
      <c r="A51400"/>
      <c r="B51400"/>
      <c r="D51400"/>
      <c r="E51400"/>
      <c r="J51400"/>
      <c r="K51400"/>
      <c r="M51400"/>
      <c r="Q51400"/>
    </row>
    <row r="51401" spans="1:17" ht="33" customHeight="1" x14ac:dyDescent="0.3">
      <c r="A51401"/>
      <c r="B51401"/>
      <c r="D51401"/>
      <c r="E51401"/>
      <c r="J51401"/>
      <c r="K51401"/>
      <c r="M51401"/>
      <c r="Q51401"/>
    </row>
    <row r="51402" spans="1:17" ht="33" customHeight="1" x14ac:dyDescent="0.3">
      <c r="A51402"/>
      <c r="B51402"/>
      <c r="D51402"/>
      <c r="E51402"/>
      <c r="J51402"/>
      <c r="K51402"/>
      <c r="M51402"/>
      <c r="Q51402"/>
    </row>
    <row r="51403" spans="1:17" ht="33" customHeight="1" x14ac:dyDescent="0.3">
      <c r="A51403"/>
      <c r="B51403"/>
      <c r="D51403"/>
      <c r="E51403"/>
      <c r="J51403"/>
      <c r="K51403"/>
      <c r="M51403"/>
      <c r="Q51403"/>
    </row>
    <row r="51404" spans="1:17" ht="33" customHeight="1" x14ac:dyDescent="0.3">
      <c r="A51404"/>
      <c r="B51404"/>
      <c r="D51404"/>
      <c r="E51404"/>
      <c r="J51404"/>
      <c r="K51404"/>
      <c r="M51404"/>
      <c r="Q51404"/>
    </row>
    <row r="51405" spans="1:17" ht="33" customHeight="1" x14ac:dyDescent="0.3">
      <c r="A51405"/>
      <c r="B51405"/>
      <c r="D51405"/>
      <c r="E51405"/>
      <c r="J51405"/>
      <c r="K51405"/>
      <c r="M51405"/>
      <c r="Q51405"/>
    </row>
    <row r="51406" spans="1:17" ht="33" customHeight="1" x14ac:dyDescent="0.3">
      <c r="A51406"/>
      <c r="B51406"/>
      <c r="D51406"/>
      <c r="E51406"/>
      <c r="J51406"/>
      <c r="K51406"/>
      <c r="M51406"/>
      <c r="Q51406"/>
    </row>
    <row r="51407" spans="1:17" ht="33" customHeight="1" x14ac:dyDescent="0.3">
      <c r="A51407"/>
      <c r="B51407"/>
      <c r="D51407"/>
      <c r="E51407"/>
      <c r="J51407"/>
      <c r="K51407"/>
      <c r="M51407"/>
      <c r="Q51407"/>
    </row>
    <row r="51408" spans="1:17" ht="33" customHeight="1" x14ac:dyDescent="0.3">
      <c r="A51408"/>
      <c r="B51408"/>
      <c r="D51408"/>
      <c r="E51408"/>
      <c r="J51408"/>
      <c r="K51408"/>
      <c r="M51408"/>
      <c r="Q51408"/>
    </row>
    <row r="51409" spans="1:17" ht="33" customHeight="1" x14ac:dyDescent="0.3">
      <c r="A51409"/>
      <c r="B51409"/>
      <c r="D51409"/>
      <c r="E51409"/>
      <c r="J51409"/>
      <c r="K51409"/>
      <c r="M51409"/>
      <c r="Q51409"/>
    </row>
    <row r="51410" spans="1:17" ht="33" customHeight="1" x14ac:dyDescent="0.3">
      <c r="A51410"/>
      <c r="B51410"/>
      <c r="D51410"/>
      <c r="E51410"/>
      <c r="J51410"/>
      <c r="K51410"/>
      <c r="M51410"/>
      <c r="Q51410"/>
    </row>
    <row r="51411" spans="1:17" ht="33" customHeight="1" x14ac:dyDescent="0.3">
      <c r="A51411"/>
      <c r="B51411"/>
      <c r="D51411"/>
      <c r="E51411"/>
      <c r="J51411"/>
      <c r="K51411"/>
      <c r="M51411"/>
      <c r="Q51411"/>
    </row>
    <row r="51412" spans="1:17" ht="33" customHeight="1" x14ac:dyDescent="0.3">
      <c r="A51412"/>
      <c r="B51412"/>
      <c r="D51412"/>
      <c r="E51412"/>
      <c r="J51412"/>
      <c r="K51412"/>
      <c r="M51412"/>
      <c r="Q51412"/>
    </row>
    <row r="51413" spans="1:17" ht="33" customHeight="1" x14ac:dyDescent="0.3">
      <c r="A51413"/>
      <c r="B51413"/>
      <c r="D51413"/>
      <c r="E51413"/>
      <c r="J51413"/>
      <c r="K51413"/>
      <c r="M51413"/>
      <c r="Q51413"/>
    </row>
    <row r="51414" spans="1:17" ht="33" customHeight="1" x14ac:dyDescent="0.3">
      <c r="A51414"/>
      <c r="B51414"/>
      <c r="D51414"/>
      <c r="E51414"/>
      <c r="J51414"/>
      <c r="K51414"/>
      <c r="M51414"/>
      <c r="Q51414"/>
    </row>
    <row r="51415" spans="1:17" ht="33" customHeight="1" x14ac:dyDescent="0.3">
      <c r="A51415"/>
      <c r="B51415"/>
      <c r="D51415"/>
      <c r="E51415"/>
      <c r="J51415"/>
      <c r="K51415"/>
      <c r="M51415"/>
      <c r="Q51415"/>
    </row>
    <row r="51416" spans="1:17" ht="33" customHeight="1" x14ac:dyDescent="0.3">
      <c r="A51416"/>
      <c r="B51416"/>
      <c r="D51416"/>
      <c r="E51416"/>
      <c r="J51416"/>
      <c r="K51416"/>
      <c r="M51416"/>
      <c r="Q51416"/>
    </row>
    <row r="51417" spans="1:17" ht="33" customHeight="1" x14ac:dyDescent="0.3">
      <c r="A51417"/>
      <c r="B51417"/>
      <c r="D51417"/>
      <c r="E51417"/>
      <c r="J51417"/>
      <c r="K51417"/>
      <c r="M51417"/>
      <c r="Q51417"/>
    </row>
    <row r="51418" spans="1:17" ht="33" customHeight="1" x14ac:dyDescent="0.3">
      <c r="A51418"/>
      <c r="B51418"/>
      <c r="D51418"/>
      <c r="E51418"/>
      <c r="J51418"/>
      <c r="K51418"/>
      <c r="M51418"/>
      <c r="Q51418"/>
    </row>
    <row r="51419" spans="1:17" ht="33" customHeight="1" x14ac:dyDescent="0.3">
      <c r="A51419"/>
      <c r="B51419"/>
      <c r="D51419"/>
      <c r="E51419"/>
      <c r="J51419"/>
      <c r="K51419"/>
      <c r="M51419"/>
      <c r="Q51419"/>
    </row>
    <row r="51420" spans="1:17" ht="33" customHeight="1" x14ac:dyDescent="0.3">
      <c r="A51420"/>
      <c r="B51420"/>
      <c r="D51420"/>
      <c r="E51420"/>
      <c r="J51420"/>
      <c r="K51420"/>
      <c r="M51420"/>
      <c r="Q51420"/>
    </row>
    <row r="51421" spans="1:17" ht="33" customHeight="1" x14ac:dyDescent="0.3">
      <c r="A51421"/>
      <c r="B51421"/>
      <c r="D51421"/>
      <c r="E51421"/>
      <c r="J51421"/>
      <c r="K51421"/>
      <c r="M51421"/>
      <c r="Q51421"/>
    </row>
    <row r="51422" spans="1:17" ht="33" customHeight="1" x14ac:dyDescent="0.3">
      <c r="A51422"/>
      <c r="B51422"/>
      <c r="D51422"/>
      <c r="E51422"/>
      <c r="J51422"/>
      <c r="K51422"/>
      <c r="M51422"/>
      <c r="Q51422"/>
    </row>
    <row r="51423" spans="1:17" ht="33" customHeight="1" x14ac:dyDescent="0.3">
      <c r="A51423"/>
      <c r="B51423"/>
      <c r="D51423"/>
      <c r="E51423"/>
      <c r="J51423"/>
      <c r="K51423"/>
      <c r="M51423"/>
      <c r="Q51423"/>
    </row>
    <row r="51424" spans="1:17" ht="33" customHeight="1" x14ac:dyDescent="0.3">
      <c r="A51424"/>
      <c r="B51424"/>
      <c r="D51424"/>
      <c r="E51424"/>
      <c r="J51424"/>
      <c r="K51424"/>
      <c r="M51424"/>
      <c r="Q51424"/>
    </row>
    <row r="51425" spans="1:17" ht="33" customHeight="1" x14ac:dyDescent="0.3">
      <c r="A51425"/>
      <c r="B51425"/>
      <c r="D51425"/>
      <c r="E51425"/>
      <c r="J51425"/>
      <c r="K51425"/>
      <c r="M51425"/>
      <c r="Q51425"/>
    </row>
    <row r="51426" spans="1:17" ht="33" customHeight="1" x14ac:dyDescent="0.3">
      <c r="A51426"/>
      <c r="B51426"/>
      <c r="D51426"/>
      <c r="E51426"/>
      <c r="J51426"/>
      <c r="K51426"/>
      <c r="M51426"/>
      <c r="Q51426"/>
    </row>
    <row r="51427" spans="1:17" ht="33" customHeight="1" x14ac:dyDescent="0.3">
      <c r="A51427"/>
      <c r="B51427"/>
      <c r="D51427"/>
      <c r="E51427"/>
      <c r="J51427"/>
      <c r="K51427"/>
      <c r="M51427"/>
      <c r="Q51427"/>
    </row>
    <row r="51428" spans="1:17" ht="33" customHeight="1" x14ac:dyDescent="0.3">
      <c r="A51428"/>
      <c r="B51428"/>
      <c r="D51428"/>
      <c r="E51428"/>
      <c r="J51428"/>
      <c r="K51428"/>
      <c r="M51428"/>
      <c r="Q51428"/>
    </row>
    <row r="51429" spans="1:17" ht="33" customHeight="1" x14ac:dyDescent="0.3">
      <c r="A51429"/>
      <c r="B51429"/>
      <c r="D51429"/>
      <c r="E51429"/>
      <c r="J51429"/>
      <c r="K51429"/>
      <c r="M51429"/>
      <c r="Q51429"/>
    </row>
    <row r="51430" spans="1:17" ht="33" customHeight="1" x14ac:dyDescent="0.3">
      <c r="A51430"/>
      <c r="B51430"/>
      <c r="D51430"/>
      <c r="E51430"/>
      <c r="J51430"/>
      <c r="K51430"/>
      <c r="M51430"/>
      <c r="Q51430"/>
    </row>
    <row r="51431" spans="1:17" ht="33" customHeight="1" x14ac:dyDescent="0.3">
      <c r="A51431"/>
      <c r="B51431"/>
      <c r="D51431"/>
      <c r="E51431"/>
      <c r="J51431"/>
      <c r="K51431"/>
      <c r="M51431"/>
      <c r="Q51431"/>
    </row>
    <row r="51432" spans="1:17" ht="33" customHeight="1" x14ac:dyDescent="0.3">
      <c r="A51432"/>
      <c r="B51432"/>
      <c r="D51432"/>
      <c r="E51432"/>
      <c r="J51432"/>
      <c r="K51432"/>
      <c r="M51432"/>
      <c r="Q51432"/>
    </row>
    <row r="51433" spans="1:17" ht="33" customHeight="1" x14ac:dyDescent="0.3">
      <c r="A51433"/>
      <c r="B51433"/>
      <c r="D51433"/>
      <c r="E51433"/>
      <c r="J51433"/>
      <c r="K51433"/>
      <c r="M51433"/>
      <c r="Q51433"/>
    </row>
    <row r="51434" spans="1:17" ht="33" customHeight="1" x14ac:dyDescent="0.3">
      <c r="A51434"/>
      <c r="B51434"/>
      <c r="D51434"/>
      <c r="E51434"/>
      <c r="J51434"/>
      <c r="K51434"/>
      <c r="M51434"/>
      <c r="Q51434"/>
    </row>
    <row r="51435" spans="1:17" ht="33" customHeight="1" x14ac:dyDescent="0.3">
      <c r="A51435"/>
      <c r="B51435"/>
      <c r="D51435"/>
      <c r="E51435"/>
      <c r="J51435"/>
      <c r="K51435"/>
      <c r="M51435"/>
      <c r="Q51435"/>
    </row>
    <row r="51436" spans="1:17" ht="33" customHeight="1" x14ac:dyDescent="0.3">
      <c r="A51436"/>
      <c r="B51436"/>
      <c r="D51436"/>
      <c r="E51436"/>
      <c r="J51436"/>
      <c r="K51436"/>
      <c r="M51436"/>
      <c r="Q51436"/>
    </row>
    <row r="51437" spans="1:17" ht="33" customHeight="1" x14ac:dyDescent="0.3">
      <c r="A51437"/>
      <c r="B51437"/>
      <c r="D51437"/>
      <c r="E51437"/>
      <c r="J51437"/>
      <c r="K51437"/>
      <c r="M51437"/>
      <c r="Q51437"/>
    </row>
    <row r="51438" spans="1:17" ht="33" customHeight="1" x14ac:dyDescent="0.3">
      <c r="A51438"/>
      <c r="B51438"/>
      <c r="D51438"/>
      <c r="E51438"/>
      <c r="J51438"/>
      <c r="K51438"/>
      <c r="M51438"/>
      <c r="Q51438"/>
    </row>
    <row r="51439" spans="1:17" ht="33" customHeight="1" x14ac:dyDescent="0.3">
      <c r="A51439"/>
      <c r="B51439"/>
      <c r="D51439"/>
      <c r="E51439"/>
      <c r="J51439"/>
      <c r="K51439"/>
      <c r="M51439"/>
      <c r="Q51439"/>
    </row>
    <row r="51440" spans="1:17" ht="33" customHeight="1" x14ac:dyDescent="0.3">
      <c r="A51440"/>
      <c r="B51440"/>
      <c r="D51440"/>
      <c r="E51440"/>
      <c r="J51440"/>
      <c r="K51440"/>
      <c r="M51440"/>
      <c r="Q51440"/>
    </row>
    <row r="51441" spans="1:17" ht="33" customHeight="1" x14ac:dyDescent="0.3">
      <c r="A51441"/>
      <c r="B51441"/>
      <c r="D51441"/>
      <c r="E51441"/>
      <c r="J51441"/>
      <c r="K51441"/>
      <c r="M51441"/>
      <c r="Q51441"/>
    </row>
    <row r="51442" spans="1:17" ht="33" customHeight="1" x14ac:dyDescent="0.3">
      <c r="A51442"/>
      <c r="B51442"/>
      <c r="D51442"/>
      <c r="E51442"/>
      <c r="J51442"/>
      <c r="K51442"/>
      <c r="M51442"/>
      <c r="Q51442"/>
    </row>
    <row r="51443" spans="1:17" ht="33" customHeight="1" x14ac:dyDescent="0.3">
      <c r="A51443"/>
      <c r="B51443"/>
      <c r="D51443"/>
      <c r="E51443"/>
      <c r="J51443"/>
      <c r="K51443"/>
      <c r="M51443"/>
      <c r="Q51443"/>
    </row>
    <row r="51444" spans="1:17" ht="33" customHeight="1" x14ac:dyDescent="0.3">
      <c r="A51444"/>
      <c r="B51444"/>
      <c r="D51444"/>
      <c r="E51444"/>
      <c r="J51444"/>
      <c r="K51444"/>
      <c r="M51444"/>
      <c r="Q51444"/>
    </row>
    <row r="51445" spans="1:17" ht="33" customHeight="1" x14ac:dyDescent="0.3">
      <c r="A51445"/>
      <c r="B51445"/>
      <c r="D51445"/>
      <c r="E51445"/>
      <c r="J51445"/>
      <c r="K51445"/>
      <c r="M51445"/>
      <c r="Q51445"/>
    </row>
    <row r="51446" spans="1:17" ht="33" customHeight="1" x14ac:dyDescent="0.3">
      <c r="A51446"/>
      <c r="B51446"/>
      <c r="D51446"/>
      <c r="E51446"/>
      <c r="J51446"/>
      <c r="K51446"/>
      <c r="M51446"/>
      <c r="Q51446"/>
    </row>
    <row r="51447" spans="1:17" ht="33" customHeight="1" x14ac:dyDescent="0.3">
      <c r="A51447"/>
      <c r="B51447"/>
      <c r="D51447"/>
      <c r="E51447"/>
      <c r="J51447"/>
      <c r="K51447"/>
      <c r="M51447"/>
      <c r="Q51447"/>
    </row>
    <row r="51448" spans="1:17" ht="33" customHeight="1" x14ac:dyDescent="0.3">
      <c r="A51448"/>
      <c r="B51448"/>
      <c r="D51448"/>
      <c r="E51448"/>
      <c r="J51448"/>
      <c r="K51448"/>
      <c r="M51448"/>
      <c r="Q51448"/>
    </row>
    <row r="51449" spans="1:17" ht="33" customHeight="1" x14ac:dyDescent="0.3">
      <c r="A51449"/>
      <c r="B51449"/>
      <c r="D51449"/>
      <c r="E51449"/>
      <c r="J51449"/>
      <c r="K51449"/>
      <c r="M51449"/>
      <c r="Q51449"/>
    </row>
    <row r="51450" spans="1:17" ht="33" customHeight="1" x14ac:dyDescent="0.3">
      <c r="A51450"/>
      <c r="B51450"/>
      <c r="D51450"/>
      <c r="E51450"/>
      <c r="J51450"/>
      <c r="K51450"/>
      <c r="M51450"/>
      <c r="Q51450"/>
    </row>
    <row r="51451" spans="1:17" ht="33" customHeight="1" x14ac:dyDescent="0.3">
      <c r="A51451"/>
      <c r="B51451"/>
      <c r="D51451"/>
      <c r="E51451"/>
      <c r="J51451"/>
      <c r="K51451"/>
      <c r="M51451"/>
      <c r="Q51451"/>
    </row>
    <row r="51452" spans="1:17" ht="33" customHeight="1" x14ac:dyDescent="0.3">
      <c r="A51452"/>
      <c r="B51452"/>
      <c r="D51452"/>
      <c r="E51452"/>
      <c r="J51452"/>
      <c r="K51452"/>
      <c r="M51452"/>
      <c r="Q51452"/>
    </row>
    <row r="51453" spans="1:17" ht="33" customHeight="1" x14ac:dyDescent="0.3">
      <c r="A51453"/>
      <c r="B51453"/>
      <c r="D51453"/>
      <c r="E51453"/>
      <c r="J51453"/>
      <c r="K51453"/>
      <c r="M51453"/>
      <c r="Q51453"/>
    </row>
    <row r="51454" spans="1:17" ht="33" customHeight="1" x14ac:dyDescent="0.3">
      <c r="A51454"/>
      <c r="B51454"/>
      <c r="D51454"/>
      <c r="E51454"/>
      <c r="J51454"/>
      <c r="K51454"/>
      <c r="M51454"/>
      <c r="Q51454"/>
    </row>
    <row r="51455" spans="1:17" ht="33" customHeight="1" x14ac:dyDescent="0.3">
      <c r="A51455"/>
      <c r="B51455"/>
      <c r="D51455"/>
      <c r="E51455"/>
      <c r="J51455"/>
      <c r="K51455"/>
      <c r="M51455"/>
      <c r="Q51455"/>
    </row>
    <row r="51456" spans="1:17" ht="33" customHeight="1" x14ac:dyDescent="0.3">
      <c r="A51456"/>
      <c r="B51456"/>
      <c r="D51456"/>
      <c r="E51456"/>
      <c r="J51456"/>
      <c r="K51456"/>
      <c r="M51456"/>
      <c r="Q51456"/>
    </row>
    <row r="51457" spans="1:17" ht="33" customHeight="1" x14ac:dyDescent="0.3">
      <c r="A51457"/>
      <c r="B51457"/>
      <c r="D51457"/>
      <c r="E51457"/>
      <c r="J51457"/>
      <c r="K51457"/>
      <c r="M51457"/>
      <c r="Q51457"/>
    </row>
    <row r="51458" spans="1:17" ht="33" customHeight="1" x14ac:dyDescent="0.3">
      <c r="A51458"/>
      <c r="B51458"/>
      <c r="D51458"/>
      <c r="E51458"/>
      <c r="J51458"/>
      <c r="K51458"/>
      <c r="M51458"/>
      <c r="Q51458"/>
    </row>
    <row r="51459" spans="1:17" ht="33" customHeight="1" x14ac:dyDescent="0.3">
      <c r="A51459"/>
      <c r="B51459"/>
      <c r="D51459"/>
      <c r="E51459"/>
      <c r="J51459"/>
      <c r="K51459"/>
      <c r="M51459"/>
      <c r="Q51459"/>
    </row>
    <row r="51460" spans="1:17" ht="33" customHeight="1" x14ac:dyDescent="0.3">
      <c r="A51460"/>
      <c r="B51460"/>
      <c r="D51460"/>
      <c r="E51460"/>
      <c r="J51460"/>
      <c r="K51460"/>
      <c r="M51460"/>
      <c r="Q51460"/>
    </row>
    <row r="51461" spans="1:17" ht="33" customHeight="1" x14ac:dyDescent="0.3">
      <c r="A51461"/>
      <c r="B51461"/>
      <c r="D51461"/>
      <c r="E51461"/>
      <c r="J51461"/>
      <c r="K51461"/>
      <c r="M51461"/>
      <c r="Q51461"/>
    </row>
    <row r="51462" spans="1:17" ht="33" customHeight="1" x14ac:dyDescent="0.3">
      <c r="A51462"/>
      <c r="B51462"/>
      <c r="D51462"/>
      <c r="E51462"/>
      <c r="J51462"/>
      <c r="K51462"/>
      <c r="M51462"/>
      <c r="Q51462"/>
    </row>
    <row r="51463" spans="1:17" ht="33" customHeight="1" x14ac:dyDescent="0.3">
      <c r="A51463"/>
      <c r="B51463"/>
      <c r="D51463"/>
      <c r="E51463"/>
      <c r="J51463"/>
      <c r="K51463"/>
      <c r="M51463"/>
      <c r="Q51463"/>
    </row>
    <row r="51464" spans="1:17" ht="33" customHeight="1" x14ac:dyDescent="0.3">
      <c r="A51464"/>
      <c r="B51464"/>
      <c r="D51464"/>
      <c r="E51464"/>
      <c r="J51464"/>
      <c r="K51464"/>
      <c r="M51464"/>
      <c r="Q51464"/>
    </row>
    <row r="51465" spans="1:17" ht="33" customHeight="1" x14ac:dyDescent="0.3">
      <c r="A51465"/>
      <c r="B51465"/>
      <c r="D51465"/>
      <c r="E51465"/>
      <c r="J51465"/>
      <c r="K51465"/>
      <c r="M51465"/>
      <c r="Q51465"/>
    </row>
    <row r="51466" spans="1:17" ht="33" customHeight="1" x14ac:dyDescent="0.3">
      <c r="A51466"/>
      <c r="B51466"/>
      <c r="D51466"/>
      <c r="E51466"/>
      <c r="J51466"/>
      <c r="K51466"/>
      <c r="M51466"/>
      <c r="Q51466"/>
    </row>
    <row r="51467" spans="1:17" ht="33" customHeight="1" x14ac:dyDescent="0.3">
      <c r="A51467"/>
      <c r="B51467"/>
      <c r="D51467"/>
      <c r="E51467"/>
      <c r="J51467"/>
      <c r="K51467"/>
      <c r="M51467"/>
      <c r="Q51467"/>
    </row>
    <row r="51468" spans="1:17" ht="33" customHeight="1" x14ac:dyDescent="0.3">
      <c r="A51468"/>
      <c r="B51468"/>
      <c r="D51468"/>
      <c r="E51468"/>
      <c r="J51468"/>
      <c r="K51468"/>
      <c r="M51468"/>
      <c r="Q51468"/>
    </row>
    <row r="51469" spans="1:17" ht="33" customHeight="1" x14ac:dyDescent="0.3">
      <c r="A51469"/>
      <c r="B51469"/>
      <c r="D51469"/>
      <c r="E51469"/>
      <c r="J51469"/>
      <c r="K51469"/>
      <c r="M51469"/>
      <c r="Q51469"/>
    </row>
    <row r="51470" spans="1:17" ht="33" customHeight="1" x14ac:dyDescent="0.3">
      <c r="A51470"/>
      <c r="B51470"/>
      <c r="D51470"/>
      <c r="E51470"/>
      <c r="J51470"/>
      <c r="K51470"/>
      <c r="M51470"/>
      <c r="Q51470"/>
    </row>
    <row r="51471" spans="1:17" ht="33" customHeight="1" x14ac:dyDescent="0.3">
      <c r="A51471"/>
      <c r="B51471"/>
      <c r="D51471"/>
      <c r="E51471"/>
      <c r="J51471"/>
      <c r="K51471"/>
      <c r="M51471"/>
      <c r="Q51471"/>
    </row>
    <row r="51472" spans="1:17" ht="33" customHeight="1" x14ac:dyDescent="0.3">
      <c r="A51472"/>
      <c r="B51472"/>
      <c r="D51472"/>
      <c r="E51472"/>
      <c r="J51472"/>
      <c r="K51472"/>
      <c r="M51472"/>
      <c r="Q51472"/>
    </row>
    <row r="51473" spans="1:17" ht="33" customHeight="1" x14ac:dyDescent="0.3">
      <c r="A51473"/>
      <c r="B51473"/>
      <c r="D51473"/>
      <c r="E51473"/>
      <c r="J51473"/>
      <c r="K51473"/>
      <c r="M51473"/>
      <c r="Q51473"/>
    </row>
    <row r="51474" spans="1:17" ht="33" customHeight="1" x14ac:dyDescent="0.3">
      <c r="A51474"/>
      <c r="B51474"/>
      <c r="D51474"/>
      <c r="E51474"/>
      <c r="J51474"/>
      <c r="K51474"/>
      <c r="M51474"/>
      <c r="Q51474"/>
    </row>
    <row r="51475" spans="1:17" ht="33" customHeight="1" x14ac:dyDescent="0.3">
      <c r="A51475"/>
      <c r="B51475"/>
      <c r="D51475"/>
      <c r="E51475"/>
      <c r="J51475"/>
      <c r="K51475"/>
      <c r="M51475"/>
      <c r="Q51475"/>
    </row>
    <row r="51476" spans="1:17" ht="33" customHeight="1" x14ac:dyDescent="0.3">
      <c r="A51476"/>
      <c r="B51476"/>
      <c r="D51476"/>
      <c r="E51476"/>
      <c r="J51476"/>
      <c r="K51476"/>
      <c r="M51476"/>
      <c r="Q51476"/>
    </row>
    <row r="51477" spans="1:17" ht="33" customHeight="1" x14ac:dyDescent="0.3">
      <c r="A51477"/>
      <c r="B51477"/>
      <c r="D51477"/>
      <c r="E51477"/>
      <c r="J51477"/>
      <c r="K51477"/>
      <c r="M51477"/>
      <c r="Q51477"/>
    </row>
    <row r="51478" spans="1:17" ht="33" customHeight="1" x14ac:dyDescent="0.3">
      <c r="A51478"/>
      <c r="B51478"/>
      <c r="D51478"/>
      <c r="E51478"/>
      <c r="J51478"/>
      <c r="K51478"/>
      <c r="M51478"/>
      <c r="Q51478"/>
    </row>
    <row r="51479" spans="1:17" ht="33" customHeight="1" x14ac:dyDescent="0.3">
      <c r="A51479"/>
      <c r="B51479"/>
      <c r="D51479"/>
      <c r="E51479"/>
      <c r="J51479"/>
      <c r="K51479"/>
      <c r="M51479"/>
      <c r="Q51479"/>
    </row>
    <row r="51480" spans="1:17" ht="33" customHeight="1" x14ac:dyDescent="0.3">
      <c r="A51480"/>
      <c r="B51480"/>
      <c r="D51480"/>
      <c r="E51480"/>
      <c r="J51480"/>
      <c r="K51480"/>
      <c r="M51480"/>
      <c r="Q51480"/>
    </row>
    <row r="51481" spans="1:17" ht="33" customHeight="1" x14ac:dyDescent="0.3">
      <c r="A51481"/>
      <c r="B51481"/>
      <c r="D51481"/>
      <c r="E51481"/>
      <c r="J51481"/>
      <c r="K51481"/>
      <c r="M51481"/>
      <c r="Q51481"/>
    </row>
    <row r="51482" spans="1:17" ht="33" customHeight="1" x14ac:dyDescent="0.3">
      <c r="A51482"/>
      <c r="B51482"/>
      <c r="D51482"/>
      <c r="E51482"/>
      <c r="J51482"/>
      <c r="K51482"/>
      <c r="M51482"/>
      <c r="Q51482"/>
    </row>
    <row r="51483" spans="1:17" ht="33" customHeight="1" x14ac:dyDescent="0.3">
      <c r="A51483"/>
      <c r="B51483"/>
      <c r="D51483"/>
      <c r="E51483"/>
      <c r="J51483"/>
      <c r="K51483"/>
      <c r="M51483"/>
      <c r="Q51483"/>
    </row>
    <row r="51484" spans="1:17" ht="33" customHeight="1" x14ac:dyDescent="0.3">
      <c r="A51484"/>
      <c r="B51484"/>
      <c r="D51484"/>
      <c r="E51484"/>
      <c r="J51484"/>
      <c r="K51484"/>
      <c r="M51484"/>
      <c r="Q51484"/>
    </row>
    <row r="51485" spans="1:17" ht="33" customHeight="1" x14ac:dyDescent="0.3">
      <c r="A51485"/>
      <c r="B51485"/>
      <c r="D51485"/>
      <c r="E51485"/>
      <c r="J51485"/>
      <c r="K51485"/>
      <c r="M51485"/>
      <c r="Q51485"/>
    </row>
    <row r="51486" spans="1:17" ht="33" customHeight="1" x14ac:dyDescent="0.3">
      <c r="A51486"/>
      <c r="B51486"/>
      <c r="D51486"/>
      <c r="E51486"/>
      <c r="J51486"/>
      <c r="K51486"/>
      <c r="M51486"/>
      <c r="Q51486"/>
    </row>
    <row r="51487" spans="1:17" ht="33" customHeight="1" x14ac:dyDescent="0.3">
      <c r="A51487"/>
      <c r="B51487"/>
      <c r="D51487"/>
      <c r="E51487"/>
      <c r="J51487"/>
      <c r="K51487"/>
      <c r="M51487"/>
      <c r="Q51487"/>
    </row>
    <row r="51488" spans="1:17" ht="33" customHeight="1" x14ac:dyDescent="0.3">
      <c r="A51488"/>
      <c r="B51488"/>
      <c r="D51488"/>
      <c r="E51488"/>
      <c r="J51488"/>
      <c r="K51488"/>
      <c r="M51488"/>
      <c r="Q51488"/>
    </row>
    <row r="51489" spans="1:17" ht="33" customHeight="1" x14ac:dyDescent="0.3">
      <c r="A51489"/>
      <c r="B51489"/>
      <c r="D51489"/>
      <c r="E51489"/>
      <c r="J51489"/>
      <c r="K51489"/>
      <c r="M51489"/>
      <c r="Q51489"/>
    </row>
    <row r="51490" spans="1:17" ht="33" customHeight="1" x14ac:dyDescent="0.3">
      <c r="A51490"/>
      <c r="B51490"/>
      <c r="D51490"/>
      <c r="E51490"/>
      <c r="J51490"/>
      <c r="K51490"/>
      <c r="M51490"/>
      <c r="Q51490"/>
    </row>
    <row r="51491" spans="1:17" ht="33" customHeight="1" x14ac:dyDescent="0.3">
      <c r="A51491"/>
      <c r="B51491"/>
      <c r="D51491"/>
      <c r="E51491"/>
      <c r="J51491"/>
      <c r="K51491"/>
      <c r="M51491"/>
      <c r="Q51491"/>
    </row>
    <row r="51492" spans="1:17" ht="33" customHeight="1" x14ac:dyDescent="0.3">
      <c r="A51492"/>
      <c r="B51492"/>
      <c r="D51492"/>
      <c r="E51492"/>
      <c r="J51492"/>
      <c r="K51492"/>
      <c r="M51492"/>
      <c r="Q51492"/>
    </row>
    <row r="51493" spans="1:17" ht="33" customHeight="1" x14ac:dyDescent="0.3">
      <c r="A51493"/>
      <c r="B51493"/>
      <c r="D51493"/>
      <c r="E51493"/>
      <c r="J51493"/>
      <c r="K51493"/>
      <c r="M51493"/>
      <c r="Q51493"/>
    </row>
    <row r="51494" spans="1:17" ht="33" customHeight="1" x14ac:dyDescent="0.3">
      <c r="A51494"/>
      <c r="B51494"/>
      <c r="D51494"/>
      <c r="E51494"/>
      <c r="J51494"/>
      <c r="K51494"/>
      <c r="M51494"/>
      <c r="Q51494"/>
    </row>
    <row r="51495" spans="1:17" ht="33" customHeight="1" x14ac:dyDescent="0.3">
      <c r="A51495"/>
      <c r="B51495"/>
      <c r="D51495"/>
      <c r="E51495"/>
      <c r="J51495"/>
      <c r="K51495"/>
      <c r="M51495"/>
      <c r="Q51495"/>
    </row>
    <row r="51496" spans="1:17" ht="33" customHeight="1" x14ac:dyDescent="0.3">
      <c r="A51496"/>
      <c r="B51496"/>
      <c r="D51496"/>
      <c r="E51496"/>
      <c r="J51496"/>
      <c r="K51496"/>
      <c r="M51496"/>
      <c r="Q51496"/>
    </row>
    <row r="51497" spans="1:17" ht="33" customHeight="1" x14ac:dyDescent="0.3">
      <c r="A51497"/>
      <c r="B51497"/>
      <c r="D51497"/>
      <c r="E51497"/>
      <c r="J51497"/>
      <c r="K51497"/>
      <c r="M51497"/>
      <c r="Q51497"/>
    </row>
    <row r="51498" spans="1:17" ht="33" customHeight="1" x14ac:dyDescent="0.3">
      <c r="A51498"/>
      <c r="B51498"/>
      <c r="D51498"/>
      <c r="E51498"/>
      <c r="J51498"/>
      <c r="K51498"/>
      <c r="M51498"/>
      <c r="Q51498"/>
    </row>
    <row r="51499" spans="1:17" ht="33" customHeight="1" x14ac:dyDescent="0.3">
      <c r="A51499"/>
      <c r="B51499"/>
      <c r="D51499"/>
      <c r="E51499"/>
      <c r="J51499"/>
      <c r="K51499"/>
      <c r="M51499"/>
      <c r="Q51499"/>
    </row>
    <row r="51500" spans="1:17" ht="33" customHeight="1" x14ac:dyDescent="0.3">
      <c r="A51500"/>
      <c r="B51500"/>
      <c r="D51500"/>
      <c r="E51500"/>
      <c r="J51500"/>
      <c r="K51500"/>
      <c r="M51500"/>
      <c r="Q51500"/>
    </row>
    <row r="51501" spans="1:17" ht="33" customHeight="1" x14ac:dyDescent="0.3">
      <c r="A51501"/>
      <c r="B51501"/>
      <c r="D51501"/>
      <c r="E51501"/>
      <c r="J51501"/>
      <c r="K51501"/>
      <c r="M51501"/>
      <c r="Q51501"/>
    </row>
    <row r="51502" spans="1:17" ht="33" customHeight="1" x14ac:dyDescent="0.3">
      <c r="A51502"/>
      <c r="B51502"/>
      <c r="D51502"/>
      <c r="E51502"/>
      <c r="J51502"/>
      <c r="K51502"/>
      <c r="M51502"/>
      <c r="Q51502"/>
    </row>
    <row r="51503" spans="1:17" ht="33" customHeight="1" x14ac:dyDescent="0.3">
      <c r="A51503"/>
      <c r="B51503"/>
      <c r="D51503"/>
      <c r="E51503"/>
      <c r="J51503"/>
      <c r="K51503"/>
      <c r="M51503"/>
      <c r="Q51503"/>
    </row>
    <row r="51504" spans="1:17" ht="33" customHeight="1" x14ac:dyDescent="0.3">
      <c r="A51504"/>
      <c r="B51504"/>
      <c r="D51504"/>
      <c r="E51504"/>
      <c r="J51504"/>
      <c r="K51504"/>
      <c r="M51504"/>
      <c r="Q51504"/>
    </row>
    <row r="51505" spans="1:17" ht="33" customHeight="1" x14ac:dyDescent="0.3">
      <c r="A51505"/>
      <c r="B51505"/>
      <c r="D51505"/>
      <c r="E51505"/>
      <c r="J51505"/>
      <c r="K51505"/>
      <c r="M51505"/>
      <c r="Q51505"/>
    </row>
    <row r="51506" spans="1:17" ht="33" customHeight="1" x14ac:dyDescent="0.3">
      <c r="A51506"/>
      <c r="B51506"/>
      <c r="D51506"/>
      <c r="E51506"/>
      <c r="J51506"/>
      <c r="K51506"/>
      <c r="M51506"/>
      <c r="Q51506"/>
    </row>
    <row r="51507" spans="1:17" ht="33" customHeight="1" x14ac:dyDescent="0.3">
      <c r="A51507"/>
      <c r="B51507"/>
      <c r="D51507"/>
      <c r="E51507"/>
      <c r="J51507"/>
      <c r="K51507"/>
      <c r="M51507"/>
      <c r="Q51507"/>
    </row>
    <row r="51508" spans="1:17" ht="33" customHeight="1" x14ac:dyDescent="0.3">
      <c r="A51508"/>
      <c r="B51508"/>
      <c r="D51508"/>
      <c r="E51508"/>
      <c r="J51508"/>
      <c r="K51508"/>
      <c r="M51508"/>
      <c r="Q51508"/>
    </row>
    <row r="51509" spans="1:17" ht="33" customHeight="1" x14ac:dyDescent="0.3">
      <c r="A51509"/>
      <c r="B51509"/>
      <c r="D51509"/>
      <c r="E51509"/>
      <c r="J51509"/>
      <c r="K51509"/>
      <c r="M51509"/>
      <c r="Q51509"/>
    </row>
    <row r="51510" spans="1:17" ht="33" customHeight="1" x14ac:dyDescent="0.3">
      <c r="A51510"/>
      <c r="B51510"/>
      <c r="D51510"/>
      <c r="E51510"/>
      <c r="J51510"/>
      <c r="K51510"/>
      <c r="M51510"/>
      <c r="Q51510"/>
    </row>
    <row r="51511" spans="1:17" ht="33" customHeight="1" x14ac:dyDescent="0.3">
      <c r="A51511"/>
      <c r="B51511"/>
      <c r="D51511"/>
      <c r="E51511"/>
      <c r="J51511"/>
      <c r="K51511"/>
      <c r="M51511"/>
      <c r="Q51511"/>
    </row>
    <row r="51512" spans="1:17" ht="33" customHeight="1" x14ac:dyDescent="0.3">
      <c r="A51512"/>
      <c r="B51512"/>
      <c r="D51512"/>
      <c r="E51512"/>
      <c r="J51512"/>
      <c r="K51512"/>
      <c r="M51512"/>
      <c r="Q51512"/>
    </row>
    <row r="51513" spans="1:17" ht="33" customHeight="1" x14ac:dyDescent="0.3">
      <c r="A51513"/>
      <c r="B51513"/>
      <c r="D51513"/>
      <c r="E51513"/>
      <c r="J51513"/>
      <c r="K51513"/>
      <c r="M51513"/>
      <c r="Q51513"/>
    </row>
    <row r="51514" spans="1:17" ht="33" customHeight="1" x14ac:dyDescent="0.3">
      <c r="A51514"/>
      <c r="B51514"/>
      <c r="D51514"/>
      <c r="E51514"/>
      <c r="J51514"/>
      <c r="K51514"/>
      <c r="M51514"/>
      <c r="Q51514"/>
    </row>
    <row r="51515" spans="1:17" ht="33" customHeight="1" x14ac:dyDescent="0.3">
      <c r="A51515"/>
      <c r="B51515"/>
      <c r="D51515"/>
      <c r="E51515"/>
      <c r="J51515"/>
      <c r="K51515"/>
      <c r="M51515"/>
      <c r="Q51515"/>
    </row>
    <row r="51516" spans="1:17" ht="33" customHeight="1" x14ac:dyDescent="0.3">
      <c r="A51516"/>
      <c r="B51516"/>
      <c r="D51516"/>
      <c r="E51516"/>
      <c r="J51516"/>
      <c r="K51516"/>
      <c r="M51516"/>
      <c r="Q51516"/>
    </row>
    <row r="51517" spans="1:17" ht="33" customHeight="1" x14ac:dyDescent="0.3">
      <c r="A51517"/>
      <c r="B51517"/>
      <c r="D51517"/>
      <c r="E51517"/>
      <c r="J51517"/>
      <c r="K51517"/>
      <c r="M51517"/>
      <c r="Q51517"/>
    </row>
    <row r="51518" spans="1:17" ht="33" customHeight="1" x14ac:dyDescent="0.3">
      <c r="A51518"/>
      <c r="B51518"/>
      <c r="D51518"/>
      <c r="E51518"/>
      <c r="J51518"/>
      <c r="K51518"/>
      <c r="M51518"/>
      <c r="Q51518"/>
    </row>
    <row r="51519" spans="1:17" ht="33" customHeight="1" x14ac:dyDescent="0.3">
      <c r="A51519"/>
      <c r="B51519"/>
      <c r="D51519"/>
      <c r="E51519"/>
      <c r="J51519"/>
      <c r="K51519"/>
      <c r="M51519"/>
      <c r="Q51519"/>
    </row>
    <row r="51520" spans="1:17" ht="33" customHeight="1" x14ac:dyDescent="0.3">
      <c r="A51520"/>
      <c r="B51520"/>
      <c r="D51520"/>
      <c r="E51520"/>
      <c r="J51520"/>
      <c r="K51520"/>
      <c r="M51520"/>
      <c r="Q51520"/>
    </row>
    <row r="51521" spans="1:17" ht="33" customHeight="1" x14ac:dyDescent="0.3">
      <c r="A51521"/>
      <c r="B51521"/>
      <c r="D51521"/>
      <c r="E51521"/>
      <c r="J51521"/>
      <c r="K51521"/>
      <c r="M51521"/>
      <c r="Q51521"/>
    </row>
    <row r="51522" spans="1:17" ht="33" customHeight="1" x14ac:dyDescent="0.3">
      <c r="A51522"/>
      <c r="B51522"/>
      <c r="D51522"/>
      <c r="E51522"/>
      <c r="J51522"/>
      <c r="K51522"/>
      <c r="M51522"/>
      <c r="Q51522"/>
    </row>
    <row r="51523" spans="1:17" ht="33" customHeight="1" x14ac:dyDescent="0.3">
      <c r="A51523"/>
      <c r="B51523"/>
      <c r="D51523"/>
      <c r="E51523"/>
      <c r="J51523"/>
      <c r="K51523"/>
      <c r="M51523"/>
      <c r="Q51523"/>
    </row>
    <row r="51524" spans="1:17" ht="33" customHeight="1" x14ac:dyDescent="0.3">
      <c r="A51524"/>
      <c r="B51524"/>
      <c r="D51524"/>
      <c r="E51524"/>
      <c r="J51524"/>
      <c r="K51524"/>
      <c r="M51524"/>
      <c r="Q51524"/>
    </row>
    <row r="51525" spans="1:17" ht="33" customHeight="1" x14ac:dyDescent="0.3">
      <c r="A51525"/>
      <c r="B51525"/>
      <c r="D51525"/>
      <c r="E51525"/>
      <c r="J51525"/>
      <c r="K51525"/>
      <c r="M51525"/>
      <c r="Q51525"/>
    </row>
    <row r="51526" spans="1:17" ht="33" customHeight="1" x14ac:dyDescent="0.3">
      <c r="A51526"/>
      <c r="B51526"/>
      <c r="D51526"/>
      <c r="E51526"/>
      <c r="J51526"/>
      <c r="K51526"/>
      <c r="M51526"/>
      <c r="Q51526"/>
    </row>
    <row r="51527" spans="1:17" ht="33" customHeight="1" x14ac:dyDescent="0.3">
      <c r="A51527"/>
      <c r="B51527"/>
      <c r="D51527"/>
      <c r="E51527"/>
      <c r="J51527"/>
      <c r="K51527"/>
      <c r="M51527"/>
      <c r="Q51527"/>
    </row>
    <row r="51528" spans="1:17" ht="33" customHeight="1" x14ac:dyDescent="0.3">
      <c r="A51528"/>
      <c r="B51528"/>
      <c r="D51528"/>
      <c r="E51528"/>
      <c r="J51528"/>
      <c r="K51528"/>
      <c r="M51528"/>
      <c r="Q51528"/>
    </row>
    <row r="51529" spans="1:17" ht="33" customHeight="1" x14ac:dyDescent="0.3">
      <c r="A51529"/>
      <c r="B51529"/>
      <c r="D51529"/>
      <c r="E51529"/>
      <c r="J51529"/>
      <c r="K51529"/>
      <c r="M51529"/>
      <c r="Q51529"/>
    </row>
    <row r="51530" spans="1:17" ht="33" customHeight="1" x14ac:dyDescent="0.3">
      <c r="A51530"/>
      <c r="B51530"/>
      <c r="D51530"/>
      <c r="E51530"/>
      <c r="J51530"/>
      <c r="K51530"/>
      <c r="M51530"/>
      <c r="Q51530"/>
    </row>
    <row r="51531" spans="1:17" ht="33" customHeight="1" x14ac:dyDescent="0.3">
      <c r="A51531"/>
      <c r="B51531"/>
      <c r="D51531"/>
      <c r="E51531"/>
      <c r="J51531"/>
      <c r="K51531"/>
      <c r="M51531"/>
      <c r="Q51531"/>
    </row>
    <row r="51532" spans="1:17" ht="33" customHeight="1" x14ac:dyDescent="0.3">
      <c r="A51532"/>
      <c r="B51532"/>
      <c r="D51532"/>
      <c r="E51532"/>
      <c r="J51532"/>
      <c r="K51532"/>
      <c r="M51532"/>
      <c r="Q51532"/>
    </row>
    <row r="51533" spans="1:17" ht="33" customHeight="1" x14ac:dyDescent="0.3">
      <c r="A51533"/>
      <c r="B51533"/>
      <c r="D51533"/>
      <c r="E51533"/>
      <c r="J51533"/>
      <c r="K51533"/>
      <c r="M51533"/>
      <c r="Q51533"/>
    </row>
    <row r="51534" spans="1:17" ht="33" customHeight="1" x14ac:dyDescent="0.3">
      <c r="A51534"/>
      <c r="B51534"/>
      <c r="D51534"/>
      <c r="E51534"/>
      <c r="J51534"/>
      <c r="K51534"/>
      <c r="M51534"/>
      <c r="Q51534"/>
    </row>
    <row r="51535" spans="1:17" ht="33" customHeight="1" x14ac:dyDescent="0.3">
      <c r="A51535"/>
      <c r="B51535"/>
      <c r="D51535"/>
      <c r="E51535"/>
      <c r="J51535"/>
      <c r="K51535"/>
      <c r="M51535"/>
      <c r="Q51535"/>
    </row>
    <row r="51536" spans="1:17" ht="33" customHeight="1" x14ac:dyDescent="0.3">
      <c r="A51536"/>
      <c r="B51536"/>
      <c r="D51536"/>
      <c r="E51536"/>
      <c r="J51536"/>
      <c r="K51536"/>
      <c r="M51536"/>
      <c r="Q51536"/>
    </row>
    <row r="51537" spans="1:17" ht="33" customHeight="1" x14ac:dyDescent="0.3">
      <c r="A51537"/>
      <c r="B51537"/>
      <c r="D51537"/>
      <c r="E51537"/>
      <c r="J51537"/>
      <c r="K51537"/>
      <c r="M51537"/>
      <c r="Q51537"/>
    </row>
    <row r="51538" spans="1:17" ht="33" customHeight="1" x14ac:dyDescent="0.3">
      <c r="A51538"/>
      <c r="B51538"/>
      <c r="D51538"/>
      <c r="E51538"/>
      <c r="J51538"/>
      <c r="K51538"/>
      <c r="M51538"/>
      <c r="Q51538"/>
    </row>
    <row r="51539" spans="1:17" ht="33" customHeight="1" x14ac:dyDescent="0.3">
      <c r="A51539"/>
      <c r="B51539"/>
      <c r="D51539"/>
      <c r="E51539"/>
      <c r="J51539"/>
      <c r="K51539"/>
      <c r="M51539"/>
      <c r="Q51539"/>
    </row>
    <row r="51540" spans="1:17" ht="33" customHeight="1" x14ac:dyDescent="0.3">
      <c r="A51540"/>
      <c r="B51540"/>
      <c r="D51540"/>
      <c r="E51540"/>
      <c r="J51540"/>
      <c r="K51540"/>
      <c r="M51540"/>
      <c r="Q51540"/>
    </row>
    <row r="51541" spans="1:17" ht="33" customHeight="1" x14ac:dyDescent="0.3">
      <c r="A51541"/>
      <c r="B51541"/>
      <c r="D51541"/>
      <c r="E51541"/>
      <c r="J51541"/>
      <c r="K51541"/>
      <c r="M51541"/>
      <c r="Q51541"/>
    </row>
    <row r="51542" spans="1:17" ht="33" customHeight="1" x14ac:dyDescent="0.3">
      <c r="A51542"/>
      <c r="B51542"/>
      <c r="D51542"/>
      <c r="E51542"/>
      <c r="J51542"/>
      <c r="K51542"/>
      <c r="M51542"/>
      <c r="Q51542"/>
    </row>
    <row r="51543" spans="1:17" ht="33" customHeight="1" x14ac:dyDescent="0.3">
      <c r="A51543"/>
      <c r="B51543"/>
      <c r="D51543"/>
      <c r="E51543"/>
      <c r="J51543"/>
      <c r="K51543"/>
      <c r="M51543"/>
      <c r="Q51543"/>
    </row>
    <row r="51544" spans="1:17" ht="33" customHeight="1" x14ac:dyDescent="0.3">
      <c r="A51544"/>
      <c r="B51544"/>
      <c r="D51544"/>
      <c r="E51544"/>
      <c r="J51544"/>
      <c r="K51544"/>
      <c r="M51544"/>
      <c r="Q51544"/>
    </row>
    <row r="51545" spans="1:17" ht="33" customHeight="1" x14ac:dyDescent="0.3">
      <c r="A51545"/>
      <c r="B51545"/>
      <c r="D51545"/>
      <c r="E51545"/>
      <c r="J51545"/>
      <c r="K51545"/>
      <c r="M51545"/>
      <c r="Q51545"/>
    </row>
    <row r="51546" spans="1:17" ht="33" customHeight="1" x14ac:dyDescent="0.3">
      <c r="A51546"/>
      <c r="B51546"/>
      <c r="D51546"/>
      <c r="E51546"/>
      <c r="J51546"/>
      <c r="K51546"/>
      <c r="M51546"/>
      <c r="Q51546"/>
    </row>
    <row r="51547" spans="1:17" ht="33" customHeight="1" x14ac:dyDescent="0.3">
      <c r="A51547"/>
      <c r="B51547"/>
      <c r="D51547"/>
      <c r="E51547"/>
      <c r="J51547"/>
      <c r="K51547"/>
      <c r="M51547"/>
      <c r="Q51547"/>
    </row>
    <row r="51548" spans="1:17" ht="33" customHeight="1" x14ac:dyDescent="0.3">
      <c r="A51548"/>
      <c r="B51548"/>
      <c r="D51548"/>
      <c r="E51548"/>
      <c r="J51548"/>
      <c r="K51548"/>
      <c r="M51548"/>
      <c r="Q51548"/>
    </row>
    <row r="51549" spans="1:17" ht="33" customHeight="1" x14ac:dyDescent="0.3">
      <c r="A51549"/>
      <c r="B51549"/>
      <c r="D51549"/>
      <c r="E51549"/>
      <c r="J51549"/>
      <c r="K51549"/>
      <c r="M51549"/>
      <c r="Q51549"/>
    </row>
    <row r="51550" spans="1:17" ht="33" customHeight="1" x14ac:dyDescent="0.3">
      <c r="A51550"/>
      <c r="B51550"/>
      <c r="D51550"/>
      <c r="E51550"/>
      <c r="J51550"/>
      <c r="K51550"/>
      <c r="M51550"/>
      <c r="Q51550"/>
    </row>
    <row r="51551" spans="1:17" ht="33" customHeight="1" x14ac:dyDescent="0.3">
      <c r="A51551"/>
      <c r="B51551"/>
      <c r="D51551"/>
      <c r="E51551"/>
      <c r="J51551"/>
      <c r="K51551"/>
      <c r="M51551"/>
      <c r="Q51551"/>
    </row>
    <row r="51552" spans="1:17" ht="33" customHeight="1" x14ac:dyDescent="0.3">
      <c r="A51552"/>
      <c r="B51552"/>
      <c r="D51552"/>
      <c r="E51552"/>
      <c r="J51552"/>
      <c r="K51552"/>
      <c r="M51552"/>
      <c r="Q51552"/>
    </row>
    <row r="51553" spans="1:17" ht="33" customHeight="1" x14ac:dyDescent="0.3">
      <c r="A51553"/>
      <c r="B51553"/>
      <c r="D51553"/>
      <c r="E51553"/>
      <c r="J51553"/>
      <c r="K51553"/>
      <c r="M51553"/>
      <c r="Q51553"/>
    </row>
    <row r="51554" spans="1:17" ht="33" customHeight="1" x14ac:dyDescent="0.3">
      <c r="A51554"/>
      <c r="B51554"/>
      <c r="D51554"/>
      <c r="E51554"/>
      <c r="J51554"/>
      <c r="K51554"/>
      <c r="M51554"/>
      <c r="Q51554"/>
    </row>
    <row r="51555" spans="1:17" ht="33" customHeight="1" x14ac:dyDescent="0.3">
      <c r="A51555"/>
      <c r="B51555"/>
      <c r="D51555"/>
      <c r="E51555"/>
      <c r="J51555"/>
      <c r="K51555"/>
      <c r="M51555"/>
      <c r="Q51555"/>
    </row>
    <row r="51556" spans="1:17" ht="33" customHeight="1" x14ac:dyDescent="0.3">
      <c r="A51556"/>
      <c r="B51556"/>
      <c r="D51556"/>
      <c r="E51556"/>
      <c r="J51556"/>
      <c r="K51556"/>
      <c r="M51556"/>
      <c r="Q51556"/>
    </row>
    <row r="51557" spans="1:17" ht="33" customHeight="1" x14ac:dyDescent="0.3">
      <c r="A51557"/>
      <c r="B51557"/>
      <c r="D51557"/>
      <c r="E51557"/>
      <c r="J51557"/>
      <c r="K51557"/>
      <c r="M51557"/>
      <c r="Q51557"/>
    </row>
    <row r="51558" spans="1:17" ht="33" customHeight="1" x14ac:dyDescent="0.3">
      <c r="A51558"/>
      <c r="B51558"/>
      <c r="D51558"/>
      <c r="E51558"/>
      <c r="J51558"/>
      <c r="K51558"/>
      <c r="M51558"/>
      <c r="Q51558"/>
    </row>
    <row r="51559" spans="1:17" ht="33" customHeight="1" x14ac:dyDescent="0.3">
      <c r="A51559"/>
      <c r="B51559"/>
      <c r="D51559"/>
      <c r="E51559"/>
      <c r="J51559"/>
      <c r="K51559"/>
      <c r="M51559"/>
      <c r="Q51559"/>
    </row>
    <row r="51560" spans="1:17" ht="33" customHeight="1" x14ac:dyDescent="0.3">
      <c r="A51560"/>
      <c r="B51560"/>
      <c r="D51560"/>
      <c r="E51560"/>
      <c r="J51560"/>
      <c r="K51560"/>
      <c r="M51560"/>
      <c r="Q51560"/>
    </row>
    <row r="51561" spans="1:17" ht="33" customHeight="1" x14ac:dyDescent="0.3">
      <c r="A51561"/>
      <c r="B51561"/>
      <c r="D51561"/>
      <c r="E51561"/>
      <c r="J51561"/>
      <c r="K51561"/>
      <c r="M51561"/>
      <c r="Q51561"/>
    </row>
    <row r="51562" spans="1:17" ht="33" customHeight="1" x14ac:dyDescent="0.3">
      <c r="A51562"/>
      <c r="B51562"/>
      <c r="D51562"/>
      <c r="E51562"/>
      <c r="J51562"/>
      <c r="K51562"/>
      <c r="M51562"/>
      <c r="Q51562"/>
    </row>
    <row r="51563" spans="1:17" ht="33" customHeight="1" x14ac:dyDescent="0.3">
      <c r="A51563"/>
      <c r="B51563"/>
      <c r="D51563"/>
      <c r="E51563"/>
      <c r="J51563"/>
      <c r="K51563"/>
      <c r="M51563"/>
      <c r="Q51563"/>
    </row>
    <row r="51564" spans="1:17" ht="33" customHeight="1" x14ac:dyDescent="0.3">
      <c r="A51564"/>
      <c r="B51564"/>
      <c r="D51564"/>
      <c r="E51564"/>
      <c r="J51564"/>
      <c r="K51564"/>
      <c r="M51564"/>
      <c r="Q51564"/>
    </row>
    <row r="51565" spans="1:17" ht="33" customHeight="1" x14ac:dyDescent="0.3">
      <c r="A51565"/>
      <c r="B51565"/>
      <c r="D51565"/>
      <c r="E51565"/>
      <c r="J51565"/>
      <c r="K51565"/>
      <c r="M51565"/>
      <c r="Q51565"/>
    </row>
    <row r="51566" spans="1:17" ht="33" customHeight="1" x14ac:dyDescent="0.3">
      <c r="A51566"/>
      <c r="B51566"/>
      <c r="D51566"/>
      <c r="E51566"/>
      <c r="J51566"/>
      <c r="K51566"/>
      <c r="M51566"/>
      <c r="Q51566"/>
    </row>
    <row r="51567" spans="1:17" ht="33" customHeight="1" x14ac:dyDescent="0.3">
      <c r="A51567"/>
      <c r="B51567"/>
      <c r="D51567"/>
      <c r="E51567"/>
      <c r="J51567"/>
      <c r="K51567"/>
      <c r="M51567"/>
      <c r="Q51567"/>
    </row>
    <row r="51568" spans="1:17" ht="33" customHeight="1" x14ac:dyDescent="0.3">
      <c r="A51568"/>
      <c r="B51568"/>
      <c r="D51568"/>
      <c r="E51568"/>
      <c r="J51568"/>
      <c r="K51568"/>
      <c r="M51568"/>
      <c r="Q51568"/>
    </row>
    <row r="51569" spans="1:17" ht="33" customHeight="1" x14ac:dyDescent="0.3">
      <c r="A51569"/>
      <c r="B51569"/>
      <c r="D51569"/>
      <c r="E51569"/>
      <c r="J51569"/>
      <c r="K51569"/>
      <c r="M51569"/>
      <c r="Q51569"/>
    </row>
    <row r="51570" spans="1:17" ht="33" customHeight="1" x14ac:dyDescent="0.3">
      <c r="A51570"/>
      <c r="B51570"/>
      <c r="D51570"/>
      <c r="E51570"/>
      <c r="J51570"/>
      <c r="K51570"/>
      <c r="M51570"/>
      <c r="Q51570"/>
    </row>
    <row r="51571" spans="1:17" ht="33" customHeight="1" x14ac:dyDescent="0.3">
      <c r="A51571"/>
      <c r="B51571"/>
      <c r="D51571"/>
      <c r="E51571"/>
      <c r="J51571"/>
      <c r="K51571"/>
      <c r="M51571"/>
      <c r="Q51571"/>
    </row>
    <row r="51572" spans="1:17" ht="33" customHeight="1" x14ac:dyDescent="0.3">
      <c r="A51572"/>
      <c r="B51572"/>
      <c r="D51572"/>
      <c r="E51572"/>
      <c r="J51572"/>
      <c r="K51572"/>
      <c r="M51572"/>
      <c r="Q51572"/>
    </row>
    <row r="51573" spans="1:17" ht="33" customHeight="1" x14ac:dyDescent="0.3">
      <c r="A51573"/>
      <c r="B51573"/>
      <c r="D51573"/>
      <c r="E51573"/>
      <c r="J51573"/>
      <c r="K51573"/>
      <c r="M51573"/>
      <c r="Q51573"/>
    </row>
    <row r="51574" spans="1:17" ht="33" customHeight="1" x14ac:dyDescent="0.3">
      <c r="A51574"/>
      <c r="B51574"/>
      <c r="D51574"/>
      <c r="E51574"/>
      <c r="J51574"/>
      <c r="K51574"/>
      <c r="M51574"/>
      <c r="Q51574"/>
    </row>
    <row r="51575" spans="1:17" ht="33" customHeight="1" x14ac:dyDescent="0.3">
      <c r="A51575"/>
      <c r="B51575"/>
      <c r="D51575"/>
      <c r="E51575"/>
      <c r="J51575"/>
      <c r="K51575"/>
      <c r="M51575"/>
      <c r="Q51575"/>
    </row>
    <row r="51576" spans="1:17" ht="33" customHeight="1" x14ac:dyDescent="0.3">
      <c r="A51576"/>
      <c r="B51576"/>
      <c r="D51576"/>
      <c r="E51576"/>
      <c r="J51576"/>
      <c r="K51576"/>
      <c r="M51576"/>
      <c r="Q51576"/>
    </row>
    <row r="51577" spans="1:17" ht="33" customHeight="1" x14ac:dyDescent="0.3">
      <c r="A51577"/>
      <c r="B51577"/>
      <c r="D51577"/>
      <c r="E51577"/>
      <c r="J51577"/>
      <c r="K51577"/>
      <c r="M51577"/>
      <c r="Q51577"/>
    </row>
    <row r="51578" spans="1:17" ht="33" customHeight="1" x14ac:dyDescent="0.3">
      <c r="A51578"/>
      <c r="B51578"/>
      <c r="D51578"/>
      <c r="E51578"/>
      <c r="J51578"/>
      <c r="K51578"/>
      <c r="M51578"/>
      <c r="Q51578"/>
    </row>
    <row r="51579" spans="1:17" ht="33" customHeight="1" x14ac:dyDescent="0.3">
      <c r="A51579"/>
      <c r="B51579"/>
      <c r="D51579"/>
      <c r="E51579"/>
      <c r="J51579"/>
      <c r="K51579"/>
      <c r="M51579"/>
      <c r="Q51579"/>
    </row>
    <row r="51580" spans="1:17" ht="33" customHeight="1" x14ac:dyDescent="0.3">
      <c r="A51580"/>
      <c r="B51580"/>
      <c r="D51580"/>
      <c r="E51580"/>
      <c r="J51580"/>
      <c r="K51580"/>
      <c r="M51580"/>
      <c r="Q51580"/>
    </row>
    <row r="51581" spans="1:17" ht="33" customHeight="1" x14ac:dyDescent="0.3">
      <c r="A51581"/>
      <c r="B51581"/>
      <c r="D51581"/>
      <c r="E51581"/>
      <c r="J51581"/>
      <c r="K51581"/>
      <c r="M51581"/>
      <c r="Q51581"/>
    </row>
    <row r="51582" spans="1:17" ht="33" customHeight="1" x14ac:dyDescent="0.3">
      <c r="A51582"/>
      <c r="B51582"/>
      <c r="D51582"/>
      <c r="E51582"/>
      <c r="J51582"/>
      <c r="K51582"/>
      <c r="M51582"/>
      <c r="Q51582"/>
    </row>
    <row r="51583" spans="1:17" ht="33" customHeight="1" x14ac:dyDescent="0.3">
      <c r="A51583"/>
      <c r="B51583"/>
      <c r="D51583"/>
      <c r="E51583"/>
      <c r="J51583"/>
      <c r="K51583"/>
      <c r="M51583"/>
      <c r="Q51583"/>
    </row>
    <row r="51584" spans="1:17" ht="33" customHeight="1" x14ac:dyDescent="0.3">
      <c r="A51584"/>
      <c r="B51584"/>
      <c r="D51584"/>
      <c r="E51584"/>
      <c r="J51584"/>
      <c r="K51584"/>
      <c r="M51584"/>
      <c r="Q51584"/>
    </row>
    <row r="51585" spans="1:17" ht="33" customHeight="1" x14ac:dyDescent="0.3">
      <c r="A51585"/>
      <c r="B51585"/>
      <c r="D51585"/>
      <c r="E51585"/>
      <c r="J51585"/>
      <c r="K51585"/>
      <c r="M51585"/>
      <c r="Q51585"/>
    </row>
    <row r="51586" spans="1:17" ht="33" customHeight="1" x14ac:dyDescent="0.3">
      <c r="A51586"/>
      <c r="B51586"/>
      <c r="D51586"/>
      <c r="E51586"/>
      <c r="J51586"/>
      <c r="K51586"/>
      <c r="M51586"/>
      <c r="Q51586"/>
    </row>
    <row r="51587" spans="1:17" ht="33" customHeight="1" x14ac:dyDescent="0.3">
      <c r="A51587"/>
      <c r="B51587"/>
      <c r="D51587"/>
      <c r="E51587"/>
      <c r="J51587"/>
      <c r="K51587"/>
      <c r="M51587"/>
      <c r="Q51587"/>
    </row>
    <row r="51588" spans="1:17" ht="33" customHeight="1" x14ac:dyDescent="0.3">
      <c r="A51588"/>
      <c r="B51588"/>
      <c r="D51588"/>
      <c r="E51588"/>
      <c r="J51588"/>
      <c r="K51588"/>
      <c r="M51588"/>
      <c r="Q51588"/>
    </row>
    <row r="51589" spans="1:17" ht="33" customHeight="1" x14ac:dyDescent="0.3">
      <c r="A51589"/>
      <c r="B51589"/>
      <c r="D51589"/>
      <c r="E51589"/>
      <c r="J51589"/>
      <c r="K51589"/>
      <c r="M51589"/>
      <c r="Q51589"/>
    </row>
    <row r="51590" spans="1:17" ht="33" customHeight="1" x14ac:dyDescent="0.3">
      <c r="A51590"/>
      <c r="B51590"/>
      <c r="D51590"/>
      <c r="E51590"/>
      <c r="J51590"/>
      <c r="K51590"/>
      <c r="M51590"/>
      <c r="Q51590"/>
    </row>
    <row r="51591" spans="1:17" ht="33" customHeight="1" x14ac:dyDescent="0.3">
      <c r="A51591"/>
      <c r="B51591"/>
      <c r="D51591"/>
      <c r="E51591"/>
      <c r="J51591"/>
      <c r="K51591"/>
      <c r="M51591"/>
      <c r="Q51591"/>
    </row>
    <row r="51592" spans="1:17" ht="33" customHeight="1" x14ac:dyDescent="0.3">
      <c r="A51592"/>
      <c r="B51592"/>
      <c r="D51592"/>
      <c r="E51592"/>
      <c r="J51592"/>
      <c r="K51592"/>
      <c r="M51592"/>
      <c r="Q51592"/>
    </row>
    <row r="51593" spans="1:17" ht="33" customHeight="1" x14ac:dyDescent="0.3">
      <c r="A51593"/>
      <c r="B51593"/>
      <c r="D51593"/>
      <c r="E51593"/>
      <c r="J51593"/>
      <c r="K51593"/>
      <c r="M51593"/>
      <c r="Q51593"/>
    </row>
    <row r="51594" spans="1:17" ht="33" customHeight="1" x14ac:dyDescent="0.3">
      <c r="A51594"/>
      <c r="B51594"/>
      <c r="D51594"/>
      <c r="E51594"/>
      <c r="J51594"/>
      <c r="K51594"/>
      <c r="M51594"/>
      <c r="Q51594"/>
    </row>
    <row r="51595" spans="1:17" ht="33" customHeight="1" x14ac:dyDescent="0.3">
      <c r="A51595"/>
      <c r="B51595"/>
      <c r="D51595"/>
      <c r="E51595"/>
      <c r="J51595"/>
      <c r="K51595"/>
      <c r="M51595"/>
      <c r="Q51595"/>
    </row>
    <row r="51596" spans="1:17" ht="33" customHeight="1" x14ac:dyDescent="0.3">
      <c r="A51596"/>
      <c r="B51596"/>
      <c r="D51596"/>
      <c r="E51596"/>
      <c r="J51596"/>
      <c r="K51596"/>
      <c r="M51596"/>
      <c r="Q51596"/>
    </row>
    <row r="51597" spans="1:17" ht="33" customHeight="1" x14ac:dyDescent="0.3">
      <c r="A51597"/>
      <c r="B51597"/>
      <c r="D51597"/>
      <c r="E51597"/>
      <c r="J51597"/>
      <c r="K51597"/>
      <c r="M51597"/>
      <c r="Q51597"/>
    </row>
    <row r="51598" spans="1:17" ht="33" customHeight="1" x14ac:dyDescent="0.3">
      <c r="A51598"/>
      <c r="B51598"/>
      <c r="D51598"/>
      <c r="E51598"/>
      <c r="J51598"/>
      <c r="K51598"/>
      <c r="M51598"/>
      <c r="Q51598"/>
    </row>
    <row r="51599" spans="1:17" ht="33" customHeight="1" x14ac:dyDescent="0.3">
      <c r="A51599"/>
      <c r="B51599"/>
      <c r="D51599"/>
      <c r="E51599"/>
      <c r="J51599"/>
      <c r="K51599"/>
      <c r="M51599"/>
      <c r="Q51599"/>
    </row>
    <row r="51600" spans="1:17" ht="33" customHeight="1" x14ac:dyDescent="0.3">
      <c r="A51600"/>
      <c r="B51600"/>
      <c r="D51600"/>
      <c r="E51600"/>
      <c r="J51600"/>
      <c r="K51600"/>
      <c r="M51600"/>
      <c r="Q51600"/>
    </row>
    <row r="51601" spans="1:17" ht="33" customHeight="1" x14ac:dyDescent="0.3">
      <c r="A51601"/>
      <c r="B51601"/>
      <c r="D51601"/>
      <c r="E51601"/>
      <c r="J51601"/>
      <c r="K51601"/>
      <c r="M51601"/>
      <c r="Q51601"/>
    </row>
    <row r="51602" spans="1:17" ht="33" customHeight="1" x14ac:dyDescent="0.3">
      <c r="A51602"/>
      <c r="B51602"/>
      <c r="D51602"/>
      <c r="E51602"/>
      <c r="J51602"/>
      <c r="K51602"/>
      <c r="M51602"/>
      <c r="Q51602"/>
    </row>
    <row r="51603" spans="1:17" ht="33" customHeight="1" x14ac:dyDescent="0.3">
      <c r="A51603"/>
      <c r="B51603"/>
      <c r="D51603"/>
      <c r="E51603"/>
      <c r="J51603"/>
      <c r="K51603"/>
      <c r="M51603"/>
      <c r="Q51603"/>
    </row>
    <row r="51604" spans="1:17" ht="33" customHeight="1" x14ac:dyDescent="0.3">
      <c r="A51604"/>
      <c r="B51604"/>
      <c r="D51604"/>
      <c r="E51604"/>
      <c r="J51604"/>
      <c r="K51604"/>
      <c r="M51604"/>
      <c r="Q51604"/>
    </row>
    <row r="51605" spans="1:17" ht="33" customHeight="1" x14ac:dyDescent="0.3">
      <c r="A51605"/>
      <c r="B51605"/>
      <c r="D51605"/>
      <c r="E51605"/>
      <c r="J51605"/>
      <c r="K51605"/>
      <c r="M51605"/>
      <c r="Q51605"/>
    </row>
    <row r="51606" spans="1:17" ht="33" customHeight="1" x14ac:dyDescent="0.3">
      <c r="A51606"/>
      <c r="B51606"/>
      <c r="D51606"/>
      <c r="E51606"/>
      <c r="J51606"/>
      <c r="K51606"/>
      <c r="M51606"/>
      <c r="Q51606"/>
    </row>
    <row r="51607" spans="1:17" ht="33" customHeight="1" x14ac:dyDescent="0.3">
      <c r="A51607"/>
      <c r="B51607"/>
      <c r="D51607"/>
      <c r="E51607"/>
      <c r="J51607"/>
      <c r="K51607"/>
      <c r="M51607"/>
      <c r="Q51607"/>
    </row>
    <row r="51608" spans="1:17" ht="33" customHeight="1" x14ac:dyDescent="0.3">
      <c r="A51608"/>
      <c r="B51608"/>
      <c r="D51608"/>
      <c r="E51608"/>
      <c r="J51608"/>
      <c r="K51608"/>
      <c r="M51608"/>
      <c r="Q51608"/>
    </row>
    <row r="51609" spans="1:17" ht="33" customHeight="1" x14ac:dyDescent="0.3">
      <c r="A51609"/>
      <c r="B51609"/>
      <c r="D51609"/>
      <c r="E51609"/>
      <c r="J51609"/>
      <c r="K51609"/>
      <c r="M51609"/>
      <c r="Q51609"/>
    </row>
    <row r="51610" spans="1:17" ht="33" customHeight="1" x14ac:dyDescent="0.3">
      <c r="A51610"/>
      <c r="B51610"/>
      <c r="D51610"/>
      <c r="E51610"/>
      <c r="J51610"/>
      <c r="K51610"/>
      <c r="M51610"/>
      <c r="Q51610"/>
    </row>
    <row r="51611" spans="1:17" ht="33" customHeight="1" x14ac:dyDescent="0.3">
      <c r="A51611"/>
      <c r="B51611"/>
      <c r="D51611"/>
      <c r="E51611"/>
      <c r="J51611"/>
      <c r="K51611"/>
      <c r="M51611"/>
      <c r="Q51611"/>
    </row>
    <row r="51612" spans="1:17" ht="33" customHeight="1" x14ac:dyDescent="0.3">
      <c r="A51612"/>
      <c r="B51612"/>
      <c r="D51612"/>
      <c r="E51612"/>
      <c r="J51612"/>
      <c r="K51612"/>
      <c r="M51612"/>
      <c r="Q51612"/>
    </row>
    <row r="51613" spans="1:17" ht="33" customHeight="1" x14ac:dyDescent="0.3">
      <c r="A51613"/>
      <c r="B51613"/>
      <c r="D51613"/>
      <c r="E51613"/>
      <c r="J51613"/>
      <c r="K51613"/>
      <c r="M51613"/>
      <c r="Q51613"/>
    </row>
    <row r="51614" spans="1:17" ht="33" customHeight="1" x14ac:dyDescent="0.3">
      <c r="A51614"/>
      <c r="B51614"/>
      <c r="D51614"/>
      <c r="E51614"/>
      <c r="J51614"/>
      <c r="K51614"/>
      <c r="M51614"/>
      <c r="Q51614"/>
    </row>
    <row r="51615" spans="1:17" ht="33" customHeight="1" x14ac:dyDescent="0.3">
      <c r="A51615"/>
      <c r="B51615"/>
      <c r="D51615"/>
      <c r="E51615"/>
      <c r="J51615"/>
      <c r="K51615"/>
      <c r="M51615"/>
      <c r="Q51615"/>
    </row>
    <row r="51616" spans="1:17" ht="33" customHeight="1" x14ac:dyDescent="0.3">
      <c r="A51616"/>
      <c r="B51616"/>
      <c r="D51616"/>
      <c r="E51616"/>
      <c r="J51616"/>
      <c r="K51616"/>
      <c r="M51616"/>
      <c r="Q51616"/>
    </row>
    <row r="51617" spans="1:17" ht="33" customHeight="1" x14ac:dyDescent="0.3">
      <c r="A51617"/>
      <c r="B51617"/>
      <c r="D51617"/>
      <c r="E51617"/>
      <c r="J51617"/>
      <c r="K51617"/>
      <c r="M51617"/>
      <c r="Q51617"/>
    </row>
    <row r="51618" spans="1:17" ht="33" customHeight="1" x14ac:dyDescent="0.3">
      <c r="A51618"/>
      <c r="B51618"/>
      <c r="D51618"/>
      <c r="E51618"/>
      <c r="J51618"/>
      <c r="K51618"/>
      <c r="M51618"/>
      <c r="Q51618"/>
    </row>
    <row r="51619" spans="1:17" ht="33" customHeight="1" x14ac:dyDescent="0.3">
      <c r="A51619"/>
      <c r="B51619"/>
      <c r="D51619"/>
      <c r="E51619"/>
      <c r="J51619"/>
      <c r="K51619"/>
      <c r="M51619"/>
      <c r="Q51619"/>
    </row>
    <row r="51620" spans="1:17" ht="33" customHeight="1" x14ac:dyDescent="0.3">
      <c r="A51620"/>
      <c r="B51620"/>
      <c r="D51620"/>
      <c r="E51620"/>
      <c r="J51620"/>
      <c r="K51620"/>
      <c r="M51620"/>
      <c r="Q51620"/>
    </row>
    <row r="51621" spans="1:17" ht="33" customHeight="1" x14ac:dyDescent="0.3">
      <c r="A51621"/>
      <c r="B51621"/>
      <c r="D51621"/>
      <c r="E51621"/>
      <c r="J51621"/>
      <c r="K51621"/>
      <c r="M51621"/>
      <c r="Q51621"/>
    </row>
    <row r="51622" spans="1:17" ht="33" customHeight="1" x14ac:dyDescent="0.3">
      <c r="A51622"/>
      <c r="B51622"/>
      <c r="D51622"/>
      <c r="E51622"/>
      <c r="J51622"/>
      <c r="K51622"/>
      <c r="M51622"/>
      <c r="Q51622"/>
    </row>
    <row r="51623" spans="1:17" ht="33" customHeight="1" x14ac:dyDescent="0.3">
      <c r="A51623"/>
      <c r="B51623"/>
      <c r="D51623"/>
      <c r="E51623"/>
      <c r="J51623"/>
      <c r="K51623"/>
      <c r="M51623"/>
      <c r="Q51623"/>
    </row>
    <row r="51624" spans="1:17" ht="33" customHeight="1" x14ac:dyDescent="0.3">
      <c r="A51624"/>
      <c r="B51624"/>
      <c r="D51624"/>
      <c r="E51624"/>
      <c r="J51624"/>
      <c r="K51624"/>
      <c r="M51624"/>
      <c r="Q51624"/>
    </row>
    <row r="51625" spans="1:17" ht="33" customHeight="1" x14ac:dyDescent="0.3">
      <c r="A51625"/>
      <c r="B51625"/>
      <c r="D51625"/>
      <c r="E51625"/>
      <c r="J51625"/>
      <c r="K51625"/>
      <c r="M51625"/>
      <c r="Q51625"/>
    </row>
    <row r="51626" spans="1:17" ht="33" customHeight="1" x14ac:dyDescent="0.3">
      <c r="A51626"/>
      <c r="B51626"/>
      <c r="D51626"/>
      <c r="E51626"/>
      <c r="J51626"/>
      <c r="K51626"/>
      <c r="M51626"/>
      <c r="Q51626"/>
    </row>
    <row r="51627" spans="1:17" ht="33" customHeight="1" x14ac:dyDescent="0.3">
      <c r="A51627"/>
      <c r="B51627"/>
      <c r="D51627"/>
      <c r="E51627"/>
      <c r="J51627"/>
      <c r="K51627"/>
      <c r="M51627"/>
      <c r="Q51627"/>
    </row>
    <row r="51628" spans="1:17" ht="33" customHeight="1" x14ac:dyDescent="0.3">
      <c r="A51628"/>
      <c r="B51628"/>
      <c r="D51628"/>
      <c r="E51628"/>
      <c r="J51628"/>
      <c r="K51628"/>
      <c r="M51628"/>
      <c r="Q51628"/>
    </row>
    <row r="51629" spans="1:17" ht="33" customHeight="1" x14ac:dyDescent="0.3">
      <c r="A51629"/>
      <c r="B51629"/>
      <c r="D51629"/>
      <c r="E51629"/>
      <c r="J51629"/>
      <c r="K51629"/>
      <c r="M51629"/>
      <c r="Q51629"/>
    </row>
    <row r="51630" spans="1:17" ht="33" customHeight="1" x14ac:dyDescent="0.3">
      <c r="A51630"/>
      <c r="B51630"/>
      <c r="D51630"/>
      <c r="E51630"/>
      <c r="J51630"/>
      <c r="K51630"/>
      <c r="M51630"/>
      <c r="Q51630"/>
    </row>
    <row r="51631" spans="1:17" ht="33" customHeight="1" x14ac:dyDescent="0.3">
      <c r="A51631"/>
      <c r="B51631"/>
      <c r="D51631"/>
      <c r="E51631"/>
      <c r="J51631"/>
      <c r="K51631"/>
      <c r="M51631"/>
      <c r="Q51631"/>
    </row>
    <row r="51632" spans="1:17" ht="33" customHeight="1" x14ac:dyDescent="0.3">
      <c r="A51632"/>
      <c r="B51632"/>
      <c r="D51632"/>
      <c r="E51632"/>
      <c r="J51632"/>
      <c r="K51632"/>
      <c r="M51632"/>
      <c r="Q51632"/>
    </row>
    <row r="51633" spans="1:17" ht="33" customHeight="1" x14ac:dyDescent="0.3">
      <c r="A51633"/>
      <c r="B51633"/>
      <c r="D51633"/>
      <c r="E51633"/>
      <c r="J51633"/>
      <c r="K51633"/>
      <c r="M51633"/>
      <c r="Q51633"/>
    </row>
    <row r="51634" spans="1:17" ht="33" customHeight="1" x14ac:dyDescent="0.3">
      <c r="A51634"/>
      <c r="B51634"/>
      <c r="D51634"/>
      <c r="E51634"/>
      <c r="J51634"/>
      <c r="K51634"/>
      <c r="M51634"/>
      <c r="Q51634"/>
    </row>
    <row r="51635" spans="1:17" ht="33" customHeight="1" x14ac:dyDescent="0.3">
      <c r="A51635"/>
      <c r="B51635"/>
      <c r="D51635"/>
      <c r="E51635"/>
      <c r="J51635"/>
      <c r="K51635"/>
      <c r="M51635"/>
      <c r="Q51635"/>
    </row>
    <row r="51636" spans="1:17" ht="33" customHeight="1" x14ac:dyDescent="0.3">
      <c r="A51636"/>
      <c r="B51636"/>
      <c r="D51636"/>
      <c r="E51636"/>
      <c r="J51636"/>
      <c r="K51636"/>
      <c r="M51636"/>
      <c r="Q51636"/>
    </row>
    <row r="51637" spans="1:17" ht="33" customHeight="1" x14ac:dyDescent="0.3">
      <c r="A51637"/>
      <c r="B51637"/>
      <c r="D51637"/>
      <c r="E51637"/>
      <c r="J51637"/>
      <c r="K51637"/>
      <c r="M51637"/>
      <c r="Q51637"/>
    </row>
    <row r="51638" spans="1:17" ht="33" customHeight="1" x14ac:dyDescent="0.3">
      <c r="A51638"/>
      <c r="B51638"/>
      <c r="D51638"/>
      <c r="E51638"/>
      <c r="J51638"/>
      <c r="K51638"/>
      <c r="M51638"/>
      <c r="Q51638"/>
    </row>
    <row r="51639" spans="1:17" ht="33" customHeight="1" x14ac:dyDescent="0.3">
      <c r="A51639"/>
      <c r="B51639"/>
      <c r="D51639"/>
      <c r="E51639"/>
      <c r="J51639"/>
      <c r="K51639"/>
      <c r="M51639"/>
      <c r="Q51639"/>
    </row>
    <row r="51640" spans="1:17" ht="33" customHeight="1" x14ac:dyDescent="0.3">
      <c r="A51640"/>
      <c r="B51640"/>
      <c r="D51640"/>
      <c r="E51640"/>
      <c r="J51640"/>
      <c r="K51640"/>
      <c r="M51640"/>
      <c r="Q51640"/>
    </row>
    <row r="51641" spans="1:17" ht="33" customHeight="1" x14ac:dyDescent="0.3">
      <c r="A51641"/>
      <c r="B51641"/>
      <c r="D51641"/>
      <c r="E51641"/>
      <c r="J51641"/>
      <c r="K51641"/>
      <c r="M51641"/>
      <c r="Q51641"/>
    </row>
    <row r="51642" spans="1:17" ht="33" customHeight="1" x14ac:dyDescent="0.3">
      <c r="A51642"/>
      <c r="B51642"/>
      <c r="D51642"/>
      <c r="E51642"/>
      <c r="J51642"/>
      <c r="K51642"/>
      <c r="M51642"/>
      <c r="Q51642"/>
    </row>
    <row r="51643" spans="1:17" ht="33" customHeight="1" x14ac:dyDescent="0.3">
      <c r="A51643"/>
      <c r="B51643"/>
      <c r="D51643"/>
      <c r="E51643"/>
      <c r="J51643"/>
      <c r="K51643"/>
      <c r="M51643"/>
      <c r="Q51643"/>
    </row>
    <row r="51644" spans="1:17" ht="33" customHeight="1" x14ac:dyDescent="0.3">
      <c r="A51644"/>
      <c r="B51644"/>
      <c r="D51644"/>
      <c r="E51644"/>
      <c r="J51644"/>
      <c r="K51644"/>
      <c r="M51644"/>
      <c r="Q51644"/>
    </row>
    <row r="51645" spans="1:17" ht="33" customHeight="1" x14ac:dyDescent="0.3">
      <c r="A51645"/>
      <c r="B51645"/>
      <c r="D51645"/>
      <c r="E51645"/>
      <c r="J51645"/>
      <c r="K51645"/>
      <c r="M51645"/>
      <c r="Q51645"/>
    </row>
    <row r="51646" spans="1:17" ht="33" customHeight="1" x14ac:dyDescent="0.3">
      <c r="A51646"/>
      <c r="B51646"/>
      <c r="D51646"/>
      <c r="E51646"/>
      <c r="J51646"/>
      <c r="K51646"/>
      <c r="M51646"/>
      <c r="Q51646"/>
    </row>
    <row r="51647" spans="1:17" ht="33" customHeight="1" x14ac:dyDescent="0.3">
      <c r="A51647"/>
      <c r="B51647"/>
      <c r="D51647"/>
      <c r="E51647"/>
      <c r="J51647"/>
      <c r="K51647"/>
      <c r="M51647"/>
      <c r="Q51647"/>
    </row>
    <row r="51648" spans="1:17" ht="33" customHeight="1" x14ac:dyDescent="0.3">
      <c r="A51648"/>
      <c r="B51648"/>
      <c r="D51648"/>
      <c r="E51648"/>
      <c r="J51648"/>
      <c r="K51648"/>
      <c r="M51648"/>
      <c r="Q51648"/>
    </row>
    <row r="51649" spans="1:17" ht="33" customHeight="1" x14ac:dyDescent="0.3">
      <c r="A51649"/>
      <c r="B51649"/>
      <c r="D51649"/>
      <c r="E51649"/>
      <c r="J51649"/>
      <c r="K51649"/>
      <c r="M51649"/>
      <c r="Q51649"/>
    </row>
    <row r="51650" spans="1:17" ht="33" customHeight="1" x14ac:dyDescent="0.3">
      <c r="A51650"/>
      <c r="B51650"/>
      <c r="D51650"/>
      <c r="E51650"/>
      <c r="J51650"/>
      <c r="K51650"/>
      <c r="M51650"/>
      <c r="Q51650"/>
    </row>
    <row r="51651" spans="1:17" ht="33" customHeight="1" x14ac:dyDescent="0.3">
      <c r="A51651"/>
      <c r="B51651"/>
      <c r="D51651"/>
      <c r="E51651"/>
      <c r="J51651"/>
      <c r="K51651"/>
      <c r="M51651"/>
      <c r="Q51651"/>
    </row>
    <row r="51652" spans="1:17" ht="33" customHeight="1" x14ac:dyDescent="0.3">
      <c r="A51652"/>
      <c r="B51652"/>
      <c r="D51652"/>
      <c r="E51652"/>
      <c r="J51652"/>
      <c r="K51652"/>
      <c r="M51652"/>
      <c r="Q51652"/>
    </row>
    <row r="51653" spans="1:17" ht="33" customHeight="1" x14ac:dyDescent="0.3">
      <c r="A51653"/>
      <c r="B51653"/>
      <c r="D51653"/>
      <c r="E51653"/>
      <c r="J51653"/>
      <c r="K51653"/>
      <c r="M51653"/>
      <c r="Q51653"/>
    </row>
    <row r="51654" spans="1:17" ht="33" customHeight="1" x14ac:dyDescent="0.3">
      <c r="A51654"/>
      <c r="B51654"/>
      <c r="D51654"/>
      <c r="E51654"/>
      <c r="J51654"/>
      <c r="K51654"/>
      <c r="M51654"/>
      <c r="Q51654"/>
    </row>
    <row r="51655" spans="1:17" ht="33" customHeight="1" x14ac:dyDescent="0.3">
      <c r="A51655"/>
      <c r="B51655"/>
      <c r="D51655"/>
      <c r="E51655"/>
      <c r="J51655"/>
      <c r="K51655"/>
      <c r="M51655"/>
      <c r="Q51655"/>
    </row>
    <row r="51656" spans="1:17" ht="33" customHeight="1" x14ac:dyDescent="0.3">
      <c r="A51656"/>
      <c r="B51656"/>
      <c r="D51656"/>
      <c r="E51656"/>
      <c r="J51656"/>
      <c r="K51656"/>
      <c r="M51656"/>
      <c r="Q51656"/>
    </row>
    <row r="51657" spans="1:17" ht="33" customHeight="1" x14ac:dyDescent="0.3">
      <c r="A51657"/>
      <c r="B51657"/>
      <c r="D51657"/>
      <c r="E51657"/>
      <c r="J51657"/>
      <c r="K51657"/>
      <c r="M51657"/>
      <c r="Q51657"/>
    </row>
    <row r="51658" spans="1:17" ht="33" customHeight="1" x14ac:dyDescent="0.3">
      <c r="A51658"/>
      <c r="B51658"/>
      <c r="D51658"/>
      <c r="E51658"/>
      <c r="J51658"/>
      <c r="K51658"/>
      <c r="M51658"/>
      <c r="Q51658"/>
    </row>
    <row r="51659" spans="1:17" ht="33" customHeight="1" x14ac:dyDescent="0.3">
      <c r="A51659"/>
      <c r="B51659"/>
      <c r="D51659"/>
      <c r="E51659"/>
      <c r="J51659"/>
      <c r="K51659"/>
      <c r="M51659"/>
      <c r="Q51659"/>
    </row>
    <row r="51660" spans="1:17" ht="33" customHeight="1" x14ac:dyDescent="0.3">
      <c r="A51660"/>
      <c r="B51660"/>
      <c r="D51660"/>
      <c r="E51660"/>
      <c r="J51660"/>
      <c r="K51660"/>
      <c r="M51660"/>
      <c r="Q51660"/>
    </row>
    <row r="51661" spans="1:17" ht="33" customHeight="1" x14ac:dyDescent="0.3">
      <c r="A51661"/>
      <c r="B51661"/>
      <c r="D51661"/>
      <c r="E51661"/>
      <c r="J51661"/>
      <c r="K51661"/>
      <c r="M51661"/>
      <c r="Q51661"/>
    </row>
    <row r="51662" spans="1:17" ht="33" customHeight="1" x14ac:dyDescent="0.3">
      <c r="A51662"/>
      <c r="B51662"/>
      <c r="D51662"/>
      <c r="E51662"/>
      <c r="J51662"/>
      <c r="K51662"/>
      <c r="M51662"/>
      <c r="Q51662"/>
    </row>
    <row r="51663" spans="1:17" ht="33" customHeight="1" x14ac:dyDescent="0.3">
      <c r="A51663"/>
      <c r="B51663"/>
      <c r="D51663"/>
      <c r="E51663"/>
      <c r="J51663"/>
      <c r="K51663"/>
      <c r="M51663"/>
      <c r="Q51663"/>
    </row>
    <row r="51664" spans="1:17" ht="33" customHeight="1" x14ac:dyDescent="0.3">
      <c r="A51664"/>
      <c r="B51664"/>
      <c r="D51664"/>
      <c r="E51664"/>
      <c r="J51664"/>
      <c r="K51664"/>
      <c r="M51664"/>
      <c r="Q51664"/>
    </row>
    <row r="51665" spans="1:17" ht="33" customHeight="1" x14ac:dyDescent="0.3">
      <c r="A51665"/>
      <c r="B51665"/>
      <c r="D51665"/>
      <c r="E51665"/>
      <c r="J51665"/>
      <c r="K51665"/>
      <c r="M51665"/>
      <c r="Q51665"/>
    </row>
    <row r="51666" spans="1:17" ht="33" customHeight="1" x14ac:dyDescent="0.3">
      <c r="A51666"/>
      <c r="B51666"/>
      <c r="D51666"/>
      <c r="E51666"/>
      <c r="J51666"/>
      <c r="K51666"/>
      <c r="M51666"/>
      <c r="Q51666"/>
    </row>
    <row r="51667" spans="1:17" ht="33" customHeight="1" x14ac:dyDescent="0.3">
      <c r="A51667"/>
      <c r="B51667"/>
      <c r="D51667"/>
      <c r="E51667"/>
      <c r="J51667"/>
      <c r="K51667"/>
      <c r="M51667"/>
      <c r="Q51667"/>
    </row>
    <row r="51668" spans="1:17" ht="33" customHeight="1" x14ac:dyDescent="0.3">
      <c r="A51668"/>
      <c r="B51668"/>
      <c r="D51668"/>
      <c r="E51668"/>
      <c r="J51668"/>
      <c r="K51668"/>
      <c r="M51668"/>
      <c r="Q51668"/>
    </row>
    <row r="51669" spans="1:17" ht="33" customHeight="1" x14ac:dyDescent="0.3">
      <c r="A51669"/>
      <c r="B51669"/>
      <c r="D51669"/>
      <c r="E51669"/>
      <c r="J51669"/>
      <c r="K51669"/>
      <c r="M51669"/>
      <c r="Q51669"/>
    </row>
    <row r="51670" spans="1:17" ht="33" customHeight="1" x14ac:dyDescent="0.3">
      <c r="A51670"/>
      <c r="B51670"/>
      <c r="D51670"/>
      <c r="E51670"/>
      <c r="J51670"/>
      <c r="K51670"/>
      <c r="M51670"/>
      <c r="Q51670"/>
    </row>
    <row r="51671" spans="1:17" ht="33" customHeight="1" x14ac:dyDescent="0.3">
      <c r="A51671"/>
      <c r="B51671"/>
      <c r="D51671"/>
      <c r="E51671"/>
      <c r="J51671"/>
      <c r="K51671"/>
      <c r="M51671"/>
      <c r="Q51671"/>
    </row>
    <row r="51672" spans="1:17" ht="33" customHeight="1" x14ac:dyDescent="0.3">
      <c r="A51672"/>
      <c r="B51672"/>
      <c r="D51672"/>
      <c r="E51672"/>
      <c r="J51672"/>
      <c r="K51672"/>
      <c r="M51672"/>
      <c r="Q51672"/>
    </row>
    <row r="51673" spans="1:17" ht="33" customHeight="1" x14ac:dyDescent="0.3">
      <c r="A51673"/>
      <c r="B51673"/>
      <c r="D51673"/>
      <c r="E51673"/>
      <c r="J51673"/>
      <c r="K51673"/>
      <c r="M51673"/>
      <c r="Q51673"/>
    </row>
    <row r="51674" spans="1:17" ht="33" customHeight="1" x14ac:dyDescent="0.3">
      <c r="A51674"/>
      <c r="B51674"/>
      <c r="D51674"/>
      <c r="E51674"/>
      <c r="J51674"/>
      <c r="K51674"/>
      <c r="M51674"/>
      <c r="Q51674"/>
    </row>
    <row r="51675" spans="1:17" ht="33" customHeight="1" x14ac:dyDescent="0.3">
      <c r="A51675"/>
      <c r="B51675"/>
      <c r="D51675"/>
      <c r="E51675"/>
      <c r="J51675"/>
      <c r="K51675"/>
      <c r="M51675"/>
      <c r="Q51675"/>
    </row>
    <row r="51676" spans="1:17" ht="33" customHeight="1" x14ac:dyDescent="0.3">
      <c r="A51676"/>
      <c r="B51676"/>
      <c r="D51676"/>
      <c r="E51676"/>
      <c r="J51676"/>
      <c r="K51676"/>
      <c r="M51676"/>
      <c r="Q51676"/>
    </row>
    <row r="51677" spans="1:17" ht="33" customHeight="1" x14ac:dyDescent="0.3">
      <c r="A51677"/>
      <c r="B51677"/>
      <c r="D51677"/>
      <c r="E51677"/>
      <c r="J51677"/>
      <c r="K51677"/>
      <c r="M51677"/>
      <c r="Q51677"/>
    </row>
    <row r="51678" spans="1:17" ht="33" customHeight="1" x14ac:dyDescent="0.3">
      <c r="A51678"/>
      <c r="B51678"/>
      <c r="D51678"/>
      <c r="E51678"/>
      <c r="J51678"/>
      <c r="K51678"/>
      <c r="M51678"/>
      <c r="Q51678"/>
    </row>
    <row r="51679" spans="1:17" ht="33" customHeight="1" x14ac:dyDescent="0.3">
      <c r="A51679"/>
      <c r="B51679"/>
      <c r="D51679"/>
      <c r="E51679"/>
      <c r="J51679"/>
      <c r="K51679"/>
      <c r="M51679"/>
      <c r="Q51679"/>
    </row>
    <row r="51680" spans="1:17" ht="33" customHeight="1" x14ac:dyDescent="0.3">
      <c r="A51680"/>
      <c r="B51680"/>
      <c r="D51680"/>
      <c r="E51680"/>
      <c r="J51680"/>
      <c r="K51680"/>
      <c r="M51680"/>
      <c r="Q51680"/>
    </row>
    <row r="51681" spans="1:17" ht="33" customHeight="1" x14ac:dyDescent="0.3">
      <c r="A51681"/>
      <c r="B51681"/>
      <c r="D51681"/>
      <c r="E51681"/>
      <c r="J51681"/>
      <c r="K51681"/>
      <c r="M51681"/>
      <c r="Q51681"/>
    </row>
    <row r="51682" spans="1:17" ht="33" customHeight="1" x14ac:dyDescent="0.3">
      <c r="A51682"/>
      <c r="B51682"/>
      <c r="D51682"/>
      <c r="E51682"/>
      <c r="J51682"/>
      <c r="K51682"/>
      <c r="M51682"/>
      <c r="Q51682"/>
    </row>
    <row r="51683" spans="1:17" ht="33" customHeight="1" x14ac:dyDescent="0.3">
      <c r="A51683"/>
      <c r="B51683"/>
      <c r="D51683"/>
      <c r="E51683"/>
      <c r="J51683"/>
      <c r="K51683"/>
      <c r="M51683"/>
      <c r="Q51683"/>
    </row>
    <row r="51684" spans="1:17" ht="33" customHeight="1" x14ac:dyDescent="0.3">
      <c r="A51684"/>
      <c r="B51684"/>
      <c r="D51684"/>
      <c r="E51684"/>
      <c r="J51684"/>
      <c r="K51684"/>
      <c r="M51684"/>
      <c r="Q51684"/>
    </row>
    <row r="51685" spans="1:17" ht="33" customHeight="1" x14ac:dyDescent="0.3">
      <c r="A51685"/>
      <c r="B51685"/>
      <c r="D51685"/>
      <c r="E51685"/>
      <c r="J51685"/>
      <c r="K51685"/>
      <c r="M51685"/>
      <c r="Q51685"/>
    </row>
    <row r="51686" spans="1:17" ht="33" customHeight="1" x14ac:dyDescent="0.3">
      <c r="A51686"/>
      <c r="B51686"/>
      <c r="D51686"/>
      <c r="E51686"/>
      <c r="J51686"/>
      <c r="K51686"/>
      <c r="M51686"/>
      <c r="Q51686"/>
    </row>
    <row r="51687" spans="1:17" ht="33" customHeight="1" x14ac:dyDescent="0.3">
      <c r="A51687"/>
      <c r="B51687"/>
      <c r="D51687"/>
      <c r="E51687"/>
      <c r="J51687"/>
      <c r="K51687"/>
      <c r="M51687"/>
      <c r="Q51687"/>
    </row>
    <row r="51688" spans="1:17" ht="33" customHeight="1" x14ac:dyDescent="0.3">
      <c r="A51688"/>
      <c r="B51688"/>
      <c r="D51688"/>
      <c r="E51688"/>
      <c r="J51688"/>
      <c r="K51688"/>
      <c r="M51688"/>
      <c r="Q51688"/>
    </row>
    <row r="51689" spans="1:17" ht="33" customHeight="1" x14ac:dyDescent="0.3">
      <c r="A51689"/>
      <c r="B51689"/>
      <c r="D51689"/>
      <c r="E51689"/>
      <c r="J51689"/>
      <c r="K51689"/>
      <c r="M51689"/>
      <c r="Q51689"/>
    </row>
    <row r="51690" spans="1:17" ht="33" customHeight="1" x14ac:dyDescent="0.3">
      <c r="A51690"/>
      <c r="B51690"/>
      <c r="D51690"/>
      <c r="E51690"/>
      <c r="J51690"/>
      <c r="K51690"/>
      <c r="M51690"/>
      <c r="Q51690"/>
    </row>
    <row r="51691" spans="1:17" ht="33" customHeight="1" x14ac:dyDescent="0.3">
      <c r="A51691"/>
      <c r="B51691"/>
      <c r="D51691"/>
      <c r="E51691"/>
      <c r="J51691"/>
      <c r="K51691"/>
      <c r="M51691"/>
      <c r="Q51691"/>
    </row>
    <row r="51692" spans="1:17" ht="33" customHeight="1" x14ac:dyDescent="0.3">
      <c r="A51692"/>
      <c r="B51692"/>
      <c r="D51692"/>
      <c r="E51692"/>
      <c r="J51692"/>
      <c r="K51692"/>
      <c r="M51692"/>
      <c r="Q51692"/>
    </row>
    <row r="51693" spans="1:17" ht="33" customHeight="1" x14ac:dyDescent="0.3">
      <c r="A51693"/>
      <c r="B51693"/>
      <c r="D51693"/>
      <c r="E51693"/>
      <c r="J51693"/>
      <c r="K51693"/>
      <c r="M51693"/>
      <c r="Q51693"/>
    </row>
    <row r="51694" spans="1:17" ht="33" customHeight="1" x14ac:dyDescent="0.3">
      <c r="A51694"/>
      <c r="B51694"/>
      <c r="D51694"/>
      <c r="E51694"/>
      <c r="J51694"/>
      <c r="K51694"/>
      <c r="M51694"/>
      <c r="Q51694"/>
    </row>
    <row r="51695" spans="1:17" ht="33" customHeight="1" x14ac:dyDescent="0.3">
      <c r="A51695"/>
      <c r="B51695"/>
      <c r="D51695"/>
      <c r="E51695"/>
      <c r="J51695"/>
      <c r="K51695"/>
      <c r="M51695"/>
      <c r="Q51695"/>
    </row>
    <row r="51696" spans="1:17" ht="33" customHeight="1" x14ac:dyDescent="0.3">
      <c r="A51696"/>
      <c r="B51696"/>
      <c r="D51696"/>
      <c r="E51696"/>
      <c r="J51696"/>
      <c r="K51696"/>
      <c r="M51696"/>
      <c r="Q51696"/>
    </row>
    <row r="51697" spans="1:17" ht="33" customHeight="1" x14ac:dyDescent="0.3">
      <c r="A51697"/>
      <c r="B51697"/>
      <c r="D51697"/>
      <c r="E51697"/>
      <c r="J51697"/>
      <c r="K51697"/>
      <c r="M51697"/>
      <c r="Q51697"/>
    </row>
    <row r="51698" spans="1:17" ht="33" customHeight="1" x14ac:dyDescent="0.3">
      <c r="A51698"/>
      <c r="B51698"/>
      <c r="D51698"/>
      <c r="E51698"/>
      <c r="J51698"/>
      <c r="K51698"/>
      <c r="M51698"/>
      <c r="Q51698"/>
    </row>
    <row r="51699" spans="1:17" ht="33" customHeight="1" x14ac:dyDescent="0.3">
      <c r="A51699"/>
      <c r="B51699"/>
      <c r="D51699"/>
      <c r="E51699"/>
      <c r="J51699"/>
      <c r="K51699"/>
      <c r="M51699"/>
      <c r="Q51699"/>
    </row>
    <row r="51700" spans="1:17" ht="33" customHeight="1" x14ac:dyDescent="0.3">
      <c r="A51700"/>
      <c r="B51700"/>
      <c r="D51700"/>
      <c r="E51700"/>
      <c r="J51700"/>
      <c r="K51700"/>
      <c r="M51700"/>
      <c r="Q51700"/>
    </row>
    <row r="51701" spans="1:17" ht="33" customHeight="1" x14ac:dyDescent="0.3">
      <c r="A51701"/>
      <c r="B51701"/>
      <c r="D51701"/>
      <c r="E51701"/>
      <c r="J51701"/>
      <c r="K51701"/>
      <c r="M51701"/>
      <c r="Q51701"/>
    </row>
    <row r="51702" spans="1:17" ht="33" customHeight="1" x14ac:dyDescent="0.3">
      <c r="A51702"/>
      <c r="B51702"/>
      <c r="D51702"/>
      <c r="E51702"/>
      <c r="J51702"/>
      <c r="K51702"/>
      <c r="M51702"/>
      <c r="Q51702"/>
    </row>
    <row r="51703" spans="1:17" ht="33" customHeight="1" x14ac:dyDescent="0.3">
      <c r="A51703"/>
      <c r="B51703"/>
      <c r="D51703"/>
      <c r="E51703"/>
      <c r="J51703"/>
      <c r="K51703"/>
      <c r="M51703"/>
      <c r="Q51703"/>
    </row>
    <row r="51704" spans="1:17" ht="33" customHeight="1" x14ac:dyDescent="0.3">
      <c r="A51704"/>
      <c r="B51704"/>
      <c r="D51704"/>
      <c r="E51704"/>
      <c r="J51704"/>
      <c r="K51704"/>
      <c r="M51704"/>
      <c r="Q51704"/>
    </row>
    <row r="51705" spans="1:17" ht="33" customHeight="1" x14ac:dyDescent="0.3">
      <c r="A51705"/>
      <c r="B51705"/>
      <c r="D51705"/>
      <c r="E51705"/>
      <c r="J51705"/>
      <c r="K51705"/>
      <c r="M51705"/>
      <c r="Q51705"/>
    </row>
    <row r="51706" spans="1:17" ht="33" customHeight="1" x14ac:dyDescent="0.3">
      <c r="A51706"/>
      <c r="B51706"/>
      <c r="D51706"/>
      <c r="E51706"/>
      <c r="J51706"/>
      <c r="K51706"/>
      <c r="M51706"/>
      <c r="Q51706"/>
    </row>
    <row r="51707" spans="1:17" ht="33" customHeight="1" x14ac:dyDescent="0.3">
      <c r="A51707"/>
      <c r="B51707"/>
      <c r="D51707"/>
      <c r="E51707"/>
      <c r="J51707"/>
      <c r="K51707"/>
      <c r="M51707"/>
      <c r="Q51707"/>
    </row>
    <row r="51708" spans="1:17" ht="33" customHeight="1" x14ac:dyDescent="0.3">
      <c r="A51708"/>
      <c r="B51708"/>
      <c r="D51708"/>
      <c r="E51708"/>
      <c r="J51708"/>
      <c r="K51708"/>
      <c r="M51708"/>
      <c r="Q51708"/>
    </row>
    <row r="51709" spans="1:17" ht="33" customHeight="1" x14ac:dyDescent="0.3">
      <c r="A51709"/>
      <c r="B51709"/>
      <c r="D51709"/>
      <c r="E51709"/>
      <c r="J51709"/>
      <c r="K51709"/>
      <c r="M51709"/>
      <c r="Q51709"/>
    </row>
    <row r="51710" spans="1:17" ht="33" customHeight="1" x14ac:dyDescent="0.3">
      <c r="A51710"/>
      <c r="B51710"/>
      <c r="D51710"/>
      <c r="E51710"/>
      <c r="J51710"/>
      <c r="K51710"/>
      <c r="M51710"/>
      <c r="Q51710"/>
    </row>
    <row r="51711" spans="1:17" ht="33" customHeight="1" x14ac:dyDescent="0.3">
      <c r="A51711"/>
      <c r="B51711"/>
      <c r="D51711"/>
      <c r="E51711"/>
      <c r="J51711"/>
      <c r="K51711"/>
      <c r="M51711"/>
      <c r="Q51711"/>
    </row>
    <row r="51712" spans="1:17" ht="33" customHeight="1" x14ac:dyDescent="0.3">
      <c r="A51712"/>
      <c r="B51712"/>
      <c r="D51712"/>
      <c r="E51712"/>
      <c r="J51712"/>
      <c r="K51712"/>
      <c r="M51712"/>
      <c r="Q51712"/>
    </row>
    <row r="51713" spans="1:17" ht="33" customHeight="1" x14ac:dyDescent="0.3">
      <c r="A51713"/>
      <c r="B51713"/>
      <c r="D51713"/>
      <c r="E51713"/>
      <c r="J51713"/>
      <c r="K51713"/>
      <c r="M51713"/>
      <c r="Q51713"/>
    </row>
    <row r="51714" spans="1:17" ht="33" customHeight="1" x14ac:dyDescent="0.3">
      <c r="A51714"/>
      <c r="B51714"/>
      <c r="D51714"/>
      <c r="E51714"/>
      <c r="J51714"/>
      <c r="K51714"/>
      <c r="M51714"/>
      <c r="Q51714"/>
    </row>
    <row r="51715" spans="1:17" ht="33" customHeight="1" x14ac:dyDescent="0.3">
      <c r="A51715"/>
      <c r="B51715"/>
      <c r="D51715"/>
      <c r="E51715"/>
      <c r="J51715"/>
      <c r="K51715"/>
      <c r="M51715"/>
      <c r="Q51715"/>
    </row>
    <row r="51716" spans="1:17" ht="33" customHeight="1" x14ac:dyDescent="0.3">
      <c r="A51716"/>
      <c r="B51716"/>
      <c r="D51716"/>
      <c r="E51716"/>
      <c r="J51716"/>
      <c r="K51716"/>
      <c r="M51716"/>
      <c r="Q51716"/>
    </row>
    <row r="51717" spans="1:17" ht="33" customHeight="1" x14ac:dyDescent="0.3">
      <c r="A51717"/>
      <c r="B51717"/>
      <c r="D51717"/>
      <c r="E51717"/>
      <c r="J51717"/>
      <c r="K51717"/>
      <c r="M51717"/>
      <c r="Q51717"/>
    </row>
    <row r="51718" spans="1:17" ht="33" customHeight="1" x14ac:dyDescent="0.3">
      <c r="A51718"/>
      <c r="B51718"/>
      <c r="D51718"/>
      <c r="E51718"/>
      <c r="J51718"/>
      <c r="K51718"/>
      <c r="M51718"/>
      <c r="Q51718"/>
    </row>
    <row r="51719" spans="1:17" ht="33" customHeight="1" x14ac:dyDescent="0.3">
      <c r="A51719"/>
      <c r="B51719"/>
      <c r="D51719"/>
      <c r="E51719"/>
      <c r="J51719"/>
      <c r="K51719"/>
      <c r="M51719"/>
      <c r="Q51719"/>
    </row>
    <row r="51720" spans="1:17" ht="33" customHeight="1" x14ac:dyDescent="0.3">
      <c r="A51720"/>
      <c r="B51720"/>
      <c r="D51720"/>
      <c r="E51720"/>
      <c r="J51720"/>
      <c r="K51720"/>
      <c r="M51720"/>
      <c r="Q51720"/>
    </row>
    <row r="51721" spans="1:17" ht="33" customHeight="1" x14ac:dyDescent="0.3">
      <c r="A51721"/>
      <c r="B51721"/>
      <c r="D51721"/>
      <c r="E51721"/>
      <c r="J51721"/>
      <c r="K51721"/>
      <c r="M51721"/>
      <c r="Q51721"/>
    </row>
    <row r="51722" spans="1:17" ht="33" customHeight="1" x14ac:dyDescent="0.3">
      <c r="A51722"/>
      <c r="B51722"/>
      <c r="D51722"/>
      <c r="E51722"/>
      <c r="J51722"/>
      <c r="K51722"/>
      <c r="M51722"/>
      <c r="Q51722"/>
    </row>
    <row r="51723" spans="1:17" ht="33" customHeight="1" x14ac:dyDescent="0.3">
      <c r="A51723"/>
      <c r="B51723"/>
      <c r="D51723"/>
      <c r="E51723"/>
      <c r="J51723"/>
      <c r="K51723"/>
      <c r="M51723"/>
      <c r="Q51723"/>
    </row>
    <row r="51724" spans="1:17" ht="33" customHeight="1" x14ac:dyDescent="0.3">
      <c r="A51724"/>
      <c r="B51724"/>
      <c r="D51724"/>
      <c r="E51724"/>
      <c r="J51724"/>
      <c r="K51724"/>
      <c r="M51724"/>
      <c r="Q51724"/>
    </row>
    <row r="51725" spans="1:17" ht="33" customHeight="1" x14ac:dyDescent="0.3">
      <c r="A51725"/>
      <c r="B51725"/>
      <c r="D51725"/>
      <c r="E51725"/>
      <c r="J51725"/>
      <c r="K51725"/>
      <c r="M51725"/>
      <c r="Q51725"/>
    </row>
    <row r="51726" spans="1:17" ht="33" customHeight="1" x14ac:dyDescent="0.3">
      <c r="A51726"/>
      <c r="B51726"/>
      <c r="D51726"/>
      <c r="E51726"/>
      <c r="J51726"/>
      <c r="K51726"/>
      <c r="M51726"/>
      <c r="Q51726"/>
    </row>
    <row r="51727" spans="1:17" ht="33" customHeight="1" x14ac:dyDescent="0.3">
      <c r="A51727"/>
      <c r="B51727"/>
      <c r="D51727"/>
      <c r="E51727"/>
      <c r="J51727"/>
      <c r="K51727"/>
      <c r="M51727"/>
      <c r="Q51727"/>
    </row>
    <row r="51728" spans="1:17" ht="33" customHeight="1" x14ac:dyDescent="0.3">
      <c r="A51728"/>
      <c r="B51728"/>
      <c r="D51728"/>
      <c r="E51728"/>
      <c r="J51728"/>
      <c r="K51728"/>
      <c r="M51728"/>
      <c r="Q51728"/>
    </row>
    <row r="51729" spans="1:17" ht="33" customHeight="1" x14ac:dyDescent="0.3">
      <c r="A51729"/>
      <c r="B51729"/>
      <c r="D51729"/>
      <c r="E51729"/>
      <c r="J51729"/>
      <c r="K51729"/>
      <c r="M51729"/>
      <c r="Q51729"/>
    </row>
    <row r="51730" spans="1:17" ht="33" customHeight="1" x14ac:dyDescent="0.3">
      <c r="A51730"/>
      <c r="B51730"/>
      <c r="D51730"/>
      <c r="E51730"/>
      <c r="J51730"/>
      <c r="K51730"/>
      <c r="M51730"/>
      <c r="Q51730"/>
    </row>
    <row r="51731" spans="1:17" ht="33" customHeight="1" x14ac:dyDescent="0.3">
      <c r="A51731"/>
      <c r="B51731"/>
      <c r="D51731"/>
      <c r="E51731"/>
      <c r="J51731"/>
      <c r="K51731"/>
      <c r="M51731"/>
      <c r="Q51731"/>
    </row>
    <row r="51732" spans="1:17" ht="33" customHeight="1" x14ac:dyDescent="0.3">
      <c r="A51732"/>
      <c r="B51732"/>
      <c r="D51732"/>
      <c r="E51732"/>
      <c r="J51732"/>
      <c r="K51732"/>
      <c r="M51732"/>
      <c r="Q51732"/>
    </row>
    <row r="51733" spans="1:17" ht="33" customHeight="1" x14ac:dyDescent="0.3">
      <c r="A51733"/>
      <c r="B51733"/>
      <c r="D51733"/>
      <c r="E51733"/>
      <c r="J51733"/>
      <c r="K51733"/>
      <c r="M51733"/>
      <c r="Q51733"/>
    </row>
    <row r="51734" spans="1:17" ht="33" customHeight="1" x14ac:dyDescent="0.3">
      <c r="A51734"/>
      <c r="B51734"/>
      <c r="D51734"/>
      <c r="E51734"/>
      <c r="J51734"/>
      <c r="K51734"/>
      <c r="M51734"/>
      <c r="Q51734"/>
    </row>
    <row r="51735" spans="1:17" ht="33" customHeight="1" x14ac:dyDescent="0.3">
      <c r="A51735"/>
      <c r="B51735"/>
      <c r="D51735"/>
      <c r="E51735"/>
      <c r="J51735"/>
      <c r="K51735"/>
      <c r="M51735"/>
      <c r="Q51735"/>
    </row>
    <row r="51736" spans="1:17" ht="33" customHeight="1" x14ac:dyDescent="0.3">
      <c r="A51736"/>
      <c r="B51736"/>
      <c r="D51736"/>
      <c r="E51736"/>
      <c r="J51736"/>
      <c r="K51736"/>
      <c r="M51736"/>
      <c r="Q51736"/>
    </row>
    <row r="51737" spans="1:17" ht="33" customHeight="1" x14ac:dyDescent="0.3">
      <c r="A51737"/>
      <c r="B51737"/>
      <c r="D51737"/>
      <c r="E51737"/>
      <c r="J51737"/>
      <c r="K51737"/>
      <c r="M51737"/>
      <c r="Q51737"/>
    </row>
    <row r="51738" spans="1:17" ht="33" customHeight="1" x14ac:dyDescent="0.3">
      <c r="A51738"/>
      <c r="B51738"/>
      <c r="D51738"/>
      <c r="E51738"/>
      <c r="J51738"/>
      <c r="K51738"/>
      <c r="M51738"/>
      <c r="Q51738"/>
    </row>
    <row r="51739" spans="1:17" ht="33" customHeight="1" x14ac:dyDescent="0.3">
      <c r="A51739"/>
      <c r="B51739"/>
      <c r="D51739"/>
      <c r="E51739"/>
      <c r="J51739"/>
      <c r="K51739"/>
      <c r="M51739"/>
      <c r="Q51739"/>
    </row>
    <row r="51740" spans="1:17" ht="33" customHeight="1" x14ac:dyDescent="0.3">
      <c r="A51740"/>
      <c r="B51740"/>
      <c r="D51740"/>
      <c r="E51740"/>
      <c r="J51740"/>
      <c r="K51740"/>
      <c r="M51740"/>
      <c r="Q51740"/>
    </row>
    <row r="51741" spans="1:17" ht="33" customHeight="1" x14ac:dyDescent="0.3">
      <c r="A51741"/>
      <c r="B51741"/>
      <c r="D51741"/>
      <c r="E51741"/>
      <c r="J51741"/>
      <c r="K51741"/>
      <c r="M51741"/>
      <c r="Q51741"/>
    </row>
    <row r="51742" spans="1:17" ht="33" customHeight="1" x14ac:dyDescent="0.3">
      <c r="A51742"/>
      <c r="B51742"/>
      <c r="D51742"/>
      <c r="E51742"/>
      <c r="J51742"/>
      <c r="K51742"/>
      <c r="M51742"/>
      <c r="Q51742"/>
    </row>
    <row r="51743" spans="1:17" ht="33" customHeight="1" x14ac:dyDescent="0.3">
      <c r="A51743"/>
      <c r="B51743"/>
      <c r="D51743"/>
      <c r="E51743"/>
      <c r="J51743"/>
      <c r="K51743"/>
      <c r="M51743"/>
      <c r="Q51743"/>
    </row>
    <row r="51744" spans="1:17" ht="33" customHeight="1" x14ac:dyDescent="0.3">
      <c r="A51744"/>
      <c r="B51744"/>
      <c r="D51744"/>
      <c r="E51744"/>
      <c r="J51744"/>
      <c r="K51744"/>
      <c r="M51744"/>
      <c r="Q51744"/>
    </row>
    <row r="51745" spans="1:17" ht="33" customHeight="1" x14ac:dyDescent="0.3">
      <c r="A51745"/>
      <c r="B51745"/>
      <c r="D51745"/>
      <c r="E51745"/>
      <c r="J51745"/>
      <c r="K51745"/>
      <c r="M51745"/>
      <c r="Q51745"/>
    </row>
    <row r="51746" spans="1:17" ht="33" customHeight="1" x14ac:dyDescent="0.3">
      <c r="A51746"/>
      <c r="B51746"/>
      <c r="D51746"/>
      <c r="E51746"/>
      <c r="J51746"/>
      <c r="K51746"/>
      <c r="M51746"/>
      <c r="Q51746"/>
    </row>
    <row r="51747" spans="1:17" ht="33" customHeight="1" x14ac:dyDescent="0.3">
      <c r="A51747"/>
      <c r="B51747"/>
      <c r="D51747"/>
      <c r="E51747"/>
      <c r="J51747"/>
      <c r="K51747"/>
      <c r="M51747"/>
      <c r="Q51747"/>
    </row>
    <row r="51748" spans="1:17" ht="33" customHeight="1" x14ac:dyDescent="0.3">
      <c r="A51748"/>
      <c r="B51748"/>
      <c r="D51748"/>
      <c r="E51748"/>
      <c r="J51748"/>
      <c r="K51748"/>
      <c r="M51748"/>
      <c r="Q51748"/>
    </row>
    <row r="51749" spans="1:17" ht="33" customHeight="1" x14ac:dyDescent="0.3">
      <c r="A51749"/>
      <c r="B51749"/>
      <c r="D51749"/>
      <c r="E51749"/>
      <c r="J51749"/>
      <c r="K51749"/>
      <c r="M51749"/>
      <c r="Q51749"/>
    </row>
    <row r="51750" spans="1:17" ht="33" customHeight="1" x14ac:dyDescent="0.3">
      <c r="A51750"/>
      <c r="B51750"/>
      <c r="D51750"/>
      <c r="E51750"/>
      <c r="J51750"/>
      <c r="K51750"/>
      <c r="M51750"/>
      <c r="Q51750"/>
    </row>
    <row r="51751" spans="1:17" ht="33" customHeight="1" x14ac:dyDescent="0.3">
      <c r="A51751"/>
      <c r="B51751"/>
      <c r="D51751"/>
      <c r="E51751"/>
      <c r="J51751"/>
      <c r="K51751"/>
      <c r="M51751"/>
      <c r="Q51751"/>
    </row>
    <row r="51752" spans="1:17" ht="33" customHeight="1" x14ac:dyDescent="0.3">
      <c r="A51752"/>
      <c r="B51752"/>
      <c r="D51752"/>
      <c r="E51752"/>
      <c r="J51752"/>
      <c r="K51752"/>
      <c r="M51752"/>
      <c r="Q51752"/>
    </row>
    <row r="51753" spans="1:17" ht="33" customHeight="1" x14ac:dyDescent="0.3">
      <c r="A51753"/>
      <c r="B51753"/>
      <c r="D51753"/>
      <c r="E51753"/>
      <c r="J51753"/>
      <c r="K51753"/>
      <c r="M51753"/>
      <c r="Q51753"/>
    </row>
    <row r="51754" spans="1:17" ht="33" customHeight="1" x14ac:dyDescent="0.3">
      <c r="A51754"/>
      <c r="B51754"/>
      <c r="D51754"/>
      <c r="E51754"/>
      <c r="J51754"/>
      <c r="K51754"/>
      <c r="M51754"/>
      <c r="Q51754"/>
    </row>
    <row r="51755" spans="1:17" ht="33" customHeight="1" x14ac:dyDescent="0.3">
      <c r="A51755"/>
      <c r="B51755"/>
      <c r="D51755"/>
      <c r="E51755"/>
      <c r="J51755"/>
      <c r="K51755"/>
      <c r="M51755"/>
      <c r="Q51755"/>
    </row>
    <row r="51756" spans="1:17" ht="33" customHeight="1" x14ac:dyDescent="0.3">
      <c r="A51756"/>
      <c r="B51756"/>
      <c r="D51756"/>
      <c r="E51756"/>
      <c r="J51756"/>
      <c r="K51756"/>
      <c r="M51756"/>
      <c r="Q51756"/>
    </row>
    <row r="51757" spans="1:17" ht="33" customHeight="1" x14ac:dyDescent="0.3">
      <c r="A51757"/>
      <c r="B51757"/>
      <c r="D51757"/>
      <c r="E51757"/>
      <c r="J51757"/>
      <c r="K51757"/>
      <c r="M51757"/>
      <c r="Q51757"/>
    </row>
    <row r="51758" spans="1:17" ht="33" customHeight="1" x14ac:dyDescent="0.3">
      <c r="A51758"/>
      <c r="B51758"/>
      <c r="D51758"/>
      <c r="E51758"/>
      <c r="J51758"/>
      <c r="K51758"/>
      <c r="M51758"/>
      <c r="Q51758"/>
    </row>
    <row r="51759" spans="1:17" ht="33" customHeight="1" x14ac:dyDescent="0.3">
      <c r="A51759"/>
      <c r="B51759"/>
      <c r="D51759"/>
      <c r="E51759"/>
      <c r="J51759"/>
      <c r="K51759"/>
      <c r="M51759"/>
      <c r="Q51759"/>
    </row>
    <row r="51760" spans="1:17" ht="33" customHeight="1" x14ac:dyDescent="0.3">
      <c r="A51760"/>
      <c r="B51760"/>
      <c r="D51760"/>
      <c r="E51760"/>
      <c r="J51760"/>
      <c r="K51760"/>
      <c r="M51760"/>
      <c r="Q51760"/>
    </row>
    <row r="51761" spans="1:17" ht="33" customHeight="1" x14ac:dyDescent="0.3">
      <c r="A51761"/>
      <c r="B51761"/>
      <c r="D51761"/>
      <c r="E51761"/>
      <c r="J51761"/>
      <c r="K51761"/>
      <c r="M51761"/>
      <c r="Q51761"/>
    </row>
    <row r="51762" spans="1:17" ht="33" customHeight="1" x14ac:dyDescent="0.3">
      <c r="A51762"/>
      <c r="B51762"/>
      <c r="D51762"/>
      <c r="E51762"/>
      <c r="J51762"/>
      <c r="K51762"/>
      <c r="M51762"/>
      <c r="Q51762"/>
    </row>
    <row r="51763" spans="1:17" ht="33" customHeight="1" x14ac:dyDescent="0.3">
      <c r="A51763"/>
      <c r="B51763"/>
      <c r="D51763"/>
      <c r="E51763"/>
      <c r="J51763"/>
      <c r="K51763"/>
      <c r="M51763"/>
      <c r="Q51763"/>
    </row>
    <row r="51764" spans="1:17" ht="33" customHeight="1" x14ac:dyDescent="0.3">
      <c r="A51764"/>
      <c r="B51764"/>
      <c r="D51764"/>
      <c r="E51764"/>
      <c r="J51764"/>
      <c r="K51764"/>
      <c r="M51764"/>
      <c r="Q51764"/>
    </row>
    <row r="51765" spans="1:17" ht="33" customHeight="1" x14ac:dyDescent="0.3">
      <c r="A51765"/>
      <c r="B51765"/>
      <c r="D51765"/>
      <c r="E51765"/>
      <c r="J51765"/>
      <c r="K51765"/>
      <c r="M51765"/>
      <c r="Q51765"/>
    </row>
    <row r="51766" spans="1:17" ht="33" customHeight="1" x14ac:dyDescent="0.3">
      <c r="A51766"/>
      <c r="B51766"/>
      <c r="D51766"/>
      <c r="E51766"/>
      <c r="J51766"/>
      <c r="K51766"/>
      <c r="M51766"/>
      <c r="Q51766"/>
    </row>
    <row r="51767" spans="1:17" ht="33" customHeight="1" x14ac:dyDescent="0.3">
      <c r="A51767"/>
      <c r="B51767"/>
      <c r="D51767"/>
      <c r="E51767"/>
      <c r="J51767"/>
      <c r="K51767"/>
      <c r="M51767"/>
      <c r="Q51767"/>
    </row>
    <row r="51768" spans="1:17" ht="33" customHeight="1" x14ac:dyDescent="0.3">
      <c r="A51768"/>
      <c r="B51768"/>
      <c r="D51768"/>
      <c r="E51768"/>
      <c r="J51768"/>
      <c r="K51768"/>
      <c r="M51768"/>
      <c r="Q51768"/>
    </row>
    <row r="51769" spans="1:17" ht="33" customHeight="1" x14ac:dyDescent="0.3">
      <c r="A51769"/>
      <c r="B51769"/>
      <c r="D51769"/>
      <c r="E51769"/>
      <c r="J51769"/>
      <c r="K51769"/>
      <c r="M51769"/>
      <c r="Q51769"/>
    </row>
    <row r="51770" spans="1:17" ht="33" customHeight="1" x14ac:dyDescent="0.3">
      <c r="A51770"/>
      <c r="B51770"/>
      <c r="D51770"/>
      <c r="E51770"/>
      <c r="J51770"/>
      <c r="K51770"/>
      <c r="M51770"/>
      <c r="Q51770"/>
    </row>
    <row r="51771" spans="1:17" ht="33" customHeight="1" x14ac:dyDescent="0.3">
      <c r="A51771"/>
      <c r="B51771"/>
      <c r="D51771"/>
      <c r="E51771"/>
      <c r="J51771"/>
      <c r="K51771"/>
      <c r="M51771"/>
      <c r="Q51771"/>
    </row>
    <row r="51772" spans="1:17" ht="33" customHeight="1" x14ac:dyDescent="0.3">
      <c r="A51772"/>
      <c r="B51772"/>
      <c r="D51772"/>
      <c r="E51772"/>
      <c r="J51772"/>
      <c r="K51772"/>
      <c r="M51772"/>
      <c r="Q51772"/>
    </row>
    <row r="51773" spans="1:17" ht="33" customHeight="1" x14ac:dyDescent="0.3">
      <c r="A51773"/>
      <c r="B51773"/>
      <c r="D51773"/>
      <c r="E51773"/>
      <c r="J51773"/>
      <c r="K51773"/>
      <c r="M51773"/>
      <c r="Q51773"/>
    </row>
    <row r="51774" spans="1:17" ht="33" customHeight="1" x14ac:dyDescent="0.3">
      <c r="A51774"/>
      <c r="B51774"/>
      <c r="D51774"/>
      <c r="E51774"/>
      <c r="J51774"/>
      <c r="K51774"/>
      <c r="M51774"/>
      <c r="Q51774"/>
    </row>
    <row r="51775" spans="1:17" ht="33" customHeight="1" x14ac:dyDescent="0.3">
      <c r="A51775"/>
      <c r="B51775"/>
      <c r="D51775"/>
      <c r="E51775"/>
      <c r="J51775"/>
      <c r="K51775"/>
      <c r="M51775"/>
      <c r="Q51775"/>
    </row>
    <row r="51776" spans="1:17" ht="33" customHeight="1" x14ac:dyDescent="0.3">
      <c r="A51776"/>
      <c r="B51776"/>
      <c r="D51776"/>
      <c r="E51776"/>
      <c r="J51776"/>
      <c r="K51776"/>
      <c r="M51776"/>
      <c r="Q51776"/>
    </row>
    <row r="51777" spans="1:17" ht="33" customHeight="1" x14ac:dyDescent="0.3">
      <c r="A51777"/>
      <c r="B51777"/>
      <c r="D51777"/>
      <c r="E51777"/>
      <c r="J51777"/>
      <c r="K51777"/>
      <c r="M51777"/>
      <c r="Q51777"/>
    </row>
    <row r="51778" spans="1:17" ht="33" customHeight="1" x14ac:dyDescent="0.3">
      <c r="A51778"/>
      <c r="B51778"/>
      <c r="D51778"/>
      <c r="E51778"/>
      <c r="J51778"/>
      <c r="K51778"/>
      <c r="M51778"/>
      <c r="Q51778"/>
    </row>
    <row r="51779" spans="1:17" ht="33" customHeight="1" x14ac:dyDescent="0.3">
      <c r="A51779"/>
      <c r="B51779"/>
      <c r="D51779"/>
      <c r="E51779"/>
      <c r="J51779"/>
      <c r="K51779"/>
      <c r="M51779"/>
      <c r="Q51779"/>
    </row>
    <row r="51780" spans="1:17" ht="33" customHeight="1" x14ac:dyDescent="0.3">
      <c r="A51780"/>
      <c r="B51780"/>
      <c r="D51780"/>
      <c r="E51780"/>
      <c r="J51780"/>
      <c r="K51780"/>
      <c r="M51780"/>
      <c r="Q51780"/>
    </row>
    <row r="51781" spans="1:17" ht="33" customHeight="1" x14ac:dyDescent="0.3">
      <c r="A51781"/>
      <c r="B51781"/>
      <c r="D51781"/>
      <c r="E51781"/>
      <c r="J51781"/>
      <c r="K51781"/>
      <c r="M51781"/>
      <c r="Q51781"/>
    </row>
    <row r="51782" spans="1:17" ht="33" customHeight="1" x14ac:dyDescent="0.3">
      <c r="A51782"/>
      <c r="B51782"/>
      <c r="D51782"/>
      <c r="E51782"/>
      <c r="J51782"/>
      <c r="K51782"/>
      <c r="M51782"/>
      <c r="Q51782"/>
    </row>
    <row r="51783" spans="1:17" ht="33" customHeight="1" x14ac:dyDescent="0.3">
      <c r="A51783"/>
      <c r="B51783"/>
      <c r="D51783"/>
      <c r="E51783"/>
      <c r="J51783"/>
      <c r="K51783"/>
      <c r="M51783"/>
      <c r="Q51783"/>
    </row>
    <row r="51784" spans="1:17" ht="33" customHeight="1" x14ac:dyDescent="0.3">
      <c r="A51784"/>
      <c r="B51784"/>
      <c r="D51784"/>
      <c r="E51784"/>
      <c r="J51784"/>
      <c r="K51784"/>
      <c r="M51784"/>
      <c r="Q51784"/>
    </row>
    <row r="51785" spans="1:17" ht="33" customHeight="1" x14ac:dyDescent="0.3">
      <c r="A51785"/>
      <c r="B51785"/>
      <c r="D51785"/>
      <c r="E51785"/>
      <c r="J51785"/>
      <c r="K51785"/>
      <c r="M51785"/>
      <c r="Q51785"/>
    </row>
    <row r="51786" spans="1:17" ht="33" customHeight="1" x14ac:dyDescent="0.3">
      <c r="A51786"/>
      <c r="B51786"/>
      <c r="D51786"/>
      <c r="E51786"/>
      <c r="J51786"/>
      <c r="K51786"/>
      <c r="M51786"/>
      <c r="Q51786"/>
    </row>
    <row r="51787" spans="1:17" ht="33" customHeight="1" x14ac:dyDescent="0.3">
      <c r="A51787"/>
      <c r="B51787"/>
      <c r="D51787"/>
      <c r="E51787"/>
      <c r="J51787"/>
      <c r="K51787"/>
      <c r="M51787"/>
      <c r="Q51787"/>
    </row>
    <row r="51788" spans="1:17" ht="33" customHeight="1" x14ac:dyDescent="0.3">
      <c r="A51788"/>
      <c r="B51788"/>
      <c r="D51788"/>
      <c r="E51788"/>
      <c r="J51788"/>
      <c r="K51788"/>
      <c r="M51788"/>
      <c r="Q51788"/>
    </row>
    <row r="51789" spans="1:17" ht="33" customHeight="1" x14ac:dyDescent="0.3">
      <c r="A51789"/>
      <c r="B51789"/>
      <c r="D51789"/>
      <c r="E51789"/>
      <c r="J51789"/>
      <c r="K51789"/>
      <c r="M51789"/>
      <c r="Q51789"/>
    </row>
    <row r="51790" spans="1:17" ht="33" customHeight="1" x14ac:dyDescent="0.3">
      <c r="A51790"/>
      <c r="B51790"/>
      <c r="D51790"/>
      <c r="E51790"/>
      <c r="J51790"/>
      <c r="K51790"/>
      <c r="M51790"/>
      <c r="Q51790"/>
    </row>
    <row r="51791" spans="1:17" ht="33" customHeight="1" x14ac:dyDescent="0.3">
      <c r="A51791"/>
      <c r="B51791"/>
      <c r="D51791"/>
      <c r="E51791"/>
      <c r="J51791"/>
      <c r="K51791"/>
      <c r="M51791"/>
      <c r="Q51791"/>
    </row>
    <row r="51792" spans="1:17" ht="33" customHeight="1" x14ac:dyDescent="0.3">
      <c r="A51792"/>
      <c r="B51792"/>
      <c r="D51792"/>
      <c r="E51792"/>
      <c r="J51792"/>
      <c r="K51792"/>
      <c r="M51792"/>
      <c r="Q51792"/>
    </row>
    <row r="51793" spans="1:17" ht="33" customHeight="1" x14ac:dyDescent="0.3">
      <c r="A51793"/>
      <c r="B51793"/>
      <c r="D51793"/>
      <c r="E51793"/>
      <c r="J51793"/>
      <c r="K51793"/>
      <c r="M51793"/>
      <c r="Q51793"/>
    </row>
    <row r="51794" spans="1:17" ht="33" customHeight="1" x14ac:dyDescent="0.3">
      <c r="A51794"/>
      <c r="B51794"/>
      <c r="D51794"/>
      <c r="E51794"/>
      <c r="J51794"/>
      <c r="K51794"/>
      <c r="M51794"/>
      <c r="Q51794"/>
    </row>
    <row r="51795" spans="1:17" ht="33" customHeight="1" x14ac:dyDescent="0.3">
      <c r="A51795"/>
      <c r="B51795"/>
      <c r="D51795"/>
      <c r="E51795"/>
      <c r="J51795"/>
      <c r="K51795"/>
      <c r="M51795"/>
      <c r="Q51795"/>
    </row>
    <row r="51796" spans="1:17" ht="33" customHeight="1" x14ac:dyDescent="0.3">
      <c r="A51796"/>
      <c r="B51796"/>
      <c r="D51796"/>
      <c r="E51796"/>
      <c r="J51796"/>
      <c r="K51796"/>
      <c r="M51796"/>
      <c r="Q51796"/>
    </row>
    <row r="51797" spans="1:17" ht="33" customHeight="1" x14ac:dyDescent="0.3">
      <c r="A51797"/>
      <c r="B51797"/>
      <c r="D51797"/>
      <c r="E51797"/>
      <c r="J51797"/>
      <c r="K51797"/>
      <c r="M51797"/>
      <c r="Q51797"/>
    </row>
    <row r="51798" spans="1:17" ht="33" customHeight="1" x14ac:dyDescent="0.3">
      <c r="A51798"/>
      <c r="B51798"/>
      <c r="D51798"/>
      <c r="E51798"/>
      <c r="J51798"/>
      <c r="K51798"/>
      <c r="M51798"/>
      <c r="Q51798"/>
    </row>
    <row r="51799" spans="1:17" ht="33" customHeight="1" x14ac:dyDescent="0.3">
      <c r="A51799"/>
      <c r="B51799"/>
      <c r="D51799"/>
      <c r="E51799"/>
      <c r="J51799"/>
      <c r="K51799"/>
      <c r="M51799"/>
      <c r="Q51799"/>
    </row>
    <row r="51800" spans="1:17" ht="33" customHeight="1" x14ac:dyDescent="0.3">
      <c r="A51800"/>
      <c r="B51800"/>
      <c r="D51800"/>
      <c r="E51800"/>
      <c r="J51800"/>
      <c r="K51800"/>
      <c r="M51800"/>
      <c r="Q51800"/>
    </row>
    <row r="51801" spans="1:17" ht="33" customHeight="1" x14ac:dyDescent="0.3">
      <c r="A51801"/>
      <c r="B51801"/>
      <c r="D51801"/>
      <c r="E51801"/>
      <c r="J51801"/>
      <c r="K51801"/>
      <c r="M51801"/>
      <c r="Q51801"/>
    </row>
    <row r="51802" spans="1:17" ht="33" customHeight="1" x14ac:dyDescent="0.3">
      <c r="A51802"/>
      <c r="B51802"/>
      <c r="D51802"/>
      <c r="E51802"/>
      <c r="J51802"/>
      <c r="K51802"/>
      <c r="M51802"/>
      <c r="Q51802"/>
    </row>
    <row r="51803" spans="1:17" ht="33" customHeight="1" x14ac:dyDescent="0.3">
      <c r="A51803"/>
      <c r="B51803"/>
      <c r="D51803"/>
      <c r="E51803"/>
      <c r="J51803"/>
      <c r="K51803"/>
      <c r="M51803"/>
      <c r="Q51803"/>
    </row>
    <row r="51804" spans="1:17" ht="33" customHeight="1" x14ac:dyDescent="0.3">
      <c r="A51804"/>
      <c r="B51804"/>
      <c r="D51804"/>
      <c r="E51804"/>
      <c r="J51804"/>
      <c r="K51804"/>
      <c r="M51804"/>
      <c r="Q51804"/>
    </row>
    <row r="51805" spans="1:17" ht="33" customHeight="1" x14ac:dyDescent="0.3">
      <c r="A51805"/>
      <c r="B51805"/>
      <c r="D51805"/>
      <c r="E51805"/>
      <c r="J51805"/>
      <c r="K51805"/>
      <c r="M51805"/>
      <c r="Q51805"/>
    </row>
    <row r="51806" spans="1:17" ht="33" customHeight="1" x14ac:dyDescent="0.3">
      <c r="A51806"/>
      <c r="B51806"/>
      <c r="D51806"/>
      <c r="E51806"/>
      <c r="J51806"/>
      <c r="K51806"/>
      <c r="M51806"/>
      <c r="Q51806"/>
    </row>
    <row r="51807" spans="1:17" ht="33" customHeight="1" x14ac:dyDescent="0.3">
      <c r="A51807"/>
      <c r="B51807"/>
      <c r="D51807"/>
      <c r="E51807"/>
      <c r="J51807"/>
      <c r="K51807"/>
      <c r="M51807"/>
      <c r="Q51807"/>
    </row>
    <row r="51808" spans="1:17" ht="33" customHeight="1" x14ac:dyDescent="0.3">
      <c r="A51808"/>
      <c r="B51808"/>
      <c r="D51808"/>
      <c r="E51808"/>
      <c r="J51808"/>
      <c r="K51808"/>
      <c r="M51808"/>
      <c r="Q51808"/>
    </row>
    <row r="51809" spans="1:17" ht="33" customHeight="1" x14ac:dyDescent="0.3">
      <c r="A51809"/>
      <c r="B51809"/>
      <c r="D51809"/>
      <c r="E51809"/>
      <c r="J51809"/>
      <c r="K51809"/>
      <c r="M51809"/>
      <c r="Q51809"/>
    </row>
    <row r="51810" spans="1:17" ht="33" customHeight="1" x14ac:dyDescent="0.3">
      <c r="A51810"/>
      <c r="B51810"/>
      <c r="D51810"/>
      <c r="E51810"/>
      <c r="J51810"/>
      <c r="K51810"/>
      <c r="M51810"/>
      <c r="Q51810"/>
    </row>
    <row r="51811" spans="1:17" ht="33" customHeight="1" x14ac:dyDescent="0.3">
      <c r="A51811"/>
      <c r="B51811"/>
      <c r="D51811"/>
      <c r="E51811"/>
      <c r="J51811"/>
      <c r="K51811"/>
      <c r="M51811"/>
      <c r="Q51811"/>
    </row>
    <row r="51812" spans="1:17" ht="33" customHeight="1" x14ac:dyDescent="0.3">
      <c r="A51812"/>
      <c r="B51812"/>
      <c r="D51812"/>
      <c r="E51812"/>
      <c r="J51812"/>
      <c r="K51812"/>
      <c r="M51812"/>
      <c r="Q51812"/>
    </row>
    <row r="51813" spans="1:17" ht="33" customHeight="1" x14ac:dyDescent="0.3">
      <c r="A51813"/>
      <c r="B51813"/>
      <c r="D51813"/>
      <c r="E51813"/>
      <c r="J51813"/>
      <c r="K51813"/>
      <c r="M51813"/>
      <c r="Q51813"/>
    </row>
    <row r="51814" spans="1:17" ht="33" customHeight="1" x14ac:dyDescent="0.3">
      <c r="A51814"/>
      <c r="B51814"/>
      <c r="D51814"/>
      <c r="E51814"/>
      <c r="J51814"/>
      <c r="K51814"/>
      <c r="M51814"/>
      <c r="Q51814"/>
    </row>
    <row r="51815" spans="1:17" ht="33" customHeight="1" x14ac:dyDescent="0.3">
      <c r="A51815"/>
      <c r="B51815"/>
      <c r="D51815"/>
      <c r="E51815"/>
      <c r="J51815"/>
      <c r="K51815"/>
      <c r="M51815"/>
      <c r="Q51815"/>
    </row>
    <row r="51816" spans="1:17" ht="33" customHeight="1" x14ac:dyDescent="0.3">
      <c r="A51816"/>
      <c r="B51816"/>
      <c r="D51816"/>
      <c r="E51816"/>
      <c r="J51816"/>
      <c r="K51816"/>
      <c r="M51816"/>
      <c r="Q51816"/>
    </row>
    <row r="51817" spans="1:17" ht="33" customHeight="1" x14ac:dyDescent="0.3">
      <c r="A51817"/>
      <c r="B51817"/>
      <c r="D51817"/>
      <c r="E51817"/>
      <c r="J51817"/>
      <c r="K51817"/>
      <c r="M51817"/>
      <c r="Q51817"/>
    </row>
    <row r="51818" spans="1:17" ht="33" customHeight="1" x14ac:dyDescent="0.3">
      <c r="A51818"/>
      <c r="B51818"/>
      <c r="D51818"/>
      <c r="E51818"/>
      <c r="J51818"/>
      <c r="K51818"/>
      <c r="M51818"/>
      <c r="Q51818"/>
    </row>
    <row r="51819" spans="1:17" ht="33" customHeight="1" x14ac:dyDescent="0.3">
      <c r="A51819"/>
      <c r="B51819"/>
      <c r="D51819"/>
      <c r="E51819"/>
      <c r="J51819"/>
      <c r="K51819"/>
      <c r="M51819"/>
      <c r="Q51819"/>
    </row>
    <row r="51820" spans="1:17" ht="33" customHeight="1" x14ac:dyDescent="0.3">
      <c r="A51820"/>
      <c r="B51820"/>
      <c r="D51820"/>
      <c r="E51820"/>
      <c r="J51820"/>
      <c r="K51820"/>
      <c r="M51820"/>
      <c r="Q51820"/>
    </row>
    <row r="51821" spans="1:17" ht="33" customHeight="1" x14ac:dyDescent="0.3">
      <c r="A51821"/>
      <c r="B51821"/>
      <c r="D51821"/>
      <c r="E51821"/>
      <c r="J51821"/>
      <c r="K51821"/>
      <c r="M51821"/>
      <c r="Q51821"/>
    </row>
    <row r="51822" spans="1:17" ht="33" customHeight="1" x14ac:dyDescent="0.3">
      <c r="A51822"/>
      <c r="B51822"/>
      <c r="D51822"/>
      <c r="E51822"/>
      <c r="J51822"/>
      <c r="K51822"/>
      <c r="M51822"/>
      <c r="Q51822"/>
    </row>
    <row r="51823" spans="1:17" ht="33" customHeight="1" x14ac:dyDescent="0.3">
      <c r="A51823"/>
      <c r="B51823"/>
      <c r="D51823"/>
      <c r="E51823"/>
      <c r="J51823"/>
      <c r="K51823"/>
      <c r="M51823"/>
      <c r="Q51823"/>
    </row>
    <row r="51824" spans="1:17" ht="33" customHeight="1" x14ac:dyDescent="0.3">
      <c r="A51824"/>
      <c r="B51824"/>
      <c r="D51824"/>
      <c r="E51824"/>
      <c r="J51824"/>
      <c r="K51824"/>
      <c r="M51824"/>
      <c r="Q51824"/>
    </row>
    <row r="51825" spans="1:17" ht="33" customHeight="1" x14ac:dyDescent="0.3">
      <c r="A51825"/>
      <c r="B51825"/>
      <c r="D51825"/>
      <c r="E51825"/>
      <c r="J51825"/>
      <c r="K51825"/>
      <c r="M51825"/>
      <c r="Q51825"/>
    </row>
    <row r="51826" spans="1:17" ht="33" customHeight="1" x14ac:dyDescent="0.3">
      <c r="A51826"/>
      <c r="B51826"/>
      <c r="D51826"/>
      <c r="E51826"/>
      <c r="J51826"/>
      <c r="K51826"/>
      <c r="M51826"/>
      <c r="Q51826"/>
    </row>
    <row r="51827" spans="1:17" ht="33" customHeight="1" x14ac:dyDescent="0.3">
      <c r="A51827"/>
      <c r="B51827"/>
      <c r="D51827"/>
      <c r="E51827"/>
      <c r="J51827"/>
      <c r="K51827"/>
      <c r="M51827"/>
      <c r="Q51827"/>
    </row>
    <row r="51828" spans="1:17" ht="33" customHeight="1" x14ac:dyDescent="0.3">
      <c r="A51828"/>
      <c r="B51828"/>
      <c r="D51828"/>
      <c r="E51828"/>
      <c r="J51828"/>
      <c r="K51828"/>
      <c r="M51828"/>
      <c r="Q51828"/>
    </row>
    <row r="51829" spans="1:17" ht="33" customHeight="1" x14ac:dyDescent="0.3">
      <c r="A51829"/>
      <c r="B51829"/>
      <c r="D51829"/>
      <c r="E51829"/>
      <c r="J51829"/>
      <c r="K51829"/>
      <c r="M51829"/>
      <c r="Q51829"/>
    </row>
    <row r="51830" spans="1:17" ht="33" customHeight="1" x14ac:dyDescent="0.3">
      <c r="A51830"/>
      <c r="B51830"/>
      <c r="D51830"/>
      <c r="E51830"/>
      <c r="J51830"/>
      <c r="K51830"/>
      <c r="M51830"/>
      <c r="Q51830"/>
    </row>
    <row r="51831" spans="1:17" ht="33" customHeight="1" x14ac:dyDescent="0.3">
      <c r="A51831"/>
      <c r="B51831"/>
      <c r="D51831"/>
      <c r="E51831"/>
      <c r="J51831"/>
      <c r="K51831"/>
      <c r="M51831"/>
      <c r="Q51831"/>
    </row>
    <row r="51832" spans="1:17" ht="33" customHeight="1" x14ac:dyDescent="0.3">
      <c r="A51832"/>
      <c r="B51832"/>
      <c r="D51832"/>
      <c r="E51832"/>
      <c r="J51832"/>
      <c r="K51832"/>
      <c r="M51832"/>
      <c r="Q51832"/>
    </row>
    <row r="51833" spans="1:17" ht="33" customHeight="1" x14ac:dyDescent="0.3">
      <c r="A51833"/>
      <c r="B51833"/>
      <c r="D51833"/>
      <c r="E51833"/>
      <c r="J51833"/>
      <c r="K51833"/>
      <c r="M51833"/>
      <c r="Q51833"/>
    </row>
    <row r="51834" spans="1:17" ht="33" customHeight="1" x14ac:dyDescent="0.3">
      <c r="A51834"/>
      <c r="B51834"/>
      <c r="D51834"/>
      <c r="E51834"/>
      <c r="J51834"/>
      <c r="K51834"/>
      <c r="M51834"/>
      <c r="Q51834"/>
    </row>
    <row r="51835" spans="1:17" ht="33" customHeight="1" x14ac:dyDescent="0.3">
      <c r="A51835"/>
      <c r="B51835"/>
      <c r="D51835"/>
      <c r="E51835"/>
      <c r="J51835"/>
      <c r="K51835"/>
      <c r="M51835"/>
      <c r="Q51835"/>
    </row>
    <row r="51836" spans="1:17" ht="33" customHeight="1" x14ac:dyDescent="0.3">
      <c r="A51836"/>
      <c r="B51836"/>
      <c r="D51836"/>
      <c r="E51836"/>
      <c r="J51836"/>
      <c r="K51836"/>
      <c r="M51836"/>
      <c r="Q51836"/>
    </row>
    <row r="51837" spans="1:17" ht="33" customHeight="1" x14ac:dyDescent="0.3">
      <c r="A51837"/>
      <c r="B51837"/>
      <c r="D51837"/>
      <c r="E51837"/>
      <c r="J51837"/>
      <c r="K51837"/>
      <c r="M51837"/>
      <c r="Q51837"/>
    </row>
    <row r="51838" spans="1:17" ht="33" customHeight="1" x14ac:dyDescent="0.3">
      <c r="A51838"/>
      <c r="B51838"/>
      <c r="D51838"/>
      <c r="E51838"/>
      <c r="J51838"/>
      <c r="K51838"/>
      <c r="M51838"/>
      <c r="Q51838"/>
    </row>
    <row r="51839" spans="1:17" ht="33" customHeight="1" x14ac:dyDescent="0.3">
      <c r="A51839"/>
      <c r="B51839"/>
      <c r="D51839"/>
      <c r="E51839"/>
      <c r="J51839"/>
      <c r="K51839"/>
      <c r="M51839"/>
      <c r="Q51839"/>
    </row>
    <row r="51840" spans="1:17" ht="33" customHeight="1" x14ac:dyDescent="0.3">
      <c r="A51840"/>
      <c r="B51840"/>
      <c r="D51840"/>
      <c r="E51840"/>
      <c r="J51840"/>
      <c r="K51840"/>
      <c r="M51840"/>
      <c r="Q51840"/>
    </row>
    <row r="51841" spans="1:17" ht="33" customHeight="1" x14ac:dyDescent="0.3">
      <c r="A51841"/>
      <c r="B51841"/>
      <c r="D51841"/>
      <c r="E51841"/>
      <c r="J51841"/>
      <c r="K51841"/>
      <c r="M51841"/>
      <c r="Q51841"/>
    </row>
    <row r="51842" spans="1:17" ht="33" customHeight="1" x14ac:dyDescent="0.3">
      <c r="A51842"/>
      <c r="B51842"/>
      <c r="D51842"/>
      <c r="E51842"/>
      <c r="J51842"/>
      <c r="K51842"/>
      <c r="M51842"/>
      <c r="Q51842"/>
    </row>
    <row r="51843" spans="1:17" ht="33" customHeight="1" x14ac:dyDescent="0.3">
      <c r="A51843"/>
      <c r="B51843"/>
      <c r="D51843"/>
      <c r="E51843"/>
      <c r="J51843"/>
      <c r="K51843"/>
      <c r="M51843"/>
      <c r="Q51843"/>
    </row>
    <row r="51844" spans="1:17" ht="33" customHeight="1" x14ac:dyDescent="0.3">
      <c r="A51844"/>
      <c r="B51844"/>
      <c r="D51844"/>
      <c r="E51844"/>
      <c r="J51844"/>
      <c r="K51844"/>
      <c r="M51844"/>
      <c r="Q51844"/>
    </row>
    <row r="51845" spans="1:17" ht="33" customHeight="1" x14ac:dyDescent="0.3">
      <c r="A51845"/>
      <c r="B51845"/>
      <c r="D51845"/>
      <c r="E51845"/>
      <c r="J51845"/>
      <c r="K51845"/>
      <c r="M51845"/>
      <c r="Q51845"/>
    </row>
    <row r="51846" spans="1:17" ht="33" customHeight="1" x14ac:dyDescent="0.3">
      <c r="A51846"/>
      <c r="B51846"/>
      <c r="D51846"/>
      <c r="E51846"/>
      <c r="J51846"/>
      <c r="K51846"/>
      <c r="M51846"/>
      <c r="Q51846"/>
    </row>
    <row r="51847" spans="1:17" ht="33" customHeight="1" x14ac:dyDescent="0.3">
      <c r="A51847"/>
      <c r="B51847"/>
      <c r="D51847"/>
      <c r="E51847"/>
      <c r="J51847"/>
      <c r="K51847"/>
      <c r="M51847"/>
      <c r="Q51847"/>
    </row>
    <row r="51848" spans="1:17" ht="33" customHeight="1" x14ac:dyDescent="0.3">
      <c r="A51848"/>
      <c r="B51848"/>
      <c r="D51848"/>
      <c r="E51848"/>
      <c r="J51848"/>
      <c r="K51848"/>
      <c r="M51848"/>
      <c r="Q51848"/>
    </row>
    <row r="51849" spans="1:17" ht="33" customHeight="1" x14ac:dyDescent="0.3">
      <c r="A51849"/>
      <c r="B51849"/>
      <c r="D51849"/>
      <c r="E51849"/>
      <c r="J51849"/>
      <c r="K51849"/>
      <c r="M51849"/>
      <c r="Q51849"/>
    </row>
    <row r="51850" spans="1:17" ht="33" customHeight="1" x14ac:dyDescent="0.3">
      <c r="A51850"/>
      <c r="B51850"/>
      <c r="D51850"/>
      <c r="E51850"/>
      <c r="J51850"/>
      <c r="K51850"/>
      <c r="M51850"/>
      <c r="Q51850"/>
    </row>
    <row r="51851" spans="1:17" ht="33" customHeight="1" x14ac:dyDescent="0.3">
      <c r="A51851"/>
      <c r="B51851"/>
      <c r="D51851"/>
      <c r="E51851"/>
      <c r="J51851"/>
      <c r="K51851"/>
      <c r="M51851"/>
      <c r="Q51851"/>
    </row>
    <row r="51852" spans="1:17" ht="33" customHeight="1" x14ac:dyDescent="0.3">
      <c r="A51852"/>
      <c r="B51852"/>
      <c r="D51852"/>
      <c r="E51852"/>
      <c r="J51852"/>
      <c r="K51852"/>
      <c r="M51852"/>
      <c r="Q51852"/>
    </row>
    <row r="51853" spans="1:17" ht="33" customHeight="1" x14ac:dyDescent="0.3">
      <c r="A51853"/>
      <c r="B51853"/>
      <c r="D51853"/>
      <c r="E51853"/>
      <c r="J51853"/>
      <c r="K51853"/>
      <c r="M51853"/>
      <c r="Q51853"/>
    </row>
    <row r="51854" spans="1:17" ht="33" customHeight="1" x14ac:dyDescent="0.3">
      <c r="A51854"/>
      <c r="B51854"/>
      <c r="D51854"/>
      <c r="E51854"/>
      <c r="J51854"/>
      <c r="K51854"/>
      <c r="M51854"/>
      <c r="Q51854"/>
    </row>
    <row r="51855" spans="1:17" ht="33" customHeight="1" x14ac:dyDescent="0.3">
      <c r="A51855"/>
      <c r="B51855"/>
      <c r="D51855"/>
      <c r="E51855"/>
      <c r="J51855"/>
      <c r="K51855"/>
      <c r="M51855"/>
      <c r="Q51855"/>
    </row>
    <row r="51856" spans="1:17" ht="33" customHeight="1" x14ac:dyDescent="0.3">
      <c r="A51856"/>
      <c r="B51856"/>
      <c r="D51856"/>
      <c r="E51856"/>
      <c r="J51856"/>
      <c r="K51856"/>
      <c r="M51856"/>
      <c r="Q51856"/>
    </row>
    <row r="51857" spans="1:17" ht="33" customHeight="1" x14ac:dyDescent="0.3">
      <c r="A51857"/>
      <c r="B51857"/>
      <c r="D51857"/>
      <c r="E51857"/>
      <c r="J51857"/>
      <c r="K51857"/>
      <c r="M51857"/>
      <c r="Q51857"/>
    </row>
    <row r="51858" spans="1:17" ht="33" customHeight="1" x14ac:dyDescent="0.3">
      <c r="A51858"/>
      <c r="B51858"/>
      <c r="D51858"/>
      <c r="E51858"/>
      <c r="J51858"/>
      <c r="K51858"/>
      <c r="M51858"/>
      <c r="Q51858"/>
    </row>
    <row r="51859" spans="1:17" ht="33" customHeight="1" x14ac:dyDescent="0.3">
      <c r="A51859"/>
      <c r="B51859"/>
      <c r="D51859"/>
      <c r="E51859"/>
      <c r="J51859"/>
      <c r="K51859"/>
      <c r="M51859"/>
      <c r="Q51859"/>
    </row>
    <row r="51860" spans="1:17" ht="33" customHeight="1" x14ac:dyDescent="0.3">
      <c r="A51860"/>
      <c r="B51860"/>
      <c r="D51860"/>
      <c r="E51860"/>
      <c r="J51860"/>
      <c r="K51860"/>
      <c r="M51860"/>
      <c r="Q51860"/>
    </row>
    <row r="51861" spans="1:17" ht="33" customHeight="1" x14ac:dyDescent="0.3">
      <c r="A51861"/>
      <c r="B51861"/>
      <c r="D51861"/>
      <c r="E51861"/>
      <c r="J51861"/>
      <c r="K51861"/>
      <c r="M51861"/>
      <c r="Q51861"/>
    </row>
    <row r="51862" spans="1:17" ht="33" customHeight="1" x14ac:dyDescent="0.3">
      <c r="A51862"/>
      <c r="B51862"/>
      <c r="D51862"/>
      <c r="E51862"/>
      <c r="J51862"/>
      <c r="K51862"/>
      <c r="M51862"/>
      <c r="Q51862"/>
    </row>
    <row r="51863" spans="1:17" ht="33" customHeight="1" x14ac:dyDescent="0.3">
      <c r="A51863"/>
      <c r="B51863"/>
      <c r="D51863"/>
      <c r="E51863"/>
      <c r="J51863"/>
      <c r="K51863"/>
      <c r="M51863"/>
      <c r="Q51863"/>
    </row>
    <row r="51864" spans="1:17" ht="33" customHeight="1" x14ac:dyDescent="0.3">
      <c r="A51864"/>
      <c r="B51864"/>
      <c r="D51864"/>
      <c r="E51864"/>
      <c r="J51864"/>
      <c r="K51864"/>
      <c r="M51864"/>
      <c r="Q51864"/>
    </row>
    <row r="51865" spans="1:17" ht="33" customHeight="1" x14ac:dyDescent="0.3">
      <c r="A51865"/>
      <c r="B51865"/>
      <c r="D51865"/>
      <c r="E51865"/>
      <c r="J51865"/>
      <c r="K51865"/>
      <c r="M51865"/>
      <c r="Q51865"/>
    </row>
    <row r="51866" spans="1:17" ht="33" customHeight="1" x14ac:dyDescent="0.3">
      <c r="A51866"/>
      <c r="B51866"/>
      <c r="D51866"/>
      <c r="E51866"/>
      <c r="J51866"/>
      <c r="K51866"/>
      <c r="M51866"/>
      <c r="Q51866"/>
    </row>
    <row r="51867" spans="1:17" ht="33" customHeight="1" x14ac:dyDescent="0.3">
      <c r="A51867"/>
      <c r="B51867"/>
      <c r="D51867"/>
      <c r="E51867"/>
      <c r="J51867"/>
      <c r="K51867"/>
      <c r="M51867"/>
      <c r="Q51867"/>
    </row>
    <row r="51868" spans="1:17" ht="33" customHeight="1" x14ac:dyDescent="0.3">
      <c r="A51868"/>
      <c r="B51868"/>
      <c r="D51868"/>
      <c r="E51868"/>
      <c r="J51868"/>
      <c r="K51868"/>
      <c r="M51868"/>
      <c r="Q51868"/>
    </row>
    <row r="51869" spans="1:17" ht="33" customHeight="1" x14ac:dyDescent="0.3">
      <c r="A51869"/>
      <c r="B51869"/>
      <c r="D51869"/>
      <c r="E51869"/>
      <c r="J51869"/>
      <c r="K51869"/>
      <c r="M51869"/>
      <c r="Q51869"/>
    </row>
    <row r="51870" spans="1:17" ht="33" customHeight="1" x14ac:dyDescent="0.3">
      <c r="A51870"/>
      <c r="B51870"/>
      <c r="D51870"/>
      <c r="E51870"/>
      <c r="J51870"/>
      <c r="K51870"/>
      <c r="M51870"/>
      <c r="Q51870"/>
    </row>
    <row r="51871" spans="1:17" ht="33" customHeight="1" x14ac:dyDescent="0.3">
      <c r="A51871"/>
      <c r="B51871"/>
      <c r="D51871"/>
      <c r="E51871"/>
      <c r="J51871"/>
      <c r="K51871"/>
      <c r="M51871"/>
      <c r="Q51871"/>
    </row>
    <row r="51872" spans="1:17" ht="33" customHeight="1" x14ac:dyDescent="0.3">
      <c r="A51872"/>
      <c r="B51872"/>
      <c r="D51872"/>
      <c r="E51872"/>
      <c r="J51872"/>
      <c r="K51872"/>
      <c r="M51872"/>
      <c r="Q51872"/>
    </row>
    <row r="51873" spans="1:17" ht="33" customHeight="1" x14ac:dyDescent="0.3">
      <c r="A51873"/>
      <c r="B51873"/>
      <c r="D51873"/>
      <c r="E51873"/>
      <c r="J51873"/>
      <c r="K51873"/>
      <c r="M51873"/>
      <c r="Q51873"/>
    </row>
    <row r="51874" spans="1:17" ht="33" customHeight="1" x14ac:dyDescent="0.3">
      <c r="A51874"/>
      <c r="B51874"/>
      <c r="D51874"/>
      <c r="E51874"/>
      <c r="J51874"/>
      <c r="K51874"/>
      <c r="M51874"/>
      <c r="Q51874"/>
    </row>
    <row r="51875" spans="1:17" ht="33" customHeight="1" x14ac:dyDescent="0.3">
      <c r="A51875"/>
      <c r="B51875"/>
      <c r="D51875"/>
      <c r="E51875"/>
      <c r="J51875"/>
      <c r="K51875"/>
      <c r="M51875"/>
      <c r="Q51875"/>
    </row>
    <row r="51876" spans="1:17" ht="33" customHeight="1" x14ac:dyDescent="0.3">
      <c r="A51876"/>
      <c r="B51876"/>
      <c r="D51876"/>
      <c r="E51876"/>
      <c r="J51876"/>
      <c r="K51876"/>
      <c r="M51876"/>
      <c r="Q51876"/>
    </row>
    <row r="51877" spans="1:17" ht="33" customHeight="1" x14ac:dyDescent="0.3">
      <c r="A51877"/>
      <c r="B51877"/>
      <c r="D51877"/>
      <c r="E51877"/>
      <c r="J51877"/>
      <c r="K51877"/>
      <c r="M51877"/>
      <c r="Q51877"/>
    </row>
    <row r="51878" spans="1:17" ht="33" customHeight="1" x14ac:dyDescent="0.3">
      <c r="A51878"/>
      <c r="B51878"/>
      <c r="D51878"/>
      <c r="E51878"/>
      <c r="J51878"/>
      <c r="K51878"/>
      <c r="M51878"/>
      <c r="Q51878"/>
    </row>
    <row r="51879" spans="1:17" ht="33" customHeight="1" x14ac:dyDescent="0.3">
      <c r="A51879"/>
      <c r="B51879"/>
      <c r="D51879"/>
      <c r="E51879"/>
      <c r="J51879"/>
      <c r="K51879"/>
      <c r="M51879"/>
      <c r="Q51879"/>
    </row>
    <row r="51880" spans="1:17" ht="33" customHeight="1" x14ac:dyDescent="0.3">
      <c r="A51880"/>
      <c r="B51880"/>
      <c r="D51880"/>
      <c r="E51880"/>
      <c r="J51880"/>
      <c r="K51880"/>
      <c r="M51880"/>
      <c r="Q51880"/>
    </row>
    <row r="51881" spans="1:17" ht="33" customHeight="1" x14ac:dyDescent="0.3">
      <c r="A51881"/>
      <c r="B51881"/>
      <c r="D51881"/>
      <c r="E51881"/>
      <c r="J51881"/>
      <c r="K51881"/>
      <c r="M51881"/>
      <c r="Q51881"/>
    </row>
    <row r="51882" spans="1:17" ht="33" customHeight="1" x14ac:dyDescent="0.3">
      <c r="A51882"/>
      <c r="B51882"/>
      <c r="D51882"/>
      <c r="E51882"/>
      <c r="J51882"/>
      <c r="K51882"/>
      <c r="M51882"/>
      <c r="Q51882"/>
    </row>
    <row r="51883" spans="1:17" ht="33" customHeight="1" x14ac:dyDescent="0.3">
      <c r="A51883"/>
      <c r="B51883"/>
      <c r="D51883"/>
      <c r="E51883"/>
      <c r="J51883"/>
      <c r="K51883"/>
      <c r="M51883"/>
      <c r="Q51883"/>
    </row>
    <row r="51884" spans="1:17" ht="33" customHeight="1" x14ac:dyDescent="0.3">
      <c r="A51884"/>
      <c r="B51884"/>
      <c r="D51884"/>
      <c r="E51884"/>
      <c r="J51884"/>
      <c r="K51884"/>
      <c r="M51884"/>
      <c r="Q51884"/>
    </row>
    <row r="51885" spans="1:17" ht="33" customHeight="1" x14ac:dyDescent="0.3">
      <c r="A51885"/>
      <c r="B51885"/>
      <c r="D51885"/>
      <c r="E51885"/>
      <c r="J51885"/>
      <c r="K51885"/>
      <c r="M51885"/>
      <c r="Q51885"/>
    </row>
    <row r="51886" spans="1:17" ht="33" customHeight="1" x14ac:dyDescent="0.3">
      <c r="A51886"/>
      <c r="B51886"/>
      <c r="D51886"/>
      <c r="E51886"/>
      <c r="J51886"/>
      <c r="K51886"/>
      <c r="M51886"/>
      <c r="Q51886"/>
    </row>
    <row r="51887" spans="1:17" ht="33" customHeight="1" x14ac:dyDescent="0.3">
      <c r="A51887"/>
      <c r="B51887"/>
      <c r="D51887"/>
      <c r="E51887"/>
      <c r="J51887"/>
      <c r="K51887"/>
      <c r="M51887"/>
      <c r="Q51887"/>
    </row>
    <row r="51888" spans="1:17" ht="33" customHeight="1" x14ac:dyDescent="0.3">
      <c r="A51888"/>
      <c r="B51888"/>
      <c r="D51888"/>
      <c r="E51888"/>
      <c r="J51888"/>
      <c r="K51888"/>
      <c r="M51888"/>
      <c r="Q51888"/>
    </row>
    <row r="51889" spans="1:17" ht="33" customHeight="1" x14ac:dyDescent="0.3">
      <c r="A51889"/>
      <c r="B51889"/>
      <c r="D51889"/>
      <c r="E51889"/>
      <c r="J51889"/>
      <c r="K51889"/>
      <c r="M51889"/>
      <c r="Q51889"/>
    </row>
    <row r="51890" spans="1:17" ht="33" customHeight="1" x14ac:dyDescent="0.3">
      <c r="A51890"/>
      <c r="B51890"/>
      <c r="D51890"/>
      <c r="E51890"/>
      <c r="J51890"/>
      <c r="K51890"/>
      <c r="M51890"/>
      <c r="Q51890"/>
    </row>
    <row r="51891" spans="1:17" ht="33" customHeight="1" x14ac:dyDescent="0.3">
      <c r="A51891"/>
      <c r="B51891"/>
      <c r="D51891"/>
      <c r="E51891"/>
      <c r="J51891"/>
      <c r="K51891"/>
      <c r="M51891"/>
      <c r="Q51891"/>
    </row>
    <row r="51892" spans="1:17" ht="33" customHeight="1" x14ac:dyDescent="0.3">
      <c r="A51892"/>
      <c r="B51892"/>
      <c r="D51892"/>
      <c r="E51892"/>
      <c r="J51892"/>
      <c r="K51892"/>
      <c r="M51892"/>
      <c r="Q51892"/>
    </row>
    <row r="51893" spans="1:17" ht="33" customHeight="1" x14ac:dyDescent="0.3">
      <c r="A51893"/>
      <c r="B51893"/>
      <c r="D51893"/>
      <c r="E51893"/>
      <c r="J51893"/>
      <c r="K51893"/>
      <c r="M51893"/>
      <c r="Q51893"/>
    </row>
    <row r="51894" spans="1:17" ht="33" customHeight="1" x14ac:dyDescent="0.3">
      <c r="A51894"/>
      <c r="B51894"/>
      <c r="D51894"/>
      <c r="E51894"/>
      <c r="J51894"/>
      <c r="K51894"/>
      <c r="M51894"/>
      <c r="Q51894"/>
    </row>
    <row r="51895" spans="1:17" ht="33" customHeight="1" x14ac:dyDescent="0.3">
      <c r="A51895"/>
      <c r="B51895"/>
      <c r="D51895"/>
      <c r="E51895"/>
      <c r="J51895"/>
      <c r="K51895"/>
      <c r="M51895"/>
      <c r="Q51895"/>
    </row>
    <row r="51896" spans="1:17" ht="33" customHeight="1" x14ac:dyDescent="0.3">
      <c r="A51896"/>
      <c r="B51896"/>
      <c r="D51896"/>
      <c r="E51896"/>
      <c r="J51896"/>
      <c r="K51896"/>
      <c r="M51896"/>
      <c r="Q51896"/>
    </row>
    <row r="51897" spans="1:17" ht="33" customHeight="1" x14ac:dyDescent="0.3">
      <c r="A51897"/>
      <c r="B51897"/>
      <c r="D51897"/>
      <c r="E51897"/>
      <c r="J51897"/>
      <c r="K51897"/>
      <c r="M51897"/>
      <c r="Q51897"/>
    </row>
    <row r="51898" spans="1:17" ht="33" customHeight="1" x14ac:dyDescent="0.3">
      <c r="A51898"/>
      <c r="B51898"/>
      <c r="D51898"/>
      <c r="E51898"/>
      <c r="J51898"/>
      <c r="K51898"/>
      <c r="M51898"/>
      <c r="Q51898"/>
    </row>
    <row r="51899" spans="1:17" ht="33" customHeight="1" x14ac:dyDescent="0.3">
      <c r="A51899"/>
      <c r="B51899"/>
      <c r="D51899"/>
      <c r="E51899"/>
      <c r="J51899"/>
      <c r="K51899"/>
      <c r="M51899"/>
      <c r="Q51899"/>
    </row>
    <row r="51900" spans="1:17" ht="33" customHeight="1" x14ac:dyDescent="0.3">
      <c r="A51900"/>
      <c r="B51900"/>
      <c r="D51900"/>
      <c r="E51900"/>
      <c r="J51900"/>
      <c r="K51900"/>
      <c r="M51900"/>
      <c r="Q51900"/>
    </row>
    <row r="51901" spans="1:17" ht="33" customHeight="1" x14ac:dyDescent="0.3">
      <c r="A51901"/>
      <c r="B51901"/>
      <c r="D51901"/>
      <c r="E51901"/>
      <c r="J51901"/>
      <c r="K51901"/>
      <c r="M51901"/>
      <c r="Q51901"/>
    </row>
    <row r="51902" spans="1:17" ht="33" customHeight="1" x14ac:dyDescent="0.3">
      <c r="A51902"/>
      <c r="B51902"/>
      <c r="D51902"/>
      <c r="E51902"/>
      <c r="J51902"/>
      <c r="K51902"/>
      <c r="M51902"/>
      <c r="Q51902"/>
    </row>
    <row r="51903" spans="1:17" ht="33" customHeight="1" x14ac:dyDescent="0.3">
      <c r="A51903"/>
      <c r="B51903"/>
      <c r="D51903"/>
      <c r="E51903"/>
      <c r="J51903"/>
      <c r="K51903"/>
      <c r="M51903"/>
      <c r="Q51903"/>
    </row>
    <row r="51904" spans="1:17" ht="33" customHeight="1" x14ac:dyDescent="0.3">
      <c r="A51904"/>
      <c r="B51904"/>
      <c r="D51904"/>
      <c r="E51904"/>
      <c r="J51904"/>
      <c r="K51904"/>
      <c r="M51904"/>
      <c r="Q51904"/>
    </row>
    <row r="51905" spans="1:17" ht="33" customHeight="1" x14ac:dyDescent="0.3">
      <c r="A51905"/>
      <c r="B51905"/>
      <c r="D51905"/>
      <c r="E51905"/>
      <c r="J51905"/>
      <c r="K51905"/>
      <c r="M51905"/>
      <c r="Q51905"/>
    </row>
    <row r="51906" spans="1:17" ht="33" customHeight="1" x14ac:dyDescent="0.3">
      <c r="A51906"/>
      <c r="B51906"/>
      <c r="D51906"/>
      <c r="E51906"/>
      <c r="J51906"/>
      <c r="K51906"/>
      <c r="M51906"/>
      <c r="Q51906"/>
    </row>
    <row r="51907" spans="1:17" ht="33" customHeight="1" x14ac:dyDescent="0.3">
      <c r="A51907"/>
      <c r="B51907"/>
      <c r="D51907"/>
      <c r="E51907"/>
      <c r="J51907"/>
      <c r="K51907"/>
      <c r="M51907"/>
      <c r="Q51907"/>
    </row>
    <row r="51908" spans="1:17" ht="33" customHeight="1" x14ac:dyDescent="0.3">
      <c r="A51908"/>
      <c r="B51908"/>
      <c r="D51908"/>
      <c r="E51908"/>
      <c r="J51908"/>
      <c r="K51908"/>
      <c r="M51908"/>
      <c r="Q51908"/>
    </row>
    <row r="51909" spans="1:17" ht="33" customHeight="1" x14ac:dyDescent="0.3">
      <c r="A51909"/>
      <c r="B51909"/>
      <c r="D51909"/>
      <c r="E51909"/>
      <c r="J51909"/>
      <c r="K51909"/>
      <c r="M51909"/>
      <c r="Q51909"/>
    </row>
    <row r="51910" spans="1:17" ht="33" customHeight="1" x14ac:dyDescent="0.3">
      <c r="A51910"/>
      <c r="B51910"/>
      <c r="D51910"/>
      <c r="E51910"/>
      <c r="J51910"/>
      <c r="K51910"/>
      <c r="M51910"/>
      <c r="Q51910"/>
    </row>
    <row r="51911" spans="1:17" ht="33" customHeight="1" x14ac:dyDescent="0.3">
      <c r="A51911"/>
      <c r="B51911"/>
      <c r="D51911"/>
      <c r="E51911"/>
      <c r="J51911"/>
      <c r="K51911"/>
      <c r="M51911"/>
      <c r="Q51911"/>
    </row>
    <row r="51912" spans="1:17" ht="33" customHeight="1" x14ac:dyDescent="0.3">
      <c r="A51912"/>
      <c r="B51912"/>
      <c r="D51912"/>
      <c r="E51912"/>
      <c r="J51912"/>
      <c r="K51912"/>
      <c r="M51912"/>
      <c r="Q51912"/>
    </row>
    <row r="51913" spans="1:17" ht="33" customHeight="1" x14ac:dyDescent="0.3">
      <c r="A51913"/>
      <c r="B51913"/>
      <c r="D51913"/>
      <c r="E51913"/>
      <c r="J51913"/>
      <c r="K51913"/>
      <c r="M51913"/>
      <c r="Q51913"/>
    </row>
    <row r="51914" spans="1:17" ht="33" customHeight="1" x14ac:dyDescent="0.3">
      <c r="A51914"/>
      <c r="B51914"/>
      <c r="D51914"/>
      <c r="E51914"/>
      <c r="J51914"/>
      <c r="K51914"/>
      <c r="M51914"/>
      <c r="Q51914"/>
    </row>
    <row r="51915" spans="1:17" ht="33" customHeight="1" x14ac:dyDescent="0.3">
      <c r="A51915"/>
      <c r="B51915"/>
      <c r="D51915"/>
      <c r="E51915"/>
      <c r="J51915"/>
      <c r="K51915"/>
      <c r="M51915"/>
      <c r="Q51915"/>
    </row>
    <row r="51916" spans="1:17" ht="33" customHeight="1" x14ac:dyDescent="0.3">
      <c r="A51916"/>
      <c r="B51916"/>
      <c r="D51916"/>
      <c r="E51916"/>
      <c r="J51916"/>
      <c r="K51916"/>
      <c r="M51916"/>
      <c r="Q51916"/>
    </row>
    <row r="51917" spans="1:17" ht="33" customHeight="1" x14ac:dyDescent="0.3">
      <c r="A51917"/>
      <c r="B51917"/>
      <c r="D51917"/>
      <c r="E51917"/>
      <c r="J51917"/>
      <c r="K51917"/>
      <c r="M51917"/>
      <c r="Q51917"/>
    </row>
    <row r="51918" spans="1:17" ht="33" customHeight="1" x14ac:dyDescent="0.3">
      <c r="A51918"/>
      <c r="B51918"/>
      <c r="D51918"/>
      <c r="E51918"/>
      <c r="J51918"/>
      <c r="K51918"/>
      <c r="M51918"/>
      <c r="Q51918"/>
    </row>
    <row r="51919" spans="1:17" ht="33" customHeight="1" x14ac:dyDescent="0.3">
      <c r="A51919"/>
      <c r="B51919"/>
      <c r="D51919"/>
      <c r="E51919"/>
      <c r="J51919"/>
      <c r="K51919"/>
      <c r="M51919"/>
      <c r="Q51919"/>
    </row>
    <row r="51920" spans="1:17" ht="33" customHeight="1" x14ac:dyDescent="0.3">
      <c r="A51920"/>
      <c r="B51920"/>
      <c r="D51920"/>
      <c r="E51920"/>
      <c r="J51920"/>
      <c r="K51920"/>
      <c r="M51920"/>
      <c r="Q51920"/>
    </row>
    <row r="51921" spans="1:17" ht="33" customHeight="1" x14ac:dyDescent="0.3">
      <c r="A51921"/>
      <c r="B51921"/>
      <c r="D51921"/>
      <c r="E51921"/>
      <c r="J51921"/>
      <c r="K51921"/>
      <c r="M51921"/>
      <c r="Q51921"/>
    </row>
    <row r="51922" spans="1:17" ht="33" customHeight="1" x14ac:dyDescent="0.3">
      <c r="A51922"/>
      <c r="B51922"/>
      <c r="D51922"/>
      <c r="E51922"/>
      <c r="J51922"/>
      <c r="K51922"/>
      <c r="M51922"/>
      <c r="Q51922"/>
    </row>
    <row r="51923" spans="1:17" ht="33" customHeight="1" x14ac:dyDescent="0.3">
      <c r="A51923"/>
      <c r="B51923"/>
      <c r="D51923"/>
      <c r="E51923"/>
      <c r="J51923"/>
      <c r="K51923"/>
      <c r="M51923"/>
      <c r="Q51923"/>
    </row>
    <row r="51924" spans="1:17" ht="33" customHeight="1" x14ac:dyDescent="0.3">
      <c r="A51924"/>
      <c r="B51924"/>
      <c r="D51924"/>
      <c r="E51924"/>
      <c r="J51924"/>
      <c r="K51924"/>
      <c r="M51924"/>
      <c r="Q51924"/>
    </row>
    <row r="51925" spans="1:17" ht="33" customHeight="1" x14ac:dyDescent="0.3">
      <c r="A51925"/>
      <c r="B51925"/>
      <c r="D51925"/>
      <c r="E51925"/>
      <c r="J51925"/>
      <c r="K51925"/>
      <c r="M51925"/>
      <c r="Q51925"/>
    </row>
    <row r="51926" spans="1:17" ht="33" customHeight="1" x14ac:dyDescent="0.3">
      <c r="A51926"/>
      <c r="B51926"/>
      <c r="D51926"/>
      <c r="E51926"/>
      <c r="J51926"/>
      <c r="K51926"/>
      <c r="M51926"/>
      <c r="Q51926"/>
    </row>
    <row r="51927" spans="1:17" ht="33" customHeight="1" x14ac:dyDescent="0.3">
      <c r="A51927"/>
      <c r="B51927"/>
      <c r="D51927"/>
      <c r="E51927"/>
      <c r="J51927"/>
      <c r="K51927"/>
      <c r="M51927"/>
      <c r="Q51927"/>
    </row>
    <row r="51928" spans="1:17" ht="33" customHeight="1" x14ac:dyDescent="0.3">
      <c r="A51928"/>
      <c r="B51928"/>
      <c r="D51928"/>
      <c r="E51928"/>
      <c r="J51928"/>
      <c r="K51928"/>
      <c r="M51928"/>
      <c r="Q51928"/>
    </row>
    <row r="51929" spans="1:17" ht="33" customHeight="1" x14ac:dyDescent="0.3">
      <c r="A51929"/>
      <c r="B51929"/>
      <c r="D51929"/>
      <c r="E51929"/>
      <c r="J51929"/>
      <c r="K51929"/>
      <c r="M51929"/>
      <c r="Q51929"/>
    </row>
    <row r="51930" spans="1:17" ht="33" customHeight="1" x14ac:dyDescent="0.3">
      <c r="A51930"/>
      <c r="B51930"/>
      <c r="D51930"/>
      <c r="E51930"/>
      <c r="J51930"/>
      <c r="K51930"/>
      <c r="M51930"/>
      <c r="Q51930"/>
    </row>
    <row r="51931" spans="1:17" ht="33" customHeight="1" x14ac:dyDescent="0.3">
      <c r="A51931"/>
      <c r="B51931"/>
      <c r="D51931"/>
      <c r="E51931"/>
      <c r="J51931"/>
      <c r="K51931"/>
      <c r="M51931"/>
      <c r="Q51931"/>
    </row>
    <row r="51932" spans="1:17" ht="33" customHeight="1" x14ac:dyDescent="0.3">
      <c r="A51932"/>
      <c r="B51932"/>
      <c r="D51932"/>
      <c r="E51932"/>
      <c r="J51932"/>
      <c r="K51932"/>
      <c r="M51932"/>
      <c r="Q51932"/>
    </row>
    <row r="51933" spans="1:17" ht="33" customHeight="1" x14ac:dyDescent="0.3">
      <c r="A51933"/>
      <c r="B51933"/>
      <c r="D51933"/>
      <c r="E51933"/>
      <c r="J51933"/>
      <c r="K51933"/>
      <c r="M51933"/>
      <c r="Q51933"/>
    </row>
    <row r="51934" spans="1:17" ht="33" customHeight="1" x14ac:dyDescent="0.3">
      <c r="A51934"/>
      <c r="B51934"/>
      <c r="D51934"/>
      <c r="E51934"/>
      <c r="J51934"/>
      <c r="K51934"/>
      <c r="M51934"/>
      <c r="Q51934"/>
    </row>
    <row r="51935" spans="1:17" ht="33" customHeight="1" x14ac:dyDescent="0.3">
      <c r="A51935"/>
      <c r="B51935"/>
      <c r="D51935"/>
      <c r="E51935"/>
      <c r="J51935"/>
      <c r="K51935"/>
      <c r="M51935"/>
      <c r="Q51935"/>
    </row>
    <row r="51936" spans="1:17" ht="33" customHeight="1" x14ac:dyDescent="0.3">
      <c r="A51936"/>
      <c r="B51936"/>
      <c r="D51936"/>
      <c r="E51936"/>
      <c r="J51936"/>
      <c r="K51936"/>
      <c r="M51936"/>
      <c r="Q51936"/>
    </row>
    <row r="51937" spans="1:17" ht="33" customHeight="1" x14ac:dyDescent="0.3">
      <c r="A51937"/>
      <c r="B51937"/>
      <c r="D51937"/>
      <c r="E51937"/>
      <c r="J51937"/>
      <c r="K51937"/>
      <c r="M51937"/>
      <c r="Q51937"/>
    </row>
    <row r="51938" spans="1:17" ht="33" customHeight="1" x14ac:dyDescent="0.3">
      <c r="A51938"/>
      <c r="B51938"/>
      <c r="D51938"/>
      <c r="E51938"/>
      <c r="J51938"/>
      <c r="K51938"/>
      <c r="M51938"/>
      <c r="Q51938"/>
    </row>
    <row r="51939" spans="1:17" ht="33" customHeight="1" x14ac:dyDescent="0.3">
      <c r="A51939"/>
      <c r="B51939"/>
      <c r="D51939"/>
      <c r="E51939"/>
      <c r="J51939"/>
      <c r="K51939"/>
      <c r="M51939"/>
      <c r="Q51939"/>
    </row>
    <row r="51940" spans="1:17" ht="33" customHeight="1" x14ac:dyDescent="0.3">
      <c r="A51940"/>
      <c r="B51940"/>
      <c r="D51940"/>
      <c r="E51940"/>
      <c r="J51940"/>
      <c r="K51940"/>
      <c r="M51940"/>
      <c r="Q51940"/>
    </row>
    <row r="51941" spans="1:17" ht="33" customHeight="1" x14ac:dyDescent="0.3">
      <c r="A51941"/>
      <c r="B51941"/>
      <c r="D51941"/>
      <c r="E51941"/>
      <c r="J51941"/>
      <c r="K51941"/>
      <c r="M51941"/>
      <c r="Q51941"/>
    </row>
    <row r="51942" spans="1:17" ht="33" customHeight="1" x14ac:dyDescent="0.3">
      <c r="A51942"/>
      <c r="B51942"/>
      <c r="D51942"/>
      <c r="E51942"/>
      <c r="J51942"/>
      <c r="K51942"/>
      <c r="M51942"/>
      <c r="Q51942"/>
    </row>
    <row r="51943" spans="1:17" ht="33" customHeight="1" x14ac:dyDescent="0.3">
      <c r="A51943"/>
      <c r="B51943"/>
      <c r="D51943"/>
      <c r="E51943"/>
      <c r="J51943"/>
      <c r="K51943"/>
      <c r="M51943"/>
      <c r="Q51943"/>
    </row>
    <row r="51944" spans="1:17" ht="33" customHeight="1" x14ac:dyDescent="0.3">
      <c r="A51944"/>
      <c r="B51944"/>
      <c r="D51944"/>
      <c r="E51944"/>
      <c r="J51944"/>
      <c r="K51944"/>
      <c r="M51944"/>
      <c r="Q51944"/>
    </row>
    <row r="51945" spans="1:17" ht="33" customHeight="1" x14ac:dyDescent="0.3">
      <c r="A51945"/>
      <c r="B51945"/>
      <c r="D51945"/>
      <c r="E51945"/>
      <c r="J51945"/>
      <c r="K51945"/>
      <c r="M51945"/>
      <c r="Q51945"/>
    </row>
    <row r="51946" spans="1:17" ht="33" customHeight="1" x14ac:dyDescent="0.3">
      <c r="A51946"/>
      <c r="B51946"/>
      <c r="D51946"/>
      <c r="E51946"/>
      <c r="J51946"/>
      <c r="K51946"/>
      <c r="M51946"/>
      <c r="Q51946"/>
    </row>
    <row r="51947" spans="1:17" ht="33" customHeight="1" x14ac:dyDescent="0.3">
      <c r="A51947"/>
      <c r="B51947"/>
      <c r="D51947"/>
      <c r="E51947"/>
      <c r="J51947"/>
      <c r="K51947"/>
      <c r="M51947"/>
      <c r="Q51947"/>
    </row>
    <row r="51948" spans="1:17" ht="33" customHeight="1" x14ac:dyDescent="0.3">
      <c r="A51948"/>
      <c r="B51948"/>
      <c r="D51948"/>
      <c r="E51948"/>
      <c r="J51948"/>
      <c r="K51948"/>
      <c r="M51948"/>
      <c r="Q51948"/>
    </row>
    <row r="51949" spans="1:17" ht="33" customHeight="1" x14ac:dyDescent="0.3">
      <c r="A51949"/>
      <c r="B51949"/>
      <c r="D51949"/>
      <c r="E51949"/>
      <c r="J51949"/>
      <c r="K51949"/>
      <c r="M51949"/>
      <c r="Q51949"/>
    </row>
    <row r="51950" spans="1:17" ht="33" customHeight="1" x14ac:dyDescent="0.3">
      <c r="A51950"/>
      <c r="B51950"/>
      <c r="D51950"/>
      <c r="E51950"/>
      <c r="J51950"/>
      <c r="K51950"/>
      <c r="M51950"/>
      <c r="Q51950"/>
    </row>
    <row r="51951" spans="1:17" ht="33" customHeight="1" x14ac:dyDescent="0.3">
      <c r="A51951"/>
      <c r="B51951"/>
      <c r="D51951"/>
      <c r="E51951"/>
      <c r="J51951"/>
      <c r="K51951"/>
      <c r="M51951"/>
      <c r="Q51951"/>
    </row>
    <row r="51952" spans="1:17" ht="33" customHeight="1" x14ac:dyDescent="0.3">
      <c r="A51952"/>
      <c r="B51952"/>
      <c r="D51952"/>
      <c r="E51952"/>
      <c r="J51952"/>
      <c r="K51952"/>
      <c r="M51952"/>
      <c r="Q51952"/>
    </row>
    <row r="51953" spans="1:17" ht="33" customHeight="1" x14ac:dyDescent="0.3">
      <c r="A51953"/>
      <c r="B51953"/>
      <c r="D51953"/>
      <c r="E51953"/>
      <c r="J51953"/>
      <c r="K51953"/>
      <c r="M51953"/>
      <c r="Q51953"/>
    </row>
    <row r="51954" spans="1:17" ht="33" customHeight="1" x14ac:dyDescent="0.3">
      <c r="A51954"/>
      <c r="B51954"/>
      <c r="D51954"/>
      <c r="E51954"/>
      <c r="J51954"/>
      <c r="K51954"/>
      <c r="M51954"/>
      <c r="Q51954"/>
    </row>
    <row r="51955" spans="1:17" ht="33" customHeight="1" x14ac:dyDescent="0.3">
      <c r="A51955"/>
      <c r="B51955"/>
      <c r="D51955"/>
      <c r="E51955"/>
      <c r="J51955"/>
      <c r="K51955"/>
      <c r="M51955"/>
      <c r="Q51955"/>
    </row>
    <row r="51956" spans="1:17" ht="33" customHeight="1" x14ac:dyDescent="0.3">
      <c r="A51956"/>
      <c r="B51956"/>
      <c r="D51956"/>
      <c r="E51956"/>
      <c r="J51956"/>
      <c r="K51956"/>
      <c r="M51956"/>
      <c r="Q51956"/>
    </row>
    <row r="51957" spans="1:17" ht="33" customHeight="1" x14ac:dyDescent="0.3">
      <c r="A51957"/>
      <c r="B51957"/>
      <c r="D51957"/>
      <c r="E51957"/>
      <c r="J51957"/>
      <c r="K51957"/>
      <c r="M51957"/>
      <c r="Q51957"/>
    </row>
    <row r="51958" spans="1:17" ht="33" customHeight="1" x14ac:dyDescent="0.3">
      <c r="A51958"/>
      <c r="B51958"/>
      <c r="D51958"/>
      <c r="E51958"/>
      <c r="J51958"/>
      <c r="K51958"/>
      <c r="M51958"/>
      <c r="Q51958"/>
    </row>
    <row r="51959" spans="1:17" ht="33" customHeight="1" x14ac:dyDescent="0.3">
      <c r="A51959"/>
      <c r="B51959"/>
      <c r="D51959"/>
      <c r="E51959"/>
      <c r="J51959"/>
      <c r="K51959"/>
      <c r="M51959"/>
      <c r="Q51959"/>
    </row>
    <row r="51960" spans="1:17" ht="33" customHeight="1" x14ac:dyDescent="0.3">
      <c r="A51960"/>
      <c r="B51960"/>
      <c r="D51960"/>
      <c r="E51960"/>
      <c r="J51960"/>
      <c r="K51960"/>
      <c r="M51960"/>
      <c r="Q51960"/>
    </row>
    <row r="51961" spans="1:17" ht="33" customHeight="1" x14ac:dyDescent="0.3">
      <c r="A51961"/>
      <c r="B51961"/>
      <c r="D51961"/>
      <c r="E51961"/>
      <c r="J51961"/>
      <c r="K51961"/>
      <c r="M51961"/>
      <c r="Q51961"/>
    </row>
    <row r="51962" spans="1:17" ht="33" customHeight="1" x14ac:dyDescent="0.3">
      <c r="A51962"/>
      <c r="B51962"/>
      <c r="D51962"/>
      <c r="E51962"/>
      <c r="J51962"/>
      <c r="K51962"/>
      <c r="M51962"/>
      <c r="Q51962"/>
    </row>
    <row r="51963" spans="1:17" ht="33" customHeight="1" x14ac:dyDescent="0.3">
      <c r="A51963"/>
      <c r="B51963"/>
      <c r="D51963"/>
      <c r="E51963"/>
      <c r="J51963"/>
      <c r="K51963"/>
      <c r="M51963"/>
      <c r="Q51963"/>
    </row>
    <row r="51964" spans="1:17" ht="33" customHeight="1" x14ac:dyDescent="0.3">
      <c r="A51964"/>
      <c r="B51964"/>
      <c r="D51964"/>
      <c r="E51964"/>
      <c r="J51964"/>
      <c r="K51964"/>
      <c r="M51964"/>
      <c r="Q51964"/>
    </row>
    <row r="51965" spans="1:17" ht="33" customHeight="1" x14ac:dyDescent="0.3">
      <c r="A51965"/>
      <c r="B51965"/>
      <c r="D51965"/>
      <c r="E51965"/>
      <c r="J51965"/>
      <c r="K51965"/>
      <c r="M51965"/>
      <c r="Q51965"/>
    </row>
    <row r="51966" spans="1:17" ht="33" customHeight="1" x14ac:dyDescent="0.3">
      <c r="A51966"/>
      <c r="B51966"/>
      <c r="D51966"/>
      <c r="E51966"/>
      <c r="J51966"/>
      <c r="K51966"/>
      <c r="M51966"/>
      <c r="Q51966"/>
    </row>
    <row r="51967" spans="1:17" ht="33" customHeight="1" x14ac:dyDescent="0.3">
      <c r="A51967"/>
      <c r="B51967"/>
      <c r="D51967"/>
      <c r="E51967"/>
      <c r="J51967"/>
      <c r="K51967"/>
      <c r="M51967"/>
      <c r="Q51967"/>
    </row>
    <row r="51968" spans="1:17" ht="33" customHeight="1" x14ac:dyDescent="0.3">
      <c r="A51968"/>
      <c r="B51968"/>
      <c r="D51968"/>
      <c r="E51968"/>
      <c r="J51968"/>
      <c r="K51968"/>
      <c r="M51968"/>
      <c r="Q51968"/>
    </row>
    <row r="51969" spans="1:17" ht="33" customHeight="1" x14ac:dyDescent="0.3">
      <c r="A51969"/>
      <c r="B51969"/>
      <c r="D51969"/>
      <c r="E51969"/>
      <c r="J51969"/>
      <c r="K51969"/>
      <c r="M51969"/>
      <c r="Q51969"/>
    </row>
    <row r="51970" spans="1:17" ht="33" customHeight="1" x14ac:dyDescent="0.3">
      <c r="A51970"/>
      <c r="B51970"/>
      <c r="D51970"/>
      <c r="E51970"/>
      <c r="J51970"/>
      <c r="K51970"/>
      <c r="M51970"/>
      <c r="Q51970"/>
    </row>
    <row r="51971" spans="1:17" ht="33" customHeight="1" x14ac:dyDescent="0.3">
      <c r="A51971"/>
      <c r="B51971"/>
      <c r="D51971"/>
      <c r="E51971"/>
      <c r="J51971"/>
      <c r="K51971"/>
      <c r="M51971"/>
      <c r="Q51971"/>
    </row>
    <row r="51972" spans="1:17" ht="33" customHeight="1" x14ac:dyDescent="0.3">
      <c r="A51972"/>
      <c r="B51972"/>
      <c r="D51972"/>
      <c r="E51972"/>
      <c r="J51972"/>
      <c r="K51972"/>
      <c r="M51972"/>
      <c r="Q51972"/>
    </row>
    <row r="51973" spans="1:17" ht="33" customHeight="1" x14ac:dyDescent="0.3">
      <c r="A51973"/>
      <c r="B51973"/>
      <c r="D51973"/>
      <c r="E51973"/>
      <c r="J51973"/>
      <c r="K51973"/>
      <c r="M51973"/>
      <c r="Q51973"/>
    </row>
    <row r="51974" spans="1:17" ht="33" customHeight="1" x14ac:dyDescent="0.3">
      <c r="A51974"/>
      <c r="B51974"/>
      <c r="D51974"/>
      <c r="E51974"/>
      <c r="J51974"/>
      <c r="K51974"/>
      <c r="M51974"/>
      <c r="Q51974"/>
    </row>
    <row r="51975" spans="1:17" ht="33" customHeight="1" x14ac:dyDescent="0.3">
      <c r="A51975"/>
      <c r="B51975"/>
      <c r="D51975"/>
      <c r="E51975"/>
      <c r="J51975"/>
      <c r="K51975"/>
      <c r="M51975"/>
      <c r="Q51975"/>
    </row>
    <row r="51976" spans="1:17" ht="33" customHeight="1" x14ac:dyDescent="0.3">
      <c r="A51976"/>
      <c r="B51976"/>
      <c r="D51976"/>
      <c r="E51976"/>
      <c r="J51976"/>
      <c r="K51976"/>
      <c r="M51976"/>
      <c r="Q51976"/>
    </row>
    <row r="51977" spans="1:17" ht="33" customHeight="1" x14ac:dyDescent="0.3">
      <c r="A51977"/>
      <c r="B51977"/>
      <c r="D51977"/>
      <c r="E51977"/>
      <c r="J51977"/>
      <c r="K51977"/>
      <c r="M51977"/>
      <c r="Q51977"/>
    </row>
    <row r="51978" spans="1:17" ht="33" customHeight="1" x14ac:dyDescent="0.3">
      <c r="A51978"/>
      <c r="B51978"/>
      <c r="D51978"/>
      <c r="E51978"/>
      <c r="J51978"/>
      <c r="K51978"/>
      <c r="M51978"/>
      <c r="Q51978"/>
    </row>
    <row r="51979" spans="1:17" ht="33" customHeight="1" x14ac:dyDescent="0.3">
      <c r="A51979"/>
      <c r="B51979"/>
      <c r="D51979"/>
      <c r="E51979"/>
      <c r="J51979"/>
      <c r="K51979"/>
      <c r="M51979"/>
      <c r="Q51979"/>
    </row>
    <row r="51980" spans="1:17" ht="33" customHeight="1" x14ac:dyDescent="0.3">
      <c r="A51980"/>
      <c r="B51980"/>
      <c r="D51980"/>
      <c r="E51980"/>
      <c r="J51980"/>
      <c r="K51980"/>
      <c r="M51980"/>
      <c r="Q51980"/>
    </row>
    <row r="51981" spans="1:17" ht="33" customHeight="1" x14ac:dyDescent="0.3">
      <c r="A51981"/>
      <c r="B51981"/>
      <c r="D51981"/>
      <c r="E51981"/>
      <c r="J51981"/>
      <c r="K51981"/>
      <c r="M51981"/>
      <c r="Q51981"/>
    </row>
    <row r="51982" spans="1:17" ht="33" customHeight="1" x14ac:dyDescent="0.3">
      <c r="A51982"/>
      <c r="B51982"/>
      <c r="D51982"/>
      <c r="E51982"/>
      <c r="J51982"/>
      <c r="K51982"/>
      <c r="M51982"/>
      <c r="Q51982"/>
    </row>
    <row r="51983" spans="1:17" ht="33" customHeight="1" x14ac:dyDescent="0.3">
      <c r="A51983"/>
      <c r="B51983"/>
      <c r="D51983"/>
      <c r="E51983"/>
      <c r="J51983"/>
      <c r="K51983"/>
      <c r="M51983"/>
      <c r="Q51983"/>
    </row>
    <row r="51984" spans="1:17" ht="33" customHeight="1" x14ac:dyDescent="0.3">
      <c r="A51984"/>
      <c r="B51984"/>
      <c r="D51984"/>
      <c r="E51984"/>
      <c r="J51984"/>
      <c r="K51984"/>
      <c r="M51984"/>
      <c r="Q51984"/>
    </row>
    <row r="51985" spans="1:17" ht="33" customHeight="1" x14ac:dyDescent="0.3">
      <c r="A51985"/>
      <c r="B51985"/>
      <c r="D51985"/>
      <c r="E51985"/>
      <c r="J51985"/>
      <c r="K51985"/>
      <c r="M51985"/>
      <c r="Q51985"/>
    </row>
    <row r="51986" spans="1:17" ht="33" customHeight="1" x14ac:dyDescent="0.3">
      <c r="A51986"/>
      <c r="B51986"/>
      <c r="D51986"/>
      <c r="E51986"/>
      <c r="J51986"/>
      <c r="K51986"/>
      <c r="M51986"/>
      <c r="Q51986"/>
    </row>
    <row r="51987" spans="1:17" ht="33" customHeight="1" x14ac:dyDescent="0.3">
      <c r="A51987"/>
      <c r="B51987"/>
      <c r="D51987"/>
      <c r="E51987"/>
      <c r="J51987"/>
      <c r="K51987"/>
      <c r="M51987"/>
      <c r="Q51987"/>
    </row>
    <row r="51988" spans="1:17" ht="33" customHeight="1" x14ac:dyDescent="0.3">
      <c r="A51988"/>
      <c r="B51988"/>
      <c r="D51988"/>
      <c r="E51988"/>
      <c r="J51988"/>
      <c r="K51988"/>
      <c r="M51988"/>
      <c r="Q51988"/>
    </row>
    <row r="51989" spans="1:17" ht="33" customHeight="1" x14ac:dyDescent="0.3">
      <c r="A51989"/>
      <c r="B51989"/>
      <c r="D51989"/>
      <c r="E51989"/>
      <c r="J51989"/>
      <c r="K51989"/>
      <c r="M51989"/>
      <c r="Q51989"/>
    </row>
    <row r="51990" spans="1:17" ht="33" customHeight="1" x14ac:dyDescent="0.3">
      <c r="A51990"/>
      <c r="B51990"/>
      <c r="D51990"/>
      <c r="E51990"/>
      <c r="J51990"/>
      <c r="K51990"/>
      <c r="M51990"/>
      <c r="Q51990"/>
    </row>
    <row r="51991" spans="1:17" ht="33" customHeight="1" x14ac:dyDescent="0.3">
      <c r="A51991"/>
      <c r="B51991"/>
      <c r="D51991"/>
      <c r="E51991"/>
      <c r="J51991"/>
      <c r="K51991"/>
      <c r="M51991"/>
      <c r="Q51991"/>
    </row>
    <row r="51992" spans="1:17" ht="33" customHeight="1" x14ac:dyDescent="0.3">
      <c r="A51992"/>
      <c r="B51992"/>
      <c r="D51992"/>
      <c r="E51992"/>
      <c r="J51992"/>
      <c r="K51992"/>
      <c r="M51992"/>
      <c r="Q51992"/>
    </row>
    <row r="51993" spans="1:17" ht="33" customHeight="1" x14ac:dyDescent="0.3">
      <c r="A51993"/>
      <c r="B51993"/>
      <c r="D51993"/>
      <c r="E51993"/>
      <c r="J51993"/>
      <c r="K51993"/>
      <c r="M51993"/>
      <c r="Q51993"/>
    </row>
    <row r="51994" spans="1:17" ht="33" customHeight="1" x14ac:dyDescent="0.3">
      <c r="A51994"/>
      <c r="B51994"/>
      <c r="D51994"/>
      <c r="E51994"/>
      <c r="J51994"/>
      <c r="K51994"/>
      <c r="M51994"/>
      <c r="Q51994"/>
    </row>
    <row r="51995" spans="1:17" ht="33" customHeight="1" x14ac:dyDescent="0.3">
      <c r="A51995"/>
      <c r="B51995"/>
      <c r="D51995"/>
      <c r="E51995"/>
      <c r="J51995"/>
      <c r="K51995"/>
      <c r="M51995"/>
      <c r="Q51995"/>
    </row>
    <row r="51996" spans="1:17" ht="33" customHeight="1" x14ac:dyDescent="0.3">
      <c r="A51996"/>
      <c r="B51996"/>
      <c r="D51996"/>
      <c r="E51996"/>
      <c r="J51996"/>
      <c r="K51996"/>
      <c r="M51996"/>
      <c r="Q51996"/>
    </row>
    <row r="51997" spans="1:17" ht="33" customHeight="1" x14ac:dyDescent="0.3">
      <c r="A51997"/>
      <c r="B51997"/>
      <c r="D51997"/>
      <c r="E51997"/>
      <c r="J51997"/>
      <c r="K51997"/>
      <c r="M51997"/>
      <c r="Q51997"/>
    </row>
    <row r="51998" spans="1:17" ht="33" customHeight="1" x14ac:dyDescent="0.3">
      <c r="A51998"/>
      <c r="B51998"/>
      <c r="D51998"/>
      <c r="E51998"/>
      <c r="J51998"/>
      <c r="K51998"/>
      <c r="M51998"/>
      <c r="Q51998"/>
    </row>
    <row r="51999" spans="1:17" ht="33" customHeight="1" x14ac:dyDescent="0.3">
      <c r="A51999"/>
      <c r="B51999"/>
      <c r="D51999"/>
      <c r="E51999"/>
      <c r="J51999"/>
      <c r="K51999"/>
      <c r="M51999"/>
      <c r="Q51999"/>
    </row>
    <row r="52000" spans="1:17" ht="33" customHeight="1" x14ac:dyDescent="0.3">
      <c r="A52000"/>
      <c r="B52000"/>
      <c r="D52000"/>
      <c r="E52000"/>
      <c r="J52000"/>
      <c r="K52000"/>
      <c r="M52000"/>
      <c r="Q52000"/>
    </row>
    <row r="52001" spans="1:17" ht="33" customHeight="1" x14ac:dyDescent="0.3">
      <c r="A52001"/>
      <c r="B52001"/>
      <c r="D52001"/>
      <c r="E52001"/>
      <c r="J52001"/>
      <c r="K52001"/>
      <c r="M52001"/>
      <c r="Q52001"/>
    </row>
    <row r="52002" spans="1:17" ht="33" customHeight="1" x14ac:dyDescent="0.3">
      <c r="A52002"/>
      <c r="B52002"/>
      <c r="D52002"/>
      <c r="E52002"/>
      <c r="J52002"/>
      <c r="K52002"/>
      <c r="M52002"/>
      <c r="Q52002"/>
    </row>
    <row r="52003" spans="1:17" ht="33" customHeight="1" x14ac:dyDescent="0.3">
      <c r="A52003"/>
      <c r="B52003"/>
      <c r="D52003"/>
      <c r="E52003"/>
      <c r="J52003"/>
      <c r="K52003"/>
      <c r="M52003"/>
      <c r="Q52003"/>
    </row>
    <row r="52004" spans="1:17" ht="33" customHeight="1" x14ac:dyDescent="0.3">
      <c r="A52004"/>
      <c r="B52004"/>
      <c r="D52004"/>
      <c r="E52004"/>
      <c r="J52004"/>
      <c r="K52004"/>
      <c r="M52004"/>
      <c r="Q52004"/>
    </row>
    <row r="52005" spans="1:17" ht="33" customHeight="1" x14ac:dyDescent="0.3">
      <c r="A52005"/>
      <c r="B52005"/>
      <c r="D52005"/>
      <c r="E52005"/>
      <c r="J52005"/>
      <c r="K52005"/>
      <c r="M52005"/>
      <c r="Q52005"/>
    </row>
    <row r="52006" spans="1:17" ht="33" customHeight="1" x14ac:dyDescent="0.3">
      <c r="A52006"/>
      <c r="B52006"/>
      <c r="D52006"/>
      <c r="E52006"/>
      <c r="J52006"/>
      <c r="K52006"/>
      <c r="M52006"/>
      <c r="Q52006"/>
    </row>
    <row r="52007" spans="1:17" ht="33" customHeight="1" x14ac:dyDescent="0.3">
      <c r="A52007"/>
      <c r="B52007"/>
      <c r="D52007"/>
      <c r="E52007"/>
      <c r="J52007"/>
      <c r="K52007"/>
      <c r="M52007"/>
      <c r="Q52007"/>
    </row>
    <row r="52008" spans="1:17" ht="33" customHeight="1" x14ac:dyDescent="0.3">
      <c r="A52008"/>
      <c r="B52008"/>
      <c r="D52008"/>
      <c r="E52008"/>
      <c r="J52008"/>
      <c r="K52008"/>
      <c r="M52008"/>
      <c r="Q52008"/>
    </row>
    <row r="52009" spans="1:17" ht="33" customHeight="1" x14ac:dyDescent="0.3">
      <c r="A52009"/>
      <c r="B52009"/>
      <c r="D52009"/>
      <c r="E52009"/>
      <c r="J52009"/>
      <c r="K52009"/>
      <c r="M52009"/>
      <c r="Q52009"/>
    </row>
    <row r="52010" spans="1:17" ht="33" customHeight="1" x14ac:dyDescent="0.3">
      <c r="A52010"/>
      <c r="B52010"/>
      <c r="D52010"/>
      <c r="E52010"/>
      <c r="J52010"/>
      <c r="K52010"/>
      <c r="M52010"/>
      <c r="Q52010"/>
    </row>
    <row r="52011" spans="1:17" ht="33" customHeight="1" x14ac:dyDescent="0.3">
      <c r="A52011"/>
      <c r="B52011"/>
      <c r="D52011"/>
      <c r="E52011"/>
      <c r="J52011"/>
      <c r="K52011"/>
      <c r="M52011"/>
      <c r="Q52011"/>
    </row>
    <row r="52012" spans="1:17" ht="33" customHeight="1" x14ac:dyDescent="0.3">
      <c r="A52012"/>
      <c r="B52012"/>
      <c r="D52012"/>
      <c r="E52012"/>
      <c r="J52012"/>
      <c r="K52012"/>
      <c r="M52012"/>
      <c r="Q52012"/>
    </row>
    <row r="52013" spans="1:17" ht="33" customHeight="1" x14ac:dyDescent="0.3">
      <c r="A52013"/>
      <c r="B52013"/>
      <c r="D52013"/>
      <c r="E52013"/>
      <c r="J52013"/>
      <c r="K52013"/>
      <c r="M52013"/>
      <c r="Q52013"/>
    </row>
    <row r="52014" spans="1:17" ht="33" customHeight="1" x14ac:dyDescent="0.3">
      <c r="A52014"/>
      <c r="B52014"/>
      <c r="D52014"/>
      <c r="E52014"/>
      <c r="J52014"/>
      <c r="K52014"/>
      <c r="M52014"/>
      <c r="Q52014"/>
    </row>
    <row r="52015" spans="1:17" ht="33" customHeight="1" x14ac:dyDescent="0.3">
      <c r="A52015"/>
      <c r="B52015"/>
      <c r="D52015"/>
      <c r="E52015"/>
      <c r="J52015"/>
      <c r="K52015"/>
      <c r="M52015"/>
      <c r="Q52015"/>
    </row>
    <row r="52016" spans="1:17" ht="33" customHeight="1" x14ac:dyDescent="0.3">
      <c r="A52016"/>
      <c r="B52016"/>
      <c r="D52016"/>
      <c r="E52016"/>
      <c r="J52016"/>
      <c r="K52016"/>
      <c r="M52016"/>
      <c r="Q52016"/>
    </row>
    <row r="52017" spans="1:17" ht="33" customHeight="1" x14ac:dyDescent="0.3">
      <c r="A52017"/>
      <c r="B52017"/>
      <c r="D52017"/>
      <c r="E52017"/>
      <c r="J52017"/>
      <c r="K52017"/>
      <c r="M52017"/>
      <c r="Q52017"/>
    </row>
    <row r="52018" spans="1:17" ht="33" customHeight="1" x14ac:dyDescent="0.3">
      <c r="A52018"/>
      <c r="B52018"/>
      <c r="D52018"/>
      <c r="E52018"/>
      <c r="J52018"/>
      <c r="K52018"/>
      <c r="M52018"/>
      <c r="Q52018"/>
    </row>
    <row r="52019" spans="1:17" ht="33" customHeight="1" x14ac:dyDescent="0.3">
      <c r="A52019"/>
      <c r="B52019"/>
      <c r="D52019"/>
      <c r="E52019"/>
      <c r="J52019"/>
      <c r="K52019"/>
      <c r="M52019"/>
      <c r="Q52019"/>
    </row>
    <row r="52020" spans="1:17" ht="33" customHeight="1" x14ac:dyDescent="0.3">
      <c r="A52020"/>
      <c r="B52020"/>
      <c r="D52020"/>
      <c r="E52020"/>
      <c r="J52020"/>
      <c r="K52020"/>
      <c r="M52020"/>
      <c r="Q52020"/>
    </row>
    <row r="52021" spans="1:17" ht="33" customHeight="1" x14ac:dyDescent="0.3">
      <c r="A52021"/>
      <c r="B52021"/>
      <c r="D52021"/>
      <c r="E52021"/>
      <c r="J52021"/>
      <c r="K52021"/>
      <c r="M52021"/>
      <c r="Q52021"/>
    </row>
    <row r="52022" spans="1:17" ht="33" customHeight="1" x14ac:dyDescent="0.3">
      <c r="A52022"/>
      <c r="B52022"/>
      <c r="D52022"/>
      <c r="E52022"/>
      <c r="J52022"/>
      <c r="K52022"/>
      <c r="M52022"/>
      <c r="Q52022"/>
    </row>
    <row r="52023" spans="1:17" ht="33" customHeight="1" x14ac:dyDescent="0.3">
      <c r="A52023"/>
      <c r="B52023"/>
      <c r="D52023"/>
      <c r="E52023"/>
      <c r="J52023"/>
      <c r="K52023"/>
      <c r="M52023"/>
      <c r="Q52023"/>
    </row>
    <row r="52024" spans="1:17" ht="33" customHeight="1" x14ac:dyDescent="0.3">
      <c r="A52024"/>
      <c r="B52024"/>
      <c r="D52024"/>
      <c r="E52024"/>
      <c r="J52024"/>
      <c r="K52024"/>
      <c r="M52024"/>
      <c r="Q52024"/>
    </row>
    <row r="52025" spans="1:17" ht="33" customHeight="1" x14ac:dyDescent="0.3">
      <c r="A52025"/>
      <c r="B52025"/>
      <c r="D52025"/>
      <c r="E52025"/>
      <c r="J52025"/>
      <c r="K52025"/>
      <c r="M52025"/>
      <c r="Q52025"/>
    </row>
    <row r="52026" spans="1:17" ht="33" customHeight="1" x14ac:dyDescent="0.3">
      <c r="A52026"/>
      <c r="B52026"/>
      <c r="D52026"/>
      <c r="E52026"/>
      <c r="J52026"/>
      <c r="K52026"/>
      <c r="M52026"/>
      <c r="Q52026"/>
    </row>
    <row r="52027" spans="1:17" ht="33" customHeight="1" x14ac:dyDescent="0.3">
      <c r="A52027"/>
      <c r="B52027"/>
      <c r="D52027"/>
      <c r="E52027"/>
      <c r="J52027"/>
      <c r="K52027"/>
      <c r="M52027"/>
      <c r="Q52027"/>
    </row>
    <row r="52028" spans="1:17" ht="33" customHeight="1" x14ac:dyDescent="0.3">
      <c r="A52028"/>
      <c r="B52028"/>
      <c r="D52028"/>
      <c r="E52028"/>
      <c r="J52028"/>
      <c r="K52028"/>
      <c r="M52028"/>
      <c r="Q52028"/>
    </row>
    <row r="52029" spans="1:17" ht="33" customHeight="1" x14ac:dyDescent="0.3">
      <c r="A52029"/>
      <c r="B52029"/>
      <c r="D52029"/>
      <c r="E52029"/>
      <c r="J52029"/>
      <c r="K52029"/>
      <c r="M52029"/>
      <c r="Q52029"/>
    </row>
    <row r="52030" spans="1:17" ht="33" customHeight="1" x14ac:dyDescent="0.3">
      <c r="A52030"/>
      <c r="B52030"/>
      <c r="D52030"/>
      <c r="E52030"/>
      <c r="J52030"/>
      <c r="K52030"/>
      <c r="M52030"/>
      <c r="Q52030"/>
    </row>
    <row r="52031" spans="1:17" ht="33" customHeight="1" x14ac:dyDescent="0.3">
      <c r="A52031"/>
      <c r="B52031"/>
      <c r="D52031"/>
      <c r="E52031"/>
      <c r="J52031"/>
      <c r="K52031"/>
      <c r="M52031"/>
      <c r="Q52031"/>
    </row>
    <row r="52032" spans="1:17" ht="33" customHeight="1" x14ac:dyDescent="0.3">
      <c r="A52032"/>
      <c r="B52032"/>
      <c r="D52032"/>
      <c r="E52032"/>
      <c r="J52032"/>
      <c r="K52032"/>
      <c r="M52032"/>
      <c r="Q52032"/>
    </row>
    <row r="52033" spans="1:17" ht="33" customHeight="1" x14ac:dyDescent="0.3">
      <c r="A52033"/>
      <c r="B52033"/>
      <c r="D52033"/>
      <c r="E52033"/>
      <c r="J52033"/>
      <c r="K52033"/>
      <c r="M52033"/>
      <c r="Q52033"/>
    </row>
    <row r="52034" spans="1:17" ht="33" customHeight="1" x14ac:dyDescent="0.3">
      <c r="A52034"/>
      <c r="B52034"/>
      <c r="D52034"/>
      <c r="E52034"/>
      <c r="J52034"/>
      <c r="K52034"/>
      <c r="M52034"/>
      <c r="Q52034"/>
    </row>
    <row r="52035" spans="1:17" ht="33" customHeight="1" x14ac:dyDescent="0.3">
      <c r="A52035"/>
      <c r="B52035"/>
      <c r="D52035"/>
      <c r="E52035"/>
      <c r="J52035"/>
      <c r="K52035"/>
      <c r="M52035"/>
      <c r="Q52035"/>
    </row>
    <row r="52036" spans="1:17" ht="33" customHeight="1" x14ac:dyDescent="0.3">
      <c r="A52036"/>
      <c r="B52036"/>
      <c r="D52036"/>
      <c r="E52036"/>
      <c r="J52036"/>
      <c r="K52036"/>
      <c r="M52036"/>
      <c r="Q52036"/>
    </row>
    <row r="52037" spans="1:17" ht="33" customHeight="1" x14ac:dyDescent="0.3">
      <c r="A52037"/>
      <c r="B52037"/>
      <c r="D52037"/>
      <c r="E52037"/>
      <c r="J52037"/>
      <c r="K52037"/>
      <c r="M52037"/>
      <c r="Q52037"/>
    </row>
    <row r="52038" spans="1:17" ht="33" customHeight="1" x14ac:dyDescent="0.3">
      <c r="A52038"/>
      <c r="B52038"/>
      <c r="D52038"/>
      <c r="E52038"/>
      <c r="J52038"/>
      <c r="K52038"/>
      <c r="M52038"/>
      <c r="Q52038"/>
    </row>
    <row r="52039" spans="1:17" ht="33" customHeight="1" x14ac:dyDescent="0.3">
      <c r="A52039"/>
      <c r="B52039"/>
      <c r="D52039"/>
      <c r="E52039"/>
      <c r="J52039"/>
      <c r="K52039"/>
      <c r="M52039"/>
      <c r="Q52039"/>
    </row>
    <row r="52040" spans="1:17" ht="33" customHeight="1" x14ac:dyDescent="0.3">
      <c r="A52040"/>
      <c r="B52040"/>
      <c r="D52040"/>
      <c r="E52040"/>
      <c r="J52040"/>
      <c r="K52040"/>
      <c r="M52040"/>
      <c r="Q52040"/>
    </row>
    <row r="52041" spans="1:17" ht="33" customHeight="1" x14ac:dyDescent="0.3">
      <c r="A52041"/>
      <c r="B52041"/>
      <c r="D52041"/>
      <c r="E52041"/>
      <c r="J52041"/>
      <c r="K52041"/>
      <c r="M52041"/>
      <c r="Q52041"/>
    </row>
    <row r="52042" spans="1:17" ht="33" customHeight="1" x14ac:dyDescent="0.3">
      <c r="A52042"/>
      <c r="B52042"/>
      <c r="D52042"/>
      <c r="E52042"/>
      <c r="J52042"/>
      <c r="K52042"/>
      <c r="M52042"/>
      <c r="Q52042"/>
    </row>
    <row r="52043" spans="1:17" ht="33" customHeight="1" x14ac:dyDescent="0.3">
      <c r="A52043"/>
      <c r="B52043"/>
      <c r="D52043"/>
      <c r="E52043"/>
      <c r="J52043"/>
      <c r="K52043"/>
      <c r="M52043"/>
      <c r="Q52043"/>
    </row>
    <row r="52044" spans="1:17" ht="33" customHeight="1" x14ac:dyDescent="0.3">
      <c r="A52044"/>
      <c r="B52044"/>
      <c r="D52044"/>
      <c r="E52044"/>
      <c r="J52044"/>
      <c r="K52044"/>
      <c r="M52044"/>
      <c r="Q52044"/>
    </row>
    <row r="52045" spans="1:17" ht="33" customHeight="1" x14ac:dyDescent="0.3">
      <c r="A52045"/>
      <c r="B52045"/>
      <c r="D52045"/>
      <c r="E52045"/>
      <c r="J52045"/>
      <c r="K52045"/>
      <c r="M52045"/>
      <c r="Q52045"/>
    </row>
    <row r="52046" spans="1:17" ht="33" customHeight="1" x14ac:dyDescent="0.3">
      <c r="A52046"/>
      <c r="B52046"/>
      <c r="D52046"/>
      <c r="E52046"/>
      <c r="J52046"/>
      <c r="K52046"/>
      <c r="M52046"/>
      <c r="Q52046"/>
    </row>
    <row r="52047" spans="1:17" ht="33" customHeight="1" x14ac:dyDescent="0.3">
      <c r="A52047"/>
      <c r="B52047"/>
      <c r="D52047"/>
      <c r="E52047"/>
      <c r="J52047"/>
      <c r="K52047"/>
      <c r="M52047"/>
      <c r="Q52047"/>
    </row>
    <row r="52048" spans="1:17" ht="33" customHeight="1" x14ac:dyDescent="0.3">
      <c r="A52048"/>
      <c r="B52048"/>
      <c r="D52048"/>
      <c r="E52048"/>
      <c r="J52048"/>
      <c r="K52048"/>
      <c r="M52048"/>
      <c r="Q52048"/>
    </row>
    <row r="52049" spans="1:17" ht="33" customHeight="1" x14ac:dyDescent="0.3">
      <c r="A52049"/>
      <c r="B52049"/>
      <c r="D52049"/>
      <c r="E52049"/>
      <c r="J52049"/>
      <c r="K52049"/>
      <c r="M52049"/>
      <c r="Q52049"/>
    </row>
    <row r="52050" spans="1:17" ht="33" customHeight="1" x14ac:dyDescent="0.3">
      <c r="A52050"/>
      <c r="B52050"/>
      <c r="D52050"/>
      <c r="E52050"/>
      <c r="J52050"/>
      <c r="K52050"/>
      <c r="M52050"/>
      <c r="Q52050"/>
    </row>
    <row r="52051" spans="1:17" ht="33" customHeight="1" x14ac:dyDescent="0.3">
      <c r="A52051"/>
      <c r="B52051"/>
      <c r="D52051"/>
      <c r="E52051"/>
      <c r="J52051"/>
      <c r="K52051"/>
      <c r="M52051"/>
      <c r="Q52051"/>
    </row>
    <row r="52052" spans="1:17" ht="33" customHeight="1" x14ac:dyDescent="0.3">
      <c r="A52052"/>
      <c r="B52052"/>
      <c r="D52052"/>
      <c r="E52052"/>
      <c r="J52052"/>
      <c r="K52052"/>
      <c r="M52052"/>
      <c r="Q52052"/>
    </row>
    <row r="52053" spans="1:17" ht="33" customHeight="1" x14ac:dyDescent="0.3">
      <c r="A52053"/>
      <c r="B52053"/>
      <c r="D52053"/>
      <c r="E52053"/>
      <c r="J52053"/>
      <c r="K52053"/>
      <c r="M52053"/>
      <c r="Q52053"/>
    </row>
    <row r="52054" spans="1:17" ht="33" customHeight="1" x14ac:dyDescent="0.3">
      <c r="A52054"/>
      <c r="B52054"/>
      <c r="D52054"/>
      <c r="E52054"/>
      <c r="J52054"/>
      <c r="K52054"/>
      <c r="M52054"/>
      <c r="Q52054"/>
    </row>
    <row r="52055" spans="1:17" ht="33" customHeight="1" x14ac:dyDescent="0.3">
      <c r="A52055"/>
      <c r="B52055"/>
      <c r="D52055"/>
      <c r="E52055"/>
      <c r="J52055"/>
      <c r="K52055"/>
      <c r="M52055"/>
      <c r="Q52055"/>
    </row>
    <row r="52056" spans="1:17" ht="33" customHeight="1" x14ac:dyDescent="0.3">
      <c r="A52056"/>
      <c r="B52056"/>
      <c r="D52056"/>
      <c r="E52056"/>
      <c r="J52056"/>
      <c r="K52056"/>
      <c r="M52056"/>
      <c r="Q52056"/>
    </row>
    <row r="52057" spans="1:17" ht="33" customHeight="1" x14ac:dyDescent="0.3">
      <c r="A52057"/>
      <c r="B52057"/>
      <c r="D52057"/>
      <c r="E52057"/>
      <c r="J52057"/>
      <c r="K52057"/>
      <c r="M52057"/>
      <c r="Q52057"/>
    </row>
    <row r="52058" spans="1:17" ht="33" customHeight="1" x14ac:dyDescent="0.3">
      <c r="A52058"/>
      <c r="B52058"/>
      <c r="D52058"/>
      <c r="E52058"/>
      <c r="J52058"/>
      <c r="K52058"/>
      <c r="M52058"/>
      <c r="Q52058"/>
    </row>
    <row r="52059" spans="1:17" ht="33" customHeight="1" x14ac:dyDescent="0.3">
      <c r="A52059"/>
      <c r="B52059"/>
      <c r="D52059"/>
      <c r="E52059"/>
      <c r="J52059"/>
      <c r="K52059"/>
      <c r="M52059"/>
      <c r="Q52059"/>
    </row>
    <row r="52060" spans="1:17" ht="33" customHeight="1" x14ac:dyDescent="0.3">
      <c r="A52060"/>
      <c r="B52060"/>
      <c r="D52060"/>
      <c r="E52060"/>
      <c r="J52060"/>
      <c r="K52060"/>
      <c r="M52060"/>
      <c r="Q52060"/>
    </row>
    <row r="52061" spans="1:17" ht="33" customHeight="1" x14ac:dyDescent="0.3">
      <c r="A52061"/>
      <c r="B52061"/>
      <c r="D52061"/>
      <c r="E52061"/>
      <c r="J52061"/>
      <c r="K52061"/>
      <c r="M52061"/>
      <c r="Q52061"/>
    </row>
    <row r="52062" spans="1:17" ht="33" customHeight="1" x14ac:dyDescent="0.3">
      <c r="A52062"/>
      <c r="B52062"/>
      <c r="D52062"/>
      <c r="E52062"/>
      <c r="J52062"/>
      <c r="K52062"/>
      <c r="M52062"/>
      <c r="Q52062"/>
    </row>
    <row r="52063" spans="1:17" ht="33" customHeight="1" x14ac:dyDescent="0.3">
      <c r="A52063"/>
      <c r="B52063"/>
      <c r="D52063"/>
      <c r="E52063"/>
      <c r="J52063"/>
      <c r="K52063"/>
      <c r="M52063"/>
      <c r="Q52063"/>
    </row>
    <row r="52064" spans="1:17" ht="33" customHeight="1" x14ac:dyDescent="0.3">
      <c r="A52064"/>
      <c r="B52064"/>
      <c r="D52064"/>
      <c r="E52064"/>
      <c r="J52064"/>
      <c r="K52064"/>
      <c r="M52064"/>
      <c r="Q52064"/>
    </row>
    <row r="52065" spans="1:17" ht="33" customHeight="1" x14ac:dyDescent="0.3">
      <c r="A52065"/>
      <c r="B52065"/>
      <c r="D52065"/>
      <c r="E52065"/>
      <c r="J52065"/>
      <c r="K52065"/>
      <c r="M52065"/>
      <c r="Q52065"/>
    </row>
    <row r="52066" spans="1:17" ht="33" customHeight="1" x14ac:dyDescent="0.3">
      <c r="A52066"/>
      <c r="B52066"/>
      <c r="D52066"/>
      <c r="E52066"/>
      <c r="J52066"/>
      <c r="K52066"/>
      <c r="M52066"/>
      <c r="Q52066"/>
    </row>
    <row r="52067" spans="1:17" ht="33" customHeight="1" x14ac:dyDescent="0.3">
      <c r="A52067"/>
      <c r="B52067"/>
      <c r="D52067"/>
      <c r="E52067"/>
      <c r="J52067"/>
      <c r="K52067"/>
      <c r="M52067"/>
      <c r="Q52067"/>
    </row>
    <row r="52068" spans="1:17" ht="33" customHeight="1" x14ac:dyDescent="0.3">
      <c r="A52068"/>
      <c r="B52068"/>
      <c r="D52068"/>
      <c r="E52068"/>
      <c r="J52068"/>
      <c r="K52068"/>
      <c r="M52068"/>
      <c r="Q52068"/>
    </row>
    <row r="52069" spans="1:17" ht="33" customHeight="1" x14ac:dyDescent="0.3">
      <c r="A52069"/>
      <c r="B52069"/>
      <c r="D52069"/>
      <c r="E52069"/>
      <c r="J52069"/>
      <c r="K52069"/>
      <c r="M52069"/>
      <c r="Q52069"/>
    </row>
    <row r="52070" spans="1:17" ht="33" customHeight="1" x14ac:dyDescent="0.3">
      <c r="A52070"/>
      <c r="B52070"/>
      <c r="D52070"/>
      <c r="E52070"/>
      <c r="J52070"/>
      <c r="K52070"/>
      <c r="M52070"/>
      <c r="Q52070"/>
    </row>
    <row r="52071" spans="1:17" ht="33" customHeight="1" x14ac:dyDescent="0.3">
      <c r="A52071"/>
      <c r="B52071"/>
      <c r="D52071"/>
      <c r="E52071"/>
      <c r="J52071"/>
      <c r="K52071"/>
      <c r="M52071"/>
      <c r="Q52071"/>
    </row>
    <row r="52072" spans="1:17" ht="33" customHeight="1" x14ac:dyDescent="0.3">
      <c r="A52072"/>
      <c r="B52072"/>
      <c r="D52072"/>
      <c r="E52072"/>
      <c r="J52072"/>
      <c r="K52072"/>
      <c r="M52072"/>
      <c r="Q52072"/>
    </row>
    <row r="52073" spans="1:17" ht="33" customHeight="1" x14ac:dyDescent="0.3">
      <c r="A52073"/>
      <c r="B52073"/>
      <c r="D52073"/>
      <c r="E52073"/>
      <c r="J52073"/>
      <c r="K52073"/>
      <c r="M52073"/>
      <c r="Q52073"/>
    </row>
    <row r="52074" spans="1:17" ht="33" customHeight="1" x14ac:dyDescent="0.3">
      <c r="A52074"/>
      <c r="B52074"/>
      <c r="D52074"/>
      <c r="E52074"/>
      <c r="J52074"/>
      <c r="K52074"/>
      <c r="M52074"/>
      <c r="Q52074"/>
    </row>
    <row r="52075" spans="1:17" ht="33" customHeight="1" x14ac:dyDescent="0.3">
      <c r="A52075"/>
      <c r="B52075"/>
      <c r="D52075"/>
      <c r="E52075"/>
      <c r="J52075"/>
      <c r="K52075"/>
      <c r="M52075"/>
      <c r="Q52075"/>
    </row>
    <row r="52076" spans="1:17" ht="33" customHeight="1" x14ac:dyDescent="0.3">
      <c r="A52076"/>
      <c r="B52076"/>
      <c r="D52076"/>
      <c r="E52076"/>
      <c r="J52076"/>
      <c r="K52076"/>
      <c r="M52076"/>
      <c r="Q52076"/>
    </row>
    <row r="52077" spans="1:17" ht="33" customHeight="1" x14ac:dyDescent="0.3">
      <c r="A52077"/>
      <c r="B52077"/>
      <c r="D52077"/>
      <c r="E52077"/>
      <c r="J52077"/>
      <c r="K52077"/>
      <c r="M52077"/>
      <c r="Q52077"/>
    </row>
    <row r="52078" spans="1:17" ht="33" customHeight="1" x14ac:dyDescent="0.3">
      <c r="A52078"/>
      <c r="B52078"/>
      <c r="D52078"/>
      <c r="E52078"/>
      <c r="J52078"/>
      <c r="K52078"/>
      <c r="M52078"/>
      <c r="Q52078"/>
    </row>
    <row r="52079" spans="1:17" ht="33" customHeight="1" x14ac:dyDescent="0.3">
      <c r="A52079"/>
      <c r="B52079"/>
      <c r="D52079"/>
      <c r="E52079"/>
      <c r="J52079"/>
      <c r="K52079"/>
      <c r="M52079"/>
      <c r="Q52079"/>
    </row>
    <row r="52080" spans="1:17" ht="33" customHeight="1" x14ac:dyDescent="0.3">
      <c r="A52080"/>
      <c r="B52080"/>
      <c r="D52080"/>
      <c r="E52080"/>
      <c r="J52080"/>
      <c r="K52080"/>
      <c r="M52080"/>
      <c r="Q52080"/>
    </row>
    <row r="52081" spans="1:17" ht="33" customHeight="1" x14ac:dyDescent="0.3">
      <c r="A52081"/>
      <c r="B52081"/>
      <c r="D52081"/>
      <c r="E52081"/>
      <c r="J52081"/>
      <c r="K52081"/>
      <c r="M52081"/>
      <c r="Q52081"/>
    </row>
    <row r="52082" spans="1:17" ht="33" customHeight="1" x14ac:dyDescent="0.3">
      <c r="A52082"/>
      <c r="B52082"/>
      <c r="D52082"/>
      <c r="E52082"/>
      <c r="J52082"/>
      <c r="K52082"/>
      <c r="M52082"/>
      <c r="Q52082"/>
    </row>
    <row r="52083" spans="1:17" ht="33" customHeight="1" x14ac:dyDescent="0.3">
      <c r="A52083"/>
      <c r="B52083"/>
      <c r="D52083"/>
      <c r="E52083"/>
      <c r="J52083"/>
      <c r="K52083"/>
      <c r="M52083"/>
      <c r="Q52083"/>
    </row>
    <row r="52084" spans="1:17" ht="33" customHeight="1" x14ac:dyDescent="0.3">
      <c r="A52084"/>
      <c r="B52084"/>
      <c r="D52084"/>
      <c r="E52084"/>
      <c r="J52084"/>
      <c r="K52084"/>
      <c r="M52084"/>
      <c r="Q52084"/>
    </row>
    <row r="52085" spans="1:17" ht="33" customHeight="1" x14ac:dyDescent="0.3">
      <c r="A52085"/>
      <c r="B52085"/>
      <c r="D52085"/>
      <c r="E52085"/>
      <c r="J52085"/>
      <c r="K52085"/>
      <c r="M52085"/>
      <c r="Q52085"/>
    </row>
    <row r="52086" spans="1:17" ht="33" customHeight="1" x14ac:dyDescent="0.3">
      <c r="A52086"/>
      <c r="B52086"/>
      <c r="D52086"/>
      <c r="E52086"/>
      <c r="J52086"/>
      <c r="K52086"/>
      <c r="M52086"/>
      <c r="Q52086"/>
    </row>
    <row r="52087" spans="1:17" ht="33" customHeight="1" x14ac:dyDescent="0.3">
      <c r="A52087"/>
      <c r="B52087"/>
      <c r="D52087"/>
      <c r="E52087"/>
      <c r="J52087"/>
      <c r="K52087"/>
      <c r="M52087"/>
      <c r="Q52087"/>
    </row>
    <row r="52088" spans="1:17" ht="33" customHeight="1" x14ac:dyDescent="0.3">
      <c r="A52088"/>
      <c r="B52088"/>
      <c r="D52088"/>
      <c r="E52088"/>
      <c r="J52088"/>
      <c r="K52088"/>
      <c r="M52088"/>
      <c r="Q52088"/>
    </row>
    <row r="52089" spans="1:17" ht="33" customHeight="1" x14ac:dyDescent="0.3">
      <c r="A52089"/>
      <c r="B52089"/>
      <c r="D52089"/>
      <c r="E52089"/>
      <c r="J52089"/>
      <c r="K52089"/>
      <c r="M52089"/>
      <c r="Q52089"/>
    </row>
    <row r="52090" spans="1:17" ht="33" customHeight="1" x14ac:dyDescent="0.3">
      <c r="A52090"/>
      <c r="B52090"/>
      <c r="D52090"/>
      <c r="E52090"/>
      <c r="J52090"/>
      <c r="K52090"/>
      <c r="M52090"/>
      <c r="Q52090"/>
    </row>
    <row r="52091" spans="1:17" ht="33" customHeight="1" x14ac:dyDescent="0.3">
      <c r="A52091"/>
      <c r="B52091"/>
      <c r="D52091"/>
      <c r="E52091"/>
      <c r="J52091"/>
      <c r="K52091"/>
      <c r="M52091"/>
      <c r="Q52091"/>
    </row>
    <row r="52092" spans="1:17" ht="33" customHeight="1" x14ac:dyDescent="0.3">
      <c r="A52092"/>
      <c r="B52092"/>
      <c r="D52092"/>
      <c r="E52092"/>
      <c r="J52092"/>
      <c r="K52092"/>
      <c r="M52092"/>
      <c r="Q52092"/>
    </row>
    <row r="52093" spans="1:17" ht="33" customHeight="1" x14ac:dyDescent="0.3">
      <c r="A52093"/>
      <c r="B52093"/>
      <c r="D52093"/>
      <c r="E52093"/>
      <c r="J52093"/>
      <c r="K52093"/>
      <c r="M52093"/>
      <c r="Q52093"/>
    </row>
    <row r="52094" spans="1:17" ht="33" customHeight="1" x14ac:dyDescent="0.3">
      <c r="A52094"/>
      <c r="B52094"/>
      <c r="D52094"/>
      <c r="E52094"/>
      <c r="J52094"/>
      <c r="K52094"/>
      <c r="M52094"/>
      <c r="Q52094"/>
    </row>
    <row r="52095" spans="1:17" ht="33" customHeight="1" x14ac:dyDescent="0.3">
      <c r="A52095"/>
      <c r="B52095"/>
      <c r="D52095"/>
      <c r="E52095"/>
      <c r="J52095"/>
      <c r="K52095"/>
      <c r="M52095"/>
      <c r="Q52095"/>
    </row>
    <row r="52096" spans="1:17" ht="33" customHeight="1" x14ac:dyDescent="0.3">
      <c r="A52096"/>
      <c r="B52096"/>
      <c r="D52096"/>
      <c r="E52096"/>
      <c r="J52096"/>
      <c r="K52096"/>
      <c r="M52096"/>
      <c r="Q52096"/>
    </row>
    <row r="52097" spans="1:17" ht="33" customHeight="1" x14ac:dyDescent="0.3">
      <c r="A52097"/>
      <c r="B52097"/>
      <c r="D52097"/>
      <c r="E52097"/>
      <c r="J52097"/>
      <c r="K52097"/>
      <c r="M52097"/>
      <c r="Q52097"/>
    </row>
    <row r="52098" spans="1:17" ht="33" customHeight="1" x14ac:dyDescent="0.3">
      <c r="A52098"/>
      <c r="B52098"/>
      <c r="D52098"/>
      <c r="E52098"/>
      <c r="J52098"/>
      <c r="K52098"/>
      <c r="M52098"/>
      <c r="Q52098"/>
    </row>
    <row r="52099" spans="1:17" ht="33" customHeight="1" x14ac:dyDescent="0.3">
      <c r="A52099"/>
      <c r="B52099"/>
      <c r="D52099"/>
      <c r="E52099"/>
      <c r="J52099"/>
      <c r="K52099"/>
      <c r="M52099"/>
      <c r="Q52099"/>
    </row>
    <row r="52100" spans="1:17" ht="33" customHeight="1" x14ac:dyDescent="0.3">
      <c r="A52100"/>
      <c r="B52100"/>
      <c r="D52100"/>
      <c r="E52100"/>
      <c r="J52100"/>
      <c r="K52100"/>
      <c r="M52100"/>
      <c r="Q52100"/>
    </row>
    <row r="52101" spans="1:17" ht="33" customHeight="1" x14ac:dyDescent="0.3">
      <c r="A52101"/>
      <c r="B52101"/>
      <c r="D52101"/>
      <c r="E52101"/>
      <c r="J52101"/>
      <c r="K52101"/>
      <c r="M52101"/>
      <c r="Q52101"/>
    </row>
    <row r="52102" spans="1:17" ht="33" customHeight="1" x14ac:dyDescent="0.3">
      <c r="A52102"/>
      <c r="B52102"/>
      <c r="D52102"/>
      <c r="E52102"/>
      <c r="J52102"/>
      <c r="K52102"/>
      <c r="M52102"/>
      <c r="Q52102"/>
    </row>
    <row r="52103" spans="1:17" ht="33" customHeight="1" x14ac:dyDescent="0.3">
      <c r="A52103"/>
      <c r="B52103"/>
      <c r="D52103"/>
      <c r="E52103"/>
      <c r="J52103"/>
      <c r="K52103"/>
      <c r="M52103"/>
      <c r="Q52103"/>
    </row>
    <row r="52104" spans="1:17" ht="33" customHeight="1" x14ac:dyDescent="0.3">
      <c r="A52104"/>
      <c r="B52104"/>
      <c r="D52104"/>
      <c r="E52104"/>
      <c r="J52104"/>
      <c r="K52104"/>
      <c r="M52104"/>
      <c r="Q52104"/>
    </row>
    <row r="52105" spans="1:17" ht="33" customHeight="1" x14ac:dyDescent="0.3">
      <c r="A52105"/>
      <c r="B52105"/>
      <c r="D52105"/>
      <c r="E52105"/>
      <c r="J52105"/>
      <c r="K52105"/>
      <c r="M52105"/>
      <c r="Q52105"/>
    </row>
    <row r="52106" spans="1:17" ht="33" customHeight="1" x14ac:dyDescent="0.3">
      <c r="A52106"/>
      <c r="B52106"/>
      <c r="D52106"/>
      <c r="E52106"/>
      <c r="J52106"/>
      <c r="K52106"/>
      <c r="M52106"/>
      <c r="Q52106"/>
    </row>
    <row r="52107" spans="1:17" ht="33" customHeight="1" x14ac:dyDescent="0.3">
      <c r="A52107"/>
      <c r="B52107"/>
      <c r="D52107"/>
      <c r="E52107"/>
      <c r="J52107"/>
      <c r="K52107"/>
      <c r="M52107"/>
      <c r="Q52107"/>
    </row>
    <row r="52108" spans="1:17" ht="33" customHeight="1" x14ac:dyDescent="0.3">
      <c r="A52108"/>
      <c r="B52108"/>
      <c r="D52108"/>
      <c r="E52108"/>
      <c r="J52108"/>
      <c r="K52108"/>
      <c r="M52108"/>
      <c r="Q52108"/>
    </row>
    <row r="52109" spans="1:17" ht="33" customHeight="1" x14ac:dyDescent="0.3">
      <c r="A52109"/>
      <c r="B52109"/>
      <c r="D52109"/>
      <c r="E52109"/>
      <c r="J52109"/>
      <c r="K52109"/>
      <c r="M52109"/>
      <c r="Q52109"/>
    </row>
    <row r="52110" spans="1:17" ht="33" customHeight="1" x14ac:dyDescent="0.3">
      <c r="A52110"/>
      <c r="B52110"/>
      <c r="D52110"/>
      <c r="E52110"/>
      <c r="J52110"/>
      <c r="K52110"/>
      <c r="M52110"/>
      <c r="Q52110"/>
    </row>
    <row r="52111" spans="1:17" ht="33" customHeight="1" x14ac:dyDescent="0.3">
      <c r="A52111"/>
      <c r="B52111"/>
      <c r="D52111"/>
      <c r="E52111"/>
      <c r="J52111"/>
      <c r="K52111"/>
      <c r="M52111"/>
      <c r="Q52111"/>
    </row>
    <row r="52112" spans="1:17" ht="33" customHeight="1" x14ac:dyDescent="0.3">
      <c r="A52112"/>
      <c r="B52112"/>
      <c r="D52112"/>
      <c r="E52112"/>
      <c r="J52112"/>
      <c r="K52112"/>
      <c r="M52112"/>
      <c r="Q52112"/>
    </row>
    <row r="52113" spans="1:17" ht="33" customHeight="1" x14ac:dyDescent="0.3">
      <c r="A52113"/>
      <c r="B52113"/>
      <c r="D52113"/>
      <c r="E52113"/>
      <c r="J52113"/>
      <c r="K52113"/>
      <c r="M52113"/>
      <c r="Q52113"/>
    </row>
    <row r="52114" spans="1:17" ht="33" customHeight="1" x14ac:dyDescent="0.3">
      <c r="A52114"/>
      <c r="B52114"/>
      <c r="D52114"/>
      <c r="E52114"/>
      <c r="J52114"/>
      <c r="K52114"/>
      <c r="M52114"/>
      <c r="Q52114"/>
    </row>
    <row r="52115" spans="1:17" ht="33" customHeight="1" x14ac:dyDescent="0.3">
      <c r="A52115"/>
      <c r="B52115"/>
      <c r="D52115"/>
      <c r="E52115"/>
      <c r="J52115"/>
      <c r="K52115"/>
      <c r="M52115"/>
      <c r="Q52115"/>
    </row>
    <row r="52116" spans="1:17" ht="33" customHeight="1" x14ac:dyDescent="0.3">
      <c r="A52116"/>
      <c r="B52116"/>
      <c r="D52116"/>
      <c r="E52116"/>
      <c r="J52116"/>
      <c r="K52116"/>
      <c r="M52116"/>
      <c r="Q52116"/>
    </row>
    <row r="52117" spans="1:17" ht="33" customHeight="1" x14ac:dyDescent="0.3">
      <c r="A52117"/>
      <c r="B52117"/>
      <c r="D52117"/>
      <c r="E52117"/>
      <c r="J52117"/>
      <c r="K52117"/>
      <c r="M52117"/>
      <c r="Q52117"/>
    </row>
    <row r="52118" spans="1:17" ht="33" customHeight="1" x14ac:dyDescent="0.3">
      <c r="A52118"/>
      <c r="B52118"/>
      <c r="D52118"/>
      <c r="E52118"/>
      <c r="J52118"/>
      <c r="K52118"/>
      <c r="M52118"/>
      <c r="Q52118"/>
    </row>
    <row r="52119" spans="1:17" ht="33" customHeight="1" x14ac:dyDescent="0.3">
      <c r="A52119"/>
      <c r="B52119"/>
      <c r="D52119"/>
      <c r="E52119"/>
      <c r="J52119"/>
      <c r="K52119"/>
      <c r="M52119"/>
      <c r="Q52119"/>
    </row>
    <row r="52120" spans="1:17" ht="33" customHeight="1" x14ac:dyDescent="0.3">
      <c r="A52120"/>
      <c r="B52120"/>
      <c r="D52120"/>
      <c r="E52120"/>
      <c r="J52120"/>
      <c r="K52120"/>
      <c r="M52120"/>
      <c r="Q52120"/>
    </row>
    <row r="52121" spans="1:17" ht="33" customHeight="1" x14ac:dyDescent="0.3">
      <c r="A52121"/>
      <c r="B52121"/>
      <c r="D52121"/>
      <c r="E52121"/>
      <c r="J52121"/>
      <c r="K52121"/>
      <c r="M52121"/>
      <c r="Q52121"/>
    </row>
    <row r="52122" spans="1:17" ht="33" customHeight="1" x14ac:dyDescent="0.3">
      <c r="A52122"/>
      <c r="B52122"/>
      <c r="D52122"/>
      <c r="E52122"/>
      <c r="J52122"/>
      <c r="K52122"/>
      <c r="M52122"/>
      <c r="Q52122"/>
    </row>
    <row r="52123" spans="1:17" ht="33" customHeight="1" x14ac:dyDescent="0.3">
      <c r="A52123"/>
      <c r="B52123"/>
      <c r="D52123"/>
      <c r="E52123"/>
      <c r="J52123"/>
      <c r="K52123"/>
      <c r="M52123"/>
      <c r="Q52123"/>
    </row>
    <row r="52124" spans="1:17" ht="33" customHeight="1" x14ac:dyDescent="0.3">
      <c r="A52124"/>
      <c r="B52124"/>
      <c r="D52124"/>
      <c r="E52124"/>
      <c r="J52124"/>
      <c r="K52124"/>
      <c r="M52124"/>
      <c r="Q52124"/>
    </row>
    <row r="52125" spans="1:17" ht="33" customHeight="1" x14ac:dyDescent="0.3">
      <c r="A52125"/>
      <c r="B52125"/>
      <c r="D52125"/>
      <c r="E52125"/>
      <c r="J52125"/>
      <c r="K52125"/>
      <c r="M52125"/>
      <c r="Q52125"/>
    </row>
    <row r="52126" spans="1:17" ht="33" customHeight="1" x14ac:dyDescent="0.3">
      <c r="A52126"/>
      <c r="B52126"/>
      <c r="D52126"/>
      <c r="E52126"/>
      <c r="J52126"/>
      <c r="K52126"/>
      <c r="M52126"/>
      <c r="Q52126"/>
    </row>
    <row r="52127" spans="1:17" ht="33" customHeight="1" x14ac:dyDescent="0.3">
      <c r="A52127"/>
      <c r="B52127"/>
      <c r="D52127"/>
      <c r="E52127"/>
      <c r="J52127"/>
      <c r="K52127"/>
      <c r="M52127"/>
      <c r="Q52127"/>
    </row>
    <row r="52128" spans="1:17" ht="33" customHeight="1" x14ac:dyDescent="0.3">
      <c r="A52128"/>
      <c r="B52128"/>
      <c r="D52128"/>
      <c r="E52128"/>
      <c r="J52128"/>
      <c r="K52128"/>
      <c r="M52128"/>
      <c r="Q52128"/>
    </row>
    <row r="52129" spans="1:17" ht="33" customHeight="1" x14ac:dyDescent="0.3">
      <c r="A52129"/>
      <c r="B52129"/>
      <c r="D52129"/>
      <c r="E52129"/>
      <c r="J52129"/>
      <c r="K52129"/>
      <c r="M52129"/>
      <c r="Q52129"/>
    </row>
    <row r="52130" spans="1:17" ht="33" customHeight="1" x14ac:dyDescent="0.3">
      <c r="A52130"/>
      <c r="B52130"/>
      <c r="D52130"/>
      <c r="E52130"/>
      <c r="J52130"/>
      <c r="K52130"/>
      <c r="M52130"/>
      <c r="Q52130"/>
    </row>
    <row r="52131" spans="1:17" ht="33" customHeight="1" x14ac:dyDescent="0.3">
      <c r="A52131"/>
      <c r="B52131"/>
      <c r="D52131"/>
      <c r="E52131"/>
      <c r="J52131"/>
      <c r="K52131"/>
      <c r="M52131"/>
      <c r="Q52131"/>
    </row>
    <row r="52132" spans="1:17" ht="33" customHeight="1" x14ac:dyDescent="0.3">
      <c r="A52132"/>
      <c r="B52132"/>
      <c r="D52132"/>
      <c r="E52132"/>
      <c r="J52132"/>
      <c r="K52132"/>
      <c r="M52132"/>
      <c r="Q52132"/>
    </row>
    <row r="52133" spans="1:17" ht="33" customHeight="1" x14ac:dyDescent="0.3">
      <c r="A52133"/>
      <c r="B52133"/>
      <c r="D52133"/>
      <c r="E52133"/>
      <c r="J52133"/>
      <c r="K52133"/>
      <c r="M52133"/>
      <c r="Q52133"/>
    </row>
    <row r="52134" spans="1:17" ht="33" customHeight="1" x14ac:dyDescent="0.3">
      <c r="A52134"/>
      <c r="B52134"/>
      <c r="D52134"/>
      <c r="E52134"/>
      <c r="J52134"/>
      <c r="K52134"/>
      <c r="M52134"/>
      <c r="Q52134"/>
    </row>
    <row r="52135" spans="1:17" ht="33" customHeight="1" x14ac:dyDescent="0.3">
      <c r="A52135"/>
      <c r="B52135"/>
      <c r="D52135"/>
      <c r="E52135"/>
      <c r="J52135"/>
      <c r="K52135"/>
      <c r="M52135"/>
      <c r="Q52135"/>
    </row>
    <row r="52136" spans="1:17" ht="33" customHeight="1" x14ac:dyDescent="0.3">
      <c r="A52136"/>
      <c r="B52136"/>
      <c r="D52136"/>
      <c r="E52136"/>
      <c r="J52136"/>
      <c r="K52136"/>
      <c r="M52136"/>
      <c r="Q52136"/>
    </row>
    <row r="52137" spans="1:17" ht="33" customHeight="1" x14ac:dyDescent="0.3">
      <c r="A52137"/>
      <c r="B52137"/>
      <c r="D52137"/>
      <c r="E52137"/>
      <c r="J52137"/>
      <c r="K52137"/>
      <c r="M52137"/>
      <c r="Q52137"/>
    </row>
    <row r="52138" spans="1:17" ht="33" customHeight="1" x14ac:dyDescent="0.3">
      <c r="A52138"/>
      <c r="B52138"/>
      <c r="D52138"/>
      <c r="E52138"/>
      <c r="J52138"/>
      <c r="K52138"/>
      <c r="M52138"/>
      <c r="Q52138"/>
    </row>
    <row r="52139" spans="1:17" ht="33" customHeight="1" x14ac:dyDescent="0.3">
      <c r="A52139"/>
      <c r="B52139"/>
      <c r="D52139"/>
      <c r="E52139"/>
      <c r="J52139"/>
      <c r="K52139"/>
      <c r="M52139"/>
      <c r="Q52139"/>
    </row>
    <row r="52140" spans="1:17" ht="33" customHeight="1" x14ac:dyDescent="0.3">
      <c r="A52140"/>
      <c r="B52140"/>
      <c r="D52140"/>
      <c r="E52140"/>
      <c r="J52140"/>
      <c r="K52140"/>
      <c r="M52140"/>
      <c r="Q52140"/>
    </row>
    <row r="52141" spans="1:17" ht="33" customHeight="1" x14ac:dyDescent="0.3">
      <c r="A52141"/>
      <c r="B52141"/>
      <c r="D52141"/>
      <c r="E52141"/>
      <c r="J52141"/>
      <c r="K52141"/>
      <c r="M52141"/>
      <c r="Q52141"/>
    </row>
    <row r="52142" spans="1:17" ht="33" customHeight="1" x14ac:dyDescent="0.3">
      <c r="A52142"/>
      <c r="B52142"/>
      <c r="D52142"/>
      <c r="E52142"/>
      <c r="J52142"/>
      <c r="K52142"/>
      <c r="M52142"/>
      <c r="Q52142"/>
    </row>
    <row r="52143" spans="1:17" ht="33" customHeight="1" x14ac:dyDescent="0.3">
      <c r="A52143"/>
      <c r="B52143"/>
      <c r="D52143"/>
      <c r="E52143"/>
      <c r="J52143"/>
      <c r="K52143"/>
      <c r="M52143"/>
      <c r="Q52143"/>
    </row>
    <row r="52144" spans="1:17" ht="33" customHeight="1" x14ac:dyDescent="0.3">
      <c r="A52144"/>
      <c r="B52144"/>
      <c r="D52144"/>
      <c r="E52144"/>
      <c r="J52144"/>
      <c r="K52144"/>
      <c r="M52144"/>
      <c r="Q52144"/>
    </row>
    <row r="52145" spans="1:17" ht="33" customHeight="1" x14ac:dyDescent="0.3">
      <c r="A52145"/>
      <c r="B52145"/>
      <c r="D52145"/>
      <c r="E52145"/>
      <c r="J52145"/>
      <c r="K52145"/>
      <c r="M52145"/>
      <c r="Q52145"/>
    </row>
    <row r="52146" spans="1:17" ht="33" customHeight="1" x14ac:dyDescent="0.3">
      <c r="A52146"/>
      <c r="B52146"/>
      <c r="D52146"/>
      <c r="E52146"/>
      <c r="J52146"/>
      <c r="K52146"/>
      <c r="M52146"/>
      <c r="Q52146"/>
    </row>
    <row r="52147" spans="1:17" ht="33" customHeight="1" x14ac:dyDescent="0.3">
      <c r="A52147"/>
      <c r="B52147"/>
      <c r="D52147"/>
      <c r="E52147"/>
      <c r="J52147"/>
      <c r="K52147"/>
      <c r="M52147"/>
      <c r="Q52147"/>
    </row>
    <row r="52148" spans="1:17" ht="33" customHeight="1" x14ac:dyDescent="0.3">
      <c r="A52148"/>
      <c r="B52148"/>
      <c r="D52148"/>
      <c r="E52148"/>
      <c r="J52148"/>
      <c r="K52148"/>
      <c r="M52148"/>
      <c r="Q52148"/>
    </row>
    <row r="52149" spans="1:17" ht="33" customHeight="1" x14ac:dyDescent="0.3">
      <c r="A52149"/>
      <c r="B52149"/>
      <c r="D52149"/>
      <c r="E52149"/>
      <c r="J52149"/>
      <c r="K52149"/>
      <c r="M52149"/>
      <c r="Q52149"/>
    </row>
    <row r="52150" spans="1:17" ht="33" customHeight="1" x14ac:dyDescent="0.3">
      <c r="A52150"/>
      <c r="B52150"/>
      <c r="D52150"/>
      <c r="E52150"/>
      <c r="J52150"/>
      <c r="K52150"/>
      <c r="M52150"/>
      <c r="Q52150"/>
    </row>
    <row r="52151" spans="1:17" ht="33" customHeight="1" x14ac:dyDescent="0.3">
      <c r="A52151"/>
      <c r="B52151"/>
      <c r="D52151"/>
      <c r="E52151"/>
      <c r="J52151"/>
      <c r="K52151"/>
      <c r="M52151"/>
      <c r="Q52151"/>
    </row>
    <row r="52152" spans="1:17" ht="33" customHeight="1" x14ac:dyDescent="0.3">
      <c r="A52152"/>
      <c r="B52152"/>
      <c r="D52152"/>
      <c r="E52152"/>
      <c r="J52152"/>
      <c r="K52152"/>
      <c r="M52152"/>
      <c r="Q52152"/>
    </row>
    <row r="52153" spans="1:17" ht="33" customHeight="1" x14ac:dyDescent="0.3">
      <c r="A52153"/>
      <c r="B52153"/>
      <c r="D52153"/>
      <c r="E52153"/>
      <c r="J52153"/>
      <c r="K52153"/>
      <c r="M52153"/>
      <c r="Q52153"/>
    </row>
    <row r="52154" spans="1:17" ht="33" customHeight="1" x14ac:dyDescent="0.3">
      <c r="A52154"/>
      <c r="B52154"/>
      <c r="D52154"/>
      <c r="E52154"/>
      <c r="J52154"/>
      <c r="K52154"/>
      <c r="M52154"/>
      <c r="Q52154"/>
    </row>
    <row r="52155" spans="1:17" ht="33" customHeight="1" x14ac:dyDescent="0.3">
      <c r="A52155"/>
      <c r="B52155"/>
      <c r="D52155"/>
      <c r="E52155"/>
      <c r="J52155"/>
      <c r="K52155"/>
      <c r="M52155"/>
      <c r="Q52155"/>
    </row>
    <row r="52156" spans="1:17" ht="33" customHeight="1" x14ac:dyDescent="0.3">
      <c r="A52156"/>
      <c r="B52156"/>
      <c r="D52156"/>
      <c r="E52156"/>
      <c r="J52156"/>
      <c r="K52156"/>
      <c r="M52156"/>
      <c r="Q52156"/>
    </row>
    <row r="52157" spans="1:17" ht="33" customHeight="1" x14ac:dyDescent="0.3">
      <c r="A52157"/>
      <c r="B52157"/>
      <c r="D52157"/>
      <c r="E52157"/>
      <c r="J52157"/>
      <c r="K52157"/>
      <c r="M52157"/>
      <c r="Q52157"/>
    </row>
    <row r="52158" spans="1:17" ht="33" customHeight="1" x14ac:dyDescent="0.3">
      <c r="A52158"/>
      <c r="B52158"/>
      <c r="D52158"/>
      <c r="E52158"/>
      <c r="J52158"/>
      <c r="K52158"/>
      <c r="M52158"/>
      <c r="Q52158"/>
    </row>
    <row r="52159" spans="1:17" ht="33" customHeight="1" x14ac:dyDescent="0.3">
      <c r="A52159"/>
      <c r="B52159"/>
      <c r="D52159"/>
      <c r="E52159"/>
      <c r="J52159"/>
      <c r="K52159"/>
      <c r="M52159"/>
      <c r="Q52159"/>
    </row>
    <row r="52160" spans="1:17" ht="33" customHeight="1" x14ac:dyDescent="0.3">
      <c r="A52160"/>
      <c r="B52160"/>
      <c r="D52160"/>
      <c r="E52160"/>
      <c r="J52160"/>
      <c r="K52160"/>
      <c r="M52160"/>
      <c r="Q52160"/>
    </row>
    <row r="52161" spans="1:17" ht="33" customHeight="1" x14ac:dyDescent="0.3">
      <c r="A52161"/>
      <c r="B52161"/>
      <c r="D52161"/>
      <c r="E52161"/>
      <c r="J52161"/>
      <c r="K52161"/>
      <c r="M52161"/>
      <c r="Q52161"/>
    </row>
    <row r="52162" spans="1:17" ht="33" customHeight="1" x14ac:dyDescent="0.3">
      <c r="A52162"/>
      <c r="B52162"/>
      <c r="D52162"/>
      <c r="E52162"/>
      <c r="J52162"/>
      <c r="K52162"/>
      <c r="M52162"/>
      <c r="Q52162"/>
    </row>
    <row r="52163" spans="1:17" ht="33" customHeight="1" x14ac:dyDescent="0.3">
      <c r="A52163"/>
      <c r="B52163"/>
      <c r="D52163"/>
      <c r="E52163"/>
      <c r="J52163"/>
      <c r="K52163"/>
      <c r="M52163"/>
      <c r="Q52163"/>
    </row>
    <row r="52164" spans="1:17" ht="33" customHeight="1" x14ac:dyDescent="0.3">
      <c r="A52164"/>
      <c r="B52164"/>
      <c r="D52164"/>
      <c r="E52164"/>
      <c r="J52164"/>
      <c r="K52164"/>
      <c r="M52164"/>
      <c r="Q52164"/>
    </row>
    <row r="52165" spans="1:17" ht="33" customHeight="1" x14ac:dyDescent="0.3">
      <c r="A52165"/>
      <c r="B52165"/>
      <c r="D52165"/>
      <c r="E52165"/>
      <c r="J52165"/>
      <c r="K52165"/>
      <c r="M52165"/>
      <c r="Q52165"/>
    </row>
    <row r="52166" spans="1:17" ht="33" customHeight="1" x14ac:dyDescent="0.3">
      <c r="A52166"/>
      <c r="B52166"/>
      <c r="D52166"/>
      <c r="E52166"/>
      <c r="J52166"/>
      <c r="K52166"/>
      <c r="M52166"/>
      <c r="Q52166"/>
    </row>
    <row r="52167" spans="1:17" ht="33" customHeight="1" x14ac:dyDescent="0.3">
      <c r="A52167"/>
      <c r="B52167"/>
      <c r="D52167"/>
      <c r="E52167"/>
      <c r="J52167"/>
      <c r="K52167"/>
      <c r="M52167"/>
      <c r="Q52167"/>
    </row>
    <row r="52168" spans="1:17" ht="33" customHeight="1" x14ac:dyDescent="0.3">
      <c r="A52168"/>
      <c r="B52168"/>
      <c r="D52168"/>
      <c r="E52168"/>
      <c r="J52168"/>
      <c r="K52168"/>
      <c r="M52168"/>
      <c r="Q52168"/>
    </row>
    <row r="52169" spans="1:17" ht="33" customHeight="1" x14ac:dyDescent="0.3">
      <c r="A52169"/>
      <c r="B52169"/>
      <c r="D52169"/>
      <c r="E52169"/>
      <c r="J52169"/>
      <c r="K52169"/>
      <c r="M52169"/>
      <c r="Q52169"/>
    </row>
    <row r="52170" spans="1:17" ht="33" customHeight="1" x14ac:dyDescent="0.3">
      <c r="A52170"/>
      <c r="B52170"/>
      <c r="D52170"/>
      <c r="E52170"/>
      <c r="J52170"/>
      <c r="K52170"/>
      <c r="M52170"/>
      <c r="Q52170"/>
    </row>
    <row r="52171" spans="1:17" ht="33" customHeight="1" x14ac:dyDescent="0.3">
      <c r="A52171"/>
      <c r="B52171"/>
      <c r="D52171"/>
      <c r="E52171"/>
      <c r="J52171"/>
      <c r="K52171"/>
      <c r="M52171"/>
      <c r="Q52171"/>
    </row>
    <row r="52172" spans="1:17" ht="33" customHeight="1" x14ac:dyDescent="0.3">
      <c r="A52172"/>
      <c r="B52172"/>
      <c r="D52172"/>
      <c r="E52172"/>
      <c r="J52172"/>
      <c r="K52172"/>
      <c r="M52172"/>
      <c r="Q52172"/>
    </row>
    <row r="52173" spans="1:17" ht="33" customHeight="1" x14ac:dyDescent="0.3">
      <c r="A52173"/>
      <c r="B52173"/>
      <c r="D52173"/>
      <c r="E52173"/>
      <c r="J52173"/>
      <c r="K52173"/>
      <c r="M52173"/>
      <c r="Q52173"/>
    </row>
    <row r="52174" spans="1:17" ht="33" customHeight="1" x14ac:dyDescent="0.3">
      <c r="A52174"/>
      <c r="B52174"/>
      <c r="D52174"/>
      <c r="E52174"/>
      <c r="J52174"/>
      <c r="K52174"/>
      <c r="M52174"/>
      <c r="Q52174"/>
    </row>
    <row r="52175" spans="1:17" ht="33" customHeight="1" x14ac:dyDescent="0.3">
      <c r="A52175"/>
      <c r="B52175"/>
      <c r="D52175"/>
      <c r="E52175"/>
      <c r="J52175"/>
      <c r="K52175"/>
      <c r="M52175"/>
      <c r="Q52175"/>
    </row>
    <row r="52176" spans="1:17" ht="33" customHeight="1" x14ac:dyDescent="0.3">
      <c r="A52176"/>
      <c r="B52176"/>
      <c r="D52176"/>
      <c r="E52176"/>
      <c r="J52176"/>
      <c r="K52176"/>
      <c r="M52176"/>
      <c r="Q52176"/>
    </row>
    <row r="52177" spans="1:17" ht="33" customHeight="1" x14ac:dyDescent="0.3">
      <c r="A52177"/>
      <c r="B52177"/>
      <c r="D52177"/>
      <c r="E52177"/>
      <c r="J52177"/>
      <c r="K52177"/>
      <c r="M52177"/>
      <c r="Q52177"/>
    </row>
    <row r="52178" spans="1:17" ht="33" customHeight="1" x14ac:dyDescent="0.3">
      <c r="A52178"/>
      <c r="B52178"/>
      <c r="D52178"/>
      <c r="E52178"/>
      <c r="J52178"/>
      <c r="K52178"/>
      <c r="M52178"/>
      <c r="Q52178"/>
    </row>
    <row r="52179" spans="1:17" ht="33" customHeight="1" x14ac:dyDescent="0.3">
      <c r="A52179"/>
      <c r="B52179"/>
      <c r="D52179"/>
      <c r="E52179"/>
      <c r="J52179"/>
      <c r="K52179"/>
      <c r="M52179"/>
      <c r="Q52179"/>
    </row>
    <row r="52180" spans="1:17" ht="33" customHeight="1" x14ac:dyDescent="0.3">
      <c r="A52180"/>
      <c r="B52180"/>
      <c r="D52180"/>
      <c r="E52180"/>
      <c r="J52180"/>
      <c r="K52180"/>
      <c r="M52180"/>
      <c r="Q52180"/>
    </row>
    <row r="52181" spans="1:17" ht="33" customHeight="1" x14ac:dyDescent="0.3">
      <c r="A52181"/>
      <c r="B52181"/>
      <c r="D52181"/>
      <c r="E52181"/>
      <c r="J52181"/>
      <c r="K52181"/>
      <c r="M52181"/>
      <c r="Q52181"/>
    </row>
    <row r="52182" spans="1:17" ht="33" customHeight="1" x14ac:dyDescent="0.3">
      <c r="A52182"/>
      <c r="B52182"/>
      <c r="D52182"/>
      <c r="E52182"/>
      <c r="J52182"/>
      <c r="K52182"/>
      <c r="M52182"/>
      <c r="Q52182"/>
    </row>
    <row r="52183" spans="1:17" ht="33" customHeight="1" x14ac:dyDescent="0.3">
      <c r="A52183"/>
      <c r="B52183"/>
      <c r="D52183"/>
      <c r="E52183"/>
      <c r="J52183"/>
      <c r="K52183"/>
      <c r="M52183"/>
      <c r="Q52183"/>
    </row>
    <row r="52184" spans="1:17" ht="33" customHeight="1" x14ac:dyDescent="0.3">
      <c r="A52184"/>
      <c r="B52184"/>
      <c r="D52184"/>
      <c r="E52184"/>
      <c r="J52184"/>
      <c r="K52184"/>
      <c r="M52184"/>
      <c r="Q52184"/>
    </row>
    <row r="52185" spans="1:17" ht="33" customHeight="1" x14ac:dyDescent="0.3">
      <c r="A52185"/>
      <c r="B52185"/>
      <c r="D52185"/>
      <c r="E52185"/>
      <c r="J52185"/>
      <c r="K52185"/>
      <c r="M52185"/>
      <c r="Q52185"/>
    </row>
    <row r="52186" spans="1:17" ht="33" customHeight="1" x14ac:dyDescent="0.3">
      <c r="A52186"/>
      <c r="B52186"/>
      <c r="D52186"/>
      <c r="E52186"/>
      <c r="J52186"/>
      <c r="K52186"/>
      <c r="M52186"/>
      <c r="Q52186"/>
    </row>
    <row r="52187" spans="1:17" ht="33" customHeight="1" x14ac:dyDescent="0.3">
      <c r="A52187"/>
      <c r="B52187"/>
      <c r="D52187"/>
      <c r="E52187"/>
      <c r="J52187"/>
      <c r="K52187"/>
      <c r="M52187"/>
      <c r="Q52187"/>
    </row>
    <row r="52188" spans="1:17" ht="33" customHeight="1" x14ac:dyDescent="0.3">
      <c r="A52188"/>
      <c r="B52188"/>
      <c r="D52188"/>
      <c r="E52188"/>
      <c r="J52188"/>
      <c r="K52188"/>
      <c r="M52188"/>
      <c r="Q52188"/>
    </row>
    <row r="52189" spans="1:17" ht="33" customHeight="1" x14ac:dyDescent="0.3">
      <c r="A52189"/>
      <c r="B52189"/>
      <c r="D52189"/>
      <c r="E52189"/>
      <c r="J52189"/>
      <c r="K52189"/>
      <c r="M52189"/>
      <c r="Q52189"/>
    </row>
    <row r="52190" spans="1:17" ht="33" customHeight="1" x14ac:dyDescent="0.3">
      <c r="A52190"/>
      <c r="B52190"/>
      <c r="D52190"/>
      <c r="E52190"/>
      <c r="J52190"/>
      <c r="K52190"/>
      <c r="M52190"/>
      <c r="Q52190"/>
    </row>
    <row r="52191" spans="1:17" ht="33" customHeight="1" x14ac:dyDescent="0.3">
      <c r="A52191"/>
      <c r="B52191"/>
      <c r="D52191"/>
      <c r="E52191"/>
      <c r="J52191"/>
      <c r="K52191"/>
      <c r="M52191"/>
      <c r="Q52191"/>
    </row>
    <row r="52192" spans="1:17" ht="33" customHeight="1" x14ac:dyDescent="0.3">
      <c r="A52192"/>
      <c r="B52192"/>
      <c r="D52192"/>
      <c r="E52192"/>
      <c r="J52192"/>
      <c r="K52192"/>
      <c r="M52192"/>
      <c r="Q52192"/>
    </row>
    <row r="52193" spans="1:17" ht="33" customHeight="1" x14ac:dyDescent="0.3">
      <c r="A52193"/>
      <c r="B52193"/>
      <c r="D52193"/>
      <c r="E52193"/>
      <c r="J52193"/>
      <c r="K52193"/>
      <c r="M52193"/>
      <c r="Q52193"/>
    </row>
    <row r="52194" spans="1:17" ht="33" customHeight="1" x14ac:dyDescent="0.3">
      <c r="A52194"/>
      <c r="B52194"/>
      <c r="D52194"/>
      <c r="E52194"/>
      <c r="J52194"/>
      <c r="K52194"/>
      <c r="M52194"/>
      <c r="Q52194"/>
    </row>
    <row r="52195" spans="1:17" ht="33" customHeight="1" x14ac:dyDescent="0.3">
      <c r="A52195"/>
      <c r="B52195"/>
      <c r="D52195"/>
      <c r="E52195"/>
      <c r="J52195"/>
      <c r="K52195"/>
      <c r="M52195"/>
      <c r="Q52195"/>
    </row>
    <row r="52196" spans="1:17" ht="33" customHeight="1" x14ac:dyDescent="0.3">
      <c r="A52196"/>
      <c r="B52196"/>
      <c r="D52196"/>
      <c r="E52196"/>
      <c r="J52196"/>
      <c r="K52196"/>
      <c r="M52196"/>
      <c r="Q52196"/>
    </row>
    <row r="52197" spans="1:17" ht="33" customHeight="1" x14ac:dyDescent="0.3">
      <c r="A52197"/>
      <c r="B52197"/>
      <c r="D52197"/>
      <c r="E52197"/>
      <c r="J52197"/>
      <c r="K52197"/>
      <c r="M52197"/>
      <c r="Q52197"/>
    </row>
    <row r="52198" spans="1:17" ht="33" customHeight="1" x14ac:dyDescent="0.3">
      <c r="A52198"/>
      <c r="B52198"/>
      <c r="D52198"/>
      <c r="E52198"/>
      <c r="J52198"/>
      <c r="K52198"/>
      <c r="M52198"/>
      <c r="Q52198"/>
    </row>
    <row r="52199" spans="1:17" ht="33" customHeight="1" x14ac:dyDescent="0.3">
      <c r="A52199"/>
      <c r="B52199"/>
      <c r="D52199"/>
      <c r="E52199"/>
      <c r="J52199"/>
      <c r="K52199"/>
      <c r="M52199"/>
      <c r="Q52199"/>
    </row>
    <row r="52200" spans="1:17" ht="33" customHeight="1" x14ac:dyDescent="0.3">
      <c r="A52200"/>
      <c r="B52200"/>
      <c r="D52200"/>
      <c r="E52200"/>
      <c r="J52200"/>
      <c r="K52200"/>
      <c r="M52200"/>
      <c r="Q52200"/>
    </row>
    <row r="52201" spans="1:17" ht="33" customHeight="1" x14ac:dyDescent="0.3">
      <c r="A52201"/>
      <c r="B52201"/>
      <c r="D52201"/>
      <c r="E52201"/>
      <c r="J52201"/>
      <c r="K52201"/>
      <c r="M52201"/>
      <c r="Q52201"/>
    </row>
    <row r="52202" spans="1:17" ht="33" customHeight="1" x14ac:dyDescent="0.3">
      <c r="A52202"/>
      <c r="B52202"/>
      <c r="D52202"/>
      <c r="E52202"/>
      <c r="J52202"/>
      <c r="K52202"/>
      <c r="M52202"/>
      <c r="Q52202"/>
    </row>
    <row r="52203" spans="1:17" ht="33" customHeight="1" x14ac:dyDescent="0.3">
      <c r="A52203"/>
      <c r="B52203"/>
      <c r="D52203"/>
      <c r="E52203"/>
      <c r="J52203"/>
      <c r="K52203"/>
      <c r="M52203"/>
      <c r="Q52203"/>
    </row>
    <row r="52204" spans="1:17" ht="33" customHeight="1" x14ac:dyDescent="0.3">
      <c r="A52204"/>
      <c r="B52204"/>
      <c r="D52204"/>
      <c r="E52204"/>
      <c r="J52204"/>
      <c r="K52204"/>
      <c r="M52204"/>
      <c r="Q52204"/>
    </row>
    <row r="52205" spans="1:17" ht="33" customHeight="1" x14ac:dyDescent="0.3">
      <c r="A52205"/>
      <c r="B52205"/>
      <c r="D52205"/>
      <c r="E52205"/>
      <c r="J52205"/>
      <c r="K52205"/>
      <c r="M52205"/>
      <c r="Q52205"/>
    </row>
    <row r="52206" spans="1:17" ht="33" customHeight="1" x14ac:dyDescent="0.3">
      <c r="A52206"/>
      <c r="B52206"/>
      <c r="D52206"/>
      <c r="E52206"/>
      <c r="J52206"/>
      <c r="K52206"/>
      <c r="M52206"/>
      <c r="Q52206"/>
    </row>
    <row r="52207" spans="1:17" ht="33" customHeight="1" x14ac:dyDescent="0.3">
      <c r="A52207"/>
      <c r="B52207"/>
      <c r="D52207"/>
      <c r="E52207"/>
      <c r="J52207"/>
      <c r="K52207"/>
      <c r="M52207"/>
      <c r="Q52207"/>
    </row>
    <row r="52208" spans="1:17" ht="33" customHeight="1" x14ac:dyDescent="0.3">
      <c r="A52208"/>
      <c r="B52208"/>
      <c r="D52208"/>
      <c r="E52208"/>
      <c r="J52208"/>
      <c r="K52208"/>
      <c r="M52208"/>
      <c r="Q52208"/>
    </row>
    <row r="52209" spans="1:17" ht="33" customHeight="1" x14ac:dyDescent="0.3">
      <c r="A52209"/>
      <c r="B52209"/>
      <c r="D52209"/>
      <c r="E52209"/>
      <c r="J52209"/>
      <c r="K52209"/>
      <c r="M52209"/>
      <c r="Q52209"/>
    </row>
    <row r="52210" spans="1:17" ht="33" customHeight="1" x14ac:dyDescent="0.3">
      <c r="A52210"/>
      <c r="B52210"/>
      <c r="D52210"/>
      <c r="E52210"/>
      <c r="J52210"/>
      <c r="K52210"/>
      <c r="M52210"/>
      <c r="Q52210"/>
    </row>
    <row r="52211" spans="1:17" ht="33" customHeight="1" x14ac:dyDescent="0.3">
      <c r="A52211"/>
      <c r="B52211"/>
      <c r="D52211"/>
      <c r="E52211"/>
      <c r="J52211"/>
      <c r="K52211"/>
      <c r="M52211"/>
      <c r="Q52211"/>
    </row>
    <row r="52212" spans="1:17" ht="33" customHeight="1" x14ac:dyDescent="0.3">
      <c r="A52212"/>
      <c r="B52212"/>
      <c r="D52212"/>
      <c r="E52212"/>
      <c r="J52212"/>
      <c r="K52212"/>
      <c r="M52212"/>
      <c r="Q52212"/>
    </row>
    <row r="52213" spans="1:17" ht="33" customHeight="1" x14ac:dyDescent="0.3">
      <c r="A52213"/>
      <c r="B52213"/>
      <c r="D52213"/>
      <c r="E52213"/>
      <c r="J52213"/>
      <c r="K52213"/>
      <c r="M52213"/>
      <c r="Q52213"/>
    </row>
    <row r="52214" spans="1:17" ht="33" customHeight="1" x14ac:dyDescent="0.3">
      <c r="A52214"/>
      <c r="B52214"/>
      <c r="D52214"/>
      <c r="E52214"/>
      <c r="J52214"/>
      <c r="K52214"/>
      <c r="M52214"/>
      <c r="Q52214"/>
    </row>
    <row r="52215" spans="1:17" ht="33" customHeight="1" x14ac:dyDescent="0.3">
      <c r="A52215"/>
      <c r="B52215"/>
      <c r="D52215"/>
      <c r="E52215"/>
      <c r="J52215"/>
      <c r="K52215"/>
      <c r="M52215"/>
      <c r="Q52215"/>
    </row>
    <row r="52216" spans="1:17" ht="33" customHeight="1" x14ac:dyDescent="0.3">
      <c r="A52216"/>
      <c r="B52216"/>
      <c r="D52216"/>
      <c r="E52216"/>
      <c r="J52216"/>
      <c r="K52216"/>
      <c r="M52216"/>
      <c r="Q52216"/>
    </row>
    <row r="52217" spans="1:17" ht="33" customHeight="1" x14ac:dyDescent="0.3">
      <c r="A52217"/>
      <c r="B52217"/>
      <c r="D52217"/>
      <c r="E52217"/>
      <c r="J52217"/>
      <c r="K52217"/>
      <c r="M52217"/>
      <c r="Q52217"/>
    </row>
    <row r="52218" spans="1:17" ht="33" customHeight="1" x14ac:dyDescent="0.3">
      <c r="A52218"/>
      <c r="B52218"/>
      <c r="D52218"/>
      <c r="E52218"/>
      <c r="J52218"/>
      <c r="K52218"/>
      <c r="M52218"/>
      <c r="Q52218"/>
    </row>
    <row r="52219" spans="1:17" ht="33" customHeight="1" x14ac:dyDescent="0.3">
      <c r="A52219"/>
      <c r="B52219"/>
      <c r="D52219"/>
      <c r="E52219"/>
      <c r="J52219"/>
      <c r="K52219"/>
      <c r="M52219"/>
      <c r="Q52219"/>
    </row>
    <row r="52220" spans="1:17" ht="33" customHeight="1" x14ac:dyDescent="0.3">
      <c r="A52220"/>
      <c r="B52220"/>
      <c r="D52220"/>
      <c r="E52220"/>
      <c r="J52220"/>
      <c r="K52220"/>
      <c r="M52220"/>
      <c r="Q52220"/>
    </row>
    <row r="52221" spans="1:17" ht="33" customHeight="1" x14ac:dyDescent="0.3">
      <c r="A52221"/>
      <c r="B52221"/>
      <c r="D52221"/>
      <c r="E52221"/>
      <c r="J52221"/>
      <c r="K52221"/>
      <c r="M52221"/>
      <c r="Q52221"/>
    </row>
    <row r="52222" spans="1:17" ht="33" customHeight="1" x14ac:dyDescent="0.3">
      <c r="A52222"/>
      <c r="B52222"/>
      <c r="D52222"/>
      <c r="E52222"/>
      <c r="J52222"/>
      <c r="K52222"/>
      <c r="M52222"/>
      <c r="Q52222"/>
    </row>
    <row r="52223" spans="1:17" ht="33" customHeight="1" x14ac:dyDescent="0.3">
      <c r="A52223"/>
      <c r="B52223"/>
      <c r="D52223"/>
      <c r="E52223"/>
      <c r="J52223"/>
      <c r="K52223"/>
      <c r="M52223"/>
      <c r="Q52223"/>
    </row>
    <row r="52224" spans="1:17" ht="33" customHeight="1" x14ac:dyDescent="0.3">
      <c r="A52224"/>
      <c r="B52224"/>
      <c r="D52224"/>
      <c r="E52224"/>
      <c r="J52224"/>
      <c r="K52224"/>
      <c r="M52224"/>
      <c r="Q52224"/>
    </row>
    <row r="52225" spans="1:17" ht="33" customHeight="1" x14ac:dyDescent="0.3">
      <c r="A52225"/>
      <c r="B52225"/>
      <c r="D52225"/>
      <c r="E52225"/>
      <c r="J52225"/>
      <c r="K52225"/>
      <c r="M52225"/>
      <c r="Q52225"/>
    </row>
    <row r="52226" spans="1:17" ht="33" customHeight="1" x14ac:dyDescent="0.3">
      <c r="A52226"/>
      <c r="B52226"/>
      <c r="D52226"/>
      <c r="E52226"/>
      <c r="J52226"/>
      <c r="K52226"/>
      <c r="M52226"/>
      <c r="Q52226"/>
    </row>
    <row r="52227" spans="1:17" ht="33" customHeight="1" x14ac:dyDescent="0.3">
      <c r="A52227"/>
      <c r="B52227"/>
      <c r="D52227"/>
      <c r="E52227"/>
      <c r="J52227"/>
      <c r="K52227"/>
      <c r="M52227"/>
      <c r="Q52227"/>
    </row>
    <row r="52228" spans="1:17" ht="33" customHeight="1" x14ac:dyDescent="0.3">
      <c r="A52228"/>
      <c r="B52228"/>
      <c r="D52228"/>
      <c r="E52228"/>
      <c r="J52228"/>
      <c r="K52228"/>
      <c r="M52228"/>
      <c r="Q52228"/>
    </row>
    <row r="52229" spans="1:17" ht="33" customHeight="1" x14ac:dyDescent="0.3">
      <c r="A52229"/>
      <c r="B52229"/>
      <c r="D52229"/>
      <c r="E52229"/>
      <c r="J52229"/>
      <c r="K52229"/>
      <c r="M52229"/>
      <c r="Q52229"/>
    </row>
    <row r="52230" spans="1:17" ht="33" customHeight="1" x14ac:dyDescent="0.3">
      <c r="A52230"/>
      <c r="B52230"/>
      <c r="D52230"/>
      <c r="E52230"/>
      <c r="J52230"/>
      <c r="K52230"/>
      <c r="M52230"/>
      <c r="Q52230"/>
    </row>
    <row r="52231" spans="1:17" ht="33" customHeight="1" x14ac:dyDescent="0.3">
      <c r="A52231"/>
      <c r="B52231"/>
      <c r="D52231"/>
      <c r="E52231"/>
      <c r="J52231"/>
      <c r="K52231"/>
      <c r="M52231"/>
      <c r="Q52231"/>
    </row>
    <row r="52232" spans="1:17" ht="33" customHeight="1" x14ac:dyDescent="0.3">
      <c r="A52232"/>
      <c r="B52232"/>
      <c r="D52232"/>
      <c r="E52232"/>
      <c r="J52232"/>
      <c r="K52232"/>
      <c r="M52232"/>
      <c r="Q52232"/>
    </row>
    <row r="52233" spans="1:17" ht="33" customHeight="1" x14ac:dyDescent="0.3">
      <c r="A52233"/>
      <c r="B52233"/>
      <c r="D52233"/>
      <c r="E52233"/>
      <c r="J52233"/>
      <c r="K52233"/>
      <c r="M52233"/>
      <c r="Q52233"/>
    </row>
    <row r="52234" spans="1:17" ht="33" customHeight="1" x14ac:dyDescent="0.3">
      <c r="A52234"/>
      <c r="B52234"/>
      <c r="D52234"/>
      <c r="E52234"/>
      <c r="J52234"/>
      <c r="K52234"/>
      <c r="M52234"/>
      <c r="Q52234"/>
    </row>
    <row r="52235" spans="1:17" ht="33" customHeight="1" x14ac:dyDescent="0.3">
      <c r="A52235"/>
      <c r="B52235"/>
      <c r="D52235"/>
      <c r="E52235"/>
      <c r="J52235"/>
      <c r="K52235"/>
      <c r="M52235"/>
      <c r="Q52235"/>
    </row>
    <row r="52236" spans="1:17" ht="33" customHeight="1" x14ac:dyDescent="0.3">
      <c r="A52236"/>
      <c r="B52236"/>
      <c r="D52236"/>
      <c r="E52236"/>
      <c r="J52236"/>
      <c r="K52236"/>
      <c r="M52236"/>
      <c r="Q52236"/>
    </row>
    <row r="52237" spans="1:17" ht="33" customHeight="1" x14ac:dyDescent="0.3">
      <c r="A52237"/>
      <c r="B52237"/>
      <c r="D52237"/>
      <c r="E52237"/>
      <c r="J52237"/>
      <c r="K52237"/>
      <c r="M52237"/>
      <c r="Q52237"/>
    </row>
    <row r="52238" spans="1:17" ht="33" customHeight="1" x14ac:dyDescent="0.3">
      <c r="A52238"/>
      <c r="B52238"/>
      <c r="D52238"/>
      <c r="E52238"/>
      <c r="J52238"/>
      <c r="K52238"/>
      <c r="M52238"/>
      <c r="Q52238"/>
    </row>
    <row r="52239" spans="1:17" ht="33" customHeight="1" x14ac:dyDescent="0.3">
      <c r="A52239"/>
      <c r="B52239"/>
      <c r="D52239"/>
      <c r="E52239"/>
      <c r="J52239"/>
      <c r="K52239"/>
      <c r="M52239"/>
      <c r="Q52239"/>
    </row>
    <row r="52240" spans="1:17" ht="33" customHeight="1" x14ac:dyDescent="0.3">
      <c r="A52240"/>
      <c r="B52240"/>
      <c r="D52240"/>
      <c r="E52240"/>
      <c r="J52240"/>
      <c r="K52240"/>
      <c r="M52240"/>
      <c r="Q52240"/>
    </row>
    <row r="52241" spans="1:17" ht="33" customHeight="1" x14ac:dyDescent="0.3">
      <c r="A52241"/>
      <c r="B52241"/>
      <c r="D52241"/>
      <c r="E52241"/>
      <c r="J52241"/>
      <c r="K52241"/>
      <c r="M52241"/>
      <c r="Q52241"/>
    </row>
    <row r="52242" spans="1:17" ht="33" customHeight="1" x14ac:dyDescent="0.3">
      <c r="A52242"/>
      <c r="B52242"/>
      <c r="D52242"/>
      <c r="E52242"/>
      <c r="J52242"/>
      <c r="K52242"/>
      <c r="M52242"/>
      <c r="Q52242"/>
    </row>
    <row r="52243" spans="1:17" ht="33" customHeight="1" x14ac:dyDescent="0.3">
      <c r="A52243"/>
      <c r="B52243"/>
      <c r="D52243"/>
      <c r="E52243"/>
      <c r="J52243"/>
      <c r="K52243"/>
      <c r="M52243"/>
      <c r="Q52243"/>
    </row>
    <row r="52244" spans="1:17" ht="33" customHeight="1" x14ac:dyDescent="0.3">
      <c r="A52244"/>
      <c r="B52244"/>
      <c r="D52244"/>
      <c r="E52244"/>
      <c r="J52244"/>
      <c r="K52244"/>
      <c r="M52244"/>
      <c r="Q52244"/>
    </row>
    <row r="52245" spans="1:17" ht="33" customHeight="1" x14ac:dyDescent="0.3">
      <c r="A52245"/>
      <c r="B52245"/>
      <c r="D52245"/>
      <c r="E52245"/>
      <c r="J52245"/>
      <c r="K52245"/>
      <c r="M52245"/>
      <c r="Q52245"/>
    </row>
    <row r="52246" spans="1:17" ht="33" customHeight="1" x14ac:dyDescent="0.3">
      <c r="A52246"/>
      <c r="B52246"/>
      <c r="D52246"/>
      <c r="E52246"/>
      <c r="J52246"/>
      <c r="K52246"/>
      <c r="M52246"/>
      <c r="Q52246"/>
    </row>
    <row r="52247" spans="1:17" ht="33" customHeight="1" x14ac:dyDescent="0.3">
      <c r="A52247"/>
      <c r="B52247"/>
      <c r="D52247"/>
      <c r="E52247"/>
      <c r="J52247"/>
      <c r="K52247"/>
      <c r="M52247"/>
      <c r="Q52247"/>
    </row>
    <row r="52248" spans="1:17" ht="33" customHeight="1" x14ac:dyDescent="0.3">
      <c r="A52248"/>
      <c r="B52248"/>
      <c r="D52248"/>
      <c r="E52248"/>
      <c r="J52248"/>
      <c r="K52248"/>
      <c r="M52248"/>
      <c r="Q52248"/>
    </row>
    <row r="52249" spans="1:17" ht="33" customHeight="1" x14ac:dyDescent="0.3">
      <c r="A52249"/>
      <c r="B52249"/>
      <c r="D52249"/>
      <c r="E52249"/>
      <c r="J52249"/>
      <c r="K52249"/>
      <c r="M52249"/>
      <c r="Q52249"/>
    </row>
    <row r="52250" spans="1:17" ht="33" customHeight="1" x14ac:dyDescent="0.3">
      <c r="A52250"/>
      <c r="B52250"/>
      <c r="D52250"/>
      <c r="E52250"/>
      <c r="J52250"/>
      <c r="K52250"/>
      <c r="M52250"/>
      <c r="Q52250"/>
    </row>
    <row r="52251" spans="1:17" ht="33" customHeight="1" x14ac:dyDescent="0.3">
      <c r="A52251"/>
      <c r="B52251"/>
      <c r="D52251"/>
      <c r="E52251"/>
      <c r="J52251"/>
      <c r="K52251"/>
      <c r="M52251"/>
      <c r="Q52251"/>
    </row>
    <row r="52252" spans="1:17" ht="33" customHeight="1" x14ac:dyDescent="0.3">
      <c r="A52252"/>
      <c r="B52252"/>
      <c r="D52252"/>
      <c r="E52252"/>
      <c r="J52252"/>
      <c r="K52252"/>
      <c r="M52252"/>
      <c r="Q52252"/>
    </row>
    <row r="52253" spans="1:17" ht="33" customHeight="1" x14ac:dyDescent="0.3">
      <c r="A52253"/>
      <c r="B52253"/>
      <c r="D52253"/>
      <c r="E52253"/>
      <c r="J52253"/>
      <c r="K52253"/>
      <c r="M52253"/>
      <c r="Q52253"/>
    </row>
    <row r="52254" spans="1:17" ht="33" customHeight="1" x14ac:dyDescent="0.3">
      <c r="A52254"/>
      <c r="B52254"/>
      <c r="D52254"/>
      <c r="E52254"/>
      <c r="J52254"/>
      <c r="K52254"/>
      <c r="M52254"/>
      <c r="Q52254"/>
    </row>
    <row r="52255" spans="1:17" ht="33" customHeight="1" x14ac:dyDescent="0.3">
      <c r="A52255"/>
      <c r="B52255"/>
      <c r="D52255"/>
      <c r="E52255"/>
      <c r="J52255"/>
      <c r="K52255"/>
      <c r="M52255"/>
      <c r="Q52255"/>
    </row>
    <row r="52256" spans="1:17" ht="33" customHeight="1" x14ac:dyDescent="0.3">
      <c r="A52256"/>
      <c r="B52256"/>
      <c r="D52256"/>
      <c r="E52256"/>
      <c r="J52256"/>
      <c r="K52256"/>
      <c r="M52256"/>
      <c r="Q52256"/>
    </row>
    <row r="52257" spans="1:17" ht="33" customHeight="1" x14ac:dyDescent="0.3">
      <c r="A52257"/>
      <c r="B52257"/>
      <c r="D52257"/>
      <c r="E52257"/>
      <c r="J52257"/>
      <c r="K52257"/>
      <c r="M52257"/>
      <c r="Q52257"/>
    </row>
    <row r="52258" spans="1:17" ht="33" customHeight="1" x14ac:dyDescent="0.3">
      <c r="A52258"/>
      <c r="B52258"/>
      <c r="D52258"/>
      <c r="E52258"/>
      <c r="J52258"/>
      <c r="K52258"/>
      <c r="M52258"/>
      <c r="Q52258"/>
    </row>
    <row r="52259" spans="1:17" ht="33" customHeight="1" x14ac:dyDescent="0.3">
      <c r="A52259"/>
      <c r="B52259"/>
      <c r="D52259"/>
      <c r="E52259"/>
      <c r="J52259"/>
      <c r="K52259"/>
      <c r="M52259"/>
      <c r="Q52259"/>
    </row>
    <row r="52260" spans="1:17" ht="33" customHeight="1" x14ac:dyDescent="0.3">
      <c r="A52260"/>
      <c r="B52260"/>
      <c r="D52260"/>
      <c r="E52260"/>
      <c r="J52260"/>
      <c r="K52260"/>
      <c r="M52260"/>
      <c r="Q52260"/>
    </row>
    <row r="52261" spans="1:17" ht="33" customHeight="1" x14ac:dyDescent="0.3">
      <c r="A52261"/>
      <c r="B52261"/>
      <c r="D52261"/>
      <c r="E52261"/>
      <c r="J52261"/>
      <c r="K52261"/>
      <c r="M52261"/>
      <c r="Q52261"/>
    </row>
    <row r="52262" spans="1:17" ht="33" customHeight="1" x14ac:dyDescent="0.3">
      <c r="A52262"/>
      <c r="B52262"/>
      <c r="D52262"/>
      <c r="E52262"/>
      <c r="J52262"/>
      <c r="K52262"/>
      <c r="M52262"/>
      <c r="Q52262"/>
    </row>
    <row r="52263" spans="1:17" ht="33" customHeight="1" x14ac:dyDescent="0.3">
      <c r="A52263"/>
      <c r="B52263"/>
      <c r="D52263"/>
      <c r="E52263"/>
      <c r="J52263"/>
      <c r="K52263"/>
      <c r="M52263"/>
      <c r="Q52263"/>
    </row>
    <row r="52264" spans="1:17" ht="33" customHeight="1" x14ac:dyDescent="0.3">
      <c r="A52264"/>
      <c r="B52264"/>
      <c r="D52264"/>
      <c r="E52264"/>
      <c r="J52264"/>
      <c r="K52264"/>
      <c r="M52264"/>
      <c r="Q52264"/>
    </row>
    <row r="52265" spans="1:17" ht="33" customHeight="1" x14ac:dyDescent="0.3">
      <c r="A52265"/>
      <c r="B52265"/>
      <c r="D52265"/>
      <c r="E52265"/>
      <c r="J52265"/>
      <c r="K52265"/>
      <c r="M52265"/>
      <c r="Q52265"/>
    </row>
    <row r="52266" spans="1:17" ht="33" customHeight="1" x14ac:dyDescent="0.3">
      <c r="A52266"/>
      <c r="B52266"/>
      <c r="D52266"/>
      <c r="E52266"/>
      <c r="J52266"/>
      <c r="K52266"/>
      <c r="M52266"/>
      <c r="Q52266"/>
    </row>
    <row r="52267" spans="1:17" ht="33" customHeight="1" x14ac:dyDescent="0.3">
      <c r="A52267"/>
      <c r="B52267"/>
      <c r="D52267"/>
      <c r="E52267"/>
      <c r="J52267"/>
      <c r="K52267"/>
      <c r="M52267"/>
      <c r="Q52267"/>
    </row>
    <row r="52268" spans="1:17" ht="33" customHeight="1" x14ac:dyDescent="0.3">
      <c r="A52268"/>
      <c r="B52268"/>
      <c r="D52268"/>
      <c r="E52268"/>
      <c r="J52268"/>
      <c r="K52268"/>
      <c r="M52268"/>
      <c r="Q52268"/>
    </row>
    <row r="52269" spans="1:17" ht="33" customHeight="1" x14ac:dyDescent="0.3">
      <c r="A52269"/>
      <c r="B52269"/>
      <c r="D52269"/>
      <c r="E52269"/>
      <c r="J52269"/>
      <c r="K52269"/>
      <c r="M52269"/>
      <c r="Q52269"/>
    </row>
    <row r="52270" spans="1:17" ht="33" customHeight="1" x14ac:dyDescent="0.3">
      <c r="A52270"/>
      <c r="B52270"/>
      <c r="D52270"/>
      <c r="E52270"/>
      <c r="J52270"/>
      <c r="K52270"/>
      <c r="M52270"/>
      <c r="Q52270"/>
    </row>
    <row r="52271" spans="1:17" ht="33" customHeight="1" x14ac:dyDescent="0.3">
      <c r="A52271"/>
      <c r="B52271"/>
      <c r="D52271"/>
      <c r="E52271"/>
      <c r="J52271"/>
      <c r="K52271"/>
      <c r="M52271"/>
      <c r="Q52271"/>
    </row>
    <row r="52272" spans="1:17" ht="33" customHeight="1" x14ac:dyDescent="0.3">
      <c r="A52272"/>
      <c r="B52272"/>
      <c r="D52272"/>
      <c r="E52272"/>
      <c r="J52272"/>
      <c r="K52272"/>
      <c r="M52272"/>
      <c r="Q52272"/>
    </row>
    <row r="52273" spans="1:17" ht="33" customHeight="1" x14ac:dyDescent="0.3">
      <c r="A52273"/>
      <c r="B52273"/>
      <c r="D52273"/>
      <c r="E52273"/>
      <c r="J52273"/>
      <c r="K52273"/>
      <c r="M52273"/>
      <c r="Q52273"/>
    </row>
    <row r="52274" spans="1:17" ht="33" customHeight="1" x14ac:dyDescent="0.3">
      <c r="A52274"/>
      <c r="B52274"/>
      <c r="D52274"/>
      <c r="E52274"/>
      <c r="J52274"/>
      <c r="K52274"/>
      <c r="M52274"/>
      <c r="Q52274"/>
    </row>
    <row r="52275" spans="1:17" ht="33" customHeight="1" x14ac:dyDescent="0.3">
      <c r="A52275"/>
      <c r="B52275"/>
      <c r="D52275"/>
      <c r="E52275"/>
      <c r="J52275"/>
      <c r="K52275"/>
      <c r="M52275"/>
      <c r="Q52275"/>
    </row>
    <row r="52276" spans="1:17" ht="33" customHeight="1" x14ac:dyDescent="0.3">
      <c r="A52276"/>
      <c r="B52276"/>
      <c r="D52276"/>
      <c r="E52276"/>
      <c r="J52276"/>
      <c r="K52276"/>
      <c r="M52276"/>
      <c r="Q52276"/>
    </row>
    <row r="52277" spans="1:17" ht="33" customHeight="1" x14ac:dyDescent="0.3">
      <c r="A52277"/>
      <c r="B52277"/>
      <c r="D52277"/>
      <c r="E52277"/>
      <c r="J52277"/>
      <c r="K52277"/>
      <c r="M52277"/>
      <c r="Q52277"/>
    </row>
    <row r="52278" spans="1:17" ht="33" customHeight="1" x14ac:dyDescent="0.3">
      <c r="A52278"/>
      <c r="B52278"/>
      <c r="D52278"/>
      <c r="E52278"/>
      <c r="J52278"/>
      <c r="K52278"/>
      <c r="M52278"/>
      <c r="Q52278"/>
    </row>
    <row r="52279" spans="1:17" ht="33" customHeight="1" x14ac:dyDescent="0.3">
      <c r="A52279"/>
      <c r="B52279"/>
      <c r="D52279"/>
      <c r="E52279"/>
      <c r="J52279"/>
      <c r="K52279"/>
      <c r="M52279"/>
      <c r="Q52279"/>
    </row>
    <row r="52280" spans="1:17" ht="33" customHeight="1" x14ac:dyDescent="0.3">
      <c r="A52280"/>
      <c r="B52280"/>
      <c r="D52280"/>
      <c r="E52280"/>
      <c r="J52280"/>
      <c r="K52280"/>
      <c r="M52280"/>
      <c r="Q52280"/>
    </row>
    <row r="52281" spans="1:17" ht="33" customHeight="1" x14ac:dyDescent="0.3">
      <c r="A52281"/>
      <c r="B52281"/>
      <c r="D52281"/>
      <c r="E52281"/>
      <c r="J52281"/>
      <c r="K52281"/>
      <c r="M52281"/>
      <c r="Q52281"/>
    </row>
    <row r="52282" spans="1:17" ht="33" customHeight="1" x14ac:dyDescent="0.3">
      <c r="A52282"/>
      <c r="B52282"/>
      <c r="D52282"/>
      <c r="E52282"/>
      <c r="J52282"/>
      <c r="K52282"/>
      <c r="M52282"/>
      <c r="Q52282"/>
    </row>
    <row r="52283" spans="1:17" ht="33" customHeight="1" x14ac:dyDescent="0.3">
      <c r="A52283"/>
      <c r="B52283"/>
      <c r="D52283"/>
      <c r="E52283"/>
      <c r="J52283"/>
      <c r="K52283"/>
      <c r="M52283"/>
      <c r="Q52283"/>
    </row>
    <row r="52284" spans="1:17" ht="33" customHeight="1" x14ac:dyDescent="0.3">
      <c r="A52284"/>
      <c r="B52284"/>
      <c r="D52284"/>
      <c r="E52284"/>
      <c r="J52284"/>
      <c r="K52284"/>
      <c r="M52284"/>
      <c r="Q52284"/>
    </row>
    <row r="52285" spans="1:17" ht="33" customHeight="1" x14ac:dyDescent="0.3">
      <c r="A52285"/>
      <c r="B52285"/>
      <c r="D52285"/>
      <c r="E52285"/>
      <c r="J52285"/>
      <c r="K52285"/>
      <c r="M52285"/>
      <c r="Q52285"/>
    </row>
    <row r="52286" spans="1:17" ht="33" customHeight="1" x14ac:dyDescent="0.3">
      <c r="A52286"/>
      <c r="B52286"/>
      <c r="D52286"/>
      <c r="E52286"/>
      <c r="J52286"/>
      <c r="K52286"/>
      <c r="M52286"/>
      <c r="Q52286"/>
    </row>
    <row r="52287" spans="1:17" ht="33" customHeight="1" x14ac:dyDescent="0.3">
      <c r="A52287"/>
      <c r="B52287"/>
      <c r="D52287"/>
      <c r="E52287"/>
      <c r="J52287"/>
      <c r="K52287"/>
      <c r="M52287"/>
      <c r="Q52287"/>
    </row>
    <row r="52288" spans="1:17" ht="33" customHeight="1" x14ac:dyDescent="0.3">
      <c r="A52288"/>
      <c r="B52288"/>
      <c r="D52288"/>
      <c r="E52288"/>
      <c r="J52288"/>
      <c r="K52288"/>
      <c r="M52288"/>
      <c r="Q52288"/>
    </row>
    <row r="52289" spans="1:17" ht="33" customHeight="1" x14ac:dyDescent="0.3">
      <c r="A52289"/>
      <c r="B52289"/>
      <c r="D52289"/>
      <c r="E52289"/>
      <c r="J52289"/>
      <c r="K52289"/>
      <c r="M52289"/>
      <c r="Q52289"/>
    </row>
    <row r="52290" spans="1:17" ht="33" customHeight="1" x14ac:dyDescent="0.3">
      <c r="A52290"/>
      <c r="B52290"/>
      <c r="D52290"/>
      <c r="E52290"/>
      <c r="J52290"/>
      <c r="K52290"/>
      <c r="M52290"/>
      <c r="Q52290"/>
    </row>
    <row r="52291" spans="1:17" ht="33" customHeight="1" x14ac:dyDescent="0.3">
      <c r="A52291"/>
      <c r="B52291"/>
      <c r="D52291"/>
      <c r="E52291"/>
      <c r="J52291"/>
      <c r="K52291"/>
      <c r="M52291"/>
      <c r="Q52291"/>
    </row>
    <row r="52292" spans="1:17" ht="33" customHeight="1" x14ac:dyDescent="0.3">
      <c r="A52292"/>
      <c r="B52292"/>
      <c r="D52292"/>
      <c r="E52292"/>
      <c r="J52292"/>
      <c r="K52292"/>
      <c r="M52292"/>
      <c r="Q52292"/>
    </row>
    <row r="52293" spans="1:17" ht="33" customHeight="1" x14ac:dyDescent="0.3">
      <c r="A52293"/>
      <c r="B52293"/>
      <c r="D52293"/>
      <c r="E52293"/>
      <c r="J52293"/>
      <c r="K52293"/>
      <c r="M52293"/>
      <c r="Q52293"/>
    </row>
    <row r="52294" spans="1:17" ht="33" customHeight="1" x14ac:dyDescent="0.3">
      <c r="A52294"/>
      <c r="B52294"/>
      <c r="D52294"/>
      <c r="E52294"/>
      <c r="J52294"/>
      <c r="K52294"/>
      <c r="M52294"/>
      <c r="Q52294"/>
    </row>
    <row r="52295" spans="1:17" ht="33" customHeight="1" x14ac:dyDescent="0.3">
      <c r="A52295"/>
      <c r="B52295"/>
      <c r="D52295"/>
      <c r="E52295"/>
      <c r="J52295"/>
      <c r="K52295"/>
      <c r="M52295"/>
      <c r="Q52295"/>
    </row>
    <row r="52296" spans="1:17" ht="33" customHeight="1" x14ac:dyDescent="0.3">
      <c r="A52296"/>
      <c r="B52296"/>
      <c r="D52296"/>
      <c r="E52296"/>
      <c r="J52296"/>
      <c r="K52296"/>
      <c r="M52296"/>
      <c r="Q52296"/>
    </row>
    <row r="52297" spans="1:17" ht="33" customHeight="1" x14ac:dyDescent="0.3">
      <c r="A52297"/>
      <c r="B52297"/>
      <c r="D52297"/>
      <c r="E52297"/>
      <c r="J52297"/>
      <c r="K52297"/>
      <c r="M52297"/>
      <c r="Q52297"/>
    </row>
    <row r="52298" spans="1:17" ht="33" customHeight="1" x14ac:dyDescent="0.3">
      <c r="A52298"/>
      <c r="B52298"/>
      <c r="D52298"/>
      <c r="E52298"/>
      <c r="J52298"/>
      <c r="K52298"/>
      <c r="M52298"/>
      <c r="Q52298"/>
    </row>
    <row r="52299" spans="1:17" ht="33" customHeight="1" x14ac:dyDescent="0.3">
      <c r="A52299"/>
      <c r="B52299"/>
      <c r="D52299"/>
      <c r="E52299"/>
      <c r="J52299"/>
      <c r="K52299"/>
      <c r="M52299"/>
      <c r="Q52299"/>
    </row>
    <row r="52300" spans="1:17" ht="33" customHeight="1" x14ac:dyDescent="0.3">
      <c r="A52300"/>
      <c r="B52300"/>
      <c r="D52300"/>
      <c r="E52300"/>
      <c r="J52300"/>
      <c r="K52300"/>
      <c r="M52300"/>
      <c r="Q52300"/>
    </row>
    <row r="52301" spans="1:17" ht="33" customHeight="1" x14ac:dyDescent="0.3">
      <c r="A52301"/>
      <c r="B52301"/>
      <c r="D52301"/>
      <c r="E52301"/>
      <c r="J52301"/>
      <c r="K52301"/>
      <c r="M52301"/>
      <c r="Q52301"/>
    </row>
    <row r="52302" spans="1:17" ht="33" customHeight="1" x14ac:dyDescent="0.3">
      <c r="A52302"/>
      <c r="B52302"/>
      <c r="D52302"/>
      <c r="E52302"/>
      <c r="J52302"/>
      <c r="K52302"/>
      <c r="M52302"/>
      <c r="Q52302"/>
    </row>
    <row r="52303" spans="1:17" ht="33" customHeight="1" x14ac:dyDescent="0.3">
      <c r="A52303"/>
      <c r="B52303"/>
      <c r="D52303"/>
      <c r="E52303"/>
      <c r="J52303"/>
      <c r="K52303"/>
      <c r="M52303"/>
      <c r="Q52303"/>
    </row>
    <row r="52304" spans="1:17" ht="33" customHeight="1" x14ac:dyDescent="0.3">
      <c r="A52304"/>
      <c r="B52304"/>
      <c r="D52304"/>
      <c r="E52304"/>
      <c r="J52304"/>
      <c r="K52304"/>
      <c r="M52304"/>
      <c r="Q52304"/>
    </row>
    <row r="52305" spans="1:17" ht="33" customHeight="1" x14ac:dyDescent="0.3">
      <c r="A52305"/>
      <c r="B52305"/>
      <c r="D52305"/>
      <c r="E52305"/>
      <c r="J52305"/>
      <c r="K52305"/>
      <c r="M52305"/>
      <c r="Q52305"/>
    </row>
    <row r="52306" spans="1:17" ht="33" customHeight="1" x14ac:dyDescent="0.3">
      <c r="A52306"/>
      <c r="B52306"/>
      <c r="D52306"/>
      <c r="E52306"/>
      <c r="J52306"/>
      <c r="K52306"/>
      <c r="M52306"/>
      <c r="Q52306"/>
    </row>
    <row r="52307" spans="1:17" ht="33" customHeight="1" x14ac:dyDescent="0.3">
      <c r="A52307"/>
      <c r="B52307"/>
      <c r="D52307"/>
      <c r="E52307"/>
      <c r="J52307"/>
      <c r="K52307"/>
      <c r="M52307"/>
      <c r="Q52307"/>
    </row>
    <row r="52308" spans="1:17" ht="33" customHeight="1" x14ac:dyDescent="0.3">
      <c r="A52308"/>
      <c r="B52308"/>
      <c r="D52308"/>
      <c r="E52308"/>
      <c r="J52308"/>
      <c r="K52308"/>
      <c r="M52308"/>
      <c r="Q52308"/>
    </row>
    <row r="52309" spans="1:17" ht="33" customHeight="1" x14ac:dyDescent="0.3">
      <c r="A52309"/>
      <c r="B52309"/>
      <c r="D52309"/>
      <c r="E52309"/>
      <c r="J52309"/>
      <c r="K52309"/>
      <c r="M52309"/>
      <c r="Q52309"/>
    </row>
    <row r="52310" spans="1:17" ht="33" customHeight="1" x14ac:dyDescent="0.3">
      <c r="A52310"/>
      <c r="B52310"/>
      <c r="D52310"/>
      <c r="E52310"/>
      <c r="J52310"/>
      <c r="K52310"/>
      <c r="M52310"/>
      <c r="Q52310"/>
    </row>
    <row r="52311" spans="1:17" ht="33" customHeight="1" x14ac:dyDescent="0.3">
      <c r="A52311"/>
      <c r="B52311"/>
      <c r="D52311"/>
      <c r="E52311"/>
      <c r="J52311"/>
      <c r="K52311"/>
      <c r="M52311"/>
      <c r="Q52311"/>
    </row>
    <row r="52312" spans="1:17" ht="33" customHeight="1" x14ac:dyDescent="0.3">
      <c r="A52312"/>
      <c r="B52312"/>
      <c r="D52312"/>
      <c r="E52312"/>
      <c r="J52312"/>
      <c r="K52312"/>
      <c r="M52312"/>
      <c r="Q52312"/>
    </row>
    <row r="52313" spans="1:17" ht="33" customHeight="1" x14ac:dyDescent="0.3">
      <c r="A52313"/>
      <c r="B52313"/>
      <c r="D52313"/>
      <c r="E52313"/>
      <c r="J52313"/>
      <c r="K52313"/>
      <c r="M52313"/>
      <c r="Q52313"/>
    </row>
    <row r="52314" spans="1:17" ht="33" customHeight="1" x14ac:dyDescent="0.3">
      <c r="A52314"/>
      <c r="B52314"/>
      <c r="D52314"/>
      <c r="E52314"/>
      <c r="J52314"/>
      <c r="K52314"/>
      <c r="M52314"/>
      <c r="Q52314"/>
    </row>
    <row r="52315" spans="1:17" ht="33" customHeight="1" x14ac:dyDescent="0.3">
      <c r="A52315"/>
      <c r="B52315"/>
      <c r="D52315"/>
      <c r="E52315"/>
      <c r="J52315"/>
      <c r="K52315"/>
      <c r="M52315"/>
      <c r="Q52315"/>
    </row>
    <row r="52316" spans="1:17" ht="33" customHeight="1" x14ac:dyDescent="0.3">
      <c r="A52316"/>
      <c r="B52316"/>
      <c r="D52316"/>
      <c r="E52316"/>
      <c r="J52316"/>
      <c r="K52316"/>
      <c r="M52316"/>
      <c r="Q52316"/>
    </row>
    <row r="52317" spans="1:17" ht="33" customHeight="1" x14ac:dyDescent="0.3">
      <c r="A52317"/>
      <c r="B52317"/>
      <c r="D52317"/>
      <c r="E52317"/>
      <c r="J52317"/>
      <c r="K52317"/>
      <c r="M52317"/>
      <c r="Q52317"/>
    </row>
    <row r="52318" spans="1:17" ht="33" customHeight="1" x14ac:dyDescent="0.3">
      <c r="A52318"/>
      <c r="B52318"/>
      <c r="D52318"/>
      <c r="E52318"/>
      <c r="J52318"/>
      <c r="K52318"/>
      <c r="M52318"/>
      <c r="Q52318"/>
    </row>
    <row r="52319" spans="1:17" ht="33" customHeight="1" x14ac:dyDescent="0.3">
      <c r="A52319"/>
      <c r="B52319"/>
      <c r="D52319"/>
      <c r="E52319"/>
      <c r="J52319"/>
      <c r="K52319"/>
      <c r="M52319"/>
      <c r="Q52319"/>
    </row>
    <row r="52320" spans="1:17" ht="33" customHeight="1" x14ac:dyDescent="0.3">
      <c r="A52320"/>
      <c r="B52320"/>
      <c r="D52320"/>
      <c r="E52320"/>
      <c r="J52320"/>
      <c r="K52320"/>
      <c r="M52320"/>
      <c r="Q52320"/>
    </row>
    <row r="52321" spans="1:17" ht="33" customHeight="1" x14ac:dyDescent="0.3">
      <c r="A52321"/>
      <c r="B52321"/>
      <c r="D52321"/>
      <c r="E52321"/>
      <c r="J52321"/>
      <c r="K52321"/>
      <c r="M52321"/>
      <c r="Q52321"/>
    </row>
    <row r="52322" spans="1:17" ht="33" customHeight="1" x14ac:dyDescent="0.3">
      <c r="A52322"/>
      <c r="B52322"/>
      <c r="D52322"/>
      <c r="E52322"/>
      <c r="J52322"/>
      <c r="K52322"/>
      <c r="M52322"/>
      <c r="Q52322"/>
    </row>
    <row r="52323" spans="1:17" ht="33" customHeight="1" x14ac:dyDescent="0.3">
      <c r="A52323"/>
      <c r="B52323"/>
      <c r="D52323"/>
      <c r="E52323"/>
      <c r="J52323"/>
      <c r="K52323"/>
      <c r="M52323"/>
      <c r="Q52323"/>
    </row>
    <row r="52324" spans="1:17" ht="33" customHeight="1" x14ac:dyDescent="0.3">
      <c r="A52324"/>
      <c r="B52324"/>
      <c r="D52324"/>
      <c r="E52324"/>
      <c r="J52324"/>
      <c r="K52324"/>
      <c r="M52324"/>
      <c r="Q52324"/>
    </row>
    <row r="52325" spans="1:17" ht="33" customHeight="1" x14ac:dyDescent="0.3">
      <c r="A52325"/>
      <c r="B52325"/>
      <c r="D52325"/>
      <c r="E52325"/>
      <c r="J52325"/>
      <c r="K52325"/>
      <c r="M52325"/>
      <c r="Q52325"/>
    </row>
    <row r="52326" spans="1:17" ht="33" customHeight="1" x14ac:dyDescent="0.3">
      <c r="A52326"/>
      <c r="B52326"/>
      <c r="D52326"/>
      <c r="E52326"/>
      <c r="J52326"/>
      <c r="K52326"/>
      <c r="M52326"/>
      <c r="Q52326"/>
    </row>
    <row r="52327" spans="1:17" ht="33" customHeight="1" x14ac:dyDescent="0.3">
      <c r="A52327"/>
      <c r="B52327"/>
      <c r="D52327"/>
      <c r="E52327"/>
      <c r="J52327"/>
      <c r="K52327"/>
      <c r="M52327"/>
      <c r="Q52327"/>
    </row>
    <row r="52328" spans="1:17" ht="33" customHeight="1" x14ac:dyDescent="0.3">
      <c r="A52328"/>
      <c r="B52328"/>
      <c r="D52328"/>
      <c r="E52328"/>
      <c r="J52328"/>
      <c r="K52328"/>
      <c r="M52328"/>
      <c r="Q52328"/>
    </row>
    <row r="52329" spans="1:17" ht="33" customHeight="1" x14ac:dyDescent="0.3">
      <c r="A52329"/>
      <c r="B52329"/>
      <c r="D52329"/>
      <c r="E52329"/>
      <c r="J52329"/>
      <c r="K52329"/>
      <c r="M52329"/>
      <c r="Q52329"/>
    </row>
    <row r="52330" spans="1:17" ht="33" customHeight="1" x14ac:dyDescent="0.3">
      <c r="A52330"/>
      <c r="B52330"/>
      <c r="D52330"/>
      <c r="E52330"/>
      <c r="J52330"/>
      <c r="K52330"/>
      <c r="M52330"/>
      <c r="Q52330"/>
    </row>
    <row r="52331" spans="1:17" ht="33" customHeight="1" x14ac:dyDescent="0.3">
      <c r="A52331"/>
      <c r="B52331"/>
      <c r="D52331"/>
      <c r="E52331"/>
      <c r="J52331"/>
      <c r="K52331"/>
      <c r="M52331"/>
      <c r="Q52331"/>
    </row>
    <row r="52332" spans="1:17" ht="33" customHeight="1" x14ac:dyDescent="0.3">
      <c r="A52332"/>
      <c r="B52332"/>
      <c r="D52332"/>
      <c r="E52332"/>
      <c r="J52332"/>
      <c r="K52332"/>
      <c r="M52332"/>
      <c r="Q52332"/>
    </row>
    <row r="52333" spans="1:17" ht="33" customHeight="1" x14ac:dyDescent="0.3">
      <c r="A52333"/>
      <c r="B52333"/>
      <c r="D52333"/>
      <c r="E52333"/>
      <c r="J52333"/>
      <c r="K52333"/>
      <c r="M52333"/>
      <c r="Q52333"/>
    </row>
    <row r="52334" spans="1:17" ht="33" customHeight="1" x14ac:dyDescent="0.3">
      <c r="A52334"/>
      <c r="B52334"/>
      <c r="D52334"/>
      <c r="E52334"/>
      <c r="J52334"/>
      <c r="K52334"/>
      <c r="M52334"/>
      <c r="Q52334"/>
    </row>
    <row r="52335" spans="1:17" ht="33" customHeight="1" x14ac:dyDescent="0.3">
      <c r="A52335"/>
      <c r="B52335"/>
      <c r="D52335"/>
      <c r="E52335"/>
      <c r="J52335"/>
      <c r="K52335"/>
      <c r="M52335"/>
      <c r="Q52335"/>
    </row>
    <row r="52336" spans="1:17" ht="33" customHeight="1" x14ac:dyDescent="0.3">
      <c r="A52336"/>
      <c r="B52336"/>
      <c r="D52336"/>
      <c r="E52336"/>
      <c r="J52336"/>
      <c r="K52336"/>
      <c r="M52336"/>
      <c r="Q52336"/>
    </row>
    <row r="52337" spans="1:17" ht="33" customHeight="1" x14ac:dyDescent="0.3">
      <c r="A52337"/>
      <c r="B52337"/>
      <c r="D52337"/>
      <c r="E52337"/>
      <c r="J52337"/>
      <c r="K52337"/>
      <c r="M52337"/>
      <c r="Q52337"/>
    </row>
    <row r="52338" spans="1:17" ht="33" customHeight="1" x14ac:dyDescent="0.3">
      <c r="A52338"/>
      <c r="B52338"/>
      <c r="D52338"/>
      <c r="E52338"/>
      <c r="J52338"/>
      <c r="K52338"/>
      <c r="M52338"/>
      <c r="Q52338"/>
    </row>
    <row r="52339" spans="1:17" ht="33" customHeight="1" x14ac:dyDescent="0.3">
      <c r="A52339"/>
      <c r="B52339"/>
      <c r="D52339"/>
      <c r="E52339"/>
      <c r="J52339"/>
      <c r="K52339"/>
      <c r="M52339"/>
      <c r="Q52339"/>
    </row>
    <row r="52340" spans="1:17" ht="33" customHeight="1" x14ac:dyDescent="0.3">
      <c r="A52340"/>
      <c r="B52340"/>
      <c r="D52340"/>
      <c r="E52340"/>
      <c r="J52340"/>
      <c r="K52340"/>
      <c r="M52340"/>
      <c r="Q52340"/>
    </row>
    <row r="52341" spans="1:17" ht="33" customHeight="1" x14ac:dyDescent="0.3">
      <c r="A52341"/>
      <c r="B52341"/>
      <c r="D52341"/>
      <c r="E52341"/>
      <c r="J52341"/>
      <c r="K52341"/>
      <c r="M52341"/>
      <c r="Q52341"/>
    </row>
    <row r="52342" spans="1:17" ht="33" customHeight="1" x14ac:dyDescent="0.3">
      <c r="A52342"/>
      <c r="B52342"/>
      <c r="D52342"/>
      <c r="E52342"/>
      <c r="J52342"/>
      <c r="K52342"/>
      <c r="M52342"/>
      <c r="Q52342"/>
    </row>
    <row r="52343" spans="1:17" ht="33" customHeight="1" x14ac:dyDescent="0.3">
      <c r="A52343"/>
      <c r="B52343"/>
      <c r="D52343"/>
      <c r="E52343"/>
      <c r="J52343"/>
      <c r="K52343"/>
      <c r="M52343"/>
      <c r="Q52343"/>
    </row>
    <row r="52344" spans="1:17" ht="33" customHeight="1" x14ac:dyDescent="0.3">
      <c r="A52344"/>
      <c r="B52344"/>
      <c r="D52344"/>
      <c r="E52344"/>
      <c r="J52344"/>
      <c r="K52344"/>
      <c r="M52344"/>
      <c r="Q52344"/>
    </row>
    <row r="52345" spans="1:17" ht="33" customHeight="1" x14ac:dyDescent="0.3">
      <c r="A52345"/>
      <c r="B52345"/>
      <c r="D52345"/>
      <c r="E52345"/>
      <c r="J52345"/>
      <c r="K52345"/>
      <c r="M52345"/>
      <c r="Q52345"/>
    </row>
    <row r="52346" spans="1:17" ht="33" customHeight="1" x14ac:dyDescent="0.3">
      <c r="A52346"/>
      <c r="B52346"/>
      <c r="D52346"/>
      <c r="E52346"/>
      <c r="J52346"/>
      <c r="K52346"/>
      <c r="M52346"/>
      <c r="Q52346"/>
    </row>
    <row r="52347" spans="1:17" ht="33" customHeight="1" x14ac:dyDescent="0.3">
      <c r="A52347"/>
      <c r="B52347"/>
      <c r="D52347"/>
      <c r="E52347"/>
      <c r="J52347"/>
      <c r="K52347"/>
      <c r="M52347"/>
      <c r="Q52347"/>
    </row>
    <row r="52348" spans="1:17" ht="33" customHeight="1" x14ac:dyDescent="0.3">
      <c r="A52348"/>
      <c r="B52348"/>
      <c r="D52348"/>
      <c r="E52348"/>
      <c r="J52348"/>
      <c r="K52348"/>
      <c r="M52348"/>
      <c r="Q52348"/>
    </row>
    <row r="52349" spans="1:17" ht="33" customHeight="1" x14ac:dyDescent="0.3">
      <c r="A52349"/>
      <c r="B52349"/>
      <c r="D52349"/>
      <c r="E52349"/>
      <c r="J52349"/>
      <c r="K52349"/>
      <c r="M52349"/>
      <c r="Q52349"/>
    </row>
    <row r="52350" spans="1:17" ht="33" customHeight="1" x14ac:dyDescent="0.3">
      <c r="A52350"/>
      <c r="B52350"/>
      <c r="D52350"/>
      <c r="E52350"/>
      <c r="J52350"/>
      <c r="K52350"/>
      <c r="M52350"/>
      <c r="Q52350"/>
    </row>
    <row r="52351" spans="1:17" ht="33" customHeight="1" x14ac:dyDescent="0.3">
      <c r="A52351"/>
      <c r="B52351"/>
      <c r="D52351"/>
      <c r="E52351"/>
      <c r="J52351"/>
      <c r="K52351"/>
      <c r="M52351"/>
      <c r="Q52351"/>
    </row>
    <row r="52352" spans="1:17" ht="33" customHeight="1" x14ac:dyDescent="0.3">
      <c r="A52352"/>
      <c r="B52352"/>
      <c r="D52352"/>
      <c r="E52352"/>
      <c r="J52352"/>
      <c r="K52352"/>
      <c r="M52352"/>
      <c r="Q52352"/>
    </row>
    <row r="52353" spans="1:17" ht="33" customHeight="1" x14ac:dyDescent="0.3">
      <c r="A52353"/>
      <c r="B52353"/>
      <c r="D52353"/>
      <c r="E52353"/>
      <c r="J52353"/>
      <c r="K52353"/>
      <c r="M52353"/>
      <c r="Q52353"/>
    </row>
    <row r="52354" spans="1:17" ht="33" customHeight="1" x14ac:dyDescent="0.3">
      <c r="A52354"/>
      <c r="B52354"/>
      <c r="D52354"/>
      <c r="E52354"/>
      <c r="J52354"/>
      <c r="K52354"/>
      <c r="M52354"/>
      <c r="Q52354"/>
    </row>
    <row r="52355" spans="1:17" ht="33" customHeight="1" x14ac:dyDescent="0.3">
      <c r="A52355"/>
      <c r="B52355"/>
      <c r="D52355"/>
      <c r="E52355"/>
      <c r="J52355"/>
      <c r="K52355"/>
      <c r="M52355"/>
      <c r="Q52355"/>
    </row>
    <row r="52356" spans="1:17" ht="33" customHeight="1" x14ac:dyDescent="0.3">
      <c r="A52356"/>
      <c r="B52356"/>
      <c r="D52356"/>
      <c r="E52356"/>
      <c r="J52356"/>
      <c r="K52356"/>
      <c r="M52356"/>
      <c r="Q52356"/>
    </row>
    <row r="52357" spans="1:17" ht="33" customHeight="1" x14ac:dyDescent="0.3">
      <c r="A52357"/>
      <c r="B52357"/>
      <c r="D52357"/>
      <c r="E52357"/>
      <c r="J52357"/>
      <c r="K52357"/>
      <c r="M52357"/>
      <c r="Q52357"/>
    </row>
    <row r="52358" spans="1:17" ht="33" customHeight="1" x14ac:dyDescent="0.3">
      <c r="A52358"/>
      <c r="B52358"/>
      <c r="D52358"/>
      <c r="E52358"/>
      <c r="J52358"/>
      <c r="K52358"/>
      <c r="M52358"/>
      <c r="Q52358"/>
    </row>
    <row r="52359" spans="1:17" ht="33" customHeight="1" x14ac:dyDescent="0.3">
      <c r="A52359"/>
      <c r="B52359"/>
      <c r="D52359"/>
      <c r="E52359"/>
      <c r="J52359"/>
      <c r="K52359"/>
      <c r="M52359"/>
      <c r="Q52359"/>
    </row>
    <row r="52360" spans="1:17" ht="33" customHeight="1" x14ac:dyDescent="0.3">
      <c r="A52360"/>
      <c r="B52360"/>
      <c r="D52360"/>
      <c r="E52360"/>
      <c r="J52360"/>
      <c r="K52360"/>
      <c r="M52360"/>
      <c r="Q52360"/>
    </row>
    <row r="52361" spans="1:17" ht="33" customHeight="1" x14ac:dyDescent="0.3">
      <c r="A52361"/>
      <c r="B52361"/>
      <c r="D52361"/>
      <c r="E52361"/>
      <c r="J52361"/>
      <c r="K52361"/>
      <c r="M52361"/>
      <c r="Q52361"/>
    </row>
    <row r="52362" spans="1:17" ht="33" customHeight="1" x14ac:dyDescent="0.3">
      <c r="A52362"/>
      <c r="B52362"/>
      <c r="D52362"/>
      <c r="E52362"/>
      <c r="J52362"/>
      <c r="K52362"/>
      <c r="M52362"/>
      <c r="Q52362"/>
    </row>
    <row r="52363" spans="1:17" ht="33" customHeight="1" x14ac:dyDescent="0.3">
      <c r="A52363"/>
      <c r="B52363"/>
      <c r="D52363"/>
      <c r="E52363"/>
      <c r="J52363"/>
      <c r="K52363"/>
      <c r="M52363"/>
      <c r="Q52363"/>
    </row>
    <row r="52364" spans="1:17" ht="33" customHeight="1" x14ac:dyDescent="0.3">
      <c r="A52364"/>
      <c r="B52364"/>
      <c r="D52364"/>
      <c r="E52364"/>
      <c r="J52364"/>
      <c r="K52364"/>
      <c r="M52364"/>
      <c r="Q52364"/>
    </row>
    <row r="52365" spans="1:17" ht="33" customHeight="1" x14ac:dyDescent="0.3">
      <c r="A52365"/>
      <c r="B52365"/>
      <c r="D52365"/>
      <c r="E52365"/>
      <c r="J52365"/>
      <c r="K52365"/>
      <c r="M52365"/>
      <c r="Q52365"/>
    </row>
    <row r="52366" spans="1:17" ht="33" customHeight="1" x14ac:dyDescent="0.3">
      <c r="A52366"/>
      <c r="B52366"/>
      <c r="D52366"/>
      <c r="E52366"/>
      <c r="J52366"/>
      <c r="K52366"/>
      <c r="M52366"/>
      <c r="Q52366"/>
    </row>
    <row r="52367" spans="1:17" ht="33" customHeight="1" x14ac:dyDescent="0.3">
      <c r="A52367"/>
      <c r="B52367"/>
      <c r="D52367"/>
      <c r="E52367"/>
      <c r="J52367"/>
      <c r="K52367"/>
      <c r="M52367"/>
      <c r="Q52367"/>
    </row>
    <row r="52368" spans="1:17" ht="33" customHeight="1" x14ac:dyDescent="0.3">
      <c r="A52368"/>
      <c r="B52368"/>
      <c r="D52368"/>
      <c r="E52368"/>
      <c r="J52368"/>
      <c r="K52368"/>
      <c r="M52368"/>
      <c r="Q52368"/>
    </row>
    <row r="52369" spans="1:17" ht="33" customHeight="1" x14ac:dyDescent="0.3">
      <c r="A52369"/>
      <c r="B52369"/>
      <c r="D52369"/>
      <c r="E52369"/>
      <c r="J52369"/>
      <c r="K52369"/>
      <c r="M52369"/>
      <c r="Q52369"/>
    </row>
    <row r="52370" spans="1:17" ht="33" customHeight="1" x14ac:dyDescent="0.3">
      <c r="A52370"/>
      <c r="B52370"/>
      <c r="D52370"/>
      <c r="E52370"/>
      <c r="J52370"/>
      <c r="K52370"/>
      <c r="M52370"/>
      <c r="Q52370"/>
    </row>
    <row r="52371" spans="1:17" ht="33" customHeight="1" x14ac:dyDescent="0.3">
      <c r="A52371"/>
      <c r="B52371"/>
      <c r="D52371"/>
      <c r="E52371"/>
      <c r="J52371"/>
      <c r="K52371"/>
      <c r="M52371"/>
      <c r="Q52371"/>
    </row>
    <row r="52372" spans="1:17" ht="33" customHeight="1" x14ac:dyDescent="0.3">
      <c r="A52372"/>
      <c r="B52372"/>
      <c r="D52372"/>
      <c r="E52372"/>
      <c r="J52372"/>
      <c r="K52372"/>
      <c r="M52372"/>
      <c r="Q52372"/>
    </row>
    <row r="52373" spans="1:17" ht="33" customHeight="1" x14ac:dyDescent="0.3">
      <c r="A52373"/>
      <c r="B52373"/>
      <c r="D52373"/>
      <c r="E52373"/>
      <c r="J52373"/>
      <c r="K52373"/>
      <c r="M52373"/>
      <c r="Q52373"/>
    </row>
    <row r="52374" spans="1:17" ht="33" customHeight="1" x14ac:dyDescent="0.3">
      <c r="A52374"/>
      <c r="B52374"/>
      <c r="D52374"/>
      <c r="E52374"/>
      <c r="J52374"/>
      <c r="K52374"/>
      <c r="M52374"/>
      <c r="Q52374"/>
    </row>
    <row r="52375" spans="1:17" ht="33" customHeight="1" x14ac:dyDescent="0.3">
      <c r="A52375"/>
      <c r="B52375"/>
      <c r="D52375"/>
      <c r="E52375"/>
      <c r="J52375"/>
      <c r="K52375"/>
      <c r="M52375"/>
      <c r="Q52375"/>
    </row>
    <row r="52376" spans="1:17" ht="33" customHeight="1" x14ac:dyDescent="0.3">
      <c r="A52376"/>
      <c r="B52376"/>
      <c r="D52376"/>
      <c r="E52376"/>
      <c r="J52376"/>
      <c r="K52376"/>
      <c r="M52376"/>
      <c r="Q52376"/>
    </row>
    <row r="52377" spans="1:17" ht="33" customHeight="1" x14ac:dyDescent="0.3">
      <c r="A52377"/>
      <c r="B52377"/>
      <c r="D52377"/>
      <c r="E52377"/>
      <c r="J52377"/>
      <c r="K52377"/>
      <c r="M52377"/>
      <c r="Q52377"/>
    </row>
    <row r="52378" spans="1:17" ht="33" customHeight="1" x14ac:dyDescent="0.3">
      <c r="A52378"/>
      <c r="B52378"/>
      <c r="D52378"/>
      <c r="E52378"/>
      <c r="J52378"/>
      <c r="K52378"/>
      <c r="M52378"/>
      <c r="Q52378"/>
    </row>
    <row r="52379" spans="1:17" ht="33" customHeight="1" x14ac:dyDescent="0.3">
      <c r="A52379"/>
      <c r="B52379"/>
      <c r="D52379"/>
      <c r="E52379"/>
      <c r="J52379"/>
      <c r="K52379"/>
      <c r="M52379"/>
      <c r="Q52379"/>
    </row>
    <row r="52380" spans="1:17" ht="33" customHeight="1" x14ac:dyDescent="0.3">
      <c r="A52380"/>
      <c r="B52380"/>
      <c r="D52380"/>
      <c r="E52380"/>
      <c r="J52380"/>
      <c r="K52380"/>
      <c r="M52380"/>
      <c r="Q52380"/>
    </row>
    <row r="52381" spans="1:17" ht="33" customHeight="1" x14ac:dyDescent="0.3">
      <c r="A52381"/>
      <c r="B52381"/>
      <c r="D52381"/>
      <c r="E52381"/>
      <c r="J52381"/>
      <c r="K52381"/>
      <c r="M52381"/>
      <c r="Q52381"/>
    </row>
    <row r="52382" spans="1:17" ht="33" customHeight="1" x14ac:dyDescent="0.3">
      <c r="A52382"/>
      <c r="B52382"/>
      <c r="D52382"/>
      <c r="E52382"/>
      <c r="J52382"/>
      <c r="K52382"/>
      <c r="M52382"/>
      <c r="Q52382"/>
    </row>
    <row r="52383" spans="1:17" ht="33" customHeight="1" x14ac:dyDescent="0.3">
      <c r="A52383"/>
      <c r="B52383"/>
      <c r="D52383"/>
      <c r="E52383"/>
      <c r="J52383"/>
      <c r="K52383"/>
      <c r="M52383"/>
      <c r="Q52383"/>
    </row>
    <row r="52384" spans="1:17" ht="33" customHeight="1" x14ac:dyDescent="0.3">
      <c r="A52384"/>
      <c r="B52384"/>
      <c r="D52384"/>
      <c r="E52384"/>
      <c r="J52384"/>
      <c r="K52384"/>
      <c r="M52384"/>
      <c r="Q52384"/>
    </row>
    <row r="52385" spans="1:17" ht="33" customHeight="1" x14ac:dyDescent="0.3">
      <c r="A52385"/>
      <c r="B52385"/>
      <c r="D52385"/>
      <c r="E52385"/>
      <c r="J52385"/>
      <c r="K52385"/>
      <c r="M52385"/>
      <c r="Q52385"/>
    </row>
    <row r="52386" spans="1:17" ht="33" customHeight="1" x14ac:dyDescent="0.3">
      <c r="A52386"/>
      <c r="B52386"/>
      <c r="D52386"/>
      <c r="E52386"/>
      <c r="J52386"/>
      <c r="K52386"/>
      <c r="M52386"/>
      <c r="Q52386"/>
    </row>
    <row r="52387" spans="1:17" ht="33" customHeight="1" x14ac:dyDescent="0.3">
      <c r="A52387"/>
      <c r="B52387"/>
      <c r="D52387"/>
      <c r="E52387"/>
      <c r="J52387"/>
      <c r="K52387"/>
      <c r="M52387"/>
      <c r="Q52387"/>
    </row>
    <row r="52388" spans="1:17" ht="33" customHeight="1" x14ac:dyDescent="0.3">
      <c r="A52388"/>
      <c r="B52388"/>
      <c r="D52388"/>
      <c r="E52388"/>
      <c r="J52388"/>
      <c r="K52388"/>
      <c r="M52388"/>
      <c r="Q52388"/>
    </row>
    <row r="52389" spans="1:17" ht="33" customHeight="1" x14ac:dyDescent="0.3">
      <c r="A52389"/>
      <c r="B52389"/>
      <c r="D52389"/>
      <c r="E52389"/>
      <c r="J52389"/>
      <c r="K52389"/>
      <c r="M52389"/>
      <c r="Q52389"/>
    </row>
    <row r="52390" spans="1:17" ht="33" customHeight="1" x14ac:dyDescent="0.3">
      <c r="A52390"/>
      <c r="B52390"/>
      <c r="D52390"/>
      <c r="E52390"/>
      <c r="J52390"/>
      <c r="K52390"/>
      <c r="M52390"/>
      <c r="Q52390"/>
    </row>
    <row r="52391" spans="1:17" ht="33" customHeight="1" x14ac:dyDescent="0.3">
      <c r="A52391"/>
      <c r="B52391"/>
      <c r="D52391"/>
      <c r="E52391"/>
      <c r="J52391"/>
      <c r="K52391"/>
      <c r="M52391"/>
      <c r="Q52391"/>
    </row>
    <row r="52392" spans="1:17" ht="33" customHeight="1" x14ac:dyDescent="0.3">
      <c r="A52392"/>
      <c r="B52392"/>
      <c r="D52392"/>
      <c r="E52392"/>
      <c r="J52392"/>
      <c r="K52392"/>
      <c r="M52392"/>
      <c r="Q52392"/>
    </row>
    <row r="52393" spans="1:17" ht="33" customHeight="1" x14ac:dyDescent="0.3">
      <c r="A52393"/>
      <c r="B52393"/>
      <c r="D52393"/>
      <c r="E52393"/>
      <c r="J52393"/>
      <c r="K52393"/>
      <c r="M52393"/>
      <c r="Q52393"/>
    </row>
    <row r="52394" spans="1:17" ht="33" customHeight="1" x14ac:dyDescent="0.3">
      <c r="A52394"/>
      <c r="B52394"/>
      <c r="D52394"/>
      <c r="E52394"/>
      <c r="J52394"/>
      <c r="K52394"/>
      <c r="M52394"/>
      <c r="Q52394"/>
    </row>
    <row r="52395" spans="1:17" ht="33" customHeight="1" x14ac:dyDescent="0.3">
      <c r="A52395"/>
      <c r="B52395"/>
      <c r="D52395"/>
      <c r="E52395"/>
      <c r="J52395"/>
      <c r="K52395"/>
      <c r="M52395"/>
      <c r="Q52395"/>
    </row>
    <row r="52396" spans="1:17" ht="33" customHeight="1" x14ac:dyDescent="0.3">
      <c r="A52396"/>
      <c r="B52396"/>
      <c r="D52396"/>
      <c r="E52396"/>
      <c r="J52396"/>
      <c r="K52396"/>
      <c r="M52396"/>
      <c r="Q52396"/>
    </row>
    <row r="52397" spans="1:17" ht="33" customHeight="1" x14ac:dyDescent="0.3">
      <c r="A52397"/>
      <c r="B52397"/>
      <c r="D52397"/>
      <c r="E52397"/>
      <c r="J52397"/>
      <c r="K52397"/>
      <c r="M52397"/>
      <c r="Q52397"/>
    </row>
    <row r="52398" spans="1:17" ht="33" customHeight="1" x14ac:dyDescent="0.3">
      <c r="A52398"/>
      <c r="B52398"/>
      <c r="D52398"/>
      <c r="E52398"/>
      <c r="J52398"/>
      <c r="K52398"/>
      <c r="M52398"/>
      <c r="Q52398"/>
    </row>
    <row r="52399" spans="1:17" ht="33" customHeight="1" x14ac:dyDescent="0.3">
      <c r="A52399"/>
      <c r="B52399"/>
      <c r="D52399"/>
      <c r="E52399"/>
      <c r="J52399"/>
      <c r="K52399"/>
      <c r="M52399"/>
      <c r="Q52399"/>
    </row>
    <row r="52400" spans="1:17" ht="33" customHeight="1" x14ac:dyDescent="0.3">
      <c r="A52400"/>
      <c r="B52400"/>
      <c r="D52400"/>
      <c r="E52400"/>
      <c r="J52400"/>
      <c r="K52400"/>
      <c r="M52400"/>
      <c r="Q52400"/>
    </row>
    <row r="52401" spans="1:17" ht="33" customHeight="1" x14ac:dyDescent="0.3">
      <c r="A52401"/>
      <c r="B52401"/>
      <c r="D52401"/>
      <c r="E52401"/>
      <c r="J52401"/>
      <c r="K52401"/>
      <c r="M52401"/>
      <c r="Q52401"/>
    </row>
    <row r="52402" spans="1:17" ht="33" customHeight="1" x14ac:dyDescent="0.3">
      <c r="A52402"/>
      <c r="B52402"/>
      <c r="D52402"/>
      <c r="E52402"/>
      <c r="J52402"/>
      <c r="K52402"/>
      <c r="M52402"/>
      <c r="Q52402"/>
    </row>
    <row r="52403" spans="1:17" ht="33" customHeight="1" x14ac:dyDescent="0.3">
      <c r="A52403"/>
      <c r="B52403"/>
      <c r="D52403"/>
      <c r="E52403"/>
      <c r="J52403"/>
      <c r="K52403"/>
      <c r="M52403"/>
      <c r="Q52403"/>
    </row>
    <row r="52404" spans="1:17" ht="33" customHeight="1" x14ac:dyDescent="0.3">
      <c r="A52404"/>
      <c r="B52404"/>
      <c r="D52404"/>
      <c r="E52404"/>
      <c r="J52404"/>
      <c r="K52404"/>
      <c r="M52404"/>
      <c r="Q52404"/>
    </row>
    <row r="52405" spans="1:17" ht="33" customHeight="1" x14ac:dyDescent="0.3">
      <c r="A52405"/>
      <c r="B52405"/>
      <c r="D52405"/>
      <c r="E52405"/>
      <c r="J52405"/>
      <c r="K52405"/>
      <c r="M52405"/>
      <c r="Q52405"/>
    </row>
    <row r="52406" spans="1:17" ht="33" customHeight="1" x14ac:dyDescent="0.3">
      <c r="A52406"/>
      <c r="B52406"/>
      <c r="D52406"/>
      <c r="E52406"/>
      <c r="J52406"/>
      <c r="K52406"/>
      <c r="M52406"/>
      <c r="Q52406"/>
    </row>
    <row r="52407" spans="1:17" ht="33" customHeight="1" x14ac:dyDescent="0.3">
      <c r="A52407"/>
      <c r="B52407"/>
      <c r="D52407"/>
      <c r="E52407"/>
      <c r="J52407"/>
      <c r="K52407"/>
      <c r="M52407"/>
      <c r="Q52407"/>
    </row>
    <row r="52408" spans="1:17" ht="33" customHeight="1" x14ac:dyDescent="0.3">
      <c r="A52408"/>
      <c r="B52408"/>
      <c r="D52408"/>
      <c r="E52408"/>
      <c r="J52408"/>
      <c r="K52408"/>
      <c r="M52408"/>
      <c r="Q52408"/>
    </row>
    <row r="52409" spans="1:17" ht="33" customHeight="1" x14ac:dyDescent="0.3">
      <c r="A52409"/>
      <c r="B52409"/>
      <c r="D52409"/>
      <c r="E52409"/>
      <c r="J52409"/>
      <c r="K52409"/>
      <c r="M52409"/>
      <c r="Q52409"/>
    </row>
    <row r="52410" spans="1:17" ht="33" customHeight="1" x14ac:dyDescent="0.3">
      <c r="A52410"/>
      <c r="B52410"/>
      <c r="D52410"/>
      <c r="E52410"/>
      <c r="J52410"/>
      <c r="K52410"/>
      <c r="M52410"/>
      <c r="Q52410"/>
    </row>
    <row r="52411" spans="1:17" ht="33" customHeight="1" x14ac:dyDescent="0.3">
      <c r="A52411"/>
      <c r="B52411"/>
      <c r="D52411"/>
      <c r="E52411"/>
      <c r="J52411"/>
      <c r="K52411"/>
      <c r="M52411"/>
      <c r="Q52411"/>
    </row>
    <row r="52412" spans="1:17" ht="33" customHeight="1" x14ac:dyDescent="0.3">
      <c r="A52412"/>
      <c r="B52412"/>
      <c r="D52412"/>
      <c r="E52412"/>
      <c r="J52412"/>
      <c r="K52412"/>
      <c r="M52412"/>
      <c r="Q52412"/>
    </row>
    <row r="52413" spans="1:17" ht="33" customHeight="1" x14ac:dyDescent="0.3">
      <c r="A52413"/>
      <c r="B52413"/>
      <c r="D52413"/>
      <c r="E52413"/>
      <c r="J52413"/>
      <c r="K52413"/>
      <c r="M52413"/>
      <c r="Q52413"/>
    </row>
    <row r="52414" spans="1:17" ht="33" customHeight="1" x14ac:dyDescent="0.3">
      <c r="A52414"/>
      <c r="B52414"/>
      <c r="D52414"/>
      <c r="E52414"/>
      <c r="J52414"/>
      <c r="K52414"/>
      <c r="M52414"/>
      <c r="Q52414"/>
    </row>
    <row r="52415" spans="1:17" ht="33" customHeight="1" x14ac:dyDescent="0.3">
      <c r="A52415"/>
      <c r="B52415"/>
      <c r="D52415"/>
      <c r="E52415"/>
      <c r="J52415"/>
      <c r="K52415"/>
      <c r="M52415"/>
      <c r="Q52415"/>
    </row>
    <row r="52416" spans="1:17" ht="33" customHeight="1" x14ac:dyDescent="0.3">
      <c r="A52416"/>
      <c r="B52416"/>
      <c r="D52416"/>
      <c r="E52416"/>
      <c r="J52416"/>
      <c r="K52416"/>
      <c r="M52416"/>
      <c r="Q52416"/>
    </row>
    <row r="52417" spans="1:17" ht="33" customHeight="1" x14ac:dyDescent="0.3">
      <c r="A52417"/>
      <c r="B52417"/>
      <c r="D52417"/>
      <c r="E52417"/>
      <c r="J52417"/>
      <c r="K52417"/>
      <c r="M52417"/>
      <c r="Q52417"/>
    </row>
    <row r="52418" spans="1:17" ht="33" customHeight="1" x14ac:dyDescent="0.3">
      <c r="A52418"/>
      <c r="B52418"/>
      <c r="D52418"/>
      <c r="E52418"/>
      <c r="J52418"/>
      <c r="K52418"/>
      <c r="M52418"/>
      <c r="Q52418"/>
    </row>
    <row r="52419" spans="1:17" ht="33" customHeight="1" x14ac:dyDescent="0.3">
      <c r="A52419"/>
      <c r="B52419"/>
      <c r="D52419"/>
      <c r="E52419"/>
      <c r="J52419"/>
      <c r="K52419"/>
      <c r="M52419"/>
      <c r="Q52419"/>
    </row>
    <row r="52420" spans="1:17" ht="33" customHeight="1" x14ac:dyDescent="0.3">
      <c r="A52420"/>
      <c r="B52420"/>
      <c r="D52420"/>
      <c r="E52420"/>
      <c r="J52420"/>
      <c r="K52420"/>
      <c r="M52420"/>
      <c r="Q52420"/>
    </row>
    <row r="52421" spans="1:17" ht="33" customHeight="1" x14ac:dyDescent="0.3">
      <c r="A52421"/>
      <c r="B52421"/>
      <c r="D52421"/>
      <c r="E52421"/>
      <c r="J52421"/>
      <c r="K52421"/>
      <c r="M52421"/>
      <c r="Q52421"/>
    </row>
    <row r="52422" spans="1:17" ht="33" customHeight="1" x14ac:dyDescent="0.3">
      <c r="A52422"/>
      <c r="B52422"/>
      <c r="D52422"/>
      <c r="E52422"/>
      <c r="J52422"/>
      <c r="K52422"/>
      <c r="M52422"/>
      <c r="Q52422"/>
    </row>
    <row r="52423" spans="1:17" ht="33" customHeight="1" x14ac:dyDescent="0.3">
      <c r="A52423"/>
      <c r="B52423"/>
      <c r="D52423"/>
      <c r="E52423"/>
      <c r="J52423"/>
      <c r="K52423"/>
      <c r="M52423"/>
      <c r="Q52423"/>
    </row>
    <row r="52424" spans="1:17" ht="33" customHeight="1" x14ac:dyDescent="0.3">
      <c r="A52424"/>
      <c r="B52424"/>
      <c r="D52424"/>
      <c r="E52424"/>
      <c r="J52424"/>
      <c r="K52424"/>
      <c r="M52424"/>
      <c r="Q52424"/>
    </row>
    <row r="52425" spans="1:17" ht="33" customHeight="1" x14ac:dyDescent="0.3">
      <c r="A52425"/>
      <c r="B52425"/>
      <c r="D52425"/>
      <c r="E52425"/>
      <c r="J52425"/>
      <c r="K52425"/>
      <c r="M52425"/>
      <c r="Q52425"/>
    </row>
    <row r="52426" spans="1:17" ht="33" customHeight="1" x14ac:dyDescent="0.3">
      <c r="A52426"/>
      <c r="B52426"/>
      <c r="D52426"/>
      <c r="E52426"/>
      <c r="J52426"/>
      <c r="K52426"/>
      <c r="M52426"/>
      <c r="Q52426"/>
    </row>
    <row r="52427" spans="1:17" ht="33" customHeight="1" x14ac:dyDescent="0.3">
      <c r="A52427"/>
      <c r="B52427"/>
      <c r="D52427"/>
      <c r="E52427"/>
      <c r="J52427"/>
      <c r="K52427"/>
      <c r="M52427"/>
      <c r="Q52427"/>
    </row>
    <row r="52428" spans="1:17" ht="33" customHeight="1" x14ac:dyDescent="0.3">
      <c r="A52428"/>
      <c r="B52428"/>
      <c r="D52428"/>
      <c r="E52428"/>
      <c r="J52428"/>
      <c r="K52428"/>
      <c r="M52428"/>
      <c r="Q52428"/>
    </row>
    <row r="52429" spans="1:17" ht="33" customHeight="1" x14ac:dyDescent="0.3">
      <c r="A52429"/>
      <c r="B52429"/>
      <c r="D52429"/>
      <c r="E52429"/>
      <c r="J52429"/>
      <c r="K52429"/>
      <c r="M52429"/>
      <c r="Q52429"/>
    </row>
    <row r="52430" spans="1:17" ht="33" customHeight="1" x14ac:dyDescent="0.3">
      <c r="A52430"/>
      <c r="B52430"/>
      <c r="D52430"/>
      <c r="E52430"/>
      <c r="J52430"/>
      <c r="K52430"/>
      <c r="M52430"/>
      <c r="Q52430"/>
    </row>
    <row r="52431" spans="1:17" ht="33" customHeight="1" x14ac:dyDescent="0.3">
      <c r="A52431"/>
      <c r="B52431"/>
      <c r="D52431"/>
      <c r="E52431"/>
      <c r="J52431"/>
      <c r="K52431"/>
      <c r="M52431"/>
      <c r="Q52431"/>
    </row>
    <row r="52432" spans="1:17" ht="33" customHeight="1" x14ac:dyDescent="0.3">
      <c r="A52432"/>
      <c r="B52432"/>
      <c r="D52432"/>
      <c r="E52432"/>
      <c r="J52432"/>
      <c r="K52432"/>
      <c r="M52432"/>
      <c r="Q52432"/>
    </row>
    <row r="52433" spans="1:17" ht="33" customHeight="1" x14ac:dyDescent="0.3">
      <c r="A52433"/>
      <c r="B52433"/>
      <c r="D52433"/>
      <c r="E52433"/>
      <c r="J52433"/>
      <c r="K52433"/>
      <c r="M52433"/>
      <c r="Q52433"/>
    </row>
    <row r="52434" spans="1:17" ht="33" customHeight="1" x14ac:dyDescent="0.3">
      <c r="A52434"/>
      <c r="B52434"/>
      <c r="D52434"/>
      <c r="E52434"/>
      <c r="J52434"/>
      <c r="K52434"/>
      <c r="M52434"/>
      <c r="Q52434"/>
    </row>
    <row r="52435" spans="1:17" ht="33" customHeight="1" x14ac:dyDescent="0.3">
      <c r="A52435"/>
      <c r="B52435"/>
      <c r="D52435"/>
      <c r="E52435"/>
      <c r="J52435"/>
      <c r="K52435"/>
      <c r="M52435"/>
      <c r="Q52435"/>
    </row>
    <row r="52436" spans="1:17" ht="33" customHeight="1" x14ac:dyDescent="0.3">
      <c r="A52436"/>
      <c r="B52436"/>
      <c r="D52436"/>
      <c r="E52436"/>
      <c r="J52436"/>
      <c r="K52436"/>
      <c r="M52436"/>
      <c r="Q52436"/>
    </row>
    <row r="52437" spans="1:17" ht="33" customHeight="1" x14ac:dyDescent="0.3">
      <c r="A52437"/>
      <c r="B52437"/>
      <c r="D52437"/>
      <c r="E52437"/>
      <c r="J52437"/>
      <c r="K52437"/>
      <c r="M52437"/>
      <c r="Q52437"/>
    </row>
    <row r="52438" spans="1:17" ht="33" customHeight="1" x14ac:dyDescent="0.3">
      <c r="A52438"/>
      <c r="B52438"/>
      <c r="D52438"/>
      <c r="E52438"/>
      <c r="J52438"/>
      <c r="K52438"/>
      <c r="M52438"/>
      <c r="Q52438"/>
    </row>
    <row r="52439" spans="1:17" ht="33" customHeight="1" x14ac:dyDescent="0.3">
      <c r="A52439"/>
      <c r="B52439"/>
      <c r="D52439"/>
      <c r="E52439"/>
      <c r="J52439"/>
      <c r="K52439"/>
      <c r="M52439"/>
      <c r="Q52439"/>
    </row>
    <row r="52440" spans="1:17" ht="33" customHeight="1" x14ac:dyDescent="0.3">
      <c r="A52440"/>
      <c r="B52440"/>
      <c r="D52440"/>
      <c r="E52440"/>
      <c r="J52440"/>
      <c r="K52440"/>
      <c r="M52440"/>
      <c r="Q52440"/>
    </row>
    <row r="52441" spans="1:17" ht="33" customHeight="1" x14ac:dyDescent="0.3">
      <c r="A52441"/>
      <c r="B52441"/>
      <c r="D52441"/>
      <c r="E52441"/>
      <c r="J52441"/>
      <c r="K52441"/>
      <c r="M52441"/>
      <c r="Q52441"/>
    </row>
    <row r="52442" spans="1:17" ht="33" customHeight="1" x14ac:dyDescent="0.3">
      <c r="A52442"/>
      <c r="B52442"/>
      <c r="D52442"/>
      <c r="E52442"/>
      <c r="J52442"/>
      <c r="K52442"/>
      <c r="M52442"/>
      <c r="Q52442"/>
    </row>
    <row r="52443" spans="1:17" ht="33" customHeight="1" x14ac:dyDescent="0.3">
      <c r="A52443"/>
      <c r="B52443"/>
      <c r="D52443"/>
      <c r="E52443"/>
      <c r="J52443"/>
      <c r="K52443"/>
      <c r="M52443"/>
      <c r="Q52443"/>
    </row>
    <row r="52444" spans="1:17" ht="33" customHeight="1" x14ac:dyDescent="0.3">
      <c r="A52444"/>
      <c r="B52444"/>
      <c r="D52444"/>
      <c r="E52444"/>
      <c r="J52444"/>
      <c r="K52444"/>
      <c r="M52444"/>
      <c r="Q52444"/>
    </row>
    <row r="52445" spans="1:17" ht="33" customHeight="1" x14ac:dyDescent="0.3">
      <c r="A52445"/>
      <c r="B52445"/>
      <c r="D52445"/>
      <c r="E52445"/>
      <c r="J52445"/>
      <c r="K52445"/>
      <c r="M52445"/>
      <c r="Q52445"/>
    </row>
    <row r="52446" spans="1:17" ht="33" customHeight="1" x14ac:dyDescent="0.3">
      <c r="A52446"/>
      <c r="B52446"/>
      <c r="D52446"/>
      <c r="E52446"/>
      <c r="J52446"/>
      <c r="K52446"/>
      <c r="M52446"/>
      <c r="Q52446"/>
    </row>
    <row r="52447" spans="1:17" ht="33" customHeight="1" x14ac:dyDescent="0.3">
      <c r="A52447"/>
      <c r="B52447"/>
      <c r="D52447"/>
      <c r="E52447"/>
      <c r="J52447"/>
      <c r="K52447"/>
      <c r="M52447"/>
      <c r="Q52447"/>
    </row>
    <row r="52448" spans="1:17" ht="33" customHeight="1" x14ac:dyDescent="0.3">
      <c r="A52448"/>
      <c r="B52448"/>
      <c r="D52448"/>
      <c r="E52448"/>
      <c r="J52448"/>
      <c r="K52448"/>
      <c r="M52448"/>
      <c r="Q52448"/>
    </row>
    <row r="52449" spans="1:17" ht="33" customHeight="1" x14ac:dyDescent="0.3">
      <c r="A52449"/>
      <c r="B52449"/>
      <c r="D52449"/>
      <c r="E52449"/>
      <c r="J52449"/>
      <c r="K52449"/>
      <c r="M52449"/>
      <c r="Q52449"/>
    </row>
    <row r="52450" spans="1:17" ht="33" customHeight="1" x14ac:dyDescent="0.3">
      <c r="A52450"/>
      <c r="B52450"/>
      <c r="D52450"/>
      <c r="E52450"/>
      <c r="J52450"/>
      <c r="K52450"/>
      <c r="M52450"/>
      <c r="Q52450"/>
    </row>
    <row r="52451" spans="1:17" ht="33" customHeight="1" x14ac:dyDescent="0.3">
      <c r="A52451"/>
      <c r="B52451"/>
      <c r="D52451"/>
      <c r="E52451"/>
      <c r="J52451"/>
      <c r="K52451"/>
      <c r="M52451"/>
      <c r="Q52451"/>
    </row>
    <row r="52452" spans="1:17" ht="33" customHeight="1" x14ac:dyDescent="0.3">
      <c r="A52452"/>
      <c r="B52452"/>
      <c r="D52452"/>
      <c r="E52452"/>
      <c r="J52452"/>
      <c r="K52452"/>
      <c r="M52452"/>
      <c r="Q52452"/>
    </row>
    <row r="52453" spans="1:17" ht="33" customHeight="1" x14ac:dyDescent="0.3">
      <c r="A52453"/>
      <c r="B52453"/>
      <c r="D52453"/>
      <c r="E52453"/>
      <c r="J52453"/>
      <c r="K52453"/>
      <c r="M52453"/>
      <c r="Q52453"/>
    </row>
    <row r="52454" spans="1:17" ht="33" customHeight="1" x14ac:dyDescent="0.3">
      <c r="A52454"/>
      <c r="B52454"/>
      <c r="D52454"/>
      <c r="E52454"/>
      <c r="J52454"/>
      <c r="K52454"/>
      <c r="M52454"/>
      <c r="Q52454"/>
    </row>
    <row r="52455" spans="1:17" ht="33" customHeight="1" x14ac:dyDescent="0.3">
      <c r="A52455"/>
      <c r="B52455"/>
      <c r="D52455"/>
      <c r="E52455"/>
      <c r="J52455"/>
      <c r="K52455"/>
      <c r="M52455"/>
      <c r="Q52455"/>
    </row>
    <row r="52456" spans="1:17" ht="33" customHeight="1" x14ac:dyDescent="0.3">
      <c r="A52456"/>
      <c r="B52456"/>
      <c r="D52456"/>
      <c r="E52456"/>
      <c r="J52456"/>
      <c r="K52456"/>
      <c r="M52456"/>
      <c r="Q52456"/>
    </row>
    <row r="52457" spans="1:17" ht="33" customHeight="1" x14ac:dyDescent="0.3">
      <c r="A52457"/>
      <c r="B52457"/>
      <c r="D52457"/>
      <c r="E52457"/>
      <c r="J52457"/>
      <c r="K52457"/>
      <c r="M52457"/>
      <c r="Q52457"/>
    </row>
    <row r="52458" spans="1:17" ht="33" customHeight="1" x14ac:dyDescent="0.3">
      <c r="A52458"/>
      <c r="B52458"/>
      <c r="D52458"/>
      <c r="E52458"/>
      <c r="J52458"/>
      <c r="K52458"/>
      <c r="M52458"/>
      <c r="Q52458"/>
    </row>
    <row r="52459" spans="1:17" ht="33" customHeight="1" x14ac:dyDescent="0.3">
      <c r="A52459"/>
      <c r="B52459"/>
      <c r="D52459"/>
      <c r="E52459"/>
      <c r="J52459"/>
      <c r="K52459"/>
      <c r="M52459"/>
      <c r="Q52459"/>
    </row>
    <row r="52460" spans="1:17" ht="33" customHeight="1" x14ac:dyDescent="0.3">
      <c r="A52460"/>
      <c r="B52460"/>
      <c r="D52460"/>
      <c r="E52460"/>
      <c r="J52460"/>
      <c r="K52460"/>
      <c r="M52460"/>
      <c r="Q52460"/>
    </row>
    <row r="52461" spans="1:17" ht="33" customHeight="1" x14ac:dyDescent="0.3">
      <c r="A52461"/>
      <c r="B52461"/>
      <c r="D52461"/>
      <c r="E52461"/>
      <c r="J52461"/>
      <c r="K52461"/>
      <c r="M52461"/>
      <c r="Q52461"/>
    </row>
    <row r="52462" spans="1:17" ht="33" customHeight="1" x14ac:dyDescent="0.3">
      <c r="A52462"/>
      <c r="B52462"/>
      <c r="D52462"/>
      <c r="E52462"/>
      <c r="J52462"/>
      <c r="K52462"/>
      <c r="M52462"/>
      <c r="Q52462"/>
    </row>
    <row r="52463" spans="1:17" ht="33" customHeight="1" x14ac:dyDescent="0.3">
      <c r="A52463"/>
      <c r="B52463"/>
      <c r="D52463"/>
      <c r="E52463"/>
      <c r="J52463"/>
      <c r="K52463"/>
      <c r="M52463"/>
      <c r="Q52463"/>
    </row>
    <row r="52464" spans="1:17" ht="33" customHeight="1" x14ac:dyDescent="0.3">
      <c r="A52464"/>
      <c r="B52464"/>
      <c r="D52464"/>
      <c r="E52464"/>
      <c r="J52464"/>
      <c r="K52464"/>
      <c r="M52464"/>
      <c r="Q52464"/>
    </row>
    <row r="52465" spans="1:17" ht="33" customHeight="1" x14ac:dyDescent="0.3">
      <c r="A52465"/>
      <c r="B52465"/>
      <c r="D52465"/>
      <c r="E52465"/>
      <c r="J52465"/>
      <c r="K52465"/>
      <c r="M52465"/>
      <c r="Q52465"/>
    </row>
    <row r="52466" spans="1:17" ht="33" customHeight="1" x14ac:dyDescent="0.3">
      <c r="A52466"/>
      <c r="B52466"/>
      <c r="D52466"/>
      <c r="E52466"/>
      <c r="J52466"/>
      <c r="K52466"/>
      <c r="M52466"/>
      <c r="Q52466"/>
    </row>
    <row r="52467" spans="1:17" ht="33" customHeight="1" x14ac:dyDescent="0.3">
      <c r="A52467"/>
      <c r="B52467"/>
      <c r="D52467"/>
      <c r="E52467"/>
      <c r="J52467"/>
      <c r="K52467"/>
      <c r="M52467"/>
      <c r="Q52467"/>
    </row>
    <row r="52468" spans="1:17" ht="33" customHeight="1" x14ac:dyDescent="0.3">
      <c r="A52468"/>
      <c r="B52468"/>
      <c r="D52468"/>
      <c r="E52468"/>
      <c r="J52468"/>
      <c r="K52468"/>
      <c r="M52468"/>
      <c r="Q52468"/>
    </row>
    <row r="52469" spans="1:17" ht="33" customHeight="1" x14ac:dyDescent="0.3">
      <c r="A52469"/>
      <c r="B52469"/>
      <c r="D52469"/>
      <c r="E52469"/>
      <c r="J52469"/>
      <c r="K52469"/>
      <c r="M52469"/>
      <c r="Q52469"/>
    </row>
    <row r="52470" spans="1:17" ht="33" customHeight="1" x14ac:dyDescent="0.3">
      <c r="A52470"/>
      <c r="B52470"/>
      <c r="D52470"/>
      <c r="E52470"/>
      <c r="J52470"/>
      <c r="K52470"/>
      <c r="M52470"/>
      <c r="Q52470"/>
    </row>
    <row r="52471" spans="1:17" ht="33" customHeight="1" x14ac:dyDescent="0.3">
      <c r="A52471"/>
      <c r="B52471"/>
      <c r="D52471"/>
      <c r="E52471"/>
      <c r="J52471"/>
      <c r="K52471"/>
      <c r="M52471"/>
      <c r="Q52471"/>
    </row>
    <row r="52472" spans="1:17" ht="33" customHeight="1" x14ac:dyDescent="0.3">
      <c r="A52472"/>
      <c r="B52472"/>
      <c r="D52472"/>
      <c r="E52472"/>
      <c r="J52472"/>
      <c r="K52472"/>
      <c r="M52472"/>
      <c r="Q52472"/>
    </row>
    <row r="52473" spans="1:17" ht="33" customHeight="1" x14ac:dyDescent="0.3">
      <c r="A52473"/>
      <c r="B52473"/>
      <c r="D52473"/>
      <c r="E52473"/>
      <c r="J52473"/>
      <c r="K52473"/>
      <c r="M52473"/>
      <c r="Q52473"/>
    </row>
    <row r="52474" spans="1:17" ht="33" customHeight="1" x14ac:dyDescent="0.3">
      <c r="A52474"/>
      <c r="B52474"/>
      <c r="D52474"/>
      <c r="E52474"/>
      <c r="J52474"/>
      <c r="K52474"/>
      <c r="M52474"/>
      <c r="Q52474"/>
    </row>
    <row r="52475" spans="1:17" ht="33" customHeight="1" x14ac:dyDescent="0.3">
      <c r="A52475"/>
      <c r="B52475"/>
      <c r="D52475"/>
      <c r="E52475"/>
      <c r="J52475"/>
      <c r="K52475"/>
      <c r="M52475"/>
      <c r="Q52475"/>
    </row>
    <row r="52476" spans="1:17" ht="33" customHeight="1" x14ac:dyDescent="0.3">
      <c r="A52476"/>
      <c r="B52476"/>
      <c r="D52476"/>
      <c r="E52476"/>
      <c r="J52476"/>
      <c r="K52476"/>
      <c r="M52476"/>
      <c r="Q52476"/>
    </row>
    <row r="52477" spans="1:17" ht="33" customHeight="1" x14ac:dyDescent="0.3">
      <c r="A52477"/>
      <c r="B52477"/>
      <c r="D52477"/>
      <c r="E52477"/>
      <c r="J52477"/>
      <c r="K52477"/>
      <c r="M52477"/>
      <c r="Q52477"/>
    </row>
    <row r="52478" spans="1:17" ht="33" customHeight="1" x14ac:dyDescent="0.3">
      <c r="A52478"/>
      <c r="B52478"/>
      <c r="D52478"/>
      <c r="E52478"/>
      <c r="J52478"/>
      <c r="K52478"/>
      <c r="M52478"/>
      <c r="Q52478"/>
    </row>
    <row r="52479" spans="1:17" ht="33" customHeight="1" x14ac:dyDescent="0.3">
      <c r="A52479"/>
      <c r="B52479"/>
      <c r="D52479"/>
      <c r="E52479"/>
      <c r="J52479"/>
      <c r="K52479"/>
      <c r="M52479"/>
      <c r="Q52479"/>
    </row>
    <row r="52480" spans="1:17" ht="33" customHeight="1" x14ac:dyDescent="0.3">
      <c r="A52480"/>
      <c r="B52480"/>
      <c r="D52480"/>
      <c r="E52480"/>
      <c r="J52480"/>
      <c r="K52480"/>
      <c r="M52480"/>
      <c r="Q52480"/>
    </row>
    <row r="52481" spans="1:17" ht="33" customHeight="1" x14ac:dyDescent="0.3">
      <c r="A52481"/>
      <c r="B52481"/>
      <c r="D52481"/>
      <c r="E52481"/>
      <c r="J52481"/>
      <c r="K52481"/>
      <c r="M52481"/>
      <c r="Q52481"/>
    </row>
    <row r="52482" spans="1:17" ht="33" customHeight="1" x14ac:dyDescent="0.3">
      <c r="A52482"/>
      <c r="B52482"/>
      <c r="D52482"/>
      <c r="E52482"/>
      <c r="J52482"/>
      <c r="K52482"/>
      <c r="M52482"/>
      <c r="Q52482"/>
    </row>
    <row r="52483" spans="1:17" ht="33" customHeight="1" x14ac:dyDescent="0.3">
      <c r="A52483"/>
      <c r="B52483"/>
      <c r="D52483"/>
      <c r="E52483"/>
      <c r="J52483"/>
      <c r="K52483"/>
      <c r="M52483"/>
      <c r="Q52483"/>
    </row>
    <row r="52484" spans="1:17" ht="33" customHeight="1" x14ac:dyDescent="0.3">
      <c r="A52484"/>
      <c r="B52484"/>
      <c r="D52484"/>
      <c r="E52484"/>
      <c r="J52484"/>
      <c r="K52484"/>
      <c r="M52484"/>
      <c r="Q52484"/>
    </row>
    <row r="52485" spans="1:17" ht="33" customHeight="1" x14ac:dyDescent="0.3">
      <c r="A52485"/>
      <c r="B52485"/>
      <c r="D52485"/>
      <c r="E52485"/>
      <c r="J52485"/>
      <c r="K52485"/>
      <c r="M52485"/>
      <c r="Q52485"/>
    </row>
    <row r="52486" spans="1:17" ht="33" customHeight="1" x14ac:dyDescent="0.3">
      <c r="A52486"/>
      <c r="B52486"/>
      <c r="D52486"/>
      <c r="E52486"/>
      <c r="J52486"/>
      <c r="K52486"/>
      <c r="M52486"/>
      <c r="Q52486"/>
    </row>
    <row r="52487" spans="1:17" ht="33" customHeight="1" x14ac:dyDescent="0.3">
      <c r="A52487"/>
      <c r="B52487"/>
      <c r="D52487"/>
      <c r="E52487"/>
      <c r="J52487"/>
      <c r="K52487"/>
      <c r="M52487"/>
      <c r="Q52487"/>
    </row>
    <row r="52488" spans="1:17" ht="33" customHeight="1" x14ac:dyDescent="0.3">
      <c r="A52488"/>
      <c r="B52488"/>
      <c r="D52488"/>
      <c r="E52488"/>
      <c r="J52488"/>
      <c r="K52488"/>
      <c r="M52488"/>
      <c r="Q52488"/>
    </row>
    <row r="52489" spans="1:17" ht="33" customHeight="1" x14ac:dyDescent="0.3">
      <c r="A52489"/>
      <c r="B52489"/>
      <c r="D52489"/>
      <c r="E52489"/>
      <c r="J52489"/>
      <c r="K52489"/>
      <c r="M52489"/>
      <c r="Q52489"/>
    </row>
    <row r="52490" spans="1:17" ht="33" customHeight="1" x14ac:dyDescent="0.3">
      <c r="A52490"/>
      <c r="B52490"/>
      <c r="D52490"/>
      <c r="E52490"/>
      <c r="J52490"/>
      <c r="K52490"/>
      <c r="M52490"/>
      <c r="Q52490"/>
    </row>
    <row r="52491" spans="1:17" ht="33" customHeight="1" x14ac:dyDescent="0.3">
      <c r="A52491"/>
      <c r="B52491"/>
      <c r="D52491"/>
      <c r="E52491"/>
      <c r="J52491"/>
      <c r="K52491"/>
      <c r="M52491"/>
      <c r="Q52491"/>
    </row>
    <row r="52492" spans="1:17" ht="33" customHeight="1" x14ac:dyDescent="0.3">
      <c r="A52492"/>
      <c r="B52492"/>
      <c r="D52492"/>
      <c r="E52492"/>
      <c r="J52492"/>
      <c r="K52492"/>
      <c r="M52492"/>
      <c r="Q52492"/>
    </row>
    <row r="52493" spans="1:17" ht="33" customHeight="1" x14ac:dyDescent="0.3">
      <c r="A52493"/>
      <c r="B52493"/>
      <c r="D52493"/>
      <c r="E52493"/>
      <c r="J52493"/>
      <c r="K52493"/>
      <c r="M52493"/>
      <c r="Q52493"/>
    </row>
    <row r="52494" spans="1:17" ht="33" customHeight="1" x14ac:dyDescent="0.3">
      <c r="A52494"/>
      <c r="B52494"/>
      <c r="D52494"/>
      <c r="E52494"/>
      <c r="J52494"/>
      <c r="K52494"/>
      <c r="M52494"/>
      <c r="Q52494"/>
    </row>
    <row r="52495" spans="1:17" ht="33" customHeight="1" x14ac:dyDescent="0.3">
      <c r="A52495"/>
      <c r="B52495"/>
      <c r="D52495"/>
      <c r="E52495"/>
      <c r="J52495"/>
      <c r="K52495"/>
      <c r="M52495"/>
      <c r="Q52495"/>
    </row>
    <row r="52496" spans="1:17" ht="33" customHeight="1" x14ac:dyDescent="0.3">
      <c r="A52496"/>
      <c r="B52496"/>
      <c r="D52496"/>
      <c r="E52496"/>
      <c r="J52496"/>
      <c r="K52496"/>
      <c r="M52496"/>
      <c r="Q52496"/>
    </row>
    <row r="52497" spans="1:17" ht="33" customHeight="1" x14ac:dyDescent="0.3">
      <c r="A52497"/>
      <c r="B52497"/>
      <c r="D52497"/>
      <c r="E52497"/>
      <c r="J52497"/>
      <c r="K52497"/>
      <c r="M52497"/>
      <c r="Q52497"/>
    </row>
    <row r="52498" spans="1:17" ht="33" customHeight="1" x14ac:dyDescent="0.3">
      <c r="A52498"/>
      <c r="B52498"/>
      <c r="D52498"/>
      <c r="E52498"/>
      <c r="J52498"/>
      <c r="K52498"/>
      <c r="M52498"/>
      <c r="Q52498"/>
    </row>
    <row r="52499" spans="1:17" ht="33" customHeight="1" x14ac:dyDescent="0.3">
      <c r="A52499"/>
      <c r="B52499"/>
      <c r="D52499"/>
      <c r="E52499"/>
      <c r="J52499"/>
      <c r="K52499"/>
      <c r="M52499"/>
      <c r="Q52499"/>
    </row>
    <row r="52500" spans="1:17" ht="33" customHeight="1" x14ac:dyDescent="0.3">
      <c r="A52500"/>
      <c r="B52500"/>
      <c r="D52500"/>
      <c r="E52500"/>
      <c r="J52500"/>
      <c r="K52500"/>
      <c r="M52500"/>
      <c r="Q52500"/>
    </row>
    <row r="52501" spans="1:17" ht="33" customHeight="1" x14ac:dyDescent="0.3">
      <c r="A52501"/>
      <c r="B52501"/>
      <c r="D52501"/>
      <c r="E52501"/>
      <c r="J52501"/>
      <c r="K52501"/>
      <c r="M52501"/>
      <c r="Q52501"/>
    </row>
    <row r="52502" spans="1:17" ht="33" customHeight="1" x14ac:dyDescent="0.3">
      <c r="A52502"/>
      <c r="B52502"/>
      <c r="D52502"/>
      <c r="E52502"/>
      <c r="J52502"/>
      <c r="K52502"/>
      <c r="M52502"/>
      <c r="Q52502"/>
    </row>
    <row r="52503" spans="1:17" ht="33" customHeight="1" x14ac:dyDescent="0.3">
      <c r="A52503"/>
      <c r="B52503"/>
      <c r="D52503"/>
      <c r="E52503"/>
      <c r="J52503"/>
      <c r="K52503"/>
      <c r="M52503"/>
      <c r="Q52503"/>
    </row>
    <row r="52504" spans="1:17" ht="33" customHeight="1" x14ac:dyDescent="0.3">
      <c r="A52504"/>
      <c r="B52504"/>
      <c r="D52504"/>
      <c r="E52504"/>
      <c r="J52504"/>
      <c r="K52504"/>
      <c r="M52504"/>
      <c r="Q52504"/>
    </row>
    <row r="52505" spans="1:17" ht="33" customHeight="1" x14ac:dyDescent="0.3">
      <c r="A52505"/>
      <c r="B52505"/>
      <c r="D52505"/>
      <c r="E52505"/>
      <c r="J52505"/>
      <c r="K52505"/>
      <c r="M52505"/>
      <c r="Q52505"/>
    </row>
    <row r="52506" spans="1:17" ht="33" customHeight="1" x14ac:dyDescent="0.3">
      <c r="A52506"/>
      <c r="B52506"/>
      <c r="D52506"/>
      <c r="E52506"/>
      <c r="J52506"/>
      <c r="K52506"/>
      <c r="M52506"/>
      <c r="Q52506"/>
    </row>
    <row r="52507" spans="1:17" ht="33" customHeight="1" x14ac:dyDescent="0.3">
      <c r="A52507"/>
      <c r="B52507"/>
      <c r="D52507"/>
      <c r="E52507"/>
      <c r="J52507"/>
      <c r="K52507"/>
      <c r="M52507"/>
      <c r="Q52507"/>
    </row>
    <row r="52508" spans="1:17" ht="33" customHeight="1" x14ac:dyDescent="0.3">
      <c r="A52508"/>
      <c r="B52508"/>
      <c r="D52508"/>
      <c r="E52508"/>
      <c r="J52508"/>
      <c r="K52508"/>
      <c r="M52508"/>
      <c r="Q52508"/>
    </row>
    <row r="52509" spans="1:17" ht="33" customHeight="1" x14ac:dyDescent="0.3">
      <c r="A52509"/>
      <c r="B52509"/>
      <c r="D52509"/>
      <c r="E52509"/>
      <c r="J52509"/>
      <c r="K52509"/>
      <c r="M52509"/>
      <c r="Q52509"/>
    </row>
    <row r="52510" spans="1:17" ht="33" customHeight="1" x14ac:dyDescent="0.3">
      <c r="A52510"/>
      <c r="B52510"/>
      <c r="D52510"/>
      <c r="E52510"/>
      <c r="J52510"/>
      <c r="K52510"/>
      <c r="M52510"/>
      <c r="Q52510"/>
    </row>
    <row r="52511" spans="1:17" ht="33" customHeight="1" x14ac:dyDescent="0.3">
      <c r="A52511"/>
      <c r="B52511"/>
      <c r="D52511"/>
      <c r="E52511"/>
      <c r="J52511"/>
      <c r="K52511"/>
      <c r="M52511"/>
      <c r="Q52511"/>
    </row>
    <row r="52512" spans="1:17" ht="33" customHeight="1" x14ac:dyDescent="0.3">
      <c r="A52512"/>
      <c r="B52512"/>
      <c r="D52512"/>
      <c r="E52512"/>
      <c r="J52512"/>
      <c r="K52512"/>
      <c r="M52512"/>
      <c r="Q52512"/>
    </row>
    <row r="52513" spans="1:17" ht="33" customHeight="1" x14ac:dyDescent="0.3">
      <c r="A52513"/>
      <c r="B52513"/>
      <c r="D52513"/>
      <c r="E52513"/>
      <c r="J52513"/>
      <c r="K52513"/>
      <c r="M52513"/>
      <c r="Q52513"/>
    </row>
    <row r="52514" spans="1:17" ht="33" customHeight="1" x14ac:dyDescent="0.3">
      <c r="A52514"/>
      <c r="B52514"/>
      <c r="D52514"/>
      <c r="E52514"/>
      <c r="J52514"/>
      <c r="K52514"/>
      <c r="M52514"/>
      <c r="Q52514"/>
    </row>
    <row r="52515" spans="1:17" ht="33" customHeight="1" x14ac:dyDescent="0.3">
      <c r="A52515"/>
      <c r="B52515"/>
      <c r="D52515"/>
      <c r="E52515"/>
      <c r="J52515"/>
      <c r="K52515"/>
      <c r="M52515"/>
      <c r="Q52515"/>
    </row>
    <row r="52516" spans="1:17" ht="33" customHeight="1" x14ac:dyDescent="0.3">
      <c r="A52516"/>
      <c r="B52516"/>
      <c r="D52516"/>
      <c r="E52516"/>
      <c r="J52516"/>
      <c r="K52516"/>
      <c r="M52516"/>
      <c r="Q52516"/>
    </row>
    <row r="52517" spans="1:17" ht="33" customHeight="1" x14ac:dyDescent="0.3">
      <c r="A52517"/>
      <c r="B52517"/>
      <c r="D52517"/>
      <c r="E52517"/>
      <c r="J52517"/>
      <c r="K52517"/>
      <c r="M52517"/>
      <c r="Q52517"/>
    </row>
    <row r="52518" spans="1:17" ht="33" customHeight="1" x14ac:dyDescent="0.3">
      <c r="A52518"/>
      <c r="B52518"/>
      <c r="D52518"/>
      <c r="E52518"/>
      <c r="J52518"/>
      <c r="K52518"/>
      <c r="M52518"/>
      <c r="Q52518"/>
    </row>
    <row r="52519" spans="1:17" ht="33" customHeight="1" x14ac:dyDescent="0.3">
      <c r="A52519"/>
      <c r="B52519"/>
      <c r="D52519"/>
      <c r="E52519"/>
      <c r="J52519"/>
      <c r="K52519"/>
      <c r="M52519"/>
      <c r="Q52519"/>
    </row>
    <row r="52520" spans="1:17" ht="33" customHeight="1" x14ac:dyDescent="0.3">
      <c r="A52520"/>
      <c r="B52520"/>
      <c r="D52520"/>
      <c r="E52520"/>
      <c r="J52520"/>
      <c r="K52520"/>
      <c r="M52520"/>
      <c r="Q52520"/>
    </row>
    <row r="52521" spans="1:17" ht="33" customHeight="1" x14ac:dyDescent="0.3">
      <c r="A52521"/>
      <c r="B52521"/>
      <c r="D52521"/>
      <c r="E52521"/>
      <c r="J52521"/>
      <c r="K52521"/>
      <c r="M52521"/>
      <c r="Q52521"/>
    </row>
    <row r="52522" spans="1:17" ht="33" customHeight="1" x14ac:dyDescent="0.3">
      <c r="A52522"/>
      <c r="B52522"/>
      <c r="D52522"/>
      <c r="E52522"/>
      <c r="J52522"/>
      <c r="K52522"/>
      <c r="M52522"/>
      <c r="Q52522"/>
    </row>
    <row r="52523" spans="1:17" ht="33" customHeight="1" x14ac:dyDescent="0.3">
      <c r="A52523"/>
      <c r="B52523"/>
      <c r="D52523"/>
      <c r="E52523"/>
      <c r="J52523"/>
      <c r="K52523"/>
      <c r="M52523"/>
      <c r="Q52523"/>
    </row>
    <row r="52524" spans="1:17" ht="33" customHeight="1" x14ac:dyDescent="0.3">
      <c r="A52524"/>
      <c r="B52524"/>
      <c r="D52524"/>
      <c r="E52524"/>
      <c r="J52524"/>
      <c r="K52524"/>
      <c r="M52524"/>
      <c r="Q52524"/>
    </row>
    <row r="52525" spans="1:17" ht="33" customHeight="1" x14ac:dyDescent="0.3">
      <c r="A52525"/>
      <c r="B52525"/>
      <c r="D52525"/>
      <c r="E52525"/>
      <c r="J52525"/>
      <c r="K52525"/>
      <c r="M52525"/>
      <c r="Q52525"/>
    </row>
    <row r="52526" spans="1:17" ht="33" customHeight="1" x14ac:dyDescent="0.3">
      <c r="A52526"/>
      <c r="B52526"/>
      <c r="D52526"/>
      <c r="E52526"/>
      <c r="J52526"/>
      <c r="K52526"/>
      <c r="M52526"/>
      <c r="Q52526"/>
    </row>
    <row r="52527" spans="1:17" ht="33" customHeight="1" x14ac:dyDescent="0.3">
      <c r="A52527"/>
      <c r="B52527"/>
      <c r="D52527"/>
      <c r="E52527"/>
      <c r="J52527"/>
      <c r="K52527"/>
      <c r="M52527"/>
      <c r="Q52527"/>
    </row>
    <row r="52528" spans="1:17" ht="33" customHeight="1" x14ac:dyDescent="0.3">
      <c r="A52528"/>
      <c r="B52528"/>
      <c r="D52528"/>
      <c r="E52528"/>
      <c r="J52528"/>
      <c r="K52528"/>
      <c r="M52528"/>
      <c r="Q52528"/>
    </row>
    <row r="52529" spans="1:17" ht="33" customHeight="1" x14ac:dyDescent="0.3">
      <c r="A52529"/>
      <c r="B52529"/>
      <c r="D52529"/>
      <c r="E52529"/>
      <c r="J52529"/>
      <c r="K52529"/>
      <c r="M52529"/>
      <c r="Q52529"/>
    </row>
    <row r="52530" spans="1:17" ht="33" customHeight="1" x14ac:dyDescent="0.3">
      <c r="A52530"/>
      <c r="B52530"/>
      <c r="D52530"/>
      <c r="E52530"/>
      <c r="J52530"/>
      <c r="K52530"/>
      <c r="M52530"/>
      <c r="Q52530"/>
    </row>
    <row r="52531" spans="1:17" ht="33" customHeight="1" x14ac:dyDescent="0.3">
      <c r="A52531"/>
      <c r="B52531"/>
      <c r="D52531"/>
      <c r="E52531"/>
      <c r="J52531"/>
      <c r="K52531"/>
      <c r="M52531"/>
      <c r="Q52531"/>
    </row>
    <row r="52532" spans="1:17" ht="33" customHeight="1" x14ac:dyDescent="0.3">
      <c r="A52532"/>
      <c r="B52532"/>
      <c r="D52532"/>
      <c r="E52532"/>
      <c r="J52532"/>
      <c r="K52532"/>
      <c r="M52532"/>
      <c r="Q52532"/>
    </row>
    <row r="52533" spans="1:17" ht="33" customHeight="1" x14ac:dyDescent="0.3">
      <c r="A52533"/>
      <c r="B52533"/>
      <c r="D52533"/>
      <c r="E52533"/>
      <c r="J52533"/>
      <c r="K52533"/>
      <c r="M52533"/>
      <c r="Q52533"/>
    </row>
    <row r="52534" spans="1:17" ht="33" customHeight="1" x14ac:dyDescent="0.3">
      <c r="A52534"/>
      <c r="B52534"/>
      <c r="D52534"/>
      <c r="E52534"/>
      <c r="J52534"/>
      <c r="K52534"/>
      <c r="M52534"/>
      <c r="Q52534"/>
    </row>
    <row r="52535" spans="1:17" ht="33" customHeight="1" x14ac:dyDescent="0.3">
      <c r="A52535"/>
      <c r="B52535"/>
      <c r="D52535"/>
      <c r="E52535"/>
      <c r="J52535"/>
      <c r="K52535"/>
      <c r="M52535"/>
      <c r="Q52535"/>
    </row>
    <row r="52536" spans="1:17" ht="33" customHeight="1" x14ac:dyDescent="0.3">
      <c r="A52536"/>
      <c r="B52536"/>
      <c r="D52536"/>
      <c r="E52536"/>
      <c r="J52536"/>
      <c r="K52536"/>
      <c r="M52536"/>
      <c r="Q52536"/>
    </row>
    <row r="52537" spans="1:17" ht="33" customHeight="1" x14ac:dyDescent="0.3">
      <c r="A52537"/>
      <c r="B52537"/>
      <c r="D52537"/>
      <c r="E52537"/>
      <c r="J52537"/>
      <c r="K52537"/>
      <c r="M52537"/>
      <c r="Q52537"/>
    </row>
    <row r="52538" spans="1:17" ht="33" customHeight="1" x14ac:dyDescent="0.3">
      <c r="A52538"/>
      <c r="B52538"/>
      <c r="D52538"/>
      <c r="E52538"/>
      <c r="J52538"/>
      <c r="K52538"/>
      <c r="M52538"/>
      <c r="Q52538"/>
    </row>
    <row r="52539" spans="1:17" ht="33" customHeight="1" x14ac:dyDescent="0.3">
      <c r="A52539"/>
      <c r="B52539"/>
      <c r="D52539"/>
      <c r="E52539"/>
      <c r="J52539"/>
      <c r="K52539"/>
      <c r="M52539"/>
      <c r="Q52539"/>
    </row>
    <row r="52540" spans="1:17" ht="33" customHeight="1" x14ac:dyDescent="0.3">
      <c r="A52540"/>
      <c r="B52540"/>
      <c r="D52540"/>
      <c r="E52540"/>
      <c r="J52540"/>
      <c r="K52540"/>
      <c r="M52540"/>
      <c r="Q52540"/>
    </row>
    <row r="52541" spans="1:17" ht="33" customHeight="1" x14ac:dyDescent="0.3">
      <c r="A52541"/>
      <c r="B52541"/>
      <c r="D52541"/>
      <c r="E52541"/>
      <c r="J52541"/>
      <c r="K52541"/>
      <c r="M52541"/>
      <c r="Q52541"/>
    </row>
    <row r="52542" spans="1:17" ht="33" customHeight="1" x14ac:dyDescent="0.3">
      <c r="A52542"/>
      <c r="B52542"/>
      <c r="D52542"/>
      <c r="E52542"/>
      <c r="J52542"/>
      <c r="K52542"/>
      <c r="M52542"/>
      <c r="Q52542"/>
    </row>
    <row r="52543" spans="1:17" ht="33" customHeight="1" x14ac:dyDescent="0.3">
      <c r="A52543"/>
      <c r="B52543"/>
      <c r="D52543"/>
      <c r="E52543"/>
      <c r="J52543"/>
      <c r="K52543"/>
      <c r="M52543"/>
      <c r="Q52543"/>
    </row>
    <row r="52544" spans="1:17" ht="33" customHeight="1" x14ac:dyDescent="0.3">
      <c r="A52544"/>
      <c r="B52544"/>
      <c r="D52544"/>
      <c r="E52544"/>
      <c r="J52544"/>
      <c r="K52544"/>
      <c r="M52544"/>
      <c r="Q52544"/>
    </row>
    <row r="52545" spans="1:17" ht="33" customHeight="1" x14ac:dyDescent="0.3">
      <c r="A52545"/>
      <c r="B52545"/>
      <c r="D52545"/>
      <c r="E52545"/>
      <c r="J52545"/>
      <c r="K52545"/>
      <c r="M52545"/>
      <c r="Q52545"/>
    </row>
    <row r="52546" spans="1:17" ht="33" customHeight="1" x14ac:dyDescent="0.3">
      <c r="A52546"/>
      <c r="B52546"/>
      <c r="D52546"/>
      <c r="E52546"/>
      <c r="J52546"/>
      <c r="K52546"/>
      <c r="M52546"/>
      <c r="Q52546"/>
    </row>
    <row r="52547" spans="1:17" ht="33" customHeight="1" x14ac:dyDescent="0.3">
      <c r="A52547"/>
      <c r="B52547"/>
      <c r="D52547"/>
      <c r="E52547"/>
      <c r="J52547"/>
      <c r="K52547"/>
      <c r="M52547"/>
      <c r="Q52547"/>
    </row>
    <row r="52548" spans="1:17" ht="33" customHeight="1" x14ac:dyDescent="0.3">
      <c r="A52548"/>
      <c r="B52548"/>
      <c r="D52548"/>
      <c r="E52548"/>
      <c r="J52548"/>
      <c r="K52548"/>
      <c r="M52548"/>
      <c r="Q52548"/>
    </row>
    <row r="52549" spans="1:17" ht="33" customHeight="1" x14ac:dyDescent="0.3">
      <c r="A52549"/>
      <c r="B52549"/>
      <c r="D52549"/>
      <c r="E52549"/>
      <c r="J52549"/>
      <c r="K52549"/>
      <c r="M52549"/>
      <c r="Q52549"/>
    </row>
    <row r="52550" spans="1:17" ht="33" customHeight="1" x14ac:dyDescent="0.3">
      <c r="A52550"/>
      <c r="B52550"/>
      <c r="D52550"/>
      <c r="E52550"/>
      <c r="J52550"/>
      <c r="K52550"/>
      <c r="M52550"/>
      <c r="Q52550"/>
    </row>
    <row r="52551" spans="1:17" ht="33" customHeight="1" x14ac:dyDescent="0.3">
      <c r="A52551"/>
      <c r="B52551"/>
      <c r="D52551"/>
      <c r="E52551"/>
      <c r="J52551"/>
      <c r="K52551"/>
      <c r="M52551"/>
      <c r="Q52551"/>
    </row>
    <row r="52552" spans="1:17" ht="33" customHeight="1" x14ac:dyDescent="0.3">
      <c r="A52552"/>
      <c r="B52552"/>
      <c r="D52552"/>
      <c r="E52552"/>
      <c r="J52552"/>
      <c r="K52552"/>
      <c r="M52552"/>
      <c r="Q52552"/>
    </row>
    <row r="52553" spans="1:17" ht="33" customHeight="1" x14ac:dyDescent="0.3">
      <c r="A52553"/>
      <c r="B52553"/>
      <c r="D52553"/>
      <c r="E52553"/>
      <c r="J52553"/>
      <c r="K52553"/>
      <c r="M52553"/>
      <c r="Q52553"/>
    </row>
    <row r="52554" spans="1:17" ht="33" customHeight="1" x14ac:dyDescent="0.3">
      <c r="A52554"/>
      <c r="B52554"/>
      <c r="D52554"/>
      <c r="E52554"/>
      <c r="J52554"/>
      <c r="K52554"/>
      <c r="M52554"/>
      <c r="Q52554"/>
    </row>
    <row r="52555" spans="1:17" ht="33" customHeight="1" x14ac:dyDescent="0.3">
      <c r="A52555"/>
      <c r="B52555"/>
      <c r="D52555"/>
      <c r="E52555"/>
      <c r="J52555"/>
      <c r="K52555"/>
      <c r="M52555"/>
      <c r="Q52555"/>
    </row>
    <row r="52556" spans="1:17" ht="33" customHeight="1" x14ac:dyDescent="0.3">
      <c r="A52556"/>
      <c r="B52556"/>
      <c r="D52556"/>
      <c r="E52556"/>
      <c r="J52556"/>
      <c r="K52556"/>
      <c r="M52556"/>
      <c r="Q52556"/>
    </row>
    <row r="52557" spans="1:17" ht="33" customHeight="1" x14ac:dyDescent="0.3">
      <c r="A52557"/>
      <c r="B52557"/>
      <c r="D52557"/>
      <c r="E52557"/>
      <c r="J52557"/>
      <c r="K52557"/>
      <c r="M52557"/>
      <c r="Q52557"/>
    </row>
    <row r="52558" spans="1:17" ht="33" customHeight="1" x14ac:dyDescent="0.3">
      <c r="A52558"/>
      <c r="B52558"/>
      <c r="D52558"/>
      <c r="E52558"/>
      <c r="J52558"/>
      <c r="K52558"/>
      <c r="M52558"/>
      <c r="Q52558"/>
    </row>
    <row r="52559" spans="1:17" ht="33" customHeight="1" x14ac:dyDescent="0.3">
      <c r="A52559"/>
      <c r="B52559"/>
      <c r="D52559"/>
      <c r="E52559"/>
      <c r="J52559"/>
      <c r="K52559"/>
      <c r="M52559"/>
      <c r="Q52559"/>
    </row>
    <row r="52560" spans="1:17" ht="33" customHeight="1" x14ac:dyDescent="0.3">
      <c r="A52560"/>
      <c r="B52560"/>
      <c r="D52560"/>
      <c r="E52560"/>
      <c r="J52560"/>
      <c r="K52560"/>
      <c r="M52560"/>
      <c r="Q52560"/>
    </row>
    <row r="52561" spans="1:17" ht="33" customHeight="1" x14ac:dyDescent="0.3">
      <c r="A52561"/>
      <c r="B52561"/>
      <c r="D52561"/>
      <c r="E52561"/>
      <c r="J52561"/>
      <c r="K52561"/>
      <c r="M52561"/>
      <c r="Q52561"/>
    </row>
    <row r="52562" spans="1:17" ht="33" customHeight="1" x14ac:dyDescent="0.3">
      <c r="A52562"/>
      <c r="B52562"/>
      <c r="D52562"/>
      <c r="E52562"/>
      <c r="J52562"/>
      <c r="K52562"/>
      <c r="M52562"/>
      <c r="Q52562"/>
    </row>
    <row r="52563" spans="1:17" ht="33" customHeight="1" x14ac:dyDescent="0.3">
      <c r="A52563"/>
      <c r="B52563"/>
      <c r="D52563"/>
      <c r="E52563"/>
      <c r="J52563"/>
      <c r="K52563"/>
      <c r="M52563"/>
      <c r="Q52563"/>
    </row>
    <row r="52564" spans="1:17" ht="33" customHeight="1" x14ac:dyDescent="0.3">
      <c r="A52564"/>
      <c r="B52564"/>
      <c r="D52564"/>
      <c r="E52564"/>
      <c r="J52564"/>
      <c r="K52564"/>
      <c r="M52564"/>
      <c r="Q52564"/>
    </row>
    <row r="52565" spans="1:17" ht="33" customHeight="1" x14ac:dyDescent="0.3">
      <c r="A52565"/>
      <c r="B52565"/>
      <c r="D52565"/>
      <c r="E52565"/>
      <c r="J52565"/>
      <c r="K52565"/>
      <c r="M52565"/>
      <c r="Q52565"/>
    </row>
    <row r="52566" spans="1:17" ht="33" customHeight="1" x14ac:dyDescent="0.3">
      <c r="A52566"/>
      <c r="B52566"/>
      <c r="D52566"/>
      <c r="E52566"/>
      <c r="J52566"/>
      <c r="K52566"/>
      <c r="M52566"/>
      <c r="Q52566"/>
    </row>
    <row r="52567" spans="1:17" ht="33" customHeight="1" x14ac:dyDescent="0.3">
      <c r="A52567"/>
      <c r="B52567"/>
      <c r="D52567"/>
      <c r="E52567"/>
      <c r="J52567"/>
      <c r="K52567"/>
      <c r="M52567"/>
      <c r="Q52567"/>
    </row>
    <row r="52568" spans="1:17" ht="33" customHeight="1" x14ac:dyDescent="0.3">
      <c r="A52568"/>
      <c r="B52568"/>
      <c r="D52568"/>
      <c r="E52568"/>
      <c r="J52568"/>
      <c r="K52568"/>
      <c r="M52568"/>
      <c r="Q52568"/>
    </row>
    <row r="52569" spans="1:17" ht="33" customHeight="1" x14ac:dyDescent="0.3">
      <c r="A52569"/>
      <c r="B52569"/>
      <c r="D52569"/>
      <c r="E52569"/>
      <c r="J52569"/>
      <c r="K52569"/>
      <c r="M52569"/>
      <c r="Q52569"/>
    </row>
    <row r="52570" spans="1:17" ht="33" customHeight="1" x14ac:dyDescent="0.3">
      <c r="A52570"/>
      <c r="B52570"/>
      <c r="D52570"/>
      <c r="E52570"/>
      <c r="J52570"/>
      <c r="K52570"/>
      <c r="M52570"/>
      <c r="Q52570"/>
    </row>
    <row r="52571" spans="1:17" ht="33" customHeight="1" x14ac:dyDescent="0.3">
      <c r="A52571"/>
      <c r="B52571"/>
      <c r="D52571"/>
      <c r="E52571"/>
      <c r="J52571"/>
      <c r="K52571"/>
      <c r="M52571"/>
      <c r="Q52571"/>
    </row>
    <row r="52572" spans="1:17" ht="33" customHeight="1" x14ac:dyDescent="0.3">
      <c r="A52572"/>
      <c r="B52572"/>
      <c r="D52572"/>
      <c r="E52572"/>
      <c r="J52572"/>
      <c r="K52572"/>
      <c r="M52572"/>
      <c r="Q52572"/>
    </row>
    <row r="52573" spans="1:17" ht="33" customHeight="1" x14ac:dyDescent="0.3">
      <c r="A52573"/>
      <c r="B52573"/>
      <c r="D52573"/>
      <c r="E52573"/>
      <c r="J52573"/>
      <c r="K52573"/>
      <c r="M52573"/>
      <c r="Q52573"/>
    </row>
    <row r="52574" spans="1:17" ht="33" customHeight="1" x14ac:dyDescent="0.3">
      <c r="A52574"/>
      <c r="B52574"/>
      <c r="D52574"/>
      <c r="E52574"/>
      <c r="J52574"/>
      <c r="K52574"/>
      <c r="M52574"/>
      <c r="Q52574"/>
    </row>
    <row r="52575" spans="1:17" ht="33" customHeight="1" x14ac:dyDescent="0.3">
      <c r="A52575"/>
      <c r="B52575"/>
      <c r="D52575"/>
      <c r="E52575"/>
      <c r="J52575"/>
      <c r="K52575"/>
      <c r="M52575"/>
      <c r="Q52575"/>
    </row>
    <row r="52576" spans="1:17" ht="33" customHeight="1" x14ac:dyDescent="0.3">
      <c r="A52576"/>
      <c r="B52576"/>
      <c r="D52576"/>
      <c r="E52576"/>
      <c r="J52576"/>
      <c r="K52576"/>
      <c r="M52576"/>
      <c r="Q52576"/>
    </row>
    <row r="52577" spans="1:17" ht="33" customHeight="1" x14ac:dyDescent="0.3">
      <c r="A52577"/>
      <c r="B52577"/>
      <c r="D52577"/>
      <c r="E52577"/>
      <c r="J52577"/>
      <c r="K52577"/>
      <c r="M52577"/>
      <c r="Q52577"/>
    </row>
    <row r="52578" spans="1:17" ht="33" customHeight="1" x14ac:dyDescent="0.3">
      <c r="A52578"/>
      <c r="B52578"/>
      <c r="D52578"/>
      <c r="E52578"/>
      <c r="J52578"/>
      <c r="K52578"/>
      <c r="M52578"/>
      <c r="Q52578"/>
    </row>
    <row r="52579" spans="1:17" ht="33" customHeight="1" x14ac:dyDescent="0.3">
      <c r="A52579"/>
      <c r="B52579"/>
      <c r="D52579"/>
      <c r="E52579"/>
      <c r="J52579"/>
      <c r="K52579"/>
      <c r="M52579"/>
      <c r="Q52579"/>
    </row>
    <row r="52580" spans="1:17" ht="33" customHeight="1" x14ac:dyDescent="0.3">
      <c r="A52580"/>
      <c r="B52580"/>
      <c r="D52580"/>
      <c r="E52580"/>
      <c r="J52580"/>
      <c r="K52580"/>
      <c r="M52580"/>
      <c r="Q52580"/>
    </row>
    <row r="52581" spans="1:17" ht="33" customHeight="1" x14ac:dyDescent="0.3">
      <c r="A52581"/>
      <c r="B52581"/>
      <c r="D52581"/>
      <c r="E52581"/>
      <c r="J52581"/>
      <c r="K52581"/>
      <c r="M52581"/>
      <c r="Q52581"/>
    </row>
    <row r="52582" spans="1:17" ht="33" customHeight="1" x14ac:dyDescent="0.3">
      <c r="A52582"/>
      <c r="B52582"/>
      <c r="D52582"/>
      <c r="E52582"/>
      <c r="J52582"/>
      <c r="K52582"/>
      <c r="M52582"/>
      <c r="Q52582"/>
    </row>
    <row r="52583" spans="1:17" ht="33" customHeight="1" x14ac:dyDescent="0.3">
      <c r="A52583"/>
      <c r="B52583"/>
      <c r="D52583"/>
      <c r="E52583"/>
      <c r="J52583"/>
      <c r="K52583"/>
      <c r="M52583"/>
      <c r="Q52583"/>
    </row>
    <row r="52584" spans="1:17" ht="33" customHeight="1" x14ac:dyDescent="0.3">
      <c r="A52584"/>
      <c r="B52584"/>
      <c r="D52584"/>
      <c r="E52584"/>
      <c r="J52584"/>
      <c r="K52584"/>
      <c r="M52584"/>
      <c r="Q52584"/>
    </row>
    <row r="52585" spans="1:17" ht="33" customHeight="1" x14ac:dyDescent="0.3">
      <c r="A52585"/>
      <c r="B52585"/>
      <c r="D52585"/>
      <c r="E52585"/>
      <c r="J52585"/>
      <c r="K52585"/>
      <c r="M52585"/>
      <c r="Q52585"/>
    </row>
    <row r="52586" spans="1:17" ht="33" customHeight="1" x14ac:dyDescent="0.3">
      <c r="A52586"/>
      <c r="B52586"/>
      <c r="D52586"/>
      <c r="E52586"/>
      <c r="J52586"/>
      <c r="K52586"/>
      <c r="M52586"/>
      <c r="Q52586"/>
    </row>
    <row r="52587" spans="1:17" ht="33" customHeight="1" x14ac:dyDescent="0.3">
      <c r="A52587"/>
      <c r="B52587"/>
      <c r="D52587"/>
      <c r="E52587"/>
      <c r="J52587"/>
      <c r="K52587"/>
      <c r="M52587"/>
      <c r="Q52587"/>
    </row>
    <row r="52588" spans="1:17" ht="33" customHeight="1" x14ac:dyDescent="0.3">
      <c r="A52588"/>
      <c r="B52588"/>
      <c r="D52588"/>
      <c r="E52588"/>
      <c r="J52588"/>
      <c r="K52588"/>
      <c r="M52588"/>
      <c r="Q52588"/>
    </row>
    <row r="52589" spans="1:17" ht="33" customHeight="1" x14ac:dyDescent="0.3">
      <c r="A52589"/>
      <c r="B52589"/>
      <c r="D52589"/>
      <c r="E52589"/>
      <c r="J52589"/>
      <c r="K52589"/>
      <c r="M52589"/>
      <c r="Q52589"/>
    </row>
    <row r="52590" spans="1:17" ht="33" customHeight="1" x14ac:dyDescent="0.3">
      <c r="A52590"/>
      <c r="B52590"/>
      <c r="D52590"/>
      <c r="E52590"/>
      <c r="J52590"/>
      <c r="K52590"/>
      <c r="M52590"/>
      <c r="Q52590"/>
    </row>
    <row r="52591" spans="1:17" ht="33" customHeight="1" x14ac:dyDescent="0.3">
      <c r="A52591"/>
      <c r="B52591"/>
      <c r="D52591"/>
      <c r="E52591"/>
      <c r="J52591"/>
      <c r="K52591"/>
      <c r="M52591"/>
      <c r="Q52591"/>
    </row>
    <row r="52592" spans="1:17" ht="33" customHeight="1" x14ac:dyDescent="0.3">
      <c r="A52592"/>
      <c r="B52592"/>
      <c r="D52592"/>
      <c r="E52592"/>
      <c r="J52592"/>
      <c r="K52592"/>
      <c r="M52592"/>
      <c r="Q52592"/>
    </row>
    <row r="52593" spans="1:17" ht="33" customHeight="1" x14ac:dyDescent="0.3">
      <c r="A52593"/>
      <c r="B52593"/>
      <c r="D52593"/>
      <c r="E52593"/>
      <c r="J52593"/>
      <c r="K52593"/>
      <c r="M52593"/>
      <c r="Q52593"/>
    </row>
    <row r="52594" spans="1:17" ht="33" customHeight="1" x14ac:dyDescent="0.3">
      <c r="A52594"/>
      <c r="B52594"/>
      <c r="D52594"/>
      <c r="E52594"/>
      <c r="J52594"/>
      <c r="K52594"/>
      <c r="M52594"/>
      <c r="Q52594"/>
    </row>
    <row r="52595" spans="1:17" ht="33" customHeight="1" x14ac:dyDescent="0.3">
      <c r="A52595"/>
      <c r="B52595"/>
      <c r="D52595"/>
      <c r="E52595"/>
      <c r="J52595"/>
      <c r="K52595"/>
      <c r="M52595"/>
      <c r="Q52595"/>
    </row>
    <row r="52596" spans="1:17" ht="33" customHeight="1" x14ac:dyDescent="0.3">
      <c r="A52596"/>
      <c r="B52596"/>
      <c r="D52596"/>
      <c r="E52596"/>
      <c r="J52596"/>
      <c r="K52596"/>
      <c r="M52596"/>
      <c r="Q52596"/>
    </row>
    <row r="52597" spans="1:17" ht="33" customHeight="1" x14ac:dyDescent="0.3">
      <c r="A52597"/>
      <c r="B52597"/>
      <c r="D52597"/>
      <c r="E52597"/>
      <c r="J52597"/>
      <c r="K52597"/>
      <c r="M52597"/>
      <c r="Q52597"/>
    </row>
    <row r="52598" spans="1:17" ht="33" customHeight="1" x14ac:dyDescent="0.3">
      <c r="A52598"/>
      <c r="B52598"/>
      <c r="D52598"/>
      <c r="E52598"/>
      <c r="J52598"/>
      <c r="K52598"/>
      <c r="M52598"/>
      <c r="Q52598"/>
    </row>
    <row r="52599" spans="1:17" ht="33" customHeight="1" x14ac:dyDescent="0.3">
      <c r="A52599"/>
      <c r="B52599"/>
      <c r="D52599"/>
      <c r="E52599"/>
      <c r="J52599"/>
      <c r="K52599"/>
      <c r="M52599"/>
      <c r="Q52599"/>
    </row>
    <row r="52600" spans="1:17" ht="33" customHeight="1" x14ac:dyDescent="0.3">
      <c r="A52600"/>
      <c r="B52600"/>
      <c r="D52600"/>
      <c r="E52600"/>
      <c r="J52600"/>
      <c r="K52600"/>
      <c r="M52600"/>
      <c r="Q52600"/>
    </row>
    <row r="52601" spans="1:17" ht="33" customHeight="1" x14ac:dyDescent="0.3">
      <c r="A52601"/>
      <c r="B52601"/>
      <c r="D52601"/>
      <c r="E52601"/>
      <c r="J52601"/>
      <c r="K52601"/>
      <c r="M52601"/>
      <c r="Q52601"/>
    </row>
    <row r="52602" spans="1:17" ht="33" customHeight="1" x14ac:dyDescent="0.3">
      <c r="A52602"/>
      <c r="B52602"/>
      <c r="D52602"/>
      <c r="E52602"/>
      <c r="J52602"/>
      <c r="K52602"/>
      <c r="M52602"/>
      <c r="Q52602"/>
    </row>
    <row r="52603" spans="1:17" ht="33" customHeight="1" x14ac:dyDescent="0.3">
      <c r="A52603"/>
      <c r="B52603"/>
      <c r="D52603"/>
      <c r="E52603"/>
      <c r="J52603"/>
      <c r="K52603"/>
      <c r="M52603"/>
      <c r="Q52603"/>
    </row>
    <row r="52604" spans="1:17" ht="33" customHeight="1" x14ac:dyDescent="0.3">
      <c r="A52604"/>
      <c r="B52604"/>
      <c r="D52604"/>
      <c r="E52604"/>
      <c r="J52604"/>
      <c r="K52604"/>
      <c r="M52604"/>
      <c r="Q52604"/>
    </row>
    <row r="52605" spans="1:17" ht="33" customHeight="1" x14ac:dyDescent="0.3">
      <c r="A52605"/>
      <c r="B52605"/>
      <c r="D52605"/>
      <c r="E52605"/>
      <c r="J52605"/>
      <c r="K52605"/>
      <c r="M52605"/>
      <c r="Q52605"/>
    </row>
    <row r="52606" spans="1:17" ht="33" customHeight="1" x14ac:dyDescent="0.3">
      <c r="A52606"/>
      <c r="B52606"/>
      <c r="D52606"/>
      <c r="E52606"/>
      <c r="J52606"/>
      <c r="K52606"/>
      <c r="M52606"/>
      <c r="Q52606"/>
    </row>
    <row r="52607" spans="1:17" ht="33" customHeight="1" x14ac:dyDescent="0.3">
      <c r="A52607"/>
      <c r="B52607"/>
      <c r="D52607"/>
      <c r="E52607"/>
      <c r="J52607"/>
      <c r="K52607"/>
      <c r="M52607"/>
      <c r="Q52607"/>
    </row>
    <row r="52608" spans="1:17" ht="33" customHeight="1" x14ac:dyDescent="0.3">
      <c r="A52608"/>
      <c r="B52608"/>
      <c r="D52608"/>
      <c r="E52608"/>
      <c r="J52608"/>
      <c r="K52608"/>
      <c r="M52608"/>
      <c r="Q52608"/>
    </row>
    <row r="52609" spans="1:17" ht="33" customHeight="1" x14ac:dyDescent="0.3">
      <c r="A52609"/>
      <c r="B52609"/>
      <c r="D52609"/>
      <c r="E52609"/>
      <c r="J52609"/>
      <c r="K52609"/>
      <c r="M52609"/>
      <c r="Q52609"/>
    </row>
    <row r="52610" spans="1:17" ht="33" customHeight="1" x14ac:dyDescent="0.3">
      <c r="A52610"/>
      <c r="B52610"/>
      <c r="D52610"/>
      <c r="E52610"/>
      <c r="J52610"/>
      <c r="K52610"/>
      <c r="M52610"/>
      <c r="Q52610"/>
    </row>
    <row r="52611" spans="1:17" ht="33" customHeight="1" x14ac:dyDescent="0.3">
      <c r="A52611"/>
      <c r="B52611"/>
      <c r="D52611"/>
      <c r="E52611"/>
      <c r="J52611"/>
      <c r="K52611"/>
      <c r="M52611"/>
      <c r="Q52611"/>
    </row>
    <row r="52612" spans="1:17" ht="33" customHeight="1" x14ac:dyDescent="0.3">
      <c r="A52612"/>
      <c r="B52612"/>
      <c r="D52612"/>
      <c r="E52612"/>
      <c r="J52612"/>
      <c r="K52612"/>
      <c r="M52612"/>
      <c r="Q52612"/>
    </row>
    <row r="52613" spans="1:17" ht="33" customHeight="1" x14ac:dyDescent="0.3">
      <c r="A52613"/>
      <c r="B52613"/>
      <c r="D52613"/>
      <c r="E52613"/>
      <c r="J52613"/>
      <c r="K52613"/>
      <c r="M52613"/>
      <c r="Q52613"/>
    </row>
    <row r="52614" spans="1:17" ht="33" customHeight="1" x14ac:dyDescent="0.3">
      <c r="A52614"/>
      <c r="B52614"/>
      <c r="D52614"/>
      <c r="E52614"/>
      <c r="J52614"/>
      <c r="K52614"/>
      <c r="M52614"/>
      <c r="Q52614"/>
    </row>
    <row r="52615" spans="1:17" ht="33" customHeight="1" x14ac:dyDescent="0.3">
      <c r="A52615"/>
      <c r="B52615"/>
      <c r="D52615"/>
      <c r="E52615"/>
      <c r="J52615"/>
      <c r="K52615"/>
      <c r="M52615"/>
      <c r="Q52615"/>
    </row>
    <row r="52616" spans="1:17" ht="33" customHeight="1" x14ac:dyDescent="0.3">
      <c r="A52616"/>
      <c r="B52616"/>
      <c r="D52616"/>
      <c r="E52616"/>
      <c r="J52616"/>
      <c r="K52616"/>
      <c r="M52616"/>
      <c r="Q52616"/>
    </row>
    <row r="52617" spans="1:17" ht="33" customHeight="1" x14ac:dyDescent="0.3">
      <c r="A52617"/>
      <c r="B52617"/>
      <c r="D52617"/>
      <c r="E52617"/>
      <c r="J52617"/>
      <c r="K52617"/>
      <c r="M52617"/>
      <c r="Q52617"/>
    </row>
    <row r="52618" spans="1:17" ht="33" customHeight="1" x14ac:dyDescent="0.3">
      <c r="A52618"/>
      <c r="B52618"/>
      <c r="D52618"/>
      <c r="E52618"/>
      <c r="J52618"/>
      <c r="K52618"/>
      <c r="M52618"/>
      <c r="Q52618"/>
    </row>
    <row r="52619" spans="1:17" ht="33" customHeight="1" x14ac:dyDescent="0.3">
      <c r="A52619"/>
      <c r="B52619"/>
      <c r="D52619"/>
      <c r="E52619"/>
      <c r="J52619"/>
      <c r="K52619"/>
      <c r="M52619"/>
      <c r="Q52619"/>
    </row>
    <row r="52620" spans="1:17" ht="33" customHeight="1" x14ac:dyDescent="0.3">
      <c r="A52620"/>
      <c r="B52620"/>
      <c r="D52620"/>
      <c r="E52620"/>
      <c r="J52620"/>
      <c r="K52620"/>
      <c r="M52620"/>
      <c r="Q52620"/>
    </row>
    <row r="52621" spans="1:17" ht="33" customHeight="1" x14ac:dyDescent="0.3">
      <c r="A52621"/>
      <c r="B52621"/>
      <c r="D52621"/>
      <c r="E52621"/>
      <c r="J52621"/>
      <c r="K52621"/>
      <c r="M52621"/>
      <c r="Q52621"/>
    </row>
    <row r="52622" spans="1:17" ht="33" customHeight="1" x14ac:dyDescent="0.3">
      <c r="A52622"/>
      <c r="B52622"/>
      <c r="D52622"/>
      <c r="E52622"/>
      <c r="J52622"/>
      <c r="K52622"/>
      <c r="M52622"/>
      <c r="Q52622"/>
    </row>
    <row r="52623" spans="1:17" ht="33" customHeight="1" x14ac:dyDescent="0.3">
      <c r="A52623"/>
      <c r="B52623"/>
      <c r="D52623"/>
      <c r="E52623"/>
      <c r="J52623"/>
      <c r="K52623"/>
      <c r="M52623"/>
      <c r="Q52623"/>
    </row>
    <row r="52624" spans="1:17" ht="33" customHeight="1" x14ac:dyDescent="0.3">
      <c r="A52624"/>
      <c r="B52624"/>
      <c r="D52624"/>
      <c r="E52624"/>
      <c r="J52624"/>
      <c r="K52624"/>
      <c r="M52624"/>
      <c r="Q52624"/>
    </row>
    <row r="52625" spans="1:17" ht="33" customHeight="1" x14ac:dyDescent="0.3">
      <c r="A52625"/>
      <c r="B52625"/>
      <c r="D52625"/>
      <c r="E52625"/>
      <c r="J52625"/>
      <c r="K52625"/>
      <c r="M52625"/>
      <c r="Q52625"/>
    </row>
    <row r="52626" spans="1:17" ht="33" customHeight="1" x14ac:dyDescent="0.3">
      <c r="A52626"/>
      <c r="B52626"/>
      <c r="D52626"/>
      <c r="E52626"/>
      <c r="J52626"/>
      <c r="K52626"/>
      <c r="M52626"/>
      <c r="Q52626"/>
    </row>
    <row r="52627" spans="1:17" ht="33" customHeight="1" x14ac:dyDescent="0.3">
      <c r="A52627"/>
      <c r="B52627"/>
      <c r="D52627"/>
      <c r="E52627"/>
      <c r="J52627"/>
      <c r="K52627"/>
      <c r="M52627"/>
      <c r="Q52627"/>
    </row>
    <row r="52628" spans="1:17" ht="33" customHeight="1" x14ac:dyDescent="0.3">
      <c r="A52628"/>
      <c r="B52628"/>
      <c r="D52628"/>
      <c r="E52628"/>
      <c r="J52628"/>
      <c r="K52628"/>
      <c r="M52628"/>
      <c r="Q52628"/>
    </row>
    <row r="52629" spans="1:17" ht="33" customHeight="1" x14ac:dyDescent="0.3">
      <c r="A52629"/>
      <c r="B52629"/>
      <c r="D52629"/>
      <c r="E52629"/>
      <c r="J52629"/>
      <c r="K52629"/>
      <c r="M52629"/>
      <c r="Q52629"/>
    </row>
    <row r="52630" spans="1:17" ht="33" customHeight="1" x14ac:dyDescent="0.3">
      <c r="A52630"/>
      <c r="B52630"/>
      <c r="D52630"/>
      <c r="E52630"/>
      <c r="J52630"/>
      <c r="K52630"/>
      <c r="M52630"/>
      <c r="Q52630"/>
    </row>
    <row r="52631" spans="1:17" ht="33" customHeight="1" x14ac:dyDescent="0.3">
      <c r="A52631"/>
      <c r="B52631"/>
      <c r="D52631"/>
      <c r="E52631"/>
      <c r="J52631"/>
      <c r="K52631"/>
      <c r="M52631"/>
      <c r="Q52631"/>
    </row>
    <row r="52632" spans="1:17" ht="33" customHeight="1" x14ac:dyDescent="0.3">
      <c r="A52632"/>
      <c r="B52632"/>
      <c r="D52632"/>
      <c r="E52632"/>
      <c r="J52632"/>
      <c r="K52632"/>
      <c r="M52632"/>
      <c r="Q52632"/>
    </row>
    <row r="52633" spans="1:17" ht="33" customHeight="1" x14ac:dyDescent="0.3">
      <c r="A52633"/>
      <c r="B52633"/>
      <c r="D52633"/>
      <c r="E52633"/>
      <c r="J52633"/>
      <c r="K52633"/>
      <c r="M52633"/>
      <c r="Q52633"/>
    </row>
    <row r="52634" spans="1:17" ht="33" customHeight="1" x14ac:dyDescent="0.3">
      <c r="A52634"/>
      <c r="B52634"/>
      <c r="D52634"/>
      <c r="E52634"/>
      <c r="J52634"/>
      <c r="K52634"/>
      <c r="M52634"/>
      <c r="Q52634"/>
    </row>
    <row r="52635" spans="1:17" ht="33" customHeight="1" x14ac:dyDescent="0.3">
      <c r="A52635"/>
      <c r="B52635"/>
      <c r="D52635"/>
      <c r="E52635"/>
      <c r="J52635"/>
      <c r="K52635"/>
      <c r="M52635"/>
      <c r="Q52635"/>
    </row>
    <row r="52636" spans="1:17" ht="33" customHeight="1" x14ac:dyDescent="0.3">
      <c r="A52636"/>
      <c r="B52636"/>
      <c r="D52636"/>
      <c r="E52636"/>
      <c r="J52636"/>
      <c r="K52636"/>
      <c r="M52636"/>
      <c r="Q52636"/>
    </row>
    <row r="52637" spans="1:17" ht="33" customHeight="1" x14ac:dyDescent="0.3">
      <c r="A52637"/>
      <c r="B52637"/>
      <c r="D52637"/>
      <c r="E52637"/>
      <c r="J52637"/>
      <c r="K52637"/>
      <c r="M52637"/>
      <c r="Q52637"/>
    </row>
    <row r="52638" spans="1:17" ht="33" customHeight="1" x14ac:dyDescent="0.3">
      <c r="A52638"/>
      <c r="B52638"/>
      <c r="D52638"/>
      <c r="E52638"/>
      <c r="J52638"/>
      <c r="K52638"/>
      <c r="M52638"/>
      <c r="Q52638"/>
    </row>
    <row r="52639" spans="1:17" ht="33" customHeight="1" x14ac:dyDescent="0.3">
      <c r="A52639"/>
      <c r="B52639"/>
      <c r="D52639"/>
      <c r="E52639"/>
      <c r="J52639"/>
      <c r="K52639"/>
      <c r="M52639"/>
      <c r="Q52639"/>
    </row>
    <row r="52640" spans="1:17" ht="33" customHeight="1" x14ac:dyDescent="0.3">
      <c r="A52640"/>
      <c r="B52640"/>
      <c r="D52640"/>
      <c r="E52640"/>
      <c r="J52640"/>
      <c r="K52640"/>
      <c r="M52640"/>
      <c r="Q52640"/>
    </row>
    <row r="52641" spans="1:17" ht="33" customHeight="1" x14ac:dyDescent="0.3">
      <c r="A52641"/>
      <c r="B52641"/>
      <c r="D52641"/>
      <c r="E52641"/>
      <c r="J52641"/>
      <c r="K52641"/>
      <c r="M52641"/>
      <c r="Q52641"/>
    </row>
    <row r="52642" spans="1:17" ht="33" customHeight="1" x14ac:dyDescent="0.3">
      <c r="A52642"/>
      <c r="B52642"/>
      <c r="D52642"/>
      <c r="E52642"/>
      <c r="J52642"/>
      <c r="K52642"/>
      <c r="M52642"/>
      <c r="Q52642"/>
    </row>
    <row r="52643" spans="1:17" ht="33" customHeight="1" x14ac:dyDescent="0.3">
      <c r="A52643"/>
      <c r="B52643"/>
      <c r="D52643"/>
      <c r="E52643"/>
      <c r="J52643"/>
      <c r="K52643"/>
      <c r="M52643"/>
      <c r="Q52643"/>
    </row>
    <row r="52644" spans="1:17" ht="33" customHeight="1" x14ac:dyDescent="0.3">
      <c r="A52644"/>
      <c r="B52644"/>
      <c r="D52644"/>
      <c r="E52644"/>
      <c r="J52644"/>
      <c r="K52644"/>
      <c r="M52644"/>
      <c r="Q52644"/>
    </row>
    <row r="52645" spans="1:17" ht="33" customHeight="1" x14ac:dyDescent="0.3">
      <c r="A52645"/>
      <c r="B52645"/>
      <c r="D52645"/>
      <c r="E52645"/>
      <c r="J52645"/>
      <c r="K52645"/>
      <c r="M52645"/>
      <c r="Q52645"/>
    </row>
    <row r="52646" spans="1:17" ht="33" customHeight="1" x14ac:dyDescent="0.3">
      <c r="A52646"/>
      <c r="B52646"/>
      <c r="D52646"/>
      <c r="E52646"/>
      <c r="J52646"/>
      <c r="K52646"/>
      <c r="M52646"/>
      <c r="Q52646"/>
    </row>
    <row r="52647" spans="1:17" ht="33" customHeight="1" x14ac:dyDescent="0.3">
      <c r="A52647"/>
      <c r="B52647"/>
      <c r="D52647"/>
      <c r="E52647"/>
      <c r="J52647"/>
      <c r="K52647"/>
      <c r="M52647"/>
      <c r="Q52647"/>
    </row>
    <row r="52648" spans="1:17" ht="33" customHeight="1" x14ac:dyDescent="0.3">
      <c r="A52648"/>
      <c r="B52648"/>
      <c r="D52648"/>
      <c r="E52648"/>
      <c r="J52648"/>
      <c r="K52648"/>
      <c r="M52648"/>
      <c r="Q52648"/>
    </row>
    <row r="52649" spans="1:17" ht="33" customHeight="1" x14ac:dyDescent="0.3">
      <c r="A52649"/>
      <c r="B52649"/>
      <c r="D52649"/>
      <c r="E52649"/>
      <c r="J52649"/>
      <c r="K52649"/>
      <c r="M52649"/>
      <c r="Q52649"/>
    </row>
    <row r="52650" spans="1:17" ht="33" customHeight="1" x14ac:dyDescent="0.3">
      <c r="A52650"/>
      <c r="B52650"/>
      <c r="D52650"/>
      <c r="E52650"/>
      <c r="J52650"/>
      <c r="K52650"/>
      <c r="M52650"/>
      <c r="Q52650"/>
    </row>
    <row r="52651" spans="1:17" ht="33" customHeight="1" x14ac:dyDescent="0.3">
      <c r="A52651"/>
      <c r="B52651"/>
      <c r="D52651"/>
      <c r="E52651"/>
      <c r="J52651"/>
      <c r="K52651"/>
      <c r="M52651"/>
      <c r="Q52651"/>
    </row>
    <row r="52652" spans="1:17" ht="33" customHeight="1" x14ac:dyDescent="0.3">
      <c r="A52652"/>
      <c r="B52652"/>
      <c r="D52652"/>
      <c r="E52652"/>
      <c r="J52652"/>
      <c r="K52652"/>
      <c r="M52652"/>
      <c r="Q52652"/>
    </row>
    <row r="52653" spans="1:17" ht="33" customHeight="1" x14ac:dyDescent="0.3">
      <c r="A52653"/>
      <c r="B52653"/>
      <c r="D52653"/>
      <c r="E52653"/>
      <c r="J52653"/>
      <c r="K52653"/>
      <c r="M52653"/>
      <c r="Q52653"/>
    </row>
    <row r="52654" spans="1:17" ht="33" customHeight="1" x14ac:dyDescent="0.3">
      <c r="A52654"/>
      <c r="B52654"/>
      <c r="D52654"/>
      <c r="E52654"/>
      <c r="J52654"/>
      <c r="K52654"/>
      <c r="M52654"/>
      <c r="Q52654"/>
    </row>
    <row r="52655" spans="1:17" ht="33" customHeight="1" x14ac:dyDescent="0.3">
      <c r="A52655"/>
      <c r="B52655"/>
      <c r="D52655"/>
      <c r="E52655"/>
      <c r="J52655"/>
      <c r="K52655"/>
      <c r="M52655"/>
      <c r="Q52655"/>
    </row>
    <row r="52656" spans="1:17" ht="33" customHeight="1" x14ac:dyDescent="0.3">
      <c r="A52656"/>
      <c r="B52656"/>
      <c r="D52656"/>
      <c r="E52656"/>
      <c r="J52656"/>
      <c r="K52656"/>
      <c r="M52656"/>
      <c r="Q52656"/>
    </row>
    <row r="52657" spans="1:17" ht="33" customHeight="1" x14ac:dyDescent="0.3">
      <c r="A52657"/>
      <c r="B52657"/>
      <c r="D52657"/>
      <c r="E52657"/>
      <c r="J52657"/>
      <c r="K52657"/>
      <c r="M52657"/>
      <c r="Q52657"/>
    </row>
    <row r="52658" spans="1:17" ht="33" customHeight="1" x14ac:dyDescent="0.3">
      <c r="A52658"/>
      <c r="B52658"/>
      <c r="D52658"/>
      <c r="E52658"/>
      <c r="J52658"/>
      <c r="K52658"/>
      <c r="M52658"/>
      <c r="Q52658"/>
    </row>
    <row r="52659" spans="1:17" ht="33" customHeight="1" x14ac:dyDescent="0.3">
      <c r="A52659"/>
      <c r="B52659"/>
      <c r="D52659"/>
      <c r="E52659"/>
      <c r="J52659"/>
      <c r="K52659"/>
      <c r="M52659"/>
      <c r="Q52659"/>
    </row>
    <row r="52660" spans="1:17" ht="33" customHeight="1" x14ac:dyDescent="0.3">
      <c r="A52660"/>
      <c r="B52660"/>
      <c r="D52660"/>
      <c r="E52660"/>
      <c r="J52660"/>
      <c r="K52660"/>
      <c r="M52660"/>
      <c r="Q52660"/>
    </row>
    <row r="52661" spans="1:17" ht="33" customHeight="1" x14ac:dyDescent="0.3">
      <c r="A52661"/>
      <c r="B52661"/>
      <c r="D52661"/>
      <c r="E52661"/>
      <c r="J52661"/>
      <c r="K52661"/>
      <c r="M52661"/>
      <c r="Q52661"/>
    </row>
    <row r="52662" spans="1:17" ht="33" customHeight="1" x14ac:dyDescent="0.3">
      <c r="A52662"/>
      <c r="B52662"/>
      <c r="D52662"/>
      <c r="E52662"/>
      <c r="J52662"/>
      <c r="K52662"/>
      <c r="M52662"/>
      <c r="Q52662"/>
    </row>
    <row r="52663" spans="1:17" ht="33" customHeight="1" x14ac:dyDescent="0.3">
      <c r="A52663"/>
      <c r="B52663"/>
      <c r="D52663"/>
      <c r="E52663"/>
      <c r="J52663"/>
      <c r="K52663"/>
      <c r="M52663"/>
      <c r="Q52663"/>
    </row>
    <row r="52664" spans="1:17" ht="33" customHeight="1" x14ac:dyDescent="0.3">
      <c r="A52664"/>
      <c r="B52664"/>
      <c r="D52664"/>
      <c r="E52664"/>
      <c r="J52664"/>
      <c r="K52664"/>
      <c r="M52664"/>
      <c r="Q52664"/>
    </row>
    <row r="52665" spans="1:17" ht="33" customHeight="1" x14ac:dyDescent="0.3">
      <c r="A52665"/>
      <c r="B52665"/>
      <c r="D52665"/>
      <c r="E52665"/>
      <c r="J52665"/>
      <c r="K52665"/>
      <c r="M52665"/>
      <c r="Q52665"/>
    </row>
    <row r="52666" spans="1:17" ht="33" customHeight="1" x14ac:dyDescent="0.3">
      <c r="A52666"/>
      <c r="B52666"/>
      <c r="D52666"/>
      <c r="E52666"/>
      <c r="J52666"/>
      <c r="K52666"/>
      <c r="M52666"/>
      <c r="Q52666"/>
    </row>
    <row r="52667" spans="1:17" ht="33" customHeight="1" x14ac:dyDescent="0.3">
      <c r="A52667"/>
      <c r="B52667"/>
      <c r="D52667"/>
      <c r="E52667"/>
      <c r="J52667"/>
      <c r="K52667"/>
      <c r="M52667"/>
      <c r="Q52667"/>
    </row>
    <row r="52668" spans="1:17" ht="33" customHeight="1" x14ac:dyDescent="0.3">
      <c r="A52668"/>
      <c r="B52668"/>
      <c r="D52668"/>
      <c r="E52668"/>
      <c r="J52668"/>
      <c r="K52668"/>
      <c r="M52668"/>
      <c r="Q52668"/>
    </row>
    <row r="52669" spans="1:17" ht="33" customHeight="1" x14ac:dyDescent="0.3">
      <c r="A52669"/>
      <c r="B52669"/>
      <c r="D52669"/>
      <c r="E52669"/>
      <c r="J52669"/>
      <c r="K52669"/>
      <c r="M52669"/>
      <c r="Q52669"/>
    </row>
    <row r="52670" spans="1:17" ht="33" customHeight="1" x14ac:dyDescent="0.3">
      <c r="A52670"/>
      <c r="B52670"/>
      <c r="D52670"/>
      <c r="E52670"/>
      <c r="J52670"/>
      <c r="K52670"/>
      <c r="M52670"/>
      <c r="Q52670"/>
    </row>
    <row r="52671" spans="1:17" ht="33" customHeight="1" x14ac:dyDescent="0.3">
      <c r="A52671"/>
      <c r="B52671"/>
      <c r="D52671"/>
      <c r="E52671"/>
      <c r="J52671"/>
      <c r="K52671"/>
      <c r="M52671"/>
      <c r="Q52671"/>
    </row>
    <row r="52672" spans="1:17" ht="33" customHeight="1" x14ac:dyDescent="0.3">
      <c r="A52672"/>
      <c r="B52672"/>
      <c r="D52672"/>
      <c r="E52672"/>
      <c r="J52672"/>
      <c r="K52672"/>
      <c r="M52672"/>
      <c r="Q52672"/>
    </row>
    <row r="52673" spans="1:17" ht="33" customHeight="1" x14ac:dyDescent="0.3">
      <c r="A52673"/>
      <c r="B52673"/>
      <c r="D52673"/>
      <c r="E52673"/>
      <c r="J52673"/>
      <c r="K52673"/>
      <c r="M52673"/>
      <c r="Q52673"/>
    </row>
    <row r="52674" spans="1:17" ht="33" customHeight="1" x14ac:dyDescent="0.3">
      <c r="A52674"/>
      <c r="B52674"/>
      <c r="D52674"/>
      <c r="E52674"/>
      <c r="J52674"/>
      <c r="K52674"/>
      <c r="M52674"/>
      <c r="Q52674"/>
    </row>
    <row r="52675" spans="1:17" ht="33" customHeight="1" x14ac:dyDescent="0.3">
      <c r="A52675"/>
      <c r="B52675"/>
      <c r="D52675"/>
      <c r="E52675"/>
      <c r="J52675"/>
      <c r="K52675"/>
      <c r="M52675"/>
      <c r="Q52675"/>
    </row>
    <row r="52676" spans="1:17" ht="33" customHeight="1" x14ac:dyDescent="0.3">
      <c r="A52676"/>
      <c r="B52676"/>
      <c r="D52676"/>
      <c r="E52676"/>
      <c r="J52676"/>
      <c r="K52676"/>
      <c r="M52676"/>
      <c r="Q52676"/>
    </row>
    <row r="52677" spans="1:17" ht="33" customHeight="1" x14ac:dyDescent="0.3">
      <c r="A52677"/>
      <c r="B52677"/>
      <c r="D52677"/>
      <c r="E52677"/>
      <c r="J52677"/>
      <c r="K52677"/>
      <c r="M52677"/>
      <c r="Q52677"/>
    </row>
    <row r="52678" spans="1:17" ht="33" customHeight="1" x14ac:dyDescent="0.3">
      <c r="A52678"/>
      <c r="B52678"/>
      <c r="D52678"/>
      <c r="E52678"/>
      <c r="J52678"/>
      <c r="K52678"/>
      <c r="M52678"/>
      <c r="Q52678"/>
    </row>
    <row r="52679" spans="1:17" ht="33" customHeight="1" x14ac:dyDescent="0.3">
      <c r="A52679"/>
      <c r="B52679"/>
      <c r="D52679"/>
      <c r="E52679"/>
      <c r="J52679"/>
      <c r="K52679"/>
      <c r="M52679"/>
      <c r="Q52679"/>
    </row>
    <row r="52680" spans="1:17" ht="33" customHeight="1" x14ac:dyDescent="0.3">
      <c r="A52680"/>
      <c r="B52680"/>
      <c r="D52680"/>
      <c r="E52680"/>
      <c r="J52680"/>
      <c r="K52680"/>
      <c r="M52680"/>
      <c r="Q52680"/>
    </row>
    <row r="52681" spans="1:17" ht="33" customHeight="1" x14ac:dyDescent="0.3">
      <c r="A52681"/>
      <c r="B52681"/>
      <c r="D52681"/>
      <c r="E52681"/>
      <c r="J52681"/>
      <c r="K52681"/>
      <c r="M52681"/>
      <c r="Q52681"/>
    </row>
    <row r="52682" spans="1:17" ht="33" customHeight="1" x14ac:dyDescent="0.3">
      <c r="A52682"/>
      <c r="B52682"/>
      <c r="D52682"/>
      <c r="E52682"/>
      <c r="J52682"/>
      <c r="K52682"/>
      <c r="M52682"/>
      <c r="Q52682"/>
    </row>
    <row r="52683" spans="1:17" ht="33" customHeight="1" x14ac:dyDescent="0.3">
      <c r="A52683"/>
      <c r="B52683"/>
      <c r="D52683"/>
      <c r="E52683"/>
      <c r="J52683"/>
      <c r="K52683"/>
      <c r="M52683"/>
      <c r="Q52683"/>
    </row>
    <row r="52684" spans="1:17" ht="33" customHeight="1" x14ac:dyDescent="0.3">
      <c r="A52684"/>
      <c r="B52684"/>
      <c r="D52684"/>
      <c r="E52684"/>
      <c r="J52684"/>
      <c r="K52684"/>
      <c r="M52684"/>
      <c r="Q52684"/>
    </row>
    <row r="52685" spans="1:17" ht="33" customHeight="1" x14ac:dyDescent="0.3">
      <c r="A52685"/>
      <c r="B52685"/>
      <c r="D52685"/>
      <c r="E52685"/>
      <c r="J52685"/>
      <c r="K52685"/>
      <c r="M52685"/>
      <c r="Q52685"/>
    </row>
    <row r="52686" spans="1:17" ht="33" customHeight="1" x14ac:dyDescent="0.3">
      <c r="A52686"/>
      <c r="B52686"/>
      <c r="D52686"/>
      <c r="E52686"/>
      <c r="J52686"/>
      <c r="K52686"/>
      <c r="M52686"/>
      <c r="Q52686"/>
    </row>
    <row r="52687" spans="1:17" ht="33" customHeight="1" x14ac:dyDescent="0.3">
      <c r="A52687"/>
      <c r="B52687"/>
      <c r="D52687"/>
      <c r="E52687"/>
      <c r="J52687"/>
      <c r="K52687"/>
      <c r="M52687"/>
      <c r="Q52687"/>
    </row>
    <row r="52688" spans="1:17" ht="33" customHeight="1" x14ac:dyDescent="0.3">
      <c r="A52688"/>
      <c r="B52688"/>
      <c r="D52688"/>
      <c r="E52688"/>
      <c r="J52688"/>
      <c r="K52688"/>
      <c r="M52688"/>
      <c r="Q52688"/>
    </row>
    <row r="52689" spans="1:17" ht="33" customHeight="1" x14ac:dyDescent="0.3">
      <c r="A52689"/>
      <c r="B52689"/>
      <c r="D52689"/>
      <c r="E52689"/>
      <c r="J52689"/>
      <c r="K52689"/>
      <c r="M52689"/>
      <c r="Q52689"/>
    </row>
    <row r="52690" spans="1:17" ht="33" customHeight="1" x14ac:dyDescent="0.3">
      <c r="A52690"/>
      <c r="B52690"/>
      <c r="D52690"/>
      <c r="E52690"/>
      <c r="J52690"/>
      <c r="K52690"/>
      <c r="M52690"/>
      <c r="Q52690"/>
    </row>
    <row r="52691" spans="1:17" ht="33" customHeight="1" x14ac:dyDescent="0.3">
      <c r="A52691"/>
      <c r="B52691"/>
      <c r="D52691"/>
      <c r="E52691"/>
      <c r="J52691"/>
      <c r="K52691"/>
      <c r="M52691"/>
      <c r="Q52691"/>
    </row>
    <row r="52692" spans="1:17" ht="33" customHeight="1" x14ac:dyDescent="0.3">
      <c r="A52692"/>
      <c r="B52692"/>
      <c r="D52692"/>
      <c r="E52692"/>
      <c r="J52692"/>
      <c r="K52692"/>
      <c r="M52692"/>
      <c r="Q52692"/>
    </row>
    <row r="52693" spans="1:17" ht="33" customHeight="1" x14ac:dyDescent="0.3">
      <c r="A52693"/>
      <c r="B52693"/>
      <c r="D52693"/>
      <c r="E52693"/>
      <c r="J52693"/>
      <c r="K52693"/>
      <c r="M52693"/>
      <c r="Q52693"/>
    </row>
    <row r="52694" spans="1:17" ht="33" customHeight="1" x14ac:dyDescent="0.3">
      <c r="A52694"/>
      <c r="B52694"/>
      <c r="D52694"/>
      <c r="E52694"/>
      <c r="J52694"/>
      <c r="K52694"/>
      <c r="M52694"/>
      <c r="Q52694"/>
    </row>
    <row r="52695" spans="1:17" ht="33" customHeight="1" x14ac:dyDescent="0.3">
      <c r="A52695"/>
      <c r="B52695"/>
      <c r="D52695"/>
      <c r="E52695"/>
      <c r="J52695"/>
      <c r="K52695"/>
      <c r="M52695"/>
      <c r="Q52695"/>
    </row>
    <row r="52696" spans="1:17" ht="33" customHeight="1" x14ac:dyDescent="0.3">
      <c r="A52696"/>
      <c r="B52696"/>
      <c r="D52696"/>
      <c r="E52696"/>
      <c r="J52696"/>
      <c r="K52696"/>
      <c r="M52696"/>
      <c r="Q52696"/>
    </row>
    <row r="52697" spans="1:17" ht="33" customHeight="1" x14ac:dyDescent="0.3">
      <c r="A52697"/>
      <c r="B52697"/>
      <c r="D52697"/>
      <c r="E52697"/>
      <c r="J52697"/>
      <c r="K52697"/>
      <c r="M52697"/>
      <c r="Q52697"/>
    </row>
    <row r="52698" spans="1:17" ht="33" customHeight="1" x14ac:dyDescent="0.3">
      <c r="A52698"/>
      <c r="B52698"/>
      <c r="D52698"/>
      <c r="E52698"/>
      <c r="J52698"/>
      <c r="K52698"/>
      <c r="M52698"/>
      <c r="Q52698"/>
    </row>
    <row r="52699" spans="1:17" ht="33" customHeight="1" x14ac:dyDescent="0.3">
      <c r="A52699"/>
      <c r="B52699"/>
      <c r="D52699"/>
      <c r="E52699"/>
      <c r="J52699"/>
      <c r="K52699"/>
      <c r="M52699"/>
      <c r="Q52699"/>
    </row>
    <row r="52700" spans="1:17" ht="33" customHeight="1" x14ac:dyDescent="0.3">
      <c r="A52700"/>
      <c r="B52700"/>
      <c r="D52700"/>
      <c r="E52700"/>
      <c r="J52700"/>
      <c r="K52700"/>
      <c r="M52700"/>
      <c r="Q52700"/>
    </row>
    <row r="52701" spans="1:17" ht="33" customHeight="1" x14ac:dyDescent="0.3">
      <c r="A52701"/>
      <c r="B52701"/>
      <c r="D52701"/>
      <c r="E52701"/>
      <c r="J52701"/>
      <c r="K52701"/>
      <c r="M52701"/>
      <c r="Q52701"/>
    </row>
    <row r="52702" spans="1:17" ht="33" customHeight="1" x14ac:dyDescent="0.3">
      <c r="A52702"/>
      <c r="B52702"/>
      <c r="D52702"/>
      <c r="E52702"/>
      <c r="J52702"/>
      <c r="K52702"/>
      <c r="M52702"/>
      <c r="Q52702"/>
    </row>
    <row r="52703" spans="1:17" ht="33" customHeight="1" x14ac:dyDescent="0.3">
      <c r="A52703"/>
      <c r="B52703"/>
      <c r="D52703"/>
      <c r="E52703"/>
      <c r="J52703"/>
      <c r="K52703"/>
      <c r="M52703"/>
      <c r="Q52703"/>
    </row>
    <row r="52704" spans="1:17" ht="33" customHeight="1" x14ac:dyDescent="0.3">
      <c r="A52704"/>
      <c r="B52704"/>
      <c r="D52704"/>
      <c r="E52704"/>
      <c r="J52704"/>
      <c r="K52704"/>
      <c r="M52704"/>
      <c r="Q52704"/>
    </row>
    <row r="52705" spans="1:17" ht="33" customHeight="1" x14ac:dyDescent="0.3">
      <c r="A52705"/>
      <c r="B52705"/>
      <c r="D52705"/>
      <c r="E52705"/>
      <c r="J52705"/>
      <c r="K52705"/>
      <c r="M52705"/>
      <c r="Q52705"/>
    </row>
    <row r="52706" spans="1:17" ht="33" customHeight="1" x14ac:dyDescent="0.3">
      <c r="A52706"/>
      <c r="B52706"/>
      <c r="D52706"/>
      <c r="E52706"/>
      <c r="J52706"/>
      <c r="K52706"/>
      <c r="M52706"/>
      <c r="Q52706"/>
    </row>
    <row r="52707" spans="1:17" ht="33" customHeight="1" x14ac:dyDescent="0.3">
      <c r="A52707"/>
      <c r="B52707"/>
      <c r="D52707"/>
      <c r="E52707"/>
      <c r="J52707"/>
      <c r="K52707"/>
      <c r="M52707"/>
      <c r="Q52707"/>
    </row>
    <row r="52708" spans="1:17" ht="33" customHeight="1" x14ac:dyDescent="0.3">
      <c r="A52708"/>
      <c r="B52708"/>
      <c r="D52708"/>
      <c r="E52708"/>
      <c r="J52708"/>
      <c r="K52708"/>
      <c r="M52708"/>
      <c r="Q52708"/>
    </row>
    <row r="52709" spans="1:17" ht="33" customHeight="1" x14ac:dyDescent="0.3">
      <c r="A52709"/>
      <c r="B52709"/>
      <c r="D52709"/>
      <c r="E52709"/>
      <c r="J52709"/>
      <c r="K52709"/>
      <c r="M52709"/>
      <c r="Q52709"/>
    </row>
    <row r="52710" spans="1:17" ht="33" customHeight="1" x14ac:dyDescent="0.3">
      <c r="A52710"/>
      <c r="B52710"/>
      <c r="D52710"/>
      <c r="E52710"/>
      <c r="J52710"/>
      <c r="K52710"/>
      <c r="M52710"/>
      <c r="Q52710"/>
    </row>
    <row r="52711" spans="1:17" ht="33" customHeight="1" x14ac:dyDescent="0.3">
      <c r="A52711"/>
      <c r="B52711"/>
      <c r="D52711"/>
      <c r="E52711"/>
      <c r="J52711"/>
      <c r="K52711"/>
      <c r="M52711"/>
      <c r="Q52711"/>
    </row>
    <row r="52712" spans="1:17" ht="33" customHeight="1" x14ac:dyDescent="0.3">
      <c r="A52712"/>
      <c r="B52712"/>
      <c r="D52712"/>
      <c r="E52712"/>
      <c r="J52712"/>
      <c r="K52712"/>
      <c r="M52712"/>
      <c r="Q52712"/>
    </row>
    <row r="52713" spans="1:17" ht="33" customHeight="1" x14ac:dyDescent="0.3">
      <c r="A52713"/>
      <c r="B52713"/>
      <c r="D52713"/>
      <c r="E52713"/>
      <c r="J52713"/>
      <c r="K52713"/>
      <c r="M52713"/>
      <c r="Q52713"/>
    </row>
    <row r="52714" spans="1:17" ht="33" customHeight="1" x14ac:dyDescent="0.3">
      <c r="A52714"/>
      <c r="B52714"/>
      <c r="D52714"/>
      <c r="E52714"/>
      <c r="J52714"/>
      <c r="K52714"/>
      <c r="M52714"/>
      <c r="Q52714"/>
    </row>
    <row r="52715" spans="1:17" ht="33" customHeight="1" x14ac:dyDescent="0.3">
      <c r="A52715"/>
      <c r="B52715"/>
      <c r="D52715"/>
      <c r="E52715"/>
      <c r="J52715"/>
      <c r="K52715"/>
      <c r="M52715"/>
      <c r="Q52715"/>
    </row>
    <row r="52716" spans="1:17" ht="33" customHeight="1" x14ac:dyDescent="0.3">
      <c r="A52716"/>
      <c r="B52716"/>
      <c r="D52716"/>
      <c r="E52716"/>
      <c r="J52716"/>
      <c r="K52716"/>
      <c r="M52716"/>
      <c r="Q52716"/>
    </row>
    <row r="52717" spans="1:17" ht="33" customHeight="1" x14ac:dyDescent="0.3">
      <c r="A52717"/>
      <c r="B52717"/>
      <c r="D52717"/>
      <c r="E52717"/>
      <c r="J52717"/>
      <c r="K52717"/>
      <c r="M52717"/>
      <c r="Q52717"/>
    </row>
    <row r="52718" spans="1:17" ht="33" customHeight="1" x14ac:dyDescent="0.3">
      <c r="A52718"/>
      <c r="B52718"/>
      <c r="D52718"/>
      <c r="E52718"/>
      <c r="J52718"/>
      <c r="K52718"/>
      <c r="M52718"/>
      <c r="Q52718"/>
    </row>
    <row r="52719" spans="1:17" ht="33" customHeight="1" x14ac:dyDescent="0.3">
      <c r="A52719"/>
      <c r="B52719"/>
      <c r="D52719"/>
      <c r="E52719"/>
      <c r="J52719"/>
      <c r="K52719"/>
      <c r="M52719"/>
      <c r="Q52719"/>
    </row>
    <row r="52720" spans="1:17" ht="33" customHeight="1" x14ac:dyDescent="0.3">
      <c r="A52720"/>
      <c r="B52720"/>
      <c r="D52720"/>
      <c r="E52720"/>
      <c r="J52720"/>
      <c r="K52720"/>
      <c r="M52720"/>
      <c r="Q52720"/>
    </row>
    <row r="52721" spans="1:17" ht="33" customHeight="1" x14ac:dyDescent="0.3">
      <c r="A52721"/>
      <c r="B52721"/>
      <c r="D52721"/>
      <c r="E52721"/>
      <c r="J52721"/>
      <c r="K52721"/>
      <c r="M52721"/>
      <c r="Q52721"/>
    </row>
    <row r="52722" spans="1:17" ht="33" customHeight="1" x14ac:dyDescent="0.3">
      <c r="A52722"/>
      <c r="B52722"/>
      <c r="D52722"/>
      <c r="E52722"/>
      <c r="J52722"/>
      <c r="K52722"/>
      <c r="M52722"/>
      <c r="Q52722"/>
    </row>
    <row r="52723" spans="1:17" ht="33" customHeight="1" x14ac:dyDescent="0.3">
      <c r="A52723"/>
      <c r="B52723"/>
      <c r="D52723"/>
      <c r="E52723"/>
      <c r="J52723"/>
      <c r="K52723"/>
      <c r="M52723"/>
      <c r="Q52723"/>
    </row>
    <row r="52724" spans="1:17" ht="33" customHeight="1" x14ac:dyDescent="0.3">
      <c r="A52724"/>
      <c r="B52724"/>
      <c r="D52724"/>
      <c r="E52724"/>
      <c r="J52724"/>
      <c r="K52724"/>
      <c r="M52724"/>
      <c r="Q52724"/>
    </row>
    <row r="52725" spans="1:17" ht="33" customHeight="1" x14ac:dyDescent="0.3">
      <c r="A52725"/>
      <c r="B52725"/>
      <c r="D52725"/>
      <c r="E52725"/>
      <c r="J52725"/>
      <c r="K52725"/>
      <c r="M52725"/>
      <c r="Q52725"/>
    </row>
    <row r="52726" spans="1:17" ht="33" customHeight="1" x14ac:dyDescent="0.3">
      <c r="A52726"/>
      <c r="B52726"/>
      <c r="D52726"/>
      <c r="E52726"/>
      <c r="J52726"/>
      <c r="K52726"/>
      <c r="M52726"/>
      <c r="Q52726"/>
    </row>
    <row r="52727" spans="1:17" ht="33" customHeight="1" x14ac:dyDescent="0.3">
      <c r="A52727"/>
      <c r="B52727"/>
      <c r="D52727"/>
      <c r="E52727"/>
      <c r="J52727"/>
      <c r="K52727"/>
      <c r="M52727"/>
      <c r="Q52727"/>
    </row>
    <row r="52728" spans="1:17" ht="33" customHeight="1" x14ac:dyDescent="0.3">
      <c r="A52728"/>
      <c r="B52728"/>
      <c r="D52728"/>
      <c r="E52728"/>
      <c r="J52728"/>
      <c r="K52728"/>
      <c r="M52728"/>
      <c r="Q52728"/>
    </row>
    <row r="52729" spans="1:17" ht="33" customHeight="1" x14ac:dyDescent="0.3">
      <c r="A52729"/>
      <c r="B52729"/>
      <c r="D52729"/>
      <c r="E52729"/>
      <c r="J52729"/>
      <c r="K52729"/>
      <c r="M52729"/>
      <c r="Q52729"/>
    </row>
    <row r="52730" spans="1:17" ht="33" customHeight="1" x14ac:dyDescent="0.3">
      <c r="A52730"/>
      <c r="B52730"/>
      <c r="D52730"/>
      <c r="E52730"/>
      <c r="J52730"/>
      <c r="K52730"/>
      <c r="M52730"/>
      <c r="Q52730"/>
    </row>
    <row r="52731" spans="1:17" ht="33" customHeight="1" x14ac:dyDescent="0.3">
      <c r="A52731"/>
      <c r="B52731"/>
      <c r="D52731"/>
      <c r="E52731"/>
      <c r="J52731"/>
      <c r="K52731"/>
      <c r="M52731"/>
      <c r="Q52731"/>
    </row>
    <row r="52732" spans="1:17" ht="33" customHeight="1" x14ac:dyDescent="0.3">
      <c r="A52732"/>
      <c r="B52732"/>
      <c r="D52732"/>
      <c r="E52732"/>
      <c r="J52732"/>
      <c r="K52732"/>
      <c r="M52732"/>
      <c r="Q52732"/>
    </row>
    <row r="52733" spans="1:17" ht="33" customHeight="1" x14ac:dyDescent="0.3">
      <c r="A52733"/>
      <c r="B52733"/>
      <c r="D52733"/>
      <c r="E52733"/>
      <c r="J52733"/>
      <c r="K52733"/>
      <c r="M52733"/>
      <c r="Q52733"/>
    </row>
    <row r="52734" spans="1:17" ht="33" customHeight="1" x14ac:dyDescent="0.3">
      <c r="A52734"/>
      <c r="B52734"/>
      <c r="D52734"/>
      <c r="E52734"/>
      <c r="J52734"/>
      <c r="K52734"/>
      <c r="M52734"/>
      <c r="Q52734"/>
    </row>
    <row r="52735" spans="1:17" ht="33" customHeight="1" x14ac:dyDescent="0.3">
      <c r="A52735"/>
      <c r="B52735"/>
      <c r="D52735"/>
      <c r="E52735"/>
      <c r="J52735"/>
      <c r="K52735"/>
      <c r="M52735"/>
      <c r="Q52735"/>
    </row>
    <row r="52736" spans="1:17" ht="33" customHeight="1" x14ac:dyDescent="0.3">
      <c r="A52736"/>
      <c r="B52736"/>
      <c r="D52736"/>
      <c r="E52736"/>
      <c r="J52736"/>
      <c r="K52736"/>
      <c r="M52736"/>
      <c r="Q52736"/>
    </row>
    <row r="52737" spans="1:17" ht="33" customHeight="1" x14ac:dyDescent="0.3">
      <c r="A52737"/>
      <c r="B52737"/>
      <c r="D52737"/>
      <c r="E52737"/>
      <c r="J52737"/>
      <c r="K52737"/>
      <c r="M52737"/>
      <c r="Q52737"/>
    </row>
    <row r="52738" spans="1:17" ht="33" customHeight="1" x14ac:dyDescent="0.3">
      <c r="A52738"/>
      <c r="B52738"/>
      <c r="D52738"/>
      <c r="E52738"/>
      <c r="J52738"/>
      <c r="K52738"/>
      <c r="M52738"/>
      <c r="Q52738"/>
    </row>
    <row r="52739" spans="1:17" ht="33" customHeight="1" x14ac:dyDescent="0.3">
      <c r="A52739"/>
      <c r="B52739"/>
      <c r="D52739"/>
      <c r="E52739"/>
      <c r="J52739"/>
      <c r="K52739"/>
      <c r="M52739"/>
      <c r="Q52739"/>
    </row>
    <row r="52740" spans="1:17" ht="33" customHeight="1" x14ac:dyDescent="0.3">
      <c r="A52740"/>
      <c r="B52740"/>
      <c r="D52740"/>
      <c r="E52740"/>
      <c r="J52740"/>
      <c r="K52740"/>
      <c r="M52740"/>
      <c r="Q52740"/>
    </row>
    <row r="52741" spans="1:17" ht="33" customHeight="1" x14ac:dyDescent="0.3">
      <c r="A52741"/>
      <c r="B52741"/>
      <c r="D52741"/>
      <c r="E52741"/>
      <c r="J52741"/>
      <c r="K52741"/>
      <c r="M52741"/>
      <c r="Q52741"/>
    </row>
    <row r="52742" spans="1:17" ht="33" customHeight="1" x14ac:dyDescent="0.3">
      <c r="A52742"/>
      <c r="B52742"/>
      <c r="D52742"/>
      <c r="E52742"/>
      <c r="J52742"/>
      <c r="K52742"/>
      <c r="M52742"/>
      <c r="Q52742"/>
    </row>
    <row r="52743" spans="1:17" ht="33" customHeight="1" x14ac:dyDescent="0.3">
      <c r="A52743"/>
      <c r="B52743"/>
      <c r="D52743"/>
      <c r="E52743"/>
      <c r="J52743"/>
      <c r="K52743"/>
      <c r="M52743"/>
      <c r="Q52743"/>
    </row>
    <row r="52744" spans="1:17" ht="33" customHeight="1" x14ac:dyDescent="0.3">
      <c r="A52744"/>
      <c r="B52744"/>
      <c r="D52744"/>
      <c r="E52744"/>
      <c r="J52744"/>
      <c r="K52744"/>
      <c r="M52744"/>
      <c r="Q52744"/>
    </row>
    <row r="52745" spans="1:17" ht="33" customHeight="1" x14ac:dyDescent="0.3">
      <c r="A52745"/>
      <c r="B52745"/>
      <c r="D52745"/>
      <c r="E52745"/>
      <c r="J52745"/>
      <c r="K52745"/>
      <c r="M52745"/>
      <c r="Q52745"/>
    </row>
    <row r="52746" spans="1:17" ht="33" customHeight="1" x14ac:dyDescent="0.3">
      <c r="A52746"/>
      <c r="B52746"/>
      <c r="D52746"/>
      <c r="E52746"/>
      <c r="J52746"/>
      <c r="K52746"/>
      <c r="M52746"/>
      <c r="Q52746"/>
    </row>
    <row r="52747" spans="1:17" ht="33" customHeight="1" x14ac:dyDescent="0.3">
      <c r="A52747"/>
      <c r="B52747"/>
      <c r="D52747"/>
      <c r="E52747"/>
      <c r="J52747"/>
      <c r="K52747"/>
      <c r="M52747"/>
      <c r="Q52747"/>
    </row>
    <row r="52748" spans="1:17" ht="33" customHeight="1" x14ac:dyDescent="0.3">
      <c r="A52748"/>
      <c r="B52748"/>
      <c r="D52748"/>
      <c r="E52748"/>
      <c r="J52748"/>
      <c r="K52748"/>
      <c r="M52748"/>
      <c r="Q52748"/>
    </row>
    <row r="52749" spans="1:17" ht="33" customHeight="1" x14ac:dyDescent="0.3">
      <c r="A52749"/>
      <c r="B52749"/>
      <c r="D52749"/>
      <c r="E52749"/>
      <c r="J52749"/>
      <c r="K52749"/>
      <c r="M52749"/>
      <c r="Q52749"/>
    </row>
    <row r="52750" spans="1:17" ht="33" customHeight="1" x14ac:dyDescent="0.3">
      <c r="A52750"/>
      <c r="B52750"/>
      <c r="D52750"/>
      <c r="E52750"/>
      <c r="J52750"/>
      <c r="K52750"/>
      <c r="M52750"/>
      <c r="Q52750"/>
    </row>
    <row r="52751" spans="1:17" ht="33" customHeight="1" x14ac:dyDescent="0.3">
      <c r="A52751"/>
      <c r="B52751"/>
      <c r="D52751"/>
      <c r="E52751"/>
      <c r="J52751"/>
      <c r="K52751"/>
      <c r="M52751"/>
      <c r="Q52751"/>
    </row>
    <row r="52752" spans="1:17" ht="33" customHeight="1" x14ac:dyDescent="0.3">
      <c r="A52752"/>
      <c r="B52752"/>
      <c r="D52752"/>
      <c r="E52752"/>
      <c r="J52752"/>
      <c r="K52752"/>
      <c r="M52752"/>
      <c r="Q52752"/>
    </row>
    <row r="52753" spans="1:17" ht="33" customHeight="1" x14ac:dyDescent="0.3">
      <c r="A52753"/>
      <c r="B52753"/>
      <c r="D52753"/>
      <c r="E52753"/>
      <c r="J52753"/>
      <c r="K52753"/>
      <c r="M52753"/>
      <c r="Q52753"/>
    </row>
    <row r="52754" spans="1:17" ht="33" customHeight="1" x14ac:dyDescent="0.3">
      <c r="A52754"/>
      <c r="B52754"/>
      <c r="D52754"/>
      <c r="E52754"/>
      <c r="J52754"/>
      <c r="K52754"/>
      <c r="M52754"/>
      <c r="Q52754"/>
    </row>
    <row r="52755" spans="1:17" ht="33" customHeight="1" x14ac:dyDescent="0.3">
      <c r="A52755"/>
      <c r="B52755"/>
      <c r="D52755"/>
      <c r="E52755"/>
      <c r="J52755"/>
      <c r="K52755"/>
      <c r="M52755"/>
      <c r="Q52755"/>
    </row>
    <row r="52756" spans="1:17" ht="33" customHeight="1" x14ac:dyDescent="0.3">
      <c r="A52756"/>
      <c r="B52756"/>
      <c r="D52756"/>
      <c r="E52756"/>
      <c r="J52756"/>
      <c r="K52756"/>
      <c r="M52756"/>
      <c r="Q52756"/>
    </row>
    <row r="52757" spans="1:17" ht="33" customHeight="1" x14ac:dyDescent="0.3">
      <c r="A52757"/>
      <c r="B52757"/>
      <c r="D52757"/>
      <c r="E52757"/>
      <c r="J52757"/>
      <c r="K52757"/>
      <c r="M52757"/>
      <c r="Q52757"/>
    </row>
    <row r="52758" spans="1:17" ht="33" customHeight="1" x14ac:dyDescent="0.3">
      <c r="A52758"/>
      <c r="B52758"/>
      <c r="D52758"/>
      <c r="E52758"/>
      <c r="J52758"/>
      <c r="K52758"/>
      <c r="M52758"/>
      <c r="Q52758"/>
    </row>
    <row r="52759" spans="1:17" ht="33" customHeight="1" x14ac:dyDescent="0.3">
      <c r="A52759"/>
      <c r="B52759"/>
      <c r="D52759"/>
      <c r="E52759"/>
      <c r="J52759"/>
      <c r="K52759"/>
      <c r="M52759"/>
      <c r="Q52759"/>
    </row>
    <row r="52760" spans="1:17" ht="33" customHeight="1" x14ac:dyDescent="0.3">
      <c r="A52760"/>
      <c r="B52760"/>
      <c r="D52760"/>
      <c r="E52760"/>
      <c r="J52760"/>
      <c r="K52760"/>
      <c r="M52760"/>
      <c r="Q52760"/>
    </row>
    <row r="52761" spans="1:17" ht="33" customHeight="1" x14ac:dyDescent="0.3">
      <c r="A52761"/>
      <c r="B52761"/>
      <c r="D52761"/>
      <c r="E52761"/>
      <c r="J52761"/>
      <c r="K52761"/>
      <c r="M52761"/>
      <c r="Q52761"/>
    </row>
    <row r="52762" spans="1:17" ht="33" customHeight="1" x14ac:dyDescent="0.3">
      <c r="A52762"/>
      <c r="B52762"/>
      <c r="D52762"/>
      <c r="E52762"/>
      <c r="J52762"/>
      <c r="K52762"/>
      <c r="M52762"/>
      <c r="Q52762"/>
    </row>
    <row r="52763" spans="1:17" ht="33" customHeight="1" x14ac:dyDescent="0.3">
      <c r="A52763"/>
      <c r="B52763"/>
      <c r="D52763"/>
      <c r="E52763"/>
      <c r="J52763"/>
      <c r="K52763"/>
      <c r="M52763"/>
      <c r="Q52763"/>
    </row>
    <row r="52764" spans="1:17" ht="33" customHeight="1" x14ac:dyDescent="0.3">
      <c r="A52764"/>
      <c r="B52764"/>
      <c r="D52764"/>
      <c r="E52764"/>
      <c r="J52764"/>
      <c r="K52764"/>
      <c r="M52764"/>
      <c r="Q52764"/>
    </row>
    <row r="52765" spans="1:17" ht="33" customHeight="1" x14ac:dyDescent="0.3">
      <c r="A52765"/>
      <c r="B52765"/>
      <c r="D52765"/>
      <c r="E52765"/>
      <c r="J52765"/>
      <c r="K52765"/>
      <c r="M52765"/>
      <c r="Q52765"/>
    </row>
    <row r="52766" spans="1:17" ht="33" customHeight="1" x14ac:dyDescent="0.3">
      <c r="A52766"/>
      <c r="B52766"/>
      <c r="D52766"/>
      <c r="E52766"/>
      <c r="J52766"/>
      <c r="K52766"/>
      <c r="M52766"/>
      <c r="Q52766"/>
    </row>
    <row r="52767" spans="1:17" ht="33" customHeight="1" x14ac:dyDescent="0.3">
      <c r="A52767"/>
      <c r="B52767"/>
      <c r="D52767"/>
      <c r="E52767"/>
      <c r="J52767"/>
      <c r="K52767"/>
      <c r="M52767"/>
      <c r="Q52767"/>
    </row>
    <row r="52768" spans="1:17" ht="33" customHeight="1" x14ac:dyDescent="0.3">
      <c r="A52768"/>
      <c r="B52768"/>
      <c r="D52768"/>
      <c r="E52768"/>
      <c r="J52768"/>
      <c r="K52768"/>
      <c r="M52768"/>
      <c r="Q52768"/>
    </row>
    <row r="52769" spans="1:17" ht="33" customHeight="1" x14ac:dyDescent="0.3">
      <c r="A52769"/>
      <c r="B52769"/>
      <c r="D52769"/>
      <c r="E52769"/>
      <c r="J52769"/>
      <c r="K52769"/>
      <c r="M52769"/>
      <c r="Q52769"/>
    </row>
    <row r="52770" spans="1:17" ht="33" customHeight="1" x14ac:dyDescent="0.3">
      <c r="A52770"/>
      <c r="B52770"/>
      <c r="D52770"/>
      <c r="E52770"/>
      <c r="J52770"/>
      <c r="K52770"/>
      <c r="M52770"/>
      <c r="Q52770"/>
    </row>
    <row r="52771" spans="1:17" ht="33" customHeight="1" x14ac:dyDescent="0.3">
      <c r="A52771"/>
      <c r="B52771"/>
      <c r="D52771"/>
      <c r="E52771"/>
      <c r="J52771"/>
      <c r="K52771"/>
      <c r="M52771"/>
      <c r="Q52771"/>
    </row>
    <row r="52772" spans="1:17" ht="33" customHeight="1" x14ac:dyDescent="0.3">
      <c r="A52772"/>
      <c r="B52772"/>
      <c r="D52772"/>
      <c r="E52772"/>
      <c r="J52772"/>
      <c r="K52772"/>
      <c r="M52772"/>
      <c r="Q52772"/>
    </row>
    <row r="52773" spans="1:17" ht="33" customHeight="1" x14ac:dyDescent="0.3">
      <c r="A52773"/>
      <c r="B52773"/>
      <c r="D52773"/>
      <c r="E52773"/>
      <c r="J52773"/>
      <c r="K52773"/>
      <c r="M52773"/>
      <c r="Q52773"/>
    </row>
    <row r="52774" spans="1:17" ht="33" customHeight="1" x14ac:dyDescent="0.3">
      <c r="A52774"/>
      <c r="B52774"/>
      <c r="D52774"/>
      <c r="E52774"/>
      <c r="J52774"/>
      <c r="K52774"/>
      <c r="M52774"/>
      <c r="Q52774"/>
    </row>
    <row r="52775" spans="1:17" ht="33" customHeight="1" x14ac:dyDescent="0.3">
      <c r="A52775"/>
      <c r="B52775"/>
      <c r="D52775"/>
      <c r="E52775"/>
      <c r="J52775"/>
      <c r="K52775"/>
      <c r="M52775"/>
      <c r="Q52775"/>
    </row>
    <row r="52776" spans="1:17" ht="33" customHeight="1" x14ac:dyDescent="0.3">
      <c r="A52776"/>
      <c r="B52776"/>
      <c r="D52776"/>
      <c r="E52776"/>
      <c r="J52776"/>
      <c r="K52776"/>
      <c r="M52776"/>
      <c r="Q52776"/>
    </row>
    <row r="52777" spans="1:17" ht="33" customHeight="1" x14ac:dyDescent="0.3">
      <c r="A52777"/>
      <c r="B52777"/>
      <c r="D52777"/>
      <c r="E52777"/>
      <c r="J52777"/>
      <c r="K52777"/>
      <c r="M52777"/>
      <c r="Q52777"/>
    </row>
    <row r="52778" spans="1:17" ht="33" customHeight="1" x14ac:dyDescent="0.3">
      <c r="A52778"/>
      <c r="B52778"/>
      <c r="D52778"/>
      <c r="E52778"/>
      <c r="J52778"/>
      <c r="K52778"/>
      <c r="M52778"/>
      <c r="Q52778"/>
    </row>
    <row r="52779" spans="1:17" ht="33" customHeight="1" x14ac:dyDescent="0.3">
      <c r="A52779"/>
      <c r="B52779"/>
      <c r="D52779"/>
      <c r="E52779"/>
      <c r="J52779"/>
      <c r="K52779"/>
      <c r="M52779"/>
      <c r="Q52779"/>
    </row>
    <row r="52780" spans="1:17" ht="33" customHeight="1" x14ac:dyDescent="0.3">
      <c r="A52780"/>
      <c r="B52780"/>
      <c r="D52780"/>
      <c r="E52780"/>
      <c r="J52780"/>
      <c r="K52780"/>
      <c r="M52780"/>
      <c r="Q52780"/>
    </row>
    <row r="52781" spans="1:17" ht="33" customHeight="1" x14ac:dyDescent="0.3">
      <c r="A52781"/>
      <c r="B52781"/>
      <c r="D52781"/>
      <c r="E52781"/>
      <c r="J52781"/>
      <c r="K52781"/>
      <c r="M52781"/>
      <c r="Q52781"/>
    </row>
    <row r="52782" spans="1:17" ht="33" customHeight="1" x14ac:dyDescent="0.3">
      <c r="A52782"/>
      <c r="B52782"/>
      <c r="D52782"/>
      <c r="E52782"/>
      <c r="J52782"/>
      <c r="K52782"/>
      <c r="M52782"/>
      <c r="Q52782"/>
    </row>
    <row r="52783" spans="1:17" ht="33" customHeight="1" x14ac:dyDescent="0.3">
      <c r="A52783"/>
      <c r="B52783"/>
      <c r="D52783"/>
      <c r="E52783"/>
      <c r="J52783"/>
      <c r="K52783"/>
      <c r="M52783"/>
      <c r="Q52783"/>
    </row>
    <row r="52784" spans="1:17" ht="33" customHeight="1" x14ac:dyDescent="0.3">
      <c r="A52784"/>
      <c r="B52784"/>
      <c r="D52784"/>
      <c r="E52784"/>
      <c r="J52784"/>
      <c r="K52784"/>
      <c r="M52784"/>
      <c r="Q52784"/>
    </row>
    <row r="52785" spans="1:17" ht="33" customHeight="1" x14ac:dyDescent="0.3">
      <c r="A52785"/>
      <c r="B52785"/>
      <c r="D52785"/>
      <c r="E52785"/>
      <c r="J52785"/>
      <c r="K52785"/>
      <c r="M52785"/>
      <c r="Q52785"/>
    </row>
    <row r="52786" spans="1:17" ht="33" customHeight="1" x14ac:dyDescent="0.3">
      <c r="A52786"/>
      <c r="B52786"/>
      <c r="D52786"/>
      <c r="E52786"/>
      <c r="J52786"/>
      <c r="K52786"/>
      <c r="M52786"/>
      <c r="Q52786"/>
    </row>
    <row r="52787" spans="1:17" ht="33" customHeight="1" x14ac:dyDescent="0.3">
      <c r="A52787"/>
      <c r="B52787"/>
      <c r="D52787"/>
      <c r="E52787"/>
      <c r="J52787"/>
      <c r="K52787"/>
      <c r="M52787"/>
      <c r="Q52787"/>
    </row>
    <row r="52788" spans="1:17" ht="33" customHeight="1" x14ac:dyDescent="0.3">
      <c r="A52788"/>
      <c r="B52788"/>
      <c r="D52788"/>
      <c r="E52788"/>
      <c r="J52788"/>
      <c r="K52788"/>
      <c r="M52788"/>
      <c r="Q52788"/>
    </row>
    <row r="52789" spans="1:17" ht="33" customHeight="1" x14ac:dyDescent="0.3">
      <c r="A52789"/>
      <c r="B52789"/>
      <c r="D52789"/>
      <c r="E52789"/>
      <c r="J52789"/>
      <c r="K52789"/>
      <c r="M52789"/>
      <c r="Q52789"/>
    </row>
    <row r="52790" spans="1:17" ht="33" customHeight="1" x14ac:dyDescent="0.3">
      <c r="A52790"/>
      <c r="B52790"/>
      <c r="D52790"/>
      <c r="E52790"/>
      <c r="J52790"/>
      <c r="K52790"/>
      <c r="M52790"/>
      <c r="Q52790"/>
    </row>
    <row r="52791" spans="1:17" ht="33" customHeight="1" x14ac:dyDescent="0.3">
      <c r="A52791"/>
      <c r="B52791"/>
      <c r="D52791"/>
      <c r="E52791"/>
      <c r="J52791"/>
      <c r="K52791"/>
      <c r="M52791"/>
      <c r="Q52791"/>
    </row>
    <row r="52792" spans="1:17" ht="33" customHeight="1" x14ac:dyDescent="0.3">
      <c r="A52792"/>
      <c r="B52792"/>
      <c r="D52792"/>
      <c r="E52792"/>
      <c r="J52792"/>
      <c r="K52792"/>
      <c r="M52792"/>
      <c r="Q52792"/>
    </row>
    <row r="52793" spans="1:17" ht="33" customHeight="1" x14ac:dyDescent="0.3">
      <c r="A52793"/>
      <c r="B52793"/>
      <c r="D52793"/>
      <c r="E52793"/>
      <c r="J52793"/>
      <c r="K52793"/>
      <c r="M52793"/>
      <c r="Q52793"/>
    </row>
    <row r="52794" spans="1:17" ht="33" customHeight="1" x14ac:dyDescent="0.3">
      <c r="A52794"/>
      <c r="B52794"/>
      <c r="D52794"/>
      <c r="E52794"/>
      <c r="J52794"/>
      <c r="K52794"/>
      <c r="M52794"/>
      <c r="Q52794"/>
    </row>
    <row r="52795" spans="1:17" ht="33" customHeight="1" x14ac:dyDescent="0.3">
      <c r="A52795"/>
      <c r="B52795"/>
      <c r="D52795"/>
      <c r="E52795"/>
      <c r="J52795"/>
      <c r="K52795"/>
      <c r="M52795"/>
      <c r="Q52795"/>
    </row>
    <row r="52796" spans="1:17" ht="33" customHeight="1" x14ac:dyDescent="0.3">
      <c r="A52796"/>
      <c r="B52796"/>
      <c r="D52796"/>
      <c r="E52796"/>
      <c r="J52796"/>
      <c r="K52796"/>
      <c r="M52796"/>
      <c r="Q52796"/>
    </row>
    <row r="52797" spans="1:17" ht="33" customHeight="1" x14ac:dyDescent="0.3">
      <c r="A52797"/>
      <c r="B52797"/>
      <c r="D52797"/>
      <c r="E52797"/>
      <c r="J52797"/>
      <c r="K52797"/>
      <c r="M52797"/>
      <c r="Q52797"/>
    </row>
    <row r="52798" spans="1:17" ht="33" customHeight="1" x14ac:dyDescent="0.3">
      <c r="A52798"/>
      <c r="B52798"/>
      <c r="D52798"/>
      <c r="E52798"/>
      <c r="J52798"/>
      <c r="K52798"/>
      <c r="M52798"/>
      <c r="Q52798"/>
    </row>
    <row r="52799" spans="1:17" ht="33" customHeight="1" x14ac:dyDescent="0.3">
      <c r="A52799"/>
      <c r="B52799"/>
      <c r="D52799"/>
      <c r="E52799"/>
      <c r="J52799"/>
      <c r="K52799"/>
      <c r="M52799"/>
      <c r="Q52799"/>
    </row>
    <row r="52800" spans="1:17" ht="33" customHeight="1" x14ac:dyDescent="0.3">
      <c r="A52800"/>
      <c r="B52800"/>
      <c r="D52800"/>
      <c r="E52800"/>
      <c r="J52800"/>
      <c r="K52800"/>
      <c r="M52800"/>
      <c r="Q52800"/>
    </row>
    <row r="52801" spans="1:17" ht="33" customHeight="1" x14ac:dyDescent="0.3">
      <c r="A52801"/>
      <c r="B52801"/>
      <c r="D52801"/>
      <c r="E52801"/>
      <c r="J52801"/>
      <c r="K52801"/>
      <c r="M52801"/>
      <c r="Q52801"/>
    </row>
    <row r="52802" spans="1:17" ht="33" customHeight="1" x14ac:dyDescent="0.3">
      <c r="A52802"/>
      <c r="B52802"/>
      <c r="D52802"/>
      <c r="E52802"/>
      <c r="J52802"/>
      <c r="K52802"/>
      <c r="M52802"/>
      <c r="Q52802"/>
    </row>
    <row r="52803" spans="1:17" ht="33" customHeight="1" x14ac:dyDescent="0.3">
      <c r="A52803"/>
      <c r="B52803"/>
      <c r="D52803"/>
      <c r="E52803"/>
      <c r="J52803"/>
      <c r="K52803"/>
      <c r="M52803"/>
      <c r="Q52803"/>
    </row>
    <row r="52804" spans="1:17" ht="33" customHeight="1" x14ac:dyDescent="0.3">
      <c r="A52804"/>
      <c r="B52804"/>
      <c r="D52804"/>
      <c r="E52804"/>
      <c r="J52804"/>
      <c r="K52804"/>
      <c r="M52804"/>
      <c r="Q52804"/>
    </row>
    <row r="52805" spans="1:17" ht="33" customHeight="1" x14ac:dyDescent="0.3">
      <c r="A52805"/>
      <c r="B52805"/>
      <c r="D52805"/>
      <c r="E52805"/>
      <c r="J52805"/>
      <c r="K52805"/>
      <c r="M52805"/>
      <c r="Q52805"/>
    </row>
    <row r="52806" spans="1:17" ht="33" customHeight="1" x14ac:dyDescent="0.3">
      <c r="A52806"/>
      <c r="B52806"/>
      <c r="D52806"/>
      <c r="E52806"/>
      <c r="J52806"/>
      <c r="K52806"/>
      <c r="M52806"/>
      <c r="Q52806"/>
    </row>
    <row r="52807" spans="1:17" ht="33" customHeight="1" x14ac:dyDescent="0.3">
      <c r="A52807"/>
      <c r="B52807"/>
      <c r="D52807"/>
      <c r="E52807"/>
      <c r="J52807"/>
      <c r="K52807"/>
      <c r="M52807"/>
      <c r="Q52807"/>
    </row>
    <row r="52808" spans="1:17" ht="33" customHeight="1" x14ac:dyDescent="0.3">
      <c r="A52808"/>
      <c r="B52808"/>
      <c r="D52808"/>
      <c r="E52808"/>
      <c r="J52808"/>
      <c r="K52808"/>
      <c r="M52808"/>
      <c r="Q52808"/>
    </row>
    <row r="52809" spans="1:17" ht="33" customHeight="1" x14ac:dyDescent="0.3">
      <c r="A52809"/>
      <c r="B52809"/>
      <c r="D52809"/>
      <c r="E52809"/>
      <c r="J52809"/>
      <c r="K52809"/>
      <c r="M52809"/>
      <c r="Q52809"/>
    </row>
    <row r="52810" spans="1:17" ht="33" customHeight="1" x14ac:dyDescent="0.3">
      <c r="A52810"/>
      <c r="B52810"/>
      <c r="D52810"/>
      <c r="E52810"/>
      <c r="J52810"/>
      <c r="K52810"/>
      <c r="M52810"/>
      <c r="Q52810"/>
    </row>
    <row r="52811" spans="1:17" ht="33" customHeight="1" x14ac:dyDescent="0.3">
      <c r="A52811"/>
      <c r="B52811"/>
      <c r="D52811"/>
      <c r="E52811"/>
      <c r="J52811"/>
      <c r="K52811"/>
      <c r="M52811"/>
      <c r="Q52811"/>
    </row>
    <row r="52812" spans="1:17" ht="33" customHeight="1" x14ac:dyDescent="0.3">
      <c r="A52812"/>
      <c r="B52812"/>
      <c r="D52812"/>
      <c r="E52812"/>
      <c r="J52812"/>
      <c r="K52812"/>
      <c r="M52812"/>
      <c r="Q52812"/>
    </row>
    <row r="52813" spans="1:17" ht="33" customHeight="1" x14ac:dyDescent="0.3">
      <c r="A52813"/>
      <c r="B52813"/>
      <c r="D52813"/>
      <c r="E52813"/>
      <c r="J52813"/>
      <c r="K52813"/>
      <c r="M52813"/>
      <c r="Q52813"/>
    </row>
    <row r="52814" spans="1:17" ht="33" customHeight="1" x14ac:dyDescent="0.3">
      <c r="A52814"/>
      <c r="B52814"/>
      <c r="D52814"/>
      <c r="E52814"/>
      <c r="J52814"/>
      <c r="K52814"/>
      <c r="M52814"/>
      <c r="Q52814"/>
    </row>
    <row r="52815" spans="1:17" ht="33" customHeight="1" x14ac:dyDescent="0.3">
      <c r="A52815"/>
      <c r="B52815"/>
      <c r="D52815"/>
      <c r="E52815"/>
      <c r="J52815"/>
      <c r="K52815"/>
      <c r="M52815"/>
      <c r="Q52815"/>
    </row>
    <row r="52816" spans="1:17" ht="33" customHeight="1" x14ac:dyDescent="0.3">
      <c r="A52816"/>
      <c r="B52816"/>
      <c r="D52816"/>
      <c r="E52816"/>
      <c r="J52816"/>
      <c r="K52816"/>
      <c r="M52816"/>
      <c r="Q52816"/>
    </row>
    <row r="52817" spans="1:17" ht="33" customHeight="1" x14ac:dyDescent="0.3">
      <c r="A52817"/>
      <c r="B52817"/>
      <c r="D52817"/>
      <c r="E52817"/>
      <c r="J52817"/>
      <c r="K52817"/>
      <c r="M52817"/>
      <c r="Q52817"/>
    </row>
    <row r="52818" spans="1:17" ht="33" customHeight="1" x14ac:dyDescent="0.3">
      <c r="A52818"/>
      <c r="B52818"/>
      <c r="D52818"/>
      <c r="E52818"/>
      <c r="J52818"/>
      <c r="K52818"/>
      <c r="M52818"/>
      <c r="Q52818"/>
    </row>
    <row r="52819" spans="1:17" ht="33" customHeight="1" x14ac:dyDescent="0.3">
      <c r="A52819"/>
      <c r="B52819"/>
      <c r="D52819"/>
      <c r="E52819"/>
      <c r="J52819"/>
      <c r="K52819"/>
      <c r="M52819"/>
      <c r="Q52819"/>
    </row>
    <row r="52820" spans="1:17" ht="33" customHeight="1" x14ac:dyDescent="0.3">
      <c r="A52820"/>
      <c r="B52820"/>
      <c r="D52820"/>
      <c r="E52820"/>
      <c r="J52820"/>
      <c r="K52820"/>
      <c r="M52820"/>
      <c r="Q52820"/>
    </row>
    <row r="52821" spans="1:17" ht="33" customHeight="1" x14ac:dyDescent="0.3">
      <c r="A52821"/>
      <c r="B52821"/>
      <c r="D52821"/>
      <c r="E52821"/>
      <c r="J52821"/>
      <c r="K52821"/>
      <c r="M52821"/>
      <c r="Q52821"/>
    </row>
    <row r="52822" spans="1:17" ht="33" customHeight="1" x14ac:dyDescent="0.3">
      <c r="A52822"/>
      <c r="B52822"/>
      <c r="D52822"/>
      <c r="E52822"/>
      <c r="J52822"/>
      <c r="K52822"/>
      <c r="M52822"/>
      <c r="Q52822"/>
    </row>
    <row r="52823" spans="1:17" ht="33" customHeight="1" x14ac:dyDescent="0.3">
      <c r="A52823"/>
      <c r="B52823"/>
      <c r="D52823"/>
      <c r="E52823"/>
      <c r="J52823"/>
      <c r="K52823"/>
      <c r="M52823"/>
      <c r="Q52823"/>
    </row>
    <row r="52824" spans="1:17" ht="33" customHeight="1" x14ac:dyDescent="0.3">
      <c r="A52824"/>
      <c r="B52824"/>
      <c r="D52824"/>
      <c r="E52824"/>
      <c r="J52824"/>
      <c r="K52824"/>
      <c r="M52824"/>
      <c r="Q52824"/>
    </row>
    <row r="52825" spans="1:17" ht="33" customHeight="1" x14ac:dyDescent="0.3">
      <c r="A52825"/>
      <c r="B52825"/>
      <c r="D52825"/>
      <c r="E52825"/>
      <c r="J52825"/>
      <c r="K52825"/>
      <c r="M52825"/>
      <c r="Q52825"/>
    </row>
    <row r="52826" spans="1:17" ht="33" customHeight="1" x14ac:dyDescent="0.3">
      <c r="A52826"/>
      <c r="B52826"/>
      <c r="D52826"/>
      <c r="E52826"/>
      <c r="J52826"/>
      <c r="K52826"/>
      <c r="M52826"/>
      <c r="Q52826"/>
    </row>
    <row r="52827" spans="1:17" ht="33" customHeight="1" x14ac:dyDescent="0.3">
      <c r="A52827"/>
      <c r="B52827"/>
      <c r="D52827"/>
      <c r="E52827"/>
      <c r="J52827"/>
      <c r="K52827"/>
      <c r="M52827"/>
      <c r="Q52827"/>
    </row>
    <row r="52828" spans="1:17" ht="33" customHeight="1" x14ac:dyDescent="0.3">
      <c r="A52828"/>
      <c r="B52828"/>
      <c r="D52828"/>
      <c r="E52828"/>
      <c r="J52828"/>
      <c r="K52828"/>
      <c r="M52828"/>
      <c r="Q52828"/>
    </row>
    <row r="52829" spans="1:17" ht="33" customHeight="1" x14ac:dyDescent="0.3">
      <c r="A52829"/>
      <c r="B52829"/>
      <c r="D52829"/>
      <c r="E52829"/>
      <c r="J52829"/>
      <c r="K52829"/>
      <c r="M52829"/>
      <c r="Q52829"/>
    </row>
    <row r="52830" spans="1:17" ht="33" customHeight="1" x14ac:dyDescent="0.3">
      <c r="A52830"/>
      <c r="B52830"/>
      <c r="D52830"/>
      <c r="E52830"/>
      <c r="J52830"/>
      <c r="K52830"/>
      <c r="M52830"/>
      <c r="Q52830"/>
    </row>
    <row r="52831" spans="1:17" ht="33" customHeight="1" x14ac:dyDescent="0.3">
      <c r="A52831"/>
      <c r="B52831"/>
      <c r="D52831"/>
      <c r="E52831"/>
      <c r="J52831"/>
      <c r="K52831"/>
      <c r="M52831"/>
      <c r="Q52831"/>
    </row>
    <row r="52832" spans="1:17" ht="33" customHeight="1" x14ac:dyDescent="0.3">
      <c r="A52832"/>
      <c r="B52832"/>
      <c r="D52832"/>
      <c r="E52832"/>
      <c r="J52832"/>
      <c r="K52832"/>
      <c r="M52832"/>
      <c r="Q52832"/>
    </row>
    <row r="52833" spans="1:17" ht="33" customHeight="1" x14ac:dyDescent="0.3">
      <c r="A52833"/>
      <c r="B52833"/>
      <c r="D52833"/>
      <c r="E52833"/>
      <c r="J52833"/>
      <c r="K52833"/>
      <c r="M52833"/>
      <c r="Q52833"/>
    </row>
    <row r="52834" spans="1:17" ht="33" customHeight="1" x14ac:dyDescent="0.3">
      <c r="A52834"/>
      <c r="B52834"/>
      <c r="D52834"/>
      <c r="E52834"/>
      <c r="J52834"/>
      <c r="K52834"/>
      <c r="M52834"/>
      <c r="Q52834"/>
    </row>
    <row r="52835" spans="1:17" ht="33" customHeight="1" x14ac:dyDescent="0.3">
      <c r="A52835"/>
      <c r="B52835"/>
      <c r="D52835"/>
      <c r="E52835"/>
      <c r="J52835"/>
      <c r="K52835"/>
      <c r="M52835"/>
      <c r="Q52835"/>
    </row>
    <row r="52836" spans="1:17" ht="33" customHeight="1" x14ac:dyDescent="0.3">
      <c r="A52836"/>
      <c r="B52836"/>
      <c r="D52836"/>
      <c r="E52836"/>
      <c r="J52836"/>
      <c r="K52836"/>
      <c r="M52836"/>
      <c r="Q52836"/>
    </row>
    <row r="52837" spans="1:17" ht="33" customHeight="1" x14ac:dyDescent="0.3">
      <c r="A52837"/>
      <c r="B52837"/>
      <c r="D52837"/>
      <c r="E52837"/>
      <c r="J52837"/>
      <c r="K52837"/>
      <c r="M52837"/>
      <c r="Q52837"/>
    </row>
    <row r="52838" spans="1:17" ht="33" customHeight="1" x14ac:dyDescent="0.3">
      <c r="A52838"/>
      <c r="B52838"/>
      <c r="D52838"/>
      <c r="E52838"/>
      <c r="J52838"/>
      <c r="K52838"/>
      <c r="M52838"/>
      <c r="Q52838"/>
    </row>
    <row r="52839" spans="1:17" ht="33" customHeight="1" x14ac:dyDescent="0.3">
      <c r="A52839"/>
      <c r="B52839"/>
      <c r="D52839"/>
      <c r="E52839"/>
      <c r="J52839"/>
      <c r="K52839"/>
      <c r="M52839"/>
      <c r="Q52839"/>
    </row>
    <row r="52840" spans="1:17" ht="33" customHeight="1" x14ac:dyDescent="0.3">
      <c r="A52840"/>
      <c r="B52840"/>
      <c r="D52840"/>
      <c r="E52840"/>
      <c r="J52840"/>
      <c r="K52840"/>
      <c r="M52840"/>
      <c r="Q52840"/>
    </row>
    <row r="52841" spans="1:17" ht="33" customHeight="1" x14ac:dyDescent="0.3">
      <c r="A52841"/>
      <c r="B52841"/>
      <c r="D52841"/>
      <c r="E52841"/>
      <c r="J52841"/>
      <c r="K52841"/>
      <c r="M52841"/>
      <c r="Q52841"/>
    </row>
    <row r="52842" spans="1:17" ht="33" customHeight="1" x14ac:dyDescent="0.3">
      <c r="A52842"/>
      <c r="B52842"/>
      <c r="D52842"/>
      <c r="E52842"/>
      <c r="J52842"/>
      <c r="K52842"/>
      <c r="M52842"/>
      <c r="Q52842"/>
    </row>
    <row r="52843" spans="1:17" ht="33" customHeight="1" x14ac:dyDescent="0.3">
      <c r="A52843"/>
      <c r="B52843"/>
      <c r="D52843"/>
      <c r="E52843"/>
      <c r="J52843"/>
      <c r="K52843"/>
      <c r="M52843"/>
      <c r="Q52843"/>
    </row>
    <row r="52844" spans="1:17" ht="33" customHeight="1" x14ac:dyDescent="0.3">
      <c r="A52844"/>
      <c r="B52844"/>
      <c r="D52844"/>
      <c r="E52844"/>
      <c r="J52844"/>
      <c r="K52844"/>
      <c r="M52844"/>
      <c r="Q52844"/>
    </row>
    <row r="52845" spans="1:17" ht="33" customHeight="1" x14ac:dyDescent="0.3">
      <c r="A52845"/>
      <c r="B52845"/>
      <c r="D52845"/>
      <c r="E52845"/>
      <c r="J52845"/>
      <c r="K52845"/>
      <c r="M52845"/>
      <c r="Q52845"/>
    </row>
    <row r="52846" spans="1:17" ht="33" customHeight="1" x14ac:dyDescent="0.3">
      <c r="A52846"/>
      <c r="B52846"/>
      <c r="D52846"/>
      <c r="E52846"/>
      <c r="J52846"/>
      <c r="K52846"/>
      <c r="M52846"/>
      <c r="Q52846"/>
    </row>
    <row r="52847" spans="1:17" ht="33" customHeight="1" x14ac:dyDescent="0.3">
      <c r="A52847"/>
      <c r="B52847"/>
      <c r="D52847"/>
      <c r="E52847"/>
      <c r="J52847"/>
      <c r="K52847"/>
      <c r="M52847"/>
      <c r="Q52847"/>
    </row>
    <row r="52848" spans="1:17" ht="33" customHeight="1" x14ac:dyDescent="0.3">
      <c r="A52848"/>
      <c r="B52848"/>
      <c r="D52848"/>
      <c r="E52848"/>
      <c r="J52848"/>
      <c r="K52848"/>
      <c r="M52848"/>
      <c r="Q52848"/>
    </row>
    <row r="52849" spans="1:17" ht="33" customHeight="1" x14ac:dyDescent="0.3">
      <c r="A52849"/>
      <c r="B52849"/>
      <c r="D52849"/>
      <c r="E52849"/>
      <c r="J52849"/>
      <c r="K52849"/>
      <c r="M52849"/>
      <c r="Q52849"/>
    </row>
    <row r="52850" spans="1:17" ht="33" customHeight="1" x14ac:dyDescent="0.3">
      <c r="A52850"/>
      <c r="B52850"/>
      <c r="D52850"/>
      <c r="E52850"/>
      <c r="J52850"/>
      <c r="K52850"/>
      <c r="M52850"/>
      <c r="Q52850"/>
    </row>
    <row r="52851" spans="1:17" ht="33" customHeight="1" x14ac:dyDescent="0.3">
      <c r="A52851"/>
      <c r="B52851"/>
      <c r="D52851"/>
      <c r="E52851"/>
      <c r="J52851"/>
      <c r="K52851"/>
      <c r="M52851"/>
      <c r="Q52851"/>
    </row>
    <row r="52852" spans="1:17" ht="33" customHeight="1" x14ac:dyDescent="0.3">
      <c r="A52852"/>
      <c r="B52852"/>
      <c r="D52852"/>
      <c r="E52852"/>
      <c r="J52852"/>
      <c r="K52852"/>
      <c r="M52852"/>
      <c r="Q52852"/>
    </row>
    <row r="52853" spans="1:17" ht="33" customHeight="1" x14ac:dyDescent="0.3">
      <c r="A52853"/>
      <c r="B52853"/>
      <c r="D52853"/>
      <c r="E52853"/>
      <c r="J52853"/>
      <c r="K52853"/>
      <c r="M52853"/>
      <c r="Q52853"/>
    </row>
    <row r="52854" spans="1:17" ht="33" customHeight="1" x14ac:dyDescent="0.3">
      <c r="A52854"/>
      <c r="B52854"/>
      <c r="D52854"/>
      <c r="E52854"/>
      <c r="J52854"/>
      <c r="K52854"/>
      <c r="M52854"/>
      <c r="Q52854"/>
    </row>
    <row r="52855" spans="1:17" ht="33" customHeight="1" x14ac:dyDescent="0.3">
      <c r="A52855"/>
      <c r="B52855"/>
      <c r="D52855"/>
      <c r="E52855"/>
      <c r="J52855"/>
      <c r="K52855"/>
      <c r="M52855"/>
      <c r="Q52855"/>
    </row>
    <row r="52856" spans="1:17" ht="33" customHeight="1" x14ac:dyDescent="0.3">
      <c r="A52856"/>
      <c r="B52856"/>
      <c r="D52856"/>
      <c r="E52856"/>
      <c r="J52856"/>
      <c r="K52856"/>
      <c r="M52856"/>
      <c r="Q52856"/>
    </row>
    <row r="52857" spans="1:17" ht="33" customHeight="1" x14ac:dyDescent="0.3">
      <c r="A52857"/>
      <c r="B52857"/>
      <c r="D52857"/>
      <c r="E52857"/>
      <c r="J52857"/>
      <c r="K52857"/>
      <c r="M52857"/>
      <c r="Q52857"/>
    </row>
    <row r="52858" spans="1:17" ht="33" customHeight="1" x14ac:dyDescent="0.3">
      <c r="A52858"/>
      <c r="B52858"/>
      <c r="D52858"/>
      <c r="E52858"/>
      <c r="J52858"/>
      <c r="K52858"/>
      <c r="M52858"/>
      <c r="Q52858"/>
    </row>
    <row r="52859" spans="1:17" ht="33" customHeight="1" x14ac:dyDescent="0.3">
      <c r="A52859"/>
      <c r="B52859"/>
      <c r="D52859"/>
      <c r="E52859"/>
      <c r="J52859"/>
      <c r="K52859"/>
      <c r="M52859"/>
      <c r="Q52859"/>
    </row>
    <row r="52860" spans="1:17" ht="33" customHeight="1" x14ac:dyDescent="0.3">
      <c r="A52860"/>
      <c r="B52860"/>
      <c r="D52860"/>
      <c r="E52860"/>
      <c r="J52860"/>
      <c r="K52860"/>
      <c r="M52860"/>
      <c r="Q52860"/>
    </row>
    <row r="52861" spans="1:17" ht="33" customHeight="1" x14ac:dyDescent="0.3">
      <c r="A52861"/>
      <c r="B52861"/>
      <c r="D52861"/>
      <c r="E52861"/>
      <c r="J52861"/>
      <c r="K52861"/>
      <c r="M52861"/>
      <c r="Q52861"/>
    </row>
    <row r="52862" spans="1:17" ht="33" customHeight="1" x14ac:dyDescent="0.3">
      <c r="A52862"/>
      <c r="B52862"/>
      <c r="D52862"/>
      <c r="E52862"/>
      <c r="J52862"/>
      <c r="K52862"/>
      <c r="M52862"/>
      <c r="Q52862"/>
    </row>
    <row r="52863" spans="1:17" ht="33" customHeight="1" x14ac:dyDescent="0.3">
      <c r="A52863"/>
      <c r="B52863"/>
      <c r="D52863"/>
      <c r="E52863"/>
      <c r="J52863"/>
      <c r="K52863"/>
      <c r="M52863"/>
      <c r="Q52863"/>
    </row>
    <row r="52864" spans="1:17" ht="33" customHeight="1" x14ac:dyDescent="0.3">
      <c r="A52864"/>
      <c r="B52864"/>
      <c r="D52864"/>
      <c r="E52864"/>
      <c r="J52864"/>
      <c r="K52864"/>
      <c r="M52864"/>
      <c r="Q52864"/>
    </row>
    <row r="52865" spans="1:17" ht="33" customHeight="1" x14ac:dyDescent="0.3">
      <c r="A52865"/>
      <c r="B52865"/>
      <c r="D52865"/>
      <c r="E52865"/>
      <c r="J52865"/>
      <c r="K52865"/>
      <c r="M52865"/>
      <c r="Q52865"/>
    </row>
    <row r="52866" spans="1:17" ht="33" customHeight="1" x14ac:dyDescent="0.3">
      <c r="A52866"/>
      <c r="B52866"/>
      <c r="D52866"/>
      <c r="E52866"/>
      <c r="J52866"/>
      <c r="K52866"/>
      <c r="M52866"/>
      <c r="Q52866"/>
    </row>
    <row r="52867" spans="1:17" ht="33" customHeight="1" x14ac:dyDescent="0.3">
      <c r="A52867"/>
      <c r="B52867"/>
      <c r="D52867"/>
      <c r="E52867"/>
      <c r="J52867"/>
      <c r="K52867"/>
      <c r="M52867"/>
      <c r="Q52867"/>
    </row>
    <row r="52868" spans="1:17" ht="33" customHeight="1" x14ac:dyDescent="0.3">
      <c r="A52868"/>
      <c r="B52868"/>
      <c r="D52868"/>
      <c r="E52868"/>
      <c r="J52868"/>
      <c r="K52868"/>
      <c r="M52868"/>
      <c r="Q52868"/>
    </row>
    <row r="52869" spans="1:17" ht="33" customHeight="1" x14ac:dyDescent="0.3">
      <c r="A52869"/>
      <c r="B52869"/>
      <c r="D52869"/>
      <c r="E52869"/>
      <c r="J52869"/>
      <c r="K52869"/>
      <c r="M52869"/>
      <c r="Q52869"/>
    </row>
    <row r="52870" spans="1:17" ht="33" customHeight="1" x14ac:dyDescent="0.3">
      <c r="A52870"/>
      <c r="B52870"/>
      <c r="D52870"/>
      <c r="E52870"/>
      <c r="J52870"/>
      <c r="K52870"/>
      <c r="M52870"/>
      <c r="Q52870"/>
    </row>
    <row r="52871" spans="1:17" ht="33" customHeight="1" x14ac:dyDescent="0.3">
      <c r="A52871"/>
      <c r="B52871"/>
      <c r="D52871"/>
      <c r="E52871"/>
      <c r="J52871"/>
      <c r="K52871"/>
      <c r="M52871"/>
      <c r="Q52871"/>
    </row>
    <row r="52872" spans="1:17" ht="33" customHeight="1" x14ac:dyDescent="0.3">
      <c r="A52872"/>
      <c r="B52872"/>
      <c r="D52872"/>
      <c r="E52872"/>
      <c r="J52872"/>
      <c r="K52872"/>
      <c r="M52872"/>
      <c r="Q52872"/>
    </row>
    <row r="52873" spans="1:17" ht="33" customHeight="1" x14ac:dyDescent="0.3">
      <c r="A52873"/>
      <c r="B52873"/>
      <c r="D52873"/>
      <c r="E52873"/>
      <c r="J52873"/>
      <c r="K52873"/>
      <c r="M52873"/>
      <c r="Q52873"/>
    </row>
    <row r="52874" spans="1:17" ht="33" customHeight="1" x14ac:dyDescent="0.3">
      <c r="A52874"/>
      <c r="B52874"/>
      <c r="D52874"/>
      <c r="E52874"/>
      <c r="J52874"/>
      <c r="K52874"/>
      <c r="M52874"/>
      <c r="Q52874"/>
    </row>
    <row r="52875" spans="1:17" ht="33" customHeight="1" x14ac:dyDescent="0.3">
      <c r="A52875"/>
      <c r="B52875"/>
      <c r="D52875"/>
      <c r="E52875"/>
      <c r="J52875"/>
      <c r="K52875"/>
      <c r="M52875"/>
      <c r="Q52875"/>
    </row>
    <row r="52876" spans="1:17" ht="33" customHeight="1" x14ac:dyDescent="0.3">
      <c r="A52876"/>
      <c r="B52876"/>
      <c r="D52876"/>
      <c r="E52876"/>
      <c r="J52876"/>
      <c r="K52876"/>
      <c r="M52876"/>
      <c r="Q52876"/>
    </row>
    <row r="52877" spans="1:17" ht="33" customHeight="1" x14ac:dyDescent="0.3">
      <c r="A52877"/>
      <c r="B52877"/>
      <c r="D52877"/>
      <c r="E52877"/>
      <c r="J52877"/>
      <c r="K52877"/>
      <c r="M52877"/>
      <c r="Q52877"/>
    </row>
    <row r="52878" spans="1:17" ht="33" customHeight="1" x14ac:dyDescent="0.3">
      <c r="A52878"/>
      <c r="B52878"/>
      <c r="D52878"/>
      <c r="E52878"/>
      <c r="J52878"/>
      <c r="K52878"/>
      <c r="M52878"/>
      <c r="Q52878"/>
    </row>
    <row r="52879" spans="1:17" ht="33" customHeight="1" x14ac:dyDescent="0.3">
      <c r="A52879"/>
      <c r="B52879"/>
      <c r="D52879"/>
      <c r="E52879"/>
      <c r="J52879"/>
      <c r="K52879"/>
      <c r="M52879"/>
      <c r="Q52879"/>
    </row>
    <row r="52880" spans="1:17" ht="33" customHeight="1" x14ac:dyDescent="0.3">
      <c r="A52880"/>
      <c r="B52880"/>
      <c r="D52880"/>
      <c r="E52880"/>
      <c r="J52880"/>
      <c r="K52880"/>
      <c r="M52880"/>
      <c r="Q52880"/>
    </row>
    <row r="52881" spans="1:17" ht="33" customHeight="1" x14ac:dyDescent="0.3">
      <c r="A52881"/>
      <c r="B52881"/>
      <c r="D52881"/>
      <c r="E52881"/>
      <c r="J52881"/>
      <c r="K52881"/>
      <c r="M52881"/>
      <c r="Q52881"/>
    </row>
    <row r="52882" spans="1:17" ht="33" customHeight="1" x14ac:dyDescent="0.3">
      <c r="A52882"/>
      <c r="B52882"/>
      <c r="D52882"/>
      <c r="E52882"/>
      <c r="J52882"/>
      <c r="K52882"/>
      <c r="M52882"/>
      <c r="Q52882"/>
    </row>
    <row r="52883" spans="1:17" ht="33" customHeight="1" x14ac:dyDescent="0.3">
      <c r="A52883"/>
      <c r="B52883"/>
      <c r="D52883"/>
      <c r="E52883"/>
      <c r="J52883"/>
      <c r="K52883"/>
      <c r="M52883"/>
      <c r="Q52883"/>
    </row>
    <row r="52884" spans="1:17" ht="33" customHeight="1" x14ac:dyDescent="0.3">
      <c r="A52884"/>
      <c r="B52884"/>
      <c r="D52884"/>
      <c r="E52884"/>
      <c r="J52884"/>
      <c r="K52884"/>
      <c r="M52884"/>
      <c r="Q52884"/>
    </row>
    <row r="52885" spans="1:17" ht="33" customHeight="1" x14ac:dyDescent="0.3">
      <c r="A52885"/>
      <c r="B52885"/>
      <c r="D52885"/>
      <c r="E52885"/>
      <c r="J52885"/>
      <c r="K52885"/>
      <c r="M52885"/>
      <c r="Q52885"/>
    </row>
    <row r="52886" spans="1:17" ht="33" customHeight="1" x14ac:dyDescent="0.3">
      <c r="A52886"/>
      <c r="B52886"/>
      <c r="D52886"/>
      <c r="E52886"/>
      <c r="J52886"/>
      <c r="K52886"/>
      <c r="M52886"/>
      <c r="Q52886"/>
    </row>
    <row r="52887" spans="1:17" ht="33" customHeight="1" x14ac:dyDescent="0.3">
      <c r="A52887"/>
      <c r="B52887"/>
      <c r="D52887"/>
      <c r="E52887"/>
      <c r="J52887"/>
      <c r="K52887"/>
      <c r="M52887"/>
      <c r="Q52887"/>
    </row>
    <row r="52888" spans="1:17" ht="33" customHeight="1" x14ac:dyDescent="0.3">
      <c r="A52888"/>
      <c r="B52888"/>
      <c r="D52888"/>
      <c r="E52888"/>
      <c r="J52888"/>
      <c r="K52888"/>
      <c r="M52888"/>
      <c r="Q52888"/>
    </row>
    <row r="52889" spans="1:17" ht="33" customHeight="1" x14ac:dyDescent="0.3">
      <c r="A52889"/>
      <c r="B52889"/>
      <c r="D52889"/>
      <c r="E52889"/>
      <c r="J52889"/>
      <c r="K52889"/>
      <c r="M52889"/>
      <c r="Q52889"/>
    </row>
    <row r="52890" spans="1:17" ht="33" customHeight="1" x14ac:dyDescent="0.3">
      <c r="A52890"/>
      <c r="B52890"/>
      <c r="D52890"/>
      <c r="E52890"/>
      <c r="J52890"/>
      <c r="K52890"/>
      <c r="M52890"/>
      <c r="Q52890"/>
    </row>
    <row r="52891" spans="1:17" ht="33" customHeight="1" x14ac:dyDescent="0.3">
      <c r="A52891"/>
      <c r="B52891"/>
      <c r="D52891"/>
      <c r="E52891"/>
      <c r="J52891"/>
      <c r="K52891"/>
      <c r="M52891"/>
      <c r="Q52891"/>
    </row>
    <row r="52892" spans="1:17" ht="33" customHeight="1" x14ac:dyDescent="0.3">
      <c r="A52892"/>
      <c r="B52892"/>
      <c r="D52892"/>
      <c r="E52892"/>
      <c r="J52892"/>
      <c r="K52892"/>
      <c r="M52892"/>
      <c r="Q52892"/>
    </row>
    <row r="52893" spans="1:17" ht="33" customHeight="1" x14ac:dyDescent="0.3">
      <c r="A52893"/>
      <c r="B52893"/>
      <c r="D52893"/>
      <c r="E52893"/>
      <c r="J52893"/>
      <c r="K52893"/>
      <c r="M52893"/>
      <c r="Q52893"/>
    </row>
    <row r="52894" spans="1:17" ht="33" customHeight="1" x14ac:dyDescent="0.3">
      <c r="A52894"/>
      <c r="B52894"/>
      <c r="D52894"/>
      <c r="E52894"/>
      <c r="J52894"/>
      <c r="K52894"/>
      <c r="M52894"/>
      <c r="Q52894"/>
    </row>
    <row r="52895" spans="1:17" ht="33" customHeight="1" x14ac:dyDescent="0.3">
      <c r="A52895"/>
      <c r="B52895"/>
      <c r="D52895"/>
      <c r="E52895"/>
      <c r="J52895"/>
      <c r="K52895"/>
      <c r="M52895"/>
      <c r="Q52895"/>
    </row>
    <row r="52896" spans="1:17" ht="33" customHeight="1" x14ac:dyDescent="0.3">
      <c r="A52896"/>
      <c r="B52896"/>
      <c r="D52896"/>
      <c r="E52896"/>
      <c r="J52896"/>
      <c r="K52896"/>
      <c r="M52896"/>
      <c r="Q52896"/>
    </row>
    <row r="52897" spans="1:17" ht="33" customHeight="1" x14ac:dyDescent="0.3">
      <c r="A52897"/>
      <c r="B52897"/>
      <c r="D52897"/>
      <c r="E52897"/>
      <c r="J52897"/>
      <c r="K52897"/>
      <c r="M52897"/>
      <c r="Q52897"/>
    </row>
    <row r="52898" spans="1:17" ht="33" customHeight="1" x14ac:dyDescent="0.3">
      <c r="A52898"/>
      <c r="B52898"/>
      <c r="D52898"/>
      <c r="E52898"/>
      <c r="J52898"/>
      <c r="K52898"/>
      <c r="M52898"/>
      <c r="Q52898"/>
    </row>
    <row r="52899" spans="1:17" ht="33" customHeight="1" x14ac:dyDescent="0.3">
      <c r="A52899"/>
      <c r="B52899"/>
      <c r="D52899"/>
      <c r="E52899"/>
      <c r="J52899"/>
      <c r="K52899"/>
      <c r="M52899"/>
      <c r="Q52899"/>
    </row>
    <row r="52900" spans="1:17" ht="33" customHeight="1" x14ac:dyDescent="0.3">
      <c r="A52900"/>
      <c r="B52900"/>
      <c r="D52900"/>
      <c r="E52900"/>
      <c r="J52900"/>
      <c r="K52900"/>
      <c r="M52900"/>
      <c r="Q52900"/>
    </row>
    <row r="52901" spans="1:17" ht="33" customHeight="1" x14ac:dyDescent="0.3">
      <c r="A52901"/>
      <c r="B52901"/>
      <c r="D52901"/>
      <c r="E52901"/>
      <c r="J52901"/>
      <c r="K52901"/>
      <c r="M52901"/>
      <c r="Q52901"/>
    </row>
    <row r="52902" spans="1:17" ht="33" customHeight="1" x14ac:dyDescent="0.3">
      <c r="A52902"/>
      <c r="B52902"/>
      <c r="D52902"/>
      <c r="E52902"/>
      <c r="J52902"/>
      <c r="K52902"/>
      <c r="M52902"/>
      <c r="Q52902"/>
    </row>
    <row r="52903" spans="1:17" ht="33" customHeight="1" x14ac:dyDescent="0.3">
      <c r="A52903"/>
      <c r="B52903"/>
      <c r="D52903"/>
      <c r="E52903"/>
      <c r="J52903"/>
      <c r="K52903"/>
      <c r="M52903"/>
      <c r="Q52903"/>
    </row>
    <row r="52904" spans="1:17" ht="33" customHeight="1" x14ac:dyDescent="0.3">
      <c r="A52904"/>
      <c r="B52904"/>
      <c r="D52904"/>
      <c r="E52904"/>
      <c r="J52904"/>
      <c r="K52904"/>
      <c r="M52904"/>
      <c r="Q52904"/>
    </row>
    <row r="52905" spans="1:17" ht="33" customHeight="1" x14ac:dyDescent="0.3">
      <c r="A52905"/>
      <c r="B52905"/>
      <c r="D52905"/>
      <c r="E52905"/>
      <c r="J52905"/>
      <c r="K52905"/>
      <c r="M52905"/>
      <c r="Q52905"/>
    </row>
    <row r="52906" spans="1:17" ht="33" customHeight="1" x14ac:dyDescent="0.3">
      <c r="A52906"/>
      <c r="B52906"/>
      <c r="D52906"/>
      <c r="E52906"/>
      <c r="J52906"/>
      <c r="K52906"/>
      <c r="M52906"/>
      <c r="Q52906"/>
    </row>
    <row r="52907" spans="1:17" ht="33" customHeight="1" x14ac:dyDescent="0.3">
      <c r="A52907"/>
      <c r="B52907"/>
      <c r="D52907"/>
      <c r="E52907"/>
      <c r="J52907"/>
      <c r="K52907"/>
      <c r="M52907"/>
      <c r="Q52907"/>
    </row>
    <row r="52908" spans="1:17" ht="33" customHeight="1" x14ac:dyDescent="0.3">
      <c r="A52908"/>
      <c r="B52908"/>
      <c r="D52908"/>
      <c r="E52908"/>
      <c r="J52908"/>
      <c r="K52908"/>
      <c r="M52908"/>
      <c r="Q52908"/>
    </row>
    <row r="52909" spans="1:17" ht="33" customHeight="1" x14ac:dyDescent="0.3">
      <c r="A52909"/>
      <c r="B52909"/>
      <c r="D52909"/>
      <c r="E52909"/>
      <c r="J52909"/>
      <c r="K52909"/>
      <c r="M52909"/>
      <c r="Q52909"/>
    </row>
    <row r="52910" spans="1:17" ht="33" customHeight="1" x14ac:dyDescent="0.3">
      <c r="A52910"/>
      <c r="B52910"/>
      <c r="D52910"/>
      <c r="E52910"/>
      <c r="J52910"/>
      <c r="K52910"/>
      <c r="M52910"/>
      <c r="Q52910"/>
    </row>
    <row r="52911" spans="1:17" ht="33" customHeight="1" x14ac:dyDescent="0.3">
      <c r="A52911"/>
      <c r="B52911"/>
      <c r="D52911"/>
      <c r="E52911"/>
      <c r="J52911"/>
      <c r="K52911"/>
      <c r="M52911"/>
      <c r="Q52911"/>
    </row>
    <row r="52912" spans="1:17" ht="33" customHeight="1" x14ac:dyDescent="0.3">
      <c r="A52912"/>
      <c r="B52912"/>
      <c r="D52912"/>
      <c r="E52912"/>
      <c r="J52912"/>
      <c r="K52912"/>
      <c r="M52912"/>
      <c r="Q52912"/>
    </row>
    <row r="52913" spans="1:17" ht="33" customHeight="1" x14ac:dyDescent="0.3">
      <c r="A52913"/>
      <c r="B52913"/>
      <c r="D52913"/>
      <c r="E52913"/>
      <c r="J52913"/>
      <c r="K52913"/>
      <c r="M52913"/>
      <c r="Q52913"/>
    </row>
    <row r="52914" spans="1:17" ht="33" customHeight="1" x14ac:dyDescent="0.3">
      <c r="A52914"/>
      <c r="B52914"/>
      <c r="D52914"/>
      <c r="E52914"/>
      <c r="J52914"/>
      <c r="K52914"/>
      <c r="M52914"/>
      <c r="Q52914"/>
    </row>
    <row r="52915" spans="1:17" ht="33" customHeight="1" x14ac:dyDescent="0.3">
      <c r="A52915"/>
      <c r="B52915"/>
      <c r="D52915"/>
      <c r="E52915"/>
      <c r="J52915"/>
      <c r="K52915"/>
      <c r="M52915"/>
      <c r="Q52915"/>
    </row>
    <row r="52916" spans="1:17" ht="33" customHeight="1" x14ac:dyDescent="0.3">
      <c r="A52916"/>
      <c r="B52916"/>
      <c r="D52916"/>
      <c r="E52916"/>
      <c r="J52916"/>
      <c r="K52916"/>
      <c r="M52916"/>
      <c r="Q52916"/>
    </row>
    <row r="52917" spans="1:17" ht="33" customHeight="1" x14ac:dyDescent="0.3">
      <c r="A52917"/>
      <c r="B52917"/>
      <c r="D52917"/>
      <c r="E52917"/>
      <c r="J52917"/>
      <c r="K52917"/>
      <c r="M52917"/>
      <c r="Q52917"/>
    </row>
    <row r="52918" spans="1:17" ht="33" customHeight="1" x14ac:dyDescent="0.3">
      <c r="A52918"/>
      <c r="B52918"/>
      <c r="D52918"/>
      <c r="E52918"/>
      <c r="J52918"/>
      <c r="K52918"/>
      <c r="M52918"/>
      <c r="Q52918"/>
    </row>
    <row r="52919" spans="1:17" ht="33" customHeight="1" x14ac:dyDescent="0.3">
      <c r="A52919"/>
      <c r="B52919"/>
      <c r="D52919"/>
      <c r="E52919"/>
      <c r="J52919"/>
      <c r="K52919"/>
      <c r="M52919"/>
      <c r="Q52919"/>
    </row>
    <row r="52920" spans="1:17" ht="33" customHeight="1" x14ac:dyDescent="0.3">
      <c r="A52920"/>
      <c r="B52920"/>
      <c r="D52920"/>
      <c r="E52920"/>
      <c r="J52920"/>
      <c r="K52920"/>
      <c r="M52920"/>
      <c r="Q52920"/>
    </row>
    <row r="52921" spans="1:17" ht="33" customHeight="1" x14ac:dyDescent="0.3">
      <c r="A52921"/>
      <c r="B52921"/>
      <c r="D52921"/>
      <c r="E52921"/>
      <c r="J52921"/>
      <c r="K52921"/>
      <c r="M52921"/>
      <c r="Q52921"/>
    </row>
    <row r="52922" spans="1:17" ht="33" customHeight="1" x14ac:dyDescent="0.3">
      <c r="A52922"/>
      <c r="B52922"/>
      <c r="D52922"/>
      <c r="E52922"/>
      <c r="J52922"/>
      <c r="K52922"/>
      <c r="M52922"/>
      <c r="Q52922"/>
    </row>
    <row r="52923" spans="1:17" ht="33" customHeight="1" x14ac:dyDescent="0.3">
      <c r="A52923"/>
      <c r="B52923"/>
      <c r="D52923"/>
      <c r="E52923"/>
      <c r="J52923"/>
      <c r="K52923"/>
      <c r="M52923"/>
      <c r="Q52923"/>
    </row>
    <row r="52924" spans="1:17" ht="33" customHeight="1" x14ac:dyDescent="0.3">
      <c r="A52924"/>
      <c r="B52924"/>
      <c r="D52924"/>
      <c r="E52924"/>
      <c r="J52924"/>
      <c r="K52924"/>
      <c r="M52924"/>
      <c r="Q52924"/>
    </row>
    <row r="52925" spans="1:17" ht="33" customHeight="1" x14ac:dyDescent="0.3">
      <c r="A52925"/>
      <c r="B52925"/>
      <c r="D52925"/>
      <c r="E52925"/>
      <c r="J52925"/>
      <c r="K52925"/>
      <c r="M52925"/>
      <c r="Q52925"/>
    </row>
    <row r="52926" spans="1:17" ht="33" customHeight="1" x14ac:dyDescent="0.3">
      <c r="A52926"/>
      <c r="B52926"/>
      <c r="D52926"/>
      <c r="E52926"/>
      <c r="J52926"/>
      <c r="K52926"/>
      <c r="M52926"/>
      <c r="Q52926"/>
    </row>
    <row r="52927" spans="1:17" ht="33" customHeight="1" x14ac:dyDescent="0.3">
      <c r="A52927"/>
      <c r="B52927"/>
      <c r="D52927"/>
      <c r="E52927"/>
      <c r="J52927"/>
      <c r="K52927"/>
      <c r="M52927"/>
      <c r="Q52927"/>
    </row>
    <row r="52928" spans="1:17" ht="33" customHeight="1" x14ac:dyDescent="0.3">
      <c r="A52928"/>
      <c r="B52928"/>
      <c r="D52928"/>
      <c r="E52928"/>
      <c r="J52928"/>
      <c r="K52928"/>
      <c r="M52928"/>
      <c r="Q52928"/>
    </row>
    <row r="52929" spans="1:17" ht="33" customHeight="1" x14ac:dyDescent="0.3">
      <c r="A52929"/>
      <c r="B52929"/>
      <c r="D52929"/>
      <c r="E52929"/>
      <c r="J52929"/>
      <c r="K52929"/>
      <c r="M52929"/>
      <c r="Q52929"/>
    </row>
    <row r="52930" spans="1:17" ht="33" customHeight="1" x14ac:dyDescent="0.3">
      <c r="A52930"/>
      <c r="B52930"/>
      <c r="D52930"/>
      <c r="E52930"/>
      <c r="J52930"/>
      <c r="K52930"/>
      <c r="M52930"/>
      <c r="Q52930"/>
    </row>
    <row r="52931" spans="1:17" ht="33" customHeight="1" x14ac:dyDescent="0.3">
      <c r="A52931"/>
      <c r="B52931"/>
      <c r="D52931"/>
      <c r="E52931"/>
      <c r="J52931"/>
      <c r="K52931"/>
      <c r="M52931"/>
      <c r="Q52931"/>
    </row>
    <row r="52932" spans="1:17" ht="33" customHeight="1" x14ac:dyDescent="0.3">
      <c r="A52932"/>
      <c r="B52932"/>
      <c r="D52932"/>
      <c r="E52932"/>
      <c r="J52932"/>
      <c r="K52932"/>
      <c r="M52932"/>
      <c r="Q52932"/>
    </row>
    <row r="52933" spans="1:17" ht="33" customHeight="1" x14ac:dyDescent="0.3">
      <c r="A52933"/>
      <c r="B52933"/>
      <c r="D52933"/>
      <c r="E52933"/>
      <c r="J52933"/>
      <c r="K52933"/>
      <c r="M52933"/>
      <c r="Q52933"/>
    </row>
    <row r="52934" spans="1:17" ht="33" customHeight="1" x14ac:dyDescent="0.3">
      <c r="A52934"/>
      <c r="B52934"/>
      <c r="D52934"/>
      <c r="E52934"/>
      <c r="J52934"/>
      <c r="K52934"/>
      <c r="M52934"/>
      <c r="Q52934"/>
    </row>
    <row r="52935" spans="1:17" ht="33" customHeight="1" x14ac:dyDescent="0.3">
      <c r="A52935"/>
      <c r="B52935"/>
      <c r="D52935"/>
      <c r="E52935"/>
      <c r="J52935"/>
      <c r="K52935"/>
      <c r="M52935"/>
      <c r="Q52935"/>
    </row>
    <row r="52936" spans="1:17" ht="33" customHeight="1" x14ac:dyDescent="0.3">
      <c r="A52936"/>
      <c r="B52936"/>
      <c r="D52936"/>
      <c r="E52936"/>
      <c r="J52936"/>
      <c r="K52936"/>
      <c r="M52936"/>
      <c r="Q52936"/>
    </row>
    <row r="52937" spans="1:17" ht="33" customHeight="1" x14ac:dyDescent="0.3">
      <c r="A52937"/>
      <c r="B52937"/>
      <c r="D52937"/>
      <c r="E52937"/>
      <c r="J52937"/>
      <c r="K52937"/>
      <c r="M52937"/>
      <c r="Q52937"/>
    </row>
    <row r="52938" spans="1:17" ht="33" customHeight="1" x14ac:dyDescent="0.3">
      <c r="A52938"/>
      <c r="B52938"/>
      <c r="D52938"/>
      <c r="E52938"/>
      <c r="J52938"/>
      <c r="K52938"/>
      <c r="M52938"/>
      <c r="Q52938"/>
    </row>
    <row r="52939" spans="1:17" ht="33" customHeight="1" x14ac:dyDescent="0.3">
      <c r="A52939"/>
      <c r="B52939"/>
      <c r="D52939"/>
      <c r="E52939"/>
      <c r="J52939"/>
      <c r="K52939"/>
      <c r="M52939"/>
      <c r="Q52939"/>
    </row>
    <row r="52940" spans="1:17" ht="33" customHeight="1" x14ac:dyDescent="0.3">
      <c r="A52940"/>
      <c r="B52940"/>
      <c r="D52940"/>
      <c r="E52940"/>
      <c r="J52940"/>
      <c r="K52940"/>
      <c r="M52940"/>
      <c r="Q52940"/>
    </row>
    <row r="52941" spans="1:17" ht="33" customHeight="1" x14ac:dyDescent="0.3">
      <c r="A52941"/>
      <c r="B52941"/>
      <c r="D52941"/>
      <c r="E52941"/>
      <c r="J52941"/>
      <c r="K52941"/>
      <c r="M52941"/>
      <c r="Q52941"/>
    </row>
    <row r="52942" spans="1:17" ht="33" customHeight="1" x14ac:dyDescent="0.3">
      <c r="A52942"/>
      <c r="B52942"/>
      <c r="D52942"/>
      <c r="E52942"/>
      <c r="J52942"/>
      <c r="K52942"/>
      <c r="M52942"/>
      <c r="Q52942"/>
    </row>
    <row r="52943" spans="1:17" ht="33" customHeight="1" x14ac:dyDescent="0.3">
      <c r="A52943"/>
      <c r="B52943"/>
      <c r="D52943"/>
      <c r="E52943"/>
      <c r="J52943"/>
      <c r="K52943"/>
      <c r="M52943"/>
      <c r="Q52943"/>
    </row>
    <row r="52944" spans="1:17" ht="33" customHeight="1" x14ac:dyDescent="0.3">
      <c r="A52944"/>
      <c r="B52944"/>
      <c r="D52944"/>
      <c r="E52944"/>
      <c r="J52944"/>
      <c r="K52944"/>
      <c r="M52944"/>
      <c r="Q52944"/>
    </row>
    <row r="52945" spans="1:17" ht="33" customHeight="1" x14ac:dyDescent="0.3">
      <c r="A52945"/>
      <c r="B52945"/>
      <c r="D52945"/>
      <c r="E52945"/>
      <c r="J52945"/>
      <c r="K52945"/>
      <c r="M52945"/>
      <c r="Q52945"/>
    </row>
    <row r="52946" spans="1:17" ht="33" customHeight="1" x14ac:dyDescent="0.3">
      <c r="A52946"/>
      <c r="B52946"/>
      <c r="D52946"/>
      <c r="E52946"/>
      <c r="J52946"/>
      <c r="K52946"/>
      <c r="M52946"/>
      <c r="Q52946"/>
    </row>
    <row r="52947" spans="1:17" ht="33" customHeight="1" x14ac:dyDescent="0.3">
      <c r="A52947"/>
      <c r="B52947"/>
      <c r="D52947"/>
      <c r="E52947"/>
      <c r="J52947"/>
      <c r="K52947"/>
      <c r="M52947"/>
      <c r="Q52947"/>
    </row>
    <row r="52948" spans="1:17" ht="33" customHeight="1" x14ac:dyDescent="0.3">
      <c r="A52948"/>
      <c r="B52948"/>
      <c r="D52948"/>
      <c r="E52948"/>
      <c r="J52948"/>
      <c r="K52948"/>
      <c r="M52948"/>
      <c r="Q52948"/>
    </row>
    <row r="52949" spans="1:17" ht="33" customHeight="1" x14ac:dyDescent="0.3">
      <c r="A52949"/>
      <c r="B52949"/>
      <c r="D52949"/>
      <c r="E52949"/>
      <c r="J52949"/>
      <c r="K52949"/>
      <c r="M52949"/>
      <c r="Q52949"/>
    </row>
    <row r="52950" spans="1:17" ht="33" customHeight="1" x14ac:dyDescent="0.3">
      <c r="A52950"/>
      <c r="B52950"/>
      <c r="D52950"/>
      <c r="E52950"/>
      <c r="J52950"/>
      <c r="K52950"/>
      <c r="M52950"/>
      <c r="Q52950"/>
    </row>
    <row r="52951" spans="1:17" ht="33" customHeight="1" x14ac:dyDescent="0.3">
      <c r="A52951"/>
      <c r="B52951"/>
      <c r="D52951"/>
      <c r="E52951"/>
      <c r="J52951"/>
      <c r="K52951"/>
      <c r="M52951"/>
      <c r="Q52951"/>
    </row>
    <row r="52952" spans="1:17" ht="33" customHeight="1" x14ac:dyDescent="0.3">
      <c r="A52952"/>
      <c r="B52952"/>
      <c r="D52952"/>
      <c r="E52952"/>
      <c r="J52952"/>
      <c r="K52952"/>
      <c r="M52952"/>
      <c r="Q52952"/>
    </row>
    <row r="52953" spans="1:17" ht="33" customHeight="1" x14ac:dyDescent="0.3">
      <c r="A52953"/>
      <c r="B52953"/>
      <c r="D52953"/>
      <c r="E52953"/>
      <c r="J52953"/>
      <c r="K52953"/>
      <c r="M52953"/>
      <c r="Q52953"/>
    </row>
    <row r="52954" spans="1:17" ht="33" customHeight="1" x14ac:dyDescent="0.3">
      <c r="A52954"/>
      <c r="B52954"/>
      <c r="D52954"/>
      <c r="E52954"/>
      <c r="J52954"/>
      <c r="K52954"/>
      <c r="M52954"/>
      <c r="Q52954"/>
    </row>
    <row r="52955" spans="1:17" ht="33" customHeight="1" x14ac:dyDescent="0.3">
      <c r="A52955"/>
      <c r="B52955"/>
      <c r="D52955"/>
      <c r="E52955"/>
      <c r="J52955"/>
      <c r="K52955"/>
      <c r="M52955"/>
      <c r="Q52955"/>
    </row>
    <row r="52956" spans="1:17" ht="33" customHeight="1" x14ac:dyDescent="0.3">
      <c r="A52956"/>
      <c r="B52956"/>
      <c r="D52956"/>
      <c r="E52956"/>
      <c r="J52956"/>
      <c r="K52956"/>
      <c r="M52956"/>
      <c r="Q52956"/>
    </row>
    <row r="52957" spans="1:17" ht="33" customHeight="1" x14ac:dyDescent="0.3">
      <c r="A52957"/>
      <c r="B52957"/>
      <c r="D52957"/>
      <c r="E52957"/>
      <c r="J52957"/>
      <c r="K52957"/>
      <c r="M52957"/>
      <c r="Q52957"/>
    </row>
    <row r="52958" spans="1:17" ht="33" customHeight="1" x14ac:dyDescent="0.3">
      <c r="A52958"/>
      <c r="B52958"/>
      <c r="D52958"/>
      <c r="E52958"/>
      <c r="J52958"/>
      <c r="K52958"/>
      <c r="M52958"/>
      <c r="Q52958"/>
    </row>
    <row r="52959" spans="1:17" ht="33" customHeight="1" x14ac:dyDescent="0.3">
      <c r="A52959"/>
      <c r="B52959"/>
      <c r="D52959"/>
      <c r="E52959"/>
      <c r="J52959"/>
      <c r="K52959"/>
      <c r="M52959"/>
      <c r="Q52959"/>
    </row>
    <row r="52960" spans="1:17" ht="33" customHeight="1" x14ac:dyDescent="0.3">
      <c r="A52960"/>
      <c r="B52960"/>
      <c r="D52960"/>
      <c r="E52960"/>
      <c r="J52960"/>
      <c r="K52960"/>
      <c r="M52960"/>
      <c r="Q52960"/>
    </row>
    <row r="52961" spans="1:17" ht="33" customHeight="1" x14ac:dyDescent="0.3">
      <c r="A52961"/>
      <c r="B52961"/>
      <c r="D52961"/>
      <c r="E52961"/>
      <c r="J52961"/>
      <c r="K52961"/>
      <c r="M52961"/>
      <c r="Q52961"/>
    </row>
    <row r="52962" spans="1:17" ht="33" customHeight="1" x14ac:dyDescent="0.3">
      <c r="A52962"/>
      <c r="B52962"/>
      <c r="D52962"/>
      <c r="E52962"/>
      <c r="J52962"/>
      <c r="K52962"/>
      <c r="M52962"/>
      <c r="Q52962"/>
    </row>
    <row r="52963" spans="1:17" ht="33" customHeight="1" x14ac:dyDescent="0.3">
      <c r="A52963"/>
      <c r="B52963"/>
      <c r="D52963"/>
      <c r="E52963"/>
      <c r="J52963"/>
      <c r="K52963"/>
      <c r="M52963"/>
      <c r="Q52963"/>
    </row>
    <row r="52964" spans="1:17" ht="33" customHeight="1" x14ac:dyDescent="0.3">
      <c r="A52964"/>
      <c r="B52964"/>
      <c r="D52964"/>
      <c r="E52964"/>
      <c r="J52964"/>
      <c r="K52964"/>
      <c r="M52964"/>
      <c r="Q52964"/>
    </row>
    <row r="52965" spans="1:17" ht="33" customHeight="1" x14ac:dyDescent="0.3">
      <c r="A52965"/>
      <c r="B52965"/>
      <c r="D52965"/>
      <c r="E52965"/>
      <c r="J52965"/>
      <c r="K52965"/>
      <c r="M52965"/>
      <c r="Q52965"/>
    </row>
    <row r="52966" spans="1:17" ht="33" customHeight="1" x14ac:dyDescent="0.3">
      <c r="A52966"/>
      <c r="B52966"/>
      <c r="D52966"/>
      <c r="E52966"/>
      <c r="J52966"/>
      <c r="K52966"/>
      <c r="M52966"/>
      <c r="Q52966"/>
    </row>
    <row r="52967" spans="1:17" ht="33" customHeight="1" x14ac:dyDescent="0.3">
      <c r="A52967"/>
      <c r="B52967"/>
      <c r="D52967"/>
      <c r="E52967"/>
      <c r="J52967"/>
      <c r="K52967"/>
      <c r="M52967"/>
      <c r="Q52967"/>
    </row>
    <row r="52968" spans="1:17" ht="33" customHeight="1" x14ac:dyDescent="0.3">
      <c r="A52968"/>
      <c r="B52968"/>
      <c r="D52968"/>
      <c r="E52968"/>
      <c r="J52968"/>
      <c r="K52968"/>
      <c r="M52968"/>
      <c r="Q52968"/>
    </row>
    <row r="52969" spans="1:17" ht="33" customHeight="1" x14ac:dyDescent="0.3">
      <c r="A52969"/>
      <c r="B52969"/>
      <c r="D52969"/>
      <c r="E52969"/>
      <c r="J52969"/>
      <c r="K52969"/>
      <c r="M52969"/>
      <c r="Q52969"/>
    </row>
    <row r="52970" spans="1:17" ht="33" customHeight="1" x14ac:dyDescent="0.3">
      <c r="A52970"/>
      <c r="B52970"/>
      <c r="D52970"/>
      <c r="E52970"/>
      <c r="J52970"/>
      <c r="K52970"/>
      <c r="M52970"/>
      <c r="Q52970"/>
    </row>
    <row r="52971" spans="1:17" ht="33" customHeight="1" x14ac:dyDescent="0.3">
      <c r="A52971"/>
      <c r="B52971"/>
      <c r="D52971"/>
      <c r="E52971"/>
      <c r="J52971"/>
      <c r="K52971"/>
      <c r="M52971"/>
      <c r="Q52971"/>
    </row>
    <row r="52972" spans="1:17" ht="33" customHeight="1" x14ac:dyDescent="0.3">
      <c r="A52972"/>
      <c r="B52972"/>
      <c r="D52972"/>
      <c r="E52972"/>
      <c r="J52972"/>
      <c r="K52972"/>
      <c r="M52972"/>
      <c r="Q52972"/>
    </row>
    <row r="52973" spans="1:17" ht="33" customHeight="1" x14ac:dyDescent="0.3">
      <c r="A52973"/>
      <c r="B52973"/>
      <c r="D52973"/>
      <c r="E52973"/>
      <c r="J52973"/>
      <c r="K52973"/>
      <c r="M52973"/>
      <c r="Q52973"/>
    </row>
    <row r="52974" spans="1:17" ht="33" customHeight="1" x14ac:dyDescent="0.3">
      <c r="A52974"/>
      <c r="B52974"/>
      <c r="D52974"/>
      <c r="E52974"/>
      <c r="J52974"/>
      <c r="K52974"/>
      <c r="M52974"/>
      <c r="Q52974"/>
    </row>
    <row r="52975" spans="1:17" ht="33" customHeight="1" x14ac:dyDescent="0.3">
      <c r="A52975"/>
      <c r="B52975"/>
      <c r="D52975"/>
      <c r="E52975"/>
      <c r="J52975"/>
      <c r="K52975"/>
      <c r="M52975"/>
      <c r="Q52975"/>
    </row>
    <row r="52976" spans="1:17" ht="33" customHeight="1" x14ac:dyDescent="0.3">
      <c r="A52976"/>
      <c r="B52976"/>
      <c r="D52976"/>
      <c r="E52976"/>
      <c r="J52976"/>
      <c r="K52976"/>
      <c r="M52976"/>
      <c r="Q52976"/>
    </row>
    <row r="52977" spans="1:17" ht="33" customHeight="1" x14ac:dyDescent="0.3">
      <c r="A52977"/>
      <c r="B52977"/>
      <c r="D52977"/>
      <c r="E52977"/>
      <c r="J52977"/>
      <c r="K52977"/>
      <c r="M52977"/>
      <c r="Q52977"/>
    </row>
    <row r="52978" spans="1:17" ht="33" customHeight="1" x14ac:dyDescent="0.3">
      <c r="A52978"/>
      <c r="B52978"/>
      <c r="D52978"/>
      <c r="E52978"/>
      <c r="J52978"/>
      <c r="K52978"/>
      <c r="M52978"/>
      <c r="Q52978"/>
    </row>
    <row r="52979" spans="1:17" ht="33" customHeight="1" x14ac:dyDescent="0.3">
      <c r="A52979"/>
      <c r="B52979"/>
      <c r="D52979"/>
      <c r="E52979"/>
      <c r="J52979"/>
      <c r="K52979"/>
      <c r="M52979"/>
      <c r="Q52979"/>
    </row>
    <row r="52980" spans="1:17" ht="33" customHeight="1" x14ac:dyDescent="0.3">
      <c r="A52980"/>
      <c r="B52980"/>
      <c r="D52980"/>
      <c r="E52980"/>
      <c r="J52980"/>
      <c r="K52980"/>
      <c r="M52980"/>
      <c r="Q52980"/>
    </row>
    <row r="52981" spans="1:17" ht="33" customHeight="1" x14ac:dyDescent="0.3">
      <c r="A52981"/>
      <c r="B52981"/>
      <c r="D52981"/>
      <c r="E52981"/>
      <c r="J52981"/>
      <c r="K52981"/>
      <c r="M52981"/>
      <c r="Q52981"/>
    </row>
    <row r="52982" spans="1:17" ht="33" customHeight="1" x14ac:dyDescent="0.3">
      <c r="A52982"/>
      <c r="B52982"/>
      <c r="D52982"/>
      <c r="E52982"/>
      <c r="J52982"/>
      <c r="K52982"/>
      <c r="M52982"/>
      <c r="Q52982"/>
    </row>
    <row r="52983" spans="1:17" ht="33" customHeight="1" x14ac:dyDescent="0.3">
      <c r="A52983"/>
      <c r="B52983"/>
      <c r="D52983"/>
      <c r="E52983"/>
      <c r="J52983"/>
      <c r="K52983"/>
      <c r="M52983"/>
      <c r="Q52983"/>
    </row>
    <row r="52984" spans="1:17" ht="33" customHeight="1" x14ac:dyDescent="0.3">
      <c r="A52984"/>
      <c r="B52984"/>
      <c r="D52984"/>
      <c r="E52984"/>
      <c r="J52984"/>
      <c r="K52984"/>
      <c r="M52984"/>
      <c r="Q52984"/>
    </row>
    <row r="52985" spans="1:17" ht="33" customHeight="1" x14ac:dyDescent="0.3">
      <c r="A52985"/>
      <c r="B52985"/>
      <c r="D52985"/>
      <c r="E52985"/>
      <c r="J52985"/>
      <c r="K52985"/>
      <c r="M52985"/>
      <c r="Q52985"/>
    </row>
    <row r="52986" spans="1:17" ht="33" customHeight="1" x14ac:dyDescent="0.3">
      <c r="A52986"/>
      <c r="B52986"/>
      <c r="D52986"/>
      <c r="E52986"/>
      <c r="J52986"/>
      <c r="K52986"/>
      <c r="M52986"/>
      <c r="Q52986"/>
    </row>
    <row r="52987" spans="1:17" ht="33" customHeight="1" x14ac:dyDescent="0.3">
      <c r="A52987"/>
      <c r="B52987"/>
      <c r="D52987"/>
      <c r="E52987"/>
      <c r="J52987"/>
      <c r="K52987"/>
      <c r="M52987"/>
      <c r="Q52987"/>
    </row>
    <row r="52988" spans="1:17" ht="33" customHeight="1" x14ac:dyDescent="0.3">
      <c r="A52988"/>
      <c r="B52988"/>
      <c r="D52988"/>
      <c r="E52988"/>
      <c r="J52988"/>
      <c r="K52988"/>
      <c r="M52988"/>
      <c r="Q52988"/>
    </row>
    <row r="52989" spans="1:17" ht="33" customHeight="1" x14ac:dyDescent="0.3">
      <c r="A52989"/>
      <c r="B52989"/>
      <c r="D52989"/>
      <c r="E52989"/>
      <c r="J52989"/>
      <c r="K52989"/>
      <c r="M52989"/>
      <c r="Q52989"/>
    </row>
    <row r="52990" spans="1:17" ht="33" customHeight="1" x14ac:dyDescent="0.3">
      <c r="A52990"/>
      <c r="B52990"/>
      <c r="D52990"/>
      <c r="E52990"/>
      <c r="J52990"/>
      <c r="K52990"/>
      <c r="M52990"/>
      <c r="Q52990"/>
    </row>
    <row r="52991" spans="1:17" ht="33" customHeight="1" x14ac:dyDescent="0.3">
      <c r="A52991"/>
      <c r="B52991"/>
      <c r="D52991"/>
      <c r="E52991"/>
      <c r="J52991"/>
      <c r="K52991"/>
      <c r="M52991"/>
      <c r="Q52991"/>
    </row>
    <row r="52992" spans="1:17" ht="33" customHeight="1" x14ac:dyDescent="0.3">
      <c r="A52992"/>
      <c r="B52992"/>
      <c r="D52992"/>
      <c r="E52992"/>
      <c r="J52992"/>
      <c r="K52992"/>
      <c r="M52992"/>
      <c r="Q52992"/>
    </row>
    <row r="52993" spans="1:17" ht="33" customHeight="1" x14ac:dyDescent="0.3">
      <c r="A52993"/>
      <c r="B52993"/>
      <c r="D52993"/>
      <c r="E52993"/>
      <c r="J52993"/>
      <c r="K52993"/>
      <c r="M52993"/>
      <c r="Q52993"/>
    </row>
    <row r="52994" spans="1:17" ht="33" customHeight="1" x14ac:dyDescent="0.3">
      <c r="A52994"/>
      <c r="B52994"/>
      <c r="D52994"/>
      <c r="E52994"/>
      <c r="J52994"/>
      <c r="K52994"/>
      <c r="M52994"/>
      <c r="Q52994"/>
    </row>
    <row r="52995" spans="1:17" ht="33" customHeight="1" x14ac:dyDescent="0.3">
      <c r="A52995"/>
      <c r="B52995"/>
      <c r="D52995"/>
      <c r="E52995"/>
      <c r="J52995"/>
      <c r="K52995"/>
      <c r="M52995"/>
      <c r="Q52995"/>
    </row>
    <row r="52996" spans="1:17" ht="33" customHeight="1" x14ac:dyDescent="0.3">
      <c r="A52996"/>
      <c r="B52996"/>
      <c r="D52996"/>
      <c r="E52996"/>
      <c r="J52996"/>
      <c r="K52996"/>
      <c r="M52996"/>
      <c r="Q52996"/>
    </row>
    <row r="52997" spans="1:17" ht="33" customHeight="1" x14ac:dyDescent="0.3">
      <c r="A52997"/>
      <c r="B52997"/>
      <c r="D52997"/>
      <c r="E52997"/>
      <c r="J52997"/>
      <c r="K52997"/>
      <c r="M52997"/>
      <c r="Q52997"/>
    </row>
    <row r="52998" spans="1:17" ht="33" customHeight="1" x14ac:dyDescent="0.3">
      <c r="A52998"/>
      <c r="B52998"/>
      <c r="D52998"/>
      <c r="E52998"/>
      <c r="J52998"/>
      <c r="K52998"/>
      <c r="M52998"/>
      <c r="Q52998"/>
    </row>
    <row r="52999" spans="1:17" ht="33" customHeight="1" x14ac:dyDescent="0.3">
      <c r="A52999"/>
      <c r="B52999"/>
      <c r="D52999"/>
      <c r="E52999"/>
      <c r="J52999"/>
      <c r="K52999"/>
      <c r="M52999"/>
      <c r="Q52999"/>
    </row>
    <row r="53000" spans="1:17" ht="33" customHeight="1" x14ac:dyDescent="0.3">
      <c r="A53000"/>
      <c r="B53000"/>
      <c r="D53000"/>
      <c r="E53000"/>
      <c r="J53000"/>
      <c r="K53000"/>
      <c r="M53000"/>
      <c r="Q53000"/>
    </row>
    <row r="53001" spans="1:17" ht="33" customHeight="1" x14ac:dyDescent="0.3">
      <c r="A53001"/>
      <c r="B53001"/>
      <c r="D53001"/>
      <c r="E53001"/>
      <c r="J53001"/>
      <c r="K53001"/>
      <c r="M53001"/>
      <c r="Q53001"/>
    </row>
    <row r="53002" spans="1:17" ht="33" customHeight="1" x14ac:dyDescent="0.3">
      <c r="A53002"/>
      <c r="B53002"/>
      <c r="D53002"/>
      <c r="E53002"/>
      <c r="J53002"/>
      <c r="K53002"/>
      <c r="M53002"/>
      <c r="Q53002"/>
    </row>
    <row r="53003" spans="1:17" ht="33" customHeight="1" x14ac:dyDescent="0.3">
      <c r="A53003"/>
      <c r="B53003"/>
      <c r="D53003"/>
      <c r="E53003"/>
      <c r="J53003"/>
      <c r="K53003"/>
      <c r="M53003"/>
      <c r="Q53003"/>
    </row>
    <row r="53004" spans="1:17" ht="33" customHeight="1" x14ac:dyDescent="0.3">
      <c r="A53004"/>
      <c r="B53004"/>
      <c r="D53004"/>
      <c r="E53004"/>
      <c r="J53004"/>
      <c r="K53004"/>
      <c r="M53004"/>
      <c r="Q53004"/>
    </row>
    <row r="53005" spans="1:17" ht="33" customHeight="1" x14ac:dyDescent="0.3">
      <c r="A53005"/>
      <c r="B53005"/>
      <c r="D53005"/>
      <c r="E53005"/>
      <c r="J53005"/>
      <c r="K53005"/>
      <c r="M53005"/>
      <c r="Q53005"/>
    </row>
    <row r="53006" spans="1:17" ht="33" customHeight="1" x14ac:dyDescent="0.3">
      <c r="A53006"/>
      <c r="B53006"/>
      <c r="D53006"/>
      <c r="E53006"/>
      <c r="J53006"/>
      <c r="K53006"/>
      <c r="M53006"/>
      <c r="Q53006"/>
    </row>
    <row r="53007" spans="1:17" ht="33" customHeight="1" x14ac:dyDescent="0.3">
      <c r="A53007"/>
      <c r="B53007"/>
      <c r="D53007"/>
      <c r="E53007"/>
      <c r="J53007"/>
      <c r="K53007"/>
      <c r="M53007"/>
      <c r="Q53007"/>
    </row>
    <row r="53008" spans="1:17" ht="33" customHeight="1" x14ac:dyDescent="0.3">
      <c r="A53008"/>
      <c r="B53008"/>
      <c r="D53008"/>
      <c r="E53008"/>
      <c r="J53008"/>
      <c r="K53008"/>
      <c r="M53008"/>
      <c r="Q53008"/>
    </row>
    <row r="53009" spans="1:17" ht="33" customHeight="1" x14ac:dyDescent="0.3">
      <c r="A53009"/>
      <c r="B53009"/>
      <c r="D53009"/>
      <c r="E53009"/>
      <c r="J53009"/>
      <c r="K53009"/>
      <c r="M53009"/>
      <c r="Q53009"/>
    </row>
    <row r="53010" spans="1:17" ht="33" customHeight="1" x14ac:dyDescent="0.3">
      <c r="A53010"/>
      <c r="B53010"/>
      <c r="D53010"/>
      <c r="E53010"/>
      <c r="J53010"/>
      <c r="K53010"/>
      <c r="M53010"/>
      <c r="Q53010"/>
    </row>
    <row r="53011" spans="1:17" ht="33" customHeight="1" x14ac:dyDescent="0.3">
      <c r="A53011"/>
      <c r="B53011"/>
      <c r="D53011"/>
      <c r="E53011"/>
      <c r="J53011"/>
      <c r="K53011"/>
      <c r="M53011"/>
      <c r="Q53011"/>
    </row>
    <row r="53012" spans="1:17" ht="33" customHeight="1" x14ac:dyDescent="0.3">
      <c r="A53012"/>
      <c r="B53012"/>
      <c r="D53012"/>
      <c r="E53012"/>
      <c r="J53012"/>
      <c r="K53012"/>
      <c r="M53012"/>
      <c r="Q53012"/>
    </row>
    <row r="53013" spans="1:17" ht="33" customHeight="1" x14ac:dyDescent="0.3">
      <c r="A53013"/>
      <c r="B53013"/>
      <c r="D53013"/>
      <c r="E53013"/>
      <c r="J53013"/>
      <c r="K53013"/>
      <c r="M53013"/>
      <c r="Q53013"/>
    </row>
    <row r="53014" spans="1:17" ht="33" customHeight="1" x14ac:dyDescent="0.3">
      <c r="A53014"/>
      <c r="B53014"/>
      <c r="D53014"/>
      <c r="E53014"/>
      <c r="J53014"/>
      <c r="K53014"/>
      <c r="M53014"/>
      <c r="Q53014"/>
    </row>
    <row r="53015" spans="1:17" ht="33" customHeight="1" x14ac:dyDescent="0.3">
      <c r="A53015"/>
      <c r="B53015"/>
      <c r="D53015"/>
      <c r="E53015"/>
      <c r="J53015"/>
      <c r="K53015"/>
      <c r="M53015"/>
      <c r="Q53015"/>
    </row>
    <row r="53016" spans="1:17" ht="33" customHeight="1" x14ac:dyDescent="0.3">
      <c r="A53016"/>
      <c r="B53016"/>
      <c r="D53016"/>
      <c r="E53016"/>
      <c r="J53016"/>
      <c r="K53016"/>
      <c r="M53016"/>
      <c r="Q53016"/>
    </row>
    <row r="53017" spans="1:17" ht="33" customHeight="1" x14ac:dyDescent="0.3">
      <c r="A53017"/>
      <c r="B53017"/>
      <c r="D53017"/>
      <c r="E53017"/>
      <c r="J53017"/>
      <c r="K53017"/>
      <c r="M53017"/>
      <c r="Q53017"/>
    </row>
    <row r="53018" spans="1:17" ht="33" customHeight="1" x14ac:dyDescent="0.3">
      <c r="A53018"/>
      <c r="B53018"/>
      <c r="D53018"/>
      <c r="E53018"/>
      <c r="J53018"/>
      <c r="K53018"/>
      <c r="M53018"/>
      <c r="Q53018"/>
    </row>
    <row r="53019" spans="1:17" ht="33" customHeight="1" x14ac:dyDescent="0.3">
      <c r="A53019"/>
      <c r="B53019"/>
      <c r="D53019"/>
      <c r="E53019"/>
      <c r="J53019"/>
      <c r="K53019"/>
      <c r="M53019"/>
      <c r="Q53019"/>
    </row>
    <row r="53020" spans="1:17" ht="33" customHeight="1" x14ac:dyDescent="0.3">
      <c r="A53020"/>
      <c r="B53020"/>
      <c r="D53020"/>
      <c r="E53020"/>
      <c r="J53020"/>
      <c r="K53020"/>
      <c r="M53020"/>
      <c r="Q53020"/>
    </row>
    <row r="53021" spans="1:17" ht="33" customHeight="1" x14ac:dyDescent="0.3">
      <c r="A53021"/>
      <c r="B53021"/>
      <c r="D53021"/>
      <c r="E53021"/>
      <c r="J53021"/>
      <c r="K53021"/>
      <c r="M53021"/>
      <c r="Q53021"/>
    </row>
    <row r="53022" spans="1:17" ht="33" customHeight="1" x14ac:dyDescent="0.3">
      <c r="A53022"/>
      <c r="B53022"/>
      <c r="D53022"/>
      <c r="E53022"/>
      <c r="J53022"/>
      <c r="K53022"/>
      <c r="M53022"/>
      <c r="Q53022"/>
    </row>
    <row r="53023" spans="1:17" ht="33" customHeight="1" x14ac:dyDescent="0.3">
      <c r="A53023"/>
      <c r="B53023"/>
      <c r="D53023"/>
      <c r="E53023"/>
      <c r="J53023"/>
      <c r="K53023"/>
      <c r="M53023"/>
      <c r="Q53023"/>
    </row>
    <row r="53024" spans="1:17" ht="33" customHeight="1" x14ac:dyDescent="0.3">
      <c r="A53024"/>
      <c r="B53024"/>
      <c r="D53024"/>
      <c r="E53024"/>
      <c r="J53024"/>
      <c r="K53024"/>
      <c r="M53024"/>
      <c r="Q53024"/>
    </row>
    <row r="53025" spans="1:17" ht="33" customHeight="1" x14ac:dyDescent="0.3">
      <c r="A53025"/>
      <c r="B53025"/>
      <c r="D53025"/>
      <c r="E53025"/>
      <c r="J53025"/>
      <c r="K53025"/>
      <c r="M53025"/>
      <c r="Q53025"/>
    </row>
    <row r="53026" spans="1:17" ht="33" customHeight="1" x14ac:dyDescent="0.3">
      <c r="A53026"/>
      <c r="B53026"/>
      <c r="D53026"/>
      <c r="E53026"/>
      <c r="J53026"/>
      <c r="K53026"/>
      <c r="M53026"/>
      <c r="Q53026"/>
    </row>
    <row r="53027" spans="1:17" ht="33" customHeight="1" x14ac:dyDescent="0.3">
      <c r="A53027"/>
      <c r="B53027"/>
      <c r="D53027"/>
      <c r="E53027"/>
      <c r="J53027"/>
      <c r="K53027"/>
      <c r="M53027"/>
      <c r="Q53027"/>
    </row>
    <row r="53028" spans="1:17" ht="33" customHeight="1" x14ac:dyDescent="0.3">
      <c r="A53028"/>
      <c r="B53028"/>
      <c r="D53028"/>
      <c r="E53028"/>
      <c r="J53028"/>
      <c r="K53028"/>
      <c r="M53028"/>
      <c r="Q53028"/>
    </row>
    <row r="53029" spans="1:17" ht="33" customHeight="1" x14ac:dyDescent="0.3">
      <c r="A53029"/>
      <c r="B53029"/>
      <c r="D53029"/>
      <c r="E53029"/>
      <c r="J53029"/>
      <c r="K53029"/>
      <c r="M53029"/>
      <c r="Q53029"/>
    </row>
    <row r="53030" spans="1:17" ht="33" customHeight="1" x14ac:dyDescent="0.3">
      <c r="A53030"/>
      <c r="B53030"/>
      <c r="D53030"/>
      <c r="E53030"/>
      <c r="J53030"/>
      <c r="K53030"/>
      <c r="M53030"/>
      <c r="Q53030"/>
    </row>
    <row r="53031" spans="1:17" ht="33" customHeight="1" x14ac:dyDescent="0.3">
      <c r="A53031"/>
      <c r="B53031"/>
      <c r="D53031"/>
      <c r="E53031"/>
      <c r="J53031"/>
      <c r="K53031"/>
      <c r="M53031"/>
      <c r="Q53031"/>
    </row>
    <row r="53032" spans="1:17" ht="33" customHeight="1" x14ac:dyDescent="0.3">
      <c r="A53032"/>
      <c r="B53032"/>
      <c r="D53032"/>
      <c r="E53032"/>
      <c r="J53032"/>
      <c r="K53032"/>
      <c r="M53032"/>
      <c r="Q53032"/>
    </row>
    <row r="53033" spans="1:17" ht="33" customHeight="1" x14ac:dyDescent="0.3">
      <c r="A53033"/>
      <c r="B53033"/>
      <c r="D53033"/>
      <c r="E53033"/>
      <c r="J53033"/>
      <c r="K53033"/>
      <c r="M53033"/>
      <c r="Q53033"/>
    </row>
    <row r="53034" spans="1:17" ht="33" customHeight="1" x14ac:dyDescent="0.3">
      <c r="A53034"/>
      <c r="B53034"/>
      <c r="D53034"/>
      <c r="E53034"/>
      <c r="J53034"/>
      <c r="K53034"/>
      <c r="M53034"/>
      <c r="Q53034"/>
    </row>
    <row r="53035" spans="1:17" ht="33" customHeight="1" x14ac:dyDescent="0.3">
      <c r="A53035"/>
      <c r="B53035"/>
      <c r="D53035"/>
      <c r="E53035"/>
      <c r="J53035"/>
      <c r="K53035"/>
      <c r="M53035"/>
      <c r="Q53035"/>
    </row>
    <row r="53036" spans="1:17" ht="33" customHeight="1" x14ac:dyDescent="0.3">
      <c r="A53036"/>
      <c r="B53036"/>
      <c r="D53036"/>
      <c r="E53036"/>
      <c r="J53036"/>
      <c r="K53036"/>
      <c r="M53036"/>
      <c r="Q53036"/>
    </row>
    <row r="53037" spans="1:17" ht="33" customHeight="1" x14ac:dyDescent="0.3">
      <c r="A53037"/>
      <c r="B53037"/>
      <c r="D53037"/>
      <c r="E53037"/>
      <c r="J53037"/>
      <c r="K53037"/>
      <c r="M53037"/>
      <c r="Q53037"/>
    </row>
    <row r="53038" spans="1:17" ht="33" customHeight="1" x14ac:dyDescent="0.3">
      <c r="A53038"/>
      <c r="B53038"/>
      <c r="D53038"/>
      <c r="E53038"/>
      <c r="J53038"/>
      <c r="K53038"/>
      <c r="M53038"/>
      <c r="Q53038"/>
    </row>
    <row r="53039" spans="1:17" ht="33" customHeight="1" x14ac:dyDescent="0.3">
      <c r="A53039"/>
      <c r="B53039"/>
      <c r="D53039"/>
      <c r="E53039"/>
      <c r="J53039"/>
      <c r="K53039"/>
      <c r="M53039"/>
      <c r="Q53039"/>
    </row>
    <row r="53040" spans="1:17" ht="33" customHeight="1" x14ac:dyDescent="0.3">
      <c r="A53040"/>
      <c r="B53040"/>
      <c r="D53040"/>
      <c r="E53040"/>
      <c r="J53040"/>
      <c r="K53040"/>
      <c r="M53040"/>
      <c r="Q53040"/>
    </row>
    <row r="53041" spans="1:17" ht="33" customHeight="1" x14ac:dyDescent="0.3">
      <c r="A53041"/>
      <c r="B53041"/>
      <c r="D53041"/>
      <c r="E53041"/>
      <c r="J53041"/>
      <c r="K53041"/>
      <c r="M53041"/>
      <c r="Q53041"/>
    </row>
    <row r="53042" spans="1:17" ht="33" customHeight="1" x14ac:dyDescent="0.3">
      <c r="A53042"/>
      <c r="B53042"/>
      <c r="D53042"/>
      <c r="E53042"/>
      <c r="J53042"/>
      <c r="K53042"/>
      <c r="M53042"/>
      <c r="Q53042"/>
    </row>
    <row r="53043" spans="1:17" ht="33" customHeight="1" x14ac:dyDescent="0.3">
      <c r="A53043"/>
      <c r="B53043"/>
      <c r="D53043"/>
      <c r="E53043"/>
      <c r="J53043"/>
      <c r="K53043"/>
      <c r="M53043"/>
      <c r="Q53043"/>
    </row>
    <row r="53044" spans="1:17" ht="33" customHeight="1" x14ac:dyDescent="0.3">
      <c r="A53044"/>
      <c r="B53044"/>
      <c r="D53044"/>
      <c r="E53044"/>
      <c r="J53044"/>
      <c r="K53044"/>
      <c r="M53044"/>
      <c r="Q53044"/>
    </row>
    <row r="53045" spans="1:17" ht="33" customHeight="1" x14ac:dyDescent="0.3">
      <c r="A53045"/>
      <c r="B53045"/>
      <c r="D53045"/>
      <c r="E53045"/>
      <c r="J53045"/>
      <c r="K53045"/>
      <c r="M53045"/>
      <c r="Q53045"/>
    </row>
    <row r="53046" spans="1:17" ht="33" customHeight="1" x14ac:dyDescent="0.3">
      <c r="A53046"/>
      <c r="B53046"/>
      <c r="D53046"/>
      <c r="E53046"/>
      <c r="J53046"/>
      <c r="K53046"/>
      <c r="M53046"/>
      <c r="Q53046"/>
    </row>
    <row r="53047" spans="1:17" ht="33" customHeight="1" x14ac:dyDescent="0.3">
      <c r="A53047"/>
      <c r="B53047"/>
      <c r="D53047"/>
      <c r="E53047"/>
      <c r="J53047"/>
      <c r="K53047"/>
      <c r="M53047"/>
      <c r="Q53047"/>
    </row>
    <row r="53048" spans="1:17" ht="33" customHeight="1" x14ac:dyDescent="0.3">
      <c r="A53048"/>
      <c r="B53048"/>
      <c r="D53048"/>
      <c r="E53048"/>
      <c r="J53048"/>
      <c r="K53048"/>
      <c r="M53048"/>
      <c r="Q53048"/>
    </row>
    <row r="53049" spans="1:17" ht="33" customHeight="1" x14ac:dyDescent="0.3">
      <c r="A53049"/>
      <c r="B53049"/>
      <c r="D53049"/>
      <c r="E53049"/>
      <c r="J53049"/>
      <c r="K53049"/>
      <c r="M53049"/>
      <c r="Q53049"/>
    </row>
    <row r="53050" spans="1:17" ht="33" customHeight="1" x14ac:dyDescent="0.3">
      <c r="A53050"/>
      <c r="B53050"/>
      <c r="D53050"/>
      <c r="E53050"/>
      <c r="J53050"/>
      <c r="K53050"/>
      <c r="M53050"/>
      <c r="Q53050"/>
    </row>
    <row r="53051" spans="1:17" ht="33" customHeight="1" x14ac:dyDescent="0.3">
      <c r="A53051"/>
      <c r="B53051"/>
      <c r="D53051"/>
      <c r="E53051"/>
      <c r="J53051"/>
      <c r="K53051"/>
      <c r="M53051"/>
      <c r="Q53051"/>
    </row>
    <row r="53052" spans="1:17" ht="33" customHeight="1" x14ac:dyDescent="0.3">
      <c r="A53052"/>
      <c r="B53052"/>
      <c r="D53052"/>
      <c r="E53052"/>
      <c r="J53052"/>
      <c r="K53052"/>
      <c r="M53052"/>
      <c r="Q53052"/>
    </row>
    <row r="53053" spans="1:17" ht="33" customHeight="1" x14ac:dyDescent="0.3">
      <c r="A53053"/>
      <c r="B53053"/>
      <c r="D53053"/>
      <c r="E53053"/>
      <c r="J53053"/>
      <c r="K53053"/>
      <c r="M53053"/>
      <c r="Q53053"/>
    </row>
    <row r="53054" spans="1:17" ht="33" customHeight="1" x14ac:dyDescent="0.3">
      <c r="A53054"/>
      <c r="B53054"/>
      <c r="D53054"/>
      <c r="E53054"/>
      <c r="J53054"/>
      <c r="K53054"/>
      <c r="M53054"/>
      <c r="Q53054"/>
    </row>
    <row r="53055" spans="1:17" ht="33" customHeight="1" x14ac:dyDescent="0.3">
      <c r="A53055"/>
      <c r="B53055"/>
      <c r="D53055"/>
      <c r="E53055"/>
      <c r="J53055"/>
      <c r="K53055"/>
      <c r="M53055"/>
      <c r="Q53055"/>
    </row>
    <row r="53056" spans="1:17" ht="33" customHeight="1" x14ac:dyDescent="0.3">
      <c r="A53056"/>
      <c r="B53056"/>
      <c r="D53056"/>
      <c r="E53056"/>
      <c r="J53056"/>
      <c r="K53056"/>
      <c r="M53056"/>
      <c r="Q53056"/>
    </row>
    <row r="53057" spans="1:17" ht="33" customHeight="1" x14ac:dyDescent="0.3">
      <c r="A53057"/>
      <c r="B53057"/>
      <c r="D53057"/>
      <c r="E53057"/>
      <c r="J53057"/>
      <c r="K53057"/>
      <c r="M53057"/>
      <c r="Q53057"/>
    </row>
    <row r="53058" spans="1:17" ht="33" customHeight="1" x14ac:dyDescent="0.3">
      <c r="A53058"/>
      <c r="B53058"/>
      <c r="D53058"/>
      <c r="E53058"/>
      <c r="J53058"/>
      <c r="K53058"/>
      <c r="M53058"/>
      <c r="Q53058"/>
    </row>
    <row r="53059" spans="1:17" ht="33" customHeight="1" x14ac:dyDescent="0.3">
      <c r="A53059"/>
      <c r="B53059"/>
      <c r="D53059"/>
      <c r="E53059"/>
      <c r="J53059"/>
      <c r="K53059"/>
      <c r="M53059"/>
      <c r="Q53059"/>
    </row>
    <row r="53060" spans="1:17" ht="33" customHeight="1" x14ac:dyDescent="0.3">
      <c r="A53060"/>
      <c r="B53060"/>
      <c r="D53060"/>
      <c r="E53060"/>
      <c r="J53060"/>
      <c r="K53060"/>
      <c r="M53060"/>
      <c r="Q53060"/>
    </row>
    <row r="53061" spans="1:17" ht="33" customHeight="1" x14ac:dyDescent="0.3">
      <c r="A53061"/>
      <c r="B53061"/>
      <c r="D53061"/>
      <c r="E53061"/>
      <c r="J53061"/>
      <c r="K53061"/>
      <c r="M53061"/>
      <c r="Q53061"/>
    </row>
    <row r="53062" spans="1:17" ht="33" customHeight="1" x14ac:dyDescent="0.3">
      <c r="A53062"/>
      <c r="B53062"/>
      <c r="D53062"/>
      <c r="E53062"/>
      <c r="J53062"/>
      <c r="K53062"/>
      <c r="M53062"/>
      <c r="Q53062"/>
    </row>
    <row r="53063" spans="1:17" ht="33" customHeight="1" x14ac:dyDescent="0.3">
      <c r="A53063"/>
      <c r="B53063"/>
      <c r="D53063"/>
      <c r="E53063"/>
      <c r="J53063"/>
      <c r="K53063"/>
      <c r="M53063"/>
      <c r="Q53063"/>
    </row>
    <row r="53064" spans="1:17" ht="33" customHeight="1" x14ac:dyDescent="0.3">
      <c r="A53064"/>
      <c r="B53064"/>
      <c r="D53064"/>
      <c r="E53064"/>
      <c r="J53064"/>
      <c r="K53064"/>
      <c r="M53064"/>
      <c r="Q53064"/>
    </row>
    <row r="53065" spans="1:17" ht="33" customHeight="1" x14ac:dyDescent="0.3">
      <c r="A53065"/>
      <c r="B53065"/>
      <c r="D53065"/>
      <c r="E53065"/>
      <c r="J53065"/>
      <c r="K53065"/>
      <c r="M53065"/>
      <c r="Q53065"/>
    </row>
    <row r="53066" spans="1:17" ht="33" customHeight="1" x14ac:dyDescent="0.3">
      <c r="A53066"/>
      <c r="B53066"/>
      <c r="D53066"/>
      <c r="E53066"/>
      <c r="J53066"/>
      <c r="K53066"/>
      <c r="M53066"/>
      <c r="Q53066"/>
    </row>
    <row r="53067" spans="1:17" ht="33" customHeight="1" x14ac:dyDescent="0.3">
      <c r="A53067"/>
      <c r="B53067"/>
      <c r="D53067"/>
      <c r="E53067"/>
      <c r="J53067"/>
      <c r="K53067"/>
      <c r="M53067"/>
      <c r="Q53067"/>
    </row>
    <row r="53068" spans="1:17" ht="33" customHeight="1" x14ac:dyDescent="0.3">
      <c r="A53068"/>
      <c r="B53068"/>
      <c r="D53068"/>
      <c r="E53068"/>
      <c r="J53068"/>
      <c r="K53068"/>
      <c r="M53068"/>
      <c r="Q53068"/>
    </row>
    <row r="53069" spans="1:17" ht="33" customHeight="1" x14ac:dyDescent="0.3">
      <c r="A53069"/>
      <c r="B53069"/>
      <c r="D53069"/>
      <c r="E53069"/>
      <c r="J53069"/>
      <c r="K53069"/>
      <c r="M53069"/>
      <c r="Q53069"/>
    </row>
    <row r="53070" spans="1:17" ht="33" customHeight="1" x14ac:dyDescent="0.3">
      <c r="A53070"/>
      <c r="B53070"/>
      <c r="D53070"/>
      <c r="E53070"/>
      <c r="J53070"/>
      <c r="K53070"/>
      <c r="M53070"/>
      <c r="Q53070"/>
    </row>
    <row r="53071" spans="1:17" ht="33" customHeight="1" x14ac:dyDescent="0.3">
      <c r="A53071"/>
      <c r="B53071"/>
      <c r="D53071"/>
      <c r="E53071"/>
      <c r="J53071"/>
      <c r="K53071"/>
      <c r="M53071"/>
      <c r="Q53071"/>
    </row>
    <row r="53072" spans="1:17" ht="33" customHeight="1" x14ac:dyDescent="0.3">
      <c r="A53072"/>
      <c r="B53072"/>
      <c r="D53072"/>
      <c r="E53072"/>
      <c r="J53072"/>
      <c r="K53072"/>
      <c r="M53072"/>
      <c r="Q53072"/>
    </row>
    <row r="53073" spans="1:17" ht="33" customHeight="1" x14ac:dyDescent="0.3">
      <c r="A53073"/>
      <c r="B53073"/>
      <c r="D53073"/>
      <c r="E53073"/>
      <c r="J53073"/>
      <c r="K53073"/>
      <c r="M53073"/>
      <c r="Q53073"/>
    </row>
    <row r="53074" spans="1:17" ht="33" customHeight="1" x14ac:dyDescent="0.3">
      <c r="A53074"/>
      <c r="B53074"/>
      <c r="D53074"/>
      <c r="E53074"/>
      <c r="J53074"/>
      <c r="K53074"/>
      <c r="M53074"/>
      <c r="Q53074"/>
    </row>
    <row r="53075" spans="1:17" ht="33" customHeight="1" x14ac:dyDescent="0.3">
      <c r="A53075"/>
      <c r="B53075"/>
      <c r="D53075"/>
      <c r="E53075"/>
      <c r="J53075"/>
      <c r="K53075"/>
      <c r="M53075"/>
      <c r="Q53075"/>
    </row>
    <row r="53076" spans="1:17" ht="33" customHeight="1" x14ac:dyDescent="0.3">
      <c r="A53076"/>
      <c r="B53076"/>
      <c r="D53076"/>
      <c r="E53076"/>
      <c r="J53076"/>
      <c r="K53076"/>
      <c r="M53076"/>
      <c r="Q53076"/>
    </row>
    <row r="53077" spans="1:17" ht="33" customHeight="1" x14ac:dyDescent="0.3">
      <c r="A53077"/>
      <c r="B53077"/>
      <c r="D53077"/>
      <c r="E53077"/>
      <c r="J53077"/>
      <c r="K53077"/>
      <c r="M53077"/>
      <c r="Q53077"/>
    </row>
    <row r="53078" spans="1:17" ht="33" customHeight="1" x14ac:dyDescent="0.3">
      <c r="A53078"/>
      <c r="B53078"/>
      <c r="D53078"/>
      <c r="E53078"/>
      <c r="J53078"/>
      <c r="K53078"/>
      <c r="M53078"/>
      <c r="Q53078"/>
    </row>
    <row r="53079" spans="1:17" ht="33" customHeight="1" x14ac:dyDescent="0.3">
      <c r="A53079"/>
      <c r="B53079"/>
      <c r="D53079"/>
      <c r="E53079"/>
      <c r="J53079"/>
      <c r="K53079"/>
      <c r="M53079"/>
      <c r="Q53079"/>
    </row>
    <row r="53080" spans="1:17" ht="33" customHeight="1" x14ac:dyDescent="0.3">
      <c r="A53080"/>
      <c r="B53080"/>
      <c r="D53080"/>
      <c r="E53080"/>
      <c r="J53080"/>
      <c r="K53080"/>
      <c r="M53080"/>
      <c r="Q53080"/>
    </row>
    <row r="53081" spans="1:17" ht="33" customHeight="1" x14ac:dyDescent="0.3">
      <c r="A53081"/>
      <c r="B53081"/>
      <c r="D53081"/>
      <c r="E53081"/>
      <c r="J53081"/>
      <c r="K53081"/>
      <c r="M53081"/>
      <c r="Q53081"/>
    </row>
    <row r="53082" spans="1:17" ht="33" customHeight="1" x14ac:dyDescent="0.3">
      <c r="A53082"/>
      <c r="B53082"/>
      <c r="D53082"/>
      <c r="E53082"/>
      <c r="J53082"/>
      <c r="K53082"/>
      <c r="M53082"/>
      <c r="Q53082"/>
    </row>
    <row r="53083" spans="1:17" ht="33" customHeight="1" x14ac:dyDescent="0.3">
      <c r="A53083"/>
      <c r="B53083"/>
      <c r="D53083"/>
      <c r="E53083"/>
      <c r="J53083"/>
      <c r="K53083"/>
      <c r="M53083"/>
      <c r="Q53083"/>
    </row>
    <row r="53084" spans="1:17" ht="33" customHeight="1" x14ac:dyDescent="0.3">
      <c r="A53084"/>
      <c r="B53084"/>
      <c r="D53084"/>
      <c r="E53084"/>
      <c r="J53084"/>
      <c r="K53084"/>
      <c r="M53084"/>
      <c r="Q53084"/>
    </row>
    <row r="53085" spans="1:17" ht="33" customHeight="1" x14ac:dyDescent="0.3">
      <c r="A53085"/>
      <c r="B53085"/>
      <c r="D53085"/>
      <c r="E53085"/>
      <c r="J53085"/>
      <c r="K53085"/>
      <c r="M53085"/>
      <c r="Q53085"/>
    </row>
    <row r="53086" spans="1:17" ht="33" customHeight="1" x14ac:dyDescent="0.3">
      <c r="A53086"/>
      <c r="B53086"/>
      <c r="D53086"/>
      <c r="E53086"/>
      <c r="J53086"/>
      <c r="K53086"/>
      <c r="M53086"/>
      <c r="Q53086"/>
    </row>
    <row r="53087" spans="1:17" ht="33" customHeight="1" x14ac:dyDescent="0.3">
      <c r="A53087"/>
      <c r="B53087"/>
      <c r="D53087"/>
      <c r="E53087"/>
      <c r="J53087"/>
      <c r="K53087"/>
      <c r="M53087"/>
      <c r="Q53087"/>
    </row>
    <row r="53088" spans="1:17" ht="33" customHeight="1" x14ac:dyDescent="0.3">
      <c r="A53088"/>
      <c r="B53088"/>
      <c r="D53088"/>
      <c r="E53088"/>
      <c r="J53088"/>
      <c r="K53088"/>
      <c r="M53088"/>
      <c r="Q53088"/>
    </row>
    <row r="53089" spans="1:17" ht="33" customHeight="1" x14ac:dyDescent="0.3">
      <c r="A53089"/>
      <c r="B53089"/>
      <c r="D53089"/>
      <c r="E53089"/>
      <c r="J53089"/>
      <c r="K53089"/>
      <c r="M53089"/>
      <c r="Q53089"/>
    </row>
    <row r="53090" spans="1:17" ht="33" customHeight="1" x14ac:dyDescent="0.3">
      <c r="A53090"/>
      <c r="B53090"/>
      <c r="D53090"/>
      <c r="E53090"/>
      <c r="J53090"/>
      <c r="K53090"/>
      <c r="M53090"/>
      <c r="Q53090"/>
    </row>
    <row r="53091" spans="1:17" ht="33" customHeight="1" x14ac:dyDescent="0.3">
      <c r="A53091"/>
      <c r="B53091"/>
      <c r="D53091"/>
      <c r="E53091"/>
      <c r="J53091"/>
      <c r="K53091"/>
      <c r="M53091"/>
      <c r="Q53091"/>
    </row>
    <row r="53092" spans="1:17" ht="33" customHeight="1" x14ac:dyDescent="0.3">
      <c r="A53092"/>
      <c r="B53092"/>
      <c r="D53092"/>
      <c r="E53092"/>
      <c r="J53092"/>
      <c r="K53092"/>
      <c r="M53092"/>
      <c r="Q53092"/>
    </row>
    <row r="53093" spans="1:17" ht="33" customHeight="1" x14ac:dyDescent="0.3">
      <c r="A53093"/>
      <c r="B53093"/>
      <c r="D53093"/>
      <c r="E53093"/>
      <c r="J53093"/>
      <c r="K53093"/>
      <c r="M53093"/>
      <c r="Q53093"/>
    </row>
    <row r="53094" spans="1:17" ht="33" customHeight="1" x14ac:dyDescent="0.3">
      <c r="A53094"/>
      <c r="B53094"/>
      <c r="D53094"/>
      <c r="E53094"/>
      <c r="J53094"/>
      <c r="K53094"/>
      <c r="M53094"/>
      <c r="Q53094"/>
    </row>
    <row r="53095" spans="1:17" ht="33" customHeight="1" x14ac:dyDescent="0.3">
      <c r="A53095"/>
      <c r="B53095"/>
      <c r="D53095"/>
      <c r="E53095"/>
      <c r="J53095"/>
      <c r="K53095"/>
      <c r="M53095"/>
      <c r="Q53095"/>
    </row>
    <row r="53096" spans="1:17" ht="33" customHeight="1" x14ac:dyDescent="0.3">
      <c r="A53096"/>
      <c r="B53096"/>
      <c r="D53096"/>
      <c r="E53096"/>
      <c r="J53096"/>
      <c r="K53096"/>
      <c r="M53096"/>
      <c r="Q53096"/>
    </row>
    <row r="53097" spans="1:17" ht="33" customHeight="1" x14ac:dyDescent="0.3">
      <c r="A53097"/>
      <c r="B53097"/>
      <c r="D53097"/>
      <c r="E53097"/>
      <c r="J53097"/>
      <c r="K53097"/>
      <c r="M53097"/>
      <c r="Q53097"/>
    </row>
    <row r="53098" spans="1:17" ht="33" customHeight="1" x14ac:dyDescent="0.3">
      <c r="A53098"/>
      <c r="B53098"/>
      <c r="D53098"/>
      <c r="E53098"/>
      <c r="J53098"/>
      <c r="K53098"/>
      <c r="M53098"/>
      <c r="Q53098"/>
    </row>
    <row r="53099" spans="1:17" ht="33" customHeight="1" x14ac:dyDescent="0.3">
      <c r="A53099"/>
      <c r="B53099"/>
      <c r="D53099"/>
      <c r="E53099"/>
      <c r="J53099"/>
      <c r="K53099"/>
      <c r="M53099"/>
      <c r="Q53099"/>
    </row>
    <row r="53100" spans="1:17" ht="33" customHeight="1" x14ac:dyDescent="0.3">
      <c r="A53100"/>
      <c r="B53100"/>
      <c r="D53100"/>
      <c r="E53100"/>
      <c r="J53100"/>
      <c r="K53100"/>
      <c r="M53100"/>
      <c r="Q53100"/>
    </row>
    <row r="53101" spans="1:17" ht="33" customHeight="1" x14ac:dyDescent="0.3">
      <c r="A53101"/>
      <c r="B53101"/>
      <c r="D53101"/>
      <c r="E53101"/>
      <c r="J53101"/>
      <c r="K53101"/>
      <c r="M53101"/>
      <c r="Q53101"/>
    </row>
    <row r="53102" spans="1:17" ht="33" customHeight="1" x14ac:dyDescent="0.3">
      <c r="A53102"/>
      <c r="B53102"/>
      <c r="D53102"/>
      <c r="E53102"/>
      <c r="J53102"/>
      <c r="K53102"/>
      <c r="M53102"/>
      <c r="Q53102"/>
    </row>
    <row r="53103" spans="1:17" ht="33" customHeight="1" x14ac:dyDescent="0.3">
      <c r="A53103"/>
      <c r="B53103"/>
      <c r="D53103"/>
      <c r="E53103"/>
      <c r="J53103"/>
      <c r="K53103"/>
      <c r="M53103"/>
      <c r="Q53103"/>
    </row>
    <row r="53104" spans="1:17" ht="33" customHeight="1" x14ac:dyDescent="0.3">
      <c r="A53104"/>
      <c r="B53104"/>
      <c r="D53104"/>
      <c r="E53104"/>
      <c r="J53104"/>
      <c r="K53104"/>
      <c r="M53104"/>
      <c r="Q53104"/>
    </row>
    <row r="53105" spans="1:17" ht="33" customHeight="1" x14ac:dyDescent="0.3">
      <c r="A53105"/>
      <c r="B53105"/>
      <c r="D53105"/>
      <c r="E53105"/>
      <c r="J53105"/>
      <c r="K53105"/>
      <c r="M53105"/>
      <c r="Q53105"/>
    </row>
    <row r="53106" spans="1:17" ht="33" customHeight="1" x14ac:dyDescent="0.3">
      <c r="A53106"/>
      <c r="B53106"/>
      <c r="D53106"/>
      <c r="E53106"/>
      <c r="J53106"/>
      <c r="K53106"/>
      <c r="M53106"/>
      <c r="Q53106"/>
    </row>
    <row r="53107" spans="1:17" ht="33" customHeight="1" x14ac:dyDescent="0.3">
      <c r="A53107"/>
      <c r="B53107"/>
      <c r="D53107"/>
      <c r="E53107"/>
      <c r="J53107"/>
      <c r="K53107"/>
      <c r="M53107"/>
      <c r="Q53107"/>
    </row>
    <row r="53108" spans="1:17" ht="33" customHeight="1" x14ac:dyDescent="0.3">
      <c r="A53108"/>
      <c r="B53108"/>
      <c r="D53108"/>
      <c r="E53108"/>
      <c r="J53108"/>
      <c r="K53108"/>
      <c r="M53108"/>
      <c r="Q53108"/>
    </row>
    <row r="53109" spans="1:17" ht="33" customHeight="1" x14ac:dyDescent="0.3">
      <c r="A53109"/>
      <c r="B53109"/>
      <c r="D53109"/>
      <c r="E53109"/>
      <c r="J53109"/>
      <c r="K53109"/>
      <c r="M53109"/>
      <c r="Q53109"/>
    </row>
    <row r="53110" spans="1:17" ht="33" customHeight="1" x14ac:dyDescent="0.3">
      <c r="A53110"/>
      <c r="B53110"/>
      <c r="D53110"/>
      <c r="E53110"/>
      <c r="J53110"/>
      <c r="K53110"/>
      <c r="M53110"/>
      <c r="Q53110"/>
    </row>
    <row r="53111" spans="1:17" ht="33" customHeight="1" x14ac:dyDescent="0.3">
      <c r="A53111"/>
      <c r="B53111"/>
      <c r="D53111"/>
      <c r="E53111"/>
      <c r="J53111"/>
      <c r="K53111"/>
      <c r="M53111"/>
      <c r="Q53111"/>
    </row>
    <row r="53112" spans="1:17" ht="33" customHeight="1" x14ac:dyDescent="0.3">
      <c r="A53112"/>
      <c r="B53112"/>
      <c r="D53112"/>
      <c r="E53112"/>
      <c r="J53112"/>
      <c r="K53112"/>
      <c r="M53112"/>
      <c r="Q53112"/>
    </row>
    <row r="53113" spans="1:17" ht="33" customHeight="1" x14ac:dyDescent="0.3">
      <c r="A53113"/>
      <c r="B53113"/>
      <c r="D53113"/>
      <c r="E53113"/>
      <c r="J53113"/>
      <c r="K53113"/>
      <c r="M53113"/>
      <c r="Q53113"/>
    </row>
    <row r="53114" spans="1:17" ht="33" customHeight="1" x14ac:dyDescent="0.3">
      <c r="A53114"/>
      <c r="B53114"/>
      <c r="D53114"/>
      <c r="E53114"/>
      <c r="J53114"/>
      <c r="K53114"/>
      <c r="M53114"/>
      <c r="Q53114"/>
    </row>
    <row r="53115" spans="1:17" ht="33" customHeight="1" x14ac:dyDescent="0.3">
      <c r="A53115"/>
      <c r="B53115"/>
      <c r="D53115"/>
      <c r="E53115"/>
      <c r="J53115"/>
      <c r="K53115"/>
      <c r="M53115"/>
      <c r="Q53115"/>
    </row>
    <row r="53116" spans="1:17" ht="33" customHeight="1" x14ac:dyDescent="0.3">
      <c r="A53116"/>
      <c r="B53116"/>
      <c r="D53116"/>
      <c r="E53116"/>
      <c r="J53116"/>
      <c r="K53116"/>
      <c r="M53116"/>
      <c r="Q53116"/>
    </row>
    <row r="53117" spans="1:17" ht="33" customHeight="1" x14ac:dyDescent="0.3">
      <c r="A53117"/>
      <c r="B53117"/>
      <c r="D53117"/>
      <c r="E53117"/>
      <c r="J53117"/>
      <c r="K53117"/>
      <c r="M53117"/>
      <c r="Q53117"/>
    </row>
    <row r="53118" spans="1:17" ht="33" customHeight="1" x14ac:dyDescent="0.3">
      <c r="A53118"/>
      <c r="B53118"/>
      <c r="D53118"/>
      <c r="E53118"/>
      <c r="J53118"/>
      <c r="K53118"/>
      <c r="M53118"/>
      <c r="Q53118"/>
    </row>
    <row r="53119" spans="1:17" ht="33" customHeight="1" x14ac:dyDescent="0.3">
      <c r="A53119"/>
      <c r="B53119"/>
      <c r="D53119"/>
      <c r="E53119"/>
      <c r="J53119"/>
      <c r="K53119"/>
      <c r="M53119"/>
      <c r="Q53119"/>
    </row>
    <row r="53120" spans="1:17" ht="33" customHeight="1" x14ac:dyDescent="0.3">
      <c r="A53120"/>
      <c r="B53120"/>
      <c r="D53120"/>
      <c r="E53120"/>
      <c r="J53120"/>
      <c r="K53120"/>
      <c r="M53120"/>
      <c r="Q53120"/>
    </row>
    <row r="53121" spans="1:17" ht="33" customHeight="1" x14ac:dyDescent="0.3">
      <c r="A53121"/>
      <c r="B53121"/>
      <c r="D53121"/>
      <c r="E53121"/>
      <c r="J53121"/>
      <c r="K53121"/>
      <c r="M53121"/>
      <c r="Q53121"/>
    </row>
    <row r="53122" spans="1:17" ht="33" customHeight="1" x14ac:dyDescent="0.3">
      <c r="A53122"/>
      <c r="B53122"/>
      <c r="D53122"/>
      <c r="E53122"/>
      <c r="J53122"/>
      <c r="K53122"/>
      <c r="M53122"/>
      <c r="Q53122"/>
    </row>
    <row r="53123" spans="1:17" ht="33" customHeight="1" x14ac:dyDescent="0.3">
      <c r="A53123"/>
      <c r="B53123"/>
      <c r="D53123"/>
      <c r="E53123"/>
      <c r="J53123"/>
      <c r="K53123"/>
      <c r="M53123"/>
      <c r="Q53123"/>
    </row>
    <row r="53124" spans="1:17" ht="33" customHeight="1" x14ac:dyDescent="0.3">
      <c r="A53124"/>
      <c r="B53124"/>
      <c r="D53124"/>
      <c r="E53124"/>
      <c r="J53124"/>
      <c r="K53124"/>
      <c r="M53124"/>
      <c r="Q53124"/>
    </row>
    <row r="53125" spans="1:17" ht="33" customHeight="1" x14ac:dyDescent="0.3">
      <c r="A53125"/>
      <c r="B53125"/>
      <c r="D53125"/>
      <c r="E53125"/>
      <c r="J53125"/>
      <c r="K53125"/>
      <c r="M53125"/>
      <c r="Q53125"/>
    </row>
    <row r="53126" spans="1:17" ht="33" customHeight="1" x14ac:dyDescent="0.3">
      <c r="A53126"/>
      <c r="B53126"/>
      <c r="D53126"/>
      <c r="E53126"/>
      <c r="J53126"/>
      <c r="K53126"/>
      <c r="M53126"/>
      <c r="Q53126"/>
    </row>
    <row r="53127" spans="1:17" ht="33" customHeight="1" x14ac:dyDescent="0.3">
      <c r="A53127"/>
      <c r="B53127"/>
      <c r="D53127"/>
      <c r="E53127"/>
      <c r="J53127"/>
      <c r="K53127"/>
      <c r="M53127"/>
      <c r="Q53127"/>
    </row>
    <row r="53128" spans="1:17" ht="33" customHeight="1" x14ac:dyDescent="0.3">
      <c r="A53128"/>
      <c r="B53128"/>
      <c r="D53128"/>
      <c r="E53128"/>
      <c r="J53128"/>
      <c r="K53128"/>
      <c r="M53128"/>
      <c r="Q53128"/>
    </row>
    <row r="53129" spans="1:17" ht="33" customHeight="1" x14ac:dyDescent="0.3">
      <c r="A53129"/>
      <c r="B53129"/>
      <c r="D53129"/>
      <c r="E53129"/>
      <c r="J53129"/>
      <c r="K53129"/>
      <c r="M53129"/>
      <c r="Q53129"/>
    </row>
    <row r="53130" spans="1:17" ht="33" customHeight="1" x14ac:dyDescent="0.3">
      <c r="A53130"/>
      <c r="B53130"/>
      <c r="D53130"/>
      <c r="E53130"/>
      <c r="J53130"/>
      <c r="K53130"/>
      <c r="M53130"/>
      <c r="Q53130"/>
    </row>
    <row r="53131" spans="1:17" ht="33" customHeight="1" x14ac:dyDescent="0.3">
      <c r="A53131"/>
      <c r="B53131"/>
      <c r="D53131"/>
      <c r="E53131"/>
      <c r="J53131"/>
      <c r="K53131"/>
      <c r="M53131"/>
      <c r="Q53131"/>
    </row>
    <row r="53132" spans="1:17" ht="33" customHeight="1" x14ac:dyDescent="0.3">
      <c r="A53132"/>
      <c r="B53132"/>
      <c r="D53132"/>
      <c r="E53132"/>
      <c r="J53132"/>
      <c r="K53132"/>
      <c r="M53132"/>
      <c r="Q53132"/>
    </row>
    <row r="53133" spans="1:17" ht="33" customHeight="1" x14ac:dyDescent="0.3">
      <c r="A53133"/>
      <c r="B53133"/>
      <c r="D53133"/>
      <c r="E53133"/>
      <c r="J53133"/>
      <c r="K53133"/>
      <c r="M53133"/>
      <c r="Q53133"/>
    </row>
    <row r="53134" spans="1:17" ht="33" customHeight="1" x14ac:dyDescent="0.3">
      <c r="A53134"/>
      <c r="B53134"/>
      <c r="D53134"/>
      <c r="E53134"/>
      <c r="J53134"/>
      <c r="K53134"/>
      <c r="M53134"/>
      <c r="Q53134"/>
    </row>
    <row r="53135" spans="1:17" ht="33" customHeight="1" x14ac:dyDescent="0.3">
      <c r="A53135"/>
      <c r="B53135"/>
      <c r="D53135"/>
      <c r="E53135"/>
      <c r="J53135"/>
      <c r="K53135"/>
      <c r="M53135"/>
      <c r="Q53135"/>
    </row>
    <row r="53136" spans="1:17" ht="33" customHeight="1" x14ac:dyDescent="0.3">
      <c r="A53136"/>
      <c r="B53136"/>
      <c r="D53136"/>
      <c r="E53136"/>
      <c r="J53136"/>
      <c r="K53136"/>
      <c r="M53136"/>
      <c r="Q53136"/>
    </row>
    <row r="53137" spans="1:17" ht="33" customHeight="1" x14ac:dyDescent="0.3">
      <c r="A53137"/>
      <c r="B53137"/>
      <c r="D53137"/>
      <c r="E53137"/>
      <c r="J53137"/>
      <c r="K53137"/>
      <c r="M53137"/>
      <c r="Q53137"/>
    </row>
    <row r="53138" spans="1:17" ht="33" customHeight="1" x14ac:dyDescent="0.3">
      <c r="A53138"/>
      <c r="B53138"/>
      <c r="D53138"/>
      <c r="E53138"/>
      <c r="J53138"/>
      <c r="K53138"/>
      <c r="M53138"/>
      <c r="Q53138"/>
    </row>
    <row r="53139" spans="1:17" ht="33" customHeight="1" x14ac:dyDescent="0.3">
      <c r="A53139"/>
      <c r="B53139"/>
      <c r="D53139"/>
      <c r="E53139"/>
      <c r="J53139"/>
      <c r="K53139"/>
      <c r="M53139"/>
      <c r="Q53139"/>
    </row>
    <row r="53140" spans="1:17" ht="33" customHeight="1" x14ac:dyDescent="0.3">
      <c r="A53140"/>
      <c r="B53140"/>
      <c r="D53140"/>
      <c r="E53140"/>
      <c r="J53140"/>
      <c r="K53140"/>
      <c r="M53140"/>
      <c r="Q53140"/>
    </row>
    <row r="53141" spans="1:17" ht="33" customHeight="1" x14ac:dyDescent="0.3">
      <c r="A53141"/>
      <c r="B53141"/>
      <c r="D53141"/>
      <c r="E53141"/>
      <c r="J53141"/>
      <c r="K53141"/>
      <c r="M53141"/>
      <c r="Q53141"/>
    </row>
    <row r="53142" spans="1:17" ht="33" customHeight="1" x14ac:dyDescent="0.3">
      <c r="A53142"/>
      <c r="B53142"/>
      <c r="D53142"/>
      <c r="E53142"/>
      <c r="J53142"/>
      <c r="K53142"/>
      <c r="M53142"/>
      <c r="Q53142"/>
    </row>
    <row r="53143" spans="1:17" ht="33" customHeight="1" x14ac:dyDescent="0.3">
      <c r="A53143"/>
      <c r="B53143"/>
      <c r="D53143"/>
      <c r="E53143"/>
      <c r="J53143"/>
      <c r="K53143"/>
      <c r="M53143"/>
      <c r="Q53143"/>
    </row>
    <row r="53144" spans="1:17" ht="33" customHeight="1" x14ac:dyDescent="0.3">
      <c r="A53144"/>
      <c r="B53144"/>
      <c r="D53144"/>
      <c r="E53144"/>
      <c r="J53144"/>
      <c r="K53144"/>
      <c r="M53144"/>
      <c r="Q53144"/>
    </row>
    <row r="53145" spans="1:17" ht="33" customHeight="1" x14ac:dyDescent="0.3">
      <c r="A53145"/>
      <c r="B53145"/>
      <c r="D53145"/>
      <c r="E53145"/>
      <c r="J53145"/>
      <c r="K53145"/>
      <c r="M53145"/>
      <c r="Q53145"/>
    </row>
    <row r="53146" spans="1:17" ht="33" customHeight="1" x14ac:dyDescent="0.3">
      <c r="A53146"/>
      <c r="B53146"/>
      <c r="D53146"/>
      <c r="E53146"/>
      <c r="J53146"/>
      <c r="K53146"/>
      <c r="M53146"/>
      <c r="Q53146"/>
    </row>
    <row r="53147" spans="1:17" ht="33" customHeight="1" x14ac:dyDescent="0.3">
      <c r="A53147"/>
      <c r="B53147"/>
      <c r="D53147"/>
      <c r="E53147"/>
      <c r="J53147"/>
      <c r="K53147"/>
      <c r="M53147"/>
      <c r="Q53147"/>
    </row>
    <row r="53148" spans="1:17" ht="33" customHeight="1" x14ac:dyDescent="0.3">
      <c r="A53148"/>
      <c r="B53148"/>
      <c r="D53148"/>
      <c r="E53148"/>
      <c r="J53148"/>
      <c r="K53148"/>
      <c r="M53148"/>
      <c r="Q53148"/>
    </row>
    <row r="53149" spans="1:17" ht="33" customHeight="1" x14ac:dyDescent="0.3">
      <c r="A53149"/>
      <c r="B53149"/>
      <c r="D53149"/>
      <c r="E53149"/>
      <c r="J53149"/>
      <c r="K53149"/>
      <c r="M53149"/>
      <c r="Q53149"/>
    </row>
    <row r="53150" spans="1:17" ht="33" customHeight="1" x14ac:dyDescent="0.3">
      <c r="A53150"/>
      <c r="B53150"/>
      <c r="D53150"/>
      <c r="E53150"/>
      <c r="J53150"/>
      <c r="K53150"/>
      <c r="M53150"/>
      <c r="Q53150"/>
    </row>
    <row r="53151" spans="1:17" ht="33" customHeight="1" x14ac:dyDescent="0.3">
      <c r="A53151"/>
      <c r="B53151"/>
      <c r="D53151"/>
      <c r="E53151"/>
      <c r="J53151"/>
      <c r="K53151"/>
      <c r="M53151"/>
      <c r="Q53151"/>
    </row>
    <row r="53152" spans="1:17" ht="33" customHeight="1" x14ac:dyDescent="0.3">
      <c r="A53152"/>
      <c r="B53152"/>
      <c r="D53152"/>
      <c r="E53152"/>
      <c r="J53152"/>
      <c r="K53152"/>
      <c r="M53152"/>
      <c r="Q53152"/>
    </row>
    <row r="53153" spans="1:17" ht="33" customHeight="1" x14ac:dyDescent="0.3">
      <c r="A53153"/>
      <c r="B53153"/>
      <c r="D53153"/>
      <c r="E53153"/>
      <c r="J53153"/>
      <c r="K53153"/>
      <c r="M53153"/>
      <c r="Q53153"/>
    </row>
    <row r="53154" spans="1:17" ht="33" customHeight="1" x14ac:dyDescent="0.3">
      <c r="A53154"/>
      <c r="B53154"/>
      <c r="D53154"/>
      <c r="E53154"/>
      <c r="J53154"/>
      <c r="K53154"/>
      <c r="M53154"/>
      <c r="Q53154"/>
    </row>
    <row r="53155" spans="1:17" ht="33" customHeight="1" x14ac:dyDescent="0.3">
      <c r="A53155"/>
      <c r="B53155"/>
      <c r="D53155"/>
      <c r="E53155"/>
      <c r="J53155"/>
      <c r="K53155"/>
      <c r="M53155"/>
      <c r="Q53155"/>
    </row>
    <row r="53156" spans="1:17" ht="33" customHeight="1" x14ac:dyDescent="0.3">
      <c r="A53156"/>
      <c r="B53156"/>
      <c r="D53156"/>
      <c r="E53156"/>
      <c r="J53156"/>
      <c r="K53156"/>
      <c r="M53156"/>
      <c r="Q53156"/>
    </row>
    <row r="53157" spans="1:17" ht="33" customHeight="1" x14ac:dyDescent="0.3">
      <c r="A53157"/>
      <c r="B53157"/>
      <c r="D53157"/>
      <c r="E53157"/>
      <c r="J53157"/>
      <c r="K53157"/>
      <c r="M53157"/>
      <c r="Q53157"/>
    </row>
    <row r="53158" spans="1:17" ht="33" customHeight="1" x14ac:dyDescent="0.3">
      <c r="A53158"/>
      <c r="B53158"/>
      <c r="D53158"/>
      <c r="E53158"/>
      <c r="J53158"/>
      <c r="K53158"/>
      <c r="M53158"/>
      <c r="Q53158"/>
    </row>
    <row r="53159" spans="1:17" ht="33" customHeight="1" x14ac:dyDescent="0.3">
      <c r="A53159"/>
      <c r="B53159"/>
      <c r="D53159"/>
      <c r="E53159"/>
      <c r="J53159"/>
      <c r="K53159"/>
      <c r="M53159"/>
      <c r="Q53159"/>
    </row>
    <row r="53160" spans="1:17" ht="33" customHeight="1" x14ac:dyDescent="0.3">
      <c r="A53160"/>
      <c r="B53160"/>
      <c r="D53160"/>
      <c r="E53160"/>
      <c r="J53160"/>
      <c r="K53160"/>
      <c r="M53160"/>
      <c r="Q53160"/>
    </row>
    <row r="53161" spans="1:17" ht="33" customHeight="1" x14ac:dyDescent="0.3">
      <c r="A53161"/>
      <c r="B53161"/>
      <c r="D53161"/>
      <c r="E53161"/>
      <c r="J53161"/>
      <c r="K53161"/>
      <c r="M53161"/>
      <c r="Q53161"/>
    </row>
    <row r="53162" spans="1:17" ht="33" customHeight="1" x14ac:dyDescent="0.3">
      <c r="A53162"/>
      <c r="B53162"/>
      <c r="D53162"/>
      <c r="E53162"/>
      <c r="J53162"/>
      <c r="K53162"/>
      <c r="M53162"/>
      <c r="Q53162"/>
    </row>
    <row r="53163" spans="1:17" ht="33" customHeight="1" x14ac:dyDescent="0.3">
      <c r="A53163"/>
      <c r="B53163"/>
      <c r="D53163"/>
      <c r="E53163"/>
      <c r="J53163"/>
      <c r="K53163"/>
      <c r="M53163"/>
      <c r="Q53163"/>
    </row>
    <row r="53164" spans="1:17" ht="33" customHeight="1" x14ac:dyDescent="0.3">
      <c r="A53164"/>
      <c r="B53164"/>
      <c r="D53164"/>
      <c r="E53164"/>
      <c r="J53164"/>
      <c r="K53164"/>
      <c r="M53164"/>
      <c r="Q53164"/>
    </row>
    <row r="53165" spans="1:17" ht="33" customHeight="1" x14ac:dyDescent="0.3">
      <c r="A53165"/>
      <c r="B53165"/>
      <c r="D53165"/>
      <c r="E53165"/>
      <c r="J53165"/>
      <c r="K53165"/>
      <c r="M53165"/>
      <c r="Q53165"/>
    </row>
    <row r="53166" spans="1:17" ht="33" customHeight="1" x14ac:dyDescent="0.3">
      <c r="A53166"/>
      <c r="B53166"/>
      <c r="D53166"/>
      <c r="E53166"/>
      <c r="J53166"/>
      <c r="K53166"/>
      <c r="M53166"/>
      <c r="Q53166"/>
    </row>
    <row r="53167" spans="1:17" ht="33" customHeight="1" x14ac:dyDescent="0.3">
      <c r="A53167"/>
      <c r="B53167"/>
      <c r="D53167"/>
      <c r="E53167"/>
      <c r="J53167"/>
      <c r="K53167"/>
      <c r="M53167"/>
      <c r="Q53167"/>
    </row>
    <row r="53168" spans="1:17" ht="33" customHeight="1" x14ac:dyDescent="0.3">
      <c r="A53168"/>
      <c r="B53168"/>
      <c r="D53168"/>
      <c r="E53168"/>
      <c r="J53168"/>
      <c r="K53168"/>
      <c r="M53168"/>
      <c r="Q53168"/>
    </row>
    <row r="53169" spans="1:17" ht="33" customHeight="1" x14ac:dyDescent="0.3">
      <c r="A53169"/>
      <c r="B53169"/>
      <c r="D53169"/>
      <c r="E53169"/>
      <c r="J53169"/>
      <c r="K53169"/>
      <c r="M53169"/>
      <c r="Q53169"/>
    </row>
    <row r="53170" spans="1:17" ht="33" customHeight="1" x14ac:dyDescent="0.3">
      <c r="A53170"/>
      <c r="B53170"/>
      <c r="D53170"/>
      <c r="E53170"/>
      <c r="J53170"/>
      <c r="K53170"/>
      <c r="M53170"/>
      <c r="Q53170"/>
    </row>
    <row r="53171" spans="1:17" ht="33" customHeight="1" x14ac:dyDescent="0.3">
      <c r="A53171"/>
      <c r="B53171"/>
      <c r="D53171"/>
      <c r="E53171"/>
      <c r="J53171"/>
      <c r="K53171"/>
      <c r="M53171"/>
      <c r="Q53171"/>
    </row>
    <row r="53172" spans="1:17" ht="33" customHeight="1" x14ac:dyDescent="0.3">
      <c r="A53172"/>
      <c r="B53172"/>
      <c r="D53172"/>
      <c r="E53172"/>
      <c r="J53172"/>
      <c r="K53172"/>
      <c r="M53172"/>
      <c r="Q53172"/>
    </row>
    <row r="53173" spans="1:17" ht="33" customHeight="1" x14ac:dyDescent="0.3">
      <c r="A53173"/>
      <c r="B53173"/>
      <c r="D53173"/>
      <c r="E53173"/>
      <c r="J53173"/>
      <c r="K53173"/>
      <c r="M53173"/>
      <c r="Q53173"/>
    </row>
    <row r="53174" spans="1:17" ht="33" customHeight="1" x14ac:dyDescent="0.3">
      <c r="A53174"/>
      <c r="B53174"/>
      <c r="D53174"/>
      <c r="E53174"/>
      <c r="J53174"/>
      <c r="K53174"/>
      <c r="M53174"/>
      <c r="Q53174"/>
    </row>
    <row r="53175" spans="1:17" ht="33" customHeight="1" x14ac:dyDescent="0.3">
      <c r="A53175"/>
      <c r="B53175"/>
      <c r="D53175"/>
      <c r="E53175"/>
      <c r="J53175"/>
      <c r="K53175"/>
      <c r="M53175"/>
      <c r="Q53175"/>
    </row>
    <row r="53176" spans="1:17" ht="33" customHeight="1" x14ac:dyDescent="0.3">
      <c r="A53176"/>
      <c r="B53176"/>
      <c r="D53176"/>
      <c r="E53176"/>
      <c r="J53176"/>
      <c r="K53176"/>
      <c r="M53176"/>
      <c r="Q53176"/>
    </row>
    <row r="53177" spans="1:17" ht="33" customHeight="1" x14ac:dyDescent="0.3">
      <c r="A53177"/>
      <c r="B53177"/>
      <c r="D53177"/>
      <c r="E53177"/>
      <c r="J53177"/>
      <c r="K53177"/>
      <c r="M53177"/>
      <c r="Q53177"/>
    </row>
    <row r="53178" spans="1:17" ht="33" customHeight="1" x14ac:dyDescent="0.3">
      <c r="A53178"/>
      <c r="B53178"/>
      <c r="D53178"/>
      <c r="E53178"/>
      <c r="J53178"/>
      <c r="K53178"/>
      <c r="M53178"/>
      <c r="Q53178"/>
    </row>
    <row r="53179" spans="1:17" ht="33" customHeight="1" x14ac:dyDescent="0.3">
      <c r="A53179"/>
      <c r="B53179"/>
      <c r="D53179"/>
      <c r="E53179"/>
      <c r="J53179"/>
      <c r="K53179"/>
      <c r="M53179"/>
      <c r="Q53179"/>
    </row>
    <row r="53180" spans="1:17" ht="33" customHeight="1" x14ac:dyDescent="0.3">
      <c r="A53180"/>
      <c r="B53180"/>
      <c r="D53180"/>
      <c r="E53180"/>
      <c r="J53180"/>
      <c r="K53180"/>
      <c r="M53180"/>
      <c r="Q53180"/>
    </row>
    <row r="53181" spans="1:17" ht="33" customHeight="1" x14ac:dyDescent="0.3">
      <c r="A53181"/>
      <c r="B53181"/>
      <c r="D53181"/>
      <c r="E53181"/>
      <c r="J53181"/>
      <c r="K53181"/>
      <c r="M53181"/>
      <c r="Q53181"/>
    </row>
    <row r="53182" spans="1:17" ht="33" customHeight="1" x14ac:dyDescent="0.3">
      <c r="A53182"/>
      <c r="B53182"/>
      <c r="D53182"/>
      <c r="E53182"/>
      <c r="J53182"/>
      <c r="K53182"/>
      <c r="M53182"/>
      <c r="Q53182"/>
    </row>
    <row r="53183" spans="1:17" ht="33" customHeight="1" x14ac:dyDescent="0.3">
      <c r="A53183"/>
      <c r="B53183"/>
      <c r="D53183"/>
      <c r="E53183"/>
      <c r="J53183"/>
      <c r="K53183"/>
      <c r="M53183"/>
      <c r="Q53183"/>
    </row>
    <row r="53184" spans="1:17" ht="33" customHeight="1" x14ac:dyDescent="0.3">
      <c r="A53184"/>
      <c r="B53184"/>
      <c r="D53184"/>
      <c r="E53184"/>
      <c r="J53184"/>
      <c r="K53184"/>
      <c r="M53184"/>
      <c r="Q53184"/>
    </row>
    <row r="53185" spans="1:17" ht="33" customHeight="1" x14ac:dyDescent="0.3">
      <c r="A53185"/>
      <c r="B53185"/>
      <c r="D53185"/>
      <c r="E53185"/>
      <c r="J53185"/>
      <c r="K53185"/>
      <c r="M53185"/>
      <c r="Q53185"/>
    </row>
    <row r="53186" spans="1:17" ht="33" customHeight="1" x14ac:dyDescent="0.3">
      <c r="A53186"/>
      <c r="B53186"/>
      <c r="D53186"/>
      <c r="E53186"/>
      <c r="J53186"/>
      <c r="K53186"/>
      <c r="M53186"/>
      <c r="Q53186"/>
    </row>
    <row r="53187" spans="1:17" ht="33" customHeight="1" x14ac:dyDescent="0.3">
      <c r="A53187"/>
      <c r="B53187"/>
      <c r="D53187"/>
      <c r="E53187"/>
      <c r="J53187"/>
      <c r="K53187"/>
      <c r="M53187"/>
      <c r="Q53187"/>
    </row>
    <row r="53188" spans="1:17" ht="33" customHeight="1" x14ac:dyDescent="0.3">
      <c r="A53188"/>
      <c r="B53188"/>
      <c r="D53188"/>
      <c r="E53188"/>
      <c r="J53188"/>
      <c r="K53188"/>
      <c r="M53188"/>
      <c r="Q53188"/>
    </row>
    <row r="53189" spans="1:17" ht="33" customHeight="1" x14ac:dyDescent="0.3">
      <c r="A53189"/>
      <c r="B53189"/>
      <c r="D53189"/>
      <c r="E53189"/>
      <c r="J53189"/>
      <c r="K53189"/>
      <c r="M53189"/>
      <c r="Q53189"/>
    </row>
    <row r="53190" spans="1:17" ht="33" customHeight="1" x14ac:dyDescent="0.3">
      <c r="A53190"/>
      <c r="B53190"/>
      <c r="D53190"/>
      <c r="E53190"/>
      <c r="J53190"/>
      <c r="K53190"/>
      <c r="M53190"/>
      <c r="Q53190"/>
    </row>
    <row r="53191" spans="1:17" ht="33" customHeight="1" x14ac:dyDescent="0.3">
      <c r="A53191"/>
      <c r="B53191"/>
      <c r="D53191"/>
      <c r="E53191"/>
      <c r="J53191"/>
      <c r="K53191"/>
      <c r="M53191"/>
      <c r="Q53191"/>
    </row>
    <row r="53192" spans="1:17" ht="33" customHeight="1" x14ac:dyDescent="0.3">
      <c r="A53192"/>
      <c r="B53192"/>
      <c r="D53192"/>
      <c r="E53192"/>
      <c r="J53192"/>
      <c r="K53192"/>
      <c r="M53192"/>
      <c r="Q53192"/>
    </row>
    <row r="53193" spans="1:17" ht="33" customHeight="1" x14ac:dyDescent="0.3">
      <c r="A53193"/>
      <c r="B53193"/>
      <c r="D53193"/>
      <c r="E53193"/>
      <c r="J53193"/>
      <c r="K53193"/>
      <c r="M53193"/>
      <c r="Q53193"/>
    </row>
    <row r="53194" spans="1:17" ht="33" customHeight="1" x14ac:dyDescent="0.3">
      <c r="A53194"/>
      <c r="B53194"/>
      <c r="D53194"/>
      <c r="E53194"/>
      <c r="J53194"/>
      <c r="K53194"/>
      <c r="M53194"/>
      <c r="Q53194"/>
    </row>
    <row r="53195" spans="1:17" ht="33" customHeight="1" x14ac:dyDescent="0.3">
      <c r="A53195"/>
      <c r="B53195"/>
      <c r="D53195"/>
      <c r="E53195"/>
      <c r="J53195"/>
      <c r="K53195"/>
      <c r="M53195"/>
      <c r="Q53195"/>
    </row>
    <row r="53196" spans="1:17" ht="33" customHeight="1" x14ac:dyDescent="0.3">
      <c r="A53196"/>
      <c r="B53196"/>
      <c r="D53196"/>
      <c r="E53196"/>
      <c r="J53196"/>
      <c r="K53196"/>
      <c r="M53196"/>
      <c r="Q53196"/>
    </row>
    <row r="53197" spans="1:17" ht="33" customHeight="1" x14ac:dyDescent="0.3">
      <c r="A53197"/>
      <c r="B53197"/>
      <c r="D53197"/>
      <c r="E53197"/>
      <c r="J53197"/>
      <c r="K53197"/>
      <c r="M53197"/>
      <c r="Q53197"/>
    </row>
    <row r="53198" spans="1:17" ht="33" customHeight="1" x14ac:dyDescent="0.3">
      <c r="A53198"/>
      <c r="B53198"/>
      <c r="D53198"/>
      <c r="E53198"/>
      <c r="J53198"/>
      <c r="K53198"/>
      <c r="M53198"/>
      <c r="Q53198"/>
    </row>
    <row r="53199" spans="1:17" ht="33" customHeight="1" x14ac:dyDescent="0.3">
      <c r="A53199"/>
      <c r="B53199"/>
      <c r="D53199"/>
      <c r="E53199"/>
      <c r="J53199"/>
      <c r="K53199"/>
      <c r="M53199"/>
      <c r="Q53199"/>
    </row>
    <row r="53200" spans="1:17" ht="33" customHeight="1" x14ac:dyDescent="0.3">
      <c r="A53200"/>
      <c r="B53200"/>
      <c r="D53200"/>
      <c r="E53200"/>
      <c r="J53200"/>
      <c r="K53200"/>
      <c r="M53200"/>
      <c r="Q53200"/>
    </row>
    <row r="53201" spans="1:17" ht="33" customHeight="1" x14ac:dyDescent="0.3">
      <c r="A53201"/>
      <c r="B53201"/>
      <c r="D53201"/>
      <c r="E53201"/>
      <c r="J53201"/>
      <c r="K53201"/>
      <c r="M53201"/>
      <c r="Q53201"/>
    </row>
    <row r="53202" spans="1:17" ht="33" customHeight="1" x14ac:dyDescent="0.3">
      <c r="A53202"/>
      <c r="B53202"/>
      <c r="D53202"/>
      <c r="E53202"/>
      <c r="J53202"/>
      <c r="K53202"/>
      <c r="M53202"/>
      <c r="Q53202"/>
    </row>
    <row r="53203" spans="1:17" ht="33" customHeight="1" x14ac:dyDescent="0.3">
      <c r="A53203"/>
      <c r="B53203"/>
      <c r="D53203"/>
      <c r="E53203"/>
      <c r="J53203"/>
      <c r="K53203"/>
      <c r="M53203"/>
      <c r="Q53203"/>
    </row>
    <row r="53204" spans="1:17" ht="33" customHeight="1" x14ac:dyDescent="0.3">
      <c r="A53204"/>
      <c r="B53204"/>
      <c r="D53204"/>
      <c r="E53204"/>
      <c r="J53204"/>
      <c r="K53204"/>
      <c r="M53204"/>
      <c r="Q53204"/>
    </row>
    <row r="53205" spans="1:17" ht="33" customHeight="1" x14ac:dyDescent="0.3">
      <c r="A53205"/>
      <c r="B53205"/>
      <c r="D53205"/>
      <c r="E53205"/>
      <c r="J53205"/>
      <c r="K53205"/>
      <c r="M53205"/>
      <c r="Q53205"/>
    </row>
    <row r="53206" spans="1:17" ht="33" customHeight="1" x14ac:dyDescent="0.3">
      <c r="A53206"/>
      <c r="B53206"/>
      <c r="D53206"/>
      <c r="E53206"/>
      <c r="J53206"/>
      <c r="K53206"/>
      <c r="M53206"/>
      <c r="Q53206"/>
    </row>
    <row r="53207" spans="1:17" ht="33" customHeight="1" x14ac:dyDescent="0.3">
      <c r="A53207"/>
      <c r="B53207"/>
      <c r="D53207"/>
      <c r="E53207"/>
      <c r="J53207"/>
      <c r="K53207"/>
      <c r="M53207"/>
      <c r="Q53207"/>
    </row>
    <row r="53208" spans="1:17" ht="33" customHeight="1" x14ac:dyDescent="0.3">
      <c r="A53208"/>
      <c r="B53208"/>
      <c r="D53208"/>
      <c r="E53208"/>
      <c r="J53208"/>
      <c r="K53208"/>
      <c r="M53208"/>
      <c r="Q53208"/>
    </row>
    <row r="53209" spans="1:17" ht="33" customHeight="1" x14ac:dyDescent="0.3">
      <c r="A53209"/>
      <c r="B53209"/>
      <c r="D53209"/>
      <c r="E53209"/>
      <c r="J53209"/>
      <c r="K53209"/>
      <c r="M53209"/>
      <c r="Q53209"/>
    </row>
    <row r="53210" spans="1:17" ht="33" customHeight="1" x14ac:dyDescent="0.3">
      <c r="A53210"/>
      <c r="B53210"/>
      <c r="D53210"/>
      <c r="E53210"/>
      <c r="J53210"/>
      <c r="K53210"/>
      <c r="M53210"/>
      <c r="Q53210"/>
    </row>
    <row r="53211" spans="1:17" ht="33" customHeight="1" x14ac:dyDescent="0.3">
      <c r="A53211"/>
      <c r="B53211"/>
      <c r="D53211"/>
      <c r="E53211"/>
      <c r="J53211"/>
      <c r="K53211"/>
      <c r="M53211"/>
      <c r="Q53211"/>
    </row>
    <row r="53212" spans="1:17" ht="33" customHeight="1" x14ac:dyDescent="0.3">
      <c r="A53212"/>
      <c r="B53212"/>
      <c r="D53212"/>
      <c r="E53212"/>
      <c r="J53212"/>
      <c r="K53212"/>
      <c r="M53212"/>
      <c r="Q53212"/>
    </row>
    <row r="53213" spans="1:17" ht="33" customHeight="1" x14ac:dyDescent="0.3">
      <c r="A53213"/>
      <c r="B53213"/>
      <c r="D53213"/>
      <c r="E53213"/>
      <c r="J53213"/>
      <c r="K53213"/>
      <c r="M53213"/>
      <c r="Q53213"/>
    </row>
    <row r="53214" spans="1:17" ht="33" customHeight="1" x14ac:dyDescent="0.3">
      <c r="A53214"/>
      <c r="B53214"/>
      <c r="D53214"/>
      <c r="E53214"/>
      <c r="J53214"/>
      <c r="K53214"/>
      <c r="M53214"/>
      <c r="Q53214"/>
    </row>
    <row r="53215" spans="1:17" ht="33" customHeight="1" x14ac:dyDescent="0.3">
      <c r="A53215"/>
      <c r="B53215"/>
      <c r="D53215"/>
      <c r="E53215"/>
      <c r="J53215"/>
      <c r="K53215"/>
      <c r="M53215"/>
      <c r="Q53215"/>
    </row>
    <row r="53216" spans="1:17" ht="33" customHeight="1" x14ac:dyDescent="0.3">
      <c r="A53216"/>
      <c r="B53216"/>
      <c r="D53216"/>
      <c r="E53216"/>
      <c r="J53216"/>
      <c r="K53216"/>
      <c r="M53216"/>
      <c r="Q53216"/>
    </row>
    <row r="53217" spans="1:17" ht="33" customHeight="1" x14ac:dyDescent="0.3">
      <c r="A53217"/>
      <c r="B53217"/>
      <c r="D53217"/>
      <c r="E53217"/>
      <c r="J53217"/>
      <c r="K53217"/>
      <c r="M53217"/>
      <c r="Q53217"/>
    </row>
    <row r="53218" spans="1:17" ht="33" customHeight="1" x14ac:dyDescent="0.3">
      <c r="A53218"/>
      <c r="B53218"/>
      <c r="D53218"/>
      <c r="E53218"/>
      <c r="J53218"/>
      <c r="K53218"/>
      <c r="M53218"/>
      <c r="Q53218"/>
    </row>
    <row r="53219" spans="1:17" ht="33" customHeight="1" x14ac:dyDescent="0.3">
      <c r="A53219"/>
      <c r="B53219"/>
      <c r="D53219"/>
      <c r="E53219"/>
      <c r="J53219"/>
      <c r="K53219"/>
      <c r="M53219"/>
      <c r="Q53219"/>
    </row>
    <row r="53220" spans="1:17" ht="33" customHeight="1" x14ac:dyDescent="0.3">
      <c r="A53220"/>
      <c r="B53220"/>
      <c r="D53220"/>
      <c r="E53220"/>
      <c r="J53220"/>
      <c r="K53220"/>
      <c r="M53220"/>
      <c r="Q53220"/>
    </row>
    <row r="53221" spans="1:17" ht="33" customHeight="1" x14ac:dyDescent="0.3">
      <c r="A53221"/>
      <c r="B53221"/>
      <c r="D53221"/>
      <c r="E53221"/>
      <c r="J53221"/>
      <c r="K53221"/>
      <c r="M53221"/>
      <c r="Q53221"/>
    </row>
    <row r="53222" spans="1:17" ht="33" customHeight="1" x14ac:dyDescent="0.3">
      <c r="A53222"/>
      <c r="B53222"/>
      <c r="D53222"/>
      <c r="E53222"/>
      <c r="J53222"/>
      <c r="K53222"/>
      <c r="M53222"/>
      <c r="Q53222"/>
    </row>
    <row r="53223" spans="1:17" ht="33" customHeight="1" x14ac:dyDescent="0.3">
      <c r="A53223"/>
      <c r="B53223"/>
      <c r="D53223"/>
      <c r="E53223"/>
      <c r="J53223"/>
      <c r="K53223"/>
      <c r="M53223"/>
      <c r="Q53223"/>
    </row>
    <row r="53224" spans="1:17" ht="33" customHeight="1" x14ac:dyDescent="0.3">
      <c r="A53224"/>
      <c r="B53224"/>
      <c r="D53224"/>
      <c r="E53224"/>
      <c r="J53224"/>
      <c r="K53224"/>
      <c r="M53224"/>
      <c r="Q53224"/>
    </row>
    <row r="53225" spans="1:17" ht="33" customHeight="1" x14ac:dyDescent="0.3">
      <c r="A53225"/>
      <c r="B53225"/>
      <c r="D53225"/>
      <c r="E53225"/>
      <c r="J53225"/>
      <c r="K53225"/>
      <c r="M53225"/>
      <c r="Q53225"/>
    </row>
    <row r="53226" spans="1:17" ht="33" customHeight="1" x14ac:dyDescent="0.3">
      <c r="A53226"/>
      <c r="B53226"/>
      <c r="D53226"/>
      <c r="E53226"/>
      <c r="J53226"/>
      <c r="K53226"/>
      <c r="M53226"/>
      <c r="Q53226"/>
    </row>
    <row r="53227" spans="1:17" ht="33" customHeight="1" x14ac:dyDescent="0.3">
      <c r="A53227"/>
      <c r="B53227"/>
      <c r="D53227"/>
      <c r="E53227"/>
      <c r="J53227"/>
      <c r="K53227"/>
      <c r="M53227"/>
      <c r="Q53227"/>
    </row>
    <row r="53228" spans="1:17" ht="33" customHeight="1" x14ac:dyDescent="0.3">
      <c r="A53228"/>
      <c r="B53228"/>
      <c r="D53228"/>
      <c r="E53228"/>
      <c r="J53228"/>
      <c r="K53228"/>
      <c r="M53228"/>
      <c r="Q53228"/>
    </row>
    <row r="53229" spans="1:17" ht="33" customHeight="1" x14ac:dyDescent="0.3">
      <c r="A53229"/>
      <c r="B53229"/>
      <c r="D53229"/>
      <c r="E53229"/>
      <c r="J53229"/>
      <c r="K53229"/>
      <c r="M53229"/>
      <c r="Q53229"/>
    </row>
    <row r="53230" spans="1:17" ht="33" customHeight="1" x14ac:dyDescent="0.3">
      <c r="A53230"/>
      <c r="B53230"/>
      <c r="D53230"/>
      <c r="E53230"/>
      <c r="J53230"/>
      <c r="K53230"/>
      <c r="M53230"/>
      <c r="Q53230"/>
    </row>
    <row r="53231" spans="1:17" ht="33" customHeight="1" x14ac:dyDescent="0.3">
      <c r="A53231"/>
      <c r="B53231"/>
      <c r="D53231"/>
      <c r="E53231"/>
      <c r="J53231"/>
      <c r="K53231"/>
      <c r="M53231"/>
      <c r="Q53231"/>
    </row>
    <row r="53232" spans="1:17" ht="33" customHeight="1" x14ac:dyDescent="0.3">
      <c r="A53232"/>
      <c r="B53232"/>
      <c r="D53232"/>
      <c r="E53232"/>
      <c r="J53232"/>
      <c r="K53232"/>
      <c r="M53232"/>
      <c r="Q53232"/>
    </row>
    <row r="53233" spans="1:17" ht="33" customHeight="1" x14ac:dyDescent="0.3">
      <c r="A53233"/>
      <c r="B53233"/>
      <c r="D53233"/>
      <c r="E53233"/>
      <c r="J53233"/>
      <c r="K53233"/>
      <c r="M53233"/>
      <c r="Q53233"/>
    </row>
    <row r="53234" spans="1:17" ht="33" customHeight="1" x14ac:dyDescent="0.3">
      <c r="A53234"/>
      <c r="B53234"/>
      <c r="D53234"/>
      <c r="E53234"/>
      <c r="J53234"/>
      <c r="K53234"/>
      <c r="M53234"/>
      <c r="Q53234"/>
    </row>
    <row r="53235" spans="1:17" ht="33" customHeight="1" x14ac:dyDescent="0.3">
      <c r="A53235"/>
      <c r="B53235"/>
      <c r="D53235"/>
      <c r="E53235"/>
      <c r="J53235"/>
      <c r="K53235"/>
      <c r="M53235"/>
      <c r="Q53235"/>
    </row>
    <row r="53236" spans="1:17" ht="33" customHeight="1" x14ac:dyDescent="0.3">
      <c r="A53236"/>
      <c r="B53236"/>
      <c r="D53236"/>
      <c r="E53236"/>
      <c r="J53236"/>
      <c r="K53236"/>
      <c r="M53236"/>
      <c r="Q53236"/>
    </row>
    <row r="53237" spans="1:17" ht="33" customHeight="1" x14ac:dyDescent="0.3">
      <c r="A53237"/>
      <c r="B53237"/>
      <c r="D53237"/>
      <c r="E53237"/>
      <c r="J53237"/>
      <c r="K53237"/>
      <c r="M53237"/>
      <c r="Q53237"/>
    </row>
    <row r="53238" spans="1:17" ht="33" customHeight="1" x14ac:dyDescent="0.3">
      <c r="A53238"/>
      <c r="B53238"/>
      <c r="D53238"/>
      <c r="E53238"/>
      <c r="J53238"/>
      <c r="K53238"/>
      <c r="M53238"/>
      <c r="Q53238"/>
    </row>
    <row r="53239" spans="1:17" ht="33" customHeight="1" x14ac:dyDescent="0.3">
      <c r="A53239"/>
      <c r="B53239"/>
      <c r="D53239"/>
      <c r="E53239"/>
      <c r="J53239"/>
      <c r="K53239"/>
      <c r="M53239"/>
      <c r="Q53239"/>
    </row>
    <row r="53240" spans="1:17" ht="33" customHeight="1" x14ac:dyDescent="0.3">
      <c r="A53240"/>
      <c r="B53240"/>
      <c r="D53240"/>
      <c r="E53240"/>
      <c r="J53240"/>
      <c r="K53240"/>
      <c r="M53240"/>
      <c r="Q53240"/>
    </row>
    <row r="53241" spans="1:17" ht="33" customHeight="1" x14ac:dyDescent="0.3">
      <c r="A53241"/>
      <c r="B53241"/>
      <c r="D53241"/>
      <c r="E53241"/>
      <c r="J53241"/>
      <c r="K53241"/>
      <c r="M53241"/>
      <c r="Q53241"/>
    </row>
    <row r="53242" spans="1:17" ht="33" customHeight="1" x14ac:dyDescent="0.3">
      <c r="A53242"/>
      <c r="B53242"/>
      <c r="D53242"/>
      <c r="E53242"/>
      <c r="J53242"/>
      <c r="K53242"/>
      <c r="M53242"/>
      <c r="Q53242"/>
    </row>
    <row r="53243" spans="1:17" ht="33" customHeight="1" x14ac:dyDescent="0.3">
      <c r="A53243"/>
      <c r="B53243"/>
      <c r="D53243"/>
      <c r="E53243"/>
      <c r="J53243"/>
      <c r="K53243"/>
      <c r="M53243"/>
      <c r="Q53243"/>
    </row>
    <row r="53244" spans="1:17" ht="33" customHeight="1" x14ac:dyDescent="0.3">
      <c r="A53244"/>
      <c r="B53244"/>
      <c r="D53244"/>
      <c r="E53244"/>
      <c r="J53244"/>
      <c r="K53244"/>
      <c r="M53244"/>
      <c r="Q53244"/>
    </row>
    <row r="53245" spans="1:17" ht="33" customHeight="1" x14ac:dyDescent="0.3">
      <c r="A53245"/>
      <c r="B53245"/>
      <c r="D53245"/>
      <c r="E53245"/>
      <c r="J53245"/>
      <c r="K53245"/>
      <c r="M53245"/>
      <c r="Q53245"/>
    </row>
    <row r="53246" spans="1:17" ht="33" customHeight="1" x14ac:dyDescent="0.3">
      <c r="A53246"/>
      <c r="B53246"/>
      <c r="D53246"/>
      <c r="E53246"/>
      <c r="J53246"/>
      <c r="K53246"/>
      <c r="M53246"/>
      <c r="Q53246"/>
    </row>
    <row r="53247" spans="1:17" ht="33" customHeight="1" x14ac:dyDescent="0.3">
      <c r="A53247"/>
      <c r="B53247"/>
      <c r="D53247"/>
      <c r="E53247"/>
      <c r="J53247"/>
      <c r="K53247"/>
      <c r="M53247"/>
      <c r="Q53247"/>
    </row>
    <row r="53248" spans="1:17" ht="33" customHeight="1" x14ac:dyDescent="0.3">
      <c r="A53248"/>
      <c r="B53248"/>
      <c r="D53248"/>
      <c r="E53248"/>
      <c r="J53248"/>
      <c r="K53248"/>
      <c r="M53248"/>
      <c r="Q53248"/>
    </row>
    <row r="53249" spans="1:17" ht="33" customHeight="1" x14ac:dyDescent="0.3">
      <c r="A53249"/>
      <c r="B53249"/>
      <c r="D53249"/>
      <c r="E53249"/>
      <c r="J53249"/>
      <c r="K53249"/>
      <c r="M53249"/>
      <c r="Q53249"/>
    </row>
    <row r="53250" spans="1:17" ht="33" customHeight="1" x14ac:dyDescent="0.3">
      <c r="A53250"/>
      <c r="B53250"/>
      <c r="D53250"/>
      <c r="E53250"/>
      <c r="J53250"/>
      <c r="K53250"/>
      <c r="M53250"/>
      <c r="Q53250"/>
    </row>
    <row r="53251" spans="1:17" ht="33" customHeight="1" x14ac:dyDescent="0.3">
      <c r="A53251"/>
      <c r="B53251"/>
      <c r="D53251"/>
      <c r="E53251"/>
      <c r="J53251"/>
      <c r="K53251"/>
      <c r="M53251"/>
      <c r="Q53251"/>
    </row>
    <row r="53252" spans="1:17" ht="33" customHeight="1" x14ac:dyDescent="0.3">
      <c r="A53252"/>
      <c r="B53252"/>
      <c r="D53252"/>
      <c r="E53252"/>
      <c r="J53252"/>
      <c r="K53252"/>
      <c r="M53252"/>
      <c r="Q53252"/>
    </row>
    <row r="53253" spans="1:17" ht="33" customHeight="1" x14ac:dyDescent="0.3">
      <c r="A53253"/>
      <c r="B53253"/>
      <c r="D53253"/>
      <c r="E53253"/>
      <c r="J53253"/>
      <c r="K53253"/>
      <c r="M53253"/>
      <c r="Q53253"/>
    </row>
    <row r="53254" spans="1:17" ht="33" customHeight="1" x14ac:dyDescent="0.3">
      <c r="A53254"/>
      <c r="B53254"/>
      <c r="D53254"/>
      <c r="E53254"/>
      <c r="J53254"/>
      <c r="K53254"/>
      <c r="M53254"/>
      <c r="Q53254"/>
    </row>
    <row r="53255" spans="1:17" ht="33" customHeight="1" x14ac:dyDescent="0.3">
      <c r="A53255"/>
      <c r="B53255"/>
      <c r="D53255"/>
      <c r="E53255"/>
      <c r="J53255"/>
      <c r="K53255"/>
      <c r="M53255"/>
      <c r="Q53255"/>
    </row>
    <row r="53256" spans="1:17" ht="33" customHeight="1" x14ac:dyDescent="0.3">
      <c r="A53256"/>
      <c r="B53256"/>
      <c r="D53256"/>
      <c r="E53256"/>
      <c r="J53256"/>
      <c r="K53256"/>
      <c r="M53256"/>
      <c r="Q53256"/>
    </row>
    <row r="53257" spans="1:17" ht="33" customHeight="1" x14ac:dyDescent="0.3">
      <c r="A53257"/>
      <c r="B53257"/>
      <c r="D53257"/>
      <c r="E53257"/>
      <c r="J53257"/>
      <c r="K53257"/>
      <c r="M53257"/>
      <c r="Q53257"/>
    </row>
    <row r="53258" spans="1:17" ht="33" customHeight="1" x14ac:dyDescent="0.3">
      <c r="A53258"/>
      <c r="B53258"/>
      <c r="D53258"/>
      <c r="E53258"/>
      <c r="J53258"/>
      <c r="K53258"/>
      <c r="M53258"/>
      <c r="Q53258"/>
    </row>
    <row r="53259" spans="1:17" ht="33" customHeight="1" x14ac:dyDescent="0.3">
      <c r="A53259"/>
      <c r="B53259"/>
      <c r="D53259"/>
      <c r="E53259"/>
      <c r="J53259"/>
      <c r="K53259"/>
      <c r="M53259"/>
      <c r="Q53259"/>
    </row>
    <row r="53260" spans="1:17" ht="33" customHeight="1" x14ac:dyDescent="0.3">
      <c r="A53260"/>
      <c r="B53260"/>
      <c r="D53260"/>
      <c r="E53260"/>
      <c r="J53260"/>
      <c r="K53260"/>
      <c r="M53260"/>
      <c r="Q53260"/>
    </row>
    <row r="53261" spans="1:17" ht="33" customHeight="1" x14ac:dyDescent="0.3">
      <c r="A53261"/>
      <c r="B53261"/>
      <c r="D53261"/>
      <c r="E53261"/>
      <c r="J53261"/>
      <c r="K53261"/>
      <c r="M53261"/>
      <c r="Q53261"/>
    </row>
    <row r="53262" spans="1:17" ht="33" customHeight="1" x14ac:dyDescent="0.3">
      <c r="A53262"/>
      <c r="B53262"/>
      <c r="D53262"/>
      <c r="E53262"/>
      <c r="J53262"/>
      <c r="K53262"/>
      <c r="M53262"/>
      <c r="Q53262"/>
    </row>
    <row r="53263" spans="1:17" ht="33" customHeight="1" x14ac:dyDescent="0.3">
      <c r="A53263"/>
      <c r="B53263"/>
      <c r="D53263"/>
      <c r="E53263"/>
      <c r="J53263"/>
      <c r="K53263"/>
      <c r="M53263"/>
      <c r="Q53263"/>
    </row>
    <row r="53264" spans="1:17" ht="33" customHeight="1" x14ac:dyDescent="0.3">
      <c r="A53264"/>
      <c r="B53264"/>
      <c r="D53264"/>
      <c r="E53264"/>
      <c r="J53264"/>
      <c r="K53264"/>
      <c r="M53264"/>
      <c r="Q53264"/>
    </row>
    <row r="53265" spans="1:17" ht="33" customHeight="1" x14ac:dyDescent="0.3">
      <c r="A53265"/>
      <c r="B53265"/>
      <c r="D53265"/>
      <c r="E53265"/>
      <c r="J53265"/>
      <c r="K53265"/>
      <c r="M53265"/>
      <c r="Q53265"/>
    </row>
    <row r="53266" spans="1:17" ht="33" customHeight="1" x14ac:dyDescent="0.3">
      <c r="A53266"/>
      <c r="B53266"/>
      <c r="D53266"/>
      <c r="E53266"/>
      <c r="J53266"/>
      <c r="K53266"/>
      <c r="M53266"/>
      <c r="Q53266"/>
    </row>
    <row r="53267" spans="1:17" ht="33" customHeight="1" x14ac:dyDescent="0.3">
      <c r="A53267"/>
      <c r="B53267"/>
      <c r="D53267"/>
      <c r="E53267"/>
      <c r="J53267"/>
      <c r="K53267"/>
      <c r="M53267"/>
      <c r="Q53267"/>
    </row>
    <row r="53268" spans="1:17" ht="33" customHeight="1" x14ac:dyDescent="0.3">
      <c r="A53268"/>
      <c r="B53268"/>
      <c r="D53268"/>
      <c r="E53268"/>
      <c r="J53268"/>
      <c r="K53268"/>
      <c r="M53268"/>
      <c r="Q53268"/>
    </row>
    <row r="53269" spans="1:17" ht="33" customHeight="1" x14ac:dyDescent="0.3">
      <c r="A53269"/>
      <c r="B53269"/>
      <c r="D53269"/>
      <c r="E53269"/>
      <c r="J53269"/>
      <c r="K53269"/>
      <c r="M53269"/>
      <c r="Q53269"/>
    </row>
    <row r="53270" spans="1:17" ht="33" customHeight="1" x14ac:dyDescent="0.3">
      <c r="A53270"/>
      <c r="B53270"/>
      <c r="D53270"/>
      <c r="E53270"/>
      <c r="J53270"/>
      <c r="K53270"/>
      <c r="M53270"/>
      <c r="Q53270"/>
    </row>
    <row r="53271" spans="1:17" ht="33" customHeight="1" x14ac:dyDescent="0.3">
      <c r="A53271"/>
      <c r="B53271"/>
      <c r="D53271"/>
      <c r="E53271"/>
      <c r="J53271"/>
      <c r="K53271"/>
      <c r="M53271"/>
      <c r="Q53271"/>
    </row>
    <row r="53272" spans="1:17" ht="33" customHeight="1" x14ac:dyDescent="0.3">
      <c r="A53272"/>
      <c r="B53272"/>
      <c r="D53272"/>
      <c r="E53272"/>
      <c r="J53272"/>
      <c r="K53272"/>
      <c r="M53272"/>
      <c r="Q53272"/>
    </row>
    <row r="53273" spans="1:17" ht="33" customHeight="1" x14ac:dyDescent="0.3">
      <c r="A53273"/>
      <c r="B53273"/>
      <c r="D53273"/>
      <c r="E53273"/>
      <c r="J53273"/>
      <c r="K53273"/>
      <c r="M53273"/>
      <c r="Q53273"/>
    </row>
    <row r="53274" spans="1:17" ht="33" customHeight="1" x14ac:dyDescent="0.3">
      <c r="A53274"/>
      <c r="B53274"/>
      <c r="D53274"/>
      <c r="E53274"/>
      <c r="J53274"/>
      <c r="K53274"/>
      <c r="M53274"/>
      <c r="Q53274"/>
    </row>
    <row r="53275" spans="1:17" ht="33" customHeight="1" x14ac:dyDescent="0.3">
      <c r="A53275"/>
      <c r="B53275"/>
      <c r="D53275"/>
      <c r="E53275"/>
      <c r="J53275"/>
      <c r="K53275"/>
      <c r="M53275"/>
      <c r="Q53275"/>
    </row>
    <row r="53276" spans="1:17" ht="33" customHeight="1" x14ac:dyDescent="0.3">
      <c r="A53276"/>
      <c r="B53276"/>
      <c r="D53276"/>
      <c r="E53276"/>
      <c r="J53276"/>
      <c r="K53276"/>
      <c r="M53276"/>
      <c r="Q53276"/>
    </row>
    <row r="53277" spans="1:17" ht="33" customHeight="1" x14ac:dyDescent="0.3">
      <c r="A53277"/>
      <c r="B53277"/>
      <c r="D53277"/>
      <c r="E53277"/>
      <c r="J53277"/>
      <c r="K53277"/>
      <c r="M53277"/>
      <c r="Q53277"/>
    </row>
    <row r="53278" spans="1:17" ht="33" customHeight="1" x14ac:dyDescent="0.3">
      <c r="A53278"/>
      <c r="B53278"/>
      <c r="D53278"/>
      <c r="E53278"/>
      <c r="J53278"/>
      <c r="K53278"/>
      <c r="M53278"/>
      <c r="Q53278"/>
    </row>
    <row r="53279" spans="1:17" ht="33" customHeight="1" x14ac:dyDescent="0.3">
      <c r="A53279"/>
      <c r="B53279"/>
      <c r="D53279"/>
      <c r="E53279"/>
      <c r="J53279"/>
      <c r="K53279"/>
      <c r="M53279"/>
      <c r="Q53279"/>
    </row>
    <row r="53280" spans="1:17" ht="33" customHeight="1" x14ac:dyDescent="0.3">
      <c r="A53280"/>
      <c r="B53280"/>
      <c r="D53280"/>
      <c r="E53280"/>
      <c r="J53280"/>
      <c r="K53280"/>
      <c r="M53280"/>
      <c r="Q53280"/>
    </row>
    <row r="53281" spans="1:17" ht="33" customHeight="1" x14ac:dyDescent="0.3">
      <c r="A53281"/>
      <c r="B53281"/>
      <c r="D53281"/>
      <c r="E53281"/>
      <c r="J53281"/>
      <c r="K53281"/>
      <c r="M53281"/>
      <c r="Q53281"/>
    </row>
    <row r="53282" spans="1:17" ht="33" customHeight="1" x14ac:dyDescent="0.3">
      <c r="A53282"/>
      <c r="B53282"/>
      <c r="D53282"/>
      <c r="E53282"/>
      <c r="J53282"/>
      <c r="K53282"/>
      <c r="M53282"/>
      <c r="Q53282"/>
    </row>
    <row r="53283" spans="1:17" ht="33" customHeight="1" x14ac:dyDescent="0.3">
      <c r="A53283"/>
      <c r="B53283"/>
      <c r="D53283"/>
      <c r="E53283"/>
      <c r="J53283"/>
      <c r="K53283"/>
      <c r="M53283"/>
      <c r="Q53283"/>
    </row>
    <row r="53284" spans="1:17" ht="33" customHeight="1" x14ac:dyDescent="0.3">
      <c r="A53284"/>
      <c r="B53284"/>
      <c r="D53284"/>
      <c r="E53284"/>
      <c r="J53284"/>
      <c r="K53284"/>
      <c r="M53284"/>
      <c r="Q53284"/>
    </row>
    <row r="53285" spans="1:17" ht="33" customHeight="1" x14ac:dyDescent="0.3">
      <c r="A53285"/>
      <c r="B53285"/>
      <c r="D53285"/>
      <c r="E53285"/>
      <c r="J53285"/>
      <c r="K53285"/>
      <c r="M53285"/>
      <c r="Q53285"/>
    </row>
    <row r="53286" spans="1:17" ht="33" customHeight="1" x14ac:dyDescent="0.3">
      <c r="A53286"/>
      <c r="B53286"/>
      <c r="D53286"/>
      <c r="E53286"/>
      <c r="J53286"/>
      <c r="K53286"/>
      <c r="M53286"/>
      <c r="Q53286"/>
    </row>
    <row r="53287" spans="1:17" ht="33" customHeight="1" x14ac:dyDescent="0.3">
      <c r="A53287"/>
      <c r="B53287"/>
      <c r="D53287"/>
      <c r="E53287"/>
      <c r="J53287"/>
      <c r="K53287"/>
      <c r="M53287"/>
      <c r="Q53287"/>
    </row>
    <row r="53288" spans="1:17" ht="33" customHeight="1" x14ac:dyDescent="0.3">
      <c r="A53288"/>
      <c r="B53288"/>
      <c r="D53288"/>
      <c r="E53288"/>
      <c r="J53288"/>
      <c r="K53288"/>
      <c r="M53288"/>
      <c r="Q53288"/>
    </row>
    <row r="53289" spans="1:17" ht="33" customHeight="1" x14ac:dyDescent="0.3">
      <c r="A53289"/>
      <c r="B53289"/>
      <c r="D53289"/>
      <c r="E53289"/>
      <c r="J53289"/>
      <c r="K53289"/>
      <c r="M53289"/>
      <c r="Q53289"/>
    </row>
    <row r="53290" spans="1:17" ht="33" customHeight="1" x14ac:dyDescent="0.3">
      <c r="A53290"/>
      <c r="B53290"/>
      <c r="D53290"/>
      <c r="E53290"/>
      <c r="J53290"/>
      <c r="K53290"/>
      <c r="M53290"/>
      <c r="Q53290"/>
    </row>
    <row r="53291" spans="1:17" ht="33" customHeight="1" x14ac:dyDescent="0.3">
      <c r="A53291"/>
      <c r="B53291"/>
      <c r="D53291"/>
      <c r="E53291"/>
      <c r="J53291"/>
      <c r="K53291"/>
      <c r="M53291"/>
      <c r="Q53291"/>
    </row>
    <row r="53292" spans="1:17" ht="33" customHeight="1" x14ac:dyDescent="0.3">
      <c r="A53292"/>
      <c r="B53292"/>
      <c r="D53292"/>
      <c r="E53292"/>
      <c r="J53292"/>
      <c r="K53292"/>
      <c r="M53292"/>
      <c r="Q53292"/>
    </row>
    <row r="53293" spans="1:17" ht="33" customHeight="1" x14ac:dyDescent="0.3">
      <c r="A53293"/>
      <c r="B53293"/>
      <c r="D53293"/>
      <c r="E53293"/>
      <c r="J53293"/>
      <c r="K53293"/>
      <c r="M53293"/>
      <c r="Q53293"/>
    </row>
    <row r="53294" spans="1:17" ht="33" customHeight="1" x14ac:dyDescent="0.3">
      <c r="A53294"/>
      <c r="B53294"/>
      <c r="D53294"/>
      <c r="E53294"/>
      <c r="J53294"/>
      <c r="K53294"/>
      <c r="M53294"/>
      <c r="Q53294"/>
    </row>
    <row r="53295" spans="1:17" ht="33" customHeight="1" x14ac:dyDescent="0.3">
      <c r="A53295"/>
      <c r="B53295"/>
      <c r="D53295"/>
      <c r="E53295"/>
      <c r="J53295"/>
      <c r="K53295"/>
      <c r="M53295"/>
      <c r="Q53295"/>
    </row>
    <row r="53296" spans="1:17" ht="33" customHeight="1" x14ac:dyDescent="0.3">
      <c r="A53296"/>
      <c r="B53296"/>
      <c r="D53296"/>
      <c r="E53296"/>
      <c r="J53296"/>
      <c r="K53296"/>
      <c r="M53296"/>
      <c r="Q53296"/>
    </row>
    <row r="53297" spans="1:17" ht="33" customHeight="1" x14ac:dyDescent="0.3">
      <c r="A53297"/>
      <c r="B53297"/>
      <c r="D53297"/>
      <c r="E53297"/>
      <c r="J53297"/>
      <c r="K53297"/>
      <c r="M53297"/>
      <c r="Q53297"/>
    </row>
    <row r="53298" spans="1:17" ht="33" customHeight="1" x14ac:dyDescent="0.3">
      <c r="A53298"/>
      <c r="B53298"/>
      <c r="D53298"/>
      <c r="E53298"/>
      <c r="J53298"/>
      <c r="K53298"/>
      <c r="M53298"/>
      <c r="Q53298"/>
    </row>
    <row r="53299" spans="1:17" ht="33" customHeight="1" x14ac:dyDescent="0.3">
      <c r="A53299"/>
      <c r="B53299"/>
      <c r="D53299"/>
      <c r="E53299"/>
      <c r="J53299"/>
      <c r="K53299"/>
      <c r="M53299"/>
      <c r="Q53299"/>
    </row>
    <row r="53300" spans="1:17" ht="33" customHeight="1" x14ac:dyDescent="0.3">
      <c r="A53300"/>
      <c r="B53300"/>
      <c r="D53300"/>
      <c r="E53300"/>
      <c r="J53300"/>
      <c r="K53300"/>
      <c r="M53300"/>
      <c r="Q53300"/>
    </row>
    <row r="53301" spans="1:17" ht="33" customHeight="1" x14ac:dyDescent="0.3">
      <c r="A53301"/>
      <c r="B53301"/>
      <c r="D53301"/>
      <c r="E53301"/>
      <c r="J53301"/>
      <c r="K53301"/>
      <c r="M53301"/>
      <c r="Q53301"/>
    </row>
    <row r="53302" spans="1:17" ht="33" customHeight="1" x14ac:dyDescent="0.3">
      <c r="A53302"/>
      <c r="B53302"/>
      <c r="D53302"/>
      <c r="E53302"/>
      <c r="J53302"/>
      <c r="K53302"/>
      <c r="M53302"/>
      <c r="Q53302"/>
    </row>
    <row r="53303" spans="1:17" ht="33" customHeight="1" x14ac:dyDescent="0.3">
      <c r="A53303"/>
      <c r="B53303"/>
      <c r="D53303"/>
      <c r="E53303"/>
      <c r="J53303"/>
      <c r="K53303"/>
      <c r="M53303"/>
      <c r="Q53303"/>
    </row>
    <row r="53304" spans="1:17" ht="33" customHeight="1" x14ac:dyDescent="0.3">
      <c r="A53304"/>
      <c r="B53304"/>
      <c r="D53304"/>
      <c r="E53304"/>
      <c r="J53304"/>
      <c r="K53304"/>
      <c r="M53304"/>
      <c r="Q53304"/>
    </row>
    <row r="53305" spans="1:17" ht="33" customHeight="1" x14ac:dyDescent="0.3">
      <c r="A53305"/>
      <c r="B53305"/>
      <c r="D53305"/>
      <c r="E53305"/>
      <c r="J53305"/>
      <c r="K53305"/>
      <c r="M53305"/>
      <c r="Q53305"/>
    </row>
    <row r="53306" spans="1:17" ht="33" customHeight="1" x14ac:dyDescent="0.3">
      <c r="A53306"/>
      <c r="B53306"/>
      <c r="D53306"/>
      <c r="E53306"/>
      <c r="J53306"/>
      <c r="K53306"/>
      <c r="M53306"/>
      <c r="Q53306"/>
    </row>
    <row r="53307" spans="1:17" ht="33" customHeight="1" x14ac:dyDescent="0.3">
      <c r="A53307"/>
      <c r="B53307"/>
      <c r="D53307"/>
      <c r="E53307"/>
      <c r="J53307"/>
      <c r="K53307"/>
      <c r="M53307"/>
      <c r="Q53307"/>
    </row>
    <row r="53308" spans="1:17" ht="33" customHeight="1" x14ac:dyDescent="0.3">
      <c r="A53308"/>
      <c r="B53308"/>
      <c r="D53308"/>
      <c r="E53308"/>
      <c r="J53308"/>
      <c r="K53308"/>
      <c r="M53308"/>
      <c r="Q53308"/>
    </row>
    <row r="53309" spans="1:17" ht="33" customHeight="1" x14ac:dyDescent="0.3">
      <c r="A53309"/>
      <c r="B53309"/>
      <c r="D53309"/>
      <c r="E53309"/>
      <c r="J53309"/>
      <c r="K53309"/>
      <c r="M53309"/>
      <c r="Q53309"/>
    </row>
    <row r="53310" spans="1:17" ht="33" customHeight="1" x14ac:dyDescent="0.3">
      <c r="A53310"/>
      <c r="B53310"/>
      <c r="D53310"/>
      <c r="E53310"/>
      <c r="J53310"/>
      <c r="K53310"/>
      <c r="M53310"/>
      <c r="Q53310"/>
    </row>
    <row r="53311" spans="1:17" ht="33" customHeight="1" x14ac:dyDescent="0.3">
      <c r="A53311"/>
      <c r="B53311"/>
      <c r="D53311"/>
      <c r="E53311"/>
      <c r="J53311"/>
      <c r="K53311"/>
      <c r="M53311"/>
      <c r="Q53311"/>
    </row>
    <row r="53312" spans="1:17" ht="33" customHeight="1" x14ac:dyDescent="0.3">
      <c r="A53312"/>
      <c r="B53312"/>
      <c r="D53312"/>
      <c r="E53312"/>
      <c r="J53312"/>
      <c r="K53312"/>
      <c r="M53312"/>
      <c r="Q53312"/>
    </row>
    <row r="53313" spans="1:17" ht="33" customHeight="1" x14ac:dyDescent="0.3">
      <c r="A53313"/>
      <c r="B53313"/>
      <c r="D53313"/>
      <c r="E53313"/>
      <c r="J53313"/>
      <c r="K53313"/>
      <c r="M53313"/>
      <c r="Q53313"/>
    </row>
    <row r="53314" spans="1:17" ht="33" customHeight="1" x14ac:dyDescent="0.3">
      <c r="A53314"/>
      <c r="B53314"/>
      <c r="D53314"/>
      <c r="E53314"/>
      <c r="J53314"/>
      <c r="K53314"/>
      <c r="M53314"/>
      <c r="Q53314"/>
    </row>
    <row r="53315" spans="1:17" ht="33" customHeight="1" x14ac:dyDescent="0.3">
      <c r="A53315"/>
      <c r="B53315"/>
      <c r="D53315"/>
      <c r="E53315"/>
      <c r="J53315"/>
      <c r="K53315"/>
      <c r="M53315"/>
      <c r="Q53315"/>
    </row>
    <row r="53316" spans="1:17" ht="33" customHeight="1" x14ac:dyDescent="0.3">
      <c r="A53316"/>
      <c r="B53316"/>
      <c r="D53316"/>
      <c r="E53316"/>
      <c r="J53316"/>
      <c r="K53316"/>
      <c r="M53316"/>
      <c r="Q53316"/>
    </row>
    <row r="53317" spans="1:17" ht="33" customHeight="1" x14ac:dyDescent="0.3">
      <c r="A53317"/>
      <c r="B53317"/>
      <c r="D53317"/>
      <c r="E53317"/>
      <c r="J53317"/>
      <c r="K53317"/>
      <c r="M53317"/>
      <c r="Q53317"/>
    </row>
    <row r="53318" spans="1:17" ht="33" customHeight="1" x14ac:dyDescent="0.3">
      <c r="A53318"/>
      <c r="B53318"/>
      <c r="D53318"/>
      <c r="E53318"/>
      <c r="J53318"/>
      <c r="K53318"/>
      <c r="M53318"/>
      <c r="Q53318"/>
    </row>
    <row r="53319" spans="1:17" ht="33" customHeight="1" x14ac:dyDescent="0.3">
      <c r="A53319"/>
      <c r="B53319"/>
      <c r="D53319"/>
      <c r="E53319"/>
      <c r="J53319"/>
      <c r="K53319"/>
      <c r="M53319"/>
      <c r="Q53319"/>
    </row>
    <row r="53320" spans="1:17" ht="33" customHeight="1" x14ac:dyDescent="0.3">
      <c r="A53320"/>
      <c r="B53320"/>
      <c r="D53320"/>
      <c r="E53320"/>
      <c r="J53320"/>
      <c r="K53320"/>
      <c r="M53320"/>
      <c r="Q53320"/>
    </row>
    <row r="53321" spans="1:17" ht="33" customHeight="1" x14ac:dyDescent="0.3">
      <c r="A53321"/>
      <c r="B53321"/>
      <c r="D53321"/>
      <c r="E53321"/>
      <c r="J53321"/>
      <c r="K53321"/>
      <c r="M53321"/>
      <c r="Q53321"/>
    </row>
    <row r="53322" spans="1:17" ht="33" customHeight="1" x14ac:dyDescent="0.3">
      <c r="A53322"/>
      <c r="B53322"/>
      <c r="D53322"/>
      <c r="E53322"/>
      <c r="J53322"/>
      <c r="K53322"/>
      <c r="M53322"/>
      <c r="Q53322"/>
    </row>
    <row r="53323" spans="1:17" ht="33" customHeight="1" x14ac:dyDescent="0.3">
      <c r="A53323"/>
      <c r="B53323"/>
      <c r="D53323"/>
      <c r="E53323"/>
      <c r="J53323"/>
      <c r="K53323"/>
      <c r="M53323"/>
      <c r="Q53323"/>
    </row>
    <row r="53324" spans="1:17" ht="33" customHeight="1" x14ac:dyDescent="0.3">
      <c r="A53324"/>
      <c r="B53324"/>
      <c r="D53324"/>
      <c r="E53324"/>
      <c r="J53324"/>
      <c r="K53324"/>
      <c r="M53324"/>
      <c r="Q53324"/>
    </row>
    <row r="53325" spans="1:17" ht="33" customHeight="1" x14ac:dyDescent="0.3">
      <c r="A53325"/>
      <c r="B53325"/>
      <c r="D53325"/>
      <c r="E53325"/>
      <c r="J53325"/>
      <c r="K53325"/>
      <c r="M53325"/>
      <c r="Q53325"/>
    </row>
    <row r="53326" spans="1:17" ht="33" customHeight="1" x14ac:dyDescent="0.3">
      <c r="A53326"/>
      <c r="B53326"/>
      <c r="D53326"/>
      <c r="E53326"/>
      <c r="J53326"/>
      <c r="K53326"/>
      <c r="M53326"/>
      <c r="Q53326"/>
    </row>
    <row r="53327" spans="1:17" ht="33" customHeight="1" x14ac:dyDescent="0.3">
      <c r="A53327"/>
      <c r="B53327"/>
      <c r="D53327"/>
      <c r="E53327"/>
      <c r="J53327"/>
      <c r="K53327"/>
      <c r="M53327"/>
      <c r="Q53327"/>
    </row>
    <row r="53328" spans="1:17" ht="33" customHeight="1" x14ac:dyDescent="0.3">
      <c r="A53328"/>
      <c r="B53328"/>
      <c r="D53328"/>
      <c r="E53328"/>
      <c r="J53328"/>
      <c r="K53328"/>
      <c r="M53328"/>
      <c r="Q53328"/>
    </row>
    <row r="53329" spans="1:17" ht="33" customHeight="1" x14ac:dyDescent="0.3">
      <c r="A53329"/>
      <c r="B53329"/>
      <c r="D53329"/>
      <c r="E53329"/>
      <c r="J53329"/>
      <c r="K53329"/>
      <c r="M53329"/>
      <c r="Q53329"/>
    </row>
    <row r="53330" spans="1:17" ht="33" customHeight="1" x14ac:dyDescent="0.3">
      <c r="A53330"/>
      <c r="B53330"/>
      <c r="D53330"/>
      <c r="E53330"/>
      <c r="J53330"/>
      <c r="K53330"/>
      <c r="M53330"/>
      <c r="Q53330"/>
    </row>
    <row r="53331" spans="1:17" ht="33" customHeight="1" x14ac:dyDescent="0.3">
      <c r="A53331"/>
      <c r="B53331"/>
      <c r="D53331"/>
      <c r="E53331"/>
      <c r="J53331"/>
      <c r="K53331"/>
      <c r="M53331"/>
      <c r="Q53331"/>
    </row>
    <row r="53332" spans="1:17" ht="33" customHeight="1" x14ac:dyDescent="0.3">
      <c r="A53332"/>
      <c r="B53332"/>
      <c r="D53332"/>
      <c r="E53332"/>
      <c r="J53332"/>
      <c r="K53332"/>
      <c r="M53332"/>
      <c r="Q53332"/>
    </row>
    <row r="53333" spans="1:17" ht="33" customHeight="1" x14ac:dyDescent="0.3">
      <c r="A53333"/>
      <c r="B53333"/>
      <c r="D53333"/>
      <c r="E53333"/>
      <c r="J53333"/>
      <c r="K53333"/>
      <c r="M53333"/>
      <c r="Q53333"/>
    </row>
    <row r="53334" spans="1:17" ht="33" customHeight="1" x14ac:dyDescent="0.3">
      <c r="A53334"/>
      <c r="B53334"/>
      <c r="D53334"/>
      <c r="E53334"/>
      <c r="J53334"/>
      <c r="K53334"/>
      <c r="M53334"/>
      <c r="Q53334"/>
    </row>
    <row r="53335" spans="1:17" ht="33" customHeight="1" x14ac:dyDescent="0.3">
      <c r="A53335"/>
      <c r="B53335"/>
      <c r="D53335"/>
      <c r="E53335"/>
      <c r="J53335"/>
      <c r="K53335"/>
      <c r="M53335"/>
      <c r="Q53335"/>
    </row>
    <row r="53336" spans="1:17" ht="33" customHeight="1" x14ac:dyDescent="0.3">
      <c r="A53336"/>
      <c r="B53336"/>
      <c r="D53336"/>
      <c r="E53336"/>
      <c r="J53336"/>
      <c r="K53336"/>
      <c r="M53336"/>
      <c r="Q53336"/>
    </row>
    <row r="53337" spans="1:17" ht="33" customHeight="1" x14ac:dyDescent="0.3">
      <c r="A53337"/>
      <c r="B53337"/>
      <c r="D53337"/>
      <c r="E53337"/>
      <c r="J53337"/>
      <c r="K53337"/>
      <c r="M53337"/>
      <c r="Q53337"/>
    </row>
    <row r="53338" spans="1:17" ht="33" customHeight="1" x14ac:dyDescent="0.3">
      <c r="A53338"/>
      <c r="B53338"/>
      <c r="D53338"/>
      <c r="E53338"/>
      <c r="J53338"/>
      <c r="K53338"/>
      <c r="M53338"/>
      <c r="Q53338"/>
    </row>
    <row r="53339" spans="1:17" ht="33" customHeight="1" x14ac:dyDescent="0.3">
      <c r="A53339"/>
      <c r="B53339"/>
      <c r="D53339"/>
      <c r="E53339"/>
      <c r="J53339"/>
      <c r="K53339"/>
      <c r="M53339"/>
      <c r="Q53339"/>
    </row>
    <row r="53340" spans="1:17" ht="33" customHeight="1" x14ac:dyDescent="0.3">
      <c r="A53340"/>
      <c r="B53340"/>
      <c r="D53340"/>
      <c r="E53340"/>
      <c r="J53340"/>
      <c r="K53340"/>
      <c r="M53340"/>
      <c r="Q53340"/>
    </row>
    <row r="53341" spans="1:17" ht="33" customHeight="1" x14ac:dyDescent="0.3">
      <c r="A53341"/>
      <c r="B53341"/>
      <c r="D53341"/>
      <c r="E53341"/>
      <c r="J53341"/>
      <c r="K53341"/>
      <c r="M53341"/>
      <c r="Q53341"/>
    </row>
    <row r="53342" spans="1:17" ht="33" customHeight="1" x14ac:dyDescent="0.3">
      <c r="A53342"/>
      <c r="B53342"/>
      <c r="D53342"/>
      <c r="E53342"/>
      <c r="J53342"/>
      <c r="K53342"/>
      <c r="M53342"/>
      <c r="Q53342"/>
    </row>
    <row r="53343" spans="1:17" ht="33" customHeight="1" x14ac:dyDescent="0.3">
      <c r="A53343"/>
      <c r="B53343"/>
      <c r="D53343"/>
      <c r="E53343"/>
      <c r="J53343"/>
      <c r="K53343"/>
      <c r="M53343"/>
      <c r="Q53343"/>
    </row>
    <row r="53344" spans="1:17" ht="33" customHeight="1" x14ac:dyDescent="0.3">
      <c r="A53344"/>
      <c r="B53344"/>
      <c r="D53344"/>
      <c r="E53344"/>
      <c r="J53344"/>
      <c r="K53344"/>
      <c r="M53344"/>
      <c r="Q53344"/>
    </row>
    <row r="53345" spans="1:17" ht="33" customHeight="1" x14ac:dyDescent="0.3">
      <c r="A53345"/>
      <c r="B53345"/>
      <c r="D53345"/>
      <c r="E53345"/>
      <c r="J53345"/>
      <c r="K53345"/>
      <c r="M53345"/>
      <c r="Q53345"/>
    </row>
    <row r="53346" spans="1:17" ht="33" customHeight="1" x14ac:dyDescent="0.3">
      <c r="A53346"/>
      <c r="B53346"/>
      <c r="D53346"/>
      <c r="E53346"/>
      <c r="J53346"/>
      <c r="K53346"/>
      <c r="M53346"/>
      <c r="Q53346"/>
    </row>
    <row r="53347" spans="1:17" ht="33" customHeight="1" x14ac:dyDescent="0.3">
      <c r="A53347"/>
      <c r="B53347"/>
      <c r="D53347"/>
      <c r="E53347"/>
      <c r="J53347"/>
      <c r="K53347"/>
      <c r="M53347"/>
      <c r="Q53347"/>
    </row>
    <row r="53348" spans="1:17" ht="33" customHeight="1" x14ac:dyDescent="0.3">
      <c r="A53348"/>
      <c r="B53348"/>
      <c r="D53348"/>
      <c r="E53348"/>
      <c r="J53348"/>
      <c r="K53348"/>
      <c r="M53348"/>
      <c r="Q53348"/>
    </row>
    <row r="53349" spans="1:17" ht="33" customHeight="1" x14ac:dyDescent="0.3">
      <c r="A53349"/>
      <c r="B53349"/>
      <c r="D53349"/>
      <c r="E53349"/>
      <c r="J53349"/>
      <c r="K53349"/>
      <c r="M53349"/>
      <c r="Q53349"/>
    </row>
    <row r="53350" spans="1:17" ht="33" customHeight="1" x14ac:dyDescent="0.3">
      <c r="A53350"/>
      <c r="B53350"/>
      <c r="D53350"/>
      <c r="E53350"/>
      <c r="J53350"/>
      <c r="K53350"/>
      <c r="M53350"/>
      <c r="Q53350"/>
    </row>
    <row r="53351" spans="1:17" ht="33" customHeight="1" x14ac:dyDescent="0.3">
      <c r="A53351"/>
      <c r="B53351"/>
      <c r="D53351"/>
      <c r="E53351"/>
      <c r="J53351"/>
      <c r="K53351"/>
      <c r="M53351"/>
      <c r="Q53351"/>
    </row>
    <row r="53352" spans="1:17" ht="33" customHeight="1" x14ac:dyDescent="0.3">
      <c r="A53352"/>
      <c r="B53352"/>
      <c r="D53352"/>
      <c r="E53352"/>
      <c r="J53352"/>
      <c r="K53352"/>
      <c r="M53352"/>
      <c r="Q53352"/>
    </row>
    <row r="53353" spans="1:17" ht="33" customHeight="1" x14ac:dyDescent="0.3">
      <c r="A53353"/>
      <c r="B53353"/>
      <c r="D53353"/>
      <c r="E53353"/>
      <c r="J53353"/>
      <c r="K53353"/>
      <c r="M53353"/>
      <c r="Q53353"/>
    </row>
    <row r="53354" spans="1:17" ht="33" customHeight="1" x14ac:dyDescent="0.3">
      <c r="A53354"/>
      <c r="B53354"/>
      <c r="D53354"/>
      <c r="E53354"/>
      <c r="J53354"/>
      <c r="K53354"/>
      <c r="M53354"/>
      <c r="Q53354"/>
    </row>
    <row r="53355" spans="1:17" ht="33" customHeight="1" x14ac:dyDescent="0.3">
      <c r="A53355"/>
      <c r="B53355"/>
      <c r="D53355"/>
      <c r="E53355"/>
      <c r="J53355"/>
      <c r="K53355"/>
      <c r="M53355"/>
      <c r="Q53355"/>
    </row>
    <row r="53356" spans="1:17" ht="33" customHeight="1" x14ac:dyDescent="0.3">
      <c r="A53356"/>
      <c r="B53356"/>
      <c r="D53356"/>
      <c r="E53356"/>
      <c r="J53356"/>
      <c r="K53356"/>
      <c r="M53356"/>
      <c r="Q53356"/>
    </row>
    <row r="53357" spans="1:17" ht="33" customHeight="1" x14ac:dyDescent="0.3">
      <c r="A53357"/>
      <c r="B53357"/>
      <c r="D53357"/>
      <c r="E53357"/>
      <c r="J53357"/>
      <c r="K53357"/>
      <c r="M53357"/>
      <c r="Q53357"/>
    </row>
    <row r="53358" spans="1:17" ht="33" customHeight="1" x14ac:dyDescent="0.3">
      <c r="A53358"/>
      <c r="B53358"/>
      <c r="D53358"/>
      <c r="E53358"/>
      <c r="J53358"/>
      <c r="K53358"/>
      <c r="M53358"/>
      <c r="Q53358"/>
    </row>
    <row r="53359" spans="1:17" ht="33" customHeight="1" x14ac:dyDescent="0.3">
      <c r="A53359"/>
      <c r="B53359"/>
      <c r="D53359"/>
      <c r="E53359"/>
      <c r="J53359"/>
      <c r="K53359"/>
      <c r="M53359"/>
      <c r="Q53359"/>
    </row>
    <row r="53360" spans="1:17" ht="33" customHeight="1" x14ac:dyDescent="0.3">
      <c r="A53360"/>
      <c r="B53360"/>
      <c r="D53360"/>
      <c r="E53360"/>
      <c r="J53360"/>
      <c r="K53360"/>
      <c r="M53360"/>
      <c r="Q53360"/>
    </row>
    <row r="53361" spans="1:17" ht="33" customHeight="1" x14ac:dyDescent="0.3">
      <c r="A53361"/>
      <c r="B53361"/>
      <c r="D53361"/>
      <c r="E53361"/>
      <c r="J53361"/>
      <c r="K53361"/>
      <c r="M53361"/>
      <c r="Q53361"/>
    </row>
    <row r="53362" spans="1:17" ht="33" customHeight="1" x14ac:dyDescent="0.3">
      <c r="A53362"/>
      <c r="B53362"/>
      <c r="D53362"/>
      <c r="E53362"/>
      <c r="J53362"/>
      <c r="K53362"/>
      <c r="M53362"/>
      <c r="Q53362"/>
    </row>
    <row r="53363" spans="1:17" ht="33" customHeight="1" x14ac:dyDescent="0.3">
      <c r="A53363"/>
      <c r="B53363"/>
      <c r="D53363"/>
      <c r="E53363"/>
      <c r="J53363"/>
      <c r="K53363"/>
      <c r="M53363"/>
      <c r="Q53363"/>
    </row>
    <row r="53364" spans="1:17" ht="33" customHeight="1" x14ac:dyDescent="0.3">
      <c r="A53364"/>
      <c r="B53364"/>
      <c r="D53364"/>
      <c r="E53364"/>
      <c r="J53364"/>
      <c r="K53364"/>
      <c r="M53364"/>
      <c r="Q53364"/>
    </row>
    <row r="53365" spans="1:17" ht="33" customHeight="1" x14ac:dyDescent="0.3">
      <c r="A53365"/>
      <c r="B53365"/>
      <c r="D53365"/>
      <c r="E53365"/>
      <c r="J53365"/>
      <c r="K53365"/>
      <c r="M53365"/>
      <c r="Q53365"/>
    </row>
    <row r="53366" spans="1:17" ht="33" customHeight="1" x14ac:dyDescent="0.3">
      <c r="A53366"/>
      <c r="B53366"/>
      <c r="D53366"/>
      <c r="E53366"/>
      <c r="J53366"/>
      <c r="K53366"/>
      <c r="M53366"/>
      <c r="Q53366"/>
    </row>
    <row r="53367" spans="1:17" ht="33" customHeight="1" x14ac:dyDescent="0.3">
      <c r="A53367"/>
      <c r="B53367"/>
      <c r="D53367"/>
      <c r="E53367"/>
      <c r="J53367"/>
      <c r="K53367"/>
      <c r="M53367"/>
      <c r="Q53367"/>
    </row>
    <row r="53368" spans="1:17" ht="33" customHeight="1" x14ac:dyDescent="0.3">
      <c r="A53368"/>
      <c r="B53368"/>
      <c r="D53368"/>
      <c r="E53368"/>
      <c r="J53368"/>
      <c r="K53368"/>
      <c r="M53368"/>
      <c r="Q53368"/>
    </row>
    <row r="53369" spans="1:17" ht="33" customHeight="1" x14ac:dyDescent="0.3">
      <c r="A53369"/>
      <c r="B53369"/>
      <c r="D53369"/>
      <c r="E53369"/>
      <c r="J53369"/>
      <c r="K53369"/>
      <c r="M53369"/>
      <c r="Q53369"/>
    </row>
    <row r="53370" spans="1:17" ht="33" customHeight="1" x14ac:dyDescent="0.3">
      <c r="A53370"/>
      <c r="B53370"/>
      <c r="D53370"/>
      <c r="E53370"/>
      <c r="J53370"/>
      <c r="K53370"/>
      <c r="M53370"/>
      <c r="Q53370"/>
    </row>
    <row r="53371" spans="1:17" ht="33" customHeight="1" x14ac:dyDescent="0.3">
      <c r="A53371"/>
      <c r="B53371"/>
      <c r="D53371"/>
      <c r="E53371"/>
      <c r="J53371"/>
      <c r="K53371"/>
      <c r="M53371"/>
      <c r="Q53371"/>
    </row>
    <row r="53372" spans="1:17" ht="33" customHeight="1" x14ac:dyDescent="0.3">
      <c r="A53372"/>
      <c r="B53372"/>
      <c r="D53372"/>
      <c r="E53372"/>
      <c r="J53372"/>
      <c r="K53372"/>
      <c r="M53372"/>
      <c r="Q53372"/>
    </row>
    <row r="53373" spans="1:17" ht="33" customHeight="1" x14ac:dyDescent="0.3">
      <c r="A53373"/>
      <c r="B53373"/>
      <c r="D53373"/>
      <c r="E53373"/>
      <c r="J53373"/>
      <c r="K53373"/>
      <c r="M53373"/>
      <c r="Q53373"/>
    </row>
    <row r="53374" spans="1:17" ht="33" customHeight="1" x14ac:dyDescent="0.3">
      <c r="A53374"/>
      <c r="B53374"/>
      <c r="D53374"/>
      <c r="E53374"/>
      <c r="J53374"/>
      <c r="K53374"/>
      <c r="M53374"/>
      <c r="Q53374"/>
    </row>
    <row r="53375" spans="1:17" ht="33" customHeight="1" x14ac:dyDescent="0.3">
      <c r="A53375"/>
      <c r="B53375"/>
      <c r="D53375"/>
      <c r="E53375"/>
      <c r="J53375"/>
      <c r="K53375"/>
      <c r="M53375"/>
      <c r="Q53375"/>
    </row>
    <row r="53376" spans="1:17" ht="33" customHeight="1" x14ac:dyDescent="0.3">
      <c r="A53376"/>
      <c r="B53376"/>
      <c r="D53376"/>
      <c r="E53376"/>
      <c r="J53376"/>
      <c r="K53376"/>
      <c r="M53376"/>
      <c r="Q53376"/>
    </row>
    <row r="53377" spans="1:17" ht="33" customHeight="1" x14ac:dyDescent="0.3">
      <c r="A53377"/>
      <c r="B53377"/>
      <c r="D53377"/>
      <c r="E53377"/>
      <c r="J53377"/>
      <c r="K53377"/>
      <c r="M53377"/>
      <c r="Q53377"/>
    </row>
    <row r="53378" spans="1:17" ht="33" customHeight="1" x14ac:dyDescent="0.3">
      <c r="A53378"/>
      <c r="B53378"/>
      <c r="D53378"/>
      <c r="E53378"/>
      <c r="J53378"/>
      <c r="K53378"/>
      <c r="M53378"/>
      <c r="Q53378"/>
    </row>
    <row r="53379" spans="1:17" ht="33" customHeight="1" x14ac:dyDescent="0.3">
      <c r="A53379"/>
      <c r="B53379"/>
      <c r="D53379"/>
      <c r="E53379"/>
      <c r="J53379"/>
      <c r="K53379"/>
      <c r="M53379"/>
      <c r="Q53379"/>
    </row>
    <row r="53380" spans="1:17" ht="33" customHeight="1" x14ac:dyDescent="0.3">
      <c r="A53380"/>
      <c r="B53380"/>
      <c r="D53380"/>
      <c r="E53380"/>
      <c r="J53380"/>
      <c r="K53380"/>
      <c r="M53380"/>
      <c r="Q53380"/>
    </row>
    <row r="53381" spans="1:17" ht="33" customHeight="1" x14ac:dyDescent="0.3">
      <c r="A53381"/>
      <c r="B53381"/>
      <c r="D53381"/>
      <c r="E53381"/>
      <c r="J53381"/>
      <c r="K53381"/>
      <c r="M53381"/>
      <c r="Q53381"/>
    </row>
    <row r="53382" spans="1:17" ht="33" customHeight="1" x14ac:dyDescent="0.3">
      <c r="A53382"/>
      <c r="B53382"/>
      <c r="D53382"/>
      <c r="E53382"/>
      <c r="J53382"/>
      <c r="K53382"/>
      <c r="M53382"/>
      <c r="Q53382"/>
    </row>
    <row r="53383" spans="1:17" ht="33" customHeight="1" x14ac:dyDescent="0.3">
      <c r="A53383"/>
      <c r="B53383"/>
      <c r="D53383"/>
      <c r="E53383"/>
      <c r="J53383"/>
      <c r="K53383"/>
      <c r="M53383"/>
      <c r="Q53383"/>
    </row>
    <row r="53384" spans="1:17" ht="33" customHeight="1" x14ac:dyDescent="0.3">
      <c r="A53384"/>
      <c r="B53384"/>
      <c r="D53384"/>
      <c r="E53384"/>
      <c r="J53384"/>
      <c r="K53384"/>
      <c r="M53384"/>
      <c r="Q53384"/>
    </row>
    <row r="53385" spans="1:17" ht="33" customHeight="1" x14ac:dyDescent="0.3">
      <c r="A53385"/>
      <c r="B53385"/>
      <c r="D53385"/>
      <c r="E53385"/>
      <c r="J53385"/>
      <c r="K53385"/>
      <c r="M53385"/>
      <c r="Q53385"/>
    </row>
    <row r="53386" spans="1:17" ht="33" customHeight="1" x14ac:dyDescent="0.3">
      <c r="A53386"/>
      <c r="B53386"/>
      <c r="D53386"/>
      <c r="E53386"/>
      <c r="J53386"/>
      <c r="K53386"/>
      <c r="M53386"/>
      <c r="Q53386"/>
    </row>
    <row r="53387" spans="1:17" ht="33" customHeight="1" x14ac:dyDescent="0.3">
      <c r="A53387"/>
      <c r="B53387"/>
      <c r="D53387"/>
      <c r="E53387"/>
      <c r="J53387"/>
      <c r="K53387"/>
      <c r="M53387"/>
      <c r="Q53387"/>
    </row>
    <row r="53388" spans="1:17" ht="33" customHeight="1" x14ac:dyDescent="0.3">
      <c r="A53388"/>
      <c r="B53388"/>
      <c r="D53388"/>
      <c r="E53388"/>
      <c r="J53388"/>
      <c r="K53388"/>
      <c r="M53388"/>
      <c r="Q53388"/>
    </row>
    <row r="53389" spans="1:17" ht="33" customHeight="1" x14ac:dyDescent="0.3">
      <c r="A53389"/>
      <c r="B53389"/>
      <c r="D53389"/>
      <c r="E53389"/>
      <c r="J53389"/>
      <c r="K53389"/>
      <c r="M53389"/>
      <c r="Q53389"/>
    </row>
    <row r="53390" spans="1:17" ht="33" customHeight="1" x14ac:dyDescent="0.3">
      <c r="A53390"/>
      <c r="B53390"/>
      <c r="D53390"/>
      <c r="E53390"/>
      <c r="J53390"/>
      <c r="K53390"/>
      <c r="M53390"/>
      <c r="Q53390"/>
    </row>
    <row r="53391" spans="1:17" ht="33" customHeight="1" x14ac:dyDescent="0.3">
      <c r="A53391"/>
      <c r="B53391"/>
      <c r="D53391"/>
      <c r="E53391"/>
      <c r="J53391"/>
      <c r="K53391"/>
      <c r="M53391"/>
      <c r="Q53391"/>
    </row>
    <row r="53392" spans="1:17" ht="33" customHeight="1" x14ac:dyDescent="0.3">
      <c r="A53392"/>
      <c r="B53392"/>
      <c r="D53392"/>
      <c r="E53392"/>
      <c r="J53392"/>
      <c r="K53392"/>
      <c r="M53392"/>
      <c r="Q53392"/>
    </row>
    <row r="53393" spans="1:17" ht="33" customHeight="1" x14ac:dyDescent="0.3">
      <c r="A53393"/>
      <c r="B53393"/>
      <c r="D53393"/>
      <c r="E53393"/>
      <c r="J53393"/>
      <c r="K53393"/>
      <c r="M53393"/>
      <c r="Q53393"/>
    </row>
    <row r="53394" spans="1:17" ht="33" customHeight="1" x14ac:dyDescent="0.3">
      <c r="A53394"/>
      <c r="B53394"/>
      <c r="D53394"/>
      <c r="E53394"/>
      <c r="J53394"/>
      <c r="K53394"/>
      <c r="M53394"/>
      <c r="Q53394"/>
    </row>
    <row r="53395" spans="1:17" ht="33" customHeight="1" x14ac:dyDescent="0.3">
      <c r="A53395"/>
      <c r="B53395"/>
      <c r="D53395"/>
      <c r="E53395"/>
      <c r="J53395"/>
      <c r="K53395"/>
      <c r="M53395"/>
      <c r="Q53395"/>
    </row>
    <row r="53396" spans="1:17" ht="33" customHeight="1" x14ac:dyDescent="0.3">
      <c r="A53396"/>
      <c r="B53396"/>
      <c r="D53396"/>
      <c r="E53396"/>
      <c r="J53396"/>
      <c r="K53396"/>
      <c r="M53396"/>
      <c r="Q53396"/>
    </row>
    <row r="53397" spans="1:17" ht="33" customHeight="1" x14ac:dyDescent="0.3">
      <c r="A53397"/>
      <c r="B53397"/>
      <c r="D53397"/>
      <c r="E53397"/>
      <c r="J53397"/>
      <c r="K53397"/>
      <c r="M53397"/>
      <c r="Q53397"/>
    </row>
    <row r="53398" spans="1:17" ht="33" customHeight="1" x14ac:dyDescent="0.3">
      <c r="A53398"/>
      <c r="B53398"/>
      <c r="D53398"/>
      <c r="E53398"/>
      <c r="J53398"/>
      <c r="K53398"/>
      <c r="M53398"/>
      <c r="Q53398"/>
    </row>
    <row r="53399" spans="1:17" ht="33" customHeight="1" x14ac:dyDescent="0.3">
      <c r="A53399"/>
      <c r="B53399"/>
      <c r="D53399"/>
      <c r="E53399"/>
      <c r="J53399"/>
      <c r="K53399"/>
      <c r="M53399"/>
      <c r="Q53399"/>
    </row>
    <row r="53400" spans="1:17" ht="33" customHeight="1" x14ac:dyDescent="0.3">
      <c r="A53400"/>
      <c r="B53400"/>
      <c r="D53400"/>
      <c r="E53400"/>
      <c r="J53400"/>
      <c r="K53400"/>
      <c r="M53400"/>
      <c r="Q53400"/>
    </row>
    <row r="53401" spans="1:17" ht="33" customHeight="1" x14ac:dyDescent="0.3">
      <c r="A53401"/>
      <c r="B53401"/>
      <c r="D53401"/>
      <c r="E53401"/>
      <c r="J53401"/>
      <c r="K53401"/>
      <c r="M53401"/>
      <c r="Q53401"/>
    </row>
    <row r="53402" spans="1:17" ht="33" customHeight="1" x14ac:dyDescent="0.3">
      <c r="A53402"/>
      <c r="B53402"/>
      <c r="D53402"/>
      <c r="E53402"/>
      <c r="J53402"/>
      <c r="K53402"/>
      <c r="M53402"/>
      <c r="Q53402"/>
    </row>
    <row r="53403" spans="1:17" ht="33" customHeight="1" x14ac:dyDescent="0.3">
      <c r="A53403"/>
      <c r="B53403"/>
      <c r="D53403"/>
      <c r="E53403"/>
      <c r="J53403"/>
      <c r="K53403"/>
      <c r="M53403"/>
      <c r="Q53403"/>
    </row>
    <row r="53404" spans="1:17" ht="33" customHeight="1" x14ac:dyDescent="0.3">
      <c r="A53404"/>
      <c r="B53404"/>
      <c r="D53404"/>
      <c r="E53404"/>
      <c r="J53404"/>
      <c r="K53404"/>
      <c r="M53404"/>
      <c r="Q53404"/>
    </row>
    <row r="53405" spans="1:17" ht="33" customHeight="1" x14ac:dyDescent="0.3">
      <c r="A53405"/>
      <c r="B53405"/>
      <c r="D53405"/>
      <c r="E53405"/>
      <c r="J53405"/>
      <c r="K53405"/>
      <c r="M53405"/>
      <c r="Q53405"/>
    </row>
    <row r="53406" spans="1:17" ht="33" customHeight="1" x14ac:dyDescent="0.3">
      <c r="A53406"/>
      <c r="B53406"/>
      <c r="D53406"/>
      <c r="E53406"/>
      <c r="J53406"/>
      <c r="K53406"/>
      <c r="M53406"/>
      <c r="Q53406"/>
    </row>
    <row r="53407" spans="1:17" ht="33" customHeight="1" x14ac:dyDescent="0.3">
      <c r="A53407"/>
      <c r="B53407"/>
      <c r="D53407"/>
      <c r="E53407"/>
      <c r="J53407"/>
      <c r="K53407"/>
      <c r="M53407"/>
      <c r="Q53407"/>
    </row>
    <row r="53408" spans="1:17" ht="33" customHeight="1" x14ac:dyDescent="0.3">
      <c r="A53408"/>
      <c r="B53408"/>
      <c r="D53408"/>
      <c r="E53408"/>
      <c r="J53408"/>
      <c r="K53408"/>
      <c r="M53408"/>
      <c r="Q53408"/>
    </row>
    <row r="53409" spans="1:17" ht="33" customHeight="1" x14ac:dyDescent="0.3">
      <c r="A53409"/>
      <c r="B53409"/>
      <c r="D53409"/>
      <c r="E53409"/>
      <c r="J53409"/>
      <c r="K53409"/>
      <c r="M53409"/>
      <c r="Q53409"/>
    </row>
    <row r="53410" spans="1:17" ht="33" customHeight="1" x14ac:dyDescent="0.3">
      <c r="A53410"/>
      <c r="B53410"/>
      <c r="D53410"/>
      <c r="E53410"/>
      <c r="J53410"/>
      <c r="K53410"/>
      <c r="M53410"/>
      <c r="Q53410"/>
    </row>
    <row r="53411" spans="1:17" ht="33" customHeight="1" x14ac:dyDescent="0.3">
      <c r="A53411"/>
      <c r="B53411"/>
      <c r="D53411"/>
      <c r="E53411"/>
      <c r="J53411"/>
      <c r="K53411"/>
      <c r="M53411"/>
      <c r="Q53411"/>
    </row>
    <row r="53412" spans="1:17" ht="33" customHeight="1" x14ac:dyDescent="0.3">
      <c r="A53412"/>
      <c r="B53412"/>
      <c r="D53412"/>
      <c r="E53412"/>
      <c r="J53412"/>
      <c r="K53412"/>
      <c r="M53412"/>
      <c r="Q53412"/>
    </row>
    <row r="53413" spans="1:17" ht="33" customHeight="1" x14ac:dyDescent="0.3">
      <c r="A53413"/>
      <c r="B53413"/>
      <c r="D53413"/>
      <c r="E53413"/>
      <c r="J53413"/>
      <c r="K53413"/>
      <c r="M53413"/>
      <c r="Q53413"/>
    </row>
    <row r="53414" spans="1:17" ht="33" customHeight="1" x14ac:dyDescent="0.3">
      <c r="A53414"/>
      <c r="B53414"/>
      <c r="D53414"/>
      <c r="E53414"/>
      <c r="J53414"/>
      <c r="K53414"/>
      <c r="M53414"/>
      <c r="Q53414"/>
    </row>
    <row r="53415" spans="1:17" ht="33" customHeight="1" x14ac:dyDescent="0.3">
      <c r="A53415"/>
      <c r="B53415"/>
      <c r="D53415"/>
      <c r="E53415"/>
      <c r="J53415"/>
      <c r="K53415"/>
      <c r="M53415"/>
      <c r="Q53415"/>
    </row>
    <row r="53416" spans="1:17" ht="33" customHeight="1" x14ac:dyDescent="0.3">
      <c r="A53416"/>
      <c r="B53416"/>
      <c r="D53416"/>
      <c r="E53416"/>
      <c r="J53416"/>
      <c r="K53416"/>
      <c r="M53416"/>
      <c r="Q53416"/>
    </row>
    <row r="53417" spans="1:17" ht="33" customHeight="1" x14ac:dyDescent="0.3">
      <c r="A53417"/>
      <c r="B53417"/>
      <c r="D53417"/>
      <c r="E53417"/>
      <c r="J53417"/>
      <c r="K53417"/>
      <c r="M53417"/>
      <c r="Q53417"/>
    </row>
    <row r="53418" spans="1:17" ht="33" customHeight="1" x14ac:dyDescent="0.3">
      <c r="A53418"/>
      <c r="B53418"/>
      <c r="D53418"/>
      <c r="E53418"/>
      <c r="J53418"/>
      <c r="K53418"/>
      <c r="M53418"/>
      <c r="Q53418"/>
    </row>
    <row r="53419" spans="1:17" ht="33" customHeight="1" x14ac:dyDescent="0.3">
      <c r="A53419"/>
      <c r="B53419"/>
      <c r="D53419"/>
      <c r="E53419"/>
      <c r="J53419"/>
      <c r="K53419"/>
      <c r="M53419"/>
      <c r="Q53419"/>
    </row>
    <row r="53420" spans="1:17" ht="33" customHeight="1" x14ac:dyDescent="0.3">
      <c r="A53420"/>
      <c r="B53420"/>
      <c r="D53420"/>
      <c r="E53420"/>
      <c r="J53420"/>
      <c r="K53420"/>
      <c r="M53420"/>
      <c r="Q53420"/>
    </row>
    <row r="53421" spans="1:17" ht="33" customHeight="1" x14ac:dyDescent="0.3">
      <c r="A53421"/>
      <c r="B53421"/>
      <c r="D53421"/>
      <c r="E53421"/>
      <c r="J53421"/>
      <c r="K53421"/>
      <c r="M53421"/>
      <c r="Q53421"/>
    </row>
    <row r="53422" spans="1:17" ht="33" customHeight="1" x14ac:dyDescent="0.3">
      <c r="A53422"/>
      <c r="B53422"/>
      <c r="D53422"/>
      <c r="E53422"/>
      <c r="J53422"/>
      <c r="K53422"/>
      <c r="M53422"/>
      <c r="Q53422"/>
    </row>
    <row r="53423" spans="1:17" ht="33" customHeight="1" x14ac:dyDescent="0.3">
      <c r="A53423"/>
      <c r="B53423"/>
      <c r="D53423"/>
      <c r="E53423"/>
      <c r="J53423"/>
      <c r="K53423"/>
      <c r="M53423"/>
      <c r="Q53423"/>
    </row>
    <row r="53424" spans="1:17" ht="33" customHeight="1" x14ac:dyDescent="0.3">
      <c r="A53424"/>
      <c r="B53424"/>
      <c r="D53424"/>
      <c r="E53424"/>
      <c r="J53424"/>
      <c r="K53424"/>
      <c r="M53424"/>
      <c r="Q53424"/>
    </row>
    <row r="53425" spans="1:17" ht="33" customHeight="1" x14ac:dyDescent="0.3">
      <c r="A53425"/>
      <c r="B53425"/>
      <c r="D53425"/>
      <c r="E53425"/>
      <c r="J53425"/>
      <c r="K53425"/>
      <c r="M53425"/>
      <c r="Q53425"/>
    </row>
    <row r="53426" spans="1:17" ht="33" customHeight="1" x14ac:dyDescent="0.3">
      <c r="A53426"/>
      <c r="B53426"/>
      <c r="D53426"/>
      <c r="E53426"/>
      <c r="J53426"/>
      <c r="K53426"/>
      <c r="M53426"/>
      <c r="Q53426"/>
    </row>
    <row r="53427" spans="1:17" ht="33" customHeight="1" x14ac:dyDescent="0.3">
      <c r="A53427"/>
      <c r="B53427"/>
      <c r="D53427"/>
      <c r="E53427"/>
      <c r="J53427"/>
      <c r="K53427"/>
      <c r="M53427"/>
      <c r="Q53427"/>
    </row>
    <row r="53428" spans="1:17" ht="33" customHeight="1" x14ac:dyDescent="0.3">
      <c r="A53428"/>
      <c r="B53428"/>
      <c r="D53428"/>
      <c r="E53428"/>
      <c r="J53428"/>
      <c r="K53428"/>
      <c r="M53428"/>
      <c r="Q53428"/>
    </row>
    <row r="53429" spans="1:17" ht="33" customHeight="1" x14ac:dyDescent="0.3">
      <c r="A53429"/>
      <c r="B53429"/>
      <c r="D53429"/>
      <c r="E53429"/>
      <c r="J53429"/>
      <c r="K53429"/>
      <c r="M53429"/>
      <c r="Q53429"/>
    </row>
    <row r="53430" spans="1:17" ht="33" customHeight="1" x14ac:dyDescent="0.3">
      <c r="A53430"/>
      <c r="B53430"/>
      <c r="D53430"/>
      <c r="E53430"/>
      <c r="J53430"/>
      <c r="K53430"/>
      <c r="M53430"/>
      <c r="Q53430"/>
    </row>
    <row r="53431" spans="1:17" ht="33" customHeight="1" x14ac:dyDescent="0.3">
      <c r="A53431"/>
      <c r="B53431"/>
      <c r="D53431"/>
      <c r="E53431"/>
      <c r="J53431"/>
      <c r="K53431"/>
      <c r="M53431"/>
      <c r="Q53431"/>
    </row>
    <row r="53432" spans="1:17" ht="33" customHeight="1" x14ac:dyDescent="0.3">
      <c r="A53432"/>
      <c r="B53432"/>
      <c r="D53432"/>
      <c r="E53432"/>
      <c r="J53432"/>
      <c r="K53432"/>
      <c r="M53432"/>
      <c r="Q53432"/>
    </row>
    <row r="53433" spans="1:17" ht="33" customHeight="1" x14ac:dyDescent="0.3">
      <c r="A53433"/>
      <c r="B53433"/>
      <c r="D53433"/>
      <c r="E53433"/>
      <c r="J53433"/>
      <c r="K53433"/>
      <c r="M53433"/>
      <c r="Q53433"/>
    </row>
    <row r="53434" spans="1:17" ht="33" customHeight="1" x14ac:dyDescent="0.3">
      <c r="A53434"/>
      <c r="B53434"/>
      <c r="D53434"/>
      <c r="E53434"/>
      <c r="J53434"/>
      <c r="K53434"/>
      <c r="M53434"/>
      <c r="Q53434"/>
    </row>
    <row r="53435" spans="1:17" ht="33" customHeight="1" x14ac:dyDescent="0.3">
      <c r="A53435"/>
      <c r="B53435"/>
      <c r="D53435"/>
      <c r="E53435"/>
      <c r="J53435"/>
      <c r="K53435"/>
      <c r="M53435"/>
      <c r="Q53435"/>
    </row>
    <row r="53436" spans="1:17" ht="33" customHeight="1" x14ac:dyDescent="0.3">
      <c r="A53436"/>
      <c r="B53436"/>
      <c r="D53436"/>
      <c r="E53436"/>
      <c r="J53436"/>
      <c r="K53436"/>
      <c r="M53436"/>
      <c r="Q53436"/>
    </row>
    <row r="53437" spans="1:17" ht="33" customHeight="1" x14ac:dyDescent="0.3">
      <c r="A53437"/>
      <c r="B53437"/>
      <c r="D53437"/>
      <c r="E53437"/>
      <c r="J53437"/>
      <c r="K53437"/>
      <c r="M53437"/>
      <c r="Q53437"/>
    </row>
    <row r="53438" spans="1:17" ht="33" customHeight="1" x14ac:dyDescent="0.3">
      <c r="A53438"/>
      <c r="B53438"/>
      <c r="D53438"/>
      <c r="E53438"/>
      <c r="J53438"/>
      <c r="K53438"/>
      <c r="M53438"/>
      <c r="Q53438"/>
    </row>
    <row r="53439" spans="1:17" ht="33" customHeight="1" x14ac:dyDescent="0.3">
      <c r="A53439"/>
      <c r="B53439"/>
      <c r="D53439"/>
      <c r="E53439"/>
      <c r="J53439"/>
      <c r="K53439"/>
      <c r="M53439"/>
      <c r="Q53439"/>
    </row>
    <row r="53440" spans="1:17" ht="33" customHeight="1" x14ac:dyDescent="0.3">
      <c r="A53440"/>
      <c r="B53440"/>
      <c r="D53440"/>
      <c r="E53440"/>
      <c r="J53440"/>
      <c r="K53440"/>
      <c r="M53440"/>
      <c r="Q53440"/>
    </row>
    <row r="53441" spans="1:17" ht="33" customHeight="1" x14ac:dyDescent="0.3">
      <c r="A53441"/>
      <c r="B53441"/>
      <c r="D53441"/>
      <c r="E53441"/>
      <c r="J53441"/>
      <c r="K53441"/>
      <c r="M53441"/>
      <c r="Q53441"/>
    </row>
    <row r="53442" spans="1:17" ht="33" customHeight="1" x14ac:dyDescent="0.3">
      <c r="A53442"/>
      <c r="B53442"/>
      <c r="D53442"/>
      <c r="E53442"/>
      <c r="J53442"/>
      <c r="K53442"/>
      <c r="M53442"/>
      <c r="Q53442"/>
    </row>
    <row r="53443" spans="1:17" ht="33" customHeight="1" x14ac:dyDescent="0.3">
      <c r="A53443"/>
      <c r="B53443"/>
      <c r="D53443"/>
      <c r="E53443"/>
      <c r="J53443"/>
      <c r="K53443"/>
      <c r="M53443"/>
      <c r="Q53443"/>
    </row>
    <row r="53444" spans="1:17" ht="33" customHeight="1" x14ac:dyDescent="0.3">
      <c r="A53444"/>
      <c r="B53444"/>
      <c r="D53444"/>
      <c r="E53444"/>
      <c r="J53444"/>
      <c r="K53444"/>
      <c r="M53444"/>
      <c r="Q53444"/>
    </row>
    <row r="53445" spans="1:17" ht="33" customHeight="1" x14ac:dyDescent="0.3">
      <c r="A53445"/>
      <c r="B53445"/>
      <c r="D53445"/>
      <c r="E53445"/>
      <c r="J53445"/>
      <c r="K53445"/>
      <c r="M53445"/>
      <c r="Q53445"/>
    </row>
    <row r="53446" spans="1:17" ht="33" customHeight="1" x14ac:dyDescent="0.3">
      <c r="A53446"/>
      <c r="B53446"/>
      <c r="D53446"/>
      <c r="E53446"/>
      <c r="J53446"/>
      <c r="K53446"/>
      <c r="M53446"/>
      <c r="Q53446"/>
    </row>
    <row r="53447" spans="1:17" ht="33" customHeight="1" x14ac:dyDescent="0.3">
      <c r="A53447"/>
      <c r="B53447"/>
      <c r="D53447"/>
      <c r="E53447"/>
      <c r="J53447"/>
      <c r="K53447"/>
      <c r="M53447"/>
      <c r="Q53447"/>
    </row>
    <row r="53448" spans="1:17" ht="33" customHeight="1" x14ac:dyDescent="0.3">
      <c r="A53448"/>
      <c r="B53448"/>
      <c r="D53448"/>
      <c r="E53448"/>
      <c r="J53448"/>
      <c r="K53448"/>
      <c r="M53448"/>
      <c r="Q53448"/>
    </row>
    <row r="53449" spans="1:17" ht="33" customHeight="1" x14ac:dyDescent="0.3">
      <c r="A53449"/>
      <c r="B53449"/>
      <c r="D53449"/>
      <c r="E53449"/>
      <c r="J53449"/>
      <c r="K53449"/>
      <c r="M53449"/>
      <c r="Q53449"/>
    </row>
    <row r="53450" spans="1:17" ht="33" customHeight="1" x14ac:dyDescent="0.3">
      <c r="A53450"/>
      <c r="B53450"/>
      <c r="D53450"/>
      <c r="E53450"/>
      <c r="J53450"/>
      <c r="K53450"/>
      <c r="M53450"/>
      <c r="Q53450"/>
    </row>
    <row r="53451" spans="1:17" ht="33" customHeight="1" x14ac:dyDescent="0.3">
      <c r="A53451"/>
      <c r="B53451"/>
      <c r="D53451"/>
      <c r="E53451"/>
      <c r="J53451"/>
      <c r="K53451"/>
      <c r="M53451"/>
      <c r="Q53451"/>
    </row>
    <row r="53452" spans="1:17" ht="33" customHeight="1" x14ac:dyDescent="0.3">
      <c r="A53452"/>
      <c r="B53452"/>
      <c r="D53452"/>
      <c r="E53452"/>
      <c r="J53452"/>
      <c r="K53452"/>
      <c r="M53452"/>
      <c r="Q53452"/>
    </row>
    <row r="53453" spans="1:17" ht="33" customHeight="1" x14ac:dyDescent="0.3">
      <c r="A53453"/>
      <c r="B53453"/>
      <c r="D53453"/>
      <c r="E53453"/>
      <c r="J53453"/>
      <c r="K53453"/>
      <c r="M53453"/>
      <c r="Q53453"/>
    </row>
    <row r="53454" spans="1:17" ht="33" customHeight="1" x14ac:dyDescent="0.3">
      <c r="A53454"/>
      <c r="B53454"/>
      <c r="D53454"/>
      <c r="E53454"/>
      <c r="J53454"/>
      <c r="K53454"/>
      <c r="M53454"/>
      <c r="Q53454"/>
    </row>
    <row r="53455" spans="1:17" ht="33" customHeight="1" x14ac:dyDescent="0.3">
      <c r="A53455"/>
      <c r="B53455"/>
      <c r="D53455"/>
      <c r="E53455"/>
      <c r="J53455"/>
      <c r="K53455"/>
      <c r="M53455"/>
      <c r="Q53455"/>
    </row>
    <row r="53456" spans="1:17" ht="33" customHeight="1" x14ac:dyDescent="0.3">
      <c r="A53456"/>
      <c r="B53456"/>
      <c r="D53456"/>
      <c r="E53456"/>
      <c r="J53456"/>
      <c r="K53456"/>
      <c r="M53456"/>
      <c r="Q53456"/>
    </row>
    <row r="53457" spans="1:17" ht="33" customHeight="1" x14ac:dyDescent="0.3">
      <c r="A53457"/>
      <c r="B53457"/>
      <c r="D53457"/>
      <c r="E53457"/>
      <c r="J53457"/>
      <c r="K53457"/>
      <c r="M53457"/>
      <c r="Q53457"/>
    </row>
    <row r="53458" spans="1:17" ht="33" customHeight="1" x14ac:dyDescent="0.3">
      <c r="A53458"/>
      <c r="B53458"/>
      <c r="D53458"/>
      <c r="E53458"/>
      <c r="J53458"/>
      <c r="K53458"/>
      <c r="M53458"/>
      <c r="Q53458"/>
    </row>
    <row r="53459" spans="1:17" ht="33" customHeight="1" x14ac:dyDescent="0.3">
      <c r="A53459"/>
      <c r="B53459"/>
      <c r="D53459"/>
      <c r="E53459"/>
      <c r="J53459"/>
      <c r="K53459"/>
      <c r="M53459"/>
      <c r="Q53459"/>
    </row>
    <row r="53460" spans="1:17" ht="33" customHeight="1" x14ac:dyDescent="0.3">
      <c r="A53460"/>
      <c r="B53460"/>
      <c r="D53460"/>
      <c r="E53460"/>
      <c r="J53460"/>
      <c r="K53460"/>
      <c r="M53460"/>
      <c r="Q53460"/>
    </row>
    <row r="53461" spans="1:17" ht="33" customHeight="1" x14ac:dyDescent="0.3">
      <c r="A53461"/>
      <c r="B53461"/>
      <c r="D53461"/>
      <c r="E53461"/>
      <c r="J53461"/>
      <c r="K53461"/>
      <c r="M53461"/>
      <c r="Q53461"/>
    </row>
    <row r="53462" spans="1:17" ht="33" customHeight="1" x14ac:dyDescent="0.3">
      <c r="A53462"/>
      <c r="B53462"/>
      <c r="D53462"/>
      <c r="E53462"/>
      <c r="J53462"/>
      <c r="K53462"/>
      <c r="M53462"/>
      <c r="Q53462"/>
    </row>
    <row r="53463" spans="1:17" ht="33" customHeight="1" x14ac:dyDescent="0.3">
      <c r="A53463"/>
      <c r="B53463"/>
      <c r="D53463"/>
      <c r="E53463"/>
      <c r="J53463"/>
      <c r="K53463"/>
      <c r="M53463"/>
      <c r="Q53463"/>
    </row>
    <row r="53464" spans="1:17" ht="33" customHeight="1" x14ac:dyDescent="0.3">
      <c r="A53464"/>
      <c r="B53464"/>
      <c r="D53464"/>
      <c r="E53464"/>
      <c r="J53464"/>
      <c r="K53464"/>
      <c r="M53464"/>
      <c r="Q53464"/>
    </row>
    <row r="53465" spans="1:17" ht="33" customHeight="1" x14ac:dyDescent="0.3">
      <c r="A53465"/>
      <c r="B53465"/>
      <c r="D53465"/>
      <c r="E53465"/>
      <c r="J53465"/>
      <c r="K53465"/>
      <c r="M53465"/>
      <c r="Q53465"/>
    </row>
    <row r="53466" spans="1:17" ht="33" customHeight="1" x14ac:dyDescent="0.3">
      <c r="A53466"/>
      <c r="B53466"/>
      <c r="D53466"/>
      <c r="E53466"/>
      <c r="J53466"/>
      <c r="K53466"/>
      <c r="M53466"/>
      <c r="Q53466"/>
    </row>
    <row r="53467" spans="1:17" ht="33" customHeight="1" x14ac:dyDescent="0.3">
      <c r="A53467"/>
      <c r="B53467"/>
      <c r="D53467"/>
      <c r="E53467"/>
      <c r="J53467"/>
      <c r="K53467"/>
      <c r="M53467"/>
      <c r="Q53467"/>
    </row>
    <row r="53468" spans="1:17" ht="33" customHeight="1" x14ac:dyDescent="0.3">
      <c r="A53468"/>
      <c r="B53468"/>
      <c r="D53468"/>
      <c r="E53468"/>
      <c r="J53468"/>
      <c r="K53468"/>
      <c r="M53468"/>
      <c r="Q53468"/>
    </row>
    <row r="53469" spans="1:17" ht="33" customHeight="1" x14ac:dyDescent="0.3">
      <c r="A53469"/>
      <c r="B53469"/>
      <c r="D53469"/>
      <c r="E53469"/>
      <c r="J53469"/>
      <c r="K53469"/>
      <c r="M53469"/>
      <c r="Q53469"/>
    </row>
    <row r="53470" spans="1:17" ht="33" customHeight="1" x14ac:dyDescent="0.3">
      <c r="A53470"/>
      <c r="B53470"/>
      <c r="D53470"/>
      <c r="E53470"/>
      <c r="J53470"/>
      <c r="K53470"/>
      <c r="M53470"/>
      <c r="Q53470"/>
    </row>
    <row r="53471" spans="1:17" ht="33" customHeight="1" x14ac:dyDescent="0.3">
      <c r="A53471"/>
      <c r="B53471"/>
      <c r="D53471"/>
      <c r="E53471"/>
      <c r="J53471"/>
      <c r="K53471"/>
      <c r="M53471"/>
      <c r="Q53471"/>
    </row>
    <row r="53472" spans="1:17" ht="33" customHeight="1" x14ac:dyDescent="0.3">
      <c r="A53472"/>
      <c r="B53472"/>
      <c r="D53472"/>
      <c r="E53472"/>
      <c r="J53472"/>
      <c r="K53472"/>
      <c r="M53472"/>
      <c r="Q53472"/>
    </row>
    <row r="53473" spans="1:17" ht="33" customHeight="1" x14ac:dyDescent="0.3">
      <c r="A53473"/>
      <c r="B53473"/>
      <c r="D53473"/>
      <c r="E53473"/>
      <c r="J53473"/>
      <c r="K53473"/>
      <c r="M53473"/>
      <c r="Q53473"/>
    </row>
    <row r="53474" spans="1:17" ht="33" customHeight="1" x14ac:dyDescent="0.3">
      <c r="A53474"/>
      <c r="B53474"/>
      <c r="D53474"/>
      <c r="E53474"/>
      <c r="J53474"/>
      <c r="K53474"/>
      <c r="M53474"/>
      <c r="Q53474"/>
    </row>
    <row r="53475" spans="1:17" ht="33" customHeight="1" x14ac:dyDescent="0.3">
      <c r="A53475"/>
      <c r="B53475"/>
      <c r="D53475"/>
      <c r="E53475"/>
      <c r="J53475"/>
      <c r="K53475"/>
      <c r="M53475"/>
      <c r="Q53475"/>
    </row>
    <row r="53476" spans="1:17" ht="33" customHeight="1" x14ac:dyDescent="0.3">
      <c r="A53476"/>
      <c r="B53476"/>
      <c r="D53476"/>
      <c r="E53476"/>
      <c r="J53476"/>
      <c r="K53476"/>
      <c r="M53476"/>
      <c r="Q53476"/>
    </row>
    <row r="53477" spans="1:17" ht="33" customHeight="1" x14ac:dyDescent="0.3">
      <c r="A53477"/>
      <c r="B53477"/>
      <c r="D53477"/>
      <c r="E53477"/>
      <c r="J53477"/>
      <c r="K53477"/>
      <c r="M53477"/>
      <c r="Q53477"/>
    </row>
    <row r="53478" spans="1:17" ht="33" customHeight="1" x14ac:dyDescent="0.3">
      <c r="A53478"/>
      <c r="B53478"/>
      <c r="D53478"/>
      <c r="E53478"/>
      <c r="J53478"/>
      <c r="K53478"/>
      <c r="M53478"/>
      <c r="Q53478"/>
    </row>
    <row r="53479" spans="1:17" ht="33" customHeight="1" x14ac:dyDescent="0.3">
      <c r="A53479"/>
      <c r="B53479"/>
      <c r="D53479"/>
      <c r="E53479"/>
      <c r="J53479"/>
      <c r="K53479"/>
      <c r="M53479"/>
      <c r="Q53479"/>
    </row>
    <row r="53480" spans="1:17" ht="33" customHeight="1" x14ac:dyDescent="0.3">
      <c r="A53480"/>
      <c r="B53480"/>
      <c r="D53480"/>
      <c r="E53480"/>
      <c r="J53480"/>
      <c r="K53480"/>
      <c r="M53480"/>
      <c r="Q53480"/>
    </row>
    <row r="53481" spans="1:17" ht="33" customHeight="1" x14ac:dyDescent="0.3">
      <c r="A53481"/>
      <c r="B53481"/>
      <c r="D53481"/>
      <c r="E53481"/>
      <c r="J53481"/>
      <c r="K53481"/>
      <c r="M53481"/>
      <c r="Q53481"/>
    </row>
    <row r="53482" spans="1:17" ht="33" customHeight="1" x14ac:dyDescent="0.3">
      <c r="A53482"/>
      <c r="B53482"/>
      <c r="D53482"/>
      <c r="E53482"/>
      <c r="J53482"/>
      <c r="K53482"/>
      <c r="M53482"/>
      <c r="Q53482"/>
    </row>
    <row r="53483" spans="1:17" ht="33" customHeight="1" x14ac:dyDescent="0.3">
      <c r="A53483"/>
      <c r="B53483"/>
      <c r="D53483"/>
      <c r="E53483"/>
      <c r="J53483"/>
      <c r="K53483"/>
      <c r="M53483"/>
      <c r="Q53483"/>
    </row>
    <row r="53484" spans="1:17" ht="33" customHeight="1" x14ac:dyDescent="0.3">
      <c r="A53484"/>
      <c r="B53484"/>
      <c r="D53484"/>
      <c r="E53484"/>
      <c r="J53484"/>
      <c r="K53484"/>
      <c r="M53484"/>
      <c r="Q53484"/>
    </row>
    <row r="53485" spans="1:17" ht="33" customHeight="1" x14ac:dyDescent="0.3">
      <c r="A53485"/>
      <c r="B53485"/>
      <c r="D53485"/>
      <c r="E53485"/>
      <c r="J53485"/>
      <c r="K53485"/>
      <c r="M53485"/>
      <c r="Q53485"/>
    </row>
    <row r="53486" spans="1:17" ht="33" customHeight="1" x14ac:dyDescent="0.3">
      <c r="A53486"/>
      <c r="B53486"/>
      <c r="D53486"/>
      <c r="E53486"/>
      <c r="J53486"/>
      <c r="K53486"/>
      <c r="M53486"/>
      <c r="Q53486"/>
    </row>
    <row r="53487" spans="1:17" ht="33" customHeight="1" x14ac:dyDescent="0.3">
      <c r="A53487"/>
      <c r="B53487"/>
      <c r="D53487"/>
      <c r="E53487"/>
      <c r="J53487"/>
      <c r="K53487"/>
      <c r="M53487"/>
      <c r="Q53487"/>
    </row>
    <row r="53488" spans="1:17" ht="33" customHeight="1" x14ac:dyDescent="0.3">
      <c r="A53488"/>
      <c r="B53488"/>
      <c r="D53488"/>
      <c r="E53488"/>
      <c r="J53488"/>
      <c r="K53488"/>
      <c r="M53488"/>
      <c r="Q53488"/>
    </row>
    <row r="53489" spans="1:17" ht="33" customHeight="1" x14ac:dyDescent="0.3">
      <c r="A53489"/>
      <c r="B53489"/>
      <c r="D53489"/>
      <c r="E53489"/>
      <c r="J53489"/>
      <c r="K53489"/>
      <c r="M53489"/>
      <c r="Q53489"/>
    </row>
    <row r="53490" spans="1:17" ht="33" customHeight="1" x14ac:dyDescent="0.3">
      <c r="A53490"/>
      <c r="B53490"/>
      <c r="D53490"/>
      <c r="E53490"/>
      <c r="J53490"/>
      <c r="K53490"/>
      <c r="M53490"/>
      <c r="Q53490"/>
    </row>
    <row r="53491" spans="1:17" ht="33" customHeight="1" x14ac:dyDescent="0.3">
      <c r="A53491"/>
      <c r="B53491"/>
      <c r="D53491"/>
      <c r="E53491"/>
      <c r="J53491"/>
      <c r="K53491"/>
      <c r="M53491"/>
      <c r="Q53491"/>
    </row>
    <row r="53492" spans="1:17" ht="33" customHeight="1" x14ac:dyDescent="0.3">
      <c r="A53492"/>
      <c r="B53492"/>
      <c r="D53492"/>
      <c r="E53492"/>
      <c r="J53492"/>
      <c r="K53492"/>
      <c r="M53492"/>
      <c r="Q53492"/>
    </row>
    <row r="53493" spans="1:17" ht="33" customHeight="1" x14ac:dyDescent="0.3">
      <c r="A53493"/>
      <c r="B53493"/>
      <c r="D53493"/>
      <c r="E53493"/>
      <c r="J53493"/>
      <c r="K53493"/>
      <c r="M53493"/>
      <c r="Q53493"/>
    </row>
    <row r="53494" spans="1:17" ht="33" customHeight="1" x14ac:dyDescent="0.3">
      <c r="A53494"/>
      <c r="B53494"/>
      <c r="D53494"/>
      <c r="E53494"/>
      <c r="J53494"/>
      <c r="K53494"/>
      <c r="M53494"/>
      <c r="Q53494"/>
    </row>
    <row r="53495" spans="1:17" ht="33" customHeight="1" x14ac:dyDescent="0.3">
      <c r="A53495"/>
      <c r="B53495"/>
      <c r="D53495"/>
      <c r="E53495"/>
      <c r="J53495"/>
      <c r="K53495"/>
      <c r="M53495"/>
      <c r="Q53495"/>
    </row>
    <row r="53496" spans="1:17" ht="33" customHeight="1" x14ac:dyDescent="0.3">
      <c r="A53496"/>
      <c r="B53496"/>
      <c r="D53496"/>
      <c r="E53496"/>
      <c r="J53496"/>
      <c r="K53496"/>
      <c r="M53496"/>
      <c r="Q53496"/>
    </row>
    <row r="53497" spans="1:17" ht="33" customHeight="1" x14ac:dyDescent="0.3">
      <c r="A53497"/>
      <c r="B53497"/>
      <c r="D53497"/>
      <c r="E53497"/>
      <c r="J53497"/>
      <c r="K53497"/>
      <c r="M53497"/>
      <c r="Q53497"/>
    </row>
    <row r="53498" spans="1:17" ht="33" customHeight="1" x14ac:dyDescent="0.3">
      <c r="A53498"/>
      <c r="B53498"/>
      <c r="D53498"/>
      <c r="E53498"/>
      <c r="J53498"/>
      <c r="K53498"/>
      <c r="M53498"/>
      <c r="Q53498"/>
    </row>
    <row r="53499" spans="1:17" ht="33" customHeight="1" x14ac:dyDescent="0.3">
      <c r="A53499"/>
      <c r="B53499"/>
      <c r="D53499"/>
      <c r="E53499"/>
      <c r="J53499"/>
      <c r="K53499"/>
      <c r="M53499"/>
      <c r="Q53499"/>
    </row>
    <row r="53500" spans="1:17" ht="33" customHeight="1" x14ac:dyDescent="0.3">
      <c r="A53500"/>
      <c r="B53500"/>
      <c r="D53500"/>
      <c r="E53500"/>
      <c r="J53500"/>
      <c r="K53500"/>
      <c r="M53500"/>
      <c r="Q53500"/>
    </row>
    <row r="53501" spans="1:17" ht="33" customHeight="1" x14ac:dyDescent="0.3">
      <c r="A53501"/>
      <c r="B53501"/>
      <c r="D53501"/>
      <c r="E53501"/>
      <c r="J53501"/>
      <c r="K53501"/>
      <c r="M53501"/>
      <c r="Q53501"/>
    </row>
    <row r="53502" spans="1:17" ht="33" customHeight="1" x14ac:dyDescent="0.3">
      <c r="A53502"/>
      <c r="B53502"/>
      <c r="D53502"/>
      <c r="E53502"/>
      <c r="J53502"/>
      <c r="K53502"/>
      <c r="M53502"/>
      <c r="Q53502"/>
    </row>
    <row r="53503" spans="1:17" ht="33" customHeight="1" x14ac:dyDescent="0.3">
      <c r="A53503"/>
      <c r="B53503"/>
      <c r="D53503"/>
      <c r="E53503"/>
      <c r="J53503"/>
      <c r="K53503"/>
      <c r="M53503"/>
      <c r="Q53503"/>
    </row>
    <row r="53504" spans="1:17" ht="33" customHeight="1" x14ac:dyDescent="0.3">
      <c r="A53504"/>
      <c r="B53504"/>
      <c r="D53504"/>
      <c r="E53504"/>
      <c r="J53504"/>
      <c r="K53504"/>
      <c r="M53504"/>
      <c r="Q53504"/>
    </row>
    <row r="53505" spans="1:17" ht="33" customHeight="1" x14ac:dyDescent="0.3">
      <c r="A53505"/>
      <c r="B53505"/>
      <c r="D53505"/>
      <c r="E53505"/>
      <c r="J53505"/>
      <c r="K53505"/>
      <c r="M53505"/>
      <c r="Q53505"/>
    </row>
    <row r="53506" spans="1:17" ht="33" customHeight="1" x14ac:dyDescent="0.3">
      <c r="A53506"/>
      <c r="B53506"/>
      <c r="D53506"/>
      <c r="E53506"/>
      <c r="J53506"/>
      <c r="K53506"/>
      <c r="M53506"/>
      <c r="Q53506"/>
    </row>
    <row r="53507" spans="1:17" ht="33" customHeight="1" x14ac:dyDescent="0.3">
      <c r="A53507"/>
      <c r="B53507"/>
      <c r="D53507"/>
      <c r="E53507"/>
      <c r="J53507"/>
      <c r="K53507"/>
      <c r="M53507"/>
      <c r="Q53507"/>
    </row>
    <row r="53508" spans="1:17" ht="33" customHeight="1" x14ac:dyDescent="0.3">
      <c r="A53508"/>
      <c r="B53508"/>
      <c r="D53508"/>
      <c r="E53508"/>
      <c r="J53508"/>
      <c r="K53508"/>
      <c r="M53508"/>
      <c r="Q53508"/>
    </row>
    <row r="53509" spans="1:17" ht="33" customHeight="1" x14ac:dyDescent="0.3">
      <c r="A53509"/>
      <c r="B53509"/>
      <c r="D53509"/>
      <c r="E53509"/>
      <c r="J53509"/>
      <c r="K53509"/>
      <c r="M53509"/>
      <c r="Q53509"/>
    </row>
    <row r="53510" spans="1:17" ht="33" customHeight="1" x14ac:dyDescent="0.3">
      <c r="A53510"/>
      <c r="B53510"/>
      <c r="D53510"/>
      <c r="E53510"/>
      <c r="J53510"/>
      <c r="K53510"/>
      <c r="M53510"/>
      <c r="Q53510"/>
    </row>
    <row r="53511" spans="1:17" ht="33" customHeight="1" x14ac:dyDescent="0.3">
      <c r="A53511"/>
      <c r="B53511"/>
      <c r="D53511"/>
      <c r="E53511"/>
      <c r="J53511"/>
      <c r="K53511"/>
      <c r="M53511"/>
      <c r="Q53511"/>
    </row>
    <row r="53512" spans="1:17" ht="33" customHeight="1" x14ac:dyDescent="0.3">
      <c r="A53512"/>
      <c r="B53512"/>
      <c r="D53512"/>
      <c r="E53512"/>
      <c r="J53512"/>
      <c r="K53512"/>
      <c r="M53512"/>
      <c r="Q53512"/>
    </row>
    <row r="53513" spans="1:17" ht="33" customHeight="1" x14ac:dyDescent="0.3">
      <c r="A53513"/>
      <c r="B53513"/>
      <c r="D53513"/>
      <c r="E53513"/>
      <c r="J53513"/>
      <c r="K53513"/>
      <c r="M53513"/>
      <c r="Q53513"/>
    </row>
    <row r="53514" spans="1:17" ht="33" customHeight="1" x14ac:dyDescent="0.3">
      <c r="A53514"/>
      <c r="B53514"/>
      <c r="D53514"/>
      <c r="E53514"/>
      <c r="J53514"/>
      <c r="K53514"/>
      <c r="M53514"/>
      <c r="Q53514"/>
    </row>
    <row r="53515" spans="1:17" ht="33" customHeight="1" x14ac:dyDescent="0.3">
      <c r="A53515"/>
      <c r="B53515"/>
      <c r="D53515"/>
      <c r="E53515"/>
      <c r="J53515"/>
      <c r="K53515"/>
      <c r="M53515"/>
      <c r="Q53515"/>
    </row>
    <row r="53516" spans="1:17" ht="33" customHeight="1" x14ac:dyDescent="0.3">
      <c r="A53516"/>
      <c r="B53516"/>
      <c r="D53516"/>
      <c r="E53516"/>
      <c r="J53516"/>
      <c r="K53516"/>
      <c r="M53516"/>
      <c r="Q53516"/>
    </row>
    <row r="53517" spans="1:17" ht="33" customHeight="1" x14ac:dyDescent="0.3">
      <c r="A53517"/>
      <c r="B53517"/>
      <c r="D53517"/>
      <c r="E53517"/>
      <c r="J53517"/>
      <c r="K53517"/>
      <c r="M53517"/>
      <c r="Q53517"/>
    </row>
    <row r="53518" spans="1:17" ht="33" customHeight="1" x14ac:dyDescent="0.3">
      <c r="A53518"/>
      <c r="B53518"/>
      <c r="D53518"/>
      <c r="E53518"/>
      <c r="J53518"/>
      <c r="K53518"/>
      <c r="M53518"/>
      <c r="Q53518"/>
    </row>
    <row r="53519" spans="1:17" ht="33" customHeight="1" x14ac:dyDescent="0.3">
      <c r="A53519"/>
      <c r="B53519"/>
      <c r="D53519"/>
      <c r="E53519"/>
      <c r="J53519"/>
      <c r="K53519"/>
      <c r="M53519"/>
      <c r="Q53519"/>
    </row>
    <row r="53520" spans="1:17" ht="33" customHeight="1" x14ac:dyDescent="0.3">
      <c r="A53520"/>
      <c r="B53520"/>
      <c r="D53520"/>
      <c r="E53520"/>
      <c r="J53520"/>
      <c r="K53520"/>
      <c r="M53520"/>
      <c r="Q53520"/>
    </row>
    <row r="53521" spans="1:17" ht="33" customHeight="1" x14ac:dyDescent="0.3">
      <c r="A53521"/>
      <c r="B53521"/>
      <c r="D53521"/>
      <c r="E53521"/>
      <c r="J53521"/>
      <c r="K53521"/>
      <c r="M53521"/>
      <c r="Q53521"/>
    </row>
    <row r="53522" spans="1:17" ht="33" customHeight="1" x14ac:dyDescent="0.3">
      <c r="A53522"/>
      <c r="B53522"/>
      <c r="D53522"/>
      <c r="E53522"/>
      <c r="J53522"/>
      <c r="K53522"/>
      <c r="M53522"/>
      <c r="Q53522"/>
    </row>
    <row r="53523" spans="1:17" ht="33" customHeight="1" x14ac:dyDescent="0.3">
      <c r="A53523"/>
      <c r="B53523"/>
      <c r="D53523"/>
      <c r="E53523"/>
      <c r="J53523"/>
      <c r="K53523"/>
      <c r="M53523"/>
      <c r="Q53523"/>
    </row>
    <row r="53524" spans="1:17" ht="33" customHeight="1" x14ac:dyDescent="0.3">
      <c r="A53524"/>
      <c r="B53524"/>
      <c r="D53524"/>
      <c r="E53524"/>
      <c r="J53524"/>
      <c r="K53524"/>
      <c r="M53524"/>
      <c r="Q53524"/>
    </row>
    <row r="53525" spans="1:17" ht="33" customHeight="1" x14ac:dyDescent="0.3">
      <c r="A53525"/>
      <c r="B53525"/>
      <c r="D53525"/>
      <c r="E53525"/>
      <c r="J53525"/>
      <c r="K53525"/>
      <c r="M53525"/>
      <c r="Q53525"/>
    </row>
    <row r="53526" spans="1:17" ht="33" customHeight="1" x14ac:dyDescent="0.3">
      <c r="A53526"/>
      <c r="B53526"/>
      <c r="D53526"/>
      <c r="E53526"/>
      <c r="J53526"/>
      <c r="K53526"/>
      <c r="M53526"/>
      <c r="Q53526"/>
    </row>
    <row r="53527" spans="1:17" ht="33" customHeight="1" x14ac:dyDescent="0.3">
      <c r="A53527"/>
      <c r="B53527"/>
      <c r="D53527"/>
      <c r="E53527"/>
      <c r="J53527"/>
      <c r="K53527"/>
      <c r="M53527"/>
      <c r="Q53527"/>
    </row>
    <row r="53528" spans="1:17" ht="33" customHeight="1" x14ac:dyDescent="0.3">
      <c r="A53528"/>
      <c r="B53528"/>
      <c r="D53528"/>
      <c r="E53528"/>
      <c r="J53528"/>
      <c r="K53528"/>
      <c r="M53528"/>
      <c r="Q53528"/>
    </row>
    <row r="53529" spans="1:17" ht="33" customHeight="1" x14ac:dyDescent="0.3">
      <c r="A53529"/>
      <c r="B53529"/>
      <c r="D53529"/>
      <c r="E53529"/>
      <c r="J53529"/>
      <c r="K53529"/>
      <c r="M53529"/>
      <c r="Q53529"/>
    </row>
    <row r="53530" spans="1:17" ht="33" customHeight="1" x14ac:dyDescent="0.3">
      <c r="A53530"/>
      <c r="B53530"/>
      <c r="D53530"/>
      <c r="E53530"/>
      <c r="J53530"/>
      <c r="K53530"/>
      <c r="M53530"/>
      <c r="Q53530"/>
    </row>
    <row r="53531" spans="1:17" ht="33" customHeight="1" x14ac:dyDescent="0.3">
      <c r="A53531"/>
      <c r="B53531"/>
      <c r="D53531"/>
      <c r="E53531"/>
      <c r="J53531"/>
      <c r="K53531"/>
      <c r="M53531"/>
      <c r="Q53531"/>
    </row>
    <row r="53532" spans="1:17" ht="33" customHeight="1" x14ac:dyDescent="0.3">
      <c r="A53532"/>
      <c r="B53532"/>
      <c r="D53532"/>
      <c r="E53532"/>
      <c r="J53532"/>
      <c r="K53532"/>
      <c r="M53532"/>
      <c r="Q53532"/>
    </row>
    <row r="53533" spans="1:17" ht="33" customHeight="1" x14ac:dyDescent="0.3">
      <c r="A53533"/>
      <c r="B53533"/>
      <c r="D53533"/>
      <c r="E53533"/>
      <c r="J53533"/>
      <c r="K53533"/>
      <c r="M53533"/>
      <c r="Q53533"/>
    </row>
    <row r="53534" spans="1:17" ht="33" customHeight="1" x14ac:dyDescent="0.3">
      <c r="A53534"/>
      <c r="B53534"/>
      <c r="D53534"/>
      <c r="E53534"/>
      <c r="J53534"/>
      <c r="K53534"/>
      <c r="M53534"/>
      <c r="Q53534"/>
    </row>
    <row r="53535" spans="1:17" ht="33" customHeight="1" x14ac:dyDescent="0.3">
      <c r="A53535"/>
      <c r="B53535"/>
      <c r="D53535"/>
      <c r="E53535"/>
      <c r="J53535"/>
      <c r="K53535"/>
      <c r="M53535"/>
      <c r="Q53535"/>
    </row>
    <row r="53536" spans="1:17" ht="33" customHeight="1" x14ac:dyDescent="0.3">
      <c r="A53536"/>
      <c r="B53536"/>
      <c r="D53536"/>
      <c r="E53536"/>
      <c r="J53536"/>
      <c r="K53536"/>
      <c r="M53536"/>
      <c r="Q53536"/>
    </row>
    <row r="53537" spans="1:17" ht="33" customHeight="1" x14ac:dyDescent="0.3">
      <c r="A53537"/>
      <c r="B53537"/>
      <c r="D53537"/>
      <c r="E53537"/>
      <c r="J53537"/>
      <c r="K53537"/>
      <c r="M53537"/>
      <c r="Q53537"/>
    </row>
    <row r="53538" spans="1:17" ht="33" customHeight="1" x14ac:dyDescent="0.3">
      <c r="A53538"/>
      <c r="B53538"/>
      <c r="D53538"/>
      <c r="E53538"/>
      <c r="J53538"/>
      <c r="K53538"/>
      <c r="M53538"/>
      <c r="Q53538"/>
    </row>
    <row r="53539" spans="1:17" ht="33" customHeight="1" x14ac:dyDescent="0.3">
      <c r="A53539"/>
      <c r="B53539"/>
      <c r="D53539"/>
      <c r="E53539"/>
      <c r="J53539"/>
      <c r="K53539"/>
      <c r="M53539"/>
      <c r="Q53539"/>
    </row>
    <row r="53540" spans="1:17" ht="33" customHeight="1" x14ac:dyDescent="0.3">
      <c r="A53540"/>
      <c r="B53540"/>
      <c r="D53540"/>
      <c r="E53540"/>
      <c r="J53540"/>
      <c r="K53540"/>
      <c r="M53540"/>
      <c r="Q53540"/>
    </row>
    <row r="53541" spans="1:17" ht="33" customHeight="1" x14ac:dyDescent="0.3">
      <c r="A53541"/>
      <c r="B53541"/>
      <c r="D53541"/>
      <c r="E53541"/>
      <c r="J53541"/>
      <c r="K53541"/>
      <c r="M53541"/>
      <c r="Q53541"/>
    </row>
    <row r="53542" spans="1:17" ht="33" customHeight="1" x14ac:dyDescent="0.3">
      <c r="A53542"/>
      <c r="B53542"/>
      <c r="D53542"/>
      <c r="E53542"/>
      <c r="J53542"/>
      <c r="K53542"/>
      <c r="M53542"/>
      <c r="Q53542"/>
    </row>
    <row r="53543" spans="1:17" ht="33" customHeight="1" x14ac:dyDescent="0.3">
      <c r="A53543"/>
      <c r="B53543"/>
      <c r="D53543"/>
      <c r="E53543"/>
      <c r="J53543"/>
      <c r="K53543"/>
      <c r="M53543"/>
      <c r="Q53543"/>
    </row>
    <row r="53544" spans="1:17" ht="33" customHeight="1" x14ac:dyDescent="0.3">
      <c r="A53544"/>
      <c r="B53544"/>
      <c r="D53544"/>
      <c r="E53544"/>
      <c r="J53544"/>
      <c r="K53544"/>
      <c r="M53544"/>
      <c r="Q53544"/>
    </row>
    <row r="53545" spans="1:17" ht="33" customHeight="1" x14ac:dyDescent="0.3">
      <c r="A53545"/>
      <c r="B53545"/>
      <c r="D53545"/>
      <c r="E53545"/>
      <c r="J53545"/>
      <c r="K53545"/>
      <c r="M53545"/>
      <c r="Q53545"/>
    </row>
    <row r="53546" spans="1:17" ht="33" customHeight="1" x14ac:dyDescent="0.3">
      <c r="A53546"/>
      <c r="B53546"/>
      <c r="D53546"/>
      <c r="E53546"/>
      <c r="J53546"/>
      <c r="K53546"/>
      <c r="M53546"/>
      <c r="Q53546"/>
    </row>
    <row r="53547" spans="1:17" ht="33" customHeight="1" x14ac:dyDescent="0.3">
      <c r="A53547"/>
      <c r="B53547"/>
      <c r="D53547"/>
      <c r="E53547"/>
      <c r="J53547"/>
      <c r="K53547"/>
      <c r="M53547"/>
      <c r="Q53547"/>
    </row>
    <row r="53548" spans="1:17" ht="33" customHeight="1" x14ac:dyDescent="0.3">
      <c r="A53548"/>
      <c r="B53548"/>
      <c r="D53548"/>
      <c r="E53548"/>
      <c r="J53548"/>
      <c r="K53548"/>
      <c r="M53548"/>
      <c r="Q53548"/>
    </row>
    <row r="53549" spans="1:17" ht="33" customHeight="1" x14ac:dyDescent="0.3">
      <c r="A53549"/>
      <c r="B53549"/>
      <c r="D53549"/>
      <c r="E53549"/>
      <c r="J53549"/>
      <c r="K53549"/>
      <c r="M53549"/>
      <c r="Q53549"/>
    </row>
    <row r="53550" spans="1:17" ht="33" customHeight="1" x14ac:dyDescent="0.3">
      <c r="A53550"/>
      <c r="B53550"/>
      <c r="D53550"/>
      <c r="E53550"/>
      <c r="J53550"/>
      <c r="K53550"/>
      <c r="M53550"/>
      <c r="Q53550"/>
    </row>
    <row r="53551" spans="1:17" ht="33" customHeight="1" x14ac:dyDescent="0.3">
      <c r="A53551"/>
      <c r="B53551"/>
      <c r="D53551"/>
      <c r="E53551"/>
      <c r="J53551"/>
      <c r="K53551"/>
      <c r="M53551"/>
      <c r="Q53551"/>
    </row>
    <row r="53552" spans="1:17" ht="33" customHeight="1" x14ac:dyDescent="0.3">
      <c r="A53552"/>
      <c r="B53552"/>
      <c r="D53552"/>
      <c r="E53552"/>
      <c r="J53552"/>
      <c r="K53552"/>
      <c r="M53552"/>
      <c r="Q53552"/>
    </row>
    <row r="53553" spans="1:17" ht="33" customHeight="1" x14ac:dyDescent="0.3">
      <c r="A53553"/>
      <c r="B53553"/>
      <c r="D53553"/>
      <c r="E53553"/>
      <c r="J53553"/>
      <c r="K53553"/>
      <c r="M53553"/>
      <c r="Q53553"/>
    </row>
    <row r="53554" spans="1:17" ht="33" customHeight="1" x14ac:dyDescent="0.3">
      <c r="A53554"/>
      <c r="B53554"/>
      <c r="D53554"/>
      <c r="E53554"/>
      <c r="J53554"/>
      <c r="K53554"/>
      <c r="M53554"/>
      <c r="Q53554"/>
    </row>
    <row r="53555" spans="1:17" ht="33" customHeight="1" x14ac:dyDescent="0.3">
      <c r="A53555"/>
      <c r="B53555"/>
      <c r="D53555"/>
      <c r="E53555"/>
      <c r="J53555"/>
      <c r="K53555"/>
      <c r="M53555"/>
      <c r="Q53555"/>
    </row>
    <row r="53556" spans="1:17" ht="33" customHeight="1" x14ac:dyDescent="0.3">
      <c r="A53556"/>
      <c r="B53556"/>
      <c r="D53556"/>
      <c r="E53556"/>
      <c r="J53556"/>
      <c r="K53556"/>
      <c r="M53556"/>
      <c r="Q53556"/>
    </row>
    <row r="53557" spans="1:17" ht="33" customHeight="1" x14ac:dyDescent="0.3">
      <c r="A53557"/>
      <c r="B53557"/>
      <c r="D53557"/>
      <c r="E53557"/>
      <c r="J53557"/>
      <c r="K53557"/>
      <c r="M53557"/>
      <c r="Q53557"/>
    </row>
    <row r="53558" spans="1:17" ht="33" customHeight="1" x14ac:dyDescent="0.3">
      <c r="A53558"/>
      <c r="B53558"/>
      <c r="D53558"/>
      <c r="E53558"/>
      <c r="J53558"/>
      <c r="K53558"/>
      <c r="M53558"/>
      <c r="Q53558"/>
    </row>
    <row r="53559" spans="1:17" ht="33" customHeight="1" x14ac:dyDescent="0.3">
      <c r="A53559"/>
      <c r="B53559"/>
      <c r="D53559"/>
      <c r="E53559"/>
      <c r="J53559"/>
      <c r="K53559"/>
      <c r="M53559"/>
      <c r="Q53559"/>
    </row>
    <row r="53560" spans="1:17" ht="33" customHeight="1" x14ac:dyDescent="0.3">
      <c r="A53560"/>
      <c r="B53560"/>
      <c r="D53560"/>
      <c r="E53560"/>
      <c r="J53560"/>
      <c r="K53560"/>
      <c r="M53560"/>
      <c r="Q53560"/>
    </row>
    <row r="53561" spans="1:17" ht="33" customHeight="1" x14ac:dyDescent="0.3">
      <c r="A53561"/>
      <c r="B53561"/>
      <c r="D53561"/>
      <c r="E53561"/>
      <c r="J53561"/>
      <c r="K53561"/>
      <c r="M53561"/>
      <c r="Q53561"/>
    </row>
    <row r="53562" spans="1:17" ht="33" customHeight="1" x14ac:dyDescent="0.3">
      <c r="A53562"/>
      <c r="B53562"/>
      <c r="D53562"/>
      <c r="E53562"/>
      <c r="J53562"/>
      <c r="K53562"/>
      <c r="M53562"/>
      <c r="Q53562"/>
    </row>
    <row r="53563" spans="1:17" ht="33" customHeight="1" x14ac:dyDescent="0.3">
      <c r="A53563"/>
      <c r="B53563"/>
      <c r="D53563"/>
      <c r="E53563"/>
      <c r="J53563"/>
      <c r="K53563"/>
      <c r="M53563"/>
      <c r="Q53563"/>
    </row>
    <row r="53564" spans="1:17" ht="33" customHeight="1" x14ac:dyDescent="0.3">
      <c r="A53564"/>
      <c r="B53564"/>
      <c r="D53564"/>
      <c r="E53564"/>
      <c r="J53564"/>
      <c r="K53564"/>
      <c r="M53564"/>
      <c r="Q53564"/>
    </row>
    <row r="53565" spans="1:17" ht="33" customHeight="1" x14ac:dyDescent="0.3">
      <c r="A53565"/>
      <c r="B53565"/>
      <c r="D53565"/>
      <c r="E53565"/>
      <c r="J53565"/>
      <c r="K53565"/>
      <c r="M53565"/>
      <c r="Q53565"/>
    </row>
    <row r="53566" spans="1:17" ht="33" customHeight="1" x14ac:dyDescent="0.3">
      <c r="A53566"/>
      <c r="B53566"/>
      <c r="D53566"/>
      <c r="E53566"/>
      <c r="J53566"/>
      <c r="K53566"/>
      <c r="M53566"/>
      <c r="Q53566"/>
    </row>
    <row r="53567" spans="1:17" ht="33" customHeight="1" x14ac:dyDescent="0.3">
      <c r="A53567"/>
      <c r="B53567"/>
      <c r="D53567"/>
      <c r="E53567"/>
      <c r="J53567"/>
      <c r="K53567"/>
      <c r="M53567"/>
      <c r="Q53567"/>
    </row>
    <row r="53568" spans="1:17" ht="33" customHeight="1" x14ac:dyDescent="0.3">
      <c r="A53568"/>
      <c r="B53568"/>
      <c r="D53568"/>
      <c r="E53568"/>
      <c r="J53568"/>
      <c r="K53568"/>
      <c r="M53568"/>
      <c r="Q53568"/>
    </row>
    <row r="53569" spans="1:17" ht="33" customHeight="1" x14ac:dyDescent="0.3">
      <c r="A53569"/>
      <c r="B53569"/>
      <c r="D53569"/>
      <c r="E53569"/>
      <c r="J53569"/>
      <c r="K53569"/>
      <c r="M53569"/>
      <c r="Q53569"/>
    </row>
    <row r="53570" spans="1:17" ht="33" customHeight="1" x14ac:dyDescent="0.3">
      <c r="A53570"/>
      <c r="B53570"/>
      <c r="D53570"/>
      <c r="E53570"/>
      <c r="J53570"/>
      <c r="K53570"/>
      <c r="M53570"/>
      <c r="Q53570"/>
    </row>
    <row r="53571" spans="1:17" ht="33" customHeight="1" x14ac:dyDescent="0.3">
      <c r="A53571"/>
      <c r="B53571"/>
      <c r="D53571"/>
      <c r="E53571"/>
      <c r="J53571"/>
      <c r="K53571"/>
      <c r="M53571"/>
      <c r="Q53571"/>
    </row>
    <row r="53572" spans="1:17" ht="33" customHeight="1" x14ac:dyDescent="0.3">
      <c r="A53572"/>
      <c r="B53572"/>
      <c r="D53572"/>
      <c r="E53572"/>
      <c r="J53572"/>
      <c r="K53572"/>
      <c r="M53572"/>
      <c r="Q53572"/>
    </row>
    <row r="53573" spans="1:17" ht="33" customHeight="1" x14ac:dyDescent="0.3">
      <c r="A53573"/>
      <c r="B53573"/>
      <c r="D53573"/>
      <c r="E53573"/>
      <c r="J53573"/>
      <c r="K53573"/>
      <c r="M53573"/>
      <c r="Q53573"/>
    </row>
    <row r="53574" spans="1:17" ht="33" customHeight="1" x14ac:dyDescent="0.3">
      <c r="A53574"/>
      <c r="B53574"/>
      <c r="D53574"/>
      <c r="E53574"/>
      <c r="J53574"/>
      <c r="K53574"/>
      <c r="M53574"/>
      <c r="Q53574"/>
    </row>
    <row r="53575" spans="1:17" ht="33" customHeight="1" x14ac:dyDescent="0.3">
      <c r="A53575"/>
      <c r="B53575"/>
      <c r="D53575"/>
      <c r="E53575"/>
      <c r="J53575"/>
      <c r="K53575"/>
      <c r="M53575"/>
      <c r="Q53575"/>
    </row>
    <row r="53576" spans="1:17" ht="33" customHeight="1" x14ac:dyDescent="0.3">
      <c r="A53576"/>
      <c r="B53576"/>
      <c r="D53576"/>
      <c r="E53576"/>
      <c r="J53576"/>
      <c r="K53576"/>
      <c r="M53576"/>
      <c r="Q53576"/>
    </row>
    <row r="53577" spans="1:17" ht="33" customHeight="1" x14ac:dyDescent="0.3">
      <c r="A53577"/>
      <c r="B53577"/>
      <c r="D53577"/>
      <c r="E53577"/>
      <c r="J53577"/>
      <c r="K53577"/>
      <c r="M53577"/>
      <c r="Q53577"/>
    </row>
    <row r="53578" spans="1:17" ht="33" customHeight="1" x14ac:dyDescent="0.3">
      <c r="A53578"/>
      <c r="B53578"/>
      <c r="D53578"/>
      <c r="E53578"/>
      <c r="J53578"/>
      <c r="K53578"/>
      <c r="M53578"/>
      <c r="Q53578"/>
    </row>
    <row r="53579" spans="1:17" ht="33" customHeight="1" x14ac:dyDescent="0.3">
      <c r="A53579"/>
      <c r="B53579"/>
      <c r="D53579"/>
      <c r="E53579"/>
      <c r="J53579"/>
      <c r="K53579"/>
      <c r="M53579"/>
      <c r="Q53579"/>
    </row>
    <row r="53580" spans="1:17" ht="33" customHeight="1" x14ac:dyDescent="0.3">
      <c r="A53580"/>
      <c r="B53580"/>
      <c r="D53580"/>
      <c r="E53580"/>
      <c r="J53580"/>
      <c r="K53580"/>
      <c r="M53580"/>
      <c r="Q53580"/>
    </row>
    <row r="53581" spans="1:17" ht="33" customHeight="1" x14ac:dyDescent="0.3">
      <c r="A53581"/>
      <c r="B53581"/>
      <c r="D53581"/>
      <c r="E53581"/>
      <c r="J53581"/>
      <c r="K53581"/>
      <c r="M53581"/>
      <c r="Q53581"/>
    </row>
    <row r="53582" spans="1:17" ht="33" customHeight="1" x14ac:dyDescent="0.3">
      <c r="A53582"/>
      <c r="B53582"/>
      <c r="D53582"/>
      <c r="E53582"/>
      <c r="J53582"/>
      <c r="K53582"/>
      <c r="M53582"/>
      <c r="Q53582"/>
    </row>
    <row r="53583" spans="1:17" ht="33" customHeight="1" x14ac:dyDescent="0.3">
      <c r="A53583"/>
      <c r="B53583"/>
      <c r="D53583"/>
      <c r="E53583"/>
      <c r="J53583"/>
      <c r="K53583"/>
      <c r="M53583"/>
      <c r="Q53583"/>
    </row>
    <row r="53584" spans="1:17" ht="33" customHeight="1" x14ac:dyDescent="0.3">
      <c r="A53584"/>
      <c r="B53584"/>
      <c r="D53584"/>
      <c r="E53584"/>
      <c r="J53584"/>
      <c r="K53584"/>
      <c r="M53584"/>
      <c r="Q53584"/>
    </row>
    <row r="53585" spans="1:17" ht="33" customHeight="1" x14ac:dyDescent="0.3">
      <c r="A53585"/>
      <c r="B53585"/>
      <c r="D53585"/>
      <c r="E53585"/>
      <c r="J53585"/>
      <c r="K53585"/>
      <c r="M53585"/>
      <c r="Q53585"/>
    </row>
    <row r="53586" spans="1:17" ht="33" customHeight="1" x14ac:dyDescent="0.3">
      <c r="A53586"/>
      <c r="B53586"/>
      <c r="D53586"/>
      <c r="E53586"/>
      <c r="J53586"/>
      <c r="K53586"/>
      <c r="M53586"/>
      <c r="Q53586"/>
    </row>
    <row r="53587" spans="1:17" ht="33" customHeight="1" x14ac:dyDescent="0.3">
      <c r="A53587"/>
      <c r="B53587"/>
      <c r="D53587"/>
      <c r="E53587"/>
      <c r="J53587"/>
      <c r="K53587"/>
      <c r="M53587"/>
      <c r="Q53587"/>
    </row>
    <row r="53588" spans="1:17" ht="33" customHeight="1" x14ac:dyDescent="0.3">
      <c r="A53588"/>
      <c r="B53588"/>
      <c r="D53588"/>
      <c r="E53588"/>
      <c r="J53588"/>
      <c r="K53588"/>
      <c r="M53588"/>
      <c r="Q53588"/>
    </row>
    <row r="53589" spans="1:17" ht="33" customHeight="1" x14ac:dyDescent="0.3">
      <c r="A53589"/>
      <c r="B53589"/>
      <c r="D53589"/>
      <c r="E53589"/>
      <c r="J53589"/>
      <c r="K53589"/>
      <c r="M53589"/>
      <c r="Q53589"/>
    </row>
    <row r="53590" spans="1:17" ht="33" customHeight="1" x14ac:dyDescent="0.3">
      <c r="A53590"/>
      <c r="B53590"/>
      <c r="D53590"/>
      <c r="E53590"/>
      <c r="J53590"/>
      <c r="K53590"/>
      <c r="M53590"/>
      <c r="Q53590"/>
    </row>
    <row r="53591" spans="1:17" ht="33" customHeight="1" x14ac:dyDescent="0.3">
      <c r="A53591"/>
      <c r="B53591"/>
      <c r="D53591"/>
      <c r="E53591"/>
      <c r="J53591"/>
      <c r="K53591"/>
      <c r="M53591"/>
      <c r="Q53591"/>
    </row>
    <row r="53592" spans="1:17" ht="33" customHeight="1" x14ac:dyDescent="0.3">
      <c r="A53592"/>
      <c r="B53592"/>
      <c r="D53592"/>
      <c r="E53592"/>
      <c r="J53592"/>
      <c r="K53592"/>
      <c r="M53592"/>
      <c r="Q53592"/>
    </row>
    <row r="53593" spans="1:17" ht="33" customHeight="1" x14ac:dyDescent="0.3">
      <c r="A53593"/>
      <c r="B53593"/>
      <c r="D53593"/>
      <c r="E53593"/>
      <c r="J53593"/>
      <c r="K53593"/>
      <c r="M53593"/>
      <c r="Q53593"/>
    </row>
    <row r="53594" spans="1:17" ht="33" customHeight="1" x14ac:dyDescent="0.3">
      <c r="A53594"/>
      <c r="B53594"/>
      <c r="D53594"/>
      <c r="E53594"/>
      <c r="J53594"/>
      <c r="K53594"/>
      <c r="M53594"/>
      <c r="Q53594"/>
    </row>
    <row r="53595" spans="1:17" ht="33" customHeight="1" x14ac:dyDescent="0.3">
      <c r="A53595"/>
      <c r="B53595"/>
      <c r="D53595"/>
      <c r="E53595"/>
      <c r="J53595"/>
      <c r="K53595"/>
      <c r="M53595"/>
      <c r="Q53595"/>
    </row>
    <row r="53596" spans="1:17" ht="33" customHeight="1" x14ac:dyDescent="0.3">
      <c r="A53596"/>
      <c r="B53596"/>
      <c r="D53596"/>
      <c r="E53596"/>
      <c r="J53596"/>
      <c r="K53596"/>
      <c r="M53596"/>
      <c r="Q53596"/>
    </row>
    <row r="53597" spans="1:17" ht="33" customHeight="1" x14ac:dyDescent="0.3">
      <c r="A53597"/>
      <c r="B53597"/>
      <c r="D53597"/>
      <c r="E53597"/>
      <c r="J53597"/>
      <c r="K53597"/>
      <c r="M53597"/>
      <c r="Q53597"/>
    </row>
    <row r="53598" spans="1:17" ht="33" customHeight="1" x14ac:dyDescent="0.3">
      <c r="A53598"/>
      <c r="B53598"/>
      <c r="D53598"/>
      <c r="E53598"/>
      <c r="J53598"/>
      <c r="K53598"/>
      <c r="M53598"/>
      <c r="Q53598"/>
    </row>
    <row r="53599" spans="1:17" ht="33" customHeight="1" x14ac:dyDescent="0.3">
      <c r="A53599"/>
      <c r="B53599"/>
      <c r="D53599"/>
      <c r="E53599"/>
      <c r="J53599"/>
      <c r="K53599"/>
      <c r="M53599"/>
      <c r="Q53599"/>
    </row>
    <row r="53600" spans="1:17" ht="33" customHeight="1" x14ac:dyDescent="0.3">
      <c r="A53600"/>
      <c r="B53600"/>
      <c r="D53600"/>
      <c r="E53600"/>
      <c r="J53600"/>
      <c r="K53600"/>
      <c r="M53600"/>
      <c r="Q53600"/>
    </row>
    <row r="53601" spans="1:17" ht="33" customHeight="1" x14ac:dyDescent="0.3">
      <c r="A53601"/>
      <c r="B53601"/>
      <c r="D53601"/>
      <c r="E53601"/>
      <c r="J53601"/>
      <c r="K53601"/>
      <c r="M53601"/>
      <c r="Q53601"/>
    </row>
    <row r="53602" spans="1:17" ht="33" customHeight="1" x14ac:dyDescent="0.3">
      <c r="A53602"/>
      <c r="B53602"/>
      <c r="D53602"/>
      <c r="E53602"/>
      <c r="J53602"/>
      <c r="K53602"/>
      <c r="M53602"/>
      <c r="Q53602"/>
    </row>
    <row r="53603" spans="1:17" ht="33" customHeight="1" x14ac:dyDescent="0.3">
      <c r="A53603"/>
      <c r="B53603"/>
      <c r="D53603"/>
      <c r="E53603"/>
      <c r="J53603"/>
      <c r="K53603"/>
      <c r="M53603"/>
      <c r="Q53603"/>
    </row>
    <row r="53604" spans="1:17" ht="33" customHeight="1" x14ac:dyDescent="0.3">
      <c r="A53604"/>
      <c r="B53604"/>
      <c r="D53604"/>
      <c r="E53604"/>
      <c r="J53604"/>
      <c r="K53604"/>
      <c r="M53604"/>
      <c r="Q53604"/>
    </row>
    <row r="53605" spans="1:17" ht="33" customHeight="1" x14ac:dyDescent="0.3">
      <c r="A53605"/>
      <c r="B53605"/>
      <c r="D53605"/>
      <c r="E53605"/>
      <c r="J53605"/>
      <c r="K53605"/>
      <c r="M53605"/>
      <c r="Q53605"/>
    </row>
    <row r="53606" spans="1:17" ht="33" customHeight="1" x14ac:dyDescent="0.3">
      <c r="A53606"/>
      <c r="B53606"/>
      <c r="D53606"/>
      <c r="E53606"/>
      <c r="J53606"/>
      <c r="K53606"/>
      <c r="M53606"/>
      <c r="Q53606"/>
    </row>
    <row r="53607" spans="1:17" ht="33" customHeight="1" x14ac:dyDescent="0.3">
      <c r="A53607"/>
      <c r="B53607"/>
      <c r="D53607"/>
      <c r="E53607"/>
      <c r="J53607"/>
      <c r="K53607"/>
      <c r="M53607"/>
      <c r="Q53607"/>
    </row>
    <row r="53608" spans="1:17" ht="33" customHeight="1" x14ac:dyDescent="0.3">
      <c r="A53608"/>
      <c r="B53608"/>
      <c r="D53608"/>
      <c r="E53608"/>
      <c r="J53608"/>
      <c r="K53608"/>
      <c r="M53608"/>
      <c r="Q53608"/>
    </row>
    <row r="53609" spans="1:17" ht="33" customHeight="1" x14ac:dyDescent="0.3">
      <c r="A53609"/>
      <c r="B53609"/>
      <c r="D53609"/>
      <c r="E53609"/>
      <c r="J53609"/>
      <c r="K53609"/>
      <c r="M53609"/>
      <c r="Q53609"/>
    </row>
    <row r="53610" spans="1:17" ht="33" customHeight="1" x14ac:dyDescent="0.3">
      <c r="A53610"/>
      <c r="B53610"/>
      <c r="D53610"/>
      <c r="E53610"/>
      <c r="J53610"/>
      <c r="K53610"/>
      <c r="M53610"/>
      <c r="Q53610"/>
    </row>
    <row r="53611" spans="1:17" ht="33" customHeight="1" x14ac:dyDescent="0.3">
      <c r="A53611"/>
      <c r="B53611"/>
      <c r="D53611"/>
      <c r="E53611"/>
      <c r="J53611"/>
      <c r="K53611"/>
      <c r="M53611"/>
      <c r="Q53611"/>
    </row>
    <row r="53612" spans="1:17" ht="33" customHeight="1" x14ac:dyDescent="0.3">
      <c r="A53612"/>
      <c r="B53612"/>
      <c r="D53612"/>
      <c r="E53612"/>
      <c r="J53612"/>
      <c r="K53612"/>
      <c r="M53612"/>
      <c r="Q53612"/>
    </row>
    <row r="53613" spans="1:17" ht="33" customHeight="1" x14ac:dyDescent="0.3">
      <c r="A53613"/>
      <c r="B53613"/>
      <c r="D53613"/>
      <c r="E53613"/>
      <c r="J53613"/>
      <c r="K53613"/>
      <c r="M53613"/>
      <c r="Q53613"/>
    </row>
    <row r="53614" spans="1:17" ht="33" customHeight="1" x14ac:dyDescent="0.3">
      <c r="A53614"/>
      <c r="B53614"/>
      <c r="D53614"/>
      <c r="E53614"/>
      <c r="J53614"/>
      <c r="K53614"/>
      <c r="M53614"/>
      <c r="Q53614"/>
    </row>
    <row r="53615" spans="1:17" ht="33" customHeight="1" x14ac:dyDescent="0.3">
      <c r="A53615"/>
      <c r="B53615"/>
      <c r="D53615"/>
      <c r="E53615"/>
      <c r="J53615"/>
      <c r="K53615"/>
      <c r="M53615"/>
      <c r="Q53615"/>
    </row>
    <row r="53616" spans="1:17" ht="33" customHeight="1" x14ac:dyDescent="0.3">
      <c r="A53616"/>
      <c r="B53616"/>
      <c r="D53616"/>
      <c r="E53616"/>
      <c r="J53616"/>
      <c r="K53616"/>
      <c r="M53616"/>
      <c r="Q53616"/>
    </row>
    <row r="53617" spans="1:17" ht="33" customHeight="1" x14ac:dyDescent="0.3">
      <c r="A53617"/>
      <c r="B53617"/>
      <c r="D53617"/>
      <c r="E53617"/>
      <c r="J53617"/>
      <c r="K53617"/>
      <c r="M53617"/>
      <c r="Q53617"/>
    </row>
    <row r="53618" spans="1:17" ht="33" customHeight="1" x14ac:dyDescent="0.3">
      <c r="A53618"/>
      <c r="B53618"/>
      <c r="D53618"/>
      <c r="E53618"/>
      <c r="J53618"/>
      <c r="K53618"/>
      <c r="M53618"/>
      <c r="Q53618"/>
    </row>
    <row r="53619" spans="1:17" ht="33" customHeight="1" x14ac:dyDescent="0.3">
      <c r="A53619"/>
      <c r="B53619"/>
      <c r="D53619"/>
      <c r="E53619"/>
      <c r="J53619"/>
      <c r="K53619"/>
      <c r="M53619"/>
      <c r="Q53619"/>
    </row>
    <row r="53620" spans="1:17" ht="33" customHeight="1" x14ac:dyDescent="0.3">
      <c r="A53620"/>
      <c r="B53620"/>
      <c r="D53620"/>
      <c r="E53620"/>
      <c r="J53620"/>
      <c r="K53620"/>
      <c r="M53620"/>
      <c r="Q53620"/>
    </row>
    <row r="53621" spans="1:17" ht="33" customHeight="1" x14ac:dyDescent="0.3">
      <c r="A53621"/>
      <c r="B53621"/>
      <c r="D53621"/>
      <c r="E53621"/>
      <c r="J53621"/>
      <c r="K53621"/>
      <c r="M53621"/>
      <c r="Q53621"/>
    </row>
    <row r="53622" spans="1:17" ht="33" customHeight="1" x14ac:dyDescent="0.3">
      <c r="A53622"/>
      <c r="B53622"/>
      <c r="D53622"/>
      <c r="E53622"/>
      <c r="J53622"/>
      <c r="K53622"/>
      <c r="M53622"/>
      <c r="Q53622"/>
    </row>
    <row r="53623" spans="1:17" ht="33" customHeight="1" x14ac:dyDescent="0.3">
      <c r="A53623"/>
      <c r="B53623"/>
      <c r="D53623"/>
      <c r="E53623"/>
      <c r="J53623"/>
      <c r="K53623"/>
      <c r="M53623"/>
      <c r="Q53623"/>
    </row>
    <row r="53624" spans="1:17" ht="33" customHeight="1" x14ac:dyDescent="0.3">
      <c r="A53624"/>
      <c r="B53624"/>
      <c r="D53624"/>
      <c r="E53624"/>
      <c r="J53624"/>
      <c r="K53624"/>
      <c r="M53624"/>
      <c r="Q53624"/>
    </row>
    <row r="53625" spans="1:17" ht="33" customHeight="1" x14ac:dyDescent="0.3">
      <c r="A53625"/>
      <c r="B53625"/>
      <c r="D53625"/>
      <c r="E53625"/>
      <c r="J53625"/>
      <c r="K53625"/>
      <c r="M53625"/>
      <c r="Q53625"/>
    </row>
    <row r="53626" spans="1:17" ht="33" customHeight="1" x14ac:dyDescent="0.3">
      <c r="A53626"/>
      <c r="B53626"/>
      <c r="D53626"/>
      <c r="E53626"/>
      <c r="J53626"/>
      <c r="K53626"/>
      <c r="M53626"/>
      <c r="Q53626"/>
    </row>
    <row r="53627" spans="1:17" ht="33" customHeight="1" x14ac:dyDescent="0.3">
      <c r="A53627"/>
      <c r="B53627"/>
      <c r="D53627"/>
      <c r="E53627"/>
      <c r="J53627"/>
      <c r="K53627"/>
      <c r="M53627"/>
      <c r="Q53627"/>
    </row>
    <row r="53628" spans="1:17" ht="33" customHeight="1" x14ac:dyDescent="0.3">
      <c r="A53628"/>
      <c r="B53628"/>
      <c r="D53628"/>
      <c r="E53628"/>
      <c r="J53628"/>
      <c r="K53628"/>
      <c r="M53628"/>
      <c r="Q53628"/>
    </row>
    <row r="53629" spans="1:17" ht="33" customHeight="1" x14ac:dyDescent="0.3">
      <c r="A53629"/>
      <c r="B53629"/>
      <c r="D53629"/>
      <c r="E53629"/>
      <c r="J53629"/>
      <c r="K53629"/>
      <c r="M53629"/>
      <c r="Q53629"/>
    </row>
    <row r="53630" spans="1:17" ht="33" customHeight="1" x14ac:dyDescent="0.3">
      <c r="A53630"/>
      <c r="B53630"/>
      <c r="D53630"/>
      <c r="E53630"/>
      <c r="J53630"/>
      <c r="K53630"/>
      <c r="M53630"/>
      <c r="Q53630"/>
    </row>
    <row r="53631" spans="1:17" ht="33" customHeight="1" x14ac:dyDescent="0.3">
      <c r="A53631"/>
      <c r="B53631"/>
      <c r="D53631"/>
      <c r="E53631"/>
      <c r="J53631"/>
      <c r="K53631"/>
      <c r="M53631"/>
      <c r="Q53631"/>
    </row>
    <row r="53632" spans="1:17" ht="33" customHeight="1" x14ac:dyDescent="0.3">
      <c r="A53632"/>
      <c r="B53632"/>
      <c r="D53632"/>
      <c r="E53632"/>
      <c r="J53632"/>
      <c r="K53632"/>
      <c r="M53632"/>
      <c r="Q53632"/>
    </row>
    <row r="53633" spans="1:17" ht="33" customHeight="1" x14ac:dyDescent="0.3">
      <c r="A53633"/>
      <c r="B53633"/>
      <c r="D53633"/>
      <c r="E53633"/>
      <c r="J53633"/>
      <c r="K53633"/>
      <c r="M53633"/>
      <c r="Q53633"/>
    </row>
    <row r="53634" spans="1:17" ht="33" customHeight="1" x14ac:dyDescent="0.3">
      <c r="A53634"/>
      <c r="B53634"/>
      <c r="D53634"/>
      <c r="E53634"/>
      <c r="J53634"/>
      <c r="K53634"/>
      <c r="M53634"/>
      <c r="Q53634"/>
    </row>
    <row r="53635" spans="1:17" ht="33" customHeight="1" x14ac:dyDescent="0.3">
      <c r="A53635"/>
      <c r="B53635"/>
      <c r="D53635"/>
      <c r="E53635"/>
      <c r="J53635"/>
      <c r="K53635"/>
      <c r="M53635"/>
      <c r="Q53635"/>
    </row>
    <row r="53636" spans="1:17" ht="33" customHeight="1" x14ac:dyDescent="0.3">
      <c r="A53636"/>
      <c r="B53636"/>
      <c r="D53636"/>
      <c r="E53636"/>
      <c r="J53636"/>
      <c r="K53636"/>
      <c r="M53636"/>
      <c r="Q53636"/>
    </row>
    <row r="53637" spans="1:17" ht="33" customHeight="1" x14ac:dyDescent="0.3">
      <c r="A53637"/>
      <c r="B53637"/>
      <c r="D53637"/>
      <c r="E53637"/>
      <c r="J53637"/>
      <c r="K53637"/>
      <c r="M53637"/>
      <c r="Q53637"/>
    </row>
    <row r="53638" spans="1:17" ht="33" customHeight="1" x14ac:dyDescent="0.3">
      <c r="A53638"/>
      <c r="B53638"/>
      <c r="D53638"/>
      <c r="E53638"/>
      <c r="J53638"/>
      <c r="K53638"/>
      <c r="M53638"/>
      <c r="Q53638"/>
    </row>
    <row r="53639" spans="1:17" ht="33" customHeight="1" x14ac:dyDescent="0.3">
      <c r="A53639"/>
      <c r="B53639"/>
      <c r="D53639"/>
      <c r="E53639"/>
      <c r="J53639"/>
      <c r="K53639"/>
      <c r="M53639"/>
      <c r="Q53639"/>
    </row>
    <row r="53640" spans="1:17" ht="33" customHeight="1" x14ac:dyDescent="0.3">
      <c r="A53640"/>
      <c r="B53640"/>
      <c r="D53640"/>
      <c r="E53640"/>
      <c r="J53640"/>
      <c r="K53640"/>
      <c r="M53640"/>
      <c r="Q53640"/>
    </row>
    <row r="53641" spans="1:17" ht="33" customHeight="1" x14ac:dyDescent="0.3">
      <c r="A53641"/>
      <c r="B53641"/>
      <c r="D53641"/>
      <c r="E53641"/>
      <c r="J53641"/>
      <c r="K53641"/>
      <c r="M53641"/>
      <c r="Q53641"/>
    </row>
    <row r="53642" spans="1:17" ht="33" customHeight="1" x14ac:dyDescent="0.3">
      <c r="A53642"/>
      <c r="B53642"/>
      <c r="D53642"/>
      <c r="E53642"/>
      <c r="J53642"/>
      <c r="K53642"/>
      <c r="M53642"/>
      <c r="Q53642"/>
    </row>
    <row r="53643" spans="1:17" ht="33" customHeight="1" x14ac:dyDescent="0.3">
      <c r="A53643"/>
      <c r="B53643"/>
      <c r="D53643"/>
      <c r="E53643"/>
      <c r="J53643"/>
      <c r="K53643"/>
      <c r="M53643"/>
      <c r="Q53643"/>
    </row>
    <row r="53644" spans="1:17" ht="33" customHeight="1" x14ac:dyDescent="0.3">
      <c r="A53644"/>
      <c r="B53644"/>
      <c r="D53644"/>
      <c r="E53644"/>
      <c r="J53644"/>
      <c r="K53644"/>
      <c r="M53644"/>
      <c r="Q53644"/>
    </row>
    <row r="53645" spans="1:17" ht="33" customHeight="1" x14ac:dyDescent="0.3">
      <c r="A53645"/>
      <c r="B53645"/>
      <c r="D53645"/>
      <c r="E53645"/>
      <c r="J53645"/>
      <c r="K53645"/>
      <c r="M53645"/>
      <c r="Q53645"/>
    </row>
    <row r="53646" spans="1:17" ht="33" customHeight="1" x14ac:dyDescent="0.3">
      <c r="A53646"/>
      <c r="B53646"/>
      <c r="D53646"/>
      <c r="E53646"/>
      <c r="J53646"/>
      <c r="K53646"/>
      <c r="M53646"/>
      <c r="Q53646"/>
    </row>
    <row r="53647" spans="1:17" ht="33" customHeight="1" x14ac:dyDescent="0.3">
      <c r="A53647"/>
      <c r="B53647"/>
      <c r="D53647"/>
      <c r="E53647"/>
      <c r="J53647"/>
      <c r="K53647"/>
      <c r="M53647"/>
      <c r="Q53647"/>
    </row>
    <row r="53648" spans="1:17" ht="33" customHeight="1" x14ac:dyDescent="0.3">
      <c r="A53648"/>
      <c r="B53648"/>
      <c r="D53648"/>
      <c r="E53648"/>
      <c r="J53648"/>
      <c r="K53648"/>
      <c r="M53648"/>
      <c r="Q53648"/>
    </row>
    <row r="53649" spans="1:17" ht="33" customHeight="1" x14ac:dyDescent="0.3">
      <c r="A53649"/>
      <c r="B53649"/>
      <c r="D53649"/>
      <c r="E53649"/>
      <c r="J53649"/>
      <c r="K53649"/>
      <c r="M53649"/>
      <c r="Q53649"/>
    </row>
    <row r="53650" spans="1:17" ht="33" customHeight="1" x14ac:dyDescent="0.3">
      <c r="A53650"/>
      <c r="B53650"/>
      <c r="D53650"/>
      <c r="E53650"/>
      <c r="J53650"/>
      <c r="K53650"/>
      <c r="M53650"/>
      <c r="Q53650"/>
    </row>
    <row r="53651" spans="1:17" ht="33" customHeight="1" x14ac:dyDescent="0.3">
      <c r="A53651"/>
      <c r="B53651"/>
      <c r="D53651"/>
      <c r="E53651"/>
      <c r="J53651"/>
      <c r="K53651"/>
      <c r="M53651"/>
      <c r="Q53651"/>
    </row>
    <row r="53652" spans="1:17" ht="33" customHeight="1" x14ac:dyDescent="0.3">
      <c r="A53652"/>
      <c r="B53652"/>
      <c r="D53652"/>
      <c r="E53652"/>
      <c r="J53652"/>
      <c r="K53652"/>
      <c r="M53652"/>
      <c r="Q53652"/>
    </row>
    <row r="53653" spans="1:17" ht="33" customHeight="1" x14ac:dyDescent="0.3">
      <c r="A53653"/>
      <c r="B53653"/>
      <c r="D53653"/>
      <c r="E53653"/>
      <c r="J53653"/>
      <c r="K53653"/>
      <c r="M53653"/>
      <c r="Q53653"/>
    </row>
    <row r="53654" spans="1:17" ht="33" customHeight="1" x14ac:dyDescent="0.3">
      <c r="A53654"/>
      <c r="B53654"/>
      <c r="D53654"/>
      <c r="E53654"/>
      <c r="J53654"/>
      <c r="K53654"/>
      <c r="M53654"/>
      <c r="Q53654"/>
    </row>
    <row r="53655" spans="1:17" ht="33" customHeight="1" x14ac:dyDescent="0.3">
      <c r="A53655"/>
      <c r="B53655"/>
      <c r="D53655"/>
      <c r="E53655"/>
      <c r="J53655"/>
      <c r="K53655"/>
      <c r="M53655"/>
      <c r="Q53655"/>
    </row>
    <row r="53656" spans="1:17" ht="33" customHeight="1" x14ac:dyDescent="0.3">
      <c r="A53656"/>
      <c r="B53656"/>
      <c r="D53656"/>
      <c r="E53656"/>
      <c r="J53656"/>
      <c r="K53656"/>
      <c r="M53656"/>
      <c r="Q53656"/>
    </row>
    <row r="53657" spans="1:17" ht="33" customHeight="1" x14ac:dyDescent="0.3">
      <c r="A53657"/>
      <c r="B53657"/>
      <c r="D53657"/>
      <c r="E53657"/>
      <c r="J53657"/>
      <c r="K53657"/>
      <c r="M53657"/>
      <c r="Q53657"/>
    </row>
    <row r="53658" spans="1:17" ht="33" customHeight="1" x14ac:dyDescent="0.3">
      <c r="A53658"/>
      <c r="B53658"/>
      <c r="D53658"/>
      <c r="E53658"/>
      <c r="J53658"/>
      <c r="K53658"/>
      <c r="M53658"/>
      <c r="Q53658"/>
    </row>
    <row r="53659" spans="1:17" ht="33" customHeight="1" x14ac:dyDescent="0.3">
      <c r="A53659"/>
      <c r="B53659"/>
      <c r="D53659"/>
      <c r="E53659"/>
      <c r="J53659"/>
      <c r="K53659"/>
      <c r="M53659"/>
      <c r="Q53659"/>
    </row>
    <row r="53660" spans="1:17" ht="33" customHeight="1" x14ac:dyDescent="0.3">
      <c r="A53660"/>
      <c r="B53660"/>
      <c r="D53660"/>
      <c r="E53660"/>
      <c r="J53660"/>
      <c r="K53660"/>
      <c r="M53660"/>
      <c r="Q53660"/>
    </row>
    <row r="53661" spans="1:17" ht="33" customHeight="1" x14ac:dyDescent="0.3">
      <c r="A53661"/>
      <c r="B53661"/>
      <c r="D53661"/>
      <c r="E53661"/>
      <c r="J53661"/>
      <c r="K53661"/>
      <c r="M53661"/>
      <c r="Q53661"/>
    </row>
    <row r="53662" spans="1:17" ht="33" customHeight="1" x14ac:dyDescent="0.3">
      <c r="A53662"/>
      <c r="B53662"/>
      <c r="D53662"/>
      <c r="E53662"/>
      <c r="J53662"/>
      <c r="K53662"/>
      <c r="M53662"/>
      <c r="Q53662"/>
    </row>
    <row r="53663" spans="1:17" ht="33" customHeight="1" x14ac:dyDescent="0.3">
      <c r="A53663"/>
      <c r="B53663"/>
      <c r="D53663"/>
      <c r="E53663"/>
      <c r="J53663"/>
      <c r="K53663"/>
      <c r="M53663"/>
      <c r="Q53663"/>
    </row>
    <row r="53664" spans="1:17" ht="33" customHeight="1" x14ac:dyDescent="0.3">
      <c r="A53664"/>
      <c r="B53664"/>
      <c r="D53664"/>
      <c r="E53664"/>
      <c r="J53664"/>
      <c r="K53664"/>
      <c r="M53664"/>
      <c r="Q53664"/>
    </row>
    <row r="53665" spans="1:17" ht="33" customHeight="1" x14ac:dyDescent="0.3">
      <c r="A53665"/>
      <c r="B53665"/>
      <c r="D53665"/>
      <c r="E53665"/>
      <c r="J53665"/>
      <c r="K53665"/>
      <c r="M53665"/>
      <c r="Q53665"/>
    </row>
    <row r="53666" spans="1:17" ht="33" customHeight="1" x14ac:dyDescent="0.3">
      <c r="A53666"/>
      <c r="B53666"/>
      <c r="D53666"/>
      <c r="E53666"/>
      <c r="J53666"/>
      <c r="K53666"/>
      <c r="M53666"/>
      <c r="Q53666"/>
    </row>
    <row r="53667" spans="1:17" ht="33" customHeight="1" x14ac:dyDescent="0.3">
      <c r="A53667"/>
      <c r="B53667"/>
      <c r="D53667"/>
      <c r="E53667"/>
      <c r="J53667"/>
      <c r="K53667"/>
      <c r="M53667"/>
      <c r="Q53667"/>
    </row>
    <row r="53668" spans="1:17" ht="33" customHeight="1" x14ac:dyDescent="0.3">
      <c r="A53668"/>
      <c r="B53668"/>
      <c r="D53668"/>
      <c r="E53668"/>
      <c r="J53668"/>
      <c r="K53668"/>
      <c r="M53668"/>
      <c r="Q53668"/>
    </row>
    <row r="53669" spans="1:17" ht="33" customHeight="1" x14ac:dyDescent="0.3">
      <c r="A53669"/>
      <c r="B53669"/>
      <c r="D53669"/>
      <c r="E53669"/>
      <c r="J53669"/>
      <c r="K53669"/>
      <c r="M53669"/>
      <c r="Q53669"/>
    </row>
    <row r="53670" spans="1:17" ht="33" customHeight="1" x14ac:dyDescent="0.3">
      <c r="A53670"/>
      <c r="B53670"/>
      <c r="D53670"/>
      <c r="E53670"/>
      <c r="J53670"/>
      <c r="K53670"/>
      <c r="M53670"/>
      <c r="Q53670"/>
    </row>
    <row r="53671" spans="1:17" ht="33" customHeight="1" x14ac:dyDescent="0.3">
      <c r="A53671"/>
      <c r="B53671"/>
      <c r="D53671"/>
      <c r="E53671"/>
      <c r="J53671"/>
      <c r="K53671"/>
      <c r="M53671"/>
      <c r="Q53671"/>
    </row>
    <row r="53672" spans="1:17" ht="33" customHeight="1" x14ac:dyDescent="0.3">
      <c r="A53672"/>
      <c r="B53672"/>
      <c r="D53672"/>
      <c r="E53672"/>
      <c r="J53672"/>
      <c r="K53672"/>
      <c r="M53672"/>
      <c r="Q53672"/>
    </row>
    <row r="53673" spans="1:17" ht="33" customHeight="1" x14ac:dyDescent="0.3">
      <c r="A53673"/>
      <c r="B53673"/>
      <c r="D53673"/>
      <c r="E53673"/>
      <c r="J53673"/>
      <c r="K53673"/>
      <c r="M53673"/>
      <c r="Q53673"/>
    </row>
    <row r="53674" spans="1:17" ht="33" customHeight="1" x14ac:dyDescent="0.3">
      <c r="A53674"/>
      <c r="B53674"/>
      <c r="D53674"/>
      <c r="E53674"/>
      <c r="J53674"/>
      <c r="K53674"/>
      <c r="M53674"/>
      <c r="Q53674"/>
    </row>
    <row r="53675" spans="1:17" ht="33" customHeight="1" x14ac:dyDescent="0.3">
      <c r="A53675"/>
      <c r="B53675"/>
      <c r="D53675"/>
      <c r="E53675"/>
      <c r="J53675"/>
      <c r="K53675"/>
      <c r="M53675"/>
      <c r="Q53675"/>
    </row>
    <row r="53676" spans="1:17" ht="33" customHeight="1" x14ac:dyDescent="0.3">
      <c r="A53676"/>
      <c r="B53676"/>
      <c r="D53676"/>
      <c r="E53676"/>
      <c r="J53676"/>
      <c r="K53676"/>
      <c r="M53676"/>
      <c r="Q53676"/>
    </row>
    <row r="53677" spans="1:17" ht="33" customHeight="1" x14ac:dyDescent="0.3">
      <c r="A53677"/>
      <c r="B53677"/>
      <c r="D53677"/>
      <c r="E53677"/>
      <c r="J53677"/>
      <c r="K53677"/>
      <c r="M53677"/>
      <c r="Q53677"/>
    </row>
    <row r="53678" spans="1:17" ht="33" customHeight="1" x14ac:dyDescent="0.3">
      <c r="A53678"/>
      <c r="B53678"/>
      <c r="D53678"/>
      <c r="E53678"/>
      <c r="J53678"/>
      <c r="K53678"/>
      <c r="M53678"/>
      <c r="Q53678"/>
    </row>
    <row r="53679" spans="1:17" ht="33" customHeight="1" x14ac:dyDescent="0.3">
      <c r="A53679"/>
      <c r="B53679"/>
      <c r="D53679"/>
      <c r="E53679"/>
      <c r="J53679"/>
      <c r="K53679"/>
      <c r="M53679"/>
      <c r="Q53679"/>
    </row>
    <row r="53680" spans="1:17" ht="33" customHeight="1" x14ac:dyDescent="0.3">
      <c r="A53680"/>
      <c r="B53680"/>
      <c r="D53680"/>
      <c r="E53680"/>
      <c r="J53680"/>
      <c r="K53680"/>
      <c r="M53680"/>
      <c r="Q53680"/>
    </row>
    <row r="53681" spans="1:17" ht="33" customHeight="1" x14ac:dyDescent="0.3">
      <c r="A53681"/>
      <c r="B53681"/>
      <c r="D53681"/>
      <c r="E53681"/>
      <c r="J53681"/>
      <c r="K53681"/>
      <c r="M53681"/>
      <c r="Q53681"/>
    </row>
    <row r="53682" spans="1:17" ht="33" customHeight="1" x14ac:dyDescent="0.3">
      <c r="A53682"/>
      <c r="B53682"/>
      <c r="D53682"/>
      <c r="E53682"/>
      <c r="J53682"/>
      <c r="K53682"/>
      <c r="M53682"/>
      <c r="Q53682"/>
    </row>
    <row r="53683" spans="1:17" ht="33" customHeight="1" x14ac:dyDescent="0.3">
      <c r="A53683"/>
      <c r="B53683"/>
      <c r="D53683"/>
      <c r="E53683"/>
      <c r="J53683"/>
      <c r="K53683"/>
      <c r="M53683"/>
      <c r="Q53683"/>
    </row>
    <row r="53684" spans="1:17" ht="33" customHeight="1" x14ac:dyDescent="0.3">
      <c r="A53684"/>
      <c r="B53684"/>
      <c r="D53684"/>
      <c r="E53684"/>
      <c r="J53684"/>
      <c r="K53684"/>
      <c r="M53684"/>
      <c r="Q53684"/>
    </row>
    <row r="53685" spans="1:17" ht="33" customHeight="1" x14ac:dyDescent="0.3">
      <c r="A53685"/>
      <c r="B53685"/>
      <c r="D53685"/>
      <c r="E53685"/>
      <c r="J53685"/>
      <c r="K53685"/>
      <c r="M53685"/>
      <c r="Q53685"/>
    </row>
    <row r="53686" spans="1:17" ht="33" customHeight="1" x14ac:dyDescent="0.3">
      <c r="A53686"/>
      <c r="B53686"/>
      <c r="D53686"/>
      <c r="E53686"/>
      <c r="J53686"/>
      <c r="K53686"/>
      <c r="M53686"/>
      <c r="Q53686"/>
    </row>
    <row r="53687" spans="1:17" ht="33" customHeight="1" x14ac:dyDescent="0.3">
      <c r="A53687"/>
      <c r="B53687"/>
      <c r="D53687"/>
      <c r="E53687"/>
      <c r="J53687"/>
      <c r="K53687"/>
      <c r="M53687"/>
      <c r="Q53687"/>
    </row>
    <row r="53688" spans="1:17" ht="33" customHeight="1" x14ac:dyDescent="0.3">
      <c r="A53688"/>
      <c r="B53688"/>
      <c r="D53688"/>
      <c r="E53688"/>
      <c r="J53688"/>
      <c r="K53688"/>
      <c r="M53688"/>
      <c r="Q53688"/>
    </row>
    <row r="53689" spans="1:17" ht="33" customHeight="1" x14ac:dyDescent="0.3">
      <c r="A53689"/>
      <c r="B53689"/>
      <c r="D53689"/>
      <c r="E53689"/>
      <c r="J53689"/>
      <c r="K53689"/>
      <c r="M53689"/>
      <c r="Q53689"/>
    </row>
    <row r="53690" spans="1:17" ht="33" customHeight="1" x14ac:dyDescent="0.3">
      <c r="A53690"/>
      <c r="B53690"/>
      <c r="D53690"/>
      <c r="E53690"/>
      <c r="J53690"/>
      <c r="K53690"/>
      <c r="M53690"/>
      <c r="Q53690"/>
    </row>
    <row r="53691" spans="1:17" ht="33" customHeight="1" x14ac:dyDescent="0.3">
      <c r="A53691"/>
      <c r="B53691"/>
      <c r="D53691"/>
      <c r="E53691"/>
      <c r="J53691"/>
      <c r="K53691"/>
      <c r="M53691"/>
      <c r="Q53691"/>
    </row>
    <row r="53692" spans="1:17" ht="33" customHeight="1" x14ac:dyDescent="0.3">
      <c r="A53692"/>
      <c r="B53692"/>
      <c r="D53692"/>
      <c r="E53692"/>
      <c r="J53692"/>
      <c r="K53692"/>
      <c r="M53692"/>
      <c r="Q53692"/>
    </row>
    <row r="53693" spans="1:17" ht="33" customHeight="1" x14ac:dyDescent="0.3">
      <c r="A53693"/>
      <c r="B53693"/>
      <c r="D53693"/>
      <c r="E53693"/>
      <c r="J53693"/>
      <c r="K53693"/>
      <c r="M53693"/>
      <c r="Q53693"/>
    </row>
    <row r="53694" spans="1:17" ht="33" customHeight="1" x14ac:dyDescent="0.3">
      <c r="A53694"/>
      <c r="B53694"/>
      <c r="D53694"/>
      <c r="E53694"/>
      <c r="J53694"/>
      <c r="K53694"/>
      <c r="M53694"/>
      <c r="Q53694"/>
    </row>
    <row r="53695" spans="1:17" ht="33" customHeight="1" x14ac:dyDescent="0.3">
      <c r="A53695"/>
      <c r="B53695"/>
      <c r="D53695"/>
      <c r="E53695"/>
      <c r="J53695"/>
      <c r="K53695"/>
      <c r="M53695"/>
      <c r="Q53695"/>
    </row>
    <row r="53696" spans="1:17" ht="33" customHeight="1" x14ac:dyDescent="0.3">
      <c r="A53696"/>
      <c r="B53696"/>
      <c r="D53696"/>
      <c r="E53696"/>
      <c r="J53696"/>
      <c r="K53696"/>
      <c r="M53696"/>
      <c r="Q53696"/>
    </row>
    <row r="53697" spans="1:17" ht="33" customHeight="1" x14ac:dyDescent="0.3">
      <c r="A53697"/>
      <c r="B53697"/>
      <c r="D53697"/>
      <c r="E53697"/>
      <c r="J53697"/>
      <c r="K53697"/>
      <c r="M53697"/>
      <c r="Q53697"/>
    </row>
    <row r="53698" spans="1:17" ht="33" customHeight="1" x14ac:dyDescent="0.3">
      <c r="A53698"/>
      <c r="B53698"/>
      <c r="D53698"/>
      <c r="E53698"/>
      <c r="J53698"/>
      <c r="K53698"/>
      <c r="M53698"/>
      <c r="Q53698"/>
    </row>
    <row r="53699" spans="1:17" ht="33" customHeight="1" x14ac:dyDescent="0.3">
      <c r="A53699"/>
      <c r="B53699"/>
      <c r="D53699"/>
      <c r="E53699"/>
      <c r="J53699"/>
      <c r="K53699"/>
      <c r="M53699"/>
      <c r="Q53699"/>
    </row>
    <row r="53700" spans="1:17" ht="33" customHeight="1" x14ac:dyDescent="0.3">
      <c r="A53700"/>
      <c r="B53700"/>
      <c r="D53700"/>
      <c r="E53700"/>
      <c r="J53700"/>
      <c r="K53700"/>
      <c r="M53700"/>
      <c r="Q53700"/>
    </row>
    <row r="53701" spans="1:17" ht="33" customHeight="1" x14ac:dyDescent="0.3">
      <c r="A53701"/>
      <c r="B53701"/>
      <c r="D53701"/>
      <c r="E53701"/>
      <c r="J53701"/>
      <c r="K53701"/>
      <c r="M53701"/>
      <c r="Q53701"/>
    </row>
    <row r="53702" spans="1:17" ht="33" customHeight="1" x14ac:dyDescent="0.3">
      <c r="A53702"/>
      <c r="B53702"/>
      <c r="D53702"/>
      <c r="E53702"/>
      <c r="J53702"/>
      <c r="K53702"/>
      <c r="M53702"/>
      <c r="Q53702"/>
    </row>
    <row r="53703" spans="1:17" ht="33" customHeight="1" x14ac:dyDescent="0.3">
      <c r="A53703"/>
      <c r="B53703"/>
      <c r="D53703"/>
      <c r="E53703"/>
      <c r="J53703"/>
      <c r="K53703"/>
      <c r="M53703"/>
      <c r="Q53703"/>
    </row>
    <row r="53704" spans="1:17" ht="33" customHeight="1" x14ac:dyDescent="0.3">
      <c r="A53704"/>
      <c r="B53704"/>
      <c r="D53704"/>
      <c r="E53704"/>
      <c r="J53704"/>
      <c r="K53704"/>
      <c r="M53704"/>
      <c r="Q53704"/>
    </row>
    <row r="53705" spans="1:17" ht="33" customHeight="1" x14ac:dyDescent="0.3">
      <c r="A53705"/>
      <c r="B53705"/>
      <c r="D53705"/>
      <c r="E53705"/>
      <c r="J53705"/>
      <c r="K53705"/>
      <c r="M53705"/>
      <c r="Q53705"/>
    </row>
    <row r="53706" spans="1:17" ht="33" customHeight="1" x14ac:dyDescent="0.3">
      <c r="A53706"/>
      <c r="B53706"/>
      <c r="D53706"/>
      <c r="E53706"/>
      <c r="J53706"/>
      <c r="K53706"/>
      <c r="M53706"/>
      <c r="Q53706"/>
    </row>
    <row r="53707" spans="1:17" ht="33" customHeight="1" x14ac:dyDescent="0.3">
      <c r="A53707"/>
      <c r="B53707"/>
      <c r="D53707"/>
      <c r="E53707"/>
      <c r="J53707"/>
      <c r="K53707"/>
      <c r="M53707"/>
      <c r="Q53707"/>
    </row>
    <row r="53708" spans="1:17" ht="33" customHeight="1" x14ac:dyDescent="0.3">
      <c r="A53708"/>
      <c r="B53708"/>
      <c r="D53708"/>
      <c r="E53708"/>
      <c r="J53708"/>
      <c r="K53708"/>
      <c r="M53708"/>
      <c r="Q53708"/>
    </row>
    <row r="53709" spans="1:17" ht="33" customHeight="1" x14ac:dyDescent="0.3">
      <c r="A53709"/>
      <c r="B53709"/>
      <c r="D53709"/>
      <c r="E53709"/>
      <c r="J53709"/>
      <c r="K53709"/>
      <c r="M53709"/>
      <c r="Q53709"/>
    </row>
    <row r="53710" spans="1:17" ht="33" customHeight="1" x14ac:dyDescent="0.3">
      <c r="A53710"/>
      <c r="B53710"/>
      <c r="D53710"/>
      <c r="E53710"/>
      <c r="J53710"/>
      <c r="K53710"/>
      <c r="M53710"/>
      <c r="Q53710"/>
    </row>
    <row r="53711" spans="1:17" ht="33" customHeight="1" x14ac:dyDescent="0.3">
      <c r="A53711"/>
      <c r="B53711"/>
      <c r="D53711"/>
      <c r="E53711"/>
      <c r="J53711"/>
      <c r="K53711"/>
      <c r="M53711"/>
      <c r="Q53711"/>
    </row>
    <row r="53712" spans="1:17" ht="33" customHeight="1" x14ac:dyDescent="0.3">
      <c r="A53712"/>
      <c r="B53712"/>
      <c r="D53712"/>
      <c r="E53712"/>
      <c r="J53712"/>
      <c r="K53712"/>
      <c r="M53712"/>
      <c r="Q53712"/>
    </row>
    <row r="53713" spans="1:17" ht="33" customHeight="1" x14ac:dyDescent="0.3">
      <c r="A53713"/>
      <c r="B53713"/>
      <c r="D53713"/>
      <c r="E53713"/>
      <c r="J53713"/>
      <c r="K53713"/>
      <c r="M53713"/>
      <c r="Q53713"/>
    </row>
    <row r="53714" spans="1:17" ht="33" customHeight="1" x14ac:dyDescent="0.3">
      <c r="A53714"/>
      <c r="B53714"/>
      <c r="D53714"/>
      <c r="E53714"/>
      <c r="J53714"/>
      <c r="K53714"/>
      <c r="M53714"/>
      <c r="Q53714"/>
    </row>
    <row r="53715" spans="1:17" ht="33" customHeight="1" x14ac:dyDescent="0.3">
      <c r="A53715"/>
      <c r="B53715"/>
      <c r="D53715"/>
      <c r="E53715"/>
      <c r="J53715"/>
      <c r="K53715"/>
      <c r="M53715"/>
      <c r="Q53715"/>
    </row>
    <row r="53716" spans="1:17" ht="33" customHeight="1" x14ac:dyDescent="0.3">
      <c r="A53716"/>
      <c r="B53716"/>
      <c r="D53716"/>
      <c r="E53716"/>
      <c r="J53716"/>
      <c r="K53716"/>
      <c r="M53716"/>
      <c r="Q53716"/>
    </row>
    <row r="53717" spans="1:17" ht="33" customHeight="1" x14ac:dyDescent="0.3">
      <c r="A53717"/>
      <c r="B53717"/>
      <c r="D53717"/>
      <c r="E53717"/>
      <c r="J53717"/>
      <c r="K53717"/>
      <c r="M53717"/>
      <c r="Q53717"/>
    </row>
    <row r="53718" spans="1:17" ht="33" customHeight="1" x14ac:dyDescent="0.3">
      <c r="A53718"/>
      <c r="B53718"/>
      <c r="D53718"/>
      <c r="E53718"/>
      <c r="J53718"/>
      <c r="K53718"/>
      <c r="M53718"/>
      <c r="Q53718"/>
    </row>
    <row r="53719" spans="1:17" ht="33" customHeight="1" x14ac:dyDescent="0.3">
      <c r="A53719"/>
      <c r="B53719"/>
      <c r="D53719"/>
      <c r="E53719"/>
      <c r="J53719"/>
      <c r="K53719"/>
      <c r="M53719"/>
      <c r="Q53719"/>
    </row>
    <row r="53720" spans="1:17" ht="33" customHeight="1" x14ac:dyDescent="0.3">
      <c r="A53720"/>
      <c r="B53720"/>
      <c r="D53720"/>
      <c r="E53720"/>
      <c r="J53720"/>
      <c r="K53720"/>
      <c r="M53720"/>
      <c r="Q53720"/>
    </row>
    <row r="53721" spans="1:17" ht="33" customHeight="1" x14ac:dyDescent="0.3">
      <c r="A53721"/>
      <c r="B53721"/>
      <c r="D53721"/>
      <c r="E53721"/>
      <c r="J53721"/>
      <c r="K53721"/>
      <c r="M53721"/>
      <c r="Q53721"/>
    </row>
    <row r="53722" spans="1:17" ht="33" customHeight="1" x14ac:dyDescent="0.3">
      <c r="A53722"/>
      <c r="B53722"/>
      <c r="D53722"/>
      <c r="E53722"/>
      <c r="J53722"/>
      <c r="K53722"/>
      <c r="M53722"/>
      <c r="Q53722"/>
    </row>
    <row r="53723" spans="1:17" ht="33" customHeight="1" x14ac:dyDescent="0.3">
      <c r="A53723"/>
      <c r="B53723"/>
      <c r="D53723"/>
      <c r="E53723"/>
      <c r="J53723"/>
      <c r="K53723"/>
      <c r="M53723"/>
      <c r="Q53723"/>
    </row>
    <row r="53724" spans="1:17" ht="33" customHeight="1" x14ac:dyDescent="0.3">
      <c r="A53724"/>
      <c r="B53724"/>
      <c r="D53724"/>
      <c r="E53724"/>
      <c r="J53724"/>
      <c r="K53724"/>
      <c r="M53724"/>
      <c r="Q53724"/>
    </row>
    <row r="53725" spans="1:17" ht="33" customHeight="1" x14ac:dyDescent="0.3">
      <c r="A53725"/>
      <c r="B53725"/>
      <c r="D53725"/>
      <c r="E53725"/>
      <c r="J53725"/>
      <c r="K53725"/>
      <c r="M53725"/>
      <c r="Q53725"/>
    </row>
    <row r="53726" spans="1:17" ht="33" customHeight="1" x14ac:dyDescent="0.3">
      <c r="A53726"/>
      <c r="B53726"/>
      <c r="D53726"/>
      <c r="E53726"/>
      <c r="J53726"/>
      <c r="K53726"/>
      <c r="M53726"/>
      <c r="Q53726"/>
    </row>
    <row r="53727" spans="1:17" ht="33" customHeight="1" x14ac:dyDescent="0.3">
      <c r="A53727"/>
      <c r="B53727"/>
      <c r="D53727"/>
      <c r="E53727"/>
      <c r="J53727"/>
      <c r="K53727"/>
      <c r="M53727"/>
      <c r="Q53727"/>
    </row>
    <row r="53728" spans="1:17" ht="33" customHeight="1" x14ac:dyDescent="0.3">
      <c r="A53728"/>
      <c r="B53728"/>
      <c r="D53728"/>
      <c r="E53728"/>
      <c r="J53728"/>
      <c r="K53728"/>
      <c r="M53728"/>
      <c r="Q53728"/>
    </row>
    <row r="53729" spans="1:17" ht="33" customHeight="1" x14ac:dyDescent="0.3">
      <c r="A53729"/>
      <c r="B53729"/>
      <c r="D53729"/>
      <c r="E53729"/>
      <c r="J53729"/>
      <c r="K53729"/>
      <c r="M53729"/>
      <c r="Q53729"/>
    </row>
    <row r="53730" spans="1:17" ht="33" customHeight="1" x14ac:dyDescent="0.3">
      <c r="A53730"/>
      <c r="B53730"/>
      <c r="D53730"/>
      <c r="E53730"/>
      <c r="J53730"/>
      <c r="K53730"/>
      <c r="M53730"/>
      <c r="Q53730"/>
    </row>
    <row r="53731" spans="1:17" ht="33" customHeight="1" x14ac:dyDescent="0.3">
      <c r="A53731"/>
      <c r="B53731"/>
      <c r="D53731"/>
      <c r="E53731"/>
      <c r="J53731"/>
      <c r="K53731"/>
      <c r="M53731"/>
      <c r="Q53731"/>
    </row>
    <row r="53732" spans="1:17" ht="33" customHeight="1" x14ac:dyDescent="0.3">
      <c r="A53732"/>
      <c r="B53732"/>
      <c r="D53732"/>
      <c r="E53732"/>
      <c r="J53732"/>
      <c r="K53732"/>
      <c r="M53732"/>
      <c r="Q53732"/>
    </row>
    <row r="53733" spans="1:17" ht="33" customHeight="1" x14ac:dyDescent="0.3">
      <c r="A53733"/>
      <c r="B53733"/>
      <c r="D53733"/>
      <c r="E53733"/>
      <c r="J53733"/>
      <c r="K53733"/>
      <c r="M53733"/>
      <c r="Q53733"/>
    </row>
    <row r="53734" spans="1:17" ht="33" customHeight="1" x14ac:dyDescent="0.3">
      <c r="A53734"/>
      <c r="B53734"/>
      <c r="D53734"/>
      <c r="E53734"/>
      <c r="J53734"/>
      <c r="K53734"/>
      <c r="M53734"/>
      <c r="Q53734"/>
    </row>
    <row r="53735" spans="1:17" ht="33" customHeight="1" x14ac:dyDescent="0.3">
      <c r="A53735"/>
      <c r="B53735"/>
      <c r="D53735"/>
      <c r="E53735"/>
      <c r="J53735"/>
      <c r="K53735"/>
      <c r="M53735"/>
      <c r="Q53735"/>
    </row>
    <row r="53736" spans="1:17" ht="33" customHeight="1" x14ac:dyDescent="0.3">
      <c r="A53736"/>
      <c r="B53736"/>
      <c r="D53736"/>
      <c r="E53736"/>
      <c r="J53736"/>
      <c r="K53736"/>
      <c r="M53736"/>
      <c r="Q53736"/>
    </row>
    <row r="53737" spans="1:17" ht="33" customHeight="1" x14ac:dyDescent="0.3">
      <c r="A53737"/>
      <c r="B53737"/>
      <c r="D53737"/>
      <c r="E53737"/>
      <c r="J53737"/>
      <c r="K53737"/>
      <c r="M53737"/>
      <c r="Q53737"/>
    </row>
    <row r="53738" spans="1:17" ht="33" customHeight="1" x14ac:dyDescent="0.3">
      <c r="A53738"/>
      <c r="B53738"/>
      <c r="D53738"/>
      <c r="E53738"/>
      <c r="J53738"/>
      <c r="K53738"/>
      <c r="M53738"/>
      <c r="Q53738"/>
    </row>
    <row r="53739" spans="1:17" ht="33" customHeight="1" x14ac:dyDescent="0.3">
      <c r="A53739"/>
      <c r="B53739"/>
      <c r="D53739"/>
      <c r="E53739"/>
      <c r="J53739"/>
      <c r="K53739"/>
      <c r="M53739"/>
      <c r="Q53739"/>
    </row>
    <row r="53740" spans="1:17" ht="33" customHeight="1" x14ac:dyDescent="0.3">
      <c r="A53740"/>
      <c r="B53740"/>
      <c r="D53740"/>
      <c r="E53740"/>
      <c r="J53740"/>
      <c r="K53740"/>
      <c r="M53740"/>
      <c r="Q53740"/>
    </row>
    <row r="53741" spans="1:17" ht="33" customHeight="1" x14ac:dyDescent="0.3">
      <c r="A53741"/>
      <c r="B53741"/>
      <c r="D53741"/>
      <c r="E53741"/>
      <c r="J53741"/>
      <c r="K53741"/>
      <c r="M53741"/>
      <c r="Q53741"/>
    </row>
    <row r="53742" spans="1:17" ht="33" customHeight="1" x14ac:dyDescent="0.3">
      <c r="A53742"/>
      <c r="B53742"/>
      <c r="D53742"/>
      <c r="E53742"/>
      <c r="J53742"/>
      <c r="K53742"/>
      <c r="M53742"/>
      <c r="Q53742"/>
    </row>
    <row r="53743" spans="1:17" ht="33" customHeight="1" x14ac:dyDescent="0.3">
      <c r="A53743"/>
      <c r="B53743"/>
      <c r="D53743"/>
      <c r="E53743"/>
      <c r="J53743"/>
      <c r="K53743"/>
      <c r="M53743"/>
      <c r="Q53743"/>
    </row>
    <row r="53744" spans="1:17" ht="33" customHeight="1" x14ac:dyDescent="0.3">
      <c r="A53744"/>
      <c r="B53744"/>
      <c r="D53744"/>
      <c r="E53744"/>
      <c r="J53744"/>
      <c r="K53744"/>
      <c r="M53744"/>
      <c r="Q53744"/>
    </row>
    <row r="53745" spans="1:17" ht="33" customHeight="1" x14ac:dyDescent="0.3">
      <c r="A53745"/>
      <c r="B53745"/>
      <c r="D53745"/>
      <c r="E53745"/>
      <c r="J53745"/>
      <c r="K53745"/>
      <c r="M53745"/>
      <c r="Q53745"/>
    </row>
    <row r="53746" spans="1:17" ht="33" customHeight="1" x14ac:dyDescent="0.3">
      <c r="A53746"/>
      <c r="B53746"/>
      <c r="D53746"/>
      <c r="E53746"/>
      <c r="J53746"/>
      <c r="K53746"/>
      <c r="M53746"/>
      <c r="Q53746"/>
    </row>
    <row r="53747" spans="1:17" ht="33" customHeight="1" x14ac:dyDescent="0.3">
      <c r="A53747"/>
      <c r="B53747"/>
      <c r="D53747"/>
      <c r="E53747"/>
      <c r="J53747"/>
      <c r="K53747"/>
      <c r="M53747"/>
      <c r="Q53747"/>
    </row>
    <row r="53748" spans="1:17" ht="33" customHeight="1" x14ac:dyDescent="0.3">
      <c r="A53748"/>
      <c r="B53748"/>
      <c r="D53748"/>
      <c r="E53748"/>
      <c r="J53748"/>
      <c r="K53748"/>
      <c r="M53748"/>
      <c r="Q53748"/>
    </row>
    <row r="53749" spans="1:17" ht="33" customHeight="1" x14ac:dyDescent="0.3">
      <c r="A53749"/>
      <c r="B53749"/>
      <c r="D53749"/>
      <c r="E53749"/>
      <c r="J53749"/>
      <c r="K53749"/>
      <c r="M53749"/>
      <c r="Q53749"/>
    </row>
    <row r="53750" spans="1:17" ht="33" customHeight="1" x14ac:dyDescent="0.3">
      <c r="A53750"/>
      <c r="B53750"/>
      <c r="D53750"/>
      <c r="E53750"/>
      <c r="J53750"/>
      <c r="K53750"/>
      <c r="M53750"/>
      <c r="Q53750"/>
    </row>
    <row r="53751" spans="1:17" ht="33" customHeight="1" x14ac:dyDescent="0.3">
      <c r="A53751"/>
      <c r="B53751"/>
      <c r="D53751"/>
      <c r="E53751"/>
      <c r="J53751"/>
      <c r="K53751"/>
      <c r="M53751"/>
      <c r="Q53751"/>
    </row>
    <row r="53752" spans="1:17" ht="33" customHeight="1" x14ac:dyDescent="0.3">
      <c r="A53752"/>
      <c r="B53752"/>
      <c r="D53752"/>
      <c r="E53752"/>
      <c r="J53752"/>
      <c r="K53752"/>
      <c r="M53752"/>
      <c r="Q53752"/>
    </row>
    <row r="53753" spans="1:17" ht="33" customHeight="1" x14ac:dyDescent="0.3">
      <c r="A53753"/>
      <c r="B53753"/>
      <c r="D53753"/>
      <c r="E53753"/>
      <c r="J53753"/>
      <c r="K53753"/>
      <c r="M53753"/>
      <c r="Q53753"/>
    </row>
    <row r="53754" spans="1:17" ht="33" customHeight="1" x14ac:dyDescent="0.3">
      <c r="A53754"/>
      <c r="B53754"/>
      <c r="D53754"/>
      <c r="E53754"/>
      <c r="J53754"/>
      <c r="K53754"/>
      <c r="M53754"/>
      <c r="Q53754"/>
    </row>
    <row r="53755" spans="1:17" ht="33" customHeight="1" x14ac:dyDescent="0.3">
      <c r="A53755"/>
      <c r="B53755"/>
      <c r="D53755"/>
      <c r="E53755"/>
      <c r="J53755"/>
      <c r="K53755"/>
      <c r="M53755"/>
      <c r="Q53755"/>
    </row>
    <row r="53756" spans="1:17" ht="33" customHeight="1" x14ac:dyDescent="0.3">
      <c r="A53756"/>
      <c r="B53756"/>
      <c r="D53756"/>
      <c r="E53756"/>
      <c r="J53756"/>
      <c r="K53756"/>
      <c r="M53756"/>
      <c r="Q53756"/>
    </row>
    <row r="53757" spans="1:17" ht="33" customHeight="1" x14ac:dyDescent="0.3">
      <c r="A53757"/>
      <c r="B53757"/>
      <c r="D53757"/>
      <c r="E53757"/>
      <c r="J53757"/>
      <c r="K53757"/>
      <c r="M53757"/>
      <c r="Q53757"/>
    </row>
    <row r="53758" spans="1:17" ht="33" customHeight="1" x14ac:dyDescent="0.3">
      <c r="A53758"/>
      <c r="B53758"/>
      <c r="D53758"/>
      <c r="E53758"/>
      <c r="J53758"/>
      <c r="K53758"/>
      <c r="M53758"/>
      <c r="Q53758"/>
    </row>
    <row r="53759" spans="1:17" ht="33" customHeight="1" x14ac:dyDescent="0.3">
      <c r="A53759"/>
      <c r="B53759"/>
      <c r="D53759"/>
      <c r="E53759"/>
      <c r="J53759"/>
      <c r="K53759"/>
      <c r="M53759"/>
      <c r="Q53759"/>
    </row>
    <row r="53760" spans="1:17" ht="33" customHeight="1" x14ac:dyDescent="0.3">
      <c r="A53760"/>
      <c r="B53760"/>
      <c r="D53760"/>
      <c r="E53760"/>
      <c r="J53760"/>
      <c r="K53760"/>
      <c r="M53760"/>
      <c r="Q53760"/>
    </row>
    <row r="53761" spans="1:17" ht="33" customHeight="1" x14ac:dyDescent="0.3">
      <c r="A53761"/>
      <c r="B53761"/>
      <c r="D53761"/>
      <c r="E53761"/>
      <c r="J53761"/>
      <c r="K53761"/>
      <c r="M53761"/>
      <c r="Q53761"/>
    </row>
    <row r="53762" spans="1:17" ht="33" customHeight="1" x14ac:dyDescent="0.3">
      <c r="A53762"/>
      <c r="B53762"/>
      <c r="D53762"/>
      <c r="E53762"/>
      <c r="J53762"/>
      <c r="K53762"/>
      <c r="M53762"/>
      <c r="Q53762"/>
    </row>
    <row r="53763" spans="1:17" ht="33" customHeight="1" x14ac:dyDescent="0.3">
      <c r="A53763"/>
      <c r="B53763"/>
      <c r="D53763"/>
      <c r="E53763"/>
      <c r="J53763"/>
      <c r="K53763"/>
      <c r="M53763"/>
      <c r="Q53763"/>
    </row>
    <row r="53764" spans="1:17" ht="33" customHeight="1" x14ac:dyDescent="0.3">
      <c r="A53764"/>
      <c r="B53764"/>
      <c r="D53764"/>
      <c r="E53764"/>
      <c r="J53764"/>
      <c r="K53764"/>
      <c r="M53764"/>
      <c r="Q53764"/>
    </row>
    <row r="53765" spans="1:17" ht="33" customHeight="1" x14ac:dyDescent="0.3">
      <c r="A53765"/>
      <c r="B53765"/>
      <c r="D53765"/>
      <c r="E53765"/>
      <c r="J53765"/>
      <c r="K53765"/>
      <c r="M53765"/>
      <c r="Q53765"/>
    </row>
    <row r="53766" spans="1:17" ht="33" customHeight="1" x14ac:dyDescent="0.3">
      <c r="A53766"/>
      <c r="B53766"/>
      <c r="D53766"/>
      <c r="E53766"/>
      <c r="J53766"/>
      <c r="K53766"/>
      <c r="M53766"/>
      <c r="Q53766"/>
    </row>
    <row r="53767" spans="1:17" ht="33" customHeight="1" x14ac:dyDescent="0.3">
      <c r="A53767"/>
      <c r="B53767"/>
      <c r="D53767"/>
      <c r="E53767"/>
      <c r="J53767"/>
      <c r="K53767"/>
      <c r="M53767"/>
      <c r="Q53767"/>
    </row>
    <row r="53768" spans="1:17" ht="33" customHeight="1" x14ac:dyDescent="0.3">
      <c r="A53768"/>
      <c r="B53768"/>
      <c r="D53768"/>
      <c r="E53768"/>
      <c r="J53768"/>
      <c r="K53768"/>
      <c r="M53768"/>
      <c r="Q53768"/>
    </row>
    <row r="53769" spans="1:17" ht="33" customHeight="1" x14ac:dyDescent="0.3">
      <c r="A53769"/>
      <c r="B53769"/>
      <c r="D53769"/>
      <c r="E53769"/>
      <c r="J53769"/>
      <c r="K53769"/>
      <c r="M53769"/>
      <c r="Q53769"/>
    </row>
    <row r="53770" spans="1:17" ht="33" customHeight="1" x14ac:dyDescent="0.3">
      <c r="A53770"/>
      <c r="B53770"/>
      <c r="D53770"/>
      <c r="E53770"/>
      <c r="J53770"/>
      <c r="K53770"/>
      <c r="M53770"/>
      <c r="Q53770"/>
    </row>
    <row r="53771" spans="1:17" ht="33" customHeight="1" x14ac:dyDescent="0.3">
      <c r="A53771"/>
      <c r="B53771"/>
      <c r="D53771"/>
      <c r="E53771"/>
      <c r="J53771"/>
      <c r="K53771"/>
      <c r="M53771"/>
      <c r="Q53771"/>
    </row>
    <row r="53772" spans="1:17" ht="33" customHeight="1" x14ac:dyDescent="0.3">
      <c r="A53772"/>
      <c r="B53772"/>
      <c r="D53772"/>
      <c r="E53772"/>
      <c r="J53772"/>
      <c r="K53772"/>
      <c r="M53772"/>
      <c r="Q53772"/>
    </row>
    <row r="53773" spans="1:17" ht="33" customHeight="1" x14ac:dyDescent="0.3">
      <c r="A53773"/>
      <c r="B53773"/>
      <c r="D53773"/>
      <c r="E53773"/>
      <c r="J53773"/>
      <c r="K53773"/>
      <c r="M53773"/>
      <c r="Q53773"/>
    </row>
    <row r="53774" spans="1:17" ht="33" customHeight="1" x14ac:dyDescent="0.3">
      <c r="A53774"/>
      <c r="B53774"/>
      <c r="D53774"/>
      <c r="E53774"/>
      <c r="J53774"/>
      <c r="K53774"/>
      <c r="M53774"/>
      <c r="Q53774"/>
    </row>
    <row r="53775" spans="1:17" ht="33" customHeight="1" x14ac:dyDescent="0.3">
      <c r="A53775"/>
      <c r="B53775"/>
      <c r="D53775"/>
      <c r="E53775"/>
      <c r="J53775"/>
      <c r="K53775"/>
      <c r="M53775"/>
      <c r="Q53775"/>
    </row>
    <row r="53776" spans="1:17" ht="33" customHeight="1" x14ac:dyDescent="0.3">
      <c r="A53776"/>
      <c r="B53776"/>
      <c r="D53776"/>
      <c r="E53776"/>
      <c r="J53776"/>
      <c r="K53776"/>
      <c r="M53776"/>
      <c r="Q53776"/>
    </row>
    <row r="53777" spans="1:17" ht="33" customHeight="1" x14ac:dyDescent="0.3">
      <c r="A53777"/>
      <c r="B53777"/>
      <c r="D53777"/>
      <c r="E53777"/>
      <c r="J53777"/>
      <c r="K53777"/>
      <c r="M53777"/>
      <c r="Q53777"/>
    </row>
    <row r="53778" spans="1:17" ht="33" customHeight="1" x14ac:dyDescent="0.3">
      <c r="A53778"/>
      <c r="B53778"/>
      <c r="D53778"/>
      <c r="E53778"/>
      <c r="J53778"/>
      <c r="K53778"/>
      <c r="M53778"/>
      <c r="Q53778"/>
    </row>
    <row r="53779" spans="1:17" ht="33" customHeight="1" x14ac:dyDescent="0.3">
      <c r="A53779"/>
      <c r="B53779"/>
      <c r="D53779"/>
      <c r="E53779"/>
      <c r="J53779"/>
      <c r="K53779"/>
      <c r="M53779"/>
      <c r="Q53779"/>
    </row>
    <row r="53780" spans="1:17" ht="33" customHeight="1" x14ac:dyDescent="0.3">
      <c r="A53780"/>
      <c r="B53780"/>
      <c r="D53780"/>
      <c r="E53780"/>
      <c r="J53780"/>
      <c r="K53780"/>
      <c r="M53780"/>
      <c r="Q53780"/>
    </row>
    <row r="53781" spans="1:17" ht="33" customHeight="1" x14ac:dyDescent="0.3">
      <c r="A53781"/>
      <c r="B53781"/>
      <c r="D53781"/>
      <c r="E53781"/>
      <c r="J53781"/>
      <c r="K53781"/>
      <c r="M53781"/>
      <c r="Q53781"/>
    </row>
    <row r="53782" spans="1:17" ht="33" customHeight="1" x14ac:dyDescent="0.3">
      <c r="A53782"/>
      <c r="B53782"/>
      <c r="D53782"/>
      <c r="E53782"/>
      <c r="J53782"/>
      <c r="K53782"/>
      <c r="M53782"/>
      <c r="Q53782"/>
    </row>
    <row r="53783" spans="1:17" ht="33" customHeight="1" x14ac:dyDescent="0.3">
      <c r="A53783"/>
      <c r="B53783"/>
      <c r="D53783"/>
      <c r="E53783"/>
      <c r="J53783"/>
      <c r="K53783"/>
      <c r="M53783"/>
      <c r="Q53783"/>
    </row>
    <row r="53784" spans="1:17" ht="33" customHeight="1" x14ac:dyDescent="0.3">
      <c r="A53784"/>
      <c r="B53784"/>
      <c r="D53784"/>
      <c r="E53784"/>
      <c r="J53784"/>
      <c r="K53784"/>
      <c r="M53784"/>
      <c r="Q53784"/>
    </row>
    <row r="53785" spans="1:17" ht="33" customHeight="1" x14ac:dyDescent="0.3">
      <c r="A53785"/>
      <c r="B53785"/>
      <c r="D53785"/>
      <c r="E53785"/>
      <c r="J53785"/>
      <c r="K53785"/>
      <c r="M53785"/>
      <c r="Q53785"/>
    </row>
    <row r="53786" spans="1:17" ht="33" customHeight="1" x14ac:dyDescent="0.3">
      <c r="A53786"/>
      <c r="B53786"/>
      <c r="D53786"/>
      <c r="E53786"/>
      <c r="J53786"/>
      <c r="K53786"/>
      <c r="M53786"/>
      <c r="Q53786"/>
    </row>
    <row r="53787" spans="1:17" ht="33" customHeight="1" x14ac:dyDescent="0.3">
      <c r="A53787"/>
      <c r="B53787"/>
      <c r="D53787"/>
      <c r="E53787"/>
      <c r="J53787"/>
      <c r="K53787"/>
      <c r="M53787"/>
      <c r="Q53787"/>
    </row>
    <row r="53788" spans="1:17" ht="33" customHeight="1" x14ac:dyDescent="0.3">
      <c r="A53788"/>
      <c r="B53788"/>
      <c r="D53788"/>
      <c r="E53788"/>
      <c r="J53788"/>
      <c r="K53788"/>
      <c r="M53788"/>
      <c r="Q53788"/>
    </row>
    <row r="53789" spans="1:17" ht="33" customHeight="1" x14ac:dyDescent="0.3">
      <c r="A53789"/>
      <c r="B53789"/>
      <c r="D53789"/>
      <c r="E53789"/>
      <c r="J53789"/>
      <c r="K53789"/>
      <c r="M53789"/>
      <c r="Q53789"/>
    </row>
    <row r="53790" spans="1:17" ht="33" customHeight="1" x14ac:dyDescent="0.3">
      <c r="A53790"/>
      <c r="B53790"/>
      <c r="D53790"/>
      <c r="E53790"/>
      <c r="J53790"/>
      <c r="K53790"/>
      <c r="M53790"/>
      <c r="Q53790"/>
    </row>
    <row r="53791" spans="1:17" ht="33" customHeight="1" x14ac:dyDescent="0.3">
      <c r="A53791"/>
      <c r="B53791"/>
      <c r="D53791"/>
      <c r="E53791"/>
      <c r="J53791"/>
      <c r="K53791"/>
      <c r="M53791"/>
      <c r="Q53791"/>
    </row>
    <row r="53792" spans="1:17" ht="33" customHeight="1" x14ac:dyDescent="0.3">
      <c r="A53792"/>
      <c r="B53792"/>
      <c r="D53792"/>
      <c r="E53792"/>
      <c r="J53792"/>
      <c r="K53792"/>
      <c r="M53792"/>
      <c r="Q53792"/>
    </row>
    <row r="53793" spans="1:17" ht="33" customHeight="1" x14ac:dyDescent="0.3">
      <c r="A53793"/>
      <c r="B53793"/>
      <c r="D53793"/>
      <c r="E53793"/>
      <c r="J53793"/>
      <c r="K53793"/>
      <c r="M53793"/>
      <c r="Q53793"/>
    </row>
    <row r="53794" spans="1:17" ht="33" customHeight="1" x14ac:dyDescent="0.3">
      <c r="A53794"/>
      <c r="B53794"/>
      <c r="D53794"/>
      <c r="E53794"/>
      <c r="J53794"/>
      <c r="K53794"/>
      <c r="M53794"/>
      <c r="Q53794"/>
    </row>
    <row r="53795" spans="1:17" ht="33" customHeight="1" x14ac:dyDescent="0.3">
      <c r="A53795"/>
      <c r="B53795"/>
      <c r="D53795"/>
      <c r="E53795"/>
      <c r="J53795"/>
      <c r="K53795"/>
      <c r="M53795"/>
      <c r="Q53795"/>
    </row>
    <row r="53796" spans="1:17" ht="33" customHeight="1" x14ac:dyDescent="0.3">
      <c r="A53796"/>
      <c r="B53796"/>
      <c r="D53796"/>
      <c r="E53796"/>
      <c r="J53796"/>
      <c r="K53796"/>
      <c r="M53796"/>
      <c r="Q53796"/>
    </row>
    <row r="53797" spans="1:17" ht="33" customHeight="1" x14ac:dyDescent="0.3">
      <c r="A53797"/>
      <c r="B53797"/>
      <c r="D53797"/>
      <c r="E53797"/>
      <c r="J53797"/>
      <c r="K53797"/>
      <c r="M53797"/>
      <c r="Q53797"/>
    </row>
    <row r="53798" spans="1:17" ht="33" customHeight="1" x14ac:dyDescent="0.3">
      <c r="A53798"/>
      <c r="B53798"/>
      <c r="D53798"/>
      <c r="E53798"/>
      <c r="J53798"/>
      <c r="K53798"/>
      <c r="M53798"/>
      <c r="Q53798"/>
    </row>
    <row r="53799" spans="1:17" ht="33" customHeight="1" x14ac:dyDescent="0.3">
      <c r="A53799"/>
      <c r="B53799"/>
      <c r="D53799"/>
      <c r="E53799"/>
      <c r="J53799"/>
      <c r="K53799"/>
      <c r="M53799"/>
      <c r="Q53799"/>
    </row>
    <row r="53800" spans="1:17" ht="33" customHeight="1" x14ac:dyDescent="0.3">
      <c r="A53800"/>
      <c r="B53800"/>
      <c r="D53800"/>
      <c r="E53800"/>
      <c r="J53800"/>
      <c r="K53800"/>
      <c r="M53800"/>
      <c r="Q53800"/>
    </row>
    <row r="53801" spans="1:17" ht="33" customHeight="1" x14ac:dyDescent="0.3">
      <c r="A53801"/>
      <c r="B53801"/>
      <c r="D53801"/>
      <c r="E53801"/>
      <c r="J53801"/>
      <c r="K53801"/>
      <c r="M53801"/>
      <c r="Q53801"/>
    </row>
    <row r="53802" spans="1:17" ht="33" customHeight="1" x14ac:dyDescent="0.3">
      <c r="A53802"/>
      <c r="B53802"/>
      <c r="D53802"/>
      <c r="E53802"/>
      <c r="J53802"/>
      <c r="K53802"/>
      <c r="M53802"/>
      <c r="Q53802"/>
    </row>
    <row r="53803" spans="1:17" ht="33" customHeight="1" x14ac:dyDescent="0.3">
      <c r="A53803"/>
      <c r="B53803"/>
      <c r="D53803"/>
      <c r="E53803"/>
      <c r="J53803"/>
      <c r="K53803"/>
      <c r="M53803"/>
      <c r="Q53803"/>
    </row>
    <row r="53804" spans="1:17" ht="33" customHeight="1" x14ac:dyDescent="0.3">
      <c r="A53804"/>
      <c r="B53804"/>
      <c r="D53804"/>
      <c r="E53804"/>
      <c r="J53804"/>
      <c r="K53804"/>
      <c r="M53804"/>
      <c r="Q53804"/>
    </row>
    <row r="53805" spans="1:17" ht="33" customHeight="1" x14ac:dyDescent="0.3">
      <c r="A53805"/>
      <c r="B53805"/>
      <c r="D53805"/>
      <c r="E53805"/>
      <c r="J53805"/>
      <c r="K53805"/>
      <c r="M53805"/>
      <c r="Q53805"/>
    </row>
    <row r="53806" spans="1:17" ht="33" customHeight="1" x14ac:dyDescent="0.3">
      <c r="A53806"/>
      <c r="B53806"/>
      <c r="D53806"/>
      <c r="E53806"/>
      <c r="J53806"/>
      <c r="K53806"/>
      <c r="M53806"/>
      <c r="Q53806"/>
    </row>
    <row r="53807" spans="1:17" ht="33" customHeight="1" x14ac:dyDescent="0.3">
      <c r="A53807"/>
      <c r="B53807"/>
      <c r="D53807"/>
      <c r="E53807"/>
      <c r="J53807"/>
      <c r="K53807"/>
      <c r="M53807"/>
      <c r="Q53807"/>
    </row>
    <row r="53808" spans="1:17" ht="33" customHeight="1" x14ac:dyDescent="0.3">
      <c r="A53808"/>
      <c r="B53808"/>
      <c r="D53808"/>
      <c r="E53808"/>
      <c r="J53808"/>
      <c r="K53808"/>
      <c r="M53808"/>
      <c r="Q53808"/>
    </row>
    <row r="53809" spans="1:17" ht="33" customHeight="1" x14ac:dyDescent="0.3">
      <c r="A53809"/>
      <c r="B53809"/>
      <c r="D53809"/>
      <c r="E53809"/>
      <c r="J53809"/>
      <c r="K53809"/>
      <c r="M53809"/>
      <c r="Q53809"/>
    </row>
    <row r="53810" spans="1:17" ht="33" customHeight="1" x14ac:dyDescent="0.3">
      <c r="A53810"/>
      <c r="B53810"/>
      <c r="D53810"/>
      <c r="E53810"/>
      <c r="J53810"/>
      <c r="K53810"/>
      <c r="M53810"/>
      <c r="Q53810"/>
    </row>
    <row r="53811" spans="1:17" ht="33" customHeight="1" x14ac:dyDescent="0.3">
      <c r="A53811"/>
      <c r="B53811"/>
      <c r="D53811"/>
      <c r="E53811"/>
      <c r="J53811"/>
      <c r="K53811"/>
      <c r="M53811"/>
      <c r="Q53811"/>
    </row>
    <row r="53812" spans="1:17" ht="33" customHeight="1" x14ac:dyDescent="0.3">
      <c r="A53812"/>
      <c r="B53812"/>
      <c r="D53812"/>
      <c r="E53812"/>
      <c r="J53812"/>
      <c r="K53812"/>
      <c r="M53812"/>
      <c r="Q53812"/>
    </row>
    <row r="53813" spans="1:17" ht="33" customHeight="1" x14ac:dyDescent="0.3">
      <c r="A53813"/>
      <c r="B53813"/>
      <c r="D53813"/>
      <c r="E53813"/>
      <c r="J53813"/>
      <c r="K53813"/>
      <c r="M53813"/>
      <c r="Q53813"/>
    </row>
    <row r="53814" spans="1:17" ht="33" customHeight="1" x14ac:dyDescent="0.3">
      <c r="A53814"/>
      <c r="B53814"/>
      <c r="D53814"/>
      <c r="E53814"/>
      <c r="J53814"/>
      <c r="K53814"/>
      <c r="M53814"/>
      <c r="Q53814"/>
    </row>
    <row r="53815" spans="1:17" ht="33" customHeight="1" x14ac:dyDescent="0.3">
      <c r="A53815"/>
      <c r="B53815"/>
      <c r="D53815"/>
      <c r="E53815"/>
      <c r="J53815"/>
      <c r="K53815"/>
      <c r="M53815"/>
      <c r="Q53815"/>
    </row>
    <row r="53816" spans="1:17" ht="33" customHeight="1" x14ac:dyDescent="0.3">
      <c r="A53816"/>
      <c r="B53816"/>
      <c r="D53816"/>
      <c r="E53816"/>
      <c r="J53816"/>
      <c r="K53816"/>
      <c r="M53816"/>
      <c r="Q53816"/>
    </row>
    <row r="53817" spans="1:17" ht="33" customHeight="1" x14ac:dyDescent="0.3">
      <c r="A53817"/>
      <c r="B53817"/>
      <c r="D53817"/>
      <c r="E53817"/>
      <c r="J53817"/>
      <c r="K53817"/>
      <c r="M53817"/>
      <c r="Q53817"/>
    </row>
    <row r="53818" spans="1:17" ht="33" customHeight="1" x14ac:dyDescent="0.3">
      <c r="A53818"/>
      <c r="B53818"/>
      <c r="D53818"/>
      <c r="E53818"/>
      <c r="J53818"/>
      <c r="K53818"/>
      <c r="M53818"/>
      <c r="Q53818"/>
    </row>
    <row r="53819" spans="1:17" ht="33" customHeight="1" x14ac:dyDescent="0.3">
      <c r="A53819"/>
      <c r="B53819"/>
      <c r="D53819"/>
      <c r="E53819"/>
      <c r="J53819"/>
      <c r="K53819"/>
      <c r="M53819"/>
      <c r="Q53819"/>
    </row>
    <row r="53820" spans="1:17" ht="33" customHeight="1" x14ac:dyDescent="0.3">
      <c r="A53820"/>
      <c r="B53820"/>
      <c r="D53820"/>
      <c r="E53820"/>
      <c r="J53820"/>
      <c r="K53820"/>
      <c r="M53820"/>
      <c r="Q53820"/>
    </row>
    <row r="53821" spans="1:17" ht="33" customHeight="1" x14ac:dyDescent="0.3">
      <c r="A53821"/>
      <c r="B53821"/>
      <c r="D53821"/>
      <c r="E53821"/>
      <c r="J53821"/>
      <c r="K53821"/>
      <c r="M53821"/>
      <c r="Q53821"/>
    </row>
    <row r="53822" spans="1:17" ht="33" customHeight="1" x14ac:dyDescent="0.3">
      <c r="A53822"/>
      <c r="B53822"/>
      <c r="D53822"/>
      <c r="E53822"/>
      <c r="J53822"/>
      <c r="K53822"/>
      <c r="M53822"/>
      <c r="Q53822"/>
    </row>
    <row r="53823" spans="1:17" ht="33" customHeight="1" x14ac:dyDescent="0.3">
      <c r="A53823"/>
      <c r="B53823"/>
      <c r="D53823"/>
      <c r="E53823"/>
      <c r="J53823"/>
      <c r="K53823"/>
      <c r="M53823"/>
      <c r="Q53823"/>
    </row>
    <row r="53824" spans="1:17" ht="33" customHeight="1" x14ac:dyDescent="0.3">
      <c r="A53824"/>
      <c r="B53824"/>
      <c r="D53824"/>
      <c r="E53824"/>
      <c r="J53824"/>
      <c r="K53824"/>
      <c r="M53824"/>
      <c r="Q53824"/>
    </row>
    <row r="53825" spans="1:17" ht="33" customHeight="1" x14ac:dyDescent="0.3">
      <c r="A53825"/>
      <c r="B53825"/>
      <c r="D53825"/>
      <c r="E53825"/>
      <c r="J53825"/>
      <c r="K53825"/>
      <c r="M53825"/>
      <c r="Q53825"/>
    </row>
    <row r="53826" spans="1:17" ht="33" customHeight="1" x14ac:dyDescent="0.3">
      <c r="A53826"/>
      <c r="B53826"/>
      <c r="D53826"/>
      <c r="E53826"/>
      <c r="J53826"/>
      <c r="K53826"/>
      <c r="M53826"/>
      <c r="Q53826"/>
    </row>
    <row r="53827" spans="1:17" ht="33" customHeight="1" x14ac:dyDescent="0.3">
      <c r="A53827"/>
      <c r="B53827"/>
      <c r="D53827"/>
      <c r="E53827"/>
      <c r="J53827"/>
      <c r="K53827"/>
      <c r="M53827"/>
      <c r="Q53827"/>
    </row>
    <row r="53828" spans="1:17" ht="33" customHeight="1" x14ac:dyDescent="0.3">
      <c r="A53828"/>
      <c r="B53828"/>
      <c r="D53828"/>
      <c r="E53828"/>
      <c r="J53828"/>
      <c r="K53828"/>
      <c r="M53828"/>
      <c r="Q53828"/>
    </row>
    <row r="53829" spans="1:17" ht="33" customHeight="1" x14ac:dyDescent="0.3">
      <c r="A53829"/>
      <c r="B53829"/>
      <c r="D53829"/>
      <c r="E53829"/>
      <c r="J53829"/>
      <c r="K53829"/>
      <c r="M53829"/>
      <c r="Q53829"/>
    </row>
    <row r="53830" spans="1:17" ht="33" customHeight="1" x14ac:dyDescent="0.3">
      <c r="A53830"/>
      <c r="B53830"/>
      <c r="D53830"/>
      <c r="E53830"/>
      <c r="J53830"/>
      <c r="K53830"/>
      <c r="M53830"/>
      <c r="Q53830"/>
    </row>
    <row r="53831" spans="1:17" ht="33" customHeight="1" x14ac:dyDescent="0.3">
      <c r="A53831"/>
      <c r="B53831"/>
      <c r="D53831"/>
      <c r="E53831"/>
      <c r="J53831"/>
      <c r="K53831"/>
      <c r="M53831"/>
      <c r="Q53831"/>
    </row>
    <row r="53832" spans="1:17" ht="33" customHeight="1" x14ac:dyDescent="0.3">
      <c r="A53832"/>
      <c r="B53832"/>
      <c r="D53832"/>
      <c r="E53832"/>
      <c r="J53832"/>
      <c r="K53832"/>
      <c r="M53832"/>
      <c r="Q53832"/>
    </row>
    <row r="53833" spans="1:17" ht="33" customHeight="1" x14ac:dyDescent="0.3">
      <c r="A53833"/>
      <c r="B53833"/>
      <c r="D53833"/>
      <c r="E53833"/>
      <c r="J53833"/>
      <c r="K53833"/>
      <c r="M53833"/>
      <c r="Q53833"/>
    </row>
    <row r="53834" spans="1:17" ht="33" customHeight="1" x14ac:dyDescent="0.3">
      <c r="A53834"/>
      <c r="B53834"/>
      <c r="D53834"/>
      <c r="E53834"/>
      <c r="J53834"/>
      <c r="K53834"/>
      <c r="M53834"/>
      <c r="Q53834"/>
    </row>
    <row r="53835" spans="1:17" ht="33" customHeight="1" x14ac:dyDescent="0.3">
      <c r="A53835"/>
      <c r="B53835"/>
      <c r="D53835"/>
      <c r="E53835"/>
      <c r="J53835"/>
      <c r="K53835"/>
      <c r="M53835"/>
      <c r="Q53835"/>
    </row>
    <row r="53836" spans="1:17" ht="33" customHeight="1" x14ac:dyDescent="0.3">
      <c r="A53836"/>
      <c r="B53836"/>
      <c r="D53836"/>
      <c r="E53836"/>
      <c r="J53836"/>
      <c r="K53836"/>
      <c r="M53836"/>
      <c r="Q53836"/>
    </row>
    <row r="53837" spans="1:17" ht="33" customHeight="1" x14ac:dyDescent="0.3">
      <c r="A53837"/>
      <c r="B53837"/>
      <c r="D53837"/>
      <c r="E53837"/>
      <c r="J53837"/>
      <c r="K53837"/>
      <c r="M53837"/>
      <c r="Q53837"/>
    </row>
    <row r="53838" spans="1:17" ht="33" customHeight="1" x14ac:dyDescent="0.3">
      <c r="A53838"/>
      <c r="B53838"/>
      <c r="D53838"/>
      <c r="E53838"/>
      <c r="J53838"/>
      <c r="K53838"/>
      <c r="M53838"/>
      <c r="Q53838"/>
    </row>
    <row r="53839" spans="1:17" ht="33" customHeight="1" x14ac:dyDescent="0.3">
      <c r="A53839"/>
      <c r="B53839"/>
      <c r="D53839"/>
      <c r="E53839"/>
      <c r="J53839"/>
      <c r="K53839"/>
      <c r="M53839"/>
      <c r="Q53839"/>
    </row>
    <row r="53840" spans="1:17" ht="33" customHeight="1" x14ac:dyDescent="0.3">
      <c r="A53840"/>
      <c r="B53840"/>
      <c r="D53840"/>
      <c r="E53840"/>
      <c r="J53840"/>
      <c r="K53840"/>
      <c r="M53840"/>
      <c r="Q53840"/>
    </row>
    <row r="53841" spans="1:17" ht="33" customHeight="1" x14ac:dyDescent="0.3">
      <c r="A53841"/>
      <c r="B53841"/>
      <c r="D53841"/>
      <c r="E53841"/>
      <c r="J53841"/>
      <c r="K53841"/>
      <c r="M53841"/>
      <c r="Q53841"/>
    </row>
    <row r="53842" spans="1:17" ht="33" customHeight="1" x14ac:dyDescent="0.3">
      <c r="A53842"/>
      <c r="B53842"/>
      <c r="D53842"/>
      <c r="E53842"/>
      <c r="J53842"/>
      <c r="K53842"/>
      <c r="M53842"/>
      <c r="Q53842"/>
    </row>
    <row r="53843" spans="1:17" ht="33" customHeight="1" x14ac:dyDescent="0.3">
      <c r="A53843"/>
      <c r="B53843"/>
      <c r="D53843"/>
      <c r="E53843"/>
      <c r="J53843"/>
      <c r="K53843"/>
      <c r="M53843"/>
      <c r="Q53843"/>
    </row>
    <row r="53844" spans="1:17" ht="33" customHeight="1" x14ac:dyDescent="0.3">
      <c r="A53844"/>
      <c r="B53844"/>
      <c r="D53844"/>
      <c r="E53844"/>
      <c r="J53844"/>
      <c r="K53844"/>
      <c r="M53844"/>
      <c r="Q53844"/>
    </row>
    <row r="53845" spans="1:17" ht="33" customHeight="1" x14ac:dyDescent="0.3">
      <c r="A53845"/>
      <c r="B53845"/>
      <c r="D53845"/>
      <c r="E53845"/>
      <c r="J53845"/>
      <c r="K53845"/>
      <c r="M53845"/>
      <c r="Q53845"/>
    </row>
    <row r="53846" spans="1:17" ht="33" customHeight="1" x14ac:dyDescent="0.3">
      <c r="A53846"/>
      <c r="B53846"/>
      <c r="D53846"/>
      <c r="E53846"/>
      <c r="J53846"/>
      <c r="K53846"/>
      <c r="M53846"/>
      <c r="Q53846"/>
    </row>
    <row r="53847" spans="1:17" ht="33" customHeight="1" x14ac:dyDescent="0.3">
      <c r="A53847"/>
      <c r="B53847"/>
      <c r="D53847"/>
      <c r="E53847"/>
      <c r="J53847"/>
      <c r="K53847"/>
      <c r="M53847"/>
      <c r="Q53847"/>
    </row>
    <row r="53848" spans="1:17" ht="33" customHeight="1" x14ac:dyDescent="0.3">
      <c r="A53848"/>
      <c r="B53848"/>
      <c r="D53848"/>
      <c r="E53848"/>
      <c r="J53848"/>
      <c r="K53848"/>
      <c r="M53848"/>
      <c r="Q53848"/>
    </row>
    <row r="53849" spans="1:17" ht="33" customHeight="1" x14ac:dyDescent="0.3">
      <c r="A53849"/>
      <c r="B53849"/>
      <c r="D53849"/>
      <c r="E53849"/>
      <c r="J53849"/>
      <c r="K53849"/>
      <c r="M53849"/>
      <c r="Q53849"/>
    </row>
    <row r="53850" spans="1:17" ht="33" customHeight="1" x14ac:dyDescent="0.3">
      <c r="A53850"/>
      <c r="B53850"/>
      <c r="D53850"/>
      <c r="E53850"/>
      <c r="J53850"/>
      <c r="K53850"/>
      <c r="M53850"/>
      <c r="Q53850"/>
    </row>
    <row r="53851" spans="1:17" ht="33" customHeight="1" x14ac:dyDescent="0.3">
      <c r="A53851"/>
      <c r="B53851"/>
      <c r="D53851"/>
      <c r="E53851"/>
      <c r="J53851"/>
      <c r="K53851"/>
      <c r="M53851"/>
      <c r="Q53851"/>
    </row>
    <row r="53852" spans="1:17" ht="33" customHeight="1" x14ac:dyDescent="0.3">
      <c r="A53852"/>
      <c r="B53852"/>
      <c r="D53852"/>
      <c r="E53852"/>
      <c r="J53852"/>
      <c r="K53852"/>
      <c r="M53852"/>
      <c r="Q53852"/>
    </row>
    <row r="53853" spans="1:17" ht="33" customHeight="1" x14ac:dyDescent="0.3">
      <c r="A53853"/>
      <c r="B53853"/>
      <c r="D53853"/>
      <c r="E53853"/>
      <c r="J53853"/>
      <c r="K53853"/>
      <c r="M53853"/>
      <c r="Q53853"/>
    </row>
    <row r="53854" spans="1:17" ht="33" customHeight="1" x14ac:dyDescent="0.3">
      <c r="A53854"/>
      <c r="B53854"/>
      <c r="D53854"/>
      <c r="E53854"/>
      <c r="J53854"/>
      <c r="K53854"/>
      <c r="M53854"/>
      <c r="Q53854"/>
    </row>
    <row r="53855" spans="1:17" ht="33" customHeight="1" x14ac:dyDescent="0.3">
      <c r="A53855"/>
      <c r="B53855"/>
      <c r="D53855"/>
      <c r="E53855"/>
      <c r="J53855"/>
      <c r="K53855"/>
      <c r="M53855"/>
      <c r="Q53855"/>
    </row>
    <row r="53856" spans="1:17" ht="33" customHeight="1" x14ac:dyDescent="0.3">
      <c r="A53856"/>
      <c r="B53856"/>
      <c r="D53856"/>
      <c r="E53856"/>
      <c r="J53856"/>
      <c r="K53856"/>
      <c r="M53856"/>
      <c r="Q53856"/>
    </row>
    <row r="53857" spans="1:17" ht="33" customHeight="1" x14ac:dyDescent="0.3">
      <c r="A53857"/>
      <c r="B53857"/>
      <c r="D53857"/>
      <c r="E53857"/>
      <c r="J53857"/>
      <c r="K53857"/>
      <c r="M53857"/>
      <c r="Q53857"/>
    </row>
    <row r="53858" spans="1:17" ht="33" customHeight="1" x14ac:dyDescent="0.3">
      <c r="A53858"/>
      <c r="B53858"/>
      <c r="D53858"/>
      <c r="E53858"/>
      <c r="J53858"/>
      <c r="K53858"/>
      <c r="M53858"/>
      <c r="Q53858"/>
    </row>
    <row r="53859" spans="1:17" ht="33" customHeight="1" x14ac:dyDescent="0.3">
      <c r="A53859"/>
      <c r="B53859"/>
      <c r="D53859"/>
      <c r="E53859"/>
      <c r="J53859"/>
      <c r="K53859"/>
      <c r="M53859"/>
      <c r="Q53859"/>
    </row>
    <row r="53860" spans="1:17" ht="33" customHeight="1" x14ac:dyDescent="0.3">
      <c r="A53860"/>
      <c r="B53860"/>
      <c r="D53860"/>
      <c r="E53860"/>
      <c r="J53860"/>
      <c r="K53860"/>
      <c r="M53860"/>
      <c r="Q53860"/>
    </row>
    <row r="53861" spans="1:17" ht="33" customHeight="1" x14ac:dyDescent="0.3">
      <c r="A53861"/>
      <c r="B53861"/>
      <c r="D53861"/>
      <c r="E53861"/>
      <c r="J53861"/>
      <c r="K53861"/>
      <c r="M53861"/>
      <c r="Q53861"/>
    </row>
    <row r="53862" spans="1:17" ht="33" customHeight="1" x14ac:dyDescent="0.3">
      <c r="A53862"/>
      <c r="B53862"/>
      <c r="D53862"/>
      <c r="E53862"/>
      <c r="J53862"/>
      <c r="K53862"/>
      <c r="M53862"/>
      <c r="Q53862"/>
    </row>
    <row r="53863" spans="1:17" ht="33" customHeight="1" x14ac:dyDescent="0.3">
      <c r="A53863"/>
      <c r="B53863"/>
      <c r="D53863"/>
      <c r="E53863"/>
      <c r="J53863"/>
      <c r="K53863"/>
      <c r="M53863"/>
      <c r="Q53863"/>
    </row>
    <row r="53864" spans="1:17" ht="33" customHeight="1" x14ac:dyDescent="0.3">
      <c r="A53864"/>
      <c r="B53864"/>
      <c r="D53864"/>
      <c r="E53864"/>
      <c r="J53864"/>
      <c r="K53864"/>
      <c r="M53864"/>
      <c r="Q53864"/>
    </row>
    <row r="53865" spans="1:17" ht="33" customHeight="1" x14ac:dyDescent="0.3">
      <c r="A53865"/>
      <c r="B53865"/>
      <c r="D53865"/>
      <c r="E53865"/>
      <c r="J53865"/>
      <c r="K53865"/>
      <c r="M53865"/>
      <c r="Q53865"/>
    </row>
    <row r="53866" spans="1:17" ht="33" customHeight="1" x14ac:dyDescent="0.3">
      <c r="A53866"/>
      <c r="B53866"/>
      <c r="D53866"/>
      <c r="E53866"/>
      <c r="J53866"/>
      <c r="K53866"/>
      <c r="M53866"/>
      <c r="Q53866"/>
    </row>
    <row r="53867" spans="1:17" ht="33" customHeight="1" x14ac:dyDescent="0.3">
      <c r="A53867"/>
      <c r="B53867"/>
      <c r="D53867"/>
      <c r="E53867"/>
      <c r="J53867"/>
      <c r="K53867"/>
      <c r="M53867"/>
      <c r="Q53867"/>
    </row>
    <row r="53868" spans="1:17" ht="33" customHeight="1" x14ac:dyDescent="0.3">
      <c r="A53868"/>
      <c r="B53868"/>
      <c r="D53868"/>
      <c r="E53868"/>
      <c r="J53868"/>
      <c r="K53868"/>
      <c r="M53868"/>
      <c r="Q53868"/>
    </row>
    <row r="53869" spans="1:17" ht="33" customHeight="1" x14ac:dyDescent="0.3">
      <c r="A53869"/>
      <c r="B53869"/>
      <c r="D53869"/>
      <c r="E53869"/>
      <c r="J53869"/>
      <c r="K53869"/>
      <c r="M53869"/>
      <c r="Q53869"/>
    </row>
    <row r="53870" spans="1:17" ht="33" customHeight="1" x14ac:dyDescent="0.3">
      <c r="A53870"/>
      <c r="B53870"/>
      <c r="D53870"/>
      <c r="E53870"/>
      <c r="J53870"/>
      <c r="K53870"/>
      <c r="M53870"/>
      <c r="Q53870"/>
    </row>
    <row r="53871" spans="1:17" ht="33" customHeight="1" x14ac:dyDescent="0.3">
      <c r="A53871"/>
      <c r="B53871"/>
      <c r="D53871"/>
      <c r="E53871"/>
      <c r="J53871"/>
      <c r="K53871"/>
      <c r="M53871"/>
      <c r="Q53871"/>
    </row>
    <row r="53872" spans="1:17" ht="33" customHeight="1" x14ac:dyDescent="0.3">
      <c r="A53872"/>
      <c r="B53872"/>
      <c r="D53872"/>
      <c r="E53872"/>
      <c r="J53872"/>
      <c r="K53872"/>
      <c r="M53872"/>
      <c r="Q53872"/>
    </row>
    <row r="53873" spans="1:17" ht="33" customHeight="1" x14ac:dyDescent="0.3">
      <c r="A53873"/>
      <c r="B53873"/>
      <c r="D53873"/>
      <c r="E53873"/>
      <c r="J53873"/>
      <c r="K53873"/>
      <c r="M53873"/>
      <c r="Q53873"/>
    </row>
    <row r="53874" spans="1:17" ht="33" customHeight="1" x14ac:dyDescent="0.3">
      <c r="A53874"/>
      <c r="B53874"/>
      <c r="D53874"/>
      <c r="E53874"/>
      <c r="J53874"/>
      <c r="K53874"/>
      <c r="M53874"/>
      <c r="Q53874"/>
    </row>
    <row r="53875" spans="1:17" ht="33" customHeight="1" x14ac:dyDescent="0.3">
      <c r="A53875"/>
      <c r="B53875"/>
      <c r="D53875"/>
      <c r="E53875"/>
      <c r="J53875"/>
      <c r="K53875"/>
      <c r="M53875"/>
      <c r="Q53875"/>
    </row>
    <row r="53876" spans="1:17" ht="33" customHeight="1" x14ac:dyDescent="0.3">
      <c r="A53876"/>
      <c r="B53876"/>
      <c r="D53876"/>
      <c r="E53876"/>
      <c r="J53876"/>
      <c r="K53876"/>
      <c r="M53876"/>
      <c r="Q53876"/>
    </row>
    <row r="53877" spans="1:17" ht="33" customHeight="1" x14ac:dyDescent="0.3">
      <c r="A53877"/>
      <c r="B53877"/>
      <c r="D53877"/>
      <c r="E53877"/>
      <c r="J53877"/>
      <c r="K53877"/>
      <c r="M53877"/>
      <c r="Q53877"/>
    </row>
    <row r="53878" spans="1:17" ht="33" customHeight="1" x14ac:dyDescent="0.3">
      <c r="A53878"/>
      <c r="B53878"/>
      <c r="D53878"/>
      <c r="E53878"/>
      <c r="J53878"/>
      <c r="K53878"/>
      <c r="M53878"/>
      <c r="Q53878"/>
    </row>
    <row r="53879" spans="1:17" ht="33" customHeight="1" x14ac:dyDescent="0.3">
      <c r="A53879"/>
      <c r="B53879"/>
      <c r="D53879"/>
      <c r="E53879"/>
      <c r="J53879"/>
      <c r="K53879"/>
      <c r="M53879"/>
      <c r="Q53879"/>
    </row>
    <row r="53880" spans="1:17" ht="33" customHeight="1" x14ac:dyDescent="0.3">
      <c r="A53880"/>
      <c r="B53880"/>
      <c r="D53880"/>
      <c r="E53880"/>
      <c r="J53880"/>
      <c r="K53880"/>
      <c r="M53880"/>
      <c r="Q53880"/>
    </row>
    <row r="53881" spans="1:17" ht="33" customHeight="1" x14ac:dyDescent="0.3">
      <c r="A53881"/>
      <c r="B53881"/>
      <c r="D53881"/>
      <c r="E53881"/>
      <c r="J53881"/>
      <c r="K53881"/>
      <c r="M53881"/>
      <c r="Q53881"/>
    </row>
    <row r="53882" spans="1:17" ht="33" customHeight="1" x14ac:dyDescent="0.3">
      <c r="A53882"/>
      <c r="B53882"/>
      <c r="D53882"/>
      <c r="E53882"/>
      <c r="J53882"/>
      <c r="K53882"/>
      <c r="M53882"/>
      <c r="Q53882"/>
    </row>
    <row r="53883" spans="1:17" ht="33" customHeight="1" x14ac:dyDescent="0.3">
      <c r="A53883"/>
      <c r="B53883"/>
      <c r="D53883"/>
      <c r="E53883"/>
      <c r="J53883"/>
      <c r="K53883"/>
      <c r="M53883"/>
      <c r="Q53883"/>
    </row>
    <row r="53884" spans="1:17" ht="33" customHeight="1" x14ac:dyDescent="0.3">
      <c r="A53884"/>
      <c r="B53884"/>
      <c r="D53884"/>
      <c r="E53884"/>
      <c r="J53884"/>
      <c r="K53884"/>
      <c r="M53884"/>
      <c r="Q53884"/>
    </row>
    <row r="53885" spans="1:17" ht="33" customHeight="1" x14ac:dyDescent="0.3">
      <c r="A53885"/>
      <c r="B53885"/>
      <c r="D53885"/>
      <c r="E53885"/>
      <c r="J53885"/>
      <c r="K53885"/>
      <c r="M53885"/>
      <c r="Q53885"/>
    </row>
    <row r="53886" spans="1:17" ht="33" customHeight="1" x14ac:dyDescent="0.3">
      <c r="A53886"/>
      <c r="B53886"/>
      <c r="D53886"/>
      <c r="E53886"/>
      <c r="J53886"/>
      <c r="K53886"/>
      <c r="M53886"/>
      <c r="Q53886"/>
    </row>
    <row r="53887" spans="1:17" ht="33" customHeight="1" x14ac:dyDescent="0.3">
      <c r="A53887"/>
      <c r="B53887"/>
      <c r="D53887"/>
      <c r="E53887"/>
      <c r="J53887"/>
      <c r="K53887"/>
      <c r="M53887"/>
      <c r="Q53887"/>
    </row>
    <row r="53888" spans="1:17" ht="33" customHeight="1" x14ac:dyDescent="0.3">
      <c r="A53888"/>
      <c r="B53888"/>
      <c r="D53888"/>
      <c r="E53888"/>
      <c r="J53888"/>
      <c r="K53888"/>
      <c r="M53888"/>
      <c r="Q53888"/>
    </row>
    <row r="53889" spans="1:17" ht="33" customHeight="1" x14ac:dyDescent="0.3">
      <c r="A53889"/>
      <c r="B53889"/>
      <c r="D53889"/>
      <c r="E53889"/>
      <c r="J53889"/>
      <c r="K53889"/>
      <c r="M53889"/>
      <c r="Q53889"/>
    </row>
    <row r="53890" spans="1:17" ht="33" customHeight="1" x14ac:dyDescent="0.3">
      <c r="A53890"/>
      <c r="B53890"/>
      <c r="D53890"/>
      <c r="E53890"/>
      <c r="J53890"/>
      <c r="K53890"/>
      <c r="M53890"/>
      <c r="Q53890"/>
    </row>
    <row r="53891" spans="1:17" ht="33" customHeight="1" x14ac:dyDescent="0.3">
      <c r="A53891"/>
      <c r="B53891"/>
      <c r="D53891"/>
      <c r="E53891"/>
      <c r="J53891"/>
      <c r="K53891"/>
      <c r="M53891"/>
      <c r="Q53891"/>
    </row>
    <row r="53892" spans="1:17" ht="33" customHeight="1" x14ac:dyDescent="0.3">
      <c r="A53892"/>
      <c r="B53892"/>
      <c r="D53892"/>
      <c r="E53892"/>
      <c r="J53892"/>
      <c r="K53892"/>
      <c r="M53892"/>
      <c r="Q53892"/>
    </row>
    <row r="53893" spans="1:17" ht="33" customHeight="1" x14ac:dyDescent="0.3">
      <c r="A53893"/>
      <c r="B53893"/>
      <c r="D53893"/>
      <c r="E53893"/>
      <c r="J53893"/>
      <c r="K53893"/>
      <c r="M53893"/>
      <c r="Q53893"/>
    </row>
    <row r="53894" spans="1:17" ht="33" customHeight="1" x14ac:dyDescent="0.3">
      <c r="A53894"/>
      <c r="B53894"/>
      <c r="D53894"/>
      <c r="E53894"/>
      <c r="J53894"/>
      <c r="K53894"/>
      <c r="M53894"/>
      <c r="Q53894"/>
    </row>
    <row r="53895" spans="1:17" ht="33" customHeight="1" x14ac:dyDescent="0.3">
      <c r="A53895"/>
      <c r="B53895"/>
      <c r="D53895"/>
      <c r="E53895"/>
      <c r="J53895"/>
      <c r="K53895"/>
      <c r="M53895"/>
      <c r="Q53895"/>
    </row>
    <row r="53896" spans="1:17" ht="33" customHeight="1" x14ac:dyDescent="0.3">
      <c r="A53896"/>
      <c r="B53896"/>
      <c r="D53896"/>
      <c r="E53896"/>
      <c r="J53896"/>
      <c r="K53896"/>
      <c r="M53896"/>
      <c r="Q53896"/>
    </row>
    <row r="53897" spans="1:17" ht="33" customHeight="1" x14ac:dyDescent="0.3">
      <c r="A53897"/>
      <c r="B53897"/>
      <c r="D53897"/>
      <c r="E53897"/>
      <c r="J53897"/>
      <c r="K53897"/>
      <c r="M53897"/>
      <c r="Q53897"/>
    </row>
    <row r="53898" spans="1:17" ht="33" customHeight="1" x14ac:dyDescent="0.3">
      <c r="A53898"/>
      <c r="B53898"/>
      <c r="D53898"/>
      <c r="E53898"/>
      <c r="J53898"/>
      <c r="K53898"/>
      <c r="M53898"/>
      <c r="Q53898"/>
    </row>
    <row r="53899" spans="1:17" ht="33" customHeight="1" x14ac:dyDescent="0.3">
      <c r="A53899"/>
      <c r="B53899"/>
      <c r="D53899"/>
      <c r="E53899"/>
      <c r="J53899"/>
      <c r="K53899"/>
      <c r="M53899"/>
      <c r="Q53899"/>
    </row>
    <row r="53900" spans="1:17" ht="33" customHeight="1" x14ac:dyDescent="0.3">
      <c r="A53900"/>
      <c r="B53900"/>
      <c r="D53900"/>
      <c r="E53900"/>
      <c r="J53900"/>
      <c r="K53900"/>
      <c r="M53900"/>
      <c r="Q53900"/>
    </row>
    <row r="53901" spans="1:17" ht="33" customHeight="1" x14ac:dyDescent="0.3">
      <c r="A53901"/>
      <c r="B53901"/>
      <c r="D53901"/>
      <c r="E53901"/>
      <c r="J53901"/>
      <c r="K53901"/>
      <c r="M53901"/>
      <c r="Q53901"/>
    </row>
    <row r="53902" spans="1:17" ht="33" customHeight="1" x14ac:dyDescent="0.3">
      <c r="A53902"/>
      <c r="B53902"/>
      <c r="D53902"/>
      <c r="E53902"/>
      <c r="J53902"/>
      <c r="K53902"/>
      <c r="M53902"/>
      <c r="Q53902"/>
    </row>
    <row r="53903" spans="1:17" ht="33" customHeight="1" x14ac:dyDescent="0.3">
      <c r="A53903"/>
      <c r="B53903"/>
      <c r="D53903"/>
      <c r="E53903"/>
      <c r="J53903"/>
      <c r="K53903"/>
      <c r="M53903"/>
      <c r="Q53903"/>
    </row>
    <row r="53904" spans="1:17" ht="33" customHeight="1" x14ac:dyDescent="0.3">
      <c r="A53904"/>
      <c r="B53904"/>
      <c r="D53904"/>
      <c r="E53904"/>
      <c r="J53904"/>
      <c r="K53904"/>
      <c r="M53904"/>
      <c r="Q53904"/>
    </row>
    <row r="53905" spans="1:17" ht="33" customHeight="1" x14ac:dyDescent="0.3">
      <c r="A53905"/>
      <c r="B53905"/>
      <c r="D53905"/>
      <c r="E53905"/>
      <c r="J53905"/>
      <c r="K53905"/>
      <c r="M53905"/>
      <c r="Q53905"/>
    </row>
    <row r="53906" spans="1:17" ht="33" customHeight="1" x14ac:dyDescent="0.3">
      <c r="A53906"/>
      <c r="B53906"/>
      <c r="D53906"/>
      <c r="E53906"/>
      <c r="J53906"/>
      <c r="K53906"/>
      <c r="M53906"/>
      <c r="Q53906"/>
    </row>
    <row r="53907" spans="1:17" ht="33" customHeight="1" x14ac:dyDescent="0.3">
      <c r="A53907"/>
      <c r="B53907"/>
      <c r="D53907"/>
      <c r="E53907"/>
      <c r="J53907"/>
      <c r="K53907"/>
      <c r="M53907"/>
      <c r="Q53907"/>
    </row>
    <row r="53908" spans="1:17" ht="33" customHeight="1" x14ac:dyDescent="0.3">
      <c r="A53908"/>
      <c r="B53908"/>
      <c r="D53908"/>
      <c r="E53908"/>
      <c r="J53908"/>
      <c r="K53908"/>
      <c r="M53908"/>
      <c r="Q53908"/>
    </row>
    <row r="53909" spans="1:17" ht="33" customHeight="1" x14ac:dyDescent="0.3">
      <c r="A53909"/>
      <c r="B53909"/>
      <c r="D53909"/>
      <c r="E53909"/>
      <c r="J53909"/>
      <c r="K53909"/>
      <c r="M53909"/>
      <c r="Q53909"/>
    </row>
    <row r="53910" spans="1:17" ht="33" customHeight="1" x14ac:dyDescent="0.3">
      <c r="A53910"/>
      <c r="B53910"/>
      <c r="D53910"/>
      <c r="E53910"/>
      <c r="J53910"/>
      <c r="K53910"/>
      <c r="M53910"/>
      <c r="Q53910"/>
    </row>
    <row r="53911" spans="1:17" ht="33" customHeight="1" x14ac:dyDescent="0.3">
      <c r="A53911"/>
      <c r="B53911"/>
      <c r="D53911"/>
      <c r="E53911"/>
      <c r="J53911"/>
      <c r="K53911"/>
      <c r="M53911"/>
      <c r="Q53911"/>
    </row>
    <row r="53912" spans="1:17" ht="33" customHeight="1" x14ac:dyDescent="0.3">
      <c r="A53912"/>
      <c r="B53912"/>
      <c r="D53912"/>
      <c r="E53912"/>
      <c r="J53912"/>
      <c r="K53912"/>
      <c r="M53912"/>
      <c r="Q53912"/>
    </row>
    <row r="53913" spans="1:17" ht="33" customHeight="1" x14ac:dyDescent="0.3">
      <c r="A53913"/>
      <c r="B53913"/>
      <c r="D53913"/>
      <c r="E53913"/>
      <c r="J53913"/>
      <c r="K53913"/>
      <c r="M53913"/>
      <c r="Q53913"/>
    </row>
    <row r="53914" spans="1:17" ht="33" customHeight="1" x14ac:dyDescent="0.3">
      <c r="A53914"/>
      <c r="B53914"/>
      <c r="D53914"/>
      <c r="E53914"/>
      <c r="J53914"/>
      <c r="K53914"/>
      <c r="M53914"/>
      <c r="Q53914"/>
    </row>
    <row r="53915" spans="1:17" ht="33" customHeight="1" x14ac:dyDescent="0.3">
      <c r="A53915"/>
      <c r="B53915"/>
      <c r="D53915"/>
      <c r="E53915"/>
      <c r="J53915"/>
      <c r="K53915"/>
      <c r="M53915"/>
      <c r="Q53915"/>
    </row>
    <row r="53916" spans="1:17" ht="33" customHeight="1" x14ac:dyDescent="0.3">
      <c r="A53916"/>
      <c r="B53916"/>
      <c r="D53916"/>
      <c r="E53916"/>
      <c r="J53916"/>
      <c r="K53916"/>
      <c r="M53916"/>
      <c r="Q53916"/>
    </row>
    <row r="53917" spans="1:17" ht="33" customHeight="1" x14ac:dyDescent="0.3">
      <c r="A53917"/>
      <c r="B53917"/>
      <c r="D53917"/>
      <c r="E53917"/>
      <c r="J53917"/>
      <c r="K53917"/>
      <c r="M53917"/>
      <c r="Q53917"/>
    </row>
    <row r="53918" spans="1:17" ht="33" customHeight="1" x14ac:dyDescent="0.3">
      <c r="A53918"/>
      <c r="B53918"/>
      <c r="D53918"/>
      <c r="E53918"/>
      <c r="J53918"/>
      <c r="K53918"/>
      <c r="M53918"/>
      <c r="Q53918"/>
    </row>
    <row r="53919" spans="1:17" ht="33" customHeight="1" x14ac:dyDescent="0.3">
      <c r="A53919"/>
      <c r="B53919"/>
      <c r="D53919"/>
      <c r="E53919"/>
      <c r="J53919"/>
      <c r="K53919"/>
      <c r="M53919"/>
      <c r="Q53919"/>
    </row>
    <row r="53920" spans="1:17" ht="33" customHeight="1" x14ac:dyDescent="0.3">
      <c r="A53920"/>
      <c r="B53920"/>
      <c r="D53920"/>
      <c r="E53920"/>
      <c r="J53920"/>
      <c r="K53920"/>
      <c r="M53920"/>
      <c r="Q53920"/>
    </row>
    <row r="53921" spans="1:17" ht="33" customHeight="1" x14ac:dyDescent="0.3">
      <c r="A53921"/>
      <c r="B53921"/>
      <c r="D53921"/>
      <c r="E53921"/>
      <c r="J53921"/>
      <c r="K53921"/>
      <c r="M53921"/>
      <c r="Q53921"/>
    </row>
    <row r="53922" spans="1:17" ht="33" customHeight="1" x14ac:dyDescent="0.3">
      <c r="A53922"/>
      <c r="B53922"/>
      <c r="D53922"/>
      <c r="E53922"/>
      <c r="J53922"/>
      <c r="K53922"/>
      <c r="M53922"/>
      <c r="Q53922"/>
    </row>
    <row r="53923" spans="1:17" ht="33" customHeight="1" x14ac:dyDescent="0.3">
      <c r="A53923"/>
      <c r="B53923"/>
      <c r="D53923"/>
      <c r="E53923"/>
      <c r="J53923"/>
      <c r="K53923"/>
      <c r="M53923"/>
      <c r="Q53923"/>
    </row>
    <row r="53924" spans="1:17" ht="33" customHeight="1" x14ac:dyDescent="0.3">
      <c r="A53924"/>
      <c r="B53924"/>
      <c r="D53924"/>
      <c r="E53924"/>
      <c r="J53924"/>
      <c r="K53924"/>
      <c r="M53924"/>
      <c r="Q53924"/>
    </row>
    <row r="53925" spans="1:17" ht="33" customHeight="1" x14ac:dyDescent="0.3">
      <c r="A53925"/>
      <c r="B53925"/>
      <c r="D53925"/>
      <c r="E53925"/>
      <c r="J53925"/>
      <c r="K53925"/>
      <c r="M53925"/>
      <c r="Q53925"/>
    </row>
    <row r="53926" spans="1:17" ht="33" customHeight="1" x14ac:dyDescent="0.3">
      <c r="A53926"/>
      <c r="B53926"/>
      <c r="D53926"/>
      <c r="E53926"/>
      <c r="J53926"/>
      <c r="K53926"/>
      <c r="M53926"/>
      <c r="Q53926"/>
    </row>
    <row r="53927" spans="1:17" ht="33" customHeight="1" x14ac:dyDescent="0.3">
      <c r="A53927"/>
      <c r="B53927"/>
      <c r="D53927"/>
      <c r="E53927"/>
      <c r="J53927"/>
      <c r="K53927"/>
      <c r="M53927"/>
      <c r="Q53927"/>
    </row>
    <row r="53928" spans="1:17" ht="33" customHeight="1" x14ac:dyDescent="0.3">
      <c r="A53928"/>
      <c r="B53928"/>
      <c r="D53928"/>
      <c r="E53928"/>
      <c r="J53928"/>
      <c r="K53928"/>
      <c r="M53928"/>
      <c r="Q53928"/>
    </row>
    <row r="53929" spans="1:17" ht="33" customHeight="1" x14ac:dyDescent="0.3">
      <c r="A53929"/>
      <c r="B53929"/>
      <c r="D53929"/>
      <c r="E53929"/>
      <c r="J53929"/>
      <c r="K53929"/>
      <c r="M53929"/>
      <c r="Q53929"/>
    </row>
    <row r="53930" spans="1:17" ht="33" customHeight="1" x14ac:dyDescent="0.3">
      <c r="A53930"/>
      <c r="B53930"/>
      <c r="D53930"/>
      <c r="E53930"/>
      <c r="J53930"/>
      <c r="K53930"/>
      <c r="M53930"/>
      <c r="Q53930"/>
    </row>
    <row r="53931" spans="1:17" ht="33" customHeight="1" x14ac:dyDescent="0.3">
      <c r="A53931"/>
      <c r="B53931"/>
      <c r="D53931"/>
      <c r="E53931"/>
      <c r="J53931"/>
      <c r="K53931"/>
      <c r="M53931"/>
      <c r="Q53931"/>
    </row>
    <row r="53932" spans="1:17" ht="33" customHeight="1" x14ac:dyDescent="0.3">
      <c r="A53932"/>
      <c r="B53932"/>
      <c r="D53932"/>
      <c r="E53932"/>
      <c r="J53932"/>
      <c r="K53932"/>
      <c r="M53932"/>
      <c r="Q53932"/>
    </row>
    <row r="53933" spans="1:17" ht="33" customHeight="1" x14ac:dyDescent="0.3">
      <c r="A53933"/>
      <c r="B53933"/>
      <c r="D53933"/>
      <c r="E53933"/>
      <c r="J53933"/>
      <c r="K53933"/>
      <c r="M53933"/>
      <c r="Q53933"/>
    </row>
    <row r="53934" spans="1:17" ht="33" customHeight="1" x14ac:dyDescent="0.3">
      <c r="A53934"/>
      <c r="B53934"/>
      <c r="D53934"/>
      <c r="E53934"/>
      <c r="J53934"/>
      <c r="K53934"/>
      <c r="M53934"/>
      <c r="Q53934"/>
    </row>
    <row r="53935" spans="1:17" ht="33" customHeight="1" x14ac:dyDescent="0.3">
      <c r="A53935"/>
      <c r="B53935"/>
      <c r="D53935"/>
      <c r="E53935"/>
      <c r="J53935"/>
      <c r="K53935"/>
      <c r="M53935"/>
      <c r="Q53935"/>
    </row>
    <row r="53936" spans="1:17" ht="33" customHeight="1" x14ac:dyDescent="0.3">
      <c r="A53936"/>
      <c r="B53936"/>
      <c r="D53936"/>
      <c r="E53936"/>
      <c r="J53936"/>
      <c r="K53936"/>
      <c r="M53936"/>
      <c r="Q53936"/>
    </row>
    <row r="53937" spans="1:17" ht="33" customHeight="1" x14ac:dyDescent="0.3">
      <c r="A53937"/>
      <c r="B53937"/>
      <c r="D53937"/>
      <c r="E53937"/>
      <c r="J53937"/>
      <c r="K53937"/>
      <c r="M53937"/>
      <c r="Q53937"/>
    </row>
    <row r="53938" spans="1:17" ht="33" customHeight="1" x14ac:dyDescent="0.3">
      <c r="A53938"/>
      <c r="B53938"/>
      <c r="D53938"/>
      <c r="E53938"/>
      <c r="J53938"/>
      <c r="K53938"/>
      <c r="M53938"/>
      <c r="Q53938"/>
    </row>
    <row r="53939" spans="1:17" ht="33" customHeight="1" x14ac:dyDescent="0.3">
      <c r="A53939"/>
      <c r="B53939"/>
      <c r="D53939"/>
      <c r="E53939"/>
      <c r="J53939"/>
      <c r="K53939"/>
      <c r="M53939"/>
      <c r="Q53939"/>
    </row>
    <row r="53940" spans="1:17" ht="33" customHeight="1" x14ac:dyDescent="0.3">
      <c r="A53940"/>
      <c r="B53940"/>
      <c r="D53940"/>
      <c r="E53940"/>
      <c r="J53940"/>
      <c r="K53940"/>
      <c r="M53940"/>
      <c r="Q53940"/>
    </row>
    <row r="53941" spans="1:17" ht="33" customHeight="1" x14ac:dyDescent="0.3">
      <c r="A53941"/>
      <c r="B53941"/>
      <c r="D53941"/>
      <c r="E53941"/>
      <c r="J53941"/>
      <c r="K53941"/>
      <c r="M53941"/>
      <c r="Q53941"/>
    </row>
    <row r="53942" spans="1:17" ht="33" customHeight="1" x14ac:dyDescent="0.3">
      <c r="A53942"/>
      <c r="B53942"/>
      <c r="D53942"/>
      <c r="E53942"/>
      <c r="J53942"/>
      <c r="K53942"/>
      <c r="M53942"/>
      <c r="Q53942"/>
    </row>
    <row r="53943" spans="1:17" ht="33" customHeight="1" x14ac:dyDescent="0.3">
      <c r="A53943"/>
      <c r="B53943"/>
      <c r="D53943"/>
      <c r="E53943"/>
      <c r="J53943"/>
      <c r="K53943"/>
      <c r="M53943"/>
      <c r="Q53943"/>
    </row>
    <row r="53944" spans="1:17" ht="33" customHeight="1" x14ac:dyDescent="0.3">
      <c r="A53944"/>
      <c r="B53944"/>
      <c r="D53944"/>
      <c r="E53944"/>
      <c r="J53944"/>
      <c r="K53944"/>
      <c r="M53944"/>
      <c r="Q53944"/>
    </row>
    <row r="53945" spans="1:17" ht="33" customHeight="1" x14ac:dyDescent="0.3">
      <c r="A53945"/>
      <c r="B53945"/>
      <c r="D53945"/>
      <c r="E53945"/>
      <c r="J53945"/>
      <c r="K53945"/>
      <c r="M53945"/>
      <c r="Q53945"/>
    </row>
    <row r="53946" spans="1:17" ht="33" customHeight="1" x14ac:dyDescent="0.3">
      <c r="A53946"/>
      <c r="B53946"/>
      <c r="D53946"/>
      <c r="E53946"/>
      <c r="J53946"/>
      <c r="K53946"/>
      <c r="M53946"/>
      <c r="Q53946"/>
    </row>
    <row r="53947" spans="1:17" ht="33" customHeight="1" x14ac:dyDescent="0.3">
      <c r="A53947"/>
      <c r="B53947"/>
      <c r="D53947"/>
      <c r="E53947"/>
      <c r="J53947"/>
      <c r="K53947"/>
      <c r="M53947"/>
      <c r="Q53947"/>
    </row>
    <row r="53948" spans="1:17" ht="33" customHeight="1" x14ac:dyDescent="0.3">
      <c r="A53948"/>
      <c r="B53948"/>
      <c r="D53948"/>
      <c r="E53948"/>
      <c r="J53948"/>
      <c r="K53948"/>
      <c r="M53948"/>
      <c r="Q53948"/>
    </row>
    <row r="53949" spans="1:17" ht="33" customHeight="1" x14ac:dyDescent="0.3">
      <c r="A53949"/>
      <c r="B53949"/>
      <c r="D53949"/>
      <c r="E53949"/>
      <c r="J53949"/>
      <c r="K53949"/>
      <c r="M53949"/>
      <c r="Q53949"/>
    </row>
    <row r="53950" spans="1:17" ht="33" customHeight="1" x14ac:dyDescent="0.3">
      <c r="A53950"/>
      <c r="B53950"/>
      <c r="D53950"/>
      <c r="E53950"/>
      <c r="J53950"/>
      <c r="K53950"/>
      <c r="M53950"/>
      <c r="Q53950"/>
    </row>
    <row r="53951" spans="1:17" ht="33" customHeight="1" x14ac:dyDescent="0.3">
      <c r="A53951"/>
      <c r="B53951"/>
      <c r="D53951"/>
      <c r="E53951"/>
      <c r="J53951"/>
      <c r="K53951"/>
      <c r="M53951"/>
      <c r="Q53951"/>
    </row>
    <row r="53952" spans="1:17" ht="33" customHeight="1" x14ac:dyDescent="0.3">
      <c r="A53952"/>
      <c r="B53952"/>
      <c r="D53952"/>
      <c r="E53952"/>
      <c r="J53952"/>
      <c r="K53952"/>
      <c r="M53952"/>
      <c r="Q53952"/>
    </row>
    <row r="53953" spans="1:17" ht="33" customHeight="1" x14ac:dyDescent="0.3">
      <c r="A53953"/>
      <c r="B53953"/>
      <c r="D53953"/>
      <c r="E53953"/>
      <c r="J53953"/>
      <c r="K53953"/>
      <c r="M53953"/>
      <c r="Q53953"/>
    </row>
    <row r="53954" spans="1:17" ht="33" customHeight="1" x14ac:dyDescent="0.3">
      <c r="A53954"/>
      <c r="B53954"/>
      <c r="D53954"/>
      <c r="E53954"/>
      <c r="J53954"/>
      <c r="K53954"/>
      <c r="M53954"/>
      <c r="Q53954"/>
    </row>
    <row r="53955" spans="1:17" ht="33" customHeight="1" x14ac:dyDescent="0.3">
      <c r="A53955"/>
      <c r="B53955"/>
      <c r="D53955"/>
      <c r="E53955"/>
      <c r="J53955"/>
      <c r="K53955"/>
      <c r="M53955"/>
      <c r="Q53955"/>
    </row>
    <row r="53956" spans="1:17" ht="33" customHeight="1" x14ac:dyDescent="0.3">
      <c r="A53956"/>
      <c r="B53956"/>
      <c r="D53956"/>
      <c r="E53956"/>
      <c r="J53956"/>
      <c r="K53956"/>
      <c r="M53956"/>
      <c r="Q53956"/>
    </row>
    <row r="53957" spans="1:17" ht="33" customHeight="1" x14ac:dyDescent="0.3">
      <c r="A53957"/>
      <c r="B53957"/>
      <c r="D53957"/>
      <c r="E53957"/>
      <c r="J53957"/>
      <c r="K53957"/>
      <c r="M53957"/>
      <c r="Q53957"/>
    </row>
    <row r="53958" spans="1:17" ht="33" customHeight="1" x14ac:dyDescent="0.3">
      <c r="A53958"/>
      <c r="B53958"/>
      <c r="D53958"/>
      <c r="E53958"/>
      <c r="J53958"/>
      <c r="K53958"/>
      <c r="M53958"/>
      <c r="Q53958"/>
    </row>
    <row r="53959" spans="1:17" ht="33" customHeight="1" x14ac:dyDescent="0.3">
      <c r="A53959"/>
      <c r="B53959"/>
      <c r="D53959"/>
      <c r="E53959"/>
      <c r="J53959"/>
      <c r="K53959"/>
      <c r="M53959"/>
      <c r="Q53959"/>
    </row>
    <row r="53960" spans="1:17" ht="33" customHeight="1" x14ac:dyDescent="0.3">
      <c r="A53960"/>
      <c r="B53960"/>
      <c r="D53960"/>
      <c r="E53960"/>
      <c r="J53960"/>
      <c r="K53960"/>
      <c r="M53960"/>
      <c r="Q53960"/>
    </row>
    <row r="53961" spans="1:17" ht="33" customHeight="1" x14ac:dyDescent="0.3">
      <c r="A53961"/>
      <c r="B53961"/>
      <c r="D53961"/>
      <c r="E53961"/>
      <c r="J53961"/>
      <c r="K53961"/>
      <c r="M53961"/>
      <c r="Q53961"/>
    </row>
    <row r="53962" spans="1:17" ht="33" customHeight="1" x14ac:dyDescent="0.3">
      <c r="A53962"/>
      <c r="B53962"/>
      <c r="D53962"/>
      <c r="E53962"/>
      <c r="J53962"/>
      <c r="K53962"/>
      <c r="M53962"/>
      <c r="Q53962"/>
    </row>
    <row r="53963" spans="1:17" ht="33" customHeight="1" x14ac:dyDescent="0.3">
      <c r="A53963"/>
      <c r="B53963"/>
      <c r="D53963"/>
      <c r="E53963"/>
      <c r="J53963"/>
      <c r="K53963"/>
      <c r="M53963"/>
      <c r="Q53963"/>
    </row>
    <row r="53964" spans="1:17" ht="33" customHeight="1" x14ac:dyDescent="0.3">
      <c r="A53964"/>
      <c r="B53964"/>
      <c r="D53964"/>
      <c r="E53964"/>
      <c r="J53964"/>
      <c r="K53964"/>
      <c r="M53964"/>
      <c r="Q53964"/>
    </row>
    <row r="53965" spans="1:17" ht="33" customHeight="1" x14ac:dyDescent="0.3">
      <c r="A53965"/>
      <c r="B53965"/>
      <c r="D53965"/>
      <c r="E53965"/>
      <c r="J53965"/>
      <c r="K53965"/>
      <c r="M53965"/>
      <c r="Q53965"/>
    </row>
    <row r="53966" spans="1:17" ht="33" customHeight="1" x14ac:dyDescent="0.3">
      <c r="A53966"/>
      <c r="B53966"/>
      <c r="D53966"/>
      <c r="E53966"/>
      <c r="J53966"/>
      <c r="K53966"/>
      <c r="M53966"/>
      <c r="Q53966"/>
    </row>
    <row r="53967" spans="1:17" ht="33" customHeight="1" x14ac:dyDescent="0.3">
      <c r="A53967"/>
      <c r="B53967"/>
      <c r="D53967"/>
      <c r="E53967"/>
      <c r="J53967"/>
      <c r="K53967"/>
      <c r="M53967"/>
      <c r="Q53967"/>
    </row>
    <row r="53968" spans="1:17" ht="33" customHeight="1" x14ac:dyDescent="0.3">
      <c r="A53968"/>
      <c r="B53968"/>
      <c r="D53968"/>
      <c r="E53968"/>
      <c r="J53968"/>
      <c r="K53968"/>
      <c r="M53968"/>
      <c r="Q53968"/>
    </row>
    <row r="53969" spans="1:17" ht="33" customHeight="1" x14ac:dyDescent="0.3">
      <c r="A53969"/>
      <c r="B53969"/>
      <c r="D53969"/>
      <c r="E53969"/>
      <c r="J53969"/>
      <c r="K53969"/>
      <c r="M53969"/>
      <c r="Q53969"/>
    </row>
    <row r="53970" spans="1:17" ht="33" customHeight="1" x14ac:dyDescent="0.3">
      <c r="A53970"/>
      <c r="B53970"/>
      <c r="D53970"/>
      <c r="E53970"/>
      <c r="J53970"/>
      <c r="K53970"/>
      <c r="M53970"/>
      <c r="Q53970"/>
    </row>
    <row r="53971" spans="1:17" ht="33" customHeight="1" x14ac:dyDescent="0.3">
      <c r="A53971"/>
      <c r="B53971"/>
      <c r="D53971"/>
      <c r="E53971"/>
      <c r="J53971"/>
      <c r="K53971"/>
      <c r="M53971"/>
      <c r="Q53971"/>
    </row>
    <row r="53972" spans="1:17" ht="33" customHeight="1" x14ac:dyDescent="0.3">
      <c r="A53972"/>
      <c r="B53972"/>
      <c r="D53972"/>
      <c r="E53972"/>
      <c r="J53972"/>
      <c r="K53972"/>
      <c r="M53972"/>
      <c r="Q53972"/>
    </row>
    <row r="53973" spans="1:17" ht="33" customHeight="1" x14ac:dyDescent="0.3">
      <c r="A53973"/>
      <c r="B53973"/>
      <c r="D53973"/>
      <c r="E53973"/>
      <c r="J53973"/>
      <c r="K53973"/>
      <c r="M53973"/>
      <c r="Q53973"/>
    </row>
    <row r="53974" spans="1:17" ht="33" customHeight="1" x14ac:dyDescent="0.3">
      <c r="A53974"/>
      <c r="B53974"/>
      <c r="D53974"/>
      <c r="E53974"/>
      <c r="J53974"/>
      <c r="K53974"/>
      <c r="M53974"/>
      <c r="Q53974"/>
    </row>
    <row r="53975" spans="1:17" ht="33" customHeight="1" x14ac:dyDescent="0.3">
      <c r="A53975"/>
      <c r="B53975"/>
      <c r="D53975"/>
      <c r="E53975"/>
      <c r="J53975"/>
      <c r="K53975"/>
      <c r="M53975"/>
      <c r="Q53975"/>
    </row>
    <row r="53976" spans="1:17" ht="33" customHeight="1" x14ac:dyDescent="0.3">
      <c r="A53976"/>
      <c r="B53976"/>
      <c r="D53976"/>
      <c r="E53976"/>
      <c r="J53976"/>
      <c r="K53976"/>
      <c r="M53976"/>
      <c r="Q53976"/>
    </row>
    <row r="53977" spans="1:17" ht="33" customHeight="1" x14ac:dyDescent="0.3">
      <c r="A53977"/>
      <c r="B53977"/>
      <c r="D53977"/>
      <c r="E53977"/>
      <c r="J53977"/>
      <c r="K53977"/>
      <c r="M53977"/>
      <c r="Q53977"/>
    </row>
    <row r="53978" spans="1:17" ht="33" customHeight="1" x14ac:dyDescent="0.3">
      <c r="A53978"/>
      <c r="B53978"/>
      <c r="D53978"/>
      <c r="E53978"/>
      <c r="J53978"/>
      <c r="K53978"/>
      <c r="M53978"/>
      <c r="Q53978"/>
    </row>
    <row r="53979" spans="1:17" ht="33" customHeight="1" x14ac:dyDescent="0.3">
      <c r="A53979"/>
      <c r="B53979"/>
      <c r="D53979"/>
      <c r="E53979"/>
      <c r="J53979"/>
      <c r="K53979"/>
      <c r="M53979"/>
      <c r="Q53979"/>
    </row>
    <row r="53980" spans="1:17" ht="33" customHeight="1" x14ac:dyDescent="0.3">
      <c r="A53980"/>
      <c r="B53980"/>
      <c r="D53980"/>
      <c r="E53980"/>
      <c r="J53980"/>
      <c r="K53980"/>
      <c r="M53980"/>
      <c r="Q53980"/>
    </row>
    <row r="53981" spans="1:17" ht="33" customHeight="1" x14ac:dyDescent="0.3">
      <c r="A53981"/>
      <c r="B53981"/>
      <c r="D53981"/>
      <c r="E53981"/>
      <c r="J53981"/>
      <c r="K53981"/>
      <c r="M53981"/>
      <c r="Q53981"/>
    </row>
    <row r="53982" spans="1:17" ht="33" customHeight="1" x14ac:dyDescent="0.3">
      <c r="A53982"/>
      <c r="B53982"/>
      <c r="D53982"/>
      <c r="E53982"/>
      <c r="J53982"/>
      <c r="K53982"/>
      <c r="M53982"/>
      <c r="Q53982"/>
    </row>
    <row r="53983" spans="1:17" ht="33" customHeight="1" x14ac:dyDescent="0.3">
      <c r="A53983"/>
      <c r="B53983"/>
      <c r="D53983"/>
      <c r="E53983"/>
      <c r="J53983"/>
      <c r="K53983"/>
      <c r="M53983"/>
      <c r="Q53983"/>
    </row>
    <row r="53984" spans="1:17" ht="33" customHeight="1" x14ac:dyDescent="0.3">
      <c r="A53984"/>
      <c r="B53984"/>
      <c r="D53984"/>
      <c r="E53984"/>
      <c r="J53984"/>
      <c r="K53984"/>
      <c r="M53984"/>
      <c r="Q53984"/>
    </row>
    <row r="53985" spans="1:17" ht="33" customHeight="1" x14ac:dyDescent="0.3">
      <c r="A53985"/>
      <c r="B53985"/>
      <c r="D53985"/>
      <c r="E53985"/>
      <c r="J53985"/>
      <c r="K53985"/>
      <c r="M53985"/>
      <c r="Q53985"/>
    </row>
    <row r="53986" spans="1:17" ht="33" customHeight="1" x14ac:dyDescent="0.3">
      <c r="A53986"/>
      <c r="B53986"/>
      <c r="D53986"/>
      <c r="E53986"/>
      <c r="J53986"/>
      <c r="K53986"/>
      <c r="M53986"/>
      <c r="Q53986"/>
    </row>
    <row r="53987" spans="1:17" ht="33" customHeight="1" x14ac:dyDescent="0.3">
      <c r="A53987"/>
      <c r="B53987"/>
      <c r="D53987"/>
      <c r="E53987"/>
      <c r="J53987"/>
      <c r="K53987"/>
      <c r="M53987"/>
      <c r="Q53987"/>
    </row>
    <row r="53988" spans="1:17" ht="33" customHeight="1" x14ac:dyDescent="0.3">
      <c r="A53988"/>
      <c r="B53988"/>
      <c r="D53988"/>
      <c r="E53988"/>
      <c r="J53988"/>
      <c r="K53988"/>
      <c r="M53988"/>
      <c r="Q53988"/>
    </row>
    <row r="53989" spans="1:17" ht="33" customHeight="1" x14ac:dyDescent="0.3">
      <c r="A53989"/>
      <c r="B53989"/>
      <c r="D53989"/>
      <c r="E53989"/>
      <c r="J53989"/>
      <c r="K53989"/>
      <c r="M53989"/>
      <c r="Q53989"/>
    </row>
    <row r="53990" spans="1:17" ht="33" customHeight="1" x14ac:dyDescent="0.3">
      <c r="A53990"/>
      <c r="B53990"/>
      <c r="D53990"/>
      <c r="E53990"/>
      <c r="J53990"/>
      <c r="K53990"/>
      <c r="M53990"/>
      <c r="Q53990"/>
    </row>
    <row r="53991" spans="1:17" ht="33" customHeight="1" x14ac:dyDescent="0.3">
      <c r="A53991"/>
      <c r="B53991"/>
      <c r="D53991"/>
      <c r="E53991"/>
      <c r="J53991"/>
      <c r="K53991"/>
      <c r="M53991"/>
      <c r="Q53991"/>
    </row>
    <row r="53992" spans="1:17" ht="33" customHeight="1" x14ac:dyDescent="0.3">
      <c r="A53992"/>
      <c r="B53992"/>
      <c r="D53992"/>
      <c r="E53992"/>
      <c r="J53992"/>
      <c r="K53992"/>
      <c r="M53992"/>
      <c r="Q53992"/>
    </row>
    <row r="53993" spans="1:17" ht="33" customHeight="1" x14ac:dyDescent="0.3">
      <c r="A53993"/>
      <c r="B53993"/>
      <c r="D53993"/>
      <c r="E53993"/>
      <c r="J53993"/>
      <c r="K53993"/>
      <c r="M53993"/>
      <c r="Q53993"/>
    </row>
    <row r="53994" spans="1:17" ht="33" customHeight="1" x14ac:dyDescent="0.3">
      <c r="A53994"/>
      <c r="B53994"/>
      <c r="D53994"/>
      <c r="E53994"/>
      <c r="J53994"/>
      <c r="K53994"/>
      <c r="M53994"/>
      <c r="Q53994"/>
    </row>
    <row r="53995" spans="1:17" ht="33" customHeight="1" x14ac:dyDescent="0.3">
      <c r="A53995"/>
      <c r="B53995"/>
      <c r="D53995"/>
      <c r="E53995"/>
      <c r="J53995"/>
      <c r="K53995"/>
      <c r="M53995"/>
      <c r="Q53995"/>
    </row>
    <row r="53996" spans="1:17" ht="33" customHeight="1" x14ac:dyDescent="0.3">
      <c r="A53996"/>
      <c r="B53996"/>
      <c r="D53996"/>
      <c r="E53996"/>
      <c r="J53996"/>
      <c r="K53996"/>
      <c r="M53996"/>
      <c r="Q53996"/>
    </row>
    <row r="53997" spans="1:17" ht="33" customHeight="1" x14ac:dyDescent="0.3">
      <c r="A53997"/>
      <c r="B53997"/>
      <c r="D53997"/>
      <c r="E53997"/>
      <c r="J53997"/>
      <c r="K53997"/>
      <c r="M53997"/>
      <c r="Q53997"/>
    </row>
    <row r="53998" spans="1:17" ht="33" customHeight="1" x14ac:dyDescent="0.3">
      <c r="A53998"/>
      <c r="B53998"/>
      <c r="D53998"/>
      <c r="E53998"/>
      <c r="J53998"/>
      <c r="K53998"/>
      <c r="M53998"/>
      <c r="Q53998"/>
    </row>
    <row r="53999" spans="1:17" ht="33" customHeight="1" x14ac:dyDescent="0.3">
      <c r="A53999"/>
      <c r="B53999"/>
      <c r="D53999"/>
      <c r="E53999"/>
      <c r="J53999"/>
      <c r="K53999"/>
      <c r="M53999"/>
      <c r="Q53999"/>
    </row>
    <row r="54000" spans="1:17" ht="33" customHeight="1" x14ac:dyDescent="0.3">
      <c r="A54000"/>
      <c r="B54000"/>
      <c r="D54000"/>
      <c r="E54000"/>
      <c r="J54000"/>
      <c r="K54000"/>
      <c r="M54000"/>
      <c r="Q54000"/>
    </row>
    <row r="54001" spans="1:17" ht="33" customHeight="1" x14ac:dyDescent="0.3">
      <c r="A54001"/>
      <c r="B54001"/>
      <c r="D54001"/>
      <c r="E54001"/>
      <c r="J54001"/>
      <c r="K54001"/>
      <c r="M54001"/>
      <c r="Q54001"/>
    </row>
    <row r="54002" spans="1:17" ht="33" customHeight="1" x14ac:dyDescent="0.3">
      <c r="A54002"/>
      <c r="B54002"/>
      <c r="D54002"/>
      <c r="E54002"/>
      <c r="J54002"/>
      <c r="K54002"/>
      <c r="M54002"/>
      <c r="Q54002"/>
    </row>
    <row r="54003" spans="1:17" ht="33" customHeight="1" x14ac:dyDescent="0.3">
      <c r="A54003"/>
      <c r="B54003"/>
      <c r="D54003"/>
      <c r="E54003"/>
      <c r="J54003"/>
      <c r="K54003"/>
      <c r="M54003"/>
      <c r="Q54003"/>
    </row>
    <row r="54004" spans="1:17" ht="33" customHeight="1" x14ac:dyDescent="0.3">
      <c r="A54004"/>
      <c r="B54004"/>
      <c r="D54004"/>
      <c r="E54004"/>
      <c r="J54004"/>
      <c r="K54004"/>
      <c r="M54004"/>
      <c r="Q54004"/>
    </row>
    <row r="54005" spans="1:17" ht="33" customHeight="1" x14ac:dyDescent="0.3">
      <c r="A54005"/>
      <c r="B54005"/>
      <c r="D54005"/>
      <c r="E54005"/>
      <c r="J54005"/>
      <c r="K54005"/>
      <c r="M54005"/>
      <c r="Q54005"/>
    </row>
    <row r="54006" spans="1:17" ht="33" customHeight="1" x14ac:dyDescent="0.3">
      <c r="A54006"/>
      <c r="B54006"/>
      <c r="D54006"/>
      <c r="E54006"/>
      <c r="J54006"/>
      <c r="K54006"/>
      <c r="M54006"/>
      <c r="Q54006"/>
    </row>
    <row r="54007" spans="1:17" ht="33" customHeight="1" x14ac:dyDescent="0.3">
      <c r="A54007"/>
      <c r="B54007"/>
      <c r="D54007"/>
      <c r="E54007"/>
      <c r="J54007"/>
      <c r="K54007"/>
      <c r="M54007"/>
      <c r="Q54007"/>
    </row>
    <row r="54008" spans="1:17" ht="33" customHeight="1" x14ac:dyDescent="0.3">
      <c r="A54008"/>
      <c r="B54008"/>
      <c r="D54008"/>
      <c r="E54008"/>
      <c r="J54008"/>
      <c r="K54008"/>
      <c r="M54008"/>
      <c r="Q54008"/>
    </row>
    <row r="54009" spans="1:17" ht="33" customHeight="1" x14ac:dyDescent="0.3">
      <c r="A54009"/>
      <c r="B54009"/>
      <c r="D54009"/>
      <c r="E54009"/>
      <c r="J54009"/>
      <c r="K54009"/>
      <c r="M54009"/>
      <c r="Q54009"/>
    </row>
    <row r="54010" spans="1:17" ht="33" customHeight="1" x14ac:dyDescent="0.3">
      <c r="A54010"/>
      <c r="B54010"/>
      <c r="D54010"/>
      <c r="E54010"/>
      <c r="J54010"/>
      <c r="K54010"/>
      <c r="M54010"/>
      <c r="Q54010"/>
    </row>
    <row r="54011" spans="1:17" ht="33" customHeight="1" x14ac:dyDescent="0.3">
      <c r="A54011"/>
      <c r="B54011"/>
      <c r="D54011"/>
      <c r="E54011"/>
      <c r="J54011"/>
      <c r="K54011"/>
      <c r="M54011"/>
      <c r="Q54011"/>
    </row>
    <row r="54012" spans="1:17" ht="33" customHeight="1" x14ac:dyDescent="0.3">
      <c r="A54012"/>
      <c r="B54012"/>
      <c r="D54012"/>
      <c r="E54012"/>
      <c r="J54012"/>
      <c r="K54012"/>
      <c r="M54012"/>
      <c r="Q54012"/>
    </row>
    <row r="54013" spans="1:17" ht="33" customHeight="1" x14ac:dyDescent="0.3">
      <c r="A54013"/>
      <c r="B54013"/>
      <c r="D54013"/>
      <c r="E54013"/>
      <c r="J54013"/>
      <c r="K54013"/>
      <c r="M54013"/>
      <c r="Q54013"/>
    </row>
    <row r="54014" spans="1:17" ht="33" customHeight="1" x14ac:dyDescent="0.3">
      <c r="A54014"/>
      <c r="B54014"/>
      <c r="D54014"/>
      <c r="E54014"/>
      <c r="J54014"/>
      <c r="K54014"/>
      <c r="M54014"/>
      <c r="Q54014"/>
    </row>
    <row r="54015" spans="1:17" ht="33" customHeight="1" x14ac:dyDescent="0.3">
      <c r="A54015"/>
      <c r="B54015"/>
      <c r="D54015"/>
      <c r="E54015"/>
      <c r="J54015"/>
      <c r="K54015"/>
      <c r="M54015"/>
      <c r="Q54015"/>
    </row>
    <row r="54016" spans="1:17" ht="33" customHeight="1" x14ac:dyDescent="0.3">
      <c r="A54016"/>
      <c r="B54016"/>
      <c r="D54016"/>
      <c r="E54016"/>
      <c r="J54016"/>
      <c r="K54016"/>
      <c r="M54016"/>
      <c r="Q54016"/>
    </row>
    <row r="54017" spans="1:17" ht="33" customHeight="1" x14ac:dyDescent="0.3">
      <c r="A54017"/>
      <c r="B54017"/>
      <c r="D54017"/>
      <c r="E54017"/>
      <c r="J54017"/>
      <c r="K54017"/>
      <c r="M54017"/>
      <c r="Q54017"/>
    </row>
    <row r="54018" spans="1:17" ht="33" customHeight="1" x14ac:dyDescent="0.3">
      <c r="A54018"/>
      <c r="B54018"/>
      <c r="D54018"/>
      <c r="E54018"/>
      <c r="J54018"/>
      <c r="K54018"/>
      <c r="M54018"/>
      <c r="Q54018"/>
    </row>
    <row r="54019" spans="1:17" ht="33" customHeight="1" x14ac:dyDescent="0.3">
      <c r="A54019"/>
      <c r="B54019"/>
      <c r="D54019"/>
      <c r="E54019"/>
      <c r="J54019"/>
      <c r="K54019"/>
      <c r="M54019"/>
      <c r="Q54019"/>
    </row>
    <row r="54020" spans="1:17" ht="33" customHeight="1" x14ac:dyDescent="0.3">
      <c r="A54020"/>
      <c r="B54020"/>
      <c r="D54020"/>
      <c r="E54020"/>
      <c r="J54020"/>
      <c r="K54020"/>
      <c r="M54020"/>
      <c r="Q54020"/>
    </row>
    <row r="54021" spans="1:17" ht="33" customHeight="1" x14ac:dyDescent="0.3">
      <c r="A54021"/>
      <c r="B54021"/>
      <c r="D54021"/>
      <c r="E54021"/>
      <c r="J54021"/>
      <c r="K54021"/>
      <c r="M54021"/>
      <c r="Q54021"/>
    </row>
    <row r="54022" spans="1:17" ht="33" customHeight="1" x14ac:dyDescent="0.3">
      <c r="A54022"/>
      <c r="B54022"/>
      <c r="D54022"/>
      <c r="E54022"/>
      <c r="J54022"/>
      <c r="K54022"/>
      <c r="M54022"/>
      <c r="Q54022"/>
    </row>
    <row r="54023" spans="1:17" ht="33" customHeight="1" x14ac:dyDescent="0.3">
      <c r="A54023"/>
      <c r="B54023"/>
      <c r="D54023"/>
      <c r="E54023"/>
      <c r="J54023"/>
      <c r="K54023"/>
      <c r="M54023"/>
      <c r="Q54023"/>
    </row>
    <row r="54024" spans="1:17" ht="33" customHeight="1" x14ac:dyDescent="0.3">
      <c r="A54024"/>
      <c r="B54024"/>
      <c r="D54024"/>
      <c r="E54024"/>
      <c r="J54024"/>
      <c r="K54024"/>
      <c r="M54024"/>
      <c r="Q54024"/>
    </row>
    <row r="54025" spans="1:17" ht="33" customHeight="1" x14ac:dyDescent="0.3">
      <c r="A54025"/>
      <c r="B54025"/>
      <c r="D54025"/>
      <c r="E54025"/>
      <c r="J54025"/>
      <c r="K54025"/>
      <c r="M54025"/>
      <c r="Q54025"/>
    </row>
    <row r="54026" spans="1:17" ht="33" customHeight="1" x14ac:dyDescent="0.3">
      <c r="A54026"/>
      <c r="B54026"/>
      <c r="D54026"/>
      <c r="E54026"/>
      <c r="J54026"/>
      <c r="K54026"/>
      <c r="M54026"/>
      <c r="Q54026"/>
    </row>
    <row r="54027" spans="1:17" ht="33" customHeight="1" x14ac:dyDescent="0.3">
      <c r="A54027"/>
      <c r="B54027"/>
      <c r="D54027"/>
      <c r="E54027"/>
      <c r="J54027"/>
      <c r="K54027"/>
      <c r="M54027"/>
      <c r="Q54027"/>
    </row>
    <row r="54028" spans="1:17" ht="33" customHeight="1" x14ac:dyDescent="0.3">
      <c r="A54028"/>
      <c r="B54028"/>
      <c r="D54028"/>
      <c r="E54028"/>
      <c r="J54028"/>
      <c r="K54028"/>
      <c r="M54028"/>
      <c r="Q54028"/>
    </row>
    <row r="54029" spans="1:17" ht="33" customHeight="1" x14ac:dyDescent="0.3">
      <c r="A54029"/>
      <c r="B54029"/>
      <c r="D54029"/>
      <c r="E54029"/>
      <c r="J54029"/>
      <c r="K54029"/>
      <c r="M54029"/>
      <c r="Q54029"/>
    </row>
    <row r="54030" spans="1:17" ht="33" customHeight="1" x14ac:dyDescent="0.3">
      <c r="A54030"/>
      <c r="B54030"/>
      <c r="D54030"/>
      <c r="E54030"/>
      <c r="J54030"/>
      <c r="K54030"/>
      <c r="M54030"/>
      <c r="Q54030"/>
    </row>
    <row r="54031" spans="1:17" ht="33" customHeight="1" x14ac:dyDescent="0.3">
      <c r="A54031"/>
      <c r="B54031"/>
      <c r="D54031"/>
      <c r="E54031"/>
      <c r="J54031"/>
      <c r="K54031"/>
      <c r="M54031"/>
      <c r="Q54031"/>
    </row>
    <row r="54032" spans="1:17" ht="33" customHeight="1" x14ac:dyDescent="0.3">
      <c r="A54032"/>
      <c r="B54032"/>
      <c r="D54032"/>
      <c r="E54032"/>
      <c r="J54032"/>
      <c r="K54032"/>
      <c r="M54032"/>
      <c r="Q54032"/>
    </row>
    <row r="54033" spans="1:17" ht="33" customHeight="1" x14ac:dyDescent="0.3">
      <c r="A54033"/>
      <c r="B54033"/>
      <c r="D54033"/>
      <c r="E54033"/>
      <c r="J54033"/>
      <c r="K54033"/>
      <c r="M54033"/>
      <c r="Q54033"/>
    </row>
    <row r="54034" spans="1:17" ht="33" customHeight="1" x14ac:dyDescent="0.3">
      <c r="A54034"/>
      <c r="B54034"/>
      <c r="D54034"/>
      <c r="E54034"/>
      <c r="J54034"/>
      <c r="K54034"/>
      <c r="M54034"/>
      <c r="Q54034"/>
    </row>
    <row r="54035" spans="1:17" ht="33" customHeight="1" x14ac:dyDescent="0.3">
      <c r="A54035"/>
      <c r="B54035"/>
      <c r="D54035"/>
      <c r="E54035"/>
      <c r="J54035"/>
      <c r="K54035"/>
      <c r="M54035"/>
      <c r="Q54035"/>
    </row>
    <row r="54036" spans="1:17" ht="33" customHeight="1" x14ac:dyDescent="0.3">
      <c r="A54036"/>
      <c r="B54036"/>
      <c r="D54036"/>
      <c r="E54036"/>
      <c r="J54036"/>
      <c r="K54036"/>
      <c r="M54036"/>
      <c r="Q54036"/>
    </row>
    <row r="54037" spans="1:17" ht="33" customHeight="1" x14ac:dyDescent="0.3">
      <c r="A54037"/>
      <c r="B54037"/>
      <c r="D54037"/>
      <c r="E54037"/>
      <c r="J54037"/>
      <c r="K54037"/>
      <c r="M54037"/>
      <c r="Q54037"/>
    </row>
    <row r="54038" spans="1:17" ht="33" customHeight="1" x14ac:dyDescent="0.3">
      <c r="A54038"/>
      <c r="B54038"/>
      <c r="D54038"/>
      <c r="E54038"/>
      <c r="J54038"/>
      <c r="K54038"/>
      <c r="M54038"/>
      <c r="Q54038"/>
    </row>
    <row r="54039" spans="1:17" ht="33" customHeight="1" x14ac:dyDescent="0.3">
      <c r="A54039"/>
      <c r="B54039"/>
      <c r="D54039"/>
      <c r="E54039"/>
      <c r="J54039"/>
      <c r="K54039"/>
      <c r="M54039"/>
      <c r="Q54039"/>
    </row>
    <row r="54040" spans="1:17" ht="33" customHeight="1" x14ac:dyDescent="0.3">
      <c r="A54040"/>
      <c r="B54040"/>
      <c r="D54040"/>
      <c r="E54040"/>
      <c r="J54040"/>
      <c r="K54040"/>
      <c r="M54040"/>
      <c r="Q54040"/>
    </row>
    <row r="54041" spans="1:17" ht="33" customHeight="1" x14ac:dyDescent="0.3">
      <c r="A54041"/>
      <c r="B54041"/>
      <c r="D54041"/>
      <c r="E54041"/>
      <c r="J54041"/>
      <c r="K54041"/>
      <c r="M54041"/>
      <c r="Q54041"/>
    </row>
    <row r="54042" spans="1:17" ht="33" customHeight="1" x14ac:dyDescent="0.3">
      <c r="A54042"/>
      <c r="B54042"/>
      <c r="D54042"/>
      <c r="E54042"/>
      <c r="J54042"/>
      <c r="K54042"/>
      <c r="M54042"/>
      <c r="Q54042"/>
    </row>
    <row r="54043" spans="1:17" ht="33" customHeight="1" x14ac:dyDescent="0.3">
      <c r="A54043"/>
      <c r="B54043"/>
      <c r="D54043"/>
      <c r="E54043"/>
      <c r="J54043"/>
      <c r="K54043"/>
      <c r="M54043"/>
      <c r="Q54043"/>
    </row>
    <row r="54044" spans="1:17" ht="33" customHeight="1" x14ac:dyDescent="0.3">
      <c r="A54044"/>
      <c r="B54044"/>
      <c r="D54044"/>
      <c r="E54044"/>
      <c r="J54044"/>
      <c r="K54044"/>
      <c r="M54044"/>
      <c r="Q54044"/>
    </row>
    <row r="54045" spans="1:17" ht="33" customHeight="1" x14ac:dyDescent="0.3">
      <c r="A54045"/>
      <c r="B54045"/>
      <c r="D54045"/>
      <c r="E54045"/>
      <c r="J54045"/>
      <c r="K54045"/>
      <c r="M54045"/>
      <c r="Q54045"/>
    </row>
    <row r="54046" spans="1:17" ht="33" customHeight="1" x14ac:dyDescent="0.3">
      <c r="A54046"/>
      <c r="B54046"/>
      <c r="D54046"/>
      <c r="E54046"/>
      <c r="J54046"/>
      <c r="K54046"/>
      <c r="M54046"/>
      <c r="Q54046"/>
    </row>
    <row r="54047" spans="1:17" ht="33" customHeight="1" x14ac:dyDescent="0.3">
      <c r="A54047"/>
      <c r="B54047"/>
      <c r="D54047"/>
      <c r="E54047"/>
      <c r="J54047"/>
      <c r="K54047"/>
      <c r="M54047"/>
      <c r="Q54047"/>
    </row>
    <row r="54048" spans="1:17" ht="33" customHeight="1" x14ac:dyDescent="0.3">
      <c r="A54048"/>
      <c r="B54048"/>
      <c r="D54048"/>
      <c r="E54048"/>
      <c r="J54048"/>
      <c r="K54048"/>
      <c r="M54048"/>
      <c r="Q54048"/>
    </row>
    <row r="54049" spans="1:17" ht="33" customHeight="1" x14ac:dyDescent="0.3">
      <c r="A54049"/>
      <c r="B54049"/>
      <c r="D54049"/>
      <c r="E54049"/>
      <c r="J54049"/>
      <c r="K54049"/>
      <c r="M54049"/>
      <c r="Q54049"/>
    </row>
    <row r="54050" spans="1:17" ht="33" customHeight="1" x14ac:dyDescent="0.3">
      <c r="A54050"/>
      <c r="B54050"/>
      <c r="D54050"/>
      <c r="E54050"/>
      <c r="J54050"/>
      <c r="K54050"/>
      <c r="M54050"/>
      <c r="Q54050"/>
    </row>
    <row r="54051" spans="1:17" ht="33" customHeight="1" x14ac:dyDescent="0.3">
      <c r="A54051"/>
      <c r="B54051"/>
      <c r="D54051"/>
      <c r="E54051"/>
      <c r="J54051"/>
      <c r="K54051"/>
      <c r="M54051"/>
      <c r="Q54051"/>
    </row>
    <row r="54052" spans="1:17" ht="33" customHeight="1" x14ac:dyDescent="0.3">
      <c r="A54052"/>
      <c r="B54052"/>
      <c r="D54052"/>
      <c r="E54052"/>
      <c r="J54052"/>
      <c r="K54052"/>
      <c r="M54052"/>
      <c r="Q54052"/>
    </row>
    <row r="54053" spans="1:17" ht="33" customHeight="1" x14ac:dyDescent="0.3">
      <c r="A54053"/>
      <c r="B54053"/>
      <c r="D54053"/>
      <c r="E54053"/>
      <c r="J54053"/>
      <c r="K54053"/>
      <c r="M54053"/>
      <c r="Q54053"/>
    </row>
    <row r="54054" spans="1:17" ht="33" customHeight="1" x14ac:dyDescent="0.3">
      <c r="A54054"/>
      <c r="B54054"/>
      <c r="D54054"/>
      <c r="E54054"/>
      <c r="J54054"/>
      <c r="K54054"/>
      <c r="M54054"/>
      <c r="Q54054"/>
    </row>
    <row r="54055" spans="1:17" ht="33" customHeight="1" x14ac:dyDescent="0.3">
      <c r="A54055"/>
      <c r="B54055"/>
      <c r="D54055"/>
      <c r="E54055"/>
      <c r="J54055"/>
      <c r="K54055"/>
      <c r="M54055"/>
      <c r="Q54055"/>
    </row>
    <row r="54056" spans="1:17" ht="33" customHeight="1" x14ac:dyDescent="0.3">
      <c r="A54056"/>
      <c r="B54056"/>
      <c r="D54056"/>
      <c r="E54056"/>
      <c r="J54056"/>
      <c r="K54056"/>
      <c r="M54056"/>
      <c r="Q54056"/>
    </row>
    <row r="54057" spans="1:17" ht="33" customHeight="1" x14ac:dyDescent="0.3">
      <c r="A54057"/>
      <c r="B54057"/>
      <c r="D54057"/>
      <c r="E54057"/>
      <c r="J54057"/>
      <c r="K54057"/>
      <c r="M54057"/>
      <c r="Q54057"/>
    </row>
    <row r="54058" spans="1:17" ht="33" customHeight="1" x14ac:dyDescent="0.3">
      <c r="A54058"/>
      <c r="B54058"/>
      <c r="D54058"/>
      <c r="E54058"/>
      <c r="J54058"/>
      <c r="K54058"/>
      <c r="M54058"/>
      <c r="Q54058"/>
    </row>
    <row r="54059" spans="1:17" ht="33" customHeight="1" x14ac:dyDescent="0.3">
      <c r="A54059"/>
      <c r="B54059"/>
      <c r="D54059"/>
      <c r="E54059"/>
      <c r="J54059"/>
      <c r="K54059"/>
      <c r="M54059"/>
      <c r="Q54059"/>
    </row>
    <row r="54060" spans="1:17" ht="33" customHeight="1" x14ac:dyDescent="0.3">
      <c r="A54060"/>
      <c r="B54060"/>
      <c r="D54060"/>
      <c r="E54060"/>
      <c r="J54060"/>
      <c r="K54060"/>
      <c r="M54060"/>
      <c r="Q54060"/>
    </row>
    <row r="54061" spans="1:17" ht="33" customHeight="1" x14ac:dyDescent="0.3">
      <c r="A54061"/>
      <c r="B54061"/>
      <c r="D54061"/>
      <c r="E54061"/>
      <c r="J54061"/>
      <c r="K54061"/>
      <c r="M54061"/>
      <c r="Q54061"/>
    </row>
    <row r="54062" spans="1:17" ht="33" customHeight="1" x14ac:dyDescent="0.3">
      <c r="A54062"/>
      <c r="B54062"/>
      <c r="D54062"/>
      <c r="E54062"/>
      <c r="J54062"/>
      <c r="K54062"/>
      <c r="M54062"/>
      <c r="Q54062"/>
    </row>
    <row r="54063" spans="1:17" ht="33" customHeight="1" x14ac:dyDescent="0.3">
      <c r="A54063"/>
      <c r="B54063"/>
      <c r="D54063"/>
      <c r="E54063"/>
      <c r="J54063"/>
      <c r="K54063"/>
      <c r="M54063"/>
      <c r="Q54063"/>
    </row>
    <row r="54064" spans="1:17" ht="33" customHeight="1" x14ac:dyDescent="0.3">
      <c r="A54064"/>
      <c r="B54064"/>
      <c r="D54064"/>
      <c r="E54064"/>
      <c r="J54064"/>
      <c r="K54064"/>
      <c r="M54064"/>
      <c r="Q54064"/>
    </row>
    <row r="54065" spans="1:17" ht="33" customHeight="1" x14ac:dyDescent="0.3">
      <c r="A54065"/>
      <c r="B54065"/>
      <c r="D54065"/>
      <c r="E54065"/>
      <c r="J54065"/>
      <c r="K54065"/>
      <c r="M54065"/>
      <c r="Q54065"/>
    </row>
    <row r="54066" spans="1:17" ht="33" customHeight="1" x14ac:dyDescent="0.3">
      <c r="A54066"/>
      <c r="B54066"/>
      <c r="D54066"/>
      <c r="E54066"/>
      <c r="J54066"/>
      <c r="K54066"/>
      <c r="M54066"/>
      <c r="Q54066"/>
    </row>
    <row r="54067" spans="1:17" ht="33" customHeight="1" x14ac:dyDescent="0.3">
      <c r="A54067"/>
      <c r="B54067"/>
      <c r="D54067"/>
      <c r="E54067"/>
      <c r="J54067"/>
      <c r="K54067"/>
      <c r="M54067"/>
      <c r="Q54067"/>
    </row>
    <row r="54068" spans="1:17" ht="33" customHeight="1" x14ac:dyDescent="0.3">
      <c r="A54068"/>
      <c r="B54068"/>
      <c r="D54068"/>
      <c r="E54068"/>
      <c r="J54068"/>
      <c r="K54068"/>
      <c r="M54068"/>
      <c r="Q54068"/>
    </row>
    <row r="54069" spans="1:17" ht="33" customHeight="1" x14ac:dyDescent="0.3">
      <c r="A54069"/>
      <c r="B54069"/>
      <c r="D54069"/>
      <c r="E54069"/>
      <c r="J54069"/>
      <c r="K54069"/>
      <c r="M54069"/>
      <c r="Q54069"/>
    </row>
    <row r="54070" spans="1:17" ht="33" customHeight="1" x14ac:dyDescent="0.3">
      <c r="A54070"/>
      <c r="B54070"/>
      <c r="D54070"/>
      <c r="E54070"/>
      <c r="J54070"/>
      <c r="K54070"/>
      <c r="M54070"/>
      <c r="Q54070"/>
    </row>
    <row r="54071" spans="1:17" ht="33" customHeight="1" x14ac:dyDescent="0.3">
      <c r="A54071"/>
      <c r="B54071"/>
      <c r="D54071"/>
      <c r="E54071"/>
      <c r="J54071"/>
      <c r="K54071"/>
      <c r="M54071"/>
      <c r="Q54071"/>
    </row>
    <row r="54072" spans="1:17" ht="33" customHeight="1" x14ac:dyDescent="0.3">
      <c r="A54072"/>
      <c r="B54072"/>
      <c r="D54072"/>
      <c r="E54072"/>
      <c r="J54072"/>
      <c r="K54072"/>
      <c r="M54072"/>
      <c r="Q54072"/>
    </row>
    <row r="54073" spans="1:17" ht="33" customHeight="1" x14ac:dyDescent="0.3">
      <c r="A54073"/>
      <c r="B54073"/>
      <c r="D54073"/>
      <c r="E54073"/>
      <c r="J54073"/>
      <c r="K54073"/>
      <c r="M54073"/>
      <c r="Q54073"/>
    </row>
    <row r="54074" spans="1:17" ht="33" customHeight="1" x14ac:dyDescent="0.3">
      <c r="A54074"/>
      <c r="B54074"/>
      <c r="D54074"/>
      <c r="E54074"/>
      <c r="J54074"/>
      <c r="K54074"/>
      <c r="M54074"/>
      <c r="Q54074"/>
    </row>
    <row r="54075" spans="1:17" ht="33" customHeight="1" x14ac:dyDescent="0.3">
      <c r="A54075"/>
      <c r="B54075"/>
      <c r="D54075"/>
      <c r="E54075"/>
      <c r="J54075"/>
      <c r="K54075"/>
      <c r="M54075"/>
      <c r="Q54075"/>
    </row>
    <row r="54076" spans="1:17" ht="33" customHeight="1" x14ac:dyDescent="0.3">
      <c r="A54076"/>
      <c r="B54076"/>
      <c r="D54076"/>
      <c r="E54076"/>
      <c r="J54076"/>
      <c r="K54076"/>
      <c r="M54076"/>
      <c r="Q54076"/>
    </row>
    <row r="54077" spans="1:17" ht="33" customHeight="1" x14ac:dyDescent="0.3">
      <c r="A54077"/>
      <c r="B54077"/>
      <c r="D54077"/>
      <c r="E54077"/>
      <c r="J54077"/>
      <c r="K54077"/>
      <c r="M54077"/>
      <c r="Q54077"/>
    </row>
    <row r="54078" spans="1:17" ht="33" customHeight="1" x14ac:dyDescent="0.3">
      <c r="A54078"/>
      <c r="B54078"/>
      <c r="D54078"/>
      <c r="E54078"/>
      <c r="J54078"/>
      <c r="K54078"/>
      <c r="M54078"/>
      <c r="Q54078"/>
    </row>
    <row r="54079" spans="1:17" ht="33" customHeight="1" x14ac:dyDescent="0.3">
      <c r="A54079"/>
      <c r="B54079"/>
      <c r="D54079"/>
      <c r="E54079"/>
      <c r="J54079"/>
      <c r="K54079"/>
      <c r="M54079"/>
      <c r="Q54079"/>
    </row>
    <row r="54080" spans="1:17" ht="33" customHeight="1" x14ac:dyDescent="0.3">
      <c r="A54080"/>
      <c r="B54080"/>
      <c r="D54080"/>
      <c r="E54080"/>
      <c r="J54080"/>
      <c r="K54080"/>
      <c r="M54080"/>
      <c r="Q54080"/>
    </row>
    <row r="54081" spans="1:17" ht="33" customHeight="1" x14ac:dyDescent="0.3">
      <c r="A54081"/>
      <c r="B54081"/>
      <c r="D54081"/>
      <c r="E54081"/>
      <c r="J54081"/>
      <c r="K54081"/>
      <c r="M54081"/>
      <c r="Q54081"/>
    </row>
    <row r="54082" spans="1:17" ht="33" customHeight="1" x14ac:dyDescent="0.3">
      <c r="A54082"/>
      <c r="B54082"/>
      <c r="D54082"/>
      <c r="E54082"/>
      <c r="J54082"/>
      <c r="K54082"/>
      <c r="M54082"/>
      <c r="Q54082"/>
    </row>
    <row r="54083" spans="1:17" ht="33" customHeight="1" x14ac:dyDescent="0.3">
      <c r="A54083"/>
      <c r="B54083"/>
      <c r="D54083"/>
      <c r="E54083"/>
      <c r="J54083"/>
      <c r="K54083"/>
      <c r="M54083"/>
      <c r="Q54083"/>
    </row>
    <row r="54084" spans="1:17" ht="33" customHeight="1" x14ac:dyDescent="0.3">
      <c r="A54084"/>
      <c r="B54084"/>
      <c r="D54084"/>
      <c r="E54084"/>
      <c r="J54084"/>
      <c r="K54084"/>
      <c r="M54084"/>
      <c r="Q54084"/>
    </row>
    <row r="54085" spans="1:17" ht="33" customHeight="1" x14ac:dyDescent="0.3">
      <c r="A54085"/>
      <c r="B54085"/>
      <c r="D54085"/>
      <c r="E54085"/>
      <c r="J54085"/>
      <c r="K54085"/>
      <c r="M54085"/>
      <c r="Q54085"/>
    </row>
    <row r="54086" spans="1:17" ht="33" customHeight="1" x14ac:dyDescent="0.3">
      <c r="A54086"/>
      <c r="B54086"/>
      <c r="D54086"/>
      <c r="E54086"/>
      <c r="J54086"/>
      <c r="K54086"/>
      <c r="M54086"/>
      <c r="Q54086"/>
    </row>
    <row r="54087" spans="1:17" ht="33" customHeight="1" x14ac:dyDescent="0.3">
      <c r="A54087"/>
      <c r="B54087"/>
      <c r="D54087"/>
      <c r="E54087"/>
      <c r="J54087"/>
      <c r="K54087"/>
      <c r="M54087"/>
      <c r="Q54087"/>
    </row>
    <row r="54088" spans="1:17" ht="33" customHeight="1" x14ac:dyDescent="0.3">
      <c r="A54088"/>
      <c r="B54088"/>
      <c r="D54088"/>
      <c r="E54088"/>
      <c r="J54088"/>
      <c r="K54088"/>
      <c r="M54088"/>
      <c r="Q54088"/>
    </row>
    <row r="54089" spans="1:17" ht="33" customHeight="1" x14ac:dyDescent="0.3">
      <c r="A54089"/>
      <c r="B54089"/>
      <c r="D54089"/>
      <c r="E54089"/>
      <c r="J54089"/>
      <c r="K54089"/>
      <c r="M54089"/>
      <c r="Q54089"/>
    </row>
    <row r="54090" spans="1:17" ht="33" customHeight="1" x14ac:dyDescent="0.3">
      <c r="A54090"/>
      <c r="B54090"/>
      <c r="D54090"/>
      <c r="E54090"/>
      <c r="J54090"/>
      <c r="K54090"/>
      <c r="M54090"/>
      <c r="Q54090"/>
    </row>
    <row r="54091" spans="1:17" ht="33" customHeight="1" x14ac:dyDescent="0.3">
      <c r="A54091"/>
      <c r="B54091"/>
      <c r="D54091"/>
      <c r="E54091"/>
      <c r="J54091"/>
      <c r="K54091"/>
      <c r="M54091"/>
      <c r="Q54091"/>
    </row>
    <row r="54092" spans="1:17" ht="33" customHeight="1" x14ac:dyDescent="0.3">
      <c r="A54092"/>
      <c r="B54092"/>
      <c r="D54092"/>
      <c r="E54092"/>
      <c r="J54092"/>
      <c r="K54092"/>
      <c r="M54092"/>
      <c r="Q54092"/>
    </row>
    <row r="54093" spans="1:17" ht="33" customHeight="1" x14ac:dyDescent="0.3">
      <c r="A54093"/>
      <c r="B54093"/>
      <c r="D54093"/>
      <c r="E54093"/>
      <c r="J54093"/>
      <c r="K54093"/>
      <c r="M54093"/>
      <c r="Q54093"/>
    </row>
    <row r="54094" spans="1:17" ht="33" customHeight="1" x14ac:dyDescent="0.3">
      <c r="A54094"/>
      <c r="B54094"/>
      <c r="D54094"/>
      <c r="E54094"/>
      <c r="J54094"/>
      <c r="K54094"/>
      <c r="M54094"/>
      <c r="Q54094"/>
    </row>
    <row r="54095" spans="1:17" ht="33" customHeight="1" x14ac:dyDescent="0.3">
      <c r="A54095"/>
      <c r="B54095"/>
      <c r="D54095"/>
      <c r="E54095"/>
      <c r="J54095"/>
      <c r="K54095"/>
      <c r="M54095"/>
      <c r="Q54095"/>
    </row>
    <row r="54096" spans="1:17" ht="33" customHeight="1" x14ac:dyDescent="0.3">
      <c r="A54096"/>
      <c r="B54096"/>
      <c r="D54096"/>
      <c r="E54096"/>
      <c r="J54096"/>
      <c r="K54096"/>
      <c r="M54096"/>
      <c r="Q54096"/>
    </row>
    <row r="54097" spans="1:17" ht="33" customHeight="1" x14ac:dyDescent="0.3">
      <c r="A54097"/>
      <c r="B54097"/>
      <c r="D54097"/>
      <c r="E54097"/>
      <c r="J54097"/>
      <c r="K54097"/>
      <c r="M54097"/>
      <c r="Q54097"/>
    </row>
    <row r="54098" spans="1:17" ht="33" customHeight="1" x14ac:dyDescent="0.3">
      <c r="A54098"/>
      <c r="B54098"/>
      <c r="D54098"/>
      <c r="E54098"/>
      <c r="J54098"/>
      <c r="K54098"/>
      <c r="M54098"/>
      <c r="Q54098"/>
    </row>
    <row r="54099" spans="1:17" ht="33" customHeight="1" x14ac:dyDescent="0.3">
      <c r="A54099"/>
      <c r="B54099"/>
      <c r="D54099"/>
      <c r="E54099"/>
      <c r="J54099"/>
      <c r="K54099"/>
      <c r="M54099"/>
      <c r="Q54099"/>
    </row>
    <row r="54100" spans="1:17" ht="33" customHeight="1" x14ac:dyDescent="0.3">
      <c r="A54100"/>
      <c r="B54100"/>
      <c r="D54100"/>
      <c r="E54100"/>
      <c r="J54100"/>
      <c r="K54100"/>
      <c r="M54100"/>
      <c r="Q54100"/>
    </row>
    <row r="54101" spans="1:17" ht="33" customHeight="1" x14ac:dyDescent="0.3">
      <c r="A54101"/>
      <c r="B54101"/>
      <c r="D54101"/>
      <c r="E54101"/>
      <c r="J54101"/>
      <c r="K54101"/>
      <c r="M54101"/>
      <c r="Q54101"/>
    </row>
    <row r="54102" spans="1:17" ht="33" customHeight="1" x14ac:dyDescent="0.3">
      <c r="A54102"/>
      <c r="B54102"/>
      <c r="D54102"/>
      <c r="E54102"/>
      <c r="J54102"/>
      <c r="K54102"/>
      <c r="M54102"/>
      <c r="Q54102"/>
    </row>
    <row r="54103" spans="1:17" ht="33" customHeight="1" x14ac:dyDescent="0.3">
      <c r="A54103"/>
      <c r="B54103"/>
      <c r="D54103"/>
      <c r="E54103"/>
      <c r="J54103"/>
      <c r="K54103"/>
      <c r="M54103"/>
      <c r="Q54103"/>
    </row>
    <row r="54104" spans="1:17" ht="33" customHeight="1" x14ac:dyDescent="0.3">
      <c r="A54104"/>
      <c r="B54104"/>
      <c r="D54104"/>
      <c r="E54104"/>
      <c r="J54104"/>
      <c r="K54104"/>
      <c r="M54104"/>
      <c r="Q54104"/>
    </row>
    <row r="54105" spans="1:17" ht="33" customHeight="1" x14ac:dyDescent="0.3">
      <c r="A54105"/>
      <c r="B54105"/>
      <c r="D54105"/>
      <c r="E54105"/>
      <c r="J54105"/>
      <c r="K54105"/>
      <c r="M54105"/>
      <c r="Q54105"/>
    </row>
    <row r="54106" spans="1:17" ht="33" customHeight="1" x14ac:dyDescent="0.3">
      <c r="A54106"/>
      <c r="B54106"/>
      <c r="D54106"/>
      <c r="E54106"/>
      <c r="J54106"/>
      <c r="K54106"/>
      <c r="M54106"/>
      <c r="Q54106"/>
    </row>
    <row r="54107" spans="1:17" ht="33" customHeight="1" x14ac:dyDescent="0.3">
      <c r="A54107"/>
      <c r="B54107"/>
      <c r="D54107"/>
      <c r="E54107"/>
      <c r="J54107"/>
      <c r="K54107"/>
      <c r="M54107"/>
      <c r="Q54107"/>
    </row>
    <row r="54108" spans="1:17" ht="33" customHeight="1" x14ac:dyDescent="0.3">
      <c r="A54108"/>
      <c r="B54108"/>
      <c r="D54108"/>
      <c r="E54108"/>
      <c r="J54108"/>
      <c r="K54108"/>
      <c r="M54108"/>
      <c r="Q54108"/>
    </row>
    <row r="54109" spans="1:17" ht="33" customHeight="1" x14ac:dyDescent="0.3">
      <c r="A54109"/>
      <c r="B54109"/>
      <c r="D54109"/>
      <c r="E54109"/>
      <c r="J54109"/>
      <c r="K54109"/>
      <c r="M54109"/>
      <c r="Q54109"/>
    </row>
    <row r="54110" spans="1:17" ht="33" customHeight="1" x14ac:dyDescent="0.3">
      <c r="A54110"/>
      <c r="B54110"/>
      <c r="D54110"/>
      <c r="E54110"/>
      <c r="J54110"/>
      <c r="K54110"/>
      <c r="M54110"/>
      <c r="Q54110"/>
    </row>
    <row r="54111" spans="1:17" ht="33" customHeight="1" x14ac:dyDescent="0.3">
      <c r="A54111"/>
      <c r="B54111"/>
      <c r="D54111"/>
      <c r="E54111"/>
      <c r="J54111"/>
      <c r="K54111"/>
      <c r="M54111"/>
      <c r="Q54111"/>
    </row>
    <row r="54112" spans="1:17" ht="33" customHeight="1" x14ac:dyDescent="0.3">
      <c r="A54112"/>
      <c r="B54112"/>
      <c r="D54112"/>
      <c r="E54112"/>
      <c r="J54112"/>
      <c r="K54112"/>
      <c r="M54112"/>
      <c r="Q54112"/>
    </row>
    <row r="54113" spans="1:17" ht="33" customHeight="1" x14ac:dyDescent="0.3">
      <c r="A54113"/>
      <c r="B54113"/>
      <c r="D54113"/>
      <c r="E54113"/>
      <c r="J54113"/>
      <c r="K54113"/>
      <c r="M54113"/>
      <c r="Q54113"/>
    </row>
    <row r="54114" spans="1:17" ht="33" customHeight="1" x14ac:dyDescent="0.3">
      <c r="A54114"/>
      <c r="B54114"/>
      <c r="D54114"/>
      <c r="E54114"/>
      <c r="J54114"/>
      <c r="K54114"/>
      <c r="M54114"/>
      <c r="Q54114"/>
    </row>
    <row r="54115" spans="1:17" ht="33" customHeight="1" x14ac:dyDescent="0.3">
      <c r="A54115"/>
      <c r="B54115"/>
      <c r="D54115"/>
      <c r="E54115"/>
      <c r="J54115"/>
      <c r="K54115"/>
      <c r="M54115"/>
      <c r="Q54115"/>
    </row>
    <row r="54116" spans="1:17" ht="33" customHeight="1" x14ac:dyDescent="0.3">
      <c r="A54116"/>
      <c r="B54116"/>
      <c r="D54116"/>
      <c r="E54116"/>
      <c r="J54116"/>
      <c r="K54116"/>
      <c r="M54116"/>
      <c r="Q54116"/>
    </row>
    <row r="54117" spans="1:17" ht="33" customHeight="1" x14ac:dyDescent="0.3">
      <c r="A54117"/>
      <c r="B54117"/>
      <c r="D54117"/>
      <c r="E54117"/>
      <c r="J54117"/>
      <c r="K54117"/>
      <c r="M54117"/>
      <c r="Q54117"/>
    </row>
    <row r="54118" spans="1:17" ht="33" customHeight="1" x14ac:dyDescent="0.3">
      <c r="A54118"/>
      <c r="B54118"/>
      <c r="D54118"/>
      <c r="E54118"/>
      <c r="J54118"/>
      <c r="K54118"/>
      <c r="M54118"/>
      <c r="Q54118"/>
    </row>
    <row r="54119" spans="1:17" ht="33" customHeight="1" x14ac:dyDescent="0.3">
      <c r="A54119"/>
      <c r="B54119"/>
      <c r="D54119"/>
      <c r="E54119"/>
      <c r="J54119"/>
      <c r="K54119"/>
      <c r="M54119"/>
      <c r="Q54119"/>
    </row>
    <row r="54120" spans="1:17" ht="33" customHeight="1" x14ac:dyDescent="0.3">
      <c r="A54120"/>
      <c r="B54120"/>
      <c r="D54120"/>
      <c r="E54120"/>
      <c r="J54120"/>
      <c r="K54120"/>
      <c r="M54120"/>
      <c r="Q54120"/>
    </row>
    <row r="54121" spans="1:17" ht="33" customHeight="1" x14ac:dyDescent="0.3">
      <c r="A54121"/>
      <c r="B54121"/>
      <c r="D54121"/>
      <c r="E54121"/>
      <c r="J54121"/>
      <c r="K54121"/>
      <c r="M54121"/>
      <c r="Q54121"/>
    </row>
    <row r="54122" spans="1:17" ht="33" customHeight="1" x14ac:dyDescent="0.3">
      <c r="A54122"/>
      <c r="B54122"/>
      <c r="D54122"/>
      <c r="E54122"/>
      <c r="J54122"/>
      <c r="K54122"/>
      <c r="M54122"/>
      <c r="Q54122"/>
    </row>
    <row r="54123" spans="1:17" ht="33" customHeight="1" x14ac:dyDescent="0.3">
      <c r="A54123"/>
      <c r="B54123"/>
      <c r="D54123"/>
      <c r="E54123"/>
      <c r="J54123"/>
      <c r="K54123"/>
      <c r="M54123"/>
      <c r="Q54123"/>
    </row>
    <row r="54124" spans="1:17" ht="33" customHeight="1" x14ac:dyDescent="0.3">
      <c r="A54124"/>
      <c r="B54124"/>
      <c r="D54124"/>
      <c r="E54124"/>
      <c r="J54124"/>
      <c r="K54124"/>
      <c r="M54124"/>
      <c r="Q54124"/>
    </row>
    <row r="54125" spans="1:17" ht="33" customHeight="1" x14ac:dyDescent="0.3">
      <c r="A54125"/>
      <c r="B54125"/>
      <c r="D54125"/>
      <c r="E54125"/>
      <c r="J54125"/>
      <c r="K54125"/>
      <c r="M54125"/>
      <c r="Q54125"/>
    </row>
    <row r="54126" spans="1:17" ht="33" customHeight="1" x14ac:dyDescent="0.3">
      <c r="A54126"/>
      <c r="B54126"/>
      <c r="D54126"/>
      <c r="E54126"/>
      <c r="J54126"/>
      <c r="K54126"/>
      <c r="M54126"/>
      <c r="Q54126"/>
    </row>
    <row r="54127" spans="1:17" ht="33" customHeight="1" x14ac:dyDescent="0.3">
      <c r="A54127"/>
      <c r="B54127"/>
      <c r="D54127"/>
      <c r="E54127"/>
      <c r="J54127"/>
      <c r="K54127"/>
      <c r="M54127"/>
      <c r="Q54127"/>
    </row>
    <row r="54128" spans="1:17" ht="33" customHeight="1" x14ac:dyDescent="0.3">
      <c r="A54128"/>
      <c r="B54128"/>
      <c r="D54128"/>
      <c r="E54128"/>
      <c r="J54128"/>
      <c r="K54128"/>
      <c r="M54128"/>
      <c r="Q54128"/>
    </row>
    <row r="54129" spans="1:17" ht="33" customHeight="1" x14ac:dyDescent="0.3">
      <c r="A54129"/>
      <c r="B54129"/>
      <c r="D54129"/>
      <c r="E54129"/>
      <c r="J54129"/>
      <c r="K54129"/>
      <c r="M54129"/>
      <c r="Q54129"/>
    </row>
    <row r="54130" spans="1:17" ht="33" customHeight="1" x14ac:dyDescent="0.3">
      <c r="A54130"/>
      <c r="B54130"/>
      <c r="D54130"/>
      <c r="E54130"/>
      <c r="J54130"/>
      <c r="K54130"/>
      <c r="M54130"/>
      <c r="Q54130"/>
    </row>
    <row r="54131" spans="1:17" ht="33" customHeight="1" x14ac:dyDescent="0.3">
      <c r="A54131"/>
      <c r="B54131"/>
      <c r="D54131"/>
      <c r="E54131"/>
      <c r="J54131"/>
      <c r="K54131"/>
      <c r="M54131"/>
      <c r="Q54131"/>
    </row>
    <row r="54132" spans="1:17" ht="33" customHeight="1" x14ac:dyDescent="0.3">
      <c r="A54132"/>
      <c r="B54132"/>
      <c r="D54132"/>
      <c r="E54132"/>
      <c r="J54132"/>
      <c r="K54132"/>
      <c r="M54132"/>
      <c r="Q54132"/>
    </row>
    <row r="54133" spans="1:17" ht="33" customHeight="1" x14ac:dyDescent="0.3">
      <c r="A54133"/>
      <c r="B54133"/>
      <c r="D54133"/>
      <c r="E54133"/>
      <c r="J54133"/>
      <c r="K54133"/>
      <c r="M54133"/>
      <c r="Q54133"/>
    </row>
    <row r="54134" spans="1:17" ht="33" customHeight="1" x14ac:dyDescent="0.3">
      <c r="A54134"/>
      <c r="B54134"/>
      <c r="D54134"/>
      <c r="E54134"/>
      <c r="J54134"/>
      <c r="K54134"/>
      <c r="M54134"/>
      <c r="Q54134"/>
    </row>
    <row r="54135" spans="1:17" ht="33" customHeight="1" x14ac:dyDescent="0.3">
      <c r="A54135"/>
      <c r="B54135"/>
      <c r="D54135"/>
      <c r="E54135"/>
      <c r="J54135"/>
      <c r="K54135"/>
      <c r="M54135"/>
      <c r="Q54135"/>
    </row>
    <row r="54136" spans="1:17" ht="33" customHeight="1" x14ac:dyDescent="0.3">
      <c r="A54136"/>
      <c r="B54136"/>
      <c r="D54136"/>
      <c r="E54136"/>
      <c r="J54136"/>
      <c r="K54136"/>
      <c r="M54136"/>
      <c r="Q54136"/>
    </row>
    <row r="54137" spans="1:17" ht="33" customHeight="1" x14ac:dyDescent="0.3">
      <c r="A54137"/>
      <c r="B54137"/>
      <c r="D54137"/>
      <c r="E54137"/>
      <c r="J54137"/>
      <c r="K54137"/>
      <c r="M54137"/>
      <c r="Q54137"/>
    </row>
    <row r="54138" spans="1:17" ht="33" customHeight="1" x14ac:dyDescent="0.3">
      <c r="A54138"/>
      <c r="B54138"/>
      <c r="D54138"/>
      <c r="E54138"/>
      <c r="J54138"/>
      <c r="K54138"/>
      <c r="M54138"/>
      <c r="Q54138"/>
    </row>
    <row r="54139" spans="1:17" ht="33" customHeight="1" x14ac:dyDescent="0.3">
      <c r="A54139"/>
      <c r="B54139"/>
      <c r="D54139"/>
      <c r="E54139"/>
      <c r="J54139"/>
      <c r="K54139"/>
      <c r="M54139"/>
      <c r="Q54139"/>
    </row>
    <row r="54140" spans="1:17" ht="33" customHeight="1" x14ac:dyDescent="0.3">
      <c r="A54140"/>
      <c r="B54140"/>
      <c r="D54140"/>
      <c r="E54140"/>
      <c r="J54140"/>
      <c r="K54140"/>
      <c r="M54140"/>
      <c r="Q54140"/>
    </row>
    <row r="54141" spans="1:17" ht="33" customHeight="1" x14ac:dyDescent="0.3">
      <c r="A54141"/>
      <c r="B54141"/>
      <c r="D54141"/>
      <c r="E54141"/>
      <c r="J54141"/>
      <c r="K54141"/>
      <c r="M54141"/>
      <c r="Q54141"/>
    </row>
    <row r="54142" spans="1:17" ht="33" customHeight="1" x14ac:dyDescent="0.3">
      <c r="A54142"/>
      <c r="B54142"/>
      <c r="D54142"/>
      <c r="E54142"/>
      <c r="J54142"/>
      <c r="K54142"/>
      <c r="M54142"/>
      <c r="Q54142"/>
    </row>
    <row r="54143" spans="1:17" ht="33" customHeight="1" x14ac:dyDescent="0.3">
      <c r="A54143"/>
      <c r="B54143"/>
      <c r="D54143"/>
      <c r="E54143"/>
      <c r="J54143"/>
      <c r="K54143"/>
      <c r="M54143"/>
      <c r="Q54143"/>
    </row>
    <row r="54144" spans="1:17" ht="33" customHeight="1" x14ac:dyDescent="0.3">
      <c r="A54144"/>
      <c r="B54144"/>
      <c r="D54144"/>
      <c r="E54144"/>
      <c r="J54144"/>
      <c r="K54144"/>
      <c r="M54144"/>
      <c r="Q54144"/>
    </row>
    <row r="54145" spans="1:17" ht="33" customHeight="1" x14ac:dyDescent="0.3">
      <c r="A54145"/>
      <c r="B54145"/>
      <c r="D54145"/>
      <c r="E54145"/>
      <c r="J54145"/>
      <c r="K54145"/>
      <c r="M54145"/>
      <c r="Q54145"/>
    </row>
    <row r="54146" spans="1:17" ht="33" customHeight="1" x14ac:dyDescent="0.3">
      <c r="A54146"/>
      <c r="B54146"/>
      <c r="D54146"/>
      <c r="E54146"/>
      <c r="J54146"/>
      <c r="K54146"/>
      <c r="M54146"/>
      <c r="Q54146"/>
    </row>
    <row r="54147" spans="1:17" ht="33" customHeight="1" x14ac:dyDescent="0.3">
      <c r="A54147"/>
      <c r="B54147"/>
      <c r="D54147"/>
      <c r="E54147"/>
      <c r="J54147"/>
      <c r="K54147"/>
      <c r="M54147"/>
      <c r="Q54147"/>
    </row>
    <row r="54148" spans="1:17" ht="33" customHeight="1" x14ac:dyDescent="0.3">
      <c r="A54148"/>
      <c r="B54148"/>
      <c r="D54148"/>
      <c r="E54148"/>
      <c r="J54148"/>
      <c r="K54148"/>
      <c r="M54148"/>
      <c r="Q54148"/>
    </row>
    <row r="54149" spans="1:17" ht="33" customHeight="1" x14ac:dyDescent="0.3">
      <c r="A54149"/>
      <c r="B54149"/>
      <c r="D54149"/>
      <c r="E54149"/>
      <c r="J54149"/>
      <c r="K54149"/>
      <c r="M54149"/>
      <c r="Q54149"/>
    </row>
    <row r="54150" spans="1:17" ht="33" customHeight="1" x14ac:dyDescent="0.3">
      <c r="A54150"/>
      <c r="B54150"/>
      <c r="D54150"/>
      <c r="E54150"/>
      <c r="J54150"/>
      <c r="K54150"/>
      <c r="M54150"/>
      <c r="Q54150"/>
    </row>
    <row r="54151" spans="1:17" ht="33" customHeight="1" x14ac:dyDescent="0.3">
      <c r="A54151"/>
      <c r="B54151"/>
      <c r="D54151"/>
      <c r="E54151"/>
      <c r="J54151"/>
      <c r="K54151"/>
      <c r="M54151"/>
      <c r="Q54151"/>
    </row>
    <row r="54152" spans="1:17" ht="33" customHeight="1" x14ac:dyDescent="0.3">
      <c r="A54152"/>
      <c r="B54152"/>
      <c r="D54152"/>
      <c r="E54152"/>
      <c r="J54152"/>
      <c r="K54152"/>
      <c r="M54152"/>
      <c r="Q54152"/>
    </row>
    <row r="54153" spans="1:17" ht="33" customHeight="1" x14ac:dyDescent="0.3">
      <c r="A54153"/>
      <c r="B54153"/>
      <c r="D54153"/>
      <c r="E54153"/>
      <c r="J54153"/>
      <c r="K54153"/>
      <c r="M54153"/>
      <c r="Q54153"/>
    </row>
    <row r="54154" spans="1:17" ht="33" customHeight="1" x14ac:dyDescent="0.3">
      <c r="A54154"/>
      <c r="B54154"/>
      <c r="D54154"/>
      <c r="E54154"/>
      <c r="J54154"/>
      <c r="K54154"/>
      <c r="M54154"/>
      <c r="Q54154"/>
    </row>
    <row r="54155" spans="1:17" ht="33" customHeight="1" x14ac:dyDescent="0.3">
      <c r="A54155"/>
      <c r="B54155"/>
      <c r="D54155"/>
      <c r="E54155"/>
      <c r="J54155"/>
      <c r="K54155"/>
      <c r="M54155"/>
      <c r="Q54155"/>
    </row>
    <row r="54156" spans="1:17" ht="33" customHeight="1" x14ac:dyDescent="0.3">
      <c r="A54156"/>
      <c r="B54156"/>
      <c r="D54156"/>
      <c r="E54156"/>
      <c r="J54156"/>
      <c r="K54156"/>
      <c r="M54156"/>
      <c r="Q54156"/>
    </row>
    <row r="54157" spans="1:17" ht="33" customHeight="1" x14ac:dyDescent="0.3">
      <c r="A54157"/>
      <c r="B54157"/>
      <c r="D54157"/>
      <c r="E54157"/>
      <c r="J54157"/>
      <c r="K54157"/>
      <c r="M54157"/>
      <c r="Q54157"/>
    </row>
    <row r="54158" spans="1:17" ht="33" customHeight="1" x14ac:dyDescent="0.3">
      <c r="A54158"/>
      <c r="B54158"/>
      <c r="D54158"/>
      <c r="E54158"/>
      <c r="J54158"/>
      <c r="K54158"/>
      <c r="M54158"/>
      <c r="Q54158"/>
    </row>
    <row r="54159" spans="1:17" ht="33" customHeight="1" x14ac:dyDescent="0.3">
      <c r="A54159"/>
      <c r="B54159"/>
      <c r="D54159"/>
      <c r="E54159"/>
      <c r="J54159"/>
      <c r="K54159"/>
      <c r="M54159"/>
      <c r="Q54159"/>
    </row>
    <row r="54160" spans="1:17" ht="33" customHeight="1" x14ac:dyDescent="0.3">
      <c r="A54160"/>
      <c r="B54160"/>
      <c r="D54160"/>
      <c r="E54160"/>
      <c r="J54160"/>
      <c r="K54160"/>
      <c r="M54160"/>
      <c r="Q54160"/>
    </row>
    <row r="54161" spans="1:17" ht="33" customHeight="1" x14ac:dyDescent="0.3">
      <c r="A54161"/>
      <c r="B54161"/>
      <c r="D54161"/>
      <c r="E54161"/>
      <c r="J54161"/>
      <c r="K54161"/>
      <c r="M54161"/>
      <c r="Q54161"/>
    </row>
    <row r="54162" spans="1:17" ht="33" customHeight="1" x14ac:dyDescent="0.3">
      <c r="A54162"/>
      <c r="B54162"/>
      <c r="D54162"/>
      <c r="E54162"/>
      <c r="J54162"/>
      <c r="K54162"/>
      <c r="M54162"/>
      <c r="Q54162"/>
    </row>
    <row r="54163" spans="1:17" ht="33" customHeight="1" x14ac:dyDescent="0.3">
      <c r="A54163"/>
      <c r="B54163"/>
      <c r="D54163"/>
      <c r="E54163"/>
      <c r="J54163"/>
      <c r="K54163"/>
      <c r="M54163"/>
      <c r="Q54163"/>
    </row>
    <row r="54164" spans="1:17" ht="33" customHeight="1" x14ac:dyDescent="0.3">
      <c r="A54164"/>
      <c r="B54164"/>
      <c r="D54164"/>
      <c r="E54164"/>
      <c r="J54164"/>
      <c r="K54164"/>
      <c r="M54164"/>
      <c r="Q54164"/>
    </row>
    <row r="54165" spans="1:17" ht="33" customHeight="1" x14ac:dyDescent="0.3">
      <c r="A54165"/>
      <c r="B54165"/>
      <c r="D54165"/>
      <c r="E54165"/>
      <c r="J54165"/>
      <c r="K54165"/>
      <c r="M54165"/>
      <c r="Q54165"/>
    </row>
    <row r="54166" spans="1:17" ht="33" customHeight="1" x14ac:dyDescent="0.3">
      <c r="A54166"/>
      <c r="B54166"/>
      <c r="D54166"/>
      <c r="E54166"/>
      <c r="J54166"/>
      <c r="K54166"/>
      <c r="M54166"/>
      <c r="Q54166"/>
    </row>
    <row r="54167" spans="1:17" ht="33" customHeight="1" x14ac:dyDescent="0.3">
      <c r="A54167"/>
      <c r="B54167"/>
      <c r="D54167"/>
      <c r="E54167"/>
      <c r="J54167"/>
      <c r="K54167"/>
      <c r="M54167"/>
      <c r="Q54167"/>
    </row>
    <row r="54168" spans="1:17" ht="33" customHeight="1" x14ac:dyDescent="0.3">
      <c r="A54168"/>
      <c r="B54168"/>
      <c r="D54168"/>
      <c r="E54168"/>
      <c r="J54168"/>
      <c r="K54168"/>
      <c r="M54168"/>
      <c r="Q54168"/>
    </row>
    <row r="54169" spans="1:17" ht="33" customHeight="1" x14ac:dyDescent="0.3">
      <c r="A54169"/>
      <c r="B54169"/>
      <c r="D54169"/>
      <c r="E54169"/>
      <c r="J54169"/>
      <c r="K54169"/>
      <c r="M54169"/>
      <c r="Q54169"/>
    </row>
    <row r="54170" spans="1:17" ht="33" customHeight="1" x14ac:dyDescent="0.3">
      <c r="A54170"/>
      <c r="B54170"/>
      <c r="D54170"/>
      <c r="E54170"/>
      <c r="J54170"/>
      <c r="K54170"/>
      <c r="M54170"/>
      <c r="Q54170"/>
    </row>
    <row r="54171" spans="1:17" ht="33" customHeight="1" x14ac:dyDescent="0.3">
      <c r="A54171"/>
      <c r="B54171"/>
      <c r="D54171"/>
      <c r="E54171"/>
      <c r="J54171"/>
      <c r="K54171"/>
      <c r="M54171"/>
      <c r="Q54171"/>
    </row>
    <row r="54172" spans="1:17" ht="33" customHeight="1" x14ac:dyDescent="0.3">
      <c r="A54172"/>
      <c r="B54172"/>
      <c r="D54172"/>
      <c r="E54172"/>
      <c r="J54172"/>
      <c r="K54172"/>
      <c r="M54172"/>
      <c r="Q54172"/>
    </row>
    <row r="54173" spans="1:17" ht="33" customHeight="1" x14ac:dyDescent="0.3">
      <c r="A54173"/>
      <c r="B54173"/>
      <c r="D54173"/>
      <c r="E54173"/>
      <c r="J54173"/>
      <c r="K54173"/>
      <c r="M54173"/>
      <c r="Q54173"/>
    </row>
    <row r="54174" spans="1:17" ht="33" customHeight="1" x14ac:dyDescent="0.3">
      <c r="A54174"/>
      <c r="B54174"/>
      <c r="D54174"/>
      <c r="E54174"/>
      <c r="J54174"/>
      <c r="K54174"/>
      <c r="M54174"/>
      <c r="Q54174"/>
    </row>
    <row r="54175" spans="1:17" ht="33" customHeight="1" x14ac:dyDescent="0.3">
      <c r="A54175"/>
      <c r="B54175"/>
      <c r="D54175"/>
      <c r="E54175"/>
      <c r="J54175"/>
      <c r="K54175"/>
      <c r="M54175"/>
      <c r="Q54175"/>
    </row>
    <row r="54176" spans="1:17" ht="33" customHeight="1" x14ac:dyDescent="0.3">
      <c r="A54176"/>
      <c r="B54176"/>
      <c r="D54176"/>
      <c r="E54176"/>
      <c r="J54176"/>
      <c r="K54176"/>
      <c r="M54176"/>
      <c r="Q54176"/>
    </row>
    <row r="54177" spans="1:17" ht="33" customHeight="1" x14ac:dyDescent="0.3">
      <c r="A54177"/>
      <c r="B54177"/>
      <c r="D54177"/>
      <c r="E54177"/>
      <c r="J54177"/>
      <c r="K54177"/>
      <c r="M54177"/>
      <c r="Q54177"/>
    </row>
    <row r="54178" spans="1:17" ht="33" customHeight="1" x14ac:dyDescent="0.3">
      <c r="A54178"/>
      <c r="B54178"/>
      <c r="D54178"/>
      <c r="E54178"/>
      <c r="J54178"/>
      <c r="K54178"/>
      <c r="M54178"/>
      <c r="Q54178"/>
    </row>
    <row r="54179" spans="1:17" ht="33" customHeight="1" x14ac:dyDescent="0.3">
      <c r="A54179"/>
      <c r="B54179"/>
      <c r="D54179"/>
      <c r="E54179"/>
      <c r="J54179"/>
      <c r="K54179"/>
      <c r="M54179"/>
      <c r="Q54179"/>
    </row>
    <row r="54180" spans="1:17" ht="33" customHeight="1" x14ac:dyDescent="0.3">
      <c r="A54180"/>
      <c r="B54180"/>
      <c r="D54180"/>
      <c r="E54180"/>
      <c r="J54180"/>
      <c r="K54180"/>
      <c r="M54180"/>
      <c r="Q54180"/>
    </row>
    <row r="54181" spans="1:17" ht="33" customHeight="1" x14ac:dyDescent="0.3">
      <c r="A54181"/>
      <c r="B54181"/>
      <c r="D54181"/>
      <c r="E54181"/>
      <c r="J54181"/>
      <c r="K54181"/>
      <c r="M54181"/>
      <c r="Q54181"/>
    </row>
    <row r="54182" spans="1:17" ht="33" customHeight="1" x14ac:dyDescent="0.3">
      <c r="A54182"/>
      <c r="B54182"/>
      <c r="D54182"/>
      <c r="E54182"/>
      <c r="J54182"/>
      <c r="K54182"/>
      <c r="M54182"/>
      <c r="Q54182"/>
    </row>
    <row r="54183" spans="1:17" ht="33" customHeight="1" x14ac:dyDescent="0.3">
      <c r="A54183"/>
      <c r="B54183"/>
      <c r="D54183"/>
      <c r="E54183"/>
      <c r="J54183"/>
      <c r="K54183"/>
      <c r="M54183"/>
      <c r="Q54183"/>
    </row>
    <row r="54184" spans="1:17" ht="33" customHeight="1" x14ac:dyDescent="0.3">
      <c r="A54184"/>
      <c r="B54184"/>
      <c r="D54184"/>
      <c r="E54184"/>
      <c r="J54184"/>
      <c r="K54184"/>
      <c r="M54184"/>
      <c r="Q54184"/>
    </row>
    <row r="54185" spans="1:17" ht="33" customHeight="1" x14ac:dyDescent="0.3">
      <c r="A54185"/>
      <c r="B54185"/>
      <c r="D54185"/>
      <c r="E54185"/>
      <c r="J54185"/>
      <c r="K54185"/>
      <c r="M54185"/>
      <c r="Q54185"/>
    </row>
    <row r="54186" spans="1:17" ht="33" customHeight="1" x14ac:dyDescent="0.3">
      <c r="A54186"/>
      <c r="B54186"/>
      <c r="D54186"/>
      <c r="E54186"/>
      <c r="J54186"/>
      <c r="K54186"/>
      <c r="M54186"/>
      <c r="Q54186"/>
    </row>
    <row r="54187" spans="1:17" ht="33" customHeight="1" x14ac:dyDescent="0.3">
      <c r="A54187"/>
      <c r="B54187"/>
      <c r="D54187"/>
      <c r="E54187"/>
      <c r="J54187"/>
      <c r="K54187"/>
      <c r="M54187"/>
      <c r="Q54187"/>
    </row>
    <row r="54188" spans="1:17" ht="33" customHeight="1" x14ac:dyDescent="0.3">
      <c r="A54188"/>
      <c r="B54188"/>
      <c r="D54188"/>
      <c r="E54188"/>
      <c r="J54188"/>
      <c r="K54188"/>
      <c r="M54188"/>
      <c r="Q54188"/>
    </row>
    <row r="54189" spans="1:17" ht="33" customHeight="1" x14ac:dyDescent="0.3">
      <c r="A54189"/>
      <c r="B54189"/>
      <c r="D54189"/>
      <c r="E54189"/>
      <c r="J54189"/>
      <c r="K54189"/>
      <c r="M54189"/>
      <c r="Q54189"/>
    </row>
    <row r="54190" spans="1:17" ht="33" customHeight="1" x14ac:dyDescent="0.3">
      <c r="A54190"/>
      <c r="B54190"/>
      <c r="D54190"/>
      <c r="E54190"/>
      <c r="J54190"/>
      <c r="K54190"/>
      <c r="M54190"/>
      <c r="Q54190"/>
    </row>
    <row r="54191" spans="1:17" ht="33" customHeight="1" x14ac:dyDescent="0.3">
      <c r="A54191"/>
      <c r="B54191"/>
      <c r="D54191"/>
      <c r="E54191"/>
      <c r="J54191"/>
      <c r="K54191"/>
      <c r="M54191"/>
      <c r="Q54191"/>
    </row>
    <row r="54192" spans="1:17" ht="33" customHeight="1" x14ac:dyDescent="0.3">
      <c r="A54192"/>
      <c r="B54192"/>
      <c r="D54192"/>
      <c r="E54192"/>
      <c r="J54192"/>
      <c r="K54192"/>
      <c r="M54192"/>
      <c r="Q54192"/>
    </row>
    <row r="54193" spans="1:17" ht="33" customHeight="1" x14ac:dyDescent="0.3">
      <c r="A54193"/>
      <c r="B54193"/>
      <c r="D54193"/>
      <c r="E54193"/>
      <c r="J54193"/>
      <c r="K54193"/>
      <c r="M54193"/>
      <c r="Q54193"/>
    </row>
    <row r="54194" spans="1:17" ht="33" customHeight="1" x14ac:dyDescent="0.3">
      <c r="A54194"/>
      <c r="B54194"/>
      <c r="D54194"/>
      <c r="E54194"/>
      <c r="J54194"/>
      <c r="K54194"/>
      <c r="M54194"/>
      <c r="Q54194"/>
    </row>
    <row r="54195" spans="1:17" ht="33" customHeight="1" x14ac:dyDescent="0.3">
      <c r="A54195"/>
      <c r="B54195"/>
      <c r="D54195"/>
      <c r="E54195"/>
      <c r="J54195"/>
      <c r="K54195"/>
      <c r="M54195"/>
      <c r="Q54195"/>
    </row>
    <row r="54196" spans="1:17" ht="33" customHeight="1" x14ac:dyDescent="0.3">
      <c r="A54196"/>
      <c r="B54196"/>
      <c r="D54196"/>
      <c r="E54196"/>
      <c r="J54196"/>
      <c r="K54196"/>
      <c r="M54196"/>
      <c r="Q54196"/>
    </row>
    <row r="54197" spans="1:17" ht="33" customHeight="1" x14ac:dyDescent="0.3">
      <c r="A54197"/>
      <c r="B54197"/>
      <c r="D54197"/>
      <c r="E54197"/>
      <c r="J54197"/>
      <c r="K54197"/>
      <c r="M54197"/>
      <c r="Q54197"/>
    </row>
    <row r="54198" spans="1:17" ht="33" customHeight="1" x14ac:dyDescent="0.3">
      <c r="A54198"/>
      <c r="B54198"/>
      <c r="D54198"/>
      <c r="E54198"/>
      <c r="J54198"/>
      <c r="K54198"/>
      <c r="M54198"/>
      <c r="Q54198"/>
    </row>
    <row r="54199" spans="1:17" ht="33" customHeight="1" x14ac:dyDescent="0.3">
      <c r="A54199"/>
      <c r="B54199"/>
      <c r="D54199"/>
      <c r="E54199"/>
      <c r="J54199"/>
      <c r="K54199"/>
      <c r="M54199"/>
      <c r="Q54199"/>
    </row>
    <row r="54200" spans="1:17" ht="33" customHeight="1" x14ac:dyDescent="0.3">
      <c r="A54200"/>
      <c r="B54200"/>
      <c r="D54200"/>
      <c r="E54200"/>
      <c r="J54200"/>
      <c r="K54200"/>
      <c r="M54200"/>
      <c r="Q54200"/>
    </row>
    <row r="54201" spans="1:17" ht="33" customHeight="1" x14ac:dyDescent="0.3">
      <c r="A54201"/>
      <c r="B54201"/>
      <c r="D54201"/>
      <c r="E54201"/>
      <c r="J54201"/>
      <c r="K54201"/>
      <c r="M54201"/>
      <c r="Q54201"/>
    </row>
    <row r="54202" spans="1:17" ht="33" customHeight="1" x14ac:dyDescent="0.3">
      <c r="A54202"/>
      <c r="B54202"/>
      <c r="D54202"/>
      <c r="E54202"/>
      <c r="J54202"/>
      <c r="K54202"/>
      <c r="M54202"/>
      <c r="Q54202"/>
    </row>
    <row r="54203" spans="1:17" ht="33" customHeight="1" x14ac:dyDescent="0.3">
      <c r="A54203"/>
      <c r="B54203"/>
      <c r="D54203"/>
      <c r="E54203"/>
      <c r="J54203"/>
      <c r="K54203"/>
      <c r="M54203"/>
      <c r="Q54203"/>
    </row>
    <row r="54204" spans="1:17" ht="33" customHeight="1" x14ac:dyDescent="0.3">
      <c r="A54204"/>
      <c r="B54204"/>
      <c r="D54204"/>
      <c r="E54204"/>
      <c r="J54204"/>
      <c r="K54204"/>
      <c r="M54204"/>
      <c r="Q54204"/>
    </row>
    <row r="54205" spans="1:17" ht="33" customHeight="1" x14ac:dyDescent="0.3">
      <c r="A54205"/>
      <c r="B54205"/>
      <c r="D54205"/>
      <c r="E54205"/>
      <c r="J54205"/>
      <c r="K54205"/>
      <c r="M54205"/>
      <c r="Q54205"/>
    </row>
    <row r="54206" spans="1:17" ht="33" customHeight="1" x14ac:dyDescent="0.3">
      <c r="A54206"/>
      <c r="B54206"/>
      <c r="D54206"/>
      <c r="E54206"/>
      <c r="J54206"/>
      <c r="K54206"/>
      <c r="M54206"/>
      <c r="Q54206"/>
    </row>
    <row r="54207" spans="1:17" ht="33" customHeight="1" x14ac:dyDescent="0.3">
      <c r="A54207"/>
      <c r="B54207"/>
      <c r="D54207"/>
      <c r="E54207"/>
      <c r="J54207"/>
      <c r="K54207"/>
      <c r="M54207"/>
      <c r="Q54207"/>
    </row>
    <row r="54208" spans="1:17" ht="33" customHeight="1" x14ac:dyDescent="0.3">
      <c r="A54208"/>
      <c r="B54208"/>
      <c r="D54208"/>
      <c r="E54208"/>
      <c r="J54208"/>
      <c r="K54208"/>
      <c r="M54208"/>
      <c r="Q54208"/>
    </row>
    <row r="54209" spans="1:17" ht="33" customHeight="1" x14ac:dyDescent="0.3">
      <c r="A54209"/>
      <c r="B54209"/>
      <c r="D54209"/>
      <c r="E54209"/>
      <c r="J54209"/>
      <c r="K54209"/>
      <c r="M54209"/>
      <c r="Q54209"/>
    </row>
    <row r="54210" spans="1:17" ht="33" customHeight="1" x14ac:dyDescent="0.3">
      <c r="A54210"/>
      <c r="B54210"/>
      <c r="D54210"/>
      <c r="E54210"/>
      <c r="J54210"/>
      <c r="K54210"/>
      <c r="M54210"/>
      <c r="Q54210"/>
    </row>
    <row r="54211" spans="1:17" ht="33" customHeight="1" x14ac:dyDescent="0.3">
      <c r="A54211"/>
      <c r="B54211"/>
      <c r="D54211"/>
      <c r="E54211"/>
      <c r="J54211"/>
      <c r="K54211"/>
      <c r="M54211"/>
      <c r="Q54211"/>
    </row>
    <row r="54212" spans="1:17" ht="33" customHeight="1" x14ac:dyDescent="0.3">
      <c r="A54212"/>
      <c r="B54212"/>
      <c r="D54212"/>
      <c r="E54212"/>
      <c r="J54212"/>
      <c r="K54212"/>
      <c r="M54212"/>
      <c r="Q54212"/>
    </row>
    <row r="54213" spans="1:17" ht="33" customHeight="1" x14ac:dyDescent="0.3">
      <c r="A54213"/>
      <c r="B54213"/>
      <c r="D54213"/>
      <c r="E54213"/>
      <c r="J54213"/>
      <c r="K54213"/>
      <c r="M54213"/>
      <c r="Q54213"/>
    </row>
    <row r="54214" spans="1:17" ht="33" customHeight="1" x14ac:dyDescent="0.3">
      <c r="A54214"/>
      <c r="B54214"/>
      <c r="D54214"/>
      <c r="E54214"/>
      <c r="J54214"/>
      <c r="K54214"/>
      <c r="M54214"/>
      <c r="Q54214"/>
    </row>
    <row r="54215" spans="1:17" ht="33" customHeight="1" x14ac:dyDescent="0.3">
      <c r="A54215"/>
      <c r="B54215"/>
      <c r="D54215"/>
      <c r="E54215"/>
      <c r="J54215"/>
      <c r="K54215"/>
      <c r="M54215"/>
      <c r="Q54215"/>
    </row>
    <row r="54216" spans="1:17" ht="33" customHeight="1" x14ac:dyDescent="0.3">
      <c r="A54216"/>
      <c r="B54216"/>
      <c r="D54216"/>
      <c r="E54216"/>
      <c r="J54216"/>
      <c r="K54216"/>
      <c r="M54216"/>
      <c r="Q54216"/>
    </row>
    <row r="54217" spans="1:17" ht="33" customHeight="1" x14ac:dyDescent="0.3">
      <c r="A54217"/>
      <c r="B54217"/>
      <c r="D54217"/>
      <c r="E54217"/>
      <c r="J54217"/>
      <c r="K54217"/>
      <c r="M54217"/>
      <c r="Q54217"/>
    </row>
    <row r="54218" spans="1:17" ht="33" customHeight="1" x14ac:dyDescent="0.3">
      <c r="A54218"/>
      <c r="B54218"/>
      <c r="D54218"/>
      <c r="E54218"/>
      <c r="J54218"/>
      <c r="K54218"/>
      <c r="M54218"/>
      <c r="Q54218"/>
    </row>
    <row r="54219" spans="1:17" ht="33" customHeight="1" x14ac:dyDescent="0.3">
      <c r="A54219"/>
      <c r="B54219"/>
      <c r="D54219"/>
      <c r="E54219"/>
      <c r="J54219"/>
      <c r="K54219"/>
      <c r="M54219"/>
      <c r="Q54219"/>
    </row>
    <row r="54220" spans="1:17" ht="33" customHeight="1" x14ac:dyDescent="0.3">
      <c r="A54220"/>
      <c r="B54220"/>
      <c r="D54220"/>
      <c r="E54220"/>
      <c r="J54220"/>
      <c r="K54220"/>
      <c r="M54220"/>
      <c r="Q54220"/>
    </row>
    <row r="54221" spans="1:17" ht="33" customHeight="1" x14ac:dyDescent="0.3">
      <c r="A54221"/>
      <c r="B54221"/>
      <c r="D54221"/>
      <c r="E54221"/>
      <c r="J54221"/>
      <c r="K54221"/>
      <c r="M54221"/>
      <c r="Q54221"/>
    </row>
    <row r="54222" spans="1:17" ht="33" customHeight="1" x14ac:dyDescent="0.3">
      <c r="A54222"/>
      <c r="B54222"/>
      <c r="D54222"/>
      <c r="E54222"/>
      <c r="J54222"/>
      <c r="K54222"/>
      <c r="M54222"/>
      <c r="Q54222"/>
    </row>
    <row r="54223" spans="1:17" ht="33" customHeight="1" x14ac:dyDescent="0.3">
      <c r="A54223"/>
      <c r="B54223"/>
      <c r="D54223"/>
      <c r="E54223"/>
      <c r="J54223"/>
      <c r="K54223"/>
      <c r="M54223"/>
      <c r="Q54223"/>
    </row>
    <row r="54224" spans="1:17" ht="33" customHeight="1" x14ac:dyDescent="0.3">
      <c r="A54224"/>
      <c r="B54224"/>
      <c r="D54224"/>
      <c r="E54224"/>
      <c r="J54224"/>
      <c r="K54224"/>
      <c r="M54224"/>
      <c r="Q54224"/>
    </row>
    <row r="54225" spans="1:17" ht="33" customHeight="1" x14ac:dyDescent="0.3">
      <c r="A54225"/>
      <c r="B54225"/>
      <c r="D54225"/>
      <c r="E54225"/>
      <c r="J54225"/>
      <c r="K54225"/>
      <c r="M54225"/>
      <c r="Q54225"/>
    </row>
    <row r="54226" spans="1:17" ht="33" customHeight="1" x14ac:dyDescent="0.3">
      <c r="A54226"/>
      <c r="B54226"/>
      <c r="D54226"/>
      <c r="E54226"/>
      <c r="J54226"/>
      <c r="K54226"/>
      <c r="M54226"/>
      <c r="Q54226"/>
    </row>
    <row r="54227" spans="1:17" ht="33" customHeight="1" x14ac:dyDescent="0.3">
      <c r="A54227"/>
      <c r="B54227"/>
      <c r="D54227"/>
      <c r="E54227"/>
      <c r="J54227"/>
      <c r="K54227"/>
      <c r="M54227"/>
      <c r="Q54227"/>
    </row>
    <row r="54228" spans="1:17" ht="33" customHeight="1" x14ac:dyDescent="0.3">
      <c r="A54228"/>
      <c r="B54228"/>
      <c r="D54228"/>
      <c r="E54228"/>
      <c r="J54228"/>
      <c r="K54228"/>
      <c r="M54228"/>
      <c r="Q54228"/>
    </row>
    <row r="54229" spans="1:17" ht="33" customHeight="1" x14ac:dyDescent="0.3">
      <c r="A54229"/>
      <c r="B54229"/>
      <c r="D54229"/>
      <c r="E54229"/>
      <c r="J54229"/>
      <c r="K54229"/>
      <c r="M54229"/>
      <c r="Q54229"/>
    </row>
    <row r="54230" spans="1:17" ht="33" customHeight="1" x14ac:dyDescent="0.3">
      <c r="A54230"/>
      <c r="B54230"/>
      <c r="D54230"/>
      <c r="E54230"/>
      <c r="J54230"/>
      <c r="K54230"/>
      <c r="M54230"/>
      <c r="Q54230"/>
    </row>
    <row r="54231" spans="1:17" ht="33" customHeight="1" x14ac:dyDescent="0.3">
      <c r="A54231"/>
      <c r="B54231"/>
      <c r="D54231"/>
      <c r="E54231"/>
      <c r="J54231"/>
      <c r="K54231"/>
      <c r="M54231"/>
      <c r="Q54231"/>
    </row>
    <row r="54232" spans="1:17" ht="33" customHeight="1" x14ac:dyDescent="0.3">
      <c r="A54232"/>
      <c r="B54232"/>
      <c r="D54232"/>
      <c r="E54232"/>
      <c r="J54232"/>
      <c r="K54232"/>
      <c r="M54232"/>
      <c r="Q54232"/>
    </row>
    <row r="54233" spans="1:17" ht="33" customHeight="1" x14ac:dyDescent="0.3">
      <c r="A54233"/>
      <c r="B54233"/>
      <c r="D54233"/>
      <c r="E54233"/>
      <c r="J54233"/>
      <c r="K54233"/>
      <c r="M54233"/>
      <c r="Q54233"/>
    </row>
    <row r="54234" spans="1:17" ht="33" customHeight="1" x14ac:dyDescent="0.3">
      <c r="A54234"/>
      <c r="B54234"/>
      <c r="D54234"/>
      <c r="E54234"/>
      <c r="J54234"/>
      <c r="K54234"/>
      <c r="M54234"/>
      <c r="Q54234"/>
    </row>
    <row r="54235" spans="1:17" ht="33" customHeight="1" x14ac:dyDescent="0.3">
      <c r="A54235"/>
      <c r="B54235"/>
      <c r="D54235"/>
      <c r="E54235"/>
      <c r="J54235"/>
      <c r="K54235"/>
      <c r="M54235"/>
      <c r="Q54235"/>
    </row>
    <row r="54236" spans="1:17" ht="33" customHeight="1" x14ac:dyDescent="0.3">
      <c r="A54236"/>
      <c r="B54236"/>
      <c r="D54236"/>
      <c r="E54236"/>
      <c r="J54236"/>
      <c r="K54236"/>
      <c r="M54236"/>
      <c r="Q54236"/>
    </row>
    <row r="54237" spans="1:17" ht="33" customHeight="1" x14ac:dyDescent="0.3">
      <c r="A54237"/>
      <c r="B54237"/>
      <c r="D54237"/>
      <c r="E54237"/>
      <c r="J54237"/>
      <c r="K54237"/>
      <c r="M54237"/>
      <c r="Q54237"/>
    </row>
    <row r="54238" spans="1:17" ht="33" customHeight="1" x14ac:dyDescent="0.3">
      <c r="A54238"/>
      <c r="B54238"/>
      <c r="D54238"/>
      <c r="E54238"/>
      <c r="J54238"/>
      <c r="K54238"/>
      <c r="M54238"/>
      <c r="Q54238"/>
    </row>
    <row r="54239" spans="1:17" ht="33" customHeight="1" x14ac:dyDescent="0.3">
      <c r="A54239"/>
      <c r="B54239"/>
      <c r="D54239"/>
      <c r="E54239"/>
      <c r="J54239"/>
      <c r="K54239"/>
      <c r="M54239"/>
      <c r="Q54239"/>
    </row>
    <row r="54240" spans="1:17" ht="33" customHeight="1" x14ac:dyDescent="0.3">
      <c r="A54240"/>
      <c r="B54240"/>
      <c r="D54240"/>
      <c r="E54240"/>
      <c r="J54240"/>
      <c r="K54240"/>
      <c r="M54240"/>
      <c r="Q54240"/>
    </row>
    <row r="54241" spans="1:17" ht="33" customHeight="1" x14ac:dyDescent="0.3">
      <c r="A54241"/>
      <c r="B54241"/>
      <c r="D54241"/>
      <c r="E54241"/>
      <c r="J54241"/>
      <c r="K54241"/>
      <c r="M54241"/>
      <c r="Q54241"/>
    </row>
    <row r="54242" spans="1:17" ht="33" customHeight="1" x14ac:dyDescent="0.3">
      <c r="A54242"/>
      <c r="B54242"/>
      <c r="D54242"/>
      <c r="E54242"/>
      <c r="J54242"/>
      <c r="K54242"/>
      <c r="M54242"/>
      <c r="Q54242"/>
    </row>
    <row r="54243" spans="1:17" ht="33" customHeight="1" x14ac:dyDescent="0.3">
      <c r="A54243"/>
      <c r="B54243"/>
      <c r="D54243"/>
      <c r="E54243"/>
      <c r="J54243"/>
      <c r="K54243"/>
      <c r="M54243"/>
      <c r="Q54243"/>
    </row>
    <row r="54244" spans="1:17" ht="33" customHeight="1" x14ac:dyDescent="0.3">
      <c r="A54244"/>
      <c r="B54244"/>
      <c r="D54244"/>
      <c r="E54244"/>
      <c r="J54244"/>
      <c r="K54244"/>
      <c r="M54244"/>
      <c r="Q54244"/>
    </row>
    <row r="54245" spans="1:17" ht="33" customHeight="1" x14ac:dyDescent="0.3">
      <c r="A54245"/>
      <c r="B54245"/>
      <c r="D54245"/>
      <c r="E54245"/>
      <c r="J54245"/>
      <c r="K54245"/>
      <c r="M54245"/>
      <c r="Q54245"/>
    </row>
    <row r="54246" spans="1:17" ht="33" customHeight="1" x14ac:dyDescent="0.3">
      <c r="A54246"/>
      <c r="B54246"/>
      <c r="D54246"/>
      <c r="E54246"/>
      <c r="J54246"/>
      <c r="K54246"/>
      <c r="M54246"/>
      <c r="Q54246"/>
    </row>
    <row r="54247" spans="1:17" ht="33" customHeight="1" x14ac:dyDescent="0.3">
      <c r="A54247"/>
      <c r="B54247"/>
      <c r="D54247"/>
      <c r="E54247"/>
      <c r="J54247"/>
      <c r="K54247"/>
      <c r="M54247"/>
      <c r="Q54247"/>
    </row>
    <row r="54248" spans="1:17" ht="33" customHeight="1" x14ac:dyDescent="0.3">
      <c r="A54248"/>
      <c r="B54248"/>
      <c r="D54248"/>
      <c r="E54248"/>
      <c r="J54248"/>
      <c r="K54248"/>
      <c r="M54248"/>
      <c r="Q54248"/>
    </row>
    <row r="54249" spans="1:17" ht="33" customHeight="1" x14ac:dyDescent="0.3">
      <c r="A54249"/>
      <c r="B54249"/>
      <c r="D54249"/>
      <c r="E54249"/>
      <c r="J54249"/>
      <c r="K54249"/>
      <c r="M54249"/>
      <c r="Q54249"/>
    </row>
    <row r="54250" spans="1:17" ht="33" customHeight="1" x14ac:dyDescent="0.3">
      <c r="A54250"/>
      <c r="B54250"/>
      <c r="D54250"/>
      <c r="E54250"/>
      <c r="J54250"/>
      <c r="K54250"/>
      <c r="M54250"/>
      <c r="Q54250"/>
    </row>
    <row r="54251" spans="1:17" ht="33" customHeight="1" x14ac:dyDescent="0.3">
      <c r="A54251"/>
      <c r="B54251"/>
      <c r="D54251"/>
      <c r="E54251"/>
      <c r="J54251"/>
      <c r="K54251"/>
      <c r="M54251"/>
      <c r="Q54251"/>
    </row>
    <row r="54252" spans="1:17" ht="33" customHeight="1" x14ac:dyDescent="0.3">
      <c r="A54252"/>
      <c r="B54252"/>
      <c r="D54252"/>
      <c r="E54252"/>
      <c r="J54252"/>
      <c r="K54252"/>
      <c r="M54252"/>
      <c r="Q54252"/>
    </row>
    <row r="54253" spans="1:17" ht="33" customHeight="1" x14ac:dyDescent="0.3">
      <c r="A54253"/>
      <c r="B54253"/>
      <c r="D54253"/>
      <c r="E54253"/>
      <c r="J54253"/>
      <c r="K54253"/>
      <c r="M54253"/>
      <c r="Q54253"/>
    </row>
    <row r="54254" spans="1:17" ht="33" customHeight="1" x14ac:dyDescent="0.3">
      <c r="A54254"/>
      <c r="B54254"/>
      <c r="D54254"/>
      <c r="E54254"/>
      <c r="J54254"/>
      <c r="K54254"/>
      <c r="M54254"/>
      <c r="Q54254"/>
    </row>
    <row r="54255" spans="1:17" ht="33" customHeight="1" x14ac:dyDescent="0.3">
      <c r="A54255"/>
      <c r="B54255"/>
      <c r="D54255"/>
      <c r="E54255"/>
      <c r="J54255"/>
      <c r="K54255"/>
      <c r="M54255"/>
      <c r="Q54255"/>
    </row>
    <row r="54256" spans="1:17" ht="33" customHeight="1" x14ac:dyDescent="0.3">
      <c r="A54256"/>
      <c r="B54256"/>
      <c r="D54256"/>
      <c r="E54256"/>
      <c r="J54256"/>
      <c r="K54256"/>
      <c r="M54256"/>
      <c r="Q54256"/>
    </row>
    <row r="54257" spans="1:17" ht="33" customHeight="1" x14ac:dyDescent="0.3">
      <c r="A54257"/>
      <c r="B54257"/>
      <c r="D54257"/>
      <c r="E54257"/>
      <c r="J54257"/>
      <c r="K54257"/>
      <c r="M54257"/>
      <c r="Q54257"/>
    </row>
    <row r="54258" spans="1:17" ht="33" customHeight="1" x14ac:dyDescent="0.3">
      <c r="A54258"/>
      <c r="B54258"/>
      <c r="D54258"/>
      <c r="E54258"/>
      <c r="J54258"/>
      <c r="K54258"/>
      <c r="M54258"/>
      <c r="Q54258"/>
    </row>
    <row r="54259" spans="1:17" ht="33" customHeight="1" x14ac:dyDescent="0.3">
      <c r="A54259"/>
      <c r="B54259"/>
      <c r="D54259"/>
      <c r="E54259"/>
      <c r="J54259"/>
      <c r="K54259"/>
      <c r="M54259"/>
      <c r="Q54259"/>
    </row>
    <row r="54260" spans="1:17" ht="33" customHeight="1" x14ac:dyDescent="0.3">
      <c r="A54260"/>
      <c r="B54260"/>
      <c r="D54260"/>
      <c r="E54260"/>
      <c r="J54260"/>
      <c r="K54260"/>
      <c r="M54260"/>
      <c r="Q54260"/>
    </row>
    <row r="54261" spans="1:17" ht="33" customHeight="1" x14ac:dyDescent="0.3">
      <c r="A54261"/>
      <c r="B54261"/>
      <c r="D54261"/>
      <c r="E54261"/>
      <c r="J54261"/>
      <c r="K54261"/>
      <c r="M54261"/>
      <c r="Q54261"/>
    </row>
    <row r="54262" spans="1:17" ht="33" customHeight="1" x14ac:dyDescent="0.3">
      <c r="A54262"/>
      <c r="B54262"/>
      <c r="D54262"/>
      <c r="E54262"/>
      <c r="J54262"/>
      <c r="K54262"/>
      <c r="M54262"/>
      <c r="Q54262"/>
    </row>
    <row r="54263" spans="1:17" ht="33" customHeight="1" x14ac:dyDescent="0.3">
      <c r="A54263"/>
      <c r="B54263"/>
      <c r="D54263"/>
      <c r="E54263"/>
      <c r="J54263"/>
      <c r="K54263"/>
      <c r="M54263"/>
      <c r="Q54263"/>
    </row>
    <row r="54264" spans="1:17" ht="33" customHeight="1" x14ac:dyDescent="0.3">
      <c r="A54264"/>
      <c r="B54264"/>
      <c r="D54264"/>
      <c r="E54264"/>
      <c r="J54264"/>
      <c r="K54264"/>
      <c r="M54264"/>
      <c r="Q54264"/>
    </row>
    <row r="54265" spans="1:17" ht="33" customHeight="1" x14ac:dyDescent="0.3">
      <c r="A54265"/>
      <c r="B54265"/>
      <c r="D54265"/>
      <c r="E54265"/>
      <c r="J54265"/>
      <c r="K54265"/>
      <c r="M54265"/>
      <c r="Q54265"/>
    </row>
    <row r="54266" spans="1:17" ht="33" customHeight="1" x14ac:dyDescent="0.3">
      <c r="A54266"/>
      <c r="B54266"/>
      <c r="D54266"/>
      <c r="E54266"/>
      <c r="J54266"/>
      <c r="K54266"/>
      <c r="M54266"/>
      <c r="Q54266"/>
    </row>
    <row r="54267" spans="1:17" ht="33" customHeight="1" x14ac:dyDescent="0.3">
      <c r="A54267"/>
      <c r="B54267"/>
      <c r="D54267"/>
      <c r="E54267"/>
      <c r="J54267"/>
      <c r="K54267"/>
      <c r="M54267"/>
      <c r="Q54267"/>
    </row>
    <row r="54268" spans="1:17" ht="33" customHeight="1" x14ac:dyDescent="0.3">
      <c r="A54268"/>
      <c r="B54268"/>
      <c r="D54268"/>
      <c r="E54268"/>
      <c r="J54268"/>
      <c r="K54268"/>
      <c r="M54268"/>
      <c r="Q54268"/>
    </row>
    <row r="54269" spans="1:17" ht="33" customHeight="1" x14ac:dyDescent="0.3">
      <c r="A54269"/>
      <c r="B54269"/>
      <c r="D54269"/>
      <c r="E54269"/>
      <c r="J54269"/>
      <c r="K54269"/>
      <c r="M54269"/>
      <c r="Q54269"/>
    </row>
    <row r="54270" spans="1:17" ht="33" customHeight="1" x14ac:dyDescent="0.3">
      <c r="A54270"/>
      <c r="B54270"/>
      <c r="D54270"/>
      <c r="E54270"/>
      <c r="J54270"/>
      <c r="K54270"/>
      <c r="M54270"/>
      <c r="Q54270"/>
    </row>
    <row r="54271" spans="1:17" ht="33" customHeight="1" x14ac:dyDescent="0.3">
      <c r="A54271"/>
      <c r="B54271"/>
      <c r="D54271"/>
      <c r="E54271"/>
      <c r="J54271"/>
      <c r="K54271"/>
      <c r="M54271"/>
      <c r="Q54271"/>
    </row>
    <row r="54272" spans="1:17" ht="33" customHeight="1" x14ac:dyDescent="0.3">
      <c r="A54272"/>
      <c r="B54272"/>
      <c r="D54272"/>
      <c r="E54272"/>
      <c r="J54272"/>
      <c r="K54272"/>
      <c r="M54272"/>
      <c r="Q54272"/>
    </row>
    <row r="54273" spans="1:17" ht="33" customHeight="1" x14ac:dyDescent="0.3">
      <c r="A54273"/>
      <c r="B54273"/>
      <c r="D54273"/>
      <c r="E54273"/>
      <c r="J54273"/>
      <c r="K54273"/>
      <c r="M54273"/>
      <c r="Q54273"/>
    </row>
    <row r="54274" spans="1:17" ht="33" customHeight="1" x14ac:dyDescent="0.3">
      <c r="A54274"/>
      <c r="B54274"/>
      <c r="D54274"/>
      <c r="E54274"/>
      <c r="J54274"/>
      <c r="K54274"/>
      <c r="M54274"/>
      <c r="Q54274"/>
    </row>
    <row r="54275" spans="1:17" ht="33" customHeight="1" x14ac:dyDescent="0.3">
      <c r="A54275"/>
      <c r="B54275"/>
      <c r="D54275"/>
      <c r="E54275"/>
      <c r="J54275"/>
      <c r="K54275"/>
      <c r="M54275"/>
      <c r="Q54275"/>
    </row>
    <row r="54276" spans="1:17" ht="33" customHeight="1" x14ac:dyDescent="0.3">
      <c r="A54276"/>
      <c r="B54276"/>
      <c r="D54276"/>
      <c r="E54276"/>
      <c r="J54276"/>
      <c r="K54276"/>
      <c r="M54276"/>
      <c r="Q54276"/>
    </row>
    <row r="54277" spans="1:17" ht="33" customHeight="1" x14ac:dyDescent="0.3">
      <c r="A54277"/>
      <c r="B54277"/>
      <c r="D54277"/>
      <c r="E54277"/>
      <c r="J54277"/>
      <c r="K54277"/>
      <c r="M54277"/>
      <c r="Q54277"/>
    </row>
    <row r="54278" spans="1:17" ht="33" customHeight="1" x14ac:dyDescent="0.3">
      <c r="A54278"/>
      <c r="B54278"/>
      <c r="D54278"/>
      <c r="E54278"/>
      <c r="J54278"/>
      <c r="K54278"/>
      <c r="M54278"/>
      <c r="Q54278"/>
    </row>
    <row r="54279" spans="1:17" ht="33" customHeight="1" x14ac:dyDescent="0.3">
      <c r="A54279"/>
      <c r="B54279"/>
      <c r="D54279"/>
      <c r="E54279"/>
      <c r="J54279"/>
      <c r="K54279"/>
      <c r="M54279"/>
      <c r="Q54279"/>
    </row>
    <row r="54280" spans="1:17" ht="33" customHeight="1" x14ac:dyDescent="0.3">
      <c r="A54280"/>
      <c r="B54280"/>
      <c r="D54280"/>
      <c r="E54280"/>
      <c r="J54280"/>
      <c r="K54280"/>
      <c r="M54280"/>
      <c r="Q54280"/>
    </row>
    <row r="54281" spans="1:17" ht="33" customHeight="1" x14ac:dyDescent="0.3">
      <c r="A54281"/>
      <c r="B54281"/>
      <c r="D54281"/>
      <c r="E54281"/>
      <c r="J54281"/>
      <c r="K54281"/>
      <c r="M54281"/>
      <c r="Q54281"/>
    </row>
    <row r="54282" spans="1:17" ht="33" customHeight="1" x14ac:dyDescent="0.3">
      <c r="A54282"/>
      <c r="B54282"/>
      <c r="D54282"/>
      <c r="E54282"/>
      <c r="J54282"/>
      <c r="K54282"/>
      <c r="M54282"/>
      <c r="Q54282"/>
    </row>
    <row r="54283" spans="1:17" ht="33" customHeight="1" x14ac:dyDescent="0.3">
      <c r="A54283"/>
      <c r="B54283"/>
      <c r="D54283"/>
      <c r="E54283"/>
      <c r="J54283"/>
      <c r="K54283"/>
      <c r="M54283"/>
      <c r="Q54283"/>
    </row>
    <row r="54284" spans="1:17" ht="33" customHeight="1" x14ac:dyDescent="0.3">
      <c r="A54284"/>
      <c r="B54284"/>
      <c r="D54284"/>
      <c r="E54284"/>
      <c r="J54284"/>
      <c r="K54284"/>
      <c r="M54284"/>
      <c r="Q54284"/>
    </row>
    <row r="54285" spans="1:17" ht="33" customHeight="1" x14ac:dyDescent="0.3">
      <c r="A54285"/>
      <c r="B54285"/>
      <c r="D54285"/>
      <c r="E54285"/>
      <c r="J54285"/>
      <c r="K54285"/>
      <c r="M54285"/>
      <c r="Q54285"/>
    </row>
    <row r="54286" spans="1:17" ht="33" customHeight="1" x14ac:dyDescent="0.3">
      <c r="A54286"/>
      <c r="B54286"/>
      <c r="D54286"/>
      <c r="E54286"/>
      <c r="J54286"/>
      <c r="K54286"/>
      <c r="M54286"/>
      <c r="Q54286"/>
    </row>
    <row r="54287" spans="1:17" ht="33" customHeight="1" x14ac:dyDescent="0.3">
      <c r="A54287"/>
      <c r="B54287"/>
      <c r="D54287"/>
      <c r="E54287"/>
      <c r="J54287"/>
      <c r="K54287"/>
      <c r="M54287"/>
      <c r="Q54287"/>
    </row>
    <row r="54288" spans="1:17" ht="33" customHeight="1" x14ac:dyDescent="0.3">
      <c r="A54288"/>
      <c r="B54288"/>
      <c r="D54288"/>
      <c r="E54288"/>
      <c r="J54288"/>
      <c r="K54288"/>
      <c r="M54288"/>
      <c r="Q54288"/>
    </row>
    <row r="54289" spans="1:17" ht="33" customHeight="1" x14ac:dyDescent="0.3">
      <c r="A54289"/>
      <c r="B54289"/>
      <c r="D54289"/>
      <c r="E54289"/>
      <c r="J54289"/>
      <c r="K54289"/>
      <c r="M54289"/>
      <c r="Q54289"/>
    </row>
    <row r="54290" spans="1:17" ht="33" customHeight="1" x14ac:dyDescent="0.3">
      <c r="A54290"/>
      <c r="B54290"/>
      <c r="D54290"/>
      <c r="E54290"/>
      <c r="J54290"/>
      <c r="K54290"/>
      <c r="M54290"/>
      <c r="Q54290"/>
    </row>
    <row r="54291" spans="1:17" ht="33" customHeight="1" x14ac:dyDescent="0.3">
      <c r="A54291"/>
      <c r="B54291"/>
      <c r="D54291"/>
      <c r="E54291"/>
      <c r="J54291"/>
      <c r="K54291"/>
      <c r="M54291"/>
      <c r="Q54291"/>
    </row>
    <row r="54292" spans="1:17" ht="33" customHeight="1" x14ac:dyDescent="0.3">
      <c r="A54292"/>
      <c r="B54292"/>
      <c r="D54292"/>
      <c r="E54292"/>
      <c r="J54292"/>
      <c r="K54292"/>
      <c r="M54292"/>
      <c r="Q54292"/>
    </row>
    <row r="54293" spans="1:17" ht="33" customHeight="1" x14ac:dyDescent="0.3">
      <c r="A54293"/>
      <c r="B54293"/>
      <c r="D54293"/>
      <c r="E54293"/>
      <c r="J54293"/>
      <c r="K54293"/>
      <c r="M54293"/>
      <c r="Q54293"/>
    </row>
    <row r="54294" spans="1:17" ht="33" customHeight="1" x14ac:dyDescent="0.3">
      <c r="A54294"/>
      <c r="B54294"/>
      <c r="D54294"/>
      <c r="E54294"/>
      <c r="J54294"/>
      <c r="K54294"/>
      <c r="M54294"/>
      <c r="Q54294"/>
    </row>
    <row r="54295" spans="1:17" ht="33" customHeight="1" x14ac:dyDescent="0.3">
      <c r="A54295"/>
      <c r="B54295"/>
      <c r="D54295"/>
      <c r="E54295"/>
      <c r="J54295"/>
      <c r="K54295"/>
      <c r="M54295"/>
      <c r="Q54295"/>
    </row>
    <row r="54296" spans="1:17" ht="33" customHeight="1" x14ac:dyDescent="0.3">
      <c r="A54296"/>
      <c r="B54296"/>
      <c r="D54296"/>
      <c r="E54296"/>
      <c r="J54296"/>
      <c r="K54296"/>
      <c r="M54296"/>
      <c r="Q54296"/>
    </row>
    <row r="54297" spans="1:17" ht="33" customHeight="1" x14ac:dyDescent="0.3">
      <c r="A54297"/>
      <c r="B54297"/>
      <c r="D54297"/>
      <c r="E54297"/>
      <c r="J54297"/>
      <c r="K54297"/>
      <c r="M54297"/>
      <c r="Q54297"/>
    </row>
    <row r="54298" spans="1:17" ht="33" customHeight="1" x14ac:dyDescent="0.3">
      <c r="A54298"/>
      <c r="B54298"/>
      <c r="D54298"/>
      <c r="E54298"/>
      <c r="J54298"/>
      <c r="K54298"/>
      <c r="M54298"/>
      <c r="Q54298"/>
    </row>
    <row r="54299" spans="1:17" ht="33" customHeight="1" x14ac:dyDescent="0.3">
      <c r="A54299"/>
      <c r="B54299"/>
      <c r="D54299"/>
      <c r="E54299"/>
      <c r="J54299"/>
      <c r="K54299"/>
      <c r="M54299"/>
      <c r="Q54299"/>
    </row>
    <row r="54300" spans="1:17" ht="33" customHeight="1" x14ac:dyDescent="0.3">
      <c r="A54300"/>
      <c r="B54300"/>
      <c r="D54300"/>
      <c r="E54300"/>
      <c r="J54300"/>
      <c r="K54300"/>
      <c r="M54300"/>
      <c r="Q54300"/>
    </row>
    <row r="54301" spans="1:17" ht="33" customHeight="1" x14ac:dyDescent="0.3">
      <c r="A54301"/>
      <c r="B54301"/>
      <c r="D54301"/>
      <c r="E54301"/>
      <c r="J54301"/>
      <c r="K54301"/>
      <c r="M54301"/>
      <c r="Q54301"/>
    </row>
    <row r="54302" spans="1:17" ht="33" customHeight="1" x14ac:dyDescent="0.3">
      <c r="A54302"/>
      <c r="B54302"/>
      <c r="D54302"/>
      <c r="E54302"/>
      <c r="J54302"/>
      <c r="K54302"/>
      <c r="M54302"/>
      <c r="Q54302"/>
    </row>
    <row r="54303" spans="1:17" ht="33" customHeight="1" x14ac:dyDescent="0.3">
      <c r="A54303"/>
      <c r="B54303"/>
      <c r="D54303"/>
      <c r="E54303"/>
      <c r="J54303"/>
      <c r="K54303"/>
      <c r="M54303"/>
      <c r="Q54303"/>
    </row>
    <row r="54304" spans="1:17" ht="33" customHeight="1" x14ac:dyDescent="0.3">
      <c r="A54304"/>
      <c r="B54304"/>
      <c r="D54304"/>
      <c r="E54304"/>
      <c r="J54304"/>
      <c r="K54304"/>
      <c r="M54304"/>
      <c r="Q54304"/>
    </row>
    <row r="54305" spans="1:17" ht="33" customHeight="1" x14ac:dyDescent="0.3">
      <c r="A54305"/>
      <c r="B54305"/>
      <c r="D54305"/>
      <c r="E54305"/>
      <c r="J54305"/>
      <c r="K54305"/>
      <c r="M54305"/>
      <c r="Q54305"/>
    </row>
    <row r="54306" spans="1:17" ht="33" customHeight="1" x14ac:dyDescent="0.3">
      <c r="A54306"/>
      <c r="B54306"/>
      <c r="D54306"/>
      <c r="E54306"/>
      <c r="J54306"/>
      <c r="K54306"/>
      <c r="M54306"/>
      <c r="Q54306"/>
    </row>
    <row r="54307" spans="1:17" ht="33" customHeight="1" x14ac:dyDescent="0.3">
      <c r="A54307"/>
      <c r="B54307"/>
      <c r="D54307"/>
      <c r="E54307"/>
      <c r="J54307"/>
      <c r="K54307"/>
      <c r="M54307"/>
      <c r="Q54307"/>
    </row>
    <row r="54308" spans="1:17" ht="33" customHeight="1" x14ac:dyDescent="0.3">
      <c r="A54308"/>
      <c r="B54308"/>
      <c r="D54308"/>
      <c r="E54308"/>
      <c r="J54308"/>
      <c r="K54308"/>
      <c r="M54308"/>
      <c r="Q54308"/>
    </row>
    <row r="54309" spans="1:17" ht="33" customHeight="1" x14ac:dyDescent="0.3">
      <c r="A54309"/>
      <c r="B54309"/>
      <c r="D54309"/>
      <c r="E54309"/>
      <c r="J54309"/>
      <c r="K54309"/>
      <c r="M54309"/>
      <c r="Q54309"/>
    </row>
    <row r="54310" spans="1:17" ht="33" customHeight="1" x14ac:dyDescent="0.3">
      <c r="A54310"/>
      <c r="B54310"/>
      <c r="D54310"/>
      <c r="E54310"/>
      <c r="J54310"/>
      <c r="K54310"/>
      <c r="M54310"/>
      <c r="Q54310"/>
    </row>
    <row r="54311" spans="1:17" ht="33" customHeight="1" x14ac:dyDescent="0.3">
      <c r="A54311"/>
      <c r="B54311"/>
      <c r="D54311"/>
      <c r="E54311"/>
      <c r="J54311"/>
      <c r="K54311"/>
      <c r="M54311"/>
      <c r="Q54311"/>
    </row>
    <row r="54312" spans="1:17" ht="33" customHeight="1" x14ac:dyDescent="0.3">
      <c r="A54312"/>
      <c r="B54312"/>
      <c r="D54312"/>
      <c r="E54312"/>
      <c r="J54312"/>
      <c r="K54312"/>
      <c r="M54312"/>
      <c r="Q54312"/>
    </row>
    <row r="54313" spans="1:17" ht="33" customHeight="1" x14ac:dyDescent="0.3">
      <c r="A54313"/>
      <c r="B54313"/>
      <c r="D54313"/>
      <c r="E54313"/>
      <c r="J54313"/>
      <c r="K54313"/>
      <c r="M54313"/>
      <c r="Q54313"/>
    </row>
    <row r="54314" spans="1:17" ht="33" customHeight="1" x14ac:dyDescent="0.3">
      <c r="A54314"/>
      <c r="B54314"/>
      <c r="D54314"/>
      <c r="E54314"/>
      <c r="J54314"/>
      <c r="K54314"/>
      <c r="M54314"/>
      <c r="Q54314"/>
    </row>
    <row r="54315" spans="1:17" ht="33" customHeight="1" x14ac:dyDescent="0.3">
      <c r="A54315"/>
      <c r="B54315"/>
      <c r="D54315"/>
      <c r="E54315"/>
      <c r="J54315"/>
      <c r="K54315"/>
      <c r="M54315"/>
      <c r="Q54315"/>
    </row>
    <row r="54316" spans="1:17" ht="33" customHeight="1" x14ac:dyDescent="0.3">
      <c r="A54316"/>
      <c r="B54316"/>
      <c r="D54316"/>
      <c r="E54316"/>
      <c r="J54316"/>
      <c r="K54316"/>
      <c r="M54316"/>
      <c r="Q54316"/>
    </row>
    <row r="54317" spans="1:17" ht="33" customHeight="1" x14ac:dyDescent="0.3">
      <c r="A54317"/>
      <c r="B54317"/>
      <c r="D54317"/>
      <c r="E54317"/>
      <c r="J54317"/>
      <c r="K54317"/>
      <c r="M54317"/>
      <c r="Q54317"/>
    </row>
    <row r="54318" spans="1:17" ht="33" customHeight="1" x14ac:dyDescent="0.3">
      <c r="A54318"/>
      <c r="B54318"/>
      <c r="D54318"/>
      <c r="E54318"/>
      <c r="J54318"/>
      <c r="K54318"/>
      <c r="M54318"/>
      <c r="Q54318"/>
    </row>
    <row r="54319" spans="1:17" ht="33" customHeight="1" x14ac:dyDescent="0.3">
      <c r="A54319"/>
      <c r="B54319"/>
      <c r="D54319"/>
      <c r="E54319"/>
      <c r="J54319"/>
      <c r="K54319"/>
      <c r="M54319"/>
      <c r="Q54319"/>
    </row>
    <row r="54320" spans="1:17" ht="33" customHeight="1" x14ac:dyDescent="0.3">
      <c r="A54320"/>
      <c r="B54320"/>
      <c r="D54320"/>
      <c r="E54320"/>
      <c r="J54320"/>
      <c r="K54320"/>
      <c r="M54320"/>
      <c r="Q54320"/>
    </row>
    <row r="54321" spans="1:17" ht="33" customHeight="1" x14ac:dyDescent="0.3">
      <c r="A54321"/>
      <c r="B54321"/>
      <c r="D54321"/>
      <c r="E54321"/>
      <c r="J54321"/>
      <c r="K54321"/>
      <c r="M54321"/>
      <c r="Q54321"/>
    </row>
    <row r="54322" spans="1:17" ht="33" customHeight="1" x14ac:dyDescent="0.3">
      <c r="A54322"/>
      <c r="B54322"/>
      <c r="D54322"/>
      <c r="E54322"/>
      <c r="J54322"/>
      <c r="K54322"/>
      <c r="M54322"/>
      <c r="Q54322"/>
    </row>
    <row r="54323" spans="1:17" ht="33" customHeight="1" x14ac:dyDescent="0.3">
      <c r="A54323"/>
      <c r="B54323"/>
      <c r="D54323"/>
      <c r="E54323"/>
      <c r="J54323"/>
      <c r="K54323"/>
      <c r="M54323"/>
      <c r="Q54323"/>
    </row>
    <row r="54324" spans="1:17" ht="33" customHeight="1" x14ac:dyDescent="0.3">
      <c r="A54324"/>
      <c r="B54324"/>
      <c r="D54324"/>
      <c r="E54324"/>
      <c r="J54324"/>
      <c r="K54324"/>
      <c r="M54324"/>
      <c r="Q54324"/>
    </row>
    <row r="54325" spans="1:17" ht="33" customHeight="1" x14ac:dyDescent="0.3">
      <c r="A54325"/>
      <c r="B54325"/>
      <c r="D54325"/>
      <c r="E54325"/>
      <c r="J54325"/>
      <c r="K54325"/>
      <c r="M54325"/>
      <c r="Q54325"/>
    </row>
    <row r="54326" spans="1:17" ht="33" customHeight="1" x14ac:dyDescent="0.3">
      <c r="A54326"/>
      <c r="B54326"/>
      <c r="D54326"/>
      <c r="E54326"/>
      <c r="J54326"/>
      <c r="K54326"/>
      <c r="M54326"/>
      <c r="Q54326"/>
    </row>
    <row r="54327" spans="1:17" ht="33" customHeight="1" x14ac:dyDescent="0.3">
      <c r="A54327"/>
      <c r="B54327"/>
      <c r="D54327"/>
      <c r="E54327"/>
      <c r="J54327"/>
      <c r="K54327"/>
      <c r="M54327"/>
      <c r="Q54327"/>
    </row>
    <row r="54328" spans="1:17" ht="33" customHeight="1" x14ac:dyDescent="0.3">
      <c r="A54328"/>
      <c r="B54328"/>
      <c r="D54328"/>
      <c r="E54328"/>
      <c r="J54328"/>
      <c r="K54328"/>
      <c r="M54328"/>
      <c r="Q54328"/>
    </row>
    <row r="54329" spans="1:17" ht="33" customHeight="1" x14ac:dyDescent="0.3">
      <c r="A54329"/>
      <c r="B54329"/>
      <c r="D54329"/>
      <c r="E54329"/>
      <c r="J54329"/>
      <c r="K54329"/>
      <c r="M54329"/>
      <c r="Q54329"/>
    </row>
    <row r="54330" spans="1:17" ht="33" customHeight="1" x14ac:dyDescent="0.3">
      <c r="A54330"/>
      <c r="B54330"/>
      <c r="D54330"/>
      <c r="E54330"/>
      <c r="J54330"/>
      <c r="K54330"/>
      <c r="M54330"/>
      <c r="Q54330"/>
    </row>
    <row r="54331" spans="1:17" ht="33" customHeight="1" x14ac:dyDescent="0.3">
      <c r="A54331"/>
      <c r="B54331"/>
      <c r="D54331"/>
      <c r="E54331"/>
      <c r="J54331"/>
      <c r="K54331"/>
      <c r="M54331"/>
      <c r="Q54331"/>
    </row>
    <row r="54332" spans="1:17" ht="33" customHeight="1" x14ac:dyDescent="0.3">
      <c r="A54332"/>
      <c r="B54332"/>
      <c r="D54332"/>
      <c r="E54332"/>
      <c r="J54332"/>
      <c r="K54332"/>
      <c r="M54332"/>
      <c r="Q54332"/>
    </row>
    <row r="54333" spans="1:17" ht="33" customHeight="1" x14ac:dyDescent="0.3">
      <c r="A54333"/>
      <c r="B54333"/>
      <c r="D54333"/>
      <c r="E54333"/>
      <c r="J54333"/>
      <c r="K54333"/>
      <c r="M54333"/>
      <c r="Q54333"/>
    </row>
    <row r="54334" spans="1:17" ht="33" customHeight="1" x14ac:dyDescent="0.3">
      <c r="A54334"/>
      <c r="B54334"/>
      <c r="D54334"/>
      <c r="E54334"/>
      <c r="J54334"/>
      <c r="K54334"/>
      <c r="M54334"/>
      <c r="Q54334"/>
    </row>
    <row r="54335" spans="1:17" ht="33" customHeight="1" x14ac:dyDescent="0.3">
      <c r="A54335"/>
      <c r="B54335"/>
      <c r="D54335"/>
      <c r="E54335"/>
      <c r="J54335"/>
      <c r="K54335"/>
      <c r="M54335"/>
      <c r="Q54335"/>
    </row>
    <row r="54336" spans="1:17" ht="33" customHeight="1" x14ac:dyDescent="0.3">
      <c r="A54336"/>
      <c r="B54336"/>
      <c r="D54336"/>
      <c r="E54336"/>
      <c r="J54336"/>
      <c r="K54336"/>
      <c r="M54336"/>
      <c r="Q54336"/>
    </row>
    <row r="54337" spans="1:17" ht="33" customHeight="1" x14ac:dyDescent="0.3">
      <c r="A54337"/>
      <c r="B54337"/>
      <c r="D54337"/>
      <c r="E54337"/>
      <c r="J54337"/>
      <c r="K54337"/>
      <c r="M54337"/>
      <c r="Q54337"/>
    </row>
    <row r="54338" spans="1:17" ht="33" customHeight="1" x14ac:dyDescent="0.3">
      <c r="A54338"/>
      <c r="B54338"/>
      <c r="D54338"/>
      <c r="E54338"/>
      <c r="J54338"/>
      <c r="K54338"/>
      <c r="M54338"/>
      <c r="Q54338"/>
    </row>
    <row r="54339" spans="1:17" ht="33" customHeight="1" x14ac:dyDescent="0.3">
      <c r="A54339"/>
      <c r="B54339"/>
      <c r="D54339"/>
      <c r="E54339"/>
      <c r="J54339"/>
      <c r="K54339"/>
      <c r="M54339"/>
      <c r="Q54339"/>
    </row>
    <row r="54340" spans="1:17" ht="33" customHeight="1" x14ac:dyDescent="0.3">
      <c r="A54340"/>
      <c r="B54340"/>
      <c r="D54340"/>
      <c r="E54340"/>
      <c r="J54340"/>
      <c r="K54340"/>
      <c r="M54340"/>
      <c r="Q54340"/>
    </row>
    <row r="54341" spans="1:17" ht="33" customHeight="1" x14ac:dyDescent="0.3">
      <c r="A54341"/>
      <c r="B54341"/>
      <c r="D54341"/>
      <c r="E54341"/>
      <c r="J54341"/>
      <c r="K54341"/>
      <c r="M54341"/>
      <c r="Q54341"/>
    </row>
    <row r="54342" spans="1:17" ht="33" customHeight="1" x14ac:dyDescent="0.3">
      <c r="A54342"/>
      <c r="B54342"/>
      <c r="D54342"/>
      <c r="E54342"/>
      <c r="J54342"/>
      <c r="K54342"/>
      <c r="M54342"/>
      <c r="Q54342"/>
    </row>
    <row r="54343" spans="1:17" ht="33" customHeight="1" x14ac:dyDescent="0.3">
      <c r="A54343"/>
      <c r="B54343"/>
      <c r="D54343"/>
      <c r="E54343"/>
      <c r="J54343"/>
      <c r="K54343"/>
      <c r="M54343"/>
      <c r="Q54343"/>
    </row>
    <row r="54344" spans="1:17" ht="33" customHeight="1" x14ac:dyDescent="0.3">
      <c r="A54344"/>
      <c r="B54344"/>
      <c r="D54344"/>
      <c r="E54344"/>
      <c r="J54344"/>
      <c r="K54344"/>
      <c r="M54344"/>
      <c r="Q54344"/>
    </row>
    <row r="54345" spans="1:17" ht="33" customHeight="1" x14ac:dyDescent="0.3">
      <c r="A54345"/>
      <c r="B54345"/>
      <c r="D54345"/>
      <c r="E54345"/>
      <c r="J54345"/>
      <c r="K54345"/>
      <c r="M54345"/>
      <c r="Q54345"/>
    </row>
    <row r="54346" spans="1:17" ht="33" customHeight="1" x14ac:dyDescent="0.3">
      <c r="A54346"/>
      <c r="B54346"/>
      <c r="D54346"/>
      <c r="E54346"/>
      <c r="J54346"/>
      <c r="K54346"/>
      <c r="M54346"/>
      <c r="Q54346"/>
    </row>
    <row r="54347" spans="1:17" ht="33" customHeight="1" x14ac:dyDescent="0.3">
      <c r="A54347"/>
      <c r="B54347"/>
      <c r="D54347"/>
      <c r="E54347"/>
      <c r="J54347"/>
      <c r="K54347"/>
      <c r="M54347"/>
      <c r="Q54347"/>
    </row>
    <row r="54348" spans="1:17" ht="33" customHeight="1" x14ac:dyDescent="0.3">
      <c r="A54348"/>
      <c r="B54348"/>
      <c r="D54348"/>
      <c r="E54348"/>
      <c r="J54348"/>
      <c r="K54348"/>
      <c r="M54348"/>
      <c r="Q54348"/>
    </row>
    <row r="54349" spans="1:17" ht="33" customHeight="1" x14ac:dyDescent="0.3">
      <c r="A54349"/>
      <c r="B54349"/>
      <c r="D54349"/>
      <c r="E54349"/>
      <c r="J54349"/>
      <c r="K54349"/>
      <c r="M54349"/>
      <c r="Q54349"/>
    </row>
    <row r="54350" spans="1:17" ht="33" customHeight="1" x14ac:dyDescent="0.3">
      <c r="A54350"/>
      <c r="B54350"/>
      <c r="D54350"/>
      <c r="E54350"/>
      <c r="J54350"/>
      <c r="K54350"/>
      <c r="M54350"/>
      <c r="Q54350"/>
    </row>
    <row r="54351" spans="1:17" ht="33" customHeight="1" x14ac:dyDescent="0.3">
      <c r="A54351"/>
      <c r="B54351"/>
      <c r="D54351"/>
      <c r="E54351"/>
      <c r="J54351"/>
      <c r="K54351"/>
      <c r="M54351"/>
      <c r="Q54351"/>
    </row>
    <row r="54352" spans="1:17" ht="33" customHeight="1" x14ac:dyDescent="0.3">
      <c r="A54352"/>
      <c r="B54352"/>
      <c r="D54352"/>
      <c r="E54352"/>
      <c r="J54352"/>
      <c r="K54352"/>
      <c r="M54352"/>
      <c r="Q54352"/>
    </row>
    <row r="54353" spans="1:17" ht="33" customHeight="1" x14ac:dyDescent="0.3">
      <c r="A54353"/>
      <c r="B54353"/>
      <c r="D54353"/>
      <c r="E54353"/>
      <c r="J54353"/>
      <c r="K54353"/>
      <c r="M54353"/>
      <c r="Q54353"/>
    </row>
    <row r="54354" spans="1:17" ht="33" customHeight="1" x14ac:dyDescent="0.3">
      <c r="A54354"/>
      <c r="B54354"/>
      <c r="D54354"/>
      <c r="E54354"/>
      <c r="J54354"/>
      <c r="K54354"/>
      <c r="M54354"/>
      <c r="Q54354"/>
    </row>
    <row r="54355" spans="1:17" ht="33" customHeight="1" x14ac:dyDescent="0.3">
      <c r="A54355"/>
      <c r="B54355"/>
      <c r="D54355"/>
      <c r="E54355"/>
      <c r="J54355"/>
      <c r="K54355"/>
      <c r="M54355"/>
      <c r="Q54355"/>
    </row>
    <row r="54356" spans="1:17" ht="33" customHeight="1" x14ac:dyDescent="0.3">
      <c r="A54356"/>
      <c r="B54356"/>
      <c r="D54356"/>
      <c r="E54356"/>
      <c r="J54356"/>
      <c r="K54356"/>
      <c r="M54356"/>
      <c r="Q54356"/>
    </row>
    <row r="54357" spans="1:17" ht="33" customHeight="1" x14ac:dyDescent="0.3">
      <c r="A54357"/>
      <c r="B54357"/>
      <c r="D54357"/>
      <c r="E54357"/>
      <c r="J54357"/>
      <c r="K54357"/>
      <c r="M54357"/>
      <c r="Q54357"/>
    </row>
    <row r="54358" spans="1:17" ht="33" customHeight="1" x14ac:dyDescent="0.3">
      <c r="A54358"/>
      <c r="B54358"/>
      <c r="D54358"/>
      <c r="E54358"/>
      <c r="J54358"/>
      <c r="K54358"/>
      <c r="M54358"/>
      <c r="Q54358"/>
    </row>
    <row r="54359" spans="1:17" ht="33" customHeight="1" x14ac:dyDescent="0.3">
      <c r="A54359"/>
      <c r="B54359"/>
      <c r="D54359"/>
      <c r="E54359"/>
      <c r="J54359"/>
      <c r="K54359"/>
      <c r="M54359"/>
      <c r="Q54359"/>
    </row>
    <row r="54360" spans="1:17" ht="33" customHeight="1" x14ac:dyDescent="0.3">
      <c r="A54360"/>
      <c r="B54360"/>
      <c r="D54360"/>
      <c r="E54360"/>
      <c r="J54360"/>
      <c r="K54360"/>
      <c r="M54360"/>
      <c r="Q54360"/>
    </row>
    <row r="54361" spans="1:17" ht="33" customHeight="1" x14ac:dyDescent="0.3">
      <c r="A54361"/>
      <c r="B54361"/>
      <c r="D54361"/>
      <c r="E54361"/>
      <c r="J54361"/>
      <c r="K54361"/>
      <c r="M54361"/>
      <c r="Q54361"/>
    </row>
    <row r="54362" spans="1:17" ht="33" customHeight="1" x14ac:dyDescent="0.3">
      <c r="A54362"/>
      <c r="B54362"/>
      <c r="D54362"/>
      <c r="E54362"/>
      <c r="J54362"/>
      <c r="K54362"/>
      <c r="M54362"/>
      <c r="Q54362"/>
    </row>
    <row r="54363" spans="1:17" ht="33" customHeight="1" x14ac:dyDescent="0.3">
      <c r="A54363"/>
      <c r="B54363"/>
      <c r="D54363"/>
      <c r="E54363"/>
      <c r="J54363"/>
      <c r="K54363"/>
      <c r="M54363"/>
      <c r="Q54363"/>
    </row>
    <row r="54364" spans="1:17" ht="33" customHeight="1" x14ac:dyDescent="0.3">
      <c r="A54364"/>
      <c r="B54364"/>
      <c r="D54364"/>
      <c r="E54364"/>
      <c r="J54364"/>
      <c r="K54364"/>
      <c r="M54364"/>
      <c r="Q54364"/>
    </row>
    <row r="54365" spans="1:17" ht="33" customHeight="1" x14ac:dyDescent="0.3">
      <c r="A54365"/>
      <c r="B54365"/>
      <c r="D54365"/>
      <c r="E54365"/>
      <c r="J54365"/>
      <c r="K54365"/>
      <c r="M54365"/>
      <c r="Q54365"/>
    </row>
    <row r="54366" spans="1:17" ht="33" customHeight="1" x14ac:dyDescent="0.3">
      <c r="A54366"/>
      <c r="B54366"/>
      <c r="D54366"/>
      <c r="E54366"/>
      <c r="J54366"/>
      <c r="K54366"/>
      <c r="M54366"/>
      <c r="Q54366"/>
    </row>
    <row r="54367" spans="1:17" ht="33" customHeight="1" x14ac:dyDescent="0.3">
      <c r="A54367"/>
      <c r="B54367"/>
      <c r="D54367"/>
      <c r="E54367"/>
      <c r="J54367"/>
      <c r="K54367"/>
      <c r="M54367"/>
      <c r="Q54367"/>
    </row>
    <row r="54368" spans="1:17" ht="33" customHeight="1" x14ac:dyDescent="0.3">
      <c r="A54368"/>
      <c r="B54368"/>
      <c r="D54368"/>
      <c r="E54368"/>
      <c r="J54368"/>
      <c r="K54368"/>
      <c r="M54368"/>
      <c r="Q54368"/>
    </row>
    <row r="54369" spans="1:17" ht="33" customHeight="1" x14ac:dyDescent="0.3">
      <c r="A54369"/>
      <c r="B54369"/>
      <c r="D54369"/>
      <c r="E54369"/>
      <c r="J54369"/>
      <c r="K54369"/>
      <c r="M54369"/>
      <c r="Q54369"/>
    </row>
    <row r="54370" spans="1:17" ht="33" customHeight="1" x14ac:dyDescent="0.3">
      <c r="A54370"/>
      <c r="B54370"/>
      <c r="D54370"/>
      <c r="E54370"/>
      <c r="J54370"/>
      <c r="K54370"/>
      <c r="M54370"/>
      <c r="Q54370"/>
    </row>
    <row r="54371" spans="1:17" ht="33" customHeight="1" x14ac:dyDescent="0.3">
      <c r="A54371"/>
      <c r="B54371"/>
      <c r="D54371"/>
      <c r="E54371"/>
      <c r="J54371"/>
      <c r="K54371"/>
      <c r="M54371"/>
      <c r="Q54371"/>
    </row>
    <row r="54372" spans="1:17" ht="33" customHeight="1" x14ac:dyDescent="0.3">
      <c r="A54372"/>
      <c r="B54372"/>
      <c r="D54372"/>
      <c r="E54372"/>
      <c r="J54372"/>
      <c r="K54372"/>
      <c r="M54372"/>
      <c r="Q54372"/>
    </row>
    <row r="54373" spans="1:17" ht="33" customHeight="1" x14ac:dyDescent="0.3">
      <c r="A54373"/>
      <c r="B54373"/>
      <c r="D54373"/>
      <c r="E54373"/>
      <c r="J54373"/>
      <c r="K54373"/>
      <c r="M54373"/>
      <c r="Q54373"/>
    </row>
    <row r="54374" spans="1:17" ht="33" customHeight="1" x14ac:dyDescent="0.3">
      <c r="A54374"/>
      <c r="B54374"/>
      <c r="D54374"/>
      <c r="E54374"/>
      <c r="J54374"/>
      <c r="K54374"/>
      <c r="M54374"/>
      <c r="Q54374"/>
    </row>
    <row r="54375" spans="1:17" ht="33" customHeight="1" x14ac:dyDescent="0.3">
      <c r="A54375"/>
      <c r="B54375"/>
      <c r="D54375"/>
      <c r="E54375"/>
      <c r="J54375"/>
      <c r="K54375"/>
      <c r="M54375"/>
      <c r="Q54375"/>
    </row>
    <row r="54376" spans="1:17" ht="33" customHeight="1" x14ac:dyDescent="0.3">
      <c r="A54376"/>
      <c r="B54376"/>
      <c r="D54376"/>
      <c r="E54376"/>
      <c r="J54376"/>
      <c r="K54376"/>
      <c r="M54376"/>
      <c r="Q54376"/>
    </row>
    <row r="54377" spans="1:17" ht="33" customHeight="1" x14ac:dyDescent="0.3">
      <c r="A54377"/>
      <c r="B54377"/>
      <c r="D54377"/>
      <c r="E54377"/>
      <c r="J54377"/>
      <c r="K54377"/>
      <c r="M54377"/>
      <c r="Q54377"/>
    </row>
    <row r="54378" spans="1:17" ht="33" customHeight="1" x14ac:dyDescent="0.3">
      <c r="A54378"/>
      <c r="B54378"/>
      <c r="D54378"/>
      <c r="E54378"/>
      <c r="J54378"/>
      <c r="K54378"/>
      <c r="M54378"/>
      <c r="Q54378"/>
    </row>
    <row r="54379" spans="1:17" ht="33" customHeight="1" x14ac:dyDescent="0.3">
      <c r="A54379"/>
      <c r="B54379"/>
      <c r="D54379"/>
      <c r="E54379"/>
      <c r="J54379"/>
      <c r="K54379"/>
      <c r="M54379"/>
      <c r="Q54379"/>
    </row>
    <row r="54380" spans="1:17" ht="33" customHeight="1" x14ac:dyDescent="0.3">
      <c r="A54380"/>
      <c r="B54380"/>
      <c r="D54380"/>
      <c r="E54380"/>
      <c r="J54380"/>
      <c r="K54380"/>
      <c r="M54380"/>
      <c r="Q54380"/>
    </row>
    <row r="54381" spans="1:17" ht="33" customHeight="1" x14ac:dyDescent="0.3">
      <c r="A54381"/>
      <c r="B54381"/>
      <c r="D54381"/>
      <c r="E54381"/>
      <c r="J54381"/>
      <c r="K54381"/>
      <c r="M54381"/>
      <c r="Q54381"/>
    </row>
    <row r="54382" spans="1:17" ht="33" customHeight="1" x14ac:dyDescent="0.3">
      <c r="A54382"/>
      <c r="B54382"/>
      <c r="D54382"/>
      <c r="E54382"/>
      <c r="J54382"/>
      <c r="K54382"/>
      <c r="M54382"/>
      <c r="Q54382"/>
    </row>
    <row r="54383" spans="1:17" ht="33" customHeight="1" x14ac:dyDescent="0.3">
      <c r="A54383"/>
      <c r="B54383"/>
      <c r="D54383"/>
      <c r="E54383"/>
      <c r="J54383"/>
      <c r="K54383"/>
      <c r="M54383"/>
      <c r="Q54383"/>
    </row>
    <row r="54384" spans="1:17" ht="33" customHeight="1" x14ac:dyDescent="0.3">
      <c r="A54384"/>
      <c r="B54384"/>
      <c r="D54384"/>
      <c r="E54384"/>
      <c r="J54384"/>
      <c r="K54384"/>
      <c r="M54384"/>
      <c r="Q54384"/>
    </row>
    <row r="54385" spans="1:17" ht="33" customHeight="1" x14ac:dyDescent="0.3">
      <c r="A54385"/>
      <c r="B54385"/>
      <c r="D54385"/>
      <c r="E54385"/>
      <c r="J54385"/>
      <c r="K54385"/>
      <c r="M54385"/>
      <c r="Q54385"/>
    </row>
    <row r="54386" spans="1:17" ht="33" customHeight="1" x14ac:dyDescent="0.3">
      <c r="A54386"/>
      <c r="B54386"/>
      <c r="D54386"/>
      <c r="E54386"/>
      <c r="J54386"/>
      <c r="K54386"/>
      <c r="M54386"/>
      <c r="Q54386"/>
    </row>
    <row r="54387" spans="1:17" ht="33" customHeight="1" x14ac:dyDescent="0.3">
      <c r="A54387"/>
      <c r="B54387"/>
      <c r="D54387"/>
      <c r="E54387"/>
      <c r="J54387"/>
      <c r="K54387"/>
      <c r="M54387"/>
      <c r="Q54387"/>
    </row>
    <row r="54388" spans="1:17" ht="33" customHeight="1" x14ac:dyDescent="0.3">
      <c r="A54388"/>
      <c r="B54388"/>
      <c r="D54388"/>
      <c r="E54388"/>
      <c r="J54388"/>
      <c r="K54388"/>
      <c r="M54388"/>
      <c r="Q54388"/>
    </row>
    <row r="54389" spans="1:17" ht="33" customHeight="1" x14ac:dyDescent="0.3">
      <c r="A54389"/>
      <c r="B54389"/>
      <c r="D54389"/>
      <c r="E54389"/>
      <c r="J54389"/>
      <c r="K54389"/>
      <c r="M54389"/>
      <c r="Q54389"/>
    </row>
    <row r="54390" spans="1:17" ht="33" customHeight="1" x14ac:dyDescent="0.3">
      <c r="A54390"/>
      <c r="B54390"/>
      <c r="D54390"/>
      <c r="E54390"/>
      <c r="J54390"/>
      <c r="K54390"/>
      <c r="M54390"/>
      <c r="Q54390"/>
    </row>
    <row r="54391" spans="1:17" ht="33" customHeight="1" x14ac:dyDescent="0.3">
      <c r="A54391"/>
      <c r="B54391"/>
      <c r="D54391"/>
      <c r="E54391"/>
      <c r="J54391"/>
      <c r="K54391"/>
      <c r="M54391"/>
      <c r="Q54391"/>
    </row>
    <row r="54392" spans="1:17" ht="33" customHeight="1" x14ac:dyDescent="0.3">
      <c r="A54392"/>
      <c r="B54392"/>
      <c r="D54392"/>
      <c r="E54392"/>
      <c r="J54392"/>
      <c r="K54392"/>
      <c r="M54392"/>
      <c r="Q54392"/>
    </row>
    <row r="54393" spans="1:17" ht="33" customHeight="1" x14ac:dyDescent="0.3">
      <c r="A54393"/>
      <c r="B54393"/>
      <c r="D54393"/>
      <c r="E54393"/>
      <c r="J54393"/>
      <c r="K54393"/>
      <c r="M54393"/>
      <c r="Q54393"/>
    </row>
    <row r="54394" spans="1:17" ht="33" customHeight="1" x14ac:dyDescent="0.3">
      <c r="A54394"/>
      <c r="B54394"/>
      <c r="D54394"/>
      <c r="E54394"/>
      <c r="J54394"/>
      <c r="K54394"/>
      <c r="M54394"/>
      <c r="Q54394"/>
    </row>
    <row r="54395" spans="1:17" ht="33" customHeight="1" x14ac:dyDescent="0.3">
      <c r="A54395"/>
      <c r="B54395"/>
      <c r="D54395"/>
      <c r="E54395"/>
      <c r="J54395"/>
      <c r="K54395"/>
      <c r="M54395"/>
      <c r="Q54395"/>
    </row>
    <row r="54396" spans="1:17" ht="33" customHeight="1" x14ac:dyDescent="0.3">
      <c r="A54396"/>
      <c r="B54396"/>
      <c r="D54396"/>
      <c r="E54396"/>
      <c r="J54396"/>
      <c r="K54396"/>
      <c r="M54396"/>
      <c r="Q54396"/>
    </row>
    <row r="54397" spans="1:17" ht="33" customHeight="1" x14ac:dyDescent="0.3">
      <c r="A54397"/>
      <c r="B54397"/>
      <c r="D54397"/>
      <c r="E54397"/>
      <c r="J54397"/>
      <c r="K54397"/>
      <c r="M54397"/>
      <c r="Q54397"/>
    </row>
    <row r="54398" spans="1:17" ht="33" customHeight="1" x14ac:dyDescent="0.3">
      <c r="A54398"/>
      <c r="B54398"/>
      <c r="D54398"/>
      <c r="E54398"/>
      <c r="J54398"/>
      <c r="K54398"/>
      <c r="M54398"/>
      <c r="Q54398"/>
    </row>
    <row r="54399" spans="1:17" ht="33" customHeight="1" x14ac:dyDescent="0.3">
      <c r="A54399"/>
      <c r="B54399"/>
      <c r="D54399"/>
      <c r="E54399"/>
      <c r="J54399"/>
      <c r="K54399"/>
      <c r="M54399"/>
      <c r="Q54399"/>
    </row>
    <row r="54400" spans="1:17" ht="33" customHeight="1" x14ac:dyDescent="0.3">
      <c r="A54400"/>
      <c r="B54400"/>
      <c r="D54400"/>
      <c r="E54400"/>
      <c r="J54400"/>
      <c r="K54400"/>
      <c r="M54400"/>
      <c r="Q54400"/>
    </row>
    <row r="54401" spans="1:17" ht="33" customHeight="1" x14ac:dyDescent="0.3">
      <c r="A54401"/>
      <c r="B54401"/>
      <c r="D54401"/>
      <c r="E54401"/>
      <c r="J54401"/>
      <c r="K54401"/>
      <c r="M54401"/>
      <c r="Q54401"/>
    </row>
    <row r="54402" spans="1:17" ht="33" customHeight="1" x14ac:dyDescent="0.3">
      <c r="A54402"/>
      <c r="B54402"/>
      <c r="D54402"/>
      <c r="E54402"/>
      <c r="J54402"/>
      <c r="K54402"/>
      <c r="M54402"/>
      <c r="Q54402"/>
    </row>
    <row r="54403" spans="1:17" ht="33" customHeight="1" x14ac:dyDescent="0.3">
      <c r="A54403"/>
      <c r="B54403"/>
      <c r="D54403"/>
      <c r="E54403"/>
      <c r="J54403"/>
      <c r="K54403"/>
      <c r="M54403"/>
      <c r="Q54403"/>
    </row>
    <row r="54404" spans="1:17" ht="33" customHeight="1" x14ac:dyDescent="0.3">
      <c r="A54404"/>
      <c r="B54404"/>
      <c r="D54404"/>
      <c r="E54404"/>
      <c r="J54404"/>
      <c r="K54404"/>
      <c r="M54404"/>
      <c r="Q54404"/>
    </row>
    <row r="54405" spans="1:17" ht="33" customHeight="1" x14ac:dyDescent="0.3">
      <c r="A54405"/>
      <c r="B54405"/>
      <c r="D54405"/>
      <c r="E54405"/>
      <c r="J54405"/>
      <c r="K54405"/>
      <c r="M54405"/>
      <c r="Q54405"/>
    </row>
    <row r="54406" spans="1:17" ht="33" customHeight="1" x14ac:dyDescent="0.3">
      <c r="A54406"/>
      <c r="B54406"/>
      <c r="D54406"/>
      <c r="E54406"/>
      <c r="J54406"/>
      <c r="K54406"/>
      <c r="M54406"/>
      <c r="Q54406"/>
    </row>
    <row r="54407" spans="1:17" ht="33" customHeight="1" x14ac:dyDescent="0.3">
      <c r="A54407"/>
      <c r="B54407"/>
      <c r="D54407"/>
      <c r="E54407"/>
      <c r="J54407"/>
      <c r="K54407"/>
      <c r="M54407"/>
      <c r="Q54407"/>
    </row>
    <row r="54408" spans="1:17" ht="33" customHeight="1" x14ac:dyDescent="0.3">
      <c r="A54408"/>
      <c r="B54408"/>
      <c r="D54408"/>
      <c r="E54408"/>
      <c r="J54408"/>
      <c r="K54408"/>
      <c r="M54408"/>
      <c r="Q54408"/>
    </row>
    <row r="54409" spans="1:17" ht="33" customHeight="1" x14ac:dyDescent="0.3">
      <c r="A54409"/>
      <c r="B54409"/>
      <c r="D54409"/>
      <c r="E54409"/>
      <c r="J54409"/>
      <c r="K54409"/>
      <c r="M54409"/>
      <c r="Q54409"/>
    </row>
    <row r="54410" spans="1:17" ht="33" customHeight="1" x14ac:dyDescent="0.3">
      <c r="A54410"/>
      <c r="B54410"/>
      <c r="D54410"/>
      <c r="E54410"/>
      <c r="J54410"/>
      <c r="K54410"/>
      <c r="M54410"/>
      <c r="Q54410"/>
    </row>
    <row r="54411" spans="1:17" ht="33" customHeight="1" x14ac:dyDescent="0.3">
      <c r="A54411"/>
      <c r="B54411"/>
      <c r="D54411"/>
      <c r="E54411"/>
      <c r="J54411"/>
      <c r="K54411"/>
      <c r="M54411"/>
      <c r="Q54411"/>
    </row>
    <row r="54412" spans="1:17" ht="33" customHeight="1" x14ac:dyDescent="0.3">
      <c r="A54412"/>
      <c r="B54412"/>
      <c r="D54412"/>
      <c r="E54412"/>
      <c r="J54412"/>
      <c r="K54412"/>
      <c r="M54412"/>
      <c r="Q54412"/>
    </row>
    <row r="54413" spans="1:17" ht="33" customHeight="1" x14ac:dyDescent="0.3">
      <c r="A54413"/>
      <c r="B54413"/>
      <c r="D54413"/>
      <c r="E54413"/>
      <c r="J54413"/>
      <c r="K54413"/>
      <c r="M54413"/>
      <c r="Q54413"/>
    </row>
    <row r="54414" spans="1:17" ht="33" customHeight="1" x14ac:dyDescent="0.3">
      <c r="A54414"/>
      <c r="B54414"/>
      <c r="D54414"/>
      <c r="E54414"/>
      <c r="J54414"/>
      <c r="K54414"/>
      <c r="M54414"/>
      <c r="Q54414"/>
    </row>
    <row r="54415" spans="1:17" ht="33" customHeight="1" x14ac:dyDescent="0.3">
      <c r="A54415"/>
      <c r="B54415"/>
      <c r="D54415"/>
      <c r="E54415"/>
      <c r="J54415"/>
      <c r="K54415"/>
      <c r="M54415"/>
      <c r="Q54415"/>
    </row>
    <row r="54416" spans="1:17" ht="33" customHeight="1" x14ac:dyDescent="0.3">
      <c r="A54416"/>
      <c r="B54416"/>
      <c r="D54416"/>
      <c r="E54416"/>
      <c r="J54416"/>
      <c r="K54416"/>
      <c r="M54416"/>
      <c r="Q54416"/>
    </row>
    <row r="54417" spans="1:17" ht="33" customHeight="1" x14ac:dyDescent="0.3">
      <c r="A54417"/>
      <c r="B54417"/>
      <c r="D54417"/>
      <c r="E54417"/>
      <c r="J54417"/>
      <c r="K54417"/>
      <c r="M54417"/>
      <c r="Q54417"/>
    </row>
    <row r="54418" spans="1:17" ht="33" customHeight="1" x14ac:dyDescent="0.3">
      <c r="A54418"/>
      <c r="B54418"/>
      <c r="D54418"/>
      <c r="E54418"/>
      <c r="J54418"/>
      <c r="K54418"/>
      <c r="M54418"/>
      <c r="Q54418"/>
    </row>
    <row r="54419" spans="1:17" ht="33" customHeight="1" x14ac:dyDescent="0.3">
      <c r="A54419"/>
      <c r="B54419"/>
      <c r="D54419"/>
      <c r="E54419"/>
      <c r="J54419"/>
      <c r="K54419"/>
      <c r="M54419"/>
      <c r="Q54419"/>
    </row>
    <row r="54420" spans="1:17" ht="33" customHeight="1" x14ac:dyDescent="0.3">
      <c r="A54420"/>
      <c r="B54420"/>
      <c r="D54420"/>
      <c r="E54420"/>
      <c r="J54420"/>
      <c r="K54420"/>
      <c r="M54420"/>
      <c r="Q54420"/>
    </row>
    <row r="54421" spans="1:17" ht="33" customHeight="1" x14ac:dyDescent="0.3">
      <c r="A54421"/>
      <c r="B54421"/>
      <c r="D54421"/>
      <c r="E54421"/>
      <c r="J54421"/>
      <c r="K54421"/>
      <c r="M54421"/>
      <c r="Q54421"/>
    </row>
    <row r="54422" spans="1:17" ht="33" customHeight="1" x14ac:dyDescent="0.3">
      <c r="A54422"/>
      <c r="B54422"/>
      <c r="D54422"/>
      <c r="E54422"/>
      <c r="J54422"/>
      <c r="K54422"/>
      <c r="M54422"/>
      <c r="Q54422"/>
    </row>
    <row r="54423" spans="1:17" ht="33" customHeight="1" x14ac:dyDescent="0.3">
      <c r="A54423"/>
      <c r="B54423"/>
      <c r="D54423"/>
      <c r="E54423"/>
      <c r="J54423"/>
      <c r="K54423"/>
      <c r="M54423"/>
      <c r="Q54423"/>
    </row>
    <row r="54424" spans="1:17" ht="33" customHeight="1" x14ac:dyDescent="0.3">
      <c r="A54424"/>
      <c r="B54424"/>
      <c r="D54424"/>
      <c r="E54424"/>
      <c r="J54424"/>
      <c r="K54424"/>
      <c r="M54424"/>
      <c r="Q54424"/>
    </row>
    <row r="54425" spans="1:17" ht="33" customHeight="1" x14ac:dyDescent="0.3">
      <c r="A54425"/>
      <c r="B54425"/>
      <c r="D54425"/>
      <c r="E54425"/>
      <c r="J54425"/>
      <c r="K54425"/>
      <c r="M54425"/>
      <c r="Q54425"/>
    </row>
    <row r="54426" spans="1:17" ht="33" customHeight="1" x14ac:dyDescent="0.3">
      <c r="A54426"/>
      <c r="B54426"/>
      <c r="D54426"/>
      <c r="E54426"/>
      <c r="J54426"/>
      <c r="K54426"/>
      <c r="M54426"/>
      <c r="Q54426"/>
    </row>
    <row r="54427" spans="1:17" ht="33" customHeight="1" x14ac:dyDescent="0.3">
      <c r="A54427"/>
      <c r="B54427"/>
      <c r="D54427"/>
      <c r="E54427"/>
      <c r="J54427"/>
      <c r="K54427"/>
      <c r="M54427"/>
      <c r="Q54427"/>
    </row>
    <row r="54428" spans="1:17" ht="33" customHeight="1" x14ac:dyDescent="0.3">
      <c r="A54428"/>
      <c r="B54428"/>
      <c r="D54428"/>
      <c r="E54428"/>
      <c r="J54428"/>
      <c r="K54428"/>
      <c r="M54428"/>
      <c r="Q54428"/>
    </row>
    <row r="54429" spans="1:17" ht="33" customHeight="1" x14ac:dyDescent="0.3">
      <c r="A54429"/>
      <c r="B54429"/>
      <c r="D54429"/>
      <c r="E54429"/>
      <c r="J54429"/>
      <c r="K54429"/>
      <c r="M54429"/>
      <c r="Q54429"/>
    </row>
    <row r="54430" spans="1:17" ht="33" customHeight="1" x14ac:dyDescent="0.3">
      <c r="A54430"/>
      <c r="B54430"/>
      <c r="D54430"/>
      <c r="E54430"/>
      <c r="J54430"/>
      <c r="K54430"/>
      <c r="M54430"/>
      <c r="Q54430"/>
    </row>
    <row r="54431" spans="1:17" ht="33" customHeight="1" x14ac:dyDescent="0.3">
      <c r="A54431"/>
      <c r="B54431"/>
      <c r="D54431"/>
      <c r="E54431"/>
      <c r="J54431"/>
      <c r="K54431"/>
      <c r="M54431"/>
      <c r="Q54431"/>
    </row>
    <row r="54432" spans="1:17" ht="33" customHeight="1" x14ac:dyDescent="0.3">
      <c r="A54432"/>
      <c r="B54432"/>
      <c r="D54432"/>
      <c r="E54432"/>
      <c r="J54432"/>
      <c r="K54432"/>
      <c r="M54432"/>
      <c r="Q54432"/>
    </row>
    <row r="54433" spans="1:17" ht="33" customHeight="1" x14ac:dyDescent="0.3">
      <c r="A54433"/>
      <c r="B54433"/>
      <c r="D54433"/>
      <c r="E54433"/>
      <c r="J54433"/>
      <c r="K54433"/>
      <c r="M54433"/>
      <c r="Q54433"/>
    </row>
    <row r="54434" spans="1:17" ht="33" customHeight="1" x14ac:dyDescent="0.3">
      <c r="A54434"/>
      <c r="B54434"/>
      <c r="D54434"/>
      <c r="E54434"/>
      <c r="J54434"/>
      <c r="K54434"/>
      <c r="M54434"/>
      <c r="Q54434"/>
    </row>
    <row r="54435" spans="1:17" ht="33" customHeight="1" x14ac:dyDescent="0.3">
      <c r="A54435"/>
      <c r="B54435"/>
      <c r="D54435"/>
      <c r="E54435"/>
      <c r="J54435"/>
      <c r="K54435"/>
      <c r="M54435"/>
      <c r="Q54435"/>
    </row>
    <row r="54436" spans="1:17" ht="33" customHeight="1" x14ac:dyDescent="0.3">
      <c r="A54436"/>
      <c r="B54436"/>
      <c r="D54436"/>
      <c r="E54436"/>
      <c r="J54436"/>
      <c r="K54436"/>
      <c r="M54436"/>
      <c r="Q54436"/>
    </row>
    <row r="54437" spans="1:17" ht="33" customHeight="1" x14ac:dyDescent="0.3">
      <c r="A54437"/>
      <c r="B54437"/>
      <c r="D54437"/>
      <c r="E54437"/>
      <c r="J54437"/>
      <c r="K54437"/>
      <c r="M54437"/>
      <c r="Q54437"/>
    </row>
    <row r="54438" spans="1:17" ht="33" customHeight="1" x14ac:dyDescent="0.3">
      <c r="A54438"/>
      <c r="B54438"/>
      <c r="D54438"/>
      <c r="E54438"/>
      <c r="J54438"/>
      <c r="K54438"/>
      <c r="M54438"/>
      <c r="Q54438"/>
    </row>
    <row r="54439" spans="1:17" ht="33" customHeight="1" x14ac:dyDescent="0.3">
      <c r="A54439"/>
      <c r="B54439"/>
      <c r="D54439"/>
      <c r="E54439"/>
      <c r="J54439"/>
      <c r="K54439"/>
      <c r="M54439"/>
      <c r="Q54439"/>
    </row>
    <row r="54440" spans="1:17" ht="33" customHeight="1" x14ac:dyDescent="0.3">
      <c r="A54440"/>
      <c r="B54440"/>
      <c r="D54440"/>
      <c r="E54440"/>
      <c r="J54440"/>
      <c r="K54440"/>
      <c r="M54440"/>
      <c r="Q54440"/>
    </row>
    <row r="54441" spans="1:17" ht="33" customHeight="1" x14ac:dyDescent="0.3">
      <c r="A54441"/>
      <c r="B54441"/>
      <c r="D54441"/>
      <c r="E54441"/>
      <c r="J54441"/>
      <c r="K54441"/>
      <c r="M54441"/>
      <c r="Q54441"/>
    </row>
    <row r="54442" spans="1:17" ht="33" customHeight="1" x14ac:dyDescent="0.3">
      <c r="A54442"/>
      <c r="B54442"/>
      <c r="D54442"/>
      <c r="E54442"/>
      <c r="J54442"/>
      <c r="K54442"/>
      <c r="M54442"/>
      <c r="Q54442"/>
    </row>
    <row r="54443" spans="1:17" ht="33" customHeight="1" x14ac:dyDescent="0.3">
      <c r="A54443"/>
      <c r="B54443"/>
      <c r="D54443"/>
      <c r="E54443"/>
      <c r="J54443"/>
      <c r="K54443"/>
      <c r="M54443"/>
      <c r="Q54443"/>
    </row>
    <row r="54444" spans="1:17" ht="33" customHeight="1" x14ac:dyDescent="0.3">
      <c r="A54444"/>
      <c r="B54444"/>
      <c r="D54444"/>
      <c r="E54444"/>
      <c r="J54444"/>
      <c r="K54444"/>
      <c r="M54444"/>
      <c r="Q54444"/>
    </row>
    <row r="54445" spans="1:17" ht="33" customHeight="1" x14ac:dyDescent="0.3">
      <c r="A54445"/>
      <c r="B54445"/>
      <c r="D54445"/>
      <c r="E54445"/>
      <c r="J54445"/>
      <c r="K54445"/>
      <c r="M54445"/>
      <c r="Q54445"/>
    </row>
    <row r="54446" spans="1:17" ht="33" customHeight="1" x14ac:dyDescent="0.3">
      <c r="A54446"/>
      <c r="B54446"/>
      <c r="D54446"/>
      <c r="E54446"/>
      <c r="J54446"/>
      <c r="K54446"/>
      <c r="M54446"/>
      <c r="Q54446"/>
    </row>
    <row r="54447" spans="1:17" ht="33" customHeight="1" x14ac:dyDescent="0.3">
      <c r="A54447"/>
      <c r="B54447"/>
      <c r="D54447"/>
      <c r="E54447"/>
      <c r="J54447"/>
      <c r="K54447"/>
      <c r="M54447"/>
      <c r="Q54447"/>
    </row>
    <row r="54448" spans="1:17" ht="33" customHeight="1" x14ac:dyDescent="0.3">
      <c r="A54448"/>
      <c r="B54448"/>
      <c r="D54448"/>
      <c r="E54448"/>
      <c r="J54448"/>
      <c r="K54448"/>
      <c r="M54448"/>
      <c r="Q54448"/>
    </row>
    <row r="54449" spans="1:17" ht="33" customHeight="1" x14ac:dyDescent="0.3">
      <c r="A54449"/>
      <c r="B54449"/>
      <c r="D54449"/>
      <c r="E54449"/>
      <c r="J54449"/>
      <c r="K54449"/>
      <c r="M54449"/>
      <c r="Q54449"/>
    </row>
    <row r="54450" spans="1:17" ht="33" customHeight="1" x14ac:dyDescent="0.3">
      <c r="A54450"/>
      <c r="B54450"/>
      <c r="D54450"/>
      <c r="E54450"/>
      <c r="J54450"/>
      <c r="K54450"/>
      <c r="M54450"/>
      <c r="Q54450"/>
    </row>
    <row r="54451" spans="1:17" ht="33" customHeight="1" x14ac:dyDescent="0.3">
      <c r="A54451"/>
      <c r="B54451"/>
      <c r="D54451"/>
      <c r="E54451"/>
      <c r="J54451"/>
      <c r="K54451"/>
      <c r="M54451"/>
      <c r="Q54451"/>
    </row>
    <row r="54452" spans="1:17" ht="33" customHeight="1" x14ac:dyDescent="0.3">
      <c r="A54452"/>
      <c r="B54452"/>
      <c r="D54452"/>
      <c r="E54452"/>
      <c r="J54452"/>
      <c r="K54452"/>
      <c r="M54452"/>
      <c r="Q54452"/>
    </row>
    <row r="54453" spans="1:17" ht="33" customHeight="1" x14ac:dyDescent="0.3">
      <c r="A54453"/>
      <c r="B54453"/>
      <c r="D54453"/>
      <c r="E54453"/>
      <c r="J54453"/>
      <c r="K54453"/>
      <c r="M54453"/>
      <c r="Q54453"/>
    </row>
    <row r="54454" spans="1:17" ht="33" customHeight="1" x14ac:dyDescent="0.3">
      <c r="A54454"/>
      <c r="B54454"/>
      <c r="D54454"/>
      <c r="E54454"/>
      <c r="J54454"/>
      <c r="K54454"/>
      <c r="M54454"/>
      <c r="Q54454"/>
    </row>
    <row r="54455" spans="1:17" ht="33" customHeight="1" x14ac:dyDescent="0.3">
      <c r="A54455"/>
      <c r="B54455"/>
      <c r="D54455"/>
      <c r="E54455"/>
      <c r="J54455"/>
      <c r="K54455"/>
      <c r="M54455"/>
      <c r="Q54455"/>
    </row>
    <row r="54456" spans="1:17" ht="33" customHeight="1" x14ac:dyDescent="0.3">
      <c r="A54456"/>
      <c r="B54456"/>
      <c r="D54456"/>
      <c r="E54456"/>
      <c r="J54456"/>
      <c r="K54456"/>
      <c r="M54456"/>
      <c r="Q54456"/>
    </row>
    <row r="54457" spans="1:17" ht="33" customHeight="1" x14ac:dyDescent="0.3">
      <c r="A54457"/>
      <c r="B54457"/>
      <c r="D54457"/>
      <c r="E54457"/>
      <c r="J54457"/>
      <c r="K54457"/>
      <c r="M54457"/>
      <c r="Q54457"/>
    </row>
    <row r="54458" spans="1:17" ht="33" customHeight="1" x14ac:dyDescent="0.3">
      <c r="A54458"/>
      <c r="B54458"/>
      <c r="D54458"/>
      <c r="E54458"/>
      <c r="J54458"/>
      <c r="K54458"/>
      <c r="M54458"/>
      <c r="Q54458"/>
    </row>
    <row r="54459" spans="1:17" ht="33" customHeight="1" x14ac:dyDescent="0.3">
      <c r="A54459"/>
      <c r="B54459"/>
      <c r="D54459"/>
      <c r="E54459"/>
      <c r="J54459"/>
      <c r="K54459"/>
      <c r="M54459"/>
      <c r="Q54459"/>
    </row>
    <row r="54460" spans="1:17" ht="33" customHeight="1" x14ac:dyDescent="0.3">
      <c r="A54460"/>
      <c r="B54460"/>
      <c r="D54460"/>
      <c r="E54460"/>
      <c r="J54460"/>
      <c r="K54460"/>
      <c r="M54460"/>
      <c r="Q54460"/>
    </row>
    <row r="54461" spans="1:17" ht="33" customHeight="1" x14ac:dyDescent="0.3">
      <c r="A54461"/>
      <c r="B54461"/>
      <c r="D54461"/>
      <c r="E54461"/>
      <c r="J54461"/>
      <c r="K54461"/>
      <c r="M54461"/>
      <c r="Q54461"/>
    </row>
    <row r="54462" spans="1:17" ht="33" customHeight="1" x14ac:dyDescent="0.3">
      <c r="A54462"/>
      <c r="B54462"/>
      <c r="D54462"/>
      <c r="E54462"/>
      <c r="J54462"/>
      <c r="K54462"/>
      <c r="M54462"/>
      <c r="Q54462"/>
    </row>
    <row r="54463" spans="1:17" ht="33" customHeight="1" x14ac:dyDescent="0.3">
      <c r="A54463"/>
      <c r="B54463"/>
      <c r="D54463"/>
      <c r="E54463"/>
      <c r="J54463"/>
      <c r="K54463"/>
      <c r="M54463"/>
      <c r="Q54463"/>
    </row>
    <row r="54464" spans="1:17" ht="33" customHeight="1" x14ac:dyDescent="0.3">
      <c r="A54464"/>
      <c r="B54464"/>
      <c r="D54464"/>
      <c r="E54464"/>
      <c r="J54464"/>
      <c r="K54464"/>
      <c r="M54464"/>
      <c r="Q54464"/>
    </row>
    <row r="54465" spans="1:17" ht="33" customHeight="1" x14ac:dyDescent="0.3">
      <c r="A54465"/>
      <c r="B54465"/>
      <c r="D54465"/>
      <c r="E54465"/>
      <c r="J54465"/>
      <c r="K54465"/>
      <c r="M54465"/>
      <c r="Q54465"/>
    </row>
    <row r="54466" spans="1:17" ht="33" customHeight="1" x14ac:dyDescent="0.3">
      <c r="A54466"/>
      <c r="B54466"/>
      <c r="D54466"/>
      <c r="E54466"/>
      <c r="J54466"/>
      <c r="K54466"/>
      <c r="M54466"/>
      <c r="Q54466"/>
    </row>
    <row r="54467" spans="1:17" ht="33" customHeight="1" x14ac:dyDescent="0.3">
      <c r="A54467"/>
      <c r="B54467"/>
      <c r="D54467"/>
      <c r="E54467"/>
      <c r="J54467"/>
      <c r="K54467"/>
      <c r="M54467"/>
      <c r="Q54467"/>
    </row>
    <row r="54468" spans="1:17" ht="33" customHeight="1" x14ac:dyDescent="0.3">
      <c r="A54468"/>
      <c r="B54468"/>
      <c r="D54468"/>
      <c r="E54468"/>
      <c r="J54468"/>
      <c r="K54468"/>
      <c r="M54468"/>
      <c r="Q54468"/>
    </row>
    <row r="54469" spans="1:17" ht="33" customHeight="1" x14ac:dyDescent="0.3">
      <c r="A54469"/>
      <c r="B54469"/>
      <c r="D54469"/>
      <c r="E54469"/>
      <c r="J54469"/>
      <c r="K54469"/>
      <c r="M54469"/>
      <c r="Q54469"/>
    </row>
    <row r="54470" spans="1:17" ht="33" customHeight="1" x14ac:dyDescent="0.3">
      <c r="A54470"/>
      <c r="B54470"/>
      <c r="D54470"/>
      <c r="E54470"/>
      <c r="J54470"/>
      <c r="K54470"/>
      <c r="M54470"/>
      <c r="Q54470"/>
    </row>
    <row r="54471" spans="1:17" ht="33" customHeight="1" x14ac:dyDescent="0.3">
      <c r="A54471"/>
      <c r="B54471"/>
      <c r="D54471"/>
      <c r="E54471"/>
      <c r="J54471"/>
      <c r="K54471"/>
      <c r="M54471"/>
      <c r="Q54471"/>
    </row>
    <row r="54472" spans="1:17" ht="33" customHeight="1" x14ac:dyDescent="0.3">
      <c r="A54472"/>
      <c r="B54472"/>
      <c r="D54472"/>
      <c r="E54472"/>
      <c r="J54472"/>
      <c r="K54472"/>
      <c r="M54472"/>
      <c r="Q54472"/>
    </row>
    <row r="54473" spans="1:17" ht="33" customHeight="1" x14ac:dyDescent="0.3">
      <c r="A54473"/>
      <c r="B54473"/>
      <c r="D54473"/>
      <c r="E54473"/>
      <c r="J54473"/>
      <c r="K54473"/>
      <c r="M54473"/>
      <c r="Q54473"/>
    </row>
    <row r="54474" spans="1:17" ht="33" customHeight="1" x14ac:dyDescent="0.3">
      <c r="A54474"/>
      <c r="B54474"/>
      <c r="D54474"/>
      <c r="E54474"/>
      <c r="J54474"/>
      <c r="K54474"/>
      <c r="M54474"/>
      <c r="Q54474"/>
    </row>
    <row r="54475" spans="1:17" ht="33" customHeight="1" x14ac:dyDescent="0.3">
      <c r="A54475"/>
      <c r="B54475"/>
      <c r="D54475"/>
      <c r="E54475"/>
      <c r="J54475"/>
      <c r="K54475"/>
      <c r="M54475"/>
      <c r="Q54475"/>
    </row>
    <row r="54476" spans="1:17" ht="33" customHeight="1" x14ac:dyDescent="0.3">
      <c r="A54476"/>
      <c r="B54476"/>
      <c r="D54476"/>
      <c r="E54476"/>
      <c r="J54476"/>
      <c r="K54476"/>
      <c r="M54476"/>
      <c r="Q54476"/>
    </row>
    <row r="54477" spans="1:17" ht="33" customHeight="1" x14ac:dyDescent="0.3">
      <c r="A54477"/>
      <c r="B54477"/>
      <c r="D54477"/>
      <c r="E54477"/>
      <c r="J54477"/>
      <c r="K54477"/>
      <c r="M54477"/>
      <c r="Q54477"/>
    </row>
    <row r="54478" spans="1:17" ht="33" customHeight="1" x14ac:dyDescent="0.3">
      <c r="A54478"/>
      <c r="B54478"/>
      <c r="D54478"/>
      <c r="E54478"/>
      <c r="J54478"/>
      <c r="K54478"/>
      <c r="M54478"/>
      <c r="Q54478"/>
    </row>
    <row r="54479" spans="1:17" ht="33" customHeight="1" x14ac:dyDescent="0.3">
      <c r="A54479"/>
      <c r="B54479"/>
      <c r="D54479"/>
      <c r="E54479"/>
      <c r="J54479"/>
      <c r="K54479"/>
      <c r="M54479"/>
      <c r="Q54479"/>
    </row>
    <row r="54480" spans="1:17" ht="33" customHeight="1" x14ac:dyDescent="0.3">
      <c r="A54480"/>
      <c r="B54480"/>
      <c r="D54480"/>
      <c r="E54480"/>
      <c r="J54480"/>
      <c r="K54480"/>
      <c r="M54480"/>
      <c r="Q54480"/>
    </row>
    <row r="54481" spans="1:17" ht="33" customHeight="1" x14ac:dyDescent="0.3">
      <c r="A54481"/>
      <c r="B54481"/>
      <c r="D54481"/>
      <c r="E54481"/>
      <c r="J54481"/>
      <c r="K54481"/>
      <c r="M54481"/>
      <c r="Q54481"/>
    </row>
    <row r="54482" spans="1:17" ht="33" customHeight="1" x14ac:dyDescent="0.3">
      <c r="A54482"/>
      <c r="B54482"/>
      <c r="D54482"/>
      <c r="E54482"/>
      <c r="J54482"/>
      <c r="K54482"/>
      <c r="M54482"/>
      <c r="Q54482"/>
    </row>
    <row r="54483" spans="1:17" ht="33" customHeight="1" x14ac:dyDescent="0.3">
      <c r="A54483"/>
      <c r="B54483"/>
      <c r="D54483"/>
      <c r="E54483"/>
      <c r="J54483"/>
      <c r="K54483"/>
      <c r="M54483"/>
      <c r="Q54483"/>
    </row>
    <row r="54484" spans="1:17" ht="33" customHeight="1" x14ac:dyDescent="0.3">
      <c r="A54484"/>
      <c r="B54484"/>
      <c r="D54484"/>
      <c r="E54484"/>
      <c r="J54484"/>
      <c r="K54484"/>
      <c r="M54484"/>
      <c r="Q54484"/>
    </row>
    <row r="54485" spans="1:17" ht="33" customHeight="1" x14ac:dyDescent="0.3">
      <c r="A54485"/>
      <c r="B54485"/>
      <c r="D54485"/>
      <c r="E54485"/>
      <c r="J54485"/>
      <c r="K54485"/>
      <c r="M54485"/>
      <c r="Q54485"/>
    </row>
    <row r="54486" spans="1:17" ht="33" customHeight="1" x14ac:dyDescent="0.3">
      <c r="A54486"/>
      <c r="B54486"/>
      <c r="D54486"/>
      <c r="E54486"/>
      <c r="J54486"/>
      <c r="K54486"/>
      <c r="M54486"/>
      <c r="Q54486"/>
    </row>
    <row r="54487" spans="1:17" ht="33" customHeight="1" x14ac:dyDescent="0.3">
      <c r="A54487"/>
      <c r="B54487"/>
      <c r="D54487"/>
      <c r="E54487"/>
      <c r="J54487"/>
      <c r="K54487"/>
      <c r="M54487"/>
      <c r="Q54487"/>
    </row>
    <row r="54488" spans="1:17" ht="33" customHeight="1" x14ac:dyDescent="0.3">
      <c r="A54488"/>
      <c r="B54488"/>
      <c r="D54488"/>
      <c r="E54488"/>
      <c r="J54488"/>
      <c r="K54488"/>
      <c r="M54488"/>
      <c r="Q54488"/>
    </row>
    <row r="54489" spans="1:17" ht="33" customHeight="1" x14ac:dyDescent="0.3">
      <c r="A54489"/>
      <c r="B54489"/>
      <c r="D54489"/>
      <c r="E54489"/>
      <c r="J54489"/>
      <c r="K54489"/>
      <c r="M54489"/>
      <c r="Q54489"/>
    </row>
    <row r="54490" spans="1:17" ht="33" customHeight="1" x14ac:dyDescent="0.3">
      <c r="A54490"/>
      <c r="B54490"/>
      <c r="D54490"/>
      <c r="E54490"/>
      <c r="J54490"/>
      <c r="K54490"/>
      <c r="M54490"/>
      <c r="Q54490"/>
    </row>
    <row r="54491" spans="1:17" ht="33" customHeight="1" x14ac:dyDescent="0.3">
      <c r="A54491"/>
      <c r="B54491"/>
      <c r="D54491"/>
      <c r="E54491"/>
      <c r="J54491"/>
      <c r="K54491"/>
      <c r="M54491"/>
      <c r="Q54491"/>
    </row>
    <row r="54492" spans="1:17" ht="33" customHeight="1" x14ac:dyDescent="0.3">
      <c r="A54492"/>
      <c r="B54492"/>
      <c r="D54492"/>
      <c r="E54492"/>
      <c r="J54492"/>
      <c r="K54492"/>
      <c r="M54492"/>
      <c r="Q54492"/>
    </row>
    <row r="54493" spans="1:17" ht="33" customHeight="1" x14ac:dyDescent="0.3">
      <c r="A54493"/>
      <c r="B54493"/>
      <c r="D54493"/>
      <c r="E54493"/>
      <c r="J54493"/>
      <c r="K54493"/>
      <c r="M54493"/>
      <c r="Q54493"/>
    </row>
    <row r="54494" spans="1:17" ht="33" customHeight="1" x14ac:dyDescent="0.3">
      <c r="A54494"/>
      <c r="B54494"/>
      <c r="D54494"/>
      <c r="E54494"/>
      <c r="J54494"/>
      <c r="K54494"/>
      <c r="M54494"/>
      <c r="Q54494"/>
    </row>
    <row r="54495" spans="1:17" ht="33" customHeight="1" x14ac:dyDescent="0.3">
      <c r="A54495"/>
      <c r="B54495"/>
      <c r="D54495"/>
      <c r="E54495"/>
      <c r="J54495"/>
      <c r="K54495"/>
      <c r="M54495"/>
      <c r="Q54495"/>
    </row>
    <row r="54496" spans="1:17" ht="33" customHeight="1" x14ac:dyDescent="0.3">
      <c r="A54496"/>
      <c r="B54496"/>
      <c r="D54496"/>
      <c r="E54496"/>
      <c r="J54496"/>
      <c r="K54496"/>
      <c r="M54496"/>
      <c r="Q54496"/>
    </row>
    <row r="54497" spans="1:17" ht="33" customHeight="1" x14ac:dyDescent="0.3">
      <c r="A54497"/>
      <c r="B54497"/>
      <c r="D54497"/>
      <c r="E54497"/>
      <c r="J54497"/>
      <c r="K54497"/>
      <c r="M54497"/>
      <c r="Q54497"/>
    </row>
    <row r="54498" spans="1:17" ht="33" customHeight="1" x14ac:dyDescent="0.3">
      <c r="A54498"/>
      <c r="B54498"/>
      <c r="D54498"/>
      <c r="E54498"/>
      <c r="J54498"/>
      <c r="K54498"/>
      <c r="M54498"/>
      <c r="Q54498"/>
    </row>
    <row r="54499" spans="1:17" ht="33" customHeight="1" x14ac:dyDescent="0.3">
      <c r="A54499"/>
      <c r="B54499"/>
      <c r="D54499"/>
      <c r="E54499"/>
      <c r="J54499"/>
      <c r="K54499"/>
      <c r="M54499"/>
      <c r="Q54499"/>
    </row>
    <row r="54500" spans="1:17" ht="33" customHeight="1" x14ac:dyDescent="0.3">
      <c r="A54500"/>
      <c r="B54500"/>
      <c r="D54500"/>
      <c r="E54500"/>
      <c r="J54500"/>
      <c r="K54500"/>
      <c r="M54500"/>
      <c r="Q54500"/>
    </row>
    <row r="54501" spans="1:17" ht="33" customHeight="1" x14ac:dyDescent="0.3">
      <c r="A54501"/>
      <c r="B54501"/>
      <c r="D54501"/>
      <c r="E54501"/>
      <c r="J54501"/>
      <c r="K54501"/>
      <c r="M54501"/>
      <c r="Q54501"/>
    </row>
    <row r="54502" spans="1:17" ht="33" customHeight="1" x14ac:dyDescent="0.3">
      <c r="A54502"/>
      <c r="B54502"/>
      <c r="D54502"/>
      <c r="E54502"/>
      <c r="J54502"/>
      <c r="K54502"/>
      <c r="M54502"/>
      <c r="Q54502"/>
    </row>
    <row r="54503" spans="1:17" ht="33" customHeight="1" x14ac:dyDescent="0.3">
      <c r="A54503"/>
      <c r="B54503"/>
      <c r="D54503"/>
      <c r="E54503"/>
      <c r="J54503"/>
      <c r="K54503"/>
      <c r="M54503"/>
      <c r="Q54503"/>
    </row>
    <row r="54504" spans="1:17" ht="33" customHeight="1" x14ac:dyDescent="0.3">
      <c r="A54504"/>
      <c r="B54504"/>
      <c r="D54504"/>
      <c r="E54504"/>
      <c r="J54504"/>
      <c r="K54504"/>
      <c r="M54504"/>
      <c r="Q54504"/>
    </row>
    <row r="54505" spans="1:17" ht="33" customHeight="1" x14ac:dyDescent="0.3">
      <c r="A54505"/>
      <c r="B54505"/>
      <c r="D54505"/>
      <c r="E54505"/>
      <c r="J54505"/>
      <c r="K54505"/>
      <c r="M54505"/>
      <c r="Q54505"/>
    </row>
    <row r="54506" spans="1:17" ht="33" customHeight="1" x14ac:dyDescent="0.3">
      <c r="A54506"/>
      <c r="B54506"/>
      <c r="D54506"/>
      <c r="E54506"/>
      <c r="J54506"/>
      <c r="K54506"/>
      <c r="M54506"/>
      <c r="Q54506"/>
    </row>
    <row r="54507" spans="1:17" ht="33" customHeight="1" x14ac:dyDescent="0.3">
      <c r="A54507"/>
      <c r="B54507"/>
      <c r="D54507"/>
      <c r="E54507"/>
      <c r="J54507"/>
      <c r="K54507"/>
      <c r="M54507"/>
      <c r="Q54507"/>
    </row>
    <row r="54508" spans="1:17" ht="33" customHeight="1" x14ac:dyDescent="0.3">
      <c r="A54508"/>
      <c r="B54508"/>
      <c r="D54508"/>
      <c r="E54508"/>
      <c r="J54508"/>
      <c r="K54508"/>
      <c r="M54508"/>
      <c r="Q54508"/>
    </row>
    <row r="54509" spans="1:17" ht="33" customHeight="1" x14ac:dyDescent="0.3">
      <c r="A54509"/>
      <c r="B54509"/>
      <c r="D54509"/>
      <c r="E54509"/>
      <c r="J54509"/>
      <c r="K54509"/>
      <c r="M54509"/>
      <c r="Q54509"/>
    </row>
    <row r="54510" spans="1:17" ht="33" customHeight="1" x14ac:dyDescent="0.3">
      <c r="A54510"/>
      <c r="B54510"/>
      <c r="D54510"/>
      <c r="E54510"/>
      <c r="J54510"/>
      <c r="K54510"/>
      <c r="M54510"/>
      <c r="Q54510"/>
    </row>
    <row r="54511" spans="1:17" ht="33" customHeight="1" x14ac:dyDescent="0.3">
      <c r="A54511"/>
      <c r="B54511"/>
      <c r="D54511"/>
      <c r="E54511"/>
      <c r="J54511"/>
      <c r="K54511"/>
      <c r="M54511"/>
      <c r="Q54511"/>
    </row>
    <row r="54512" spans="1:17" ht="33" customHeight="1" x14ac:dyDescent="0.3">
      <c r="A54512"/>
      <c r="B54512"/>
      <c r="D54512"/>
      <c r="E54512"/>
      <c r="J54512"/>
      <c r="K54512"/>
      <c r="M54512"/>
      <c r="Q54512"/>
    </row>
    <row r="54513" spans="1:17" ht="33" customHeight="1" x14ac:dyDescent="0.3">
      <c r="A54513"/>
      <c r="B54513"/>
      <c r="D54513"/>
      <c r="E54513"/>
      <c r="J54513"/>
      <c r="K54513"/>
      <c r="M54513"/>
      <c r="Q54513"/>
    </row>
    <row r="54514" spans="1:17" ht="33" customHeight="1" x14ac:dyDescent="0.3">
      <c r="A54514"/>
      <c r="B54514"/>
      <c r="D54514"/>
      <c r="E54514"/>
      <c r="J54514"/>
      <c r="K54514"/>
      <c r="M54514"/>
      <c r="Q54514"/>
    </row>
    <row r="54515" spans="1:17" ht="33" customHeight="1" x14ac:dyDescent="0.3">
      <c r="A54515"/>
      <c r="B54515"/>
      <c r="D54515"/>
      <c r="E54515"/>
      <c r="J54515"/>
      <c r="K54515"/>
      <c r="M54515"/>
      <c r="Q54515"/>
    </row>
    <row r="54516" spans="1:17" ht="33" customHeight="1" x14ac:dyDescent="0.3">
      <c r="A54516"/>
      <c r="B54516"/>
      <c r="D54516"/>
      <c r="E54516"/>
      <c r="J54516"/>
      <c r="K54516"/>
      <c r="M54516"/>
      <c r="Q54516"/>
    </row>
    <row r="54517" spans="1:17" ht="33" customHeight="1" x14ac:dyDescent="0.3">
      <c r="A54517"/>
      <c r="B54517"/>
      <c r="D54517"/>
      <c r="E54517"/>
      <c r="J54517"/>
      <c r="K54517"/>
      <c r="M54517"/>
      <c r="Q54517"/>
    </row>
    <row r="54518" spans="1:17" ht="33" customHeight="1" x14ac:dyDescent="0.3">
      <c r="A54518"/>
      <c r="B54518"/>
      <c r="D54518"/>
      <c r="E54518"/>
      <c r="J54518"/>
      <c r="K54518"/>
      <c r="M54518"/>
      <c r="Q54518"/>
    </row>
    <row r="54519" spans="1:17" ht="33" customHeight="1" x14ac:dyDescent="0.3">
      <c r="A54519"/>
      <c r="B54519"/>
      <c r="D54519"/>
      <c r="E54519"/>
      <c r="J54519"/>
      <c r="K54519"/>
      <c r="M54519"/>
      <c r="Q54519"/>
    </row>
    <row r="54520" spans="1:17" ht="33" customHeight="1" x14ac:dyDescent="0.3">
      <c r="A54520"/>
      <c r="B54520"/>
      <c r="D54520"/>
      <c r="E54520"/>
      <c r="J54520"/>
      <c r="K54520"/>
      <c r="M54520"/>
      <c r="Q54520"/>
    </row>
    <row r="54521" spans="1:17" ht="33" customHeight="1" x14ac:dyDescent="0.3">
      <c r="A54521"/>
      <c r="B54521"/>
      <c r="D54521"/>
      <c r="E54521"/>
      <c r="J54521"/>
      <c r="K54521"/>
      <c r="M54521"/>
      <c r="Q54521"/>
    </row>
    <row r="54522" spans="1:17" ht="33" customHeight="1" x14ac:dyDescent="0.3">
      <c r="A54522"/>
      <c r="B54522"/>
      <c r="D54522"/>
      <c r="E54522"/>
      <c r="J54522"/>
      <c r="K54522"/>
      <c r="M54522"/>
      <c r="Q54522"/>
    </row>
    <row r="54523" spans="1:17" ht="33" customHeight="1" x14ac:dyDescent="0.3">
      <c r="A54523"/>
      <c r="B54523"/>
      <c r="D54523"/>
      <c r="E54523"/>
      <c r="J54523"/>
      <c r="K54523"/>
      <c r="M54523"/>
      <c r="Q54523"/>
    </row>
    <row r="54524" spans="1:17" ht="33" customHeight="1" x14ac:dyDescent="0.3">
      <c r="A54524"/>
      <c r="B54524"/>
      <c r="D54524"/>
      <c r="E54524"/>
      <c r="J54524"/>
      <c r="K54524"/>
      <c r="M54524"/>
      <c r="Q54524"/>
    </row>
    <row r="54525" spans="1:17" ht="33" customHeight="1" x14ac:dyDescent="0.3">
      <c r="A54525"/>
      <c r="B54525"/>
      <c r="D54525"/>
      <c r="E54525"/>
      <c r="J54525"/>
      <c r="K54525"/>
      <c r="M54525"/>
      <c r="Q54525"/>
    </row>
    <row r="54526" spans="1:17" ht="33" customHeight="1" x14ac:dyDescent="0.3">
      <c r="A54526"/>
      <c r="B54526"/>
      <c r="D54526"/>
      <c r="E54526"/>
      <c r="J54526"/>
      <c r="K54526"/>
      <c r="M54526"/>
      <c r="Q54526"/>
    </row>
    <row r="54527" spans="1:17" ht="33" customHeight="1" x14ac:dyDescent="0.3">
      <c r="A54527"/>
      <c r="B54527"/>
      <c r="D54527"/>
      <c r="E54527"/>
      <c r="J54527"/>
      <c r="K54527"/>
      <c r="M54527"/>
      <c r="Q54527"/>
    </row>
    <row r="54528" spans="1:17" ht="33" customHeight="1" x14ac:dyDescent="0.3">
      <c r="A54528"/>
      <c r="B54528"/>
      <c r="D54528"/>
      <c r="E54528"/>
      <c r="J54528"/>
      <c r="K54528"/>
      <c r="M54528"/>
      <c r="Q54528"/>
    </row>
    <row r="54529" spans="1:17" ht="33" customHeight="1" x14ac:dyDescent="0.3">
      <c r="A54529"/>
      <c r="B54529"/>
      <c r="D54529"/>
      <c r="E54529"/>
      <c r="J54529"/>
      <c r="K54529"/>
      <c r="M54529"/>
      <c r="Q54529"/>
    </row>
    <row r="54530" spans="1:17" ht="33" customHeight="1" x14ac:dyDescent="0.3">
      <c r="A54530"/>
      <c r="B54530"/>
      <c r="D54530"/>
      <c r="E54530"/>
      <c r="J54530"/>
      <c r="K54530"/>
      <c r="M54530"/>
      <c r="Q54530"/>
    </row>
    <row r="54531" spans="1:17" ht="33" customHeight="1" x14ac:dyDescent="0.3">
      <c r="A54531"/>
      <c r="B54531"/>
      <c r="D54531"/>
      <c r="E54531"/>
      <c r="J54531"/>
      <c r="K54531"/>
      <c r="M54531"/>
      <c r="Q54531"/>
    </row>
    <row r="54532" spans="1:17" ht="33" customHeight="1" x14ac:dyDescent="0.3">
      <c r="A54532"/>
      <c r="B54532"/>
      <c r="D54532"/>
      <c r="E54532"/>
      <c r="J54532"/>
      <c r="K54532"/>
      <c r="M54532"/>
      <c r="Q54532"/>
    </row>
    <row r="54533" spans="1:17" ht="33" customHeight="1" x14ac:dyDescent="0.3">
      <c r="A54533"/>
      <c r="B54533"/>
      <c r="D54533"/>
      <c r="E54533"/>
      <c r="J54533"/>
      <c r="K54533"/>
      <c r="M54533"/>
      <c r="Q54533"/>
    </row>
    <row r="54534" spans="1:17" ht="33" customHeight="1" x14ac:dyDescent="0.3">
      <c r="A54534"/>
      <c r="B54534"/>
      <c r="D54534"/>
      <c r="E54534"/>
      <c r="J54534"/>
      <c r="K54534"/>
      <c r="M54534"/>
      <c r="Q54534"/>
    </row>
    <row r="54535" spans="1:17" ht="33" customHeight="1" x14ac:dyDescent="0.3">
      <c r="A54535"/>
      <c r="B54535"/>
      <c r="D54535"/>
      <c r="E54535"/>
      <c r="J54535"/>
      <c r="K54535"/>
      <c r="M54535"/>
      <c r="Q54535"/>
    </row>
    <row r="54536" spans="1:17" ht="33" customHeight="1" x14ac:dyDescent="0.3">
      <c r="A54536"/>
      <c r="B54536"/>
      <c r="D54536"/>
      <c r="E54536"/>
      <c r="J54536"/>
      <c r="K54536"/>
      <c r="M54536"/>
      <c r="Q54536"/>
    </row>
    <row r="54537" spans="1:17" ht="33" customHeight="1" x14ac:dyDescent="0.3">
      <c r="A54537"/>
      <c r="B54537"/>
      <c r="D54537"/>
      <c r="E54537"/>
      <c r="J54537"/>
      <c r="K54537"/>
      <c r="M54537"/>
      <c r="Q54537"/>
    </row>
    <row r="54538" spans="1:17" ht="33" customHeight="1" x14ac:dyDescent="0.3">
      <c r="A54538"/>
      <c r="B54538"/>
      <c r="D54538"/>
      <c r="E54538"/>
      <c r="J54538"/>
      <c r="K54538"/>
      <c r="M54538"/>
      <c r="Q54538"/>
    </row>
    <row r="54539" spans="1:17" ht="33" customHeight="1" x14ac:dyDescent="0.3">
      <c r="A54539"/>
      <c r="B54539"/>
      <c r="D54539"/>
      <c r="E54539"/>
      <c r="J54539"/>
      <c r="K54539"/>
      <c r="M54539"/>
      <c r="Q54539"/>
    </row>
    <row r="54540" spans="1:17" ht="33" customHeight="1" x14ac:dyDescent="0.3">
      <c r="A54540"/>
      <c r="B54540"/>
      <c r="D54540"/>
      <c r="E54540"/>
      <c r="J54540"/>
      <c r="K54540"/>
      <c r="M54540"/>
      <c r="Q54540"/>
    </row>
    <row r="54541" spans="1:17" ht="33" customHeight="1" x14ac:dyDescent="0.3">
      <c r="A54541"/>
      <c r="B54541"/>
      <c r="D54541"/>
      <c r="E54541"/>
      <c r="J54541"/>
      <c r="K54541"/>
      <c r="M54541"/>
      <c r="Q54541"/>
    </row>
    <row r="54542" spans="1:17" ht="33" customHeight="1" x14ac:dyDescent="0.3">
      <c r="A54542"/>
      <c r="B54542"/>
      <c r="D54542"/>
      <c r="E54542"/>
      <c r="J54542"/>
      <c r="K54542"/>
      <c r="M54542"/>
      <c r="Q54542"/>
    </row>
    <row r="54543" spans="1:17" ht="33" customHeight="1" x14ac:dyDescent="0.3">
      <c r="A54543"/>
      <c r="B54543"/>
      <c r="D54543"/>
      <c r="E54543"/>
      <c r="J54543"/>
      <c r="K54543"/>
      <c r="M54543"/>
      <c r="Q54543"/>
    </row>
    <row r="54544" spans="1:17" ht="33" customHeight="1" x14ac:dyDescent="0.3">
      <c r="A54544"/>
      <c r="B54544"/>
      <c r="D54544"/>
      <c r="E54544"/>
      <c r="J54544"/>
      <c r="K54544"/>
      <c r="M54544"/>
      <c r="Q54544"/>
    </row>
    <row r="54545" spans="1:17" ht="33" customHeight="1" x14ac:dyDescent="0.3">
      <c r="A54545"/>
      <c r="B54545"/>
      <c r="D54545"/>
      <c r="E54545"/>
      <c r="J54545"/>
      <c r="K54545"/>
      <c r="M54545"/>
      <c r="Q54545"/>
    </row>
    <row r="54546" spans="1:17" ht="33" customHeight="1" x14ac:dyDescent="0.3">
      <c r="A54546"/>
      <c r="B54546"/>
      <c r="D54546"/>
      <c r="E54546"/>
      <c r="J54546"/>
      <c r="K54546"/>
      <c r="M54546"/>
      <c r="Q54546"/>
    </row>
    <row r="54547" spans="1:17" ht="33" customHeight="1" x14ac:dyDescent="0.3">
      <c r="A54547"/>
      <c r="B54547"/>
      <c r="D54547"/>
      <c r="E54547"/>
      <c r="J54547"/>
      <c r="K54547"/>
      <c r="M54547"/>
      <c r="Q54547"/>
    </row>
    <row r="54548" spans="1:17" ht="33" customHeight="1" x14ac:dyDescent="0.3">
      <c r="A54548"/>
      <c r="B54548"/>
      <c r="D54548"/>
      <c r="E54548"/>
      <c r="J54548"/>
      <c r="K54548"/>
      <c r="M54548"/>
      <c r="Q54548"/>
    </row>
    <row r="54549" spans="1:17" ht="33" customHeight="1" x14ac:dyDescent="0.3">
      <c r="A54549"/>
      <c r="B54549"/>
      <c r="D54549"/>
      <c r="E54549"/>
      <c r="J54549"/>
      <c r="K54549"/>
      <c r="M54549"/>
      <c r="Q54549"/>
    </row>
    <row r="54550" spans="1:17" ht="33" customHeight="1" x14ac:dyDescent="0.3">
      <c r="A54550"/>
      <c r="B54550"/>
      <c r="D54550"/>
      <c r="E54550"/>
      <c r="J54550"/>
      <c r="K54550"/>
      <c r="M54550"/>
      <c r="Q54550"/>
    </row>
    <row r="54551" spans="1:17" ht="33" customHeight="1" x14ac:dyDescent="0.3">
      <c r="A54551"/>
      <c r="B54551"/>
      <c r="D54551"/>
      <c r="E54551"/>
      <c r="J54551"/>
      <c r="K54551"/>
      <c r="M54551"/>
      <c r="Q54551"/>
    </row>
    <row r="54552" spans="1:17" ht="33" customHeight="1" x14ac:dyDescent="0.3">
      <c r="A54552"/>
      <c r="B54552"/>
      <c r="D54552"/>
      <c r="E54552"/>
      <c r="J54552"/>
      <c r="K54552"/>
      <c r="M54552"/>
      <c r="Q54552"/>
    </row>
    <row r="54553" spans="1:17" ht="33" customHeight="1" x14ac:dyDescent="0.3">
      <c r="A54553"/>
      <c r="B54553"/>
      <c r="D54553"/>
      <c r="E54553"/>
      <c r="J54553"/>
      <c r="K54553"/>
      <c r="M54553"/>
      <c r="Q54553"/>
    </row>
    <row r="54554" spans="1:17" ht="33" customHeight="1" x14ac:dyDescent="0.3">
      <c r="A54554"/>
      <c r="B54554"/>
      <c r="D54554"/>
      <c r="E54554"/>
      <c r="J54554"/>
      <c r="K54554"/>
      <c r="M54554"/>
      <c r="Q54554"/>
    </row>
    <row r="54555" spans="1:17" ht="33" customHeight="1" x14ac:dyDescent="0.3">
      <c r="A54555"/>
      <c r="B54555"/>
      <c r="D54555"/>
      <c r="E54555"/>
      <c r="J54555"/>
      <c r="K54555"/>
      <c r="M54555"/>
      <c r="Q54555"/>
    </row>
    <row r="54556" spans="1:17" ht="33" customHeight="1" x14ac:dyDescent="0.3">
      <c r="A54556"/>
      <c r="B54556"/>
      <c r="D54556"/>
      <c r="E54556"/>
      <c r="J54556"/>
      <c r="K54556"/>
      <c r="M54556"/>
      <c r="Q54556"/>
    </row>
    <row r="54557" spans="1:17" ht="33" customHeight="1" x14ac:dyDescent="0.3">
      <c r="A54557"/>
      <c r="B54557"/>
      <c r="D54557"/>
      <c r="E54557"/>
      <c r="J54557"/>
      <c r="K54557"/>
      <c r="M54557"/>
      <c r="Q54557"/>
    </row>
    <row r="54558" spans="1:17" ht="33" customHeight="1" x14ac:dyDescent="0.3">
      <c r="A54558"/>
      <c r="B54558"/>
      <c r="D54558"/>
      <c r="E54558"/>
      <c r="J54558"/>
      <c r="K54558"/>
      <c r="M54558"/>
      <c r="Q54558"/>
    </row>
    <row r="54559" spans="1:17" ht="33" customHeight="1" x14ac:dyDescent="0.3">
      <c r="A54559"/>
      <c r="B54559"/>
      <c r="D54559"/>
      <c r="E54559"/>
      <c r="J54559"/>
      <c r="K54559"/>
      <c r="M54559"/>
      <c r="Q54559"/>
    </row>
    <row r="54560" spans="1:17" ht="33" customHeight="1" x14ac:dyDescent="0.3">
      <c r="A54560"/>
      <c r="B54560"/>
      <c r="D54560"/>
      <c r="E54560"/>
      <c r="J54560"/>
      <c r="K54560"/>
      <c r="M54560"/>
      <c r="Q54560"/>
    </row>
    <row r="54561" spans="1:17" ht="33" customHeight="1" x14ac:dyDescent="0.3">
      <c r="A54561"/>
      <c r="B54561"/>
      <c r="D54561"/>
      <c r="E54561"/>
      <c r="J54561"/>
      <c r="K54561"/>
      <c r="M54561"/>
      <c r="Q54561"/>
    </row>
    <row r="54562" spans="1:17" ht="33" customHeight="1" x14ac:dyDescent="0.3">
      <c r="A54562"/>
      <c r="B54562"/>
      <c r="D54562"/>
      <c r="E54562"/>
      <c r="J54562"/>
      <c r="K54562"/>
      <c r="M54562"/>
      <c r="Q54562"/>
    </row>
    <row r="54563" spans="1:17" ht="33" customHeight="1" x14ac:dyDescent="0.3">
      <c r="A54563"/>
      <c r="B54563"/>
      <c r="D54563"/>
      <c r="E54563"/>
      <c r="J54563"/>
      <c r="K54563"/>
      <c r="M54563"/>
      <c r="Q54563"/>
    </row>
    <row r="54564" spans="1:17" ht="33" customHeight="1" x14ac:dyDescent="0.3">
      <c r="A54564"/>
      <c r="B54564"/>
      <c r="D54564"/>
      <c r="E54564"/>
      <c r="J54564"/>
      <c r="K54564"/>
      <c r="M54564"/>
      <c r="Q54564"/>
    </row>
    <row r="54565" spans="1:17" ht="33" customHeight="1" x14ac:dyDescent="0.3">
      <c r="A54565"/>
      <c r="B54565"/>
      <c r="D54565"/>
      <c r="E54565"/>
      <c r="J54565"/>
      <c r="K54565"/>
      <c r="M54565"/>
      <c r="Q54565"/>
    </row>
    <row r="54566" spans="1:17" ht="33" customHeight="1" x14ac:dyDescent="0.3">
      <c r="A54566"/>
      <c r="B54566"/>
      <c r="D54566"/>
      <c r="E54566"/>
      <c r="J54566"/>
      <c r="K54566"/>
      <c r="M54566"/>
      <c r="Q54566"/>
    </row>
    <row r="54567" spans="1:17" ht="33" customHeight="1" x14ac:dyDescent="0.3">
      <c r="A54567"/>
      <c r="B54567"/>
      <c r="D54567"/>
      <c r="E54567"/>
      <c r="J54567"/>
      <c r="K54567"/>
      <c r="M54567"/>
      <c r="Q54567"/>
    </row>
    <row r="54568" spans="1:17" ht="33" customHeight="1" x14ac:dyDescent="0.3">
      <c r="A54568"/>
      <c r="B54568"/>
      <c r="D54568"/>
      <c r="E54568"/>
      <c r="J54568"/>
      <c r="K54568"/>
      <c r="M54568"/>
      <c r="Q54568"/>
    </row>
    <row r="54569" spans="1:17" ht="33" customHeight="1" x14ac:dyDescent="0.3">
      <c r="A54569"/>
      <c r="B54569"/>
      <c r="D54569"/>
      <c r="E54569"/>
      <c r="J54569"/>
      <c r="K54569"/>
      <c r="M54569"/>
      <c r="Q54569"/>
    </row>
    <row r="54570" spans="1:17" ht="33" customHeight="1" x14ac:dyDescent="0.3">
      <c r="A54570"/>
      <c r="B54570"/>
      <c r="D54570"/>
      <c r="E54570"/>
      <c r="J54570"/>
      <c r="K54570"/>
      <c r="M54570"/>
      <c r="Q54570"/>
    </row>
    <row r="54571" spans="1:17" ht="33" customHeight="1" x14ac:dyDescent="0.3">
      <c r="A54571"/>
      <c r="B54571"/>
      <c r="D54571"/>
      <c r="E54571"/>
      <c r="J54571"/>
      <c r="K54571"/>
      <c r="M54571"/>
      <c r="Q54571"/>
    </row>
    <row r="54572" spans="1:17" ht="33" customHeight="1" x14ac:dyDescent="0.3">
      <c r="A54572"/>
      <c r="B54572"/>
      <c r="D54572"/>
      <c r="E54572"/>
      <c r="J54572"/>
      <c r="K54572"/>
      <c r="M54572"/>
      <c r="Q54572"/>
    </row>
    <row r="54573" spans="1:17" ht="33" customHeight="1" x14ac:dyDescent="0.3">
      <c r="A54573"/>
      <c r="B54573"/>
      <c r="D54573"/>
      <c r="E54573"/>
      <c r="J54573"/>
      <c r="K54573"/>
      <c r="M54573"/>
      <c r="Q54573"/>
    </row>
    <row r="54574" spans="1:17" ht="33" customHeight="1" x14ac:dyDescent="0.3">
      <c r="A54574"/>
      <c r="B54574"/>
      <c r="D54574"/>
      <c r="E54574"/>
      <c r="J54574"/>
      <c r="K54574"/>
      <c r="M54574"/>
      <c r="Q54574"/>
    </row>
    <row r="54575" spans="1:17" ht="33" customHeight="1" x14ac:dyDescent="0.3">
      <c r="A54575"/>
      <c r="B54575"/>
      <c r="D54575"/>
      <c r="E54575"/>
      <c r="J54575"/>
      <c r="K54575"/>
      <c r="M54575"/>
      <c r="Q54575"/>
    </row>
    <row r="54576" spans="1:17" ht="33" customHeight="1" x14ac:dyDescent="0.3">
      <c r="A54576"/>
      <c r="B54576"/>
      <c r="D54576"/>
      <c r="E54576"/>
      <c r="J54576"/>
      <c r="K54576"/>
      <c r="M54576"/>
      <c r="Q54576"/>
    </row>
    <row r="54577" spans="1:17" ht="33" customHeight="1" x14ac:dyDescent="0.3">
      <c r="A54577"/>
      <c r="B54577"/>
      <c r="D54577"/>
      <c r="E54577"/>
      <c r="J54577"/>
      <c r="K54577"/>
      <c r="M54577"/>
      <c r="Q54577"/>
    </row>
    <row r="54578" spans="1:17" ht="33" customHeight="1" x14ac:dyDescent="0.3">
      <c r="A54578"/>
      <c r="B54578"/>
      <c r="D54578"/>
      <c r="E54578"/>
      <c r="J54578"/>
      <c r="K54578"/>
      <c r="M54578"/>
      <c r="Q54578"/>
    </row>
    <row r="54579" spans="1:17" ht="33" customHeight="1" x14ac:dyDescent="0.3">
      <c r="A54579"/>
      <c r="B54579"/>
      <c r="D54579"/>
      <c r="E54579"/>
      <c r="J54579"/>
      <c r="K54579"/>
      <c r="M54579"/>
      <c r="Q54579"/>
    </row>
    <row r="54580" spans="1:17" ht="33" customHeight="1" x14ac:dyDescent="0.3">
      <c r="A54580"/>
      <c r="B54580"/>
      <c r="D54580"/>
      <c r="E54580"/>
      <c r="J54580"/>
      <c r="K54580"/>
      <c r="M54580"/>
      <c r="Q54580"/>
    </row>
    <row r="54581" spans="1:17" ht="33" customHeight="1" x14ac:dyDescent="0.3">
      <c r="A54581"/>
      <c r="B54581"/>
      <c r="D54581"/>
      <c r="E54581"/>
      <c r="J54581"/>
      <c r="K54581"/>
      <c r="M54581"/>
      <c r="Q54581"/>
    </row>
    <row r="54582" spans="1:17" ht="33" customHeight="1" x14ac:dyDescent="0.3">
      <c r="A54582"/>
      <c r="B54582"/>
      <c r="D54582"/>
      <c r="E54582"/>
      <c r="J54582"/>
      <c r="K54582"/>
      <c r="M54582"/>
      <c r="Q54582"/>
    </row>
    <row r="54583" spans="1:17" ht="33" customHeight="1" x14ac:dyDescent="0.3">
      <c r="A54583"/>
      <c r="B54583"/>
      <c r="D54583"/>
      <c r="E54583"/>
      <c r="J54583"/>
      <c r="K54583"/>
      <c r="M54583"/>
      <c r="Q54583"/>
    </row>
    <row r="54584" spans="1:17" ht="33" customHeight="1" x14ac:dyDescent="0.3">
      <c r="A54584"/>
      <c r="B54584"/>
      <c r="D54584"/>
      <c r="E54584"/>
      <c r="J54584"/>
      <c r="K54584"/>
      <c r="M54584"/>
      <c r="Q54584"/>
    </row>
    <row r="54585" spans="1:17" ht="33" customHeight="1" x14ac:dyDescent="0.3">
      <c r="A54585"/>
      <c r="B54585"/>
      <c r="D54585"/>
      <c r="E54585"/>
      <c r="J54585"/>
      <c r="K54585"/>
      <c r="M54585"/>
      <c r="Q54585"/>
    </row>
    <row r="54586" spans="1:17" ht="33" customHeight="1" x14ac:dyDescent="0.3">
      <c r="A54586"/>
      <c r="B54586"/>
      <c r="D54586"/>
      <c r="E54586"/>
      <c r="J54586"/>
      <c r="K54586"/>
      <c r="M54586"/>
      <c r="Q54586"/>
    </row>
    <row r="54587" spans="1:17" ht="33" customHeight="1" x14ac:dyDescent="0.3">
      <c r="A54587"/>
      <c r="B54587"/>
      <c r="D54587"/>
      <c r="E54587"/>
      <c r="J54587"/>
      <c r="K54587"/>
      <c r="M54587"/>
      <c r="Q54587"/>
    </row>
    <row r="54588" spans="1:17" ht="33" customHeight="1" x14ac:dyDescent="0.3">
      <c r="A54588"/>
      <c r="B54588"/>
      <c r="D54588"/>
      <c r="E54588"/>
      <c r="J54588"/>
      <c r="K54588"/>
      <c r="M54588"/>
      <c r="Q54588"/>
    </row>
    <row r="54589" spans="1:17" ht="33" customHeight="1" x14ac:dyDescent="0.3">
      <c r="A54589"/>
      <c r="B54589"/>
      <c r="D54589"/>
      <c r="E54589"/>
      <c r="J54589"/>
      <c r="K54589"/>
      <c r="M54589"/>
      <c r="Q54589"/>
    </row>
    <row r="54590" spans="1:17" ht="33" customHeight="1" x14ac:dyDescent="0.3">
      <c r="A54590"/>
      <c r="B54590"/>
      <c r="D54590"/>
      <c r="E54590"/>
      <c r="J54590"/>
      <c r="K54590"/>
      <c r="M54590"/>
      <c r="Q54590"/>
    </row>
    <row r="54591" spans="1:17" ht="33" customHeight="1" x14ac:dyDescent="0.3">
      <c r="A54591"/>
      <c r="B54591"/>
      <c r="D54591"/>
      <c r="E54591"/>
      <c r="J54591"/>
      <c r="K54591"/>
      <c r="M54591"/>
      <c r="Q54591"/>
    </row>
    <row r="54592" spans="1:17" ht="33" customHeight="1" x14ac:dyDescent="0.3">
      <c r="A54592"/>
      <c r="B54592"/>
      <c r="D54592"/>
      <c r="E54592"/>
      <c r="J54592"/>
      <c r="K54592"/>
      <c r="M54592"/>
      <c r="Q54592"/>
    </row>
    <row r="54593" spans="1:17" ht="33" customHeight="1" x14ac:dyDescent="0.3">
      <c r="A54593"/>
      <c r="B54593"/>
      <c r="D54593"/>
      <c r="E54593"/>
      <c r="J54593"/>
      <c r="K54593"/>
      <c r="M54593"/>
      <c r="Q54593"/>
    </row>
    <row r="54594" spans="1:17" ht="33" customHeight="1" x14ac:dyDescent="0.3">
      <c r="A54594"/>
      <c r="B54594"/>
      <c r="D54594"/>
      <c r="E54594"/>
      <c r="J54594"/>
      <c r="K54594"/>
      <c r="M54594"/>
      <c r="Q54594"/>
    </row>
    <row r="54595" spans="1:17" ht="33" customHeight="1" x14ac:dyDescent="0.3">
      <c r="A54595"/>
      <c r="B54595"/>
      <c r="D54595"/>
      <c r="E54595"/>
      <c r="J54595"/>
      <c r="K54595"/>
      <c r="M54595"/>
      <c r="Q54595"/>
    </row>
    <row r="54596" spans="1:17" ht="33" customHeight="1" x14ac:dyDescent="0.3">
      <c r="A54596"/>
      <c r="B54596"/>
      <c r="D54596"/>
      <c r="E54596"/>
      <c r="J54596"/>
      <c r="K54596"/>
      <c r="M54596"/>
      <c r="Q54596"/>
    </row>
    <row r="54597" spans="1:17" ht="33" customHeight="1" x14ac:dyDescent="0.3">
      <c r="A54597"/>
      <c r="B54597"/>
      <c r="D54597"/>
      <c r="E54597"/>
      <c r="J54597"/>
      <c r="K54597"/>
      <c r="M54597"/>
      <c r="Q54597"/>
    </row>
    <row r="54598" spans="1:17" ht="33" customHeight="1" x14ac:dyDescent="0.3">
      <c r="A54598"/>
      <c r="B54598"/>
      <c r="D54598"/>
      <c r="E54598"/>
      <c r="J54598"/>
      <c r="K54598"/>
      <c r="M54598"/>
      <c r="Q54598"/>
    </row>
    <row r="54599" spans="1:17" ht="33" customHeight="1" x14ac:dyDescent="0.3">
      <c r="A54599"/>
      <c r="B54599"/>
      <c r="D54599"/>
      <c r="E54599"/>
      <c r="J54599"/>
      <c r="K54599"/>
      <c r="M54599"/>
      <c r="Q54599"/>
    </row>
    <row r="54600" spans="1:17" ht="33" customHeight="1" x14ac:dyDescent="0.3">
      <c r="A54600"/>
      <c r="B54600"/>
      <c r="D54600"/>
      <c r="E54600"/>
      <c r="J54600"/>
      <c r="K54600"/>
      <c r="M54600"/>
      <c r="Q54600"/>
    </row>
    <row r="54601" spans="1:17" ht="33" customHeight="1" x14ac:dyDescent="0.3">
      <c r="A54601"/>
      <c r="B54601"/>
      <c r="D54601"/>
      <c r="E54601"/>
      <c r="J54601"/>
      <c r="K54601"/>
      <c r="M54601"/>
      <c r="Q54601"/>
    </row>
    <row r="54602" spans="1:17" ht="33" customHeight="1" x14ac:dyDescent="0.3">
      <c r="A54602"/>
      <c r="B54602"/>
      <c r="D54602"/>
      <c r="E54602"/>
      <c r="J54602"/>
      <c r="K54602"/>
      <c r="M54602"/>
      <c r="Q54602"/>
    </row>
    <row r="54603" spans="1:17" ht="33" customHeight="1" x14ac:dyDescent="0.3">
      <c r="A54603"/>
      <c r="B54603"/>
      <c r="D54603"/>
      <c r="E54603"/>
      <c r="J54603"/>
      <c r="K54603"/>
      <c r="M54603"/>
      <c r="Q54603"/>
    </row>
    <row r="54604" spans="1:17" ht="33" customHeight="1" x14ac:dyDescent="0.3">
      <c r="A54604"/>
      <c r="B54604"/>
      <c r="D54604"/>
      <c r="E54604"/>
      <c r="J54604"/>
      <c r="K54604"/>
      <c r="M54604"/>
      <c r="Q54604"/>
    </row>
    <row r="54605" spans="1:17" ht="33" customHeight="1" x14ac:dyDescent="0.3">
      <c r="A54605"/>
      <c r="B54605"/>
      <c r="D54605"/>
      <c r="E54605"/>
      <c r="J54605"/>
      <c r="K54605"/>
      <c r="M54605"/>
      <c r="Q54605"/>
    </row>
    <row r="54606" spans="1:17" ht="33" customHeight="1" x14ac:dyDescent="0.3">
      <c r="A54606"/>
      <c r="B54606"/>
      <c r="D54606"/>
      <c r="E54606"/>
      <c r="J54606"/>
      <c r="K54606"/>
      <c r="M54606"/>
      <c r="Q54606"/>
    </row>
    <row r="54607" spans="1:17" ht="33" customHeight="1" x14ac:dyDescent="0.3">
      <c r="A54607"/>
      <c r="B54607"/>
      <c r="D54607"/>
      <c r="E54607"/>
      <c r="J54607"/>
      <c r="K54607"/>
      <c r="M54607"/>
      <c r="Q54607"/>
    </row>
    <row r="54608" spans="1:17" ht="33" customHeight="1" x14ac:dyDescent="0.3">
      <c r="A54608"/>
      <c r="B54608"/>
      <c r="D54608"/>
      <c r="E54608"/>
      <c r="J54608"/>
      <c r="K54608"/>
      <c r="M54608"/>
      <c r="Q54608"/>
    </row>
    <row r="54609" spans="1:17" ht="33" customHeight="1" x14ac:dyDescent="0.3">
      <c r="A54609"/>
      <c r="B54609"/>
      <c r="D54609"/>
      <c r="E54609"/>
      <c r="J54609"/>
      <c r="K54609"/>
      <c r="M54609"/>
      <c r="Q54609"/>
    </row>
    <row r="54610" spans="1:17" ht="33" customHeight="1" x14ac:dyDescent="0.3">
      <c r="A54610"/>
      <c r="B54610"/>
      <c r="D54610"/>
      <c r="E54610"/>
      <c r="J54610"/>
      <c r="K54610"/>
      <c r="M54610"/>
      <c r="Q54610"/>
    </row>
    <row r="54611" spans="1:17" ht="33" customHeight="1" x14ac:dyDescent="0.3">
      <c r="A54611"/>
      <c r="B54611"/>
      <c r="D54611"/>
      <c r="E54611"/>
      <c r="J54611"/>
      <c r="K54611"/>
      <c r="M54611"/>
      <c r="Q54611"/>
    </row>
    <row r="54612" spans="1:17" ht="33" customHeight="1" x14ac:dyDescent="0.3">
      <c r="A54612"/>
      <c r="B54612"/>
      <c r="D54612"/>
      <c r="E54612"/>
      <c r="J54612"/>
      <c r="K54612"/>
      <c r="M54612"/>
      <c r="Q54612"/>
    </row>
    <row r="54613" spans="1:17" ht="33" customHeight="1" x14ac:dyDescent="0.3">
      <c r="A54613"/>
      <c r="B54613"/>
      <c r="D54613"/>
      <c r="E54613"/>
      <c r="J54613"/>
      <c r="K54613"/>
      <c r="M54613"/>
      <c r="Q54613"/>
    </row>
    <row r="54614" spans="1:17" ht="33" customHeight="1" x14ac:dyDescent="0.3">
      <c r="A54614"/>
      <c r="B54614"/>
      <c r="D54614"/>
      <c r="E54614"/>
      <c r="J54614"/>
      <c r="K54614"/>
      <c r="M54614"/>
      <c r="Q54614"/>
    </row>
    <row r="54615" spans="1:17" ht="33" customHeight="1" x14ac:dyDescent="0.3">
      <c r="A54615"/>
      <c r="B54615"/>
      <c r="D54615"/>
      <c r="E54615"/>
      <c r="J54615"/>
      <c r="K54615"/>
      <c r="M54615"/>
      <c r="Q54615"/>
    </row>
    <row r="54616" spans="1:17" ht="33" customHeight="1" x14ac:dyDescent="0.3">
      <c r="A54616"/>
      <c r="B54616"/>
      <c r="D54616"/>
      <c r="E54616"/>
      <c r="J54616"/>
      <c r="K54616"/>
      <c r="M54616"/>
      <c r="Q54616"/>
    </row>
    <row r="54617" spans="1:17" ht="33" customHeight="1" x14ac:dyDescent="0.3">
      <c r="A54617"/>
      <c r="B54617"/>
      <c r="D54617"/>
      <c r="E54617"/>
      <c r="J54617"/>
      <c r="K54617"/>
      <c r="M54617"/>
      <c r="Q54617"/>
    </row>
    <row r="54618" spans="1:17" ht="33" customHeight="1" x14ac:dyDescent="0.3">
      <c r="A54618"/>
      <c r="B54618"/>
      <c r="D54618"/>
      <c r="E54618"/>
      <c r="J54618"/>
      <c r="K54618"/>
      <c r="M54618"/>
      <c r="Q54618"/>
    </row>
    <row r="54619" spans="1:17" ht="33" customHeight="1" x14ac:dyDescent="0.3">
      <c r="A54619"/>
      <c r="B54619"/>
      <c r="D54619"/>
      <c r="E54619"/>
      <c r="J54619"/>
      <c r="K54619"/>
      <c r="M54619"/>
      <c r="Q54619"/>
    </row>
    <row r="54620" spans="1:17" ht="33" customHeight="1" x14ac:dyDescent="0.3">
      <c r="A54620"/>
      <c r="B54620"/>
      <c r="D54620"/>
      <c r="E54620"/>
      <c r="J54620"/>
      <c r="K54620"/>
      <c r="M54620"/>
      <c r="Q54620"/>
    </row>
    <row r="54621" spans="1:17" ht="33" customHeight="1" x14ac:dyDescent="0.3">
      <c r="A54621"/>
      <c r="B54621"/>
      <c r="D54621"/>
      <c r="E54621"/>
      <c r="J54621"/>
      <c r="K54621"/>
      <c r="M54621"/>
      <c r="Q54621"/>
    </row>
    <row r="54622" spans="1:17" ht="33" customHeight="1" x14ac:dyDescent="0.3">
      <c r="A54622"/>
      <c r="B54622"/>
      <c r="D54622"/>
      <c r="E54622"/>
      <c r="J54622"/>
      <c r="K54622"/>
      <c r="M54622"/>
      <c r="Q54622"/>
    </row>
    <row r="54623" spans="1:17" ht="33" customHeight="1" x14ac:dyDescent="0.3">
      <c r="A54623"/>
      <c r="B54623"/>
      <c r="D54623"/>
      <c r="E54623"/>
      <c r="J54623"/>
      <c r="K54623"/>
      <c r="M54623"/>
      <c r="Q54623"/>
    </row>
    <row r="54624" spans="1:17" ht="33" customHeight="1" x14ac:dyDescent="0.3">
      <c r="A54624"/>
      <c r="B54624"/>
      <c r="D54624"/>
      <c r="E54624"/>
      <c r="J54624"/>
      <c r="K54624"/>
      <c r="M54624"/>
      <c r="Q54624"/>
    </row>
    <row r="54625" spans="1:17" ht="33" customHeight="1" x14ac:dyDescent="0.3">
      <c r="A54625"/>
      <c r="B54625"/>
      <c r="D54625"/>
      <c r="E54625"/>
      <c r="J54625"/>
      <c r="K54625"/>
      <c r="M54625"/>
      <c r="Q54625"/>
    </row>
    <row r="54626" spans="1:17" ht="33" customHeight="1" x14ac:dyDescent="0.3">
      <c r="A54626"/>
      <c r="B54626"/>
      <c r="D54626"/>
      <c r="E54626"/>
      <c r="J54626"/>
      <c r="K54626"/>
      <c r="M54626"/>
      <c r="Q54626"/>
    </row>
    <row r="54627" spans="1:17" ht="33" customHeight="1" x14ac:dyDescent="0.3">
      <c r="A54627"/>
      <c r="B54627"/>
      <c r="D54627"/>
      <c r="E54627"/>
      <c r="J54627"/>
      <c r="K54627"/>
      <c r="M54627"/>
      <c r="Q54627"/>
    </row>
    <row r="54628" spans="1:17" ht="33" customHeight="1" x14ac:dyDescent="0.3">
      <c r="A54628"/>
      <c r="B54628"/>
      <c r="D54628"/>
      <c r="E54628"/>
      <c r="J54628"/>
      <c r="K54628"/>
      <c r="M54628"/>
      <c r="Q54628"/>
    </row>
    <row r="54629" spans="1:17" ht="33" customHeight="1" x14ac:dyDescent="0.3">
      <c r="A54629"/>
      <c r="B54629"/>
      <c r="D54629"/>
      <c r="E54629"/>
      <c r="J54629"/>
      <c r="K54629"/>
      <c r="M54629"/>
      <c r="Q54629"/>
    </row>
    <row r="54630" spans="1:17" ht="33" customHeight="1" x14ac:dyDescent="0.3">
      <c r="A54630"/>
      <c r="B54630"/>
      <c r="D54630"/>
      <c r="E54630"/>
      <c r="J54630"/>
      <c r="K54630"/>
      <c r="M54630"/>
      <c r="Q54630"/>
    </row>
    <row r="54631" spans="1:17" ht="33" customHeight="1" x14ac:dyDescent="0.3">
      <c r="A54631"/>
      <c r="B54631"/>
      <c r="D54631"/>
      <c r="E54631"/>
      <c r="J54631"/>
      <c r="K54631"/>
      <c r="M54631"/>
      <c r="Q54631"/>
    </row>
    <row r="54632" spans="1:17" ht="33" customHeight="1" x14ac:dyDescent="0.3">
      <c r="A54632"/>
      <c r="B54632"/>
      <c r="D54632"/>
      <c r="E54632"/>
      <c r="J54632"/>
      <c r="K54632"/>
      <c r="M54632"/>
      <c r="Q54632"/>
    </row>
    <row r="54633" spans="1:17" ht="33" customHeight="1" x14ac:dyDescent="0.3">
      <c r="A54633"/>
      <c r="B54633"/>
      <c r="D54633"/>
      <c r="E54633"/>
      <c r="J54633"/>
      <c r="K54633"/>
      <c r="M54633"/>
      <c r="Q54633"/>
    </row>
    <row r="54634" spans="1:17" ht="33" customHeight="1" x14ac:dyDescent="0.3">
      <c r="A54634"/>
      <c r="B54634"/>
      <c r="D54634"/>
      <c r="E54634"/>
      <c r="J54634"/>
      <c r="K54634"/>
      <c r="M54634"/>
      <c r="Q54634"/>
    </row>
    <row r="54635" spans="1:17" ht="33" customHeight="1" x14ac:dyDescent="0.3">
      <c r="A54635"/>
      <c r="B54635"/>
      <c r="D54635"/>
      <c r="E54635"/>
      <c r="J54635"/>
      <c r="K54635"/>
      <c r="M54635"/>
      <c r="Q54635"/>
    </row>
    <row r="54636" spans="1:17" ht="33" customHeight="1" x14ac:dyDescent="0.3">
      <c r="A54636"/>
      <c r="B54636"/>
      <c r="D54636"/>
      <c r="E54636"/>
      <c r="J54636"/>
      <c r="K54636"/>
      <c r="M54636"/>
      <c r="Q54636"/>
    </row>
    <row r="54637" spans="1:17" ht="33" customHeight="1" x14ac:dyDescent="0.3">
      <c r="A54637"/>
      <c r="B54637"/>
      <c r="D54637"/>
      <c r="E54637"/>
      <c r="J54637"/>
      <c r="K54637"/>
      <c r="M54637"/>
      <c r="Q54637"/>
    </row>
    <row r="54638" spans="1:17" ht="33" customHeight="1" x14ac:dyDescent="0.3">
      <c r="A54638"/>
      <c r="B54638"/>
      <c r="D54638"/>
      <c r="E54638"/>
      <c r="J54638"/>
      <c r="K54638"/>
      <c r="M54638"/>
      <c r="Q54638"/>
    </row>
    <row r="54639" spans="1:17" ht="33" customHeight="1" x14ac:dyDescent="0.3">
      <c r="A54639"/>
      <c r="B54639"/>
      <c r="D54639"/>
      <c r="E54639"/>
      <c r="J54639"/>
      <c r="K54639"/>
      <c r="M54639"/>
      <c r="Q54639"/>
    </row>
    <row r="54640" spans="1:17" ht="33" customHeight="1" x14ac:dyDescent="0.3">
      <c r="A54640"/>
      <c r="B54640"/>
      <c r="D54640"/>
      <c r="E54640"/>
      <c r="J54640"/>
      <c r="K54640"/>
      <c r="M54640"/>
      <c r="Q54640"/>
    </row>
    <row r="54641" spans="1:17" ht="33" customHeight="1" x14ac:dyDescent="0.3">
      <c r="A54641"/>
      <c r="B54641"/>
      <c r="D54641"/>
      <c r="E54641"/>
      <c r="J54641"/>
      <c r="K54641"/>
      <c r="M54641"/>
      <c r="Q54641"/>
    </row>
    <row r="54642" spans="1:17" ht="33" customHeight="1" x14ac:dyDescent="0.3">
      <c r="A54642"/>
      <c r="B54642"/>
      <c r="D54642"/>
      <c r="E54642"/>
      <c r="J54642"/>
      <c r="K54642"/>
      <c r="M54642"/>
      <c r="Q54642"/>
    </row>
    <row r="54643" spans="1:17" ht="33" customHeight="1" x14ac:dyDescent="0.3">
      <c r="A54643"/>
      <c r="B54643"/>
      <c r="D54643"/>
      <c r="E54643"/>
      <c r="J54643"/>
      <c r="K54643"/>
      <c r="M54643"/>
      <c r="Q54643"/>
    </row>
    <row r="54644" spans="1:17" ht="33" customHeight="1" x14ac:dyDescent="0.3">
      <c r="A54644"/>
      <c r="B54644"/>
      <c r="D54644"/>
      <c r="E54644"/>
      <c r="J54644"/>
      <c r="K54644"/>
      <c r="M54644"/>
      <c r="Q54644"/>
    </row>
    <row r="54645" spans="1:17" ht="33" customHeight="1" x14ac:dyDescent="0.3">
      <c r="A54645"/>
      <c r="B54645"/>
      <c r="D54645"/>
      <c r="E54645"/>
      <c r="J54645"/>
      <c r="K54645"/>
      <c r="M54645"/>
      <c r="Q54645"/>
    </row>
    <row r="54646" spans="1:17" ht="33" customHeight="1" x14ac:dyDescent="0.3">
      <c r="A54646"/>
      <c r="B54646"/>
      <c r="D54646"/>
      <c r="E54646"/>
      <c r="J54646"/>
      <c r="K54646"/>
      <c r="M54646"/>
      <c r="Q54646"/>
    </row>
    <row r="54647" spans="1:17" ht="33" customHeight="1" x14ac:dyDescent="0.3">
      <c r="A54647"/>
      <c r="B54647"/>
      <c r="D54647"/>
      <c r="E54647"/>
      <c r="J54647"/>
      <c r="K54647"/>
      <c r="M54647"/>
      <c r="Q54647"/>
    </row>
    <row r="54648" spans="1:17" ht="33" customHeight="1" x14ac:dyDescent="0.3">
      <c r="A54648"/>
      <c r="B54648"/>
      <c r="D54648"/>
      <c r="E54648"/>
      <c r="J54648"/>
      <c r="K54648"/>
      <c r="M54648"/>
      <c r="Q54648"/>
    </row>
    <row r="54649" spans="1:17" ht="33" customHeight="1" x14ac:dyDescent="0.3">
      <c r="A54649"/>
      <c r="B54649"/>
      <c r="D54649"/>
      <c r="E54649"/>
      <c r="J54649"/>
      <c r="K54649"/>
      <c r="M54649"/>
      <c r="Q54649"/>
    </row>
    <row r="54650" spans="1:17" ht="33" customHeight="1" x14ac:dyDescent="0.3">
      <c r="A54650"/>
      <c r="B54650"/>
      <c r="D54650"/>
      <c r="E54650"/>
      <c r="J54650"/>
      <c r="K54650"/>
      <c r="M54650"/>
      <c r="Q54650"/>
    </row>
    <row r="54651" spans="1:17" ht="33" customHeight="1" x14ac:dyDescent="0.3">
      <c r="A54651"/>
      <c r="B54651"/>
      <c r="D54651"/>
      <c r="E54651"/>
      <c r="J54651"/>
      <c r="K54651"/>
      <c r="M54651"/>
      <c r="Q54651"/>
    </row>
    <row r="54652" spans="1:17" ht="33" customHeight="1" x14ac:dyDescent="0.3">
      <c r="A54652"/>
      <c r="B54652"/>
      <c r="D54652"/>
      <c r="E54652"/>
      <c r="J54652"/>
      <c r="K54652"/>
      <c r="M54652"/>
      <c r="Q54652"/>
    </row>
    <row r="54653" spans="1:17" ht="33" customHeight="1" x14ac:dyDescent="0.3">
      <c r="A54653"/>
      <c r="B54653"/>
      <c r="D54653"/>
      <c r="E54653"/>
      <c r="J54653"/>
      <c r="K54653"/>
      <c r="M54653"/>
      <c r="Q54653"/>
    </row>
    <row r="54654" spans="1:17" ht="33" customHeight="1" x14ac:dyDescent="0.3">
      <c r="A54654"/>
      <c r="B54654"/>
      <c r="D54654"/>
      <c r="E54654"/>
      <c r="J54654"/>
      <c r="K54654"/>
      <c r="M54654"/>
      <c r="Q54654"/>
    </row>
    <row r="54655" spans="1:17" ht="33" customHeight="1" x14ac:dyDescent="0.3">
      <c r="A54655"/>
      <c r="B54655"/>
      <c r="D54655"/>
      <c r="E54655"/>
      <c r="J54655"/>
      <c r="K54655"/>
      <c r="M54655"/>
      <c r="Q54655"/>
    </row>
    <row r="54656" spans="1:17" ht="33" customHeight="1" x14ac:dyDescent="0.3">
      <c r="A54656"/>
      <c r="B54656"/>
      <c r="D54656"/>
      <c r="E54656"/>
      <c r="J54656"/>
      <c r="K54656"/>
      <c r="M54656"/>
      <c r="Q54656"/>
    </row>
    <row r="54657" spans="1:17" ht="33" customHeight="1" x14ac:dyDescent="0.3">
      <c r="A54657"/>
      <c r="B54657"/>
      <c r="D54657"/>
      <c r="E54657"/>
      <c r="J54657"/>
      <c r="K54657"/>
      <c r="M54657"/>
      <c r="Q54657"/>
    </row>
    <row r="54658" spans="1:17" ht="33" customHeight="1" x14ac:dyDescent="0.3">
      <c r="A54658"/>
      <c r="B54658"/>
      <c r="D54658"/>
      <c r="E54658"/>
      <c r="J54658"/>
      <c r="K54658"/>
      <c r="M54658"/>
      <c r="Q54658"/>
    </row>
    <row r="54659" spans="1:17" ht="33" customHeight="1" x14ac:dyDescent="0.3">
      <c r="A54659"/>
      <c r="B54659"/>
      <c r="D54659"/>
      <c r="E54659"/>
      <c r="J54659"/>
      <c r="K54659"/>
      <c r="M54659"/>
      <c r="Q54659"/>
    </row>
    <row r="54660" spans="1:17" ht="33" customHeight="1" x14ac:dyDescent="0.3">
      <c r="A54660"/>
      <c r="B54660"/>
      <c r="D54660"/>
      <c r="E54660"/>
      <c r="J54660"/>
      <c r="K54660"/>
      <c r="M54660"/>
      <c r="Q54660"/>
    </row>
    <row r="54661" spans="1:17" ht="33" customHeight="1" x14ac:dyDescent="0.3">
      <c r="A54661"/>
      <c r="B54661"/>
      <c r="D54661"/>
      <c r="E54661"/>
      <c r="J54661"/>
      <c r="K54661"/>
      <c r="M54661"/>
      <c r="Q54661"/>
    </row>
    <row r="54662" spans="1:17" ht="33" customHeight="1" x14ac:dyDescent="0.3">
      <c r="A54662"/>
      <c r="B54662"/>
      <c r="D54662"/>
      <c r="E54662"/>
      <c r="J54662"/>
      <c r="K54662"/>
      <c r="M54662"/>
      <c r="Q54662"/>
    </row>
    <row r="54663" spans="1:17" ht="33" customHeight="1" x14ac:dyDescent="0.3">
      <c r="A54663"/>
      <c r="B54663"/>
      <c r="D54663"/>
      <c r="E54663"/>
      <c r="J54663"/>
      <c r="K54663"/>
      <c r="M54663"/>
      <c r="Q54663"/>
    </row>
    <row r="54664" spans="1:17" ht="33" customHeight="1" x14ac:dyDescent="0.3">
      <c r="A54664"/>
      <c r="B54664"/>
      <c r="D54664"/>
      <c r="E54664"/>
      <c r="J54664"/>
      <c r="K54664"/>
      <c r="M54664"/>
      <c r="Q54664"/>
    </row>
    <row r="54665" spans="1:17" ht="33" customHeight="1" x14ac:dyDescent="0.3">
      <c r="A54665"/>
      <c r="B54665"/>
      <c r="D54665"/>
      <c r="E54665"/>
      <c r="J54665"/>
      <c r="K54665"/>
      <c r="M54665"/>
      <c r="Q54665"/>
    </row>
    <row r="54666" spans="1:17" ht="33" customHeight="1" x14ac:dyDescent="0.3">
      <c r="A54666"/>
      <c r="B54666"/>
      <c r="D54666"/>
      <c r="E54666"/>
      <c r="J54666"/>
      <c r="K54666"/>
      <c r="M54666"/>
      <c r="Q54666"/>
    </row>
    <row r="54667" spans="1:17" ht="33" customHeight="1" x14ac:dyDescent="0.3">
      <c r="A54667"/>
      <c r="B54667"/>
      <c r="D54667"/>
      <c r="E54667"/>
      <c r="J54667"/>
      <c r="K54667"/>
      <c r="M54667"/>
      <c r="Q54667"/>
    </row>
    <row r="54668" spans="1:17" ht="33" customHeight="1" x14ac:dyDescent="0.3">
      <c r="A54668"/>
      <c r="B54668"/>
      <c r="D54668"/>
      <c r="E54668"/>
      <c r="J54668"/>
      <c r="K54668"/>
      <c r="M54668"/>
      <c r="Q54668"/>
    </row>
    <row r="54669" spans="1:17" ht="33" customHeight="1" x14ac:dyDescent="0.3">
      <c r="A54669"/>
      <c r="B54669"/>
      <c r="D54669"/>
      <c r="E54669"/>
      <c r="J54669"/>
      <c r="K54669"/>
      <c r="M54669"/>
      <c r="Q54669"/>
    </row>
    <row r="54670" spans="1:17" ht="33" customHeight="1" x14ac:dyDescent="0.3">
      <c r="A54670"/>
      <c r="B54670"/>
      <c r="D54670"/>
      <c r="E54670"/>
      <c r="J54670"/>
      <c r="K54670"/>
      <c r="M54670"/>
      <c r="Q54670"/>
    </row>
    <row r="54671" spans="1:17" ht="33" customHeight="1" x14ac:dyDescent="0.3">
      <c r="A54671"/>
      <c r="B54671"/>
      <c r="D54671"/>
      <c r="E54671"/>
      <c r="J54671"/>
      <c r="K54671"/>
      <c r="M54671"/>
      <c r="Q54671"/>
    </row>
    <row r="54672" spans="1:17" ht="33" customHeight="1" x14ac:dyDescent="0.3">
      <c r="A54672"/>
      <c r="B54672"/>
      <c r="D54672"/>
      <c r="E54672"/>
      <c r="J54672"/>
      <c r="K54672"/>
      <c r="M54672"/>
      <c r="Q54672"/>
    </row>
    <row r="54673" spans="1:17" ht="33" customHeight="1" x14ac:dyDescent="0.3">
      <c r="A54673"/>
      <c r="B54673"/>
      <c r="D54673"/>
      <c r="E54673"/>
      <c r="J54673"/>
      <c r="K54673"/>
      <c r="M54673"/>
      <c r="Q54673"/>
    </row>
    <row r="54674" spans="1:17" ht="33" customHeight="1" x14ac:dyDescent="0.3">
      <c r="A54674"/>
      <c r="B54674"/>
      <c r="D54674"/>
      <c r="E54674"/>
      <c r="J54674"/>
      <c r="K54674"/>
      <c r="M54674"/>
      <c r="Q54674"/>
    </row>
    <row r="54675" spans="1:17" ht="33" customHeight="1" x14ac:dyDescent="0.3">
      <c r="A54675"/>
      <c r="B54675"/>
      <c r="D54675"/>
      <c r="E54675"/>
      <c r="J54675"/>
      <c r="K54675"/>
      <c r="M54675"/>
      <c r="Q54675"/>
    </row>
    <row r="54676" spans="1:17" ht="33" customHeight="1" x14ac:dyDescent="0.3">
      <c r="A54676"/>
      <c r="B54676"/>
      <c r="D54676"/>
      <c r="E54676"/>
      <c r="J54676"/>
      <c r="K54676"/>
      <c r="M54676"/>
      <c r="Q54676"/>
    </row>
    <row r="54677" spans="1:17" ht="33" customHeight="1" x14ac:dyDescent="0.3">
      <c r="A54677"/>
      <c r="B54677"/>
      <c r="D54677"/>
      <c r="E54677"/>
      <c r="J54677"/>
      <c r="K54677"/>
      <c r="M54677"/>
      <c r="Q54677"/>
    </row>
    <row r="54678" spans="1:17" ht="33" customHeight="1" x14ac:dyDescent="0.3">
      <c r="A54678"/>
      <c r="B54678"/>
      <c r="D54678"/>
      <c r="E54678"/>
      <c r="J54678"/>
      <c r="K54678"/>
      <c r="M54678"/>
      <c r="Q54678"/>
    </row>
    <row r="54679" spans="1:17" ht="33" customHeight="1" x14ac:dyDescent="0.3">
      <c r="A54679"/>
      <c r="B54679"/>
      <c r="D54679"/>
      <c r="E54679"/>
      <c r="J54679"/>
      <c r="K54679"/>
      <c r="M54679"/>
      <c r="Q54679"/>
    </row>
    <row r="54680" spans="1:17" ht="33" customHeight="1" x14ac:dyDescent="0.3">
      <c r="A54680"/>
      <c r="B54680"/>
      <c r="D54680"/>
      <c r="E54680"/>
      <c r="J54680"/>
      <c r="K54680"/>
      <c r="M54680"/>
      <c r="Q54680"/>
    </row>
    <row r="54681" spans="1:17" ht="33" customHeight="1" x14ac:dyDescent="0.3">
      <c r="A54681"/>
      <c r="B54681"/>
      <c r="D54681"/>
      <c r="E54681"/>
      <c r="J54681"/>
      <c r="K54681"/>
      <c r="M54681"/>
      <c r="Q54681"/>
    </row>
    <row r="54682" spans="1:17" ht="33" customHeight="1" x14ac:dyDescent="0.3">
      <c r="A54682"/>
      <c r="B54682"/>
      <c r="D54682"/>
      <c r="E54682"/>
      <c r="J54682"/>
      <c r="K54682"/>
      <c r="M54682"/>
      <c r="Q54682"/>
    </row>
    <row r="54683" spans="1:17" ht="33" customHeight="1" x14ac:dyDescent="0.3">
      <c r="A54683"/>
      <c r="B54683"/>
      <c r="D54683"/>
      <c r="E54683"/>
      <c r="J54683"/>
      <c r="K54683"/>
      <c r="M54683"/>
      <c r="Q54683"/>
    </row>
    <row r="54684" spans="1:17" ht="33" customHeight="1" x14ac:dyDescent="0.3">
      <c r="A54684"/>
      <c r="B54684"/>
      <c r="D54684"/>
      <c r="E54684"/>
      <c r="J54684"/>
      <c r="K54684"/>
      <c r="M54684"/>
      <c r="Q54684"/>
    </row>
    <row r="54685" spans="1:17" ht="33" customHeight="1" x14ac:dyDescent="0.3">
      <c r="A54685"/>
      <c r="B54685"/>
      <c r="D54685"/>
      <c r="E54685"/>
      <c r="J54685"/>
      <c r="K54685"/>
      <c r="M54685"/>
      <c r="Q54685"/>
    </row>
    <row r="54686" spans="1:17" ht="33" customHeight="1" x14ac:dyDescent="0.3">
      <c r="A54686"/>
      <c r="B54686"/>
      <c r="D54686"/>
      <c r="E54686"/>
      <c r="J54686"/>
      <c r="K54686"/>
      <c r="M54686"/>
      <c r="Q54686"/>
    </row>
    <row r="54687" spans="1:17" ht="33" customHeight="1" x14ac:dyDescent="0.3">
      <c r="A54687"/>
      <c r="B54687"/>
      <c r="D54687"/>
      <c r="E54687"/>
      <c r="J54687"/>
      <c r="K54687"/>
      <c r="M54687"/>
      <c r="Q54687"/>
    </row>
    <row r="54688" spans="1:17" ht="33" customHeight="1" x14ac:dyDescent="0.3">
      <c r="A54688"/>
      <c r="B54688"/>
      <c r="D54688"/>
      <c r="E54688"/>
      <c r="J54688"/>
      <c r="K54688"/>
      <c r="M54688"/>
      <c r="Q54688"/>
    </row>
    <row r="54689" spans="1:17" ht="33" customHeight="1" x14ac:dyDescent="0.3">
      <c r="A54689"/>
      <c r="B54689"/>
      <c r="D54689"/>
      <c r="E54689"/>
      <c r="J54689"/>
      <c r="K54689"/>
      <c r="M54689"/>
      <c r="Q54689"/>
    </row>
    <row r="54690" spans="1:17" ht="33" customHeight="1" x14ac:dyDescent="0.3">
      <c r="A54690"/>
      <c r="B54690"/>
      <c r="D54690"/>
      <c r="E54690"/>
      <c r="J54690"/>
      <c r="K54690"/>
      <c r="M54690"/>
      <c r="Q54690"/>
    </row>
    <row r="54691" spans="1:17" ht="33" customHeight="1" x14ac:dyDescent="0.3">
      <c r="A54691"/>
      <c r="B54691"/>
      <c r="D54691"/>
      <c r="E54691"/>
      <c r="J54691"/>
      <c r="K54691"/>
      <c r="M54691"/>
      <c r="Q54691"/>
    </row>
    <row r="54692" spans="1:17" ht="33" customHeight="1" x14ac:dyDescent="0.3">
      <c r="A54692"/>
      <c r="B54692"/>
      <c r="D54692"/>
      <c r="E54692"/>
      <c r="J54692"/>
      <c r="K54692"/>
      <c r="M54692"/>
      <c r="Q54692"/>
    </row>
    <row r="54693" spans="1:17" ht="33" customHeight="1" x14ac:dyDescent="0.3">
      <c r="A54693"/>
      <c r="B54693"/>
      <c r="D54693"/>
      <c r="E54693"/>
      <c r="J54693"/>
      <c r="K54693"/>
      <c r="M54693"/>
      <c r="Q54693"/>
    </row>
    <row r="54694" spans="1:17" ht="33" customHeight="1" x14ac:dyDescent="0.3">
      <c r="A54694"/>
      <c r="B54694"/>
      <c r="D54694"/>
      <c r="E54694"/>
      <c r="J54694"/>
      <c r="K54694"/>
      <c r="M54694"/>
      <c r="Q54694"/>
    </row>
    <row r="54695" spans="1:17" ht="33" customHeight="1" x14ac:dyDescent="0.3">
      <c r="A54695"/>
      <c r="B54695"/>
      <c r="D54695"/>
      <c r="E54695"/>
      <c r="J54695"/>
      <c r="K54695"/>
      <c r="M54695"/>
      <c r="Q54695"/>
    </row>
    <row r="54696" spans="1:17" ht="33" customHeight="1" x14ac:dyDescent="0.3">
      <c r="A54696"/>
      <c r="B54696"/>
      <c r="D54696"/>
      <c r="E54696"/>
      <c r="J54696"/>
      <c r="K54696"/>
      <c r="M54696"/>
      <c r="Q54696"/>
    </row>
    <row r="54697" spans="1:17" ht="33" customHeight="1" x14ac:dyDescent="0.3">
      <c r="A54697"/>
      <c r="B54697"/>
      <c r="D54697"/>
      <c r="E54697"/>
      <c r="J54697"/>
      <c r="K54697"/>
      <c r="M54697"/>
      <c r="Q54697"/>
    </row>
    <row r="54698" spans="1:17" ht="33" customHeight="1" x14ac:dyDescent="0.3">
      <c r="A54698"/>
      <c r="B54698"/>
      <c r="D54698"/>
      <c r="E54698"/>
      <c r="J54698"/>
      <c r="K54698"/>
      <c r="M54698"/>
      <c r="Q54698"/>
    </row>
    <row r="54699" spans="1:17" ht="33" customHeight="1" x14ac:dyDescent="0.3">
      <c r="A54699"/>
      <c r="B54699"/>
      <c r="D54699"/>
      <c r="E54699"/>
      <c r="J54699"/>
      <c r="K54699"/>
      <c r="M54699"/>
      <c r="Q54699"/>
    </row>
    <row r="54700" spans="1:17" ht="33" customHeight="1" x14ac:dyDescent="0.3">
      <c r="A54700"/>
      <c r="B54700"/>
      <c r="D54700"/>
      <c r="E54700"/>
      <c r="J54700"/>
      <c r="K54700"/>
      <c r="M54700"/>
      <c r="Q54700"/>
    </row>
    <row r="54701" spans="1:17" ht="33" customHeight="1" x14ac:dyDescent="0.3">
      <c r="A54701"/>
      <c r="B54701"/>
      <c r="D54701"/>
      <c r="E54701"/>
      <c r="J54701"/>
      <c r="K54701"/>
      <c r="M54701"/>
      <c r="Q54701"/>
    </row>
    <row r="54702" spans="1:17" ht="33" customHeight="1" x14ac:dyDescent="0.3">
      <c r="A54702"/>
      <c r="B54702"/>
      <c r="D54702"/>
      <c r="E54702"/>
      <c r="J54702"/>
      <c r="K54702"/>
      <c r="M54702"/>
      <c r="Q54702"/>
    </row>
    <row r="54703" spans="1:17" ht="33" customHeight="1" x14ac:dyDescent="0.3">
      <c r="A54703"/>
      <c r="B54703"/>
      <c r="D54703"/>
      <c r="E54703"/>
      <c r="J54703"/>
      <c r="K54703"/>
      <c r="M54703"/>
      <c r="Q54703"/>
    </row>
    <row r="54704" spans="1:17" ht="33" customHeight="1" x14ac:dyDescent="0.3">
      <c r="A54704"/>
      <c r="B54704"/>
      <c r="D54704"/>
      <c r="E54704"/>
      <c r="J54704"/>
      <c r="K54704"/>
      <c r="M54704"/>
      <c r="Q54704"/>
    </row>
    <row r="54705" spans="1:17" ht="33" customHeight="1" x14ac:dyDescent="0.3">
      <c r="A54705"/>
      <c r="B54705"/>
      <c r="D54705"/>
      <c r="E54705"/>
      <c r="J54705"/>
      <c r="K54705"/>
      <c r="M54705"/>
      <c r="Q54705"/>
    </row>
    <row r="54706" spans="1:17" ht="33" customHeight="1" x14ac:dyDescent="0.3">
      <c r="A54706"/>
      <c r="B54706"/>
      <c r="D54706"/>
      <c r="E54706"/>
      <c r="J54706"/>
      <c r="K54706"/>
      <c r="M54706"/>
      <c r="Q54706"/>
    </row>
    <row r="54707" spans="1:17" ht="33" customHeight="1" x14ac:dyDescent="0.3">
      <c r="A54707"/>
      <c r="B54707"/>
      <c r="D54707"/>
      <c r="E54707"/>
      <c r="J54707"/>
      <c r="K54707"/>
      <c r="M54707"/>
      <c r="Q54707"/>
    </row>
    <row r="54708" spans="1:17" ht="33" customHeight="1" x14ac:dyDescent="0.3">
      <c r="A54708"/>
      <c r="B54708"/>
      <c r="D54708"/>
      <c r="E54708"/>
      <c r="J54708"/>
      <c r="K54708"/>
      <c r="M54708"/>
      <c r="Q54708"/>
    </row>
    <row r="54709" spans="1:17" ht="33" customHeight="1" x14ac:dyDescent="0.3">
      <c r="A54709"/>
      <c r="B54709"/>
      <c r="D54709"/>
      <c r="E54709"/>
      <c r="J54709"/>
      <c r="K54709"/>
      <c r="M54709"/>
      <c r="Q54709"/>
    </row>
    <row r="54710" spans="1:17" ht="33" customHeight="1" x14ac:dyDescent="0.3">
      <c r="A54710"/>
      <c r="B54710"/>
      <c r="D54710"/>
      <c r="E54710"/>
      <c r="J54710"/>
      <c r="K54710"/>
      <c r="M54710"/>
      <c r="Q54710"/>
    </row>
    <row r="54711" spans="1:17" ht="33" customHeight="1" x14ac:dyDescent="0.3">
      <c r="A54711"/>
      <c r="B54711"/>
      <c r="D54711"/>
      <c r="E54711"/>
      <c r="J54711"/>
      <c r="K54711"/>
      <c r="M54711"/>
      <c r="Q54711"/>
    </row>
    <row r="54712" spans="1:17" ht="33" customHeight="1" x14ac:dyDescent="0.3">
      <c r="A54712"/>
      <c r="B54712"/>
      <c r="D54712"/>
      <c r="E54712"/>
      <c r="J54712"/>
      <c r="K54712"/>
      <c r="M54712"/>
      <c r="Q54712"/>
    </row>
    <row r="54713" spans="1:17" ht="33" customHeight="1" x14ac:dyDescent="0.3">
      <c r="A54713"/>
      <c r="B54713"/>
      <c r="D54713"/>
      <c r="E54713"/>
      <c r="J54713"/>
      <c r="K54713"/>
      <c r="M54713"/>
      <c r="Q54713"/>
    </row>
    <row r="54714" spans="1:17" ht="33" customHeight="1" x14ac:dyDescent="0.3">
      <c r="A54714"/>
      <c r="B54714"/>
      <c r="D54714"/>
      <c r="E54714"/>
      <c r="J54714"/>
      <c r="K54714"/>
      <c r="M54714"/>
      <c r="Q54714"/>
    </row>
    <row r="54715" spans="1:17" ht="33" customHeight="1" x14ac:dyDescent="0.3">
      <c r="A54715"/>
      <c r="B54715"/>
      <c r="D54715"/>
      <c r="E54715"/>
      <c r="J54715"/>
      <c r="K54715"/>
      <c r="M54715"/>
      <c r="Q54715"/>
    </row>
    <row r="54716" spans="1:17" ht="33" customHeight="1" x14ac:dyDescent="0.3">
      <c r="A54716"/>
      <c r="B54716"/>
      <c r="D54716"/>
      <c r="E54716"/>
      <c r="J54716"/>
      <c r="K54716"/>
      <c r="M54716"/>
      <c r="Q54716"/>
    </row>
    <row r="54717" spans="1:17" ht="33" customHeight="1" x14ac:dyDescent="0.3">
      <c r="A54717"/>
      <c r="B54717"/>
      <c r="D54717"/>
      <c r="E54717"/>
      <c r="J54717"/>
      <c r="K54717"/>
      <c r="M54717"/>
      <c r="Q54717"/>
    </row>
    <row r="54718" spans="1:17" ht="33" customHeight="1" x14ac:dyDescent="0.3">
      <c r="A54718"/>
      <c r="B54718"/>
      <c r="D54718"/>
      <c r="E54718"/>
      <c r="J54718"/>
      <c r="K54718"/>
      <c r="M54718"/>
      <c r="Q54718"/>
    </row>
    <row r="54719" spans="1:17" ht="33" customHeight="1" x14ac:dyDescent="0.3">
      <c r="A54719"/>
      <c r="B54719"/>
      <c r="D54719"/>
      <c r="E54719"/>
      <c r="J54719"/>
      <c r="K54719"/>
      <c r="M54719"/>
      <c r="Q54719"/>
    </row>
    <row r="54720" spans="1:17" ht="33" customHeight="1" x14ac:dyDescent="0.3">
      <c r="A54720"/>
      <c r="B54720"/>
      <c r="D54720"/>
      <c r="E54720"/>
      <c r="J54720"/>
      <c r="K54720"/>
      <c r="M54720"/>
      <c r="Q54720"/>
    </row>
    <row r="54721" spans="1:17" ht="33" customHeight="1" x14ac:dyDescent="0.3">
      <c r="A54721"/>
      <c r="B54721"/>
      <c r="D54721"/>
      <c r="E54721"/>
      <c r="J54721"/>
      <c r="K54721"/>
      <c r="M54721"/>
      <c r="Q54721"/>
    </row>
    <row r="54722" spans="1:17" ht="33" customHeight="1" x14ac:dyDescent="0.3">
      <c r="A54722"/>
      <c r="B54722"/>
      <c r="D54722"/>
      <c r="E54722"/>
      <c r="J54722"/>
      <c r="K54722"/>
      <c r="M54722"/>
      <c r="Q54722"/>
    </row>
    <row r="54723" spans="1:17" ht="33" customHeight="1" x14ac:dyDescent="0.3">
      <c r="A54723"/>
      <c r="B54723"/>
      <c r="D54723"/>
      <c r="E54723"/>
      <c r="J54723"/>
      <c r="K54723"/>
      <c r="M54723"/>
      <c r="Q54723"/>
    </row>
    <row r="54724" spans="1:17" ht="33" customHeight="1" x14ac:dyDescent="0.3">
      <c r="A54724"/>
      <c r="B54724"/>
      <c r="D54724"/>
      <c r="E54724"/>
      <c r="J54724"/>
      <c r="K54724"/>
      <c r="M54724"/>
      <c r="Q54724"/>
    </row>
    <row r="54725" spans="1:17" ht="33" customHeight="1" x14ac:dyDescent="0.3">
      <c r="A54725"/>
      <c r="B54725"/>
      <c r="D54725"/>
      <c r="E54725"/>
      <c r="J54725"/>
      <c r="K54725"/>
      <c r="M54725"/>
      <c r="Q54725"/>
    </row>
    <row r="54726" spans="1:17" ht="33" customHeight="1" x14ac:dyDescent="0.3">
      <c r="A54726"/>
      <c r="B54726"/>
      <c r="D54726"/>
      <c r="E54726"/>
      <c r="J54726"/>
      <c r="K54726"/>
      <c r="M54726"/>
      <c r="Q54726"/>
    </row>
    <row r="54727" spans="1:17" ht="33" customHeight="1" x14ac:dyDescent="0.3">
      <c r="A54727"/>
      <c r="B54727"/>
      <c r="D54727"/>
      <c r="E54727"/>
      <c r="J54727"/>
      <c r="K54727"/>
      <c r="M54727"/>
      <c r="Q54727"/>
    </row>
    <row r="54728" spans="1:17" ht="33" customHeight="1" x14ac:dyDescent="0.3">
      <c r="A54728"/>
      <c r="B54728"/>
      <c r="D54728"/>
      <c r="E54728"/>
      <c r="J54728"/>
      <c r="K54728"/>
      <c r="M54728"/>
      <c r="Q54728"/>
    </row>
    <row r="54729" spans="1:17" ht="33" customHeight="1" x14ac:dyDescent="0.3">
      <c r="A54729"/>
      <c r="B54729"/>
      <c r="D54729"/>
      <c r="E54729"/>
      <c r="J54729"/>
      <c r="K54729"/>
      <c r="M54729"/>
      <c r="Q54729"/>
    </row>
    <row r="54730" spans="1:17" ht="33" customHeight="1" x14ac:dyDescent="0.3">
      <c r="A54730"/>
      <c r="B54730"/>
      <c r="D54730"/>
      <c r="E54730"/>
      <c r="J54730"/>
      <c r="K54730"/>
      <c r="M54730"/>
      <c r="Q54730"/>
    </row>
    <row r="54731" spans="1:17" ht="33" customHeight="1" x14ac:dyDescent="0.3">
      <c r="A54731"/>
      <c r="B54731"/>
      <c r="D54731"/>
      <c r="E54731"/>
      <c r="J54731"/>
      <c r="K54731"/>
      <c r="M54731"/>
      <c r="Q54731"/>
    </row>
    <row r="54732" spans="1:17" ht="33" customHeight="1" x14ac:dyDescent="0.3">
      <c r="A54732"/>
      <c r="B54732"/>
      <c r="D54732"/>
      <c r="E54732"/>
      <c r="J54732"/>
      <c r="K54732"/>
      <c r="M54732"/>
      <c r="Q54732"/>
    </row>
    <row r="54733" spans="1:17" ht="33" customHeight="1" x14ac:dyDescent="0.3">
      <c r="A54733"/>
      <c r="B54733"/>
      <c r="D54733"/>
      <c r="E54733"/>
      <c r="J54733"/>
      <c r="K54733"/>
      <c r="M54733"/>
      <c r="Q54733"/>
    </row>
    <row r="54734" spans="1:17" ht="33" customHeight="1" x14ac:dyDescent="0.3">
      <c r="A54734"/>
      <c r="B54734"/>
      <c r="D54734"/>
      <c r="E54734"/>
      <c r="J54734"/>
      <c r="K54734"/>
      <c r="M54734"/>
      <c r="Q54734"/>
    </row>
    <row r="54735" spans="1:17" ht="33" customHeight="1" x14ac:dyDescent="0.3">
      <c r="A54735"/>
      <c r="B54735"/>
      <c r="D54735"/>
      <c r="E54735"/>
      <c r="J54735"/>
      <c r="K54735"/>
      <c r="M54735"/>
      <c r="Q54735"/>
    </row>
    <row r="54736" spans="1:17" ht="33" customHeight="1" x14ac:dyDescent="0.3">
      <c r="A54736"/>
      <c r="B54736"/>
      <c r="D54736"/>
      <c r="E54736"/>
      <c r="J54736"/>
      <c r="K54736"/>
      <c r="M54736"/>
      <c r="Q54736"/>
    </row>
    <row r="54737" spans="1:17" ht="33" customHeight="1" x14ac:dyDescent="0.3">
      <c r="A54737"/>
      <c r="B54737"/>
      <c r="D54737"/>
      <c r="E54737"/>
      <c r="J54737"/>
      <c r="K54737"/>
      <c r="M54737"/>
      <c r="Q54737"/>
    </row>
    <row r="54738" spans="1:17" ht="33" customHeight="1" x14ac:dyDescent="0.3">
      <c r="A54738"/>
      <c r="B54738"/>
      <c r="D54738"/>
      <c r="E54738"/>
      <c r="J54738"/>
      <c r="K54738"/>
      <c r="M54738"/>
      <c r="Q54738"/>
    </row>
    <row r="54739" spans="1:17" ht="33" customHeight="1" x14ac:dyDescent="0.3">
      <c r="A54739"/>
      <c r="B54739"/>
      <c r="D54739"/>
      <c r="E54739"/>
      <c r="J54739"/>
      <c r="K54739"/>
      <c r="M54739"/>
      <c r="Q54739"/>
    </row>
    <row r="54740" spans="1:17" ht="33" customHeight="1" x14ac:dyDescent="0.3">
      <c r="A54740"/>
      <c r="B54740"/>
      <c r="D54740"/>
      <c r="E54740"/>
      <c r="J54740"/>
      <c r="K54740"/>
      <c r="M54740"/>
      <c r="Q54740"/>
    </row>
    <row r="54741" spans="1:17" ht="33" customHeight="1" x14ac:dyDescent="0.3">
      <c r="A54741"/>
      <c r="B54741"/>
      <c r="D54741"/>
      <c r="E54741"/>
      <c r="J54741"/>
      <c r="K54741"/>
      <c r="M54741"/>
      <c r="Q54741"/>
    </row>
    <row r="54742" spans="1:17" ht="33" customHeight="1" x14ac:dyDescent="0.3">
      <c r="A54742"/>
      <c r="B54742"/>
      <c r="D54742"/>
      <c r="E54742"/>
      <c r="J54742"/>
      <c r="K54742"/>
      <c r="M54742"/>
      <c r="Q54742"/>
    </row>
    <row r="54743" spans="1:17" ht="33" customHeight="1" x14ac:dyDescent="0.3">
      <c r="A54743"/>
      <c r="B54743"/>
      <c r="D54743"/>
      <c r="E54743"/>
      <c r="J54743"/>
      <c r="K54743"/>
      <c r="M54743"/>
      <c r="Q54743"/>
    </row>
    <row r="54744" spans="1:17" ht="33" customHeight="1" x14ac:dyDescent="0.3">
      <c r="A54744"/>
      <c r="B54744"/>
      <c r="D54744"/>
      <c r="E54744"/>
      <c r="J54744"/>
      <c r="K54744"/>
      <c r="M54744"/>
      <c r="Q54744"/>
    </row>
    <row r="54745" spans="1:17" ht="33" customHeight="1" x14ac:dyDescent="0.3">
      <c r="A54745"/>
      <c r="B54745"/>
      <c r="D54745"/>
      <c r="E54745"/>
      <c r="J54745"/>
      <c r="K54745"/>
      <c r="M54745"/>
      <c r="Q54745"/>
    </row>
    <row r="54746" spans="1:17" ht="33" customHeight="1" x14ac:dyDescent="0.3">
      <c r="A54746"/>
      <c r="B54746"/>
      <c r="D54746"/>
      <c r="E54746"/>
      <c r="J54746"/>
      <c r="K54746"/>
      <c r="M54746"/>
      <c r="Q54746"/>
    </row>
    <row r="54747" spans="1:17" ht="33" customHeight="1" x14ac:dyDescent="0.3">
      <c r="A54747"/>
      <c r="B54747"/>
      <c r="D54747"/>
      <c r="E54747"/>
      <c r="J54747"/>
      <c r="K54747"/>
      <c r="M54747"/>
      <c r="Q54747"/>
    </row>
    <row r="54748" spans="1:17" ht="33" customHeight="1" x14ac:dyDescent="0.3">
      <c r="A54748"/>
      <c r="B54748"/>
      <c r="D54748"/>
      <c r="E54748"/>
      <c r="J54748"/>
      <c r="K54748"/>
      <c r="M54748"/>
      <c r="Q54748"/>
    </row>
    <row r="54749" spans="1:17" ht="33" customHeight="1" x14ac:dyDescent="0.3">
      <c r="A54749"/>
      <c r="B54749"/>
      <c r="D54749"/>
      <c r="E54749"/>
      <c r="J54749"/>
      <c r="K54749"/>
      <c r="M54749"/>
      <c r="Q54749"/>
    </row>
    <row r="54750" spans="1:17" ht="33" customHeight="1" x14ac:dyDescent="0.3">
      <c r="A54750"/>
      <c r="B54750"/>
      <c r="D54750"/>
      <c r="E54750"/>
      <c r="J54750"/>
      <c r="K54750"/>
      <c r="M54750"/>
      <c r="Q54750"/>
    </row>
    <row r="54751" spans="1:17" ht="33" customHeight="1" x14ac:dyDescent="0.3">
      <c r="A54751"/>
      <c r="B54751"/>
      <c r="D54751"/>
      <c r="E54751"/>
      <c r="J54751"/>
      <c r="K54751"/>
      <c r="M54751"/>
      <c r="Q54751"/>
    </row>
    <row r="54752" spans="1:17" ht="33" customHeight="1" x14ac:dyDescent="0.3">
      <c r="A54752"/>
      <c r="B54752"/>
      <c r="D54752"/>
      <c r="E54752"/>
      <c r="J54752"/>
      <c r="K54752"/>
      <c r="M54752"/>
      <c r="Q54752"/>
    </row>
    <row r="54753" spans="1:17" ht="33" customHeight="1" x14ac:dyDescent="0.3">
      <c r="A54753"/>
      <c r="B54753"/>
      <c r="D54753"/>
      <c r="E54753"/>
      <c r="J54753"/>
      <c r="K54753"/>
      <c r="M54753"/>
      <c r="Q54753"/>
    </row>
    <row r="54754" spans="1:17" ht="33" customHeight="1" x14ac:dyDescent="0.3">
      <c r="A54754"/>
      <c r="B54754"/>
      <c r="D54754"/>
      <c r="E54754"/>
      <c r="J54754"/>
      <c r="K54754"/>
      <c r="M54754"/>
      <c r="Q54754"/>
    </row>
    <row r="54755" spans="1:17" ht="33" customHeight="1" x14ac:dyDescent="0.3">
      <c r="A54755"/>
      <c r="B54755"/>
      <c r="D54755"/>
      <c r="E54755"/>
      <c r="J54755"/>
      <c r="K54755"/>
      <c r="M54755"/>
      <c r="Q54755"/>
    </row>
    <row r="54756" spans="1:17" ht="33" customHeight="1" x14ac:dyDescent="0.3">
      <c r="A54756"/>
      <c r="B54756"/>
      <c r="D54756"/>
      <c r="E54756"/>
      <c r="J54756"/>
      <c r="K54756"/>
      <c r="M54756"/>
      <c r="Q54756"/>
    </row>
    <row r="54757" spans="1:17" ht="33" customHeight="1" x14ac:dyDescent="0.3">
      <c r="A54757"/>
      <c r="B54757"/>
      <c r="D54757"/>
      <c r="E54757"/>
      <c r="J54757"/>
      <c r="K54757"/>
      <c r="M54757"/>
      <c r="Q54757"/>
    </row>
    <row r="54758" spans="1:17" ht="33" customHeight="1" x14ac:dyDescent="0.3">
      <c r="A54758"/>
      <c r="B54758"/>
      <c r="D54758"/>
      <c r="E54758"/>
      <c r="J54758"/>
      <c r="K54758"/>
      <c r="M54758"/>
      <c r="Q54758"/>
    </row>
    <row r="54759" spans="1:17" ht="33" customHeight="1" x14ac:dyDescent="0.3">
      <c r="A54759"/>
      <c r="B54759"/>
      <c r="D54759"/>
      <c r="E54759"/>
      <c r="J54759"/>
      <c r="K54759"/>
      <c r="M54759"/>
      <c r="Q54759"/>
    </row>
    <row r="54760" spans="1:17" ht="33" customHeight="1" x14ac:dyDescent="0.3">
      <c r="A54760"/>
      <c r="B54760"/>
      <c r="D54760"/>
      <c r="E54760"/>
      <c r="J54760"/>
      <c r="K54760"/>
      <c r="M54760"/>
      <c r="Q54760"/>
    </row>
    <row r="54761" spans="1:17" ht="33" customHeight="1" x14ac:dyDescent="0.3">
      <c r="A54761"/>
      <c r="B54761"/>
      <c r="D54761"/>
      <c r="E54761"/>
      <c r="J54761"/>
      <c r="K54761"/>
      <c r="M54761"/>
      <c r="Q54761"/>
    </row>
    <row r="54762" spans="1:17" ht="33" customHeight="1" x14ac:dyDescent="0.3">
      <c r="A54762"/>
      <c r="B54762"/>
      <c r="D54762"/>
      <c r="E54762"/>
      <c r="J54762"/>
      <c r="K54762"/>
      <c r="M54762"/>
      <c r="Q54762"/>
    </row>
    <row r="54763" spans="1:17" ht="33" customHeight="1" x14ac:dyDescent="0.3">
      <c r="A54763"/>
      <c r="B54763"/>
      <c r="D54763"/>
      <c r="E54763"/>
      <c r="J54763"/>
      <c r="K54763"/>
      <c r="M54763"/>
      <c r="Q54763"/>
    </row>
    <row r="54764" spans="1:17" ht="33" customHeight="1" x14ac:dyDescent="0.3">
      <c r="A54764"/>
      <c r="B54764"/>
      <c r="D54764"/>
      <c r="E54764"/>
      <c r="J54764"/>
      <c r="K54764"/>
      <c r="M54764"/>
      <c r="Q54764"/>
    </row>
    <row r="54765" spans="1:17" ht="33" customHeight="1" x14ac:dyDescent="0.3">
      <c r="A54765"/>
      <c r="B54765"/>
      <c r="D54765"/>
      <c r="E54765"/>
      <c r="J54765"/>
      <c r="K54765"/>
      <c r="M54765"/>
      <c r="Q54765"/>
    </row>
    <row r="54766" spans="1:17" ht="33" customHeight="1" x14ac:dyDescent="0.3">
      <c r="A54766"/>
      <c r="B54766"/>
      <c r="D54766"/>
      <c r="E54766"/>
      <c r="J54766"/>
      <c r="K54766"/>
      <c r="M54766"/>
      <c r="Q54766"/>
    </row>
    <row r="54767" spans="1:17" ht="33" customHeight="1" x14ac:dyDescent="0.3">
      <c r="A54767"/>
      <c r="B54767"/>
      <c r="D54767"/>
      <c r="E54767"/>
      <c r="J54767"/>
      <c r="K54767"/>
      <c r="M54767"/>
      <c r="Q54767"/>
    </row>
    <row r="54768" spans="1:17" ht="33" customHeight="1" x14ac:dyDescent="0.3">
      <c r="A54768"/>
      <c r="B54768"/>
      <c r="D54768"/>
      <c r="E54768"/>
      <c r="J54768"/>
      <c r="K54768"/>
      <c r="M54768"/>
      <c r="Q54768"/>
    </row>
    <row r="54769" spans="1:17" ht="33" customHeight="1" x14ac:dyDescent="0.3">
      <c r="A54769"/>
      <c r="B54769"/>
      <c r="D54769"/>
      <c r="E54769"/>
      <c r="J54769"/>
      <c r="K54769"/>
      <c r="M54769"/>
      <c r="Q54769"/>
    </row>
    <row r="54770" spans="1:17" ht="33" customHeight="1" x14ac:dyDescent="0.3">
      <c r="A54770"/>
      <c r="B54770"/>
      <c r="D54770"/>
      <c r="E54770"/>
      <c r="J54770"/>
      <c r="K54770"/>
      <c r="M54770"/>
      <c r="Q54770"/>
    </row>
    <row r="54771" spans="1:17" ht="33" customHeight="1" x14ac:dyDescent="0.3">
      <c r="A54771"/>
      <c r="B54771"/>
      <c r="D54771"/>
      <c r="E54771"/>
      <c r="J54771"/>
      <c r="K54771"/>
      <c r="M54771"/>
      <c r="Q54771"/>
    </row>
    <row r="54772" spans="1:17" ht="33" customHeight="1" x14ac:dyDescent="0.3">
      <c r="A54772"/>
      <c r="B54772"/>
      <c r="D54772"/>
      <c r="E54772"/>
      <c r="J54772"/>
      <c r="K54772"/>
      <c r="M54772"/>
      <c r="Q54772"/>
    </row>
    <row r="54773" spans="1:17" ht="33" customHeight="1" x14ac:dyDescent="0.3">
      <c r="A54773"/>
      <c r="B54773"/>
      <c r="D54773"/>
      <c r="E54773"/>
      <c r="J54773"/>
      <c r="K54773"/>
      <c r="M54773"/>
      <c r="Q54773"/>
    </row>
    <row r="54774" spans="1:17" ht="33" customHeight="1" x14ac:dyDescent="0.3">
      <c r="A54774"/>
      <c r="B54774"/>
      <c r="D54774"/>
      <c r="E54774"/>
      <c r="J54774"/>
      <c r="K54774"/>
      <c r="M54774"/>
      <c r="Q54774"/>
    </row>
    <row r="54775" spans="1:17" ht="33" customHeight="1" x14ac:dyDescent="0.3">
      <c r="A54775"/>
      <c r="B54775"/>
      <c r="D54775"/>
      <c r="E54775"/>
      <c r="J54775"/>
      <c r="K54775"/>
      <c r="M54775"/>
      <c r="Q54775"/>
    </row>
    <row r="54776" spans="1:17" ht="33" customHeight="1" x14ac:dyDescent="0.3">
      <c r="A54776"/>
      <c r="B54776"/>
      <c r="D54776"/>
      <c r="E54776"/>
      <c r="J54776"/>
      <c r="K54776"/>
      <c r="M54776"/>
      <c r="Q54776"/>
    </row>
    <row r="54777" spans="1:17" ht="33" customHeight="1" x14ac:dyDescent="0.3">
      <c r="A54777"/>
      <c r="B54777"/>
      <c r="D54777"/>
      <c r="E54777"/>
      <c r="J54777"/>
      <c r="K54777"/>
      <c r="M54777"/>
      <c r="Q54777"/>
    </row>
    <row r="54778" spans="1:17" ht="33" customHeight="1" x14ac:dyDescent="0.3">
      <c r="A54778"/>
      <c r="B54778"/>
      <c r="D54778"/>
      <c r="E54778"/>
      <c r="J54778"/>
      <c r="K54778"/>
      <c r="M54778"/>
      <c r="Q54778"/>
    </row>
    <row r="54779" spans="1:17" ht="33" customHeight="1" x14ac:dyDescent="0.3">
      <c r="A54779"/>
      <c r="B54779"/>
      <c r="D54779"/>
      <c r="E54779"/>
      <c r="J54779"/>
      <c r="K54779"/>
      <c r="M54779"/>
      <c r="Q54779"/>
    </row>
    <row r="54780" spans="1:17" ht="33" customHeight="1" x14ac:dyDescent="0.3">
      <c r="A54780"/>
      <c r="B54780"/>
      <c r="D54780"/>
      <c r="E54780"/>
      <c r="J54780"/>
      <c r="K54780"/>
      <c r="M54780"/>
      <c r="Q54780"/>
    </row>
    <row r="54781" spans="1:17" ht="33" customHeight="1" x14ac:dyDescent="0.3">
      <c r="A54781"/>
      <c r="B54781"/>
      <c r="D54781"/>
      <c r="E54781"/>
      <c r="J54781"/>
      <c r="K54781"/>
      <c r="M54781"/>
      <c r="Q54781"/>
    </row>
    <row r="54782" spans="1:17" ht="33" customHeight="1" x14ac:dyDescent="0.3">
      <c r="A54782"/>
      <c r="B54782"/>
      <c r="D54782"/>
      <c r="E54782"/>
      <c r="J54782"/>
      <c r="K54782"/>
      <c r="M54782"/>
      <c r="Q54782"/>
    </row>
    <row r="54783" spans="1:17" ht="33" customHeight="1" x14ac:dyDescent="0.3">
      <c r="A54783"/>
      <c r="B54783"/>
      <c r="D54783"/>
      <c r="E54783"/>
      <c r="J54783"/>
      <c r="K54783"/>
      <c r="M54783"/>
      <c r="Q54783"/>
    </row>
    <row r="54784" spans="1:17" ht="33" customHeight="1" x14ac:dyDescent="0.3">
      <c r="A54784"/>
      <c r="B54784"/>
      <c r="D54784"/>
      <c r="E54784"/>
      <c r="J54784"/>
      <c r="K54784"/>
      <c r="M54784"/>
      <c r="Q54784"/>
    </row>
    <row r="54785" spans="1:17" ht="33" customHeight="1" x14ac:dyDescent="0.3">
      <c r="A54785"/>
      <c r="B54785"/>
      <c r="D54785"/>
      <c r="E54785"/>
      <c r="J54785"/>
      <c r="K54785"/>
      <c r="M54785"/>
      <c r="Q54785"/>
    </row>
    <row r="54786" spans="1:17" ht="33" customHeight="1" x14ac:dyDescent="0.3">
      <c r="A54786"/>
      <c r="B54786"/>
      <c r="D54786"/>
      <c r="E54786"/>
      <c r="J54786"/>
      <c r="K54786"/>
      <c r="M54786"/>
      <c r="Q54786"/>
    </row>
    <row r="54787" spans="1:17" ht="33" customHeight="1" x14ac:dyDescent="0.3">
      <c r="A54787"/>
      <c r="B54787"/>
      <c r="D54787"/>
      <c r="E54787"/>
      <c r="J54787"/>
      <c r="K54787"/>
      <c r="M54787"/>
      <c r="Q54787"/>
    </row>
    <row r="54788" spans="1:17" ht="33" customHeight="1" x14ac:dyDescent="0.3">
      <c r="A54788"/>
      <c r="B54788"/>
      <c r="D54788"/>
      <c r="E54788"/>
      <c r="J54788"/>
      <c r="K54788"/>
      <c r="M54788"/>
      <c r="Q54788"/>
    </row>
    <row r="54789" spans="1:17" ht="33" customHeight="1" x14ac:dyDescent="0.3">
      <c r="A54789"/>
      <c r="B54789"/>
      <c r="D54789"/>
      <c r="E54789"/>
      <c r="J54789"/>
      <c r="K54789"/>
      <c r="M54789"/>
      <c r="Q54789"/>
    </row>
    <row r="54790" spans="1:17" ht="33" customHeight="1" x14ac:dyDescent="0.3">
      <c r="A54790"/>
      <c r="B54790"/>
      <c r="D54790"/>
      <c r="E54790"/>
      <c r="J54790"/>
      <c r="K54790"/>
      <c r="M54790"/>
      <c r="Q54790"/>
    </row>
    <row r="54791" spans="1:17" ht="33" customHeight="1" x14ac:dyDescent="0.3">
      <c r="A54791"/>
      <c r="B54791"/>
      <c r="D54791"/>
      <c r="E54791"/>
      <c r="J54791"/>
      <c r="K54791"/>
      <c r="M54791"/>
      <c r="Q54791"/>
    </row>
    <row r="54792" spans="1:17" ht="33" customHeight="1" x14ac:dyDescent="0.3">
      <c r="A54792"/>
      <c r="B54792"/>
      <c r="D54792"/>
      <c r="E54792"/>
      <c r="J54792"/>
      <c r="K54792"/>
      <c r="M54792"/>
      <c r="Q54792"/>
    </row>
    <row r="54793" spans="1:17" ht="33" customHeight="1" x14ac:dyDescent="0.3">
      <c r="A54793"/>
      <c r="B54793"/>
      <c r="D54793"/>
      <c r="E54793"/>
      <c r="J54793"/>
      <c r="K54793"/>
      <c r="M54793"/>
      <c r="Q54793"/>
    </row>
    <row r="54794" spans="1:17" ht="33" customHeight="1" x14ac:dyDescent="0.3">
      <c r="A54794"/>
      <c r="B54794"/>
      <c r="D54794"/>
      <c r="E54794"/>
      <c r="J54794"/>
      <c r="K54794"/>
      <c r="M54794"/>
      <c r="Q54794"/>
    </row>
    <row r="54795" spans="1:17" ht="33" customHeight="1" x14ac:dyDescent="0.3">
      <c r="A54795"/>
      <c r="B54795"/>
      <c r="D54795"/>
      <c r="E54795"/>
      <c r="J54795"/>
      <c r="K54795"/>
      <c r="M54795"/>
      <c r="Q54795"/>
    </row>
    <row r="54796" spans="1:17" ht="33" customHeight="1" x14ac:dyDescent="0.3">
      <c r="A54796"/>
      <c r="B54796"/>
      <c r="D54796"/>
      <c r="E54796"/>
      <c r="J54796"/>
      <c r="K54796"/>
      <c r="M54796"/>
      <c r="Q54796"/>
    </row>
    <row r="54797" spans="1:17" ht="33" customHeight="1" x14ac:dyDescent="0.3">
      <c r="A54797"/>
      <c r="B54797"/>
      <c r="D54797"/>
      <c r="E54797"/>
      <c r="J54797"/>
      <c r="K54797"/>
      <c r="M54797"/>
      <c r="Q54797"/>
    </row>
    <row r="54798" spans="1:17" ht="33" customHeight="1" x14ac:dyDescent="0.3">
      <c r="A54798"/>
      <c r="B54798"/>
      <c r="D54798"/>
      <c r="E54798"/>
      <c r="J54798"/>
      <c r="K54798"/>
      <c r="M54798"/>
      <c r="Q54798"/>
    </row>
    <row r="54799" spans="1:17" ht="33" customHeight="1" x14ac:dyDescent="0.3">
      <c r="A54799"/>
      <c r="B54799"/>
      <c r="D54799"/>
      <c r="E54799"/>
      <c r="J54799"/>
      <c r="K54799"/>
      <c r="M54799"/>
      <c r="Q54799"/>
    </row>
    <row r="54800" spans="1:17" ht="33" customHeight="1" x14ac:dyDescent="0.3">
      <c r="A54800"/>
      <c r="B54800"/>
      <c r="D54800"/>
      <c r="E54800"/>
      <c r="J54800"/>
      <c r="K54800"/>
      <c r="M54800"/>
      <c r="Q54800"/>
    </row>
    <row r="54801" spans="1:17" ht="33" customHeight="1" x14ac:dyDescent="0.3">
      <c r="A54801"/>
      <c r="B54801"/>
      <c r="D54801"/>
      <c r="E54801"/>
      <c r="J54801"/>
      <c r="K54801"/>
      <c r="M54801"/>
      <c r="Q54801"/>
    </row>
    <row r="54802" spans="1:17" ht="33" customHeight="1" x14ac:dyDescent="0.3">
      <c r="A54802"/>
      <c r="B54802"/>
      <c r="D54802"/>
      <c r="E54802"/>
      <c r="J54802"/>
      <c r="K54802"/>
      <c r="M54802"/>
      <c r="Q54802"/>
    </row>
    <row r="54803" spans="1:17" ht="33" customHeight="1" x14ac:dyDescent="0.3">
      <c r="A54803"/>
      <c r="B54803"/>
      <c r="D54803"/>
      <c r="E54803"/>
      <c r="J54803"/>
      <c r="K54803"/>
      <c r="M54803"/>
      <c r="Q54803"/>
    </row>
    <row r="54804" spans="1:17" ht="33" customHeight="1" x14ac:dyDescent="0.3">
      <c r="A54804"/>
      <c r="B54804"/>
      <c r="D54804"/>
      <c r="E54804"/>
      <c r="J54804"/>
      <c r="K54804"/>
      <c r="M54804"/>
      <c r="Q54804"/>
    </row>
    <row r="54805" spans="1:17" ht="33" customHeight="1" x14ac:dyDescent="0.3">
      <c r="A54805"/>
      <c r="B54805"/>
      <c r="D54805"/>
      <c r="E54805"/>
      <c r="J54805"/>
      <c r="K54805"/>
      <c r="M54805"/>
      <c r="Q54805"/>
    </row>
    <row r="54806" spans="1:17" ht="33" customHeight="1" x14ac:dyDescent="0.3">
      <c r="A54806"/>
      <c r="B54806"/>
      <c r="D54806"/>
      <c r="E54806"/>
      <c r="J54806"/>
      <c r="K54806"/>
      <c r="M54806"/>
      <c r="Q54806"/>
    </row>
    <row r="54807" spans="1:17" ht="33" customHeight="1" x14ac:dyDescent="0.3">
      <c r="A54807"/>
      <c r="B54807"/>
      <c r="D54807"/>
      <c r="E54807"/>
      <c r="J54807"/>
      <c r="K54807"/>
      <c r="M54807"/>
      <c r="Q54807"/>
    </row>
    <row r="54808" spans="1:17" ht="33" customHeight="1" x14ac:dyDescent="0.3">
      <c r="A54808"/>
      <c r="B54808"/>
      <c r="D54808"/>
      <c r="E54808"/>
      <c r="J54808"/>
      <c r="K54808"/>
      <c r="M54808"/>
      <c r="Q54808"/>
    </row>
    <row r="54809" spans="1:17" ht="33" customHeight="1" x14ac:dyDescent="0.3">
      <c r="A54809"/>
      <c r="B54809"/>
      <c r="D54809"/>
      <c r="E54809"/>
      <c r="J54809"/>
      <c r="K54809"/>
      <c r="M54809"/>
      <c r="Q54809"/>
    </row>
    <row r="54810" spans="1:17" ht="33" customHeight="1" x14ac:dyDescent="0.3">
      <c r="A54810"/>
      <c r="B54810"/>
      <c r="D54810"/>
      <c r="E54810"/>
      <c r="J54810"/>
      <c r="K54810"/>
      <c r="M54810"/>
      <c r="Q54810"/>
    </row>
    <row r="54811" spans="1:17" ht="33" customHeight="1" x14ac:dyDescent="0.3">
      <c r="A54811"/>
      <c r="B54811"/>
      <c r="D54811"/>
      <c r="E54811"/>
      <c r="J54811"/>
      <c r="K54811"/>
      <c r="M54811"/>
      <c r="Q54811"/>
    </row>
    <row r="54812" spans="1:17" ht="33" customHeight="1" x14ac:dyDescent="0.3">
      <c r="A54812"/>
      <c r="B54812"/>
      <c r="D54812"/>
      <c r="E54812"/>
      <c r="J54812"/>
      <c r="K54812"/>
      <c r="M54812"/>
      <c r="Q54812"/>
    </row>
    <row r="54813" spans="1:17" ht="33" customHeight="1" x14ac:dyDescent="0.3">
      <c r="A54813"/>
      <c r="B54813"/>
      <c r="D54813"/>
      <c r="E54813"/>
      <c r="J54813"/>
      <c r="K54813"/>
      <c r="M54813"/>
      <c r="Q54813"/>
    </row>
    <row r="54814" spans="1:17" ht="33" customHeight="1" x14ac:dyDescent="0.3">
      <c r="A54814"/>
      <c r="B54814"/>
      <c r="D54814"/>
      <c r="E54814"/>
      <c r="J54814"/>
      <c r="K54814"/>
      <c r="M54814"/>
      <c r="Q54814"/>
    </row>
    <row r="54815" spans="1:17" ht="33" customHeight="1" x14ac:dyDescent="0.3">
      <c r="A54815"/>
      <c r="B54815"/>
      <c r="D54815"/>
      <c r="E54815"/>
      <c r="J54815"/>
      <c r="K54815"/>
      <c r="M54815"/>
      <c r="Q54815"/>
    </row>
    <row r="54816" spans="1:17" ht="33" customHeight="1" x14ac:dyDescent="0.3">
      <c r="A54816"/>
      <c r="B54816"/>
      <c r="D54816"/>
      <c r="E54816"/>
      <c r="J54816"/>
      <c r="K54816"/>
      <c r="M54816"/>
      <c r="Q54816"/>
    </row>
    <row r="54817" spans="1:17" ht="33" customHeight="1" x14ac:dyDescent="0.3">
      <c r="A54817"/>
      <c r="B54817"/>
      <c r="D54817"/>
      <c r="E54817"/>
      <c r="J54817"/>
      <c r="K54817"/>
      <c r="M54817"/>
      <c r="Q54817"/>
    </row>
    <row r="54818" spans="1:17" ht="33" customHeight="1" x14ac:dyDescent="0.3">
      <c r="A54818"/>
      <c r="B54818"/>
      <c r="D54818"/>
      <c r="E54818"/>
      <c r="J54818"/>
      <c r="K54818"/>
      <c r="M54818"/>
      <c r="Q54818"/>
    </row>
    <row r="54819" spans="1:17" ht="33" customHeight="1" x14ac:dyDescent="0.3">
      <c r="A54819"/>
      <c r="B54819"/>
      <c r="D54819"/>
      <c r="E54819"/>
      <c r="J54819"/>
      <c r="K54819"/>
      <c r="M54819"/>
      <c r="Q54819"/>
    </row>
    <row r="54820" spans="1:17" ht="33" customHeight="1" x14ac:dyDescent="0.3">
      <c r="A54820"/>
      <c r="B54820"/>
      <c r="D54820"/>
      <c r="E54820"/>
      <c r="J54820"/>
      <c r="K54820"/>
      <c r="M54820"/>
      <c r="Q54820"/>
    </row>
    <row r="54821" spans="1:17" ht="33" customHeight="1" x14ac:dyDescent="0.3">
      <c r="A54821"/>
      <c r="B54821"/>
      <c r="D54821"/>
      <c r="E54821"/>
      <c r="J54821"/>
      <c r="K54821"/>
      <c r="M54821"/>
      <c r="Q54821"/>
    </row>
    <row r="54822" spans="1:17" ht="33" customHeight="1" x14ac:dyDescent="0.3">
      <c r="A54822"/>
      <c r="B54822"/>
      <c r="D54822"/>
      <c r="E54822"/>
      <c r="J54822"/>
      <c r="K54822"/>
      <c r="M54822"/>
      <c r="Q54822"/>
    </row>
    <row r="54823" spans="1:17" ht="33" customHeight="1" x14ac:dyDescent="0.3">
      <c r="A54823"/>
      <c r="B54823"/>
      <c r="D54823"/>
      <c r="E54823"/>
      <c r="J54823"/>
      <c r="K54823"/>
      <c r="M54823"/>
      <c r="Q54823"/>
    </row>
    <row r="54824" spans="1:17" ht="33" customHeight="1" x14ac:dyDescent="0.3">
      <c r="A54824"/>
      <c r="B54824"/>
      <c r="D54824"/>
      <c r="E54824"/>
      <c r="J54824"/>
      <c r="K54824"/>
      <c r="M54824"/>
      <c r="Q54824"/>
    </row>
    <row r="54825" spans="1:17" ht="33" customHeight="1" x14ac:dyDescent="0.3">
      <c r="A54825"/>
      <c r="B54825"/>
      <c r="D54825"/>
      <c r="E54825"/>
      <c r="J54825"/>
      <c r="K54825"/>
      <c r="M54825"/>
      <c r="Q54825"/>
    </row>
    <row r="54826" spans="1:17" ht="33" customHeight="1" x14ac:dyDescent="0.3">
      <c r="A54826"/>
      <c r="B54826"/>
      <c r="D54826"/>
      <c r="E54826"/>
      <c r="J54826"/>
      <c r="K54826"/>
      <c r="M54826"/>
      <c r="Q54826"/>
    </row>
    <row r="54827" spans="1:17" ht="33" customHeight="1" x14ac:dyDescent="0.3">
      <c r="A54827"/>
      <c r="B54827"/>
      <c r="D54827"/>
      <c r="E54827"/>
      <c r="J54827"/>
      <c r="K54827"/>
      <c r="M54827"/>
      <c r="Q54827"/>
    </row>
    <row r="54828" spans="1:17" ht="33" customHeight="1" x14ac:dyDescent="0.3">
      <c r="A54828"/>
      <c r="B54828"/>
      <c r="D54828"/>
      <c r="E54828"/>
      <c r="J54828"/>
      <c r="K54828"/>
      <c r="M54828"/>
      <c r="Q54828"/>
    </row>
    <row r="54829" spans="1:17" ht="33" customHeight="1" x14ac:dyDescent="0.3">
      <c r="A54829"/>
      <c r="B54829"/>
      <c r="D54829"/>
      <c r="E54829"/>
      <c r="J54829"/>
      <c r="K54829"/>
      <c r="M54829"/>
      <c r="Q54829"/>
    </row>
    <row r="54830" spans="1:17" ht="33" customHeight="1" x14ac:dyDescent="0.3">
      <c r="A54830"/>
      <c r="B54830"/>
      <c r="D54830"/>
      <c r="E54830"/>
      <c r="J54830"/>
      <c r="K54830"/>
      <c r="M54830"/>
      <c r="Q54830"/>
    </row>
    <row r="54831" spans="1:17" ht="33" customHeight="1" x14ac:dyDescent="0.3">
      <c r="A54831"/>
      <c r="B54831"/>
      <c r="D54831"/>
      <c r="E54831"/>
      <c r="J54831"/>
      <c r="K54831"/>
      <c r="M54831"/>
      <c r="Q54831"/>
    </row>
    <row r="54832" spans="1:17" ht="33" customHeight="1" x14ac:dyDescent="0.3">
      <c r="A54832"/>
      <c r="B54832"/>
      <c r="D54832"/>
      <c r="E54832"/>
      <c r="J54832"/>
      <c r="K54832"/>
      <c r="M54832"/>
      <c r="Q54832"/>
    </row>
    <row r="54833" spans="1:17" ht="33" customHeight="1" x14ac:dyDescent="0.3">
      <c r="A54833"/>
      <c r="B54833"/>
      <c r="D54833"/>
      <c r="E54833"/>
      <c r="J54833"/>
      <c r="K54833"/>
      <c r="M54833"/>
      <c r="Q54833"/>
    </row>
    <row r="54834" spans="1:17" ht="33" customHeight="1" x14ac:dyDescent="0.3">
      <c r="A54834"/>
      <c r="B54834"/>
      <c r="D54834"/>
      <c r="E54834"/>
      <c r="J54834"/>
      <c r="K54834"/>
      <c r="M54834"/>
      <c r="Q54834"/>
    </row>
    <row r="54835" spans="1:17" ht="33" customHeight="1" x14ac:dyDescent="0.3">
      <c r="A54835"/>
      <c r="B54835"/>
      <c r="D54835"/>
      <c r="E54835"/>
      <c r="J54835"/>
      <c r="K54835"/>
      <c r="M54835"/>
      <c r="Q54835"/>
    </row>
    <row r="54836" spans="1:17" ht="33" customHeight="1" x14ac:dyDescent="0.3">
      <c r="A54836"/>
      <c r="B54836"/>
      <c r="D54836"/>
      <c r="E54836"/>
      <c r="J54836"/>
      <c r="K54836"/>
      <c r="M54836"/>
      <c r="Q54836"/>
    </row>
    <row r="54837" spans="1:17" ht="33" customHeight="1" x14ac:dyDescent="0.3">
      <c r="A54837"/>
      <c r="B54837"/>
      <c r="D54837"/>
      <c r="E54837"/>
      <c r="J54837"/>
      <c r="K54837"/>
      <c r="M54837"/>
      <c r="Q54837"/>
    </row>
    <row r="54838" spans="1:17" ht="33" customHeight="1" x14ac:dyDescent="0.3">
      <c r="A54838"/>
      <c r="B54838"/>
      <c r="D54838"/>
      <c r="E54838"/>
      <c r="J54838"/>
      <c r="K54838"/>
      <c r="M54838"/>
      <c r="Q54838"/>
    </row>
    <row r="54839" spans="1:17" ht="33" customHeight="1" x14ac:dyDescent="0.3">
      <c r="A54839"/>
      <c r="B54839"/>
      <c r="D54839"/>
      <c r="E54839"/>
      <c r="J54839"/>
      <c r="K54839"/>
      <c r="M54839"/>
      <c r="Q54839"/>
    </row>
    <row r="54840" spans="1:17" ht="33" customHeight="1" x14ac:dyDescent="0.3">
      <c r="A54840"/>
      <c r="B54840"/>
      <c r="D54840"/>
      <c r="E54840"/>
      <c r="J54840"/>
      <c r="K54840"/>
      <c r="M54840"/>
      <c r="Q54840"/>
    </row>
    <row r="54841" spans="1:17" ht="33" customHeight="1" x14ac:dyDescent="0.3">
      <c r="A54841"/>
      <c r="B54841"/>
      <c r="D54841"/>
      <c r="E54841"/>
      <c r="J54841"/>
      <c r="K54841"/>
      <c r="M54841"/>
      <c r="Q54841"/>
    </row>
    <row r="54842" spans="1:17" ht="33" customHeight="1" x14ac:dyDescent="0.3">
      <c r="A54842"/>
      <c r="B54842"/>
      <c r="D54842"/>
      <c r="E54842"/>
      <c r="J54842"/>
      <c r="K54842"/>
      <c r="M54842"/>
      <c r="Q54842"/>
    </row>
    <row r="54843" spans="1:17" ht="33" customHeight="1" x14ac:dyDescent="0.3">
      <c r="A54843"/>
      <c r="B54843"/>
      <c r="D54843"/>
      <c r="E54843"/>
      <c r="J54843"/>
      <c r="K54843"/>
      <c r="M54843"/>
      <c r="Q54843"/>
    </row>
    <row r="54844" spans="1:17" ht="33" customHeight="1" x14ac:dyDescent="0.3">
      <c r="A54844"/>
      <c r="B54844"/>
      <c r="D54844"/>
      <c r="E54844"/>
      <c r="J54844"/>
      <c r="K54844"/>
      <c r="M54844"/>
      <c r="Q54844"/>
    </row>
    <row r="54845" spans="1:17" ht="33" customHeight="1" x14ac:dyDescent="0.3">
      <c r="A54845"/>
      <c r="B54845"/>
      <c r="D54845"/>
      <c r="E54845"/>
      <c r="J54845"/>
      <c r="K54845"/>
      <c r="M54845"/>
      <c r="Q54845"/>
    </row>
    <row r="54846" spans="1:17" ht="33" customHeight="1" x14ac:dyDescent="0.3">
      <c r="A54846"/>
      <c r="B54846"/>
      <c r="D54846"/>
      <c r="E54846"/>
      <c r="J54846"/>
      <c r="K54846"/>
      <c r="M54846"/>
      <c r="Q54846"/>
    </row>
    <row r="54847" spans="1:17" ht="33" customHeight="1" x14ac:dyDescent="0.3">
      <c r="A54847"/>
      <c r="B54847"/>
      <c r="D54847"/>
      <c r="E54847"/>
      <c r="J54847"/>
      <c r="K54847"/>
      <c r="M54847"/>
      <c r="Q54847"/>
    </row>
    <row r="54848" spans="1:17" ht="33" customHeight="1" x14ac:dyDescent="0.3">
      <c r="A54848"/>
      <c r="B54848"/>
      <c r="D54848"/>
      <c r="E54848"/>
      <c r="J54848"/>
      <c r="K54848"/>
      <c r="M54848"/>
      <c r="Q54848"/>
    </row>
    <row r="54849" spans="1:17" ht="33" customHeight="1" x14ac:dyDescent="0.3">
      <c r="A54849"/>
      <c r="B54849"/>
      <c r="D54849"/>
      <c r="E54849"/>
      <c r="J54849"/>
      <c r="K54849"/>
      <c r="M54849"/>
      <c r="Q54849"/>
    </row>
    <row r="54850" spans="1:17" ht="33" customHeight="1" x14ac:dyDescent="0.3">
      <c r="A54850"/>
      <c r="B54850"/>
      <c r="D54850"/>
      <c r="E54850"/>
      <c r="J54850"/>
      <c r="K54850"/>
      <c r="M54850"/>
      <c r="Q54850"/>
    </row>
    <row r="54851" spans="1:17" ht="33" customHeight="1" x14ac:dyDescent="0.3">
      <c r="A54851"/>
      <c r="B54851"/>
      <c r="D54851"/>
      <c r="E54851"/>
      <c r="J54851"/>
      <c r="K54851"/>
      <c r="M54851"/>
      <c r="Q54851"/>
    </row>
    <row r="54852" spans="1:17" ht="33" customHeight="1" x14ac:dyDescent="0.3">
      <c r="A54852"/>
      <c r="B54852"/>
      <c r="D54852"/>
      <c r="E54852"/>
      <c r="J54852"/>
      <c r="K54852"/>
      <c r="M54852"/>
      <c r="Q54852"/>
    </row>
    <row r="54853" spans="1:17" ht="33" customHeight="1" x14ac:dyDescent="0.3">
      <c r="A54853"/>
      <c r="B54853"/>
      <c r="D54853"/>
      <c r="E54853"/>
      <c r="J54853"/>
      <c r="K54853"/>
      <c r="M54853"/>
      <c r="Q54853"/>
    </row>
    <row r="54854" spans="1:17" ht="33" customHeight="1" x14ac:dyDescent="0.3">
      <c r="A54854"/>
      <c r="B54854"/>
      <c r="D54854"/>
      <c r="E54854"/>
      <c r="J54854"/>
      <c r="K54854"/>
      <c r="M54854"/>
      <c r="Q54854"/>
    </row>
    <row r="54855" spans="1:17" ht="33" customHeight="1" x14ac:dyDescent="0.3">
      <c r="A54855"/>
      <c r="B54855"/>
      <c r="D54855"/>
      <c r="E54855"/>
      <c r="J54855"/>
      <c r="K54855"/>
      <c r="M54855"/>
      <c r="Q54855"/>
    </row>
    <row r="54856" spans="1:17" ht="33" customHeight="1" x14ac:dyDescent="0.3">
      <c r="A54856"/>
      <c r="B54856"/>
      <c r="D54856"/>
      <c r="E54856"/>
      <c r="J54856"/>
      <c r="K54856"/>
      <c r="M54856"/>
      <c r="Q54856"/>
    </row>
    <row r="54857" spans="1:17" ht="33" customHeight="1" x14ac:dyDescent="0.3">
      <c r="A54857"/>
      <c r="B54857"/>
      <c r="D54857"/>
      <c r="E54857"/>
      <c r="J54857"/>
      <c r="K54857"/>
      <c r="M54857"/>
      <c r="Q54857"/>
    </row>
    <row r="54858" spans="1:17" ht="33" customHeight="1" x14ac:dyDescent="0.3">
      <c r="A54858"/>
      <c r="B54858"/>
      <c r="D54858"/>
      <c r="E54858"/>
      <c r="J54858"/>
      <c r="K54858"/>
      <c r="M54858"/>
      <c r="Q54858"/>
    </row>
    <row r="54859" spans="1:17" ht="33" customHeight="1" x14ac:dyDescent="0.3">
      <c r="A54859"/>
      <c r="B54859"/>
      <c r="D54859"/>
      <c r="E54859"/>
      <c r="J54859"/>
      <c r="K54859"/>
      <c r="M54859"/>
      <c r="Q54859"/>
    </row>
    <row r="54860" spans="1:17" ht="33" customHeight="1" x14ac:dyDescent="0.3">
      <c r="A54860"/>
      <c r="B54860"/>
      <c r="D54860"/>
      <c r="E54860"/>
      <c r="J54860"/>
      <c r="K54860"/>
      <c r="M54860"/>
      <c r="Q54860"/>
    </row>
    <row r="54861" spans="1:17" ht="33" customHeight="1" x14ac:dyDescent="0.3">
      <c r="A54861"/>
      <c r="B54861"/>
      <c r="D54861"/>
      <c r="E54861"/>
      <c r="J54861"/>
      <c r="K54861"/>
      <c r="M54861"/>
      <c r="Q54861"/>
    </row>
    <row r="54862" spans="1:17" ht="33" customHeight="1" x14ac:dyDescent="0.3">
      <c r="A54862"/>
      <c r="B54862"/>
      <c r="D54862"/>
      <c r="E54862"/>
      <c r="J54862"/>
      <c r="K54862"/>
      <c r="M54862"/>
      <c r="Q54862"/>
    </row>
    <row r="54863" spans="1:17" ht="33" customHeight="1" x14ac:dyDescent="0.3">
      <c r="A54863"/>
      <c r="B54863"/>
      <c r="D54863"/>
      <c r="E54863"/>
      <c r="J54863"/>
      <c r="K54863"/>
      <c r="M54863"/>
      <c r="Q54863"/>
    </row>
    <row r="54864" spans="1:17" ht="33" customHeight="1" x14ac:dyDescent="0.3">
      <c r="A54864"/>
      <c r="B54864"/>
      <c r="D54864"/>
      <c r="E54864"/>
      <c r="J54864"/>
      <c r="K54864"/>
      <c r="M54864"/>
      <c r="Q54864"/>
    </row>
    <row r="54865" spans="1:17" ht="33" customHeight="1" x14ac:dyDescent="0.3">
      <c r="A54865"/>
      <c r="B54865"/>
      <c r="D54865"/>
      <c r="E54865"/>
      <c r="J54865"/>
      <c r="K54865"/>
      <c r="M54865"/>
      <c r="Q54865"/>
    </row>
    <row r="54866" spans="1:17" ht="33" customHeight="1" x14ac:dyDescent="0.3">
      <c r="A54866"/>
      <c r="B54866"/>
      <c r="D54866"/>
      <c r="E54866"/>
      <c r="J54866"/>
      <c r="K54866"/>
      <c r="M54866"/>
      <c r="Q54866"/>
    </row>
    <row r="54867" spans="1:17" ht="33" customHeight="1" x14ac:dyDescent="0.3">
      <c r="A54867"/>
      <c r="B54867"/>
      <c r="D54867"/>
      <c r="E54867"/>
      <c r="J54867"/>
      <c r="K54867"/>
      <c r="M54867"/>
      <c r="Q54867"/>
    </row>
    <row r="54868" spans="1:17" ht="33" customHeight="1" x14ac:dyDescent="0.3">
      <c r="A54868"/>
      <c r="B54868"/>
      <c r="D54868"/>
      <c r="E54868"/>
      <c r="J54868"/>
      <c r="K54868"/>
      <c r="M54868"/>
      <c r="Q54868"/>
    </row>
    <row r="54869" spans="1:17" ht="33" customHeight="1" x14ac:dyDescent="0.3">
      <c r="A54869"/>
      <c r="B54869"/>
      <c r="D54869"/>
      <c r="E54869"/>
      <c r="J54869"/>
      <c r="K54869"/>
      <c r="M54869"/>
      <c r="Q54869"/>
    </row>
    <row r="54870" spans="1:17" ht="33" customHeight="1" x14ac:dyDescent="0.3">
      <c r="A54870"/>
      <c r="B54870"/>
      <c r="D54870"/>
      <c r="E54870"/>
      <c r="J54870"/>
      <c r="K54870"/>
      <c r="M54870"/>
      <c r="Q54870"/>
    </row>
    <row r="54871" spans="1:17" ht="33" customHeight="1" x14ac:dyDescent="0.3">
      <c r="A54871"/>
      <c r="B54871"/>
      <c r="D54871"/>
      <c r="E54871"/>
      <c r="J54871"/>
      <c r="K54871"/>
      <c r="M54871"/>
      <c r="Q54871"/>
    </row>
    <row r="54872" spans="1:17" ht="33" customHeight="1" x14ac:dyDescent="0.3">
      <c r="A54872"/>
      <c r="B54872"/>
      <c r="D54872"/>
      <c r="E54872"/>
      <c r="J54872"/>
      <c r="K54872"/>
      <c r="M54872"/>
      <c r="Q54872"/>
    </row>
    <row r="54873" spans="1:17" ht="33" customHeight="1" x14ac:dyDescent="0.3">
      <c r="A54873"/>
      <c r="B54873"/>
      <c r="D54873"/>
      <c r="E54873"/>
      <c r="J54873"/>
      <c r="K54873"/>
      <c r="M54873"/>
      <c r="Q54873"/>
    </row>
    <row r="54874" spans="1:17" ht="33" customHeight="1" x14ac:dyDescent="0.3">
      <c r="A54874"/>
      <c r="B54874"/>
      <c r="D54874"/>
      <c r="E54874"/>
      <c r="J54874"/>
      <c r="K54874"/>
      <c r="M54874"/>
      <c r="Q54874"/>
    </row>
    <row r="54875" spans="1:17" ht="33" customHeight="1" x14ac:dyDescent="0.3">
      <c r="A54875"/>
      <c r="B54875"/>
      <c r="D54875"/>
      <c r="E54875"/>
      <c r="J54875"/>
      <c r="K54875"/>
      <c r="M54875"/>
      <c r="Q54875"/>
    </row>
    <row r="54876" spans="1:17" ht="33" customHeight="1" x14ac:dyDescent="0.3">
      <c r="A54876"/>
      <c r="B54876"/>
      <c r="D54876"/>
      <c r="E54876"/>
      <c r="J54876"/>
      <c r="K54876"/>
      <c r="M54876"/>
      <c r="Q54876"/>
    </row>
    <row r="54877" spans="1:17" ht="33" customHeight="1" x14ac:dyDescent="0.3">
      <c r="A54877"/>
      <c r="B54877"/>
      <c r="D54877"/>
      <c r="E54877"/>
      <c r="J54877"/>
      <c r="K54877"/>
      <c r="M54877"/>
      <c r="Q54877"/>
    </row>
    <row r="54878" spans="1:17" ht="33" customHeight="1" x14ac:dyDescent="0.3">
      <c r="A54878"/>
      <c r="B54878"/>
      <c r="D54878"/>
      <c r="E54878"/>
      <c r="J54878"/>
      <c r="K54878"/>
      <c r="M54878"/>
      <c r="Q54878"/>
    </row>
    <row r="54879" spans="1:17" ht="33" customHeight="1" x14ac:dyDescent="0.3">
      <c r="A54879"/>
      <c r="B54879"/>
      <c r="D54879"/>
      <c r="E54879"/>
      <c r="J54879"/>
      <c r="K54879"/>
      <c r="M54879"/>
      <c r="Q54879"/>
    </row>
    <row r="54880" spans="1:17" ht="33" customHeight="1" x14ac:dyDescent="0.3">
      <c r="A54880"/>
      <c r="B54880"/>
      <c r="D54880"/>
      <c r="E54880"/>
      <c r="J54880"/>
      <c r="K54880"/>
      <c r="M54880"/>
      <c r="Q54880"/>
    </row>
    <row r="54881" spans="1:17" ht="33" customHeight="1" x14ac:dyDescent="0.3">
      <c r="A54881"/>
      <c r="B54881"/>
      <c r="D54881"/>
      <c r="E54881"/>
      <c r="J54881"/>
      <c r="K54881"/>
      <c r="M54881"/>
      <c r="Q54881"/>
    </row>
    <row r="54882" spans="1:17" ht="33" customHeight="1" x14ac:dyDescent="0.3">
      <c r="A54882"/>
      <c r="B54882"/>
      <c r="D54882"/>
      <c r="E54882"/>
      <c r="J54882"/>
      <c r="K54882"/>
      <c r="M54882"/>
      <c r="Q54882"/>
    </row>
    <row r="54883" spans="1:17" ht="33" customHeight="1" x14ac:dyDescent="0.3">
      <c r="A54883"/>
      <c r="B54883"/>
      <c r="D54883"/>
      <c r="E54883"/>
      <c r="J54883"/>
      <c r="K54883"/>
      <c r="M54883"/>
      <c r="Q54883"/>
    </row>
    <row r="54884" spans="1:17" ht="33" customHeight="1" x14ac:dyDescent="0.3">
      <c r="A54884"/>
      <c r="B54884"/>
      <c r="D54884"/>
      <c r="E54884"/>
      <c r="J54884"/>
      <c r="K54884"/>
      <c r="M54884"/>
      <c r="Q54884"/>
    </row>
    <row r="54885" spans="1:17" ht="33" customHeight="1" x14ac:dyDescent="0.3">
      <c r="A54885"/>
      <c r="B54885"/>
      <c r="D54885"/>
      <c r="E54885"/>
      <c r="J54885"/>
      <c r="K54885"/>
      <c r="M54885"/>
      <c r="Q54885"/>
    </row>
    <row r="54886" spans="1:17" ht="33" customHeight="1" x14ac:dyDescent="0.3">
      <c r="A54886"/>
      <c r="B54886"/>
      <c r="D54886"/>
      <c r="E54886"/>
      <c r="J54886"/>
      <c r="K54886"/>
      <c r="M54886"/>
      <c r="Q54886"/>
    </row>
    <row r="54887" spans="1:17" ht="33" customHeight="1" x14ac:dyDescent="0.3">
      <c r="A54887"/>
      <c r="B54887"/>
      <c r="D54887"/>
      <c r="E54887"/>
      <c r="J54887"/>
      <c r="K54887"/>
      <c r="M54887"/>
      <c r="Q54887"/>
    </row>
    <row r="54888" spans="1:17" ht="33" customHeight="1" x14ac:dyDescent="0.3">
      <c r="A54888"/>
      <c r="B54888"/>
      <c r="D54888"/>
      <c r="E54888"/>
      <c r="J54888"/>
      <c r="K54888"/>
      <c r="M54888"/>
      <c r="Q54888"/>
    </row>
    <row r="54889" spans="1:17" ht="33" customHeight="1" x14ac:dyDescent="0.3">
      <c r="A54889"/>
      <c r="B54889"/>
      <c r="D54889"/>
      <c r="E54889"/>
      <c r="J54889"/>
      <c r="K54889"/>
      <c r="M54889"/>
      <c r="Q54889"/>
    </row>
    <row r="54890" spans="1:17" ht="33" customHeight="1" x14ac:dyDescent="0.3">
      <c r="A54890"/>
      <c r="B54890"/>
      <c r="D54890"/>
      <c r="E54890"/>
      <c r="J54890"/>
      <c r="K54890"/>
      <c r="M54890"/>
      <c r="Q54890"/>
    </row>
    <row r="54891" spans="1:17" ht="33" customHeight="1" x14ac:dyDescent="0.3">
      <c r="A54891"/>
      <c r="B54891"/>
      <c r="D54891"/>
      <c r="E54891"/>
      <c r="J54891"/>
      <c r="K54891"/>
      <c r="M54891"/>
      <c r="Q54891"/>
    </row>
    <row r="54892" spans="1:17" ht="33" customHeight="1" x14ac:dyDescent="0.3">
      <c r="A54892"/>
      <c r="B54892"/>
      <c r="D54892"/>
      <c r="E54892"/>
      <c r="J54892"/>
      <c r="K54892"/>
      <c r="M54892"/>
      <c r="Q54892"/>
    </row>
    <row r="54893" spans="1:17" ht="33" customHeight="1" x14ac:dyDescent="0.3">
      <c r="A54893"/>
      <c r="B54893"/>
      <c r="D54893"/>
      <c r="E54893"/>
      <c r="J54893"/>
      <c r="K54893"/>
      <c r="M54893"/>
      <c r="Q54893"/>
    </row>
    <row r="54894" spans="1:17" ht="33" customHeight="1" x14ac:dyDescent="0.3">
      <c r="A54894"/>
      <c r="B54894"/>
      <c r="D54894"/>
      <c r="E54894"/>
      <c r="J54894"/>
      <c r="K54894"/>
      <c r="M54894"/>
      <c r="Q54894"/>
    </row>
    <row r="54895" spans="1:17" ht="33" customHeight="1" x14ac:dyDescent="0.3">
      <c r="A54895"/>
      <c r="B54895"/>
      <c r="D54895"/>
      <c r="E54895"/>
      <c r="J54895"/>
      <c r="K54895"/>
      <c r="M54895"/>
      <c r="Q54895"/>
    </row>
    <row r="54896" spans="1:17" ht="33" customHeight="1" x14ac:dyDescent="0.3">
      <c r="A54896"/>
      <c r="B54896"/>
      <c r="D54896"/>
      <c r="E54896"/>
      <c r="J54896"/>
      <c r="K54896"/>
      <c r="M54896"/>
      <c r="Q54896"/>
    </row>
    <row r="54897" spans="1:17" ht="33" customHeight="1" x14ac:dyDescent="0.3">
      <c r="A54897"/>
      <c r="B54897"/>
      <c r="D54897"/>
      <c r="E54897"/>
      <c r="J54897"/>
      <c r="K54897"/>
      <c r="M54897"/>
      <c r="Q54897"/>
    </row>
    <row r="54898" spans="1:17" ht="33" customHeight="1" x14ac:dyDescent="0.3">
      <c r="A54898"/>
      <c r="B54898"/>
      <c r="D54898"/>
      <c r="E54898"/>
      <c r="J54898"/>
      <c r="K54898"/>
      <c r="M54898"/>
      <c r="Q54898"/>
    </row>
    <row r="54899" spans="1:17" ht="33" customHeight="1" x14ac:dyDescent="0.3">
      <c r="A54899"/>
      <c r="B54899"/>
      <c r="D54899"/>
      <c r="E54899"/>
      <c r="J54899"/>
      <c r="K54899"/>
      <c r="M54899"/>
      <c r="Q54899"/>
    </row>
    <row r="54900" spans="1:17" ht="33" customHeight="1" x14ac:dyDescent="0.3">
      <c r="A54900"/>
      <c r="B54900"/>
      <c r="D54900"/>
      <c r="E54900"/>
      <c r="J54900"/>
      <c r="K54900"/>
      <c r="M54900"/>
      <c r="Q54900"/>
    </row>
    <row r="54901" spans="1:17" ht="33" customHeight="1" x14ac:dyDescent="0.3">
      <c r="A54901"/>
      <c r="B54901"/>
      <c r="D54901"/>
      <c r="E54901"/>
      <c r="J54901"/>
      <c r="K54901"/>
      <c r="M54901"/>
      <c r="Q54901"/>
    </row>
    <row r="54902" spans="1:17" ht="33" customHeight="1" x14ac:dyDescent="0.3">
      <c r="A54902"/>
      <c r="B54902"/>
      <c r="D54902"/>
      <c r="E54902"/>
      <c r="J54902"/>
      <c r="K54902"/>
      <c r="M54902"/>
      <c r="Q54902"/>
    </row>
    <row r="54903" spans="1:17" ht="33" customHeight="1" x14ac:dyDescent="0.3">
      <c r="A54903"/>
      <c r="B54903"/>
      <c r="D54903"/>
      <c r="E54903"/>
      <c r="J54903"/>
      <c r="K54903"/>
      <c r="M54903"/>
      <c r="Q54903"/>
    </row>
    <row r="54904" spans="1:17" ht="33" customHeight="1" x14ac:dyDescent="0.3">
      <c r="A54904"/>
      <c r="B54904"/>
      <c r="D54904"/>
      <c r="E54904"/>
      <c r="J54904"/>
      <c r="K54904"/>
      <c r="M54904"/>
      <c r="Q54904"/>
    </row>
    <row r="54905" spans="1:17" ht="33" customHeight="1" x14ac:dyDescent="0.3">
      <c r="A54905"/>
      <c r="B54905"/>
      <c r="D54905"/>
      <c r="E54905"/>
      <c r="J54905"/>
      <c r="K54905"/>
      <c r="M54905"/>
      <c r="Q54905"/>
    </row>
    <row r="54906" spans="1:17" ht="33" customHeight="1" x14ac:dyDescent="0.3">
      <c r="A54906"/>
      <c r="B54906"/>
      <c r="D54906"/>
      <c r="E54906"/>
      <c r="J54906"/>
      <c r="K54906"/>
      <c r="M54906"/>
      <c r="Q54906"/>
    </row>
    <row r="54907" spans="1:17" ht="33" customHeight="1" x14ac:dyDescent="0.3">
      <c r="A54907"/>
      <c r="B54907"/>
      <c r="D54907"/>
      <c r="E54907"/>
      <c r="J54907"/>
      <c r="K54907"/>
      <c r="M54907"/>
      <c r="Q54907"/>
    </row>
    <row r="54908" spans="1:17" ht="33" customHeight="1" x14ac:dyDescent="0.3">
      <c r="A54908"/>
      <c r="B54908"/>
      <c r="D54908"/>
      <c r="E54908"/>
      <c r="J54908"/>
      <c r="K54908"/>
      <c r="M54908"/>
      <c r="Q54908"/>
    </row>
    <row r="54909" spans="1:17" ht="33" customHeight="1" x14ac:dyDescent="0.3">
      <c r="A54909"/>
      <c r="B54909"/>
      <c r="D54909"/>
      <c r="E54909"/>
      <c r="J54909"/>
      <c r="K54909"/>
      <c r="M54909"/>
      <c r="Q54909"/>
    </row>
    <row r="54910" spans="1:17" ht="33" customHeight="1" x14ac:dyDescent="0.3">
      <c r="A54910"/>
      <c r="B54910"/>
      <c r="D54910"/>
      <c r="E54910"/>
      <c r="J54910"/>
      <c r="K54910"/>
      <c r="M54910"/>
      <c r="Q54910"/>
    </row>
    <row r="54911" spans="1:17" ht="33" customHeight="1" x14ac:dyDescent="0.3">
      <c r="A54911"/>
      <c r="B54911"/>
      <c r="D54911"/>
      <c r="E54911"/>
      <c r="J54911"/>
      <c r="K54911"/>
      <c r="M54911"/>
      <c r="Q54911"/>
    </row>
    <row r="54912" spans="1:17" ht="33" customHeight="1" x14ac:dyDescent="0.3">
      <c r="A54912"/>
      <c r="B54912"/>
      <c r="D54912"/>
      <c r="E54912"/>
      <c r="J54912"/>
      <c r="K54912"/>
      <c r="M54912"/>
      <c r="Q54912"/>
    </row>
    <row r="54913" spans="1:17" ht="33" customHeight="1" x14ac:dyDescent="0.3">
      <c r="A54913"/>
      <c r="B54913"/>
      <c r="D54913"/>
      <c r="E54913"/>
      <c r="J54913"/>
      <c r="K54913"/>
      <c r="M54913"/>
      <c r="Q54913"/>
    </row>
    <row r="54914" spans="1:17" ht="33" customHeight="1" x14ac:dyDescent="0.3">
      <c r="A54914"/>
      <c r="B54914"/>
      <c r="D54914"/>
      <c r="E54914"/>
      <c r="J54914"/>
      <c r="K54914"/>
      <c r="M54914"/>
      <c r="Q54914"/>
    </row>
    <row r="54915" spans="1:17" ht="33" customHeight="1" x14ac:dyDescent="0.3">
      <c r="A54915"/>
      <c r="B54915"/>
      <c r="D54915"/>
      <c r="E54915"/>
      <c r="J54915"/>
      <c r="K54915"/>
      <c r="M54915"/>
      <c r="Q54915"/>
    </row>
    <row r="54916" spans="1:17" ht="33" customHeight="1" x14ac:dyDescent="0.3">
      <c r="A54916"/>
      <c r="B54916"/>
      <c r="D54916"/>
      <c r="E54916"/>
      <c r="J54916"/>
      <c r="K54916"/>
      <c r="M54916"/>
      <c r="Q54916"/>
    </row>
    <row r="54917" spans="1:17" ht="33" customHeight="1" x14ac:dyDescent="0.3">
      <c r="A54917"/>
      <c r="B54917"/>
      <c r="D54917"/>
      <c r="E54917"/>
      <c r="J54917"/>
      <c r="K54917"/>
      <c r="M54917"/>
      <c r="Q54917"/>
    </row>
    <row r="54918" spans="1:17" ht="33" customHeight="1" x14ac:dyDescent="0.3">
      <c r="A54918"/>
      <c r="B54918"/>
      <c r="D54918"/>
      <c r="E54918"/>
      <c r="J54918"/>
      <c r="K54918"/>
      <c r="M54918"/>
      <c r="Q54918"/>
    </row>
    <row r="54919" spans="1:17" ht="33" customHeight="1" x14ac:dyDescent="0.3">
      <c r="A54919"/>
      <c r="B54919"/>
      <c r="D54919"/>
      <c r="E54919"/>
      <c r="J54919"/>
      <c r="K54919"/>
      <c r="M54919"/>
      <c r="Q54919"/>
    </row>
    <row r="54920" spans="1:17" ht="33" customHeight="1" x14ac:dyDescent="0.3">
      <c r="A54920"/>
      <c r="B54920"/>
      <c r="D54920"/>
      <c r="E54920"/>
      <c r="J54920"/>
      <c r="K54920"/>
      <c r="M54920"/>
      <c r="Q54920"/>
    </row>
    <row r="54921" spans="1:17" ht="33" customHeight="1" x14ac:dyDescent="0.3">
      <c r="A54921"/>
      <c r="B54921"/>
      <c r="D54921"/>
      <c r="E54921"/>
      <c r="J54921"/>
      <c r="K54921"/>
      <c r="M54921"/>
      <c r="Q54921"/>
    </row>
    <row r="54922" spans="1:17" ht="33" customHeight="1" x14ac:dyDescent="0.3">
      <c r="A54922"/>
      <c r="B54922"/>
      <c r="D54922"/>
      <c r="E54922"/>
      <c r="J54922"/>
      <c r="K54922"/>
      <c r="M54922"/>
      <c r="Q54922"/>
    </row>
    <row r="54923" spans="1:17" ht="33" customHeight="1" x14ac:dyDescent="0.3">
      <c r="A54923"/>
      <c r="B54923"/>
      <c r="D54923"/>
      <c r="E54923"/>
      <c r="J54923"/>
      <c r="K54923"/>
      <c r="M54923"/>
      <c r="Q54923"/>
    </row>
    <row r="54924" spans="1:17" ht="33" customHeight="1" x14ac:dyDescent="0.3">
      <c r="A54924"/>
      <c r="B54924"/>
      <c r="D54924"/>
      <c r="E54924"/>
      <c r="J54924"/>
      <c r="K54924"/>
      <c r="M54924"/>
      <c r="Q54924"/>
    </row>
    <row r="54925" spans="1:17" ht="33" customHeight="1" x14ac:dyDescent="0.3">
      <c r="A54925"/>
      <c r="B54925"/>
      <c r="D54925"/>
      <c r="E54925"/>
      <c r="J54925"/>
      <c r="K54925"/>
      <c r="M54925"/>
      <c r="Q54925"/>
    </row>
    <row r="54926" spans="1:17" ht="33" customHeight="1" x14ac:dyDescent="0.3">
      <c r="A54926"/>
      <c r="B54926"/>
      <c r="D54926"/>
      <c r="E54926"/>
      <c r="J54926"/>
      <c r="K54926"/>
      <c r="M54926"/>
      <c r="Q54926"/>
    </row>
    <row r="54927" spans="1:17" ht="33" customHeight="1" x14ac:dyDescent="0.3">
      <c r="A54927"/>
      <c r="B54927"/>
      <c r="D54927"/>
      <c r="E54927"/>
      <c r="J54927"/>
      <c r="K54927"/>
      <c r="M54927"/>
      <c r="Q54927"/>
    </row>
    <row r="54928" spans="1:17" ht="33" customHeight="1" x14ac:dyDescent="0.3">
      <c r="A54928"/>
      <c r="B54928"/>
      <c r="D54928"/>
      <c r="E54928"/>
      <c r="J54928"/>
      <c r="K54928"/>
      <c r="M54928"/>
      <c r="Q54928"/>
    </row>
    <row r="54929" spans="1:17" ht="33" customHeight="1" x14ac:dyDescent="0.3">
      <c r="A54929"/>
      <c r="B54929"/>
      <c r="D54929"/>
      <c r="E54929"/>
      <c r="J54929"/>
      <c r="K54929"/>
      <c r="M54929"/>
      <c r="Q54929"/>
    </row>
    <row r="54930" spans="1:17" ht="33" customHeight="1" x14ac:dyDescent="0.3">
      <c r="A54930"/>
      <c r="B54930"/>
      <c r="D54930"/>
      <c r="E54930"/>
      <c r="J54930"/>
      <c r="K54930"/>
      <c r="M54930"/>
      <c r="Q54930"/>
    </row>
    <row r="54931" spans="1:17" ht="33" customHeight="1" x14ac:dyDescent="0.3">
      <c r="A54931"/>
      <c r="B54931"/>
      <c r="D54931"/>
      <c r="E54931"/>
      <c r="J54931"/>
      <c r="K54931"/>
      <c r="M54931"/>
      <c r="Q54931"/>
    </row>
    <row r="54932" spans="1:17" ht="33" customHeight="1" x14ac:dyDescent="0.3">
      <c r="A54932"/>
      <c r="B54932"/>
      <c r="D54932"/>
      <c r="E54932"/>
      <c r="J54932"/>
      <c r="K54932"/>
      <c r="M54932"/>
      <c r="Q54932"/>
    </row>
    <row r="54933" spans="1:17" ht="33" customHeight="1" x14ac:dyDescent="0.3">
      <c r="A54933"/>
      <c r="B54933"/>
      <c r="D54933"/>
      <c r="E54933"/>
      <c r="J54933"/>
      <c r="K54933"/>
      <c r="M54933"/>
      <c r="Q54933"/>
    </row>
    <row r="54934" spans="1:17" ht="33" customHeight="1" x14ac:dyDescent="0.3">
      <c r="A54934"/>
      <c r="B54934"/>
      <c r="D54934"/>
      <c r="E54934"/>
      <c r="J54934"/>
      <c r="K54934"/>
      <c r="M54934"/>
      <c r="Q54934"/>
    </row>
    <row r="54935" spans="1:17" ht="33" customHeight="1" x14ac:dyDescent="0.3">
      <c r="A54935"/>
      <c r="B54935"/>
      <c r="D54935"/>
      <c r="E54935"/>
      <c r="J54935"/>
      <c r="K54935"/>
      <c r="M54935"/>
      <c r="Q54935"/>
    </row>
    <row r="54936" spans="1:17" ht="33" customHeight="1" x14ac:dyDescent="0.3">
      <c r="A54936"/>
      <c r="B54936"/>
      <c r="D54936"/>
      <c r="E54936"/>
      <c r="J54936"/>
      <c r="K54936"/>
      <c r="M54936"/>
      <c r="Q54936"/>
    </row>
    <row r="54937" spans="1:17" ht="33" customHeight="1" x14ac:dyDescent="0.3">
      <c r="A54937"/>
      <c r="B54937"/>
      <c r="D54937"/>
      <c r="E54937"/>
      <c r="J54937"/>
      <c r="K54937"/>
      <c r="M54937"/>
      <c r="Q54937"/>
    </row>
    <row r="54938" spans="1:17" ht="33" customHeight="1" x14ac:dyDescent="0.3">
      <c r="A54938"/>
      <c r="B54938"/>
      <c r="D54938"/>
      <c r="E54938"/>
      <c r="J54938"/>
      <c r="K54938"/>
      <c r="M54938"/>
      <c r="Q54938"/>
    </row>
    <row r="54939" spans="1:17" ht="33" customHeight="1" x14ac:dyDescent="0.3">
      <c r="A54939"/>
      <c r="B54939"/>
      <c r="D54939"/>
      <c r="E54939"/>
      <c r="J54939"/>
      <c r="K54939"/>
      <c r="M54939"/>
      <c r="Q54939"/>
    </row>
    <row r="54940" spans="1:17" ht="33" customHeight="1" x14ac:dyDescent="0.3">
      <c r="A54940"/>
      <c r="B54940"/>
      <c r="D54940"/>
      <c r="E54940"/>
      <c r="J54940"/>
      <c r="K54940"/>
      <c r="M54940"/>
      <c r="Q54940"/>
    </row>
    <row r="54941" spans="1:17" ht="33" customHeight="1" x14ac:dyDescent="0.3">
      <c r="A54941"/>
      <c r="B54941"/>
      <c r="D54941"/>
      <c r="E54941"/>
      <c r="J54941"/>
      <c r="K54941"/>
      <c r="M54941"/>
      <c r="Q54941"/>
    </row>
    <row r="54942" spans="1:17" ht="33" customHeight="1" x14ac:dyDescent="0.3">
      <c r="A54942"/>
      <c r="B54942"/>
      <c r="D54942"/>
      <c r="E54942"/>
      <c r="J54942"/>
      <c r="K54942"/>
      <c r="M54942"/>
      <c r="Q54942"/>
    </row>
    <row r="54943" spans="1:17" ht="33" customHeight="1" x14ac:dyDescent="0.3">
      <c r="A54943"/>
      <c r="B54943"/>
      <c r="D54943"/>
      <c r="E54943"/>
      <c r="J54943"/>
      <c r="K54943"/>
      <c r="M54943"/>
      <c r="Q54943"/>
    </row>
    <row r="54944" spans="1:17" ht="33" customHeight="1" x14ac:dyDescent="0.3">
      <c r="A54944"/>
      <c r="B54944"/>
      <c r="D54944"/>
      <c r="E54944"/>
      <c r="J54944"/>
      <c r="K54944"/>
      <c r="M54944"/>
      <c r="Q54944"/>
    </row>
    <row r="54945" spans="1:17" ht="33" customHeight="1" x14ac:dyDescent="0.3">
      <c r="A54945"/>
      <c r="B54945"/>
      <c r="D54945"/>
      <c r="E54945"/>
      <c r="J54945"/>
      <c r="K54945"/>
      <c r="M54945"/>
      <c r="Q54945"/>
    </row>
    <row r="54946" spans="1:17" ht="33" customHeight="1" x14ac:dyDescent="0.3">
      <c r="A54946"/>
      <c r="B54946"/>
      <c r="D54946"/>
      <c r="E54946"/>
      <c r="J54946"/>
      <c r="K54946"/>
      <c r="M54946"/>
      <c r="Q54946"/>
    </row>
    <row r="54947" spans="1:17" ht="33" customHeight="1" x14ac:dyDescent="0.3">
      <c r="A54947"/>
      <c r="B54947"/>
      <c r="D54947"/>
      <c r="E54947"/>
      <c r="J54947"/>
      <c r="K54947"/>
      <c r="M54947"/>
      <c r="Q54947"/>
    </row>
    <row r="54948" spans="1:17" ht="33" customHeight="1" x14ac:dyDescent="0.3">
      <c r="A54948"/>
      <c r="B54948"/>
      <c r="D54948"/>
      <c r="E54948"/>
      <c r="J54948"/>
      <c r="K54948"/>
      <c r="M54948"/>
      <c r="Q54948"/>
    </row>
    <row r="54949" spans="1:17" ht="33" customHeight="1" x14ac:dyDescent="0.3">
      <c r="A54949"/>
      <c r="B54949"/>
      <c r="D54949"/>
      <c r="E54949"/>
      <c r="J54949"/>
      <c r="K54949"/>
      <c r="M54949"/>
      <c r="Q54949"/>
    </row>
    <row r="54950" spans="1:17" ht="33" customHeight="1" x14ac:dyDescent="0.3">
      <c r="A54950"/>
      <c r="B54950"/>
      <c r="D54950"/>
      <c r="E54950"/>
      <c r="J54950"/>
      <c r="K54950"/>
      <c r="M54950"/>
      <c r="Q54950"/>
    </row>
    <row r="54951" spans="1:17" ht="33" customHeight="1" x14ac:dyDescent="0.3">
      <c r="A54951"/>
      <c r="B54951"/>
      <c r="D54951"/>
      <c r="E54951"/>
      <c r="J54951"/>
      <c r="K54951"/>
      <c r="M54951"/>
      <c r="Q54951"/>
    </row>
    <row r="54952" spans="1:17" ht="33" customHeight="1" x14ac:dyDescent="0.3">
      <c r="A54952"/>
      <c r="B54952"/>
      <c r="D54952"/>
      <c r="E54952"/>
      <c r="J54952"/>
      <c r="K54952"/>
      <c r="M54952"/>
      <c r="Q54952"/>
    </row>
    <row r="54953" spans="1:17" ht="33" customHeight="1" x14ac:dyDescent="0.3">
      <c r="A54953"/>
      <c r="B54953"/>
      <c r="D54953"/>
      <c r="E54953"/>
      <c r="J54953"/>
      <c r="K54953"/>
      <c r="M54953"/>
      <c r="Q54953"/>
    </row>
    <row r="54954" spans="1:17" ht="33" customHeight="1" x14ac:dyDescent="0.3">
      <c r="A54954"/>
      <c r="B54954"/>
      <c r="D54954"/>
      <c r="E54954"/>
      <c r="J54954"/>
      <c r="K54954"/>
      <c r="M54954"/>
      <c r="Q54954"/>
    </row>
    <row r="54955" spans="1:17" ht="33" customHeight="1" x14ac:dyDescent="0.3">
      <c r="A54955"/>
      <c r="B54955"/>
      <c r="D54955"/>
      <c r="E54955"/>
      <c r="J54955"/>
      <c r="K54955"/>
      <c r="M54955"/>
      <c r="Q54955"/>
    </row>
    <row r="54956" spans="1:17" ht="33" customHeight="1" x14ac:dyDescent="0.3">
      <c r="A54956"/>
      <c r="B54956"/>
      <c r="D54956"/>
      <c r="E54956"/>
      <c r="J54956"/>
      <c r="K54956"/>
      <c r="M54956"/>
      <c r="Q54956"/>
    </row>
    <row r="54957" spans="1:17" ht="33" customHeight="1" x14ac:dyDescent="0.3">
      <c r="A54957"/>
      <c r="B54957"/>
      <c r="D54957"/>
      <c r="E54957"/>
      <c r="J54957"/>
      <c r="K54957"/>
      <c r="M54957"/>
      <c r="Q54957"/>
    </row>
    <row r="54958" spans="1:17" ht="33" customHeight="1" x14ac:dyDescent="0.3">
      <c r="A54958"/>
      <c r="B54958"/>
      <c r="D54958"/>
      <c r="E54958"/>
      <c r="J54958"/>
      <c r="K54958"/>
      <c r="M54958"/>
      <c r="Q54958"/>
    </row>
    <row r="54959" spans="1:17" ht="33" customHeight="1" x14ac:dyDescent="0.3">
      <c r="A54959"/>
      <c r="B54959"/>
      <c r="D54959"/>
      <c r="E54959"/>
      <c r="J54959"/>
      <c r="K54959"/>
      <c r="M54959"/>
      <c r="Q54959"/>
    </row>
    <row r="54960" spans="1:17" ht="33" customHeight="1" x14ac:dyDescent="0.3">
      <c r="A54960"/>
      <c r="B54960"/>
      <c r="D54960"/>
      <c r="E54960"/>
      <c r="J54960"/>
      <c r="K54960"/>
      <c r="M54960"/>
      <c r="Q54960"/>
    </row>
    <row r="54961" spans="1:17" ht="33" customHeight="1" x14ac:dyDescent="0.3">
      <c r="A54961"/>
      <c r="B54961"/>
      <c r="D54961"/>
      <c r="E54961"/>
      <c r="J54961"/>
      <c r="K54961"/>
      <c r="M54961"/>
      <c r="Q54961"/>
    </row>
    <row r="54962" spans="1:17" ht="33" customHeight="1" x14ac:dyDescent="0.3">
      <c r="A54962"/>
      <c r="B54962"/>
      <c r="D54962"/>
      <c r="E54962"/>
      <c r="J54962"/>
      <c r="K54962"/>
      <c r="M54962"/>
      <c r="Q54962"/>
    </row>
    <row r="54963" spans="1:17" ht="33" customHeight="1" x14ac:dyDescent="0.3">
      <c r="A54963"/>
      <c r="B54963"/>
      <c r="D54963"/>
      <c r="E54963"/>
      <c r="J54963"/>
      <c r="K54963"/>
      <c r="M54963"/>
      <c r="Q54963"/>
    </row>
    <row r="54964" spans="1:17" ht="33" customHeight="1" x14ac:dyDescent="0.3">
      <c r="A54964"/>
      <c r="B54964"/>
      <c r="D54964"/>
      <c r="E54964"/>
      <c r="J54964"/>
      <c r="K54964"/>
      <c r="M54964"/>
      <c r="Q54964"/>
    </row>
    <row r="54965" spans="1:17" ht="33" customHeight="1" x14ac:dyDescent="0.3">
      <c r="A54965"/>
      <c r="B54965"/>
      <c r="D54965"/>
      <c r="E54965"/>
      <c r="J54965"/>
      <c r="K54965"/>
      <c r="M54965"/>
      <c r="Q54965"/>
    </row>
    <row r="54966" spans="1:17" ht="33" customHeight="1" x14ac:dyDescent="0.3">
      <c r="A54966"/>
      <c r="B54966"/>
      <c r="D54966"/>
      <c r="E54966"/>
      <c r="J54966"/>
      <c r="K54966"/>
      <c r="M54966"/>
      <c r="Q54966"/>
    </row>
    <row r="54967" spans="1:17" ht="33" customHeight="1" x14ac:dyDescent="0.3">
      <c r="A54967"/>
      <c r="B54967"/>
      <c r="D54967"/>
      <c r="E54967"/>
      <c r="J54967"/>
      <c r="K54967"/>
      <c r="M54967"/>
      <c r="Q54967"/>
    </row>
    <row r="54968" spans="1:17" ht="33" customHeight="1" x14ac:dyDescent="0.3">
      <c r="A54968"/>
      <c r="B54968"/>
      <c r="D54968"/>
      <c r="E54968"/>
      <c r="J54968"/>
      <c r="K54968"/>
      <c r="M54968"/>
      <c r="Q54968"/>
    </row>
    <row r="54969" spans="1:17" ht="33" customHeight="1" x14ac:dyDescent="0.3">
      <c r="A54969"/>
      <c r="B54969"/>
      <c r="D54969"/>
      <c r="E54969"/>
      <c r="J54969"/>
      <c r="K54969"/>
      <c r="M54969"/>
      <c r="Q54969"/>
    </row>
    <row r="54970" spans="1:17" ht="33" customHeight="1" x14ac:dyDescent="0.3">
      <c r="A54970"/>
      <c r="B54970"/>
      <c r="D54970"/>
      <c r="E54970"/>
      <c r="J54970"/>
      <c r="K54970"/>
      <c r="M54970"/>
      <c r="Q54970"/>
    </row>
    <row r="54971" spans="1:17" ht="33" customHeight="1" x14ac:dyDescent="0.3">
      <c r="A54971"/>
      <c r="B54971"/>
      <c r="D54971"/>
      <c r="E54971"/>
      <c r="J54971"/>
      <c r="K54971"/>
      <c r="M54971"/>
      <c r="Q54971"/>
    </row>
    <row r="54972" spans="1:17" ht="33" customHeight="1" x14ac:dyDescent="0.3">
      <c r="A54972"/>
      <c r="B54972"/>
      <c r="D54972"/>
      <c r="E54972"/>
      <c r="J54972"/>
      <c r="K54972"/>
      <c r="M54972"/>
      <c r="Q54972"/>
    </row>
    <row r="54973" spans="1:17" ht="33" customHeight="1" x14ac:dyDescent="0.3">
      <c r="A54973"/>
      <c r="B54973"/>
      <c r="D54973"/>
      <c r="E54973"/>
      <c r="J54973"/>
      <c r="K54973"/>
      <c r="M54973"/>
      <c r="Q54973"/>
    </row>
    <row r="54974" spans="1:17" ht="33" customHeight="1" x14ac:dyDescent="0.3">
      <c r="A54974"/>
      <c r="B54974"/>
      <c r="D54974"/>
      <c r="E54974"/>
      <c r="J54974"/>
      <c r="K54974"/>
      <c r="M54974"/>
      <c r="Q54974"/>
    </row>
    <row r="54975" spans="1:17" ht="33" customHeight="1" x14ac:dyDescent="0.3">
      <c r="A54975"/>
      <c r="B54975"/>
      <c r="D54975"/>
      <c r="E54975"/>
      <c r="J54975"/>
      <c r="K54975"/>
      <c r="M54975"/>
      <c r="Q54975"/>
    </row>
    <row r="54976" spans="1:17" ht="33" customHeight="1" x14ac:dyDescent="0.3">
      <c r="A54976"/>
      <c r="B54976"/>
      <c r="D54976"/>
      <c r="E54976"/>
      <c r="J54976"/>
      <c r="K54976"/>
      <c r="M54976"/>
      <c r="Q54976"/>
    </row>
    <row r="54977" spans="1:17" ht="33" customHeight="1" x14ac:dyDescent="0.3">
      <c r="A54977"/>
      <c r="B54977"/>
      <c r="D54977"/>
      <c r="E54977"/>
      <c r="J54977"/>
      <c r="K54977"/>
      <c r="M54977"/>
      <c r="Q54977"/>
    </row>
    <row r="54978" spans="1:17" ht="33" customHeight="1" x14ac:dyDescent="0.3">
      <c r="A54978"/>
      <c r="B54978"/>
      <c r="D54978"/>
      <c r="E54978"/>
      <c r="J54978"/>
      <c r="K54978"/>
      <c r="M54978"/>
      <c r="Q54978"/>
    </row>
    <row r="54979" spans="1:17" ht="33" customHeight="1" x14ac:dyDescent="0.3">
      <c r="A54979"/>
      <c r="B54979"/>
      <c r="D54979"/>
      <c r="E54979"/>
      <c r="J54979"/>
      <c r="K54979"/>
      <c r="M54979"/>
      <c r="Q54979"/>
    </row>
    <row r="54980" spans="1:17" ht="33" customHeight="1" x14ac:dyDescent="0.3">
      <c r="A54980"/>
      <c r="B54980"/>
      <c r="D54980"/>
      <c r="E54980"/>
      <c r="J54980"/>
      <c r="K54980"/>
      <c r="M54980"/>
      <c r="Q54980"/>
    </row>
    <row r="54981" spans="1:17" ht="33" customHeight="1" x14ac:dyDescent="0.3">
      <c r="A54981"/>
      <c r="B54981"/>
      <c r="D54981"/>
      <c r="E54981"/>
      <c r="J54981"/>
      <c r="K54981"/>
      <c r="M54981"/>
      <c r="Q54981"/>
    </row>
    <row r="54982" spans="1:17" ht="33" customHeight="1" x14ac:dyDescent="0.3">
      <c r="A54982"/>
      <c r="B54982"/>
      <c r="D54982"/>
      <c r="E54982"/>
      <c r="J54982"/>
      <c r="K54982"/>
      <c r="M54982"/>
      <c r="Q54982"/>
    </row>
    <row r="54983" spans="1:17" ht="33" customHeight="1" x14ac:dyDescent="0.3">
      <c r="A54983"/>
      <c r="B54983"/>
      <c r="D54983"/>
      <c r="E54983"/>
      <c r="J54983"/>
      <c r="K54983"/>
      <c r="M54983"/>
      <c r="Q54983"/>
    </row>
    <row r="54984" spans="1:17" ht="33" customHeight="1" x14ac:dyDescent="0.3">
      <c r="A54984"/>
      <c r="B54984"/>
      <c r="D54984"/>
      <c r="E54984"/>
      <c r="J54984"/>
      <c r="K54984"/>
      <c r="M54984"/>
      <c r="Q54984"/>
    </row>
    <row r="54985" spans="1:17" ht="33" customHeight="1" x14ac:dyDescent="0.3">
      <c r="A54985"/>
      <c r="B54985"/>
      <c r="D54985"/>
      <c r="E54985"/>
      <c r="J54985"/>
      <c r="K54985"/>
      <c r="M54985"/>
      <c r="Q54985"/>
    </row>
    <row r="54986" spans="1:17" ht="33" customHeight="1" x14ac:dyDescent="0.3">
      <c r="A54986"/>
      <c r="B54986"/>
      <c r="D54986"/>
      <c r="E54986"/>
      <c r="J54986"/>
      <c r="K54986"/>
      <c r="M54986"/>
      <c r="Q54986"/>
    </row>
    <row r="54987" spans="1:17" ht="33" customHeight="1" x14ac:dyDescent="0.3">
      <c r="A54987"/>
      <c r="B54987"/>
      <c r="D54987"/>
      <c r="E54987"/>
      <c r="J54987"/>
      <c r="K54987"/>
      <c r="M54987"/>
      <c r="Q54987"/>
    </row>
    <row r="54988" spans="1:17" ht="33" customHeight="1" x14ac:dyDescent="0.3">
      <c r="A54988"/>
      <c r="B54988"/>
      <c r="D54988"/>
      <c r="E54988"/>
      <c r="J54988"/>
      <c r="K54988"/>
      <c r="M54988"/>
      <c r="Q54988"/>
    </row>
    <row r="54989" spans="1:17" ht="33" customHeight="1" x14ac:dyDescent="0.3">
      <c r="A54989"/>
      <c r="B54989"/>
      <c r="D54989"/>
      <c r="E54989"/>
      <c r="J54989"/>
      <c r="K54989"/>
      <c r="M54989"/>
      <c r="Q54989"/>
    </row>
    <row r="54990" spans="1:17" ht="33" customHeight="1" x14ac:dyDescent="0.3">
      <c r="A54990"/>
      <c r="B54990"/>
      <c r="D54990"/>
      <c r="E54990"/>
      <c r="J54990"/>
      <c r="K54990"/>
      <c r="M54990"/>
      <c r="Q54990"/>
    </row>
    <row r="54991" spans="1:17" ht="33" customHeight="1" x14ac:dyDescent="0.3">
      <c r="A54991"/>
      <c r="B54991"/>
      <c r="D54991"/>
      <c r="E54991"/>
      <c r="J54991"/>
      <c r="K54991"/>
      <c r="M54991"/>
      <c r="Q54991"/>
    </row>
    <row r="54992" spans="1:17" ht="33" customHeight="1" x14ac:dyDescent="0.3">
      <c r="A54992"/>
      <c r="B54992"/>
      <c r="D54992"/>
      <c r="E54992"/>
      <c r="J54992"/>
      <c r="K54992"/>
      <c r="M54992"/>
      <c r="Q54992"/>
    </row>
    <row r="54993" spans="1:17" ht="33" customHeight="1" x14ac:dyDescent="0.3">
      <c r="A54993"/>
      <c r="B54993"/>
      <c r="D54993"/>
      <c r="E54993"/>
      <c r="J54993"/>
      <c r="K54993"/>
      <c r="M54993"/>
      <c r="Q54993"/>
    </row>
    <row r="54994" spans="1:17" ht="33" customHeight="1" x14ac:dyDescent="0.3">
      <c r="A54994"/>
      <c r="B54994"/>
      <c r="D54994"/>
      <c r="E54994"/>
      <c r="J54994"/>
      <c r="K54994"/>
      <c r="M54994"/>
      <c r="Q54994"/>
    </row>
    <row r="54995" spans="1:17" ht="33" customHeight="1" x14ac:dyDescent="0.3">
      <c r="A54995"/>
      <c r="B54995"/>
      <c r="D54995"/>
      <c r="E54995"/>
      <c r="J54995"/>
      <c r="K54995"/>
      <c r="M54995"/>
      <c r="Q54995"/>
    </row>
    <row r="54996" spans="1:17" ht="33" customHeight="1" x14ac:dyDescent="0.3">
      <c r="A54996"/>
      <c r="B54996"/>
      <c r="D54996"/>
      <c r="E54996"/>
      <c r="J54996"/>
      <c r="K54996"/>
      <c r="M54996"/>
      <c r="Q54996"/>
    </row>
    <row r="54997" spans="1:17" ht="33" customHeight="1" x14ac:dyDescent="0.3">
      <c r="A54997"/>
      <c r="B54997"/>
      <c r="D54997"/>
      <c r="E54997"/>
      <c r="J54997"/>
      <c r="K54997"/>
      <c r="M54997"/>
      <c r="Q54997"/>
    </row>
    <row r="54998" spans="1:17" ht="33" customHeight="1" x14ac:dyDescent="0.3">
      <c r="A54998"/>
      <c r="B54998"/>
      <c r="D54998"/>
      <c r="E54998"/>
      <c r="J54998"/>
      <c r="K54998"/>
      <c r="M54998"/>
      <c r="Q54998"/>
    </row>
    <row r="54999" spans="1:17" ht="33" customHeight="1" x14ac:dyDescent="0.3">
      <c r="A54999"/>
      <c r="B54999"/>
      <c r="D54999"/>
      <c r="E54999"/>
      <c r="J54999"/>
      <c r="K54999"/>
      <c r="M54999"/>
      <c r="Q54999"/>
    </row>
    <row r="55000" spans="1:17" ht="33" customHeight="1" x14ac:dyDescent="0.3">
      <c r="A55000"/>
      <c r="B55000"/>
      <c r="D55000"/>
      <c r="E55000"/>
      <c r="J55000"/>
      <c r="K55000"/>
      <c r="M55000"/>
      <c r="Q55000"/>
    </row>
    <row r="55001" spans="1:17" ht="33" customHeight="1" x14ac:dyDescent="0.3">
      <c r="A55001"/>
      <c r="B55001"/>
      <c r="D55001"/>
      <c r="E55001"/>
      <c r="J55001"/>
      <c r="K55001"/>
      <c r="M55001"/>
      <c r="Q55001"/>
    </row>
    <row r="55002" spans="1:17" ht="33" customHeight="1" x14ac:dyDescent="0.3">
      <c r="A55002"/>
      <c r="B55002"/>
      <c r="D55002"/>
      <c r="E55002"/>
      <c r="J55002"/>
      <c r="K55002"/>
      <c r="M55002"/>
      <c r="Q55002"/>
    </row>
    <row r="55003" spans="1:17" ht="33" customHeight="1" x14ac:dyDescent="0.3">
      <c r="A55003"/>
      <c r="B55003"/>
      <c r="D55003"/>
      <c r="E55003"/>
      <c r="J55003"/>
      <c r="K55003"/>
      <c r="M55003"/>
      <c r="Q55003"/>
    </row>
    <row r="55004" spans="1:17" ht="33" customHeight="1" x14ac:dyDescent="0.3">
      <c r="A55004"/>
      <c r="B55004"/>
      <c r="D55004"/>
      <c r="E55004"/>
      <c r="J55004"/>
      <c r="K55004"/>
      <c r="M55004"/>
      <c r="Q55004"/>
    </row>
    <row r="55005" spans="1:17" ht="33" customHeight="1" x14ac:dyDescent="0.3">
      <c r="A55005"/>
      <c r="B55005"/>
      <c r="D55005"/>
      <c r="E55005"/>
      <c r="J55005"/>
      <c r="K55005"/>
      <c r="M55005"/>
      <c r="Q55005"/>
    </row>
    <row r="55006" spans="1:17" ht="33" customHeight="1" x14ac:dyDescent="0.3">
      <c r="A55006"/>
      <c r="B55006"/>
      <c r="D55006"/>
      <c r="E55006"/>
      <c r="J55006"/>
      <c r="K55006"/>
      <c r="M55006"/>
      <c r="Q55006"/>
    </row>
    <row r="55007" spans="1:17" ht="33" customHeight="1" x14ac:dyDescent="0.3">
      <c r="A55007"/>
      <c r="B55007"/>
      <c r="D55007"/>
      <c r="E55007"/>
      <c r="J55007"/>
      <c r="K55007"/>
      <c r="M55007"/>
      <c r="Q55007"/>
    </row>
    <row r="55008" spans="1:17" ht="33" customHeight="1" x14ac:dyDescent="0.3">
      <c r="A55008"/>
      <c r="B55008"/>
      <c r="D55008"/>
      <c r="E55008"/>
      <c r="J55008"/>
      <c r="K55008"/>
      <c r="M55008"/>
      <c r="Q55008"/>
    </row>
    <row r="55009" spans="1:17" ht="33" customHeight="1" x14ac:dyDescent="0.3">
      <c r="A55009"/>
      <c r="B55009"/>
      <c r="D55009"/>
      <c r="E55009"/>
      <c r="J55009"/>
      <c r="K55009"/>
      <c r="M55009"/>
      <c r="Q55009"/>
    </row>
    <row r="55010" spans="1:17" ht="33" customHeight="1" x14ac:dyDescent="0.3">
      <c r="A55010"/>
      <c r="B55010"/>
      <c r="D55010"/>
      <c r="E55010"/>
      <c r="J55010"/>
      <c r="K55010"/>
      <c r="M55010"/>
      <c r="Q55010"/>
    </row>
    <row r="55011" spans="1:17" ht="33" customHeight="1" x14ac:dyDescent="0.3">
      <c r="A55011"/>
      <c r="B55011"/>
      <c r="D55011"/>
      <c r="E55011"/>
      <c r="J55011"/>
      <c r="K55011"/>
      <c r="M55011"/>
      <c r="Q55011"/>
    </row>
    <row r="55012" spans="1:17" ht="33" customHeight="1" x14ac:dyDescent="0.3">
      <c r="A55012"/>
      <c r="B55012"/>
      <c r="D55012"/>
      <c r="E55012"/>
      <c r="J55012"/>
      <c r="K55012"/>
      <c r="M55012"/>
      <c r="Q55012"/>
    </row>
    <row r="55013" spans="1:17" ht="33" customHeight="1" x14ac:dyDescent="0.3">
      <c r="A55013"/>
      <c r="B55013"/>
      <c r="D55013"/>
      <c r="E55013"/>
      <c r="J55013"/>
      <c r="K55013"/>
      <c r="M55013"/>
      <c r="Q55013"/>
    </row>
    <row r="55014" spans="1:17" ht="33" customHeight="1" x14ac:dyDescent="0.3">
      <c r="A55014"/>
      <c r="B55014"/>
      <c r="D55014"/>
      <c r="E55014"/>
      <c r="J55014"/>
      <c r="K55014"/>
      <c r="M55014"/>
      <c r="Q55014"/>
    </row>
    <row r="55015" spans="1:17" ht="33" customHeight="1" x14ac:dyDescent="0.3">
      <c r="A55015"/>
      <c r="B55015"/>
      <c r="D55015"/>
      <c r="E55015"/>
      <c r="J55015"/>
      <c r="K55015"/>
      <c r="M55015"/>
      <c r="Q55015"/>
    </row>
    <row r="55016" spans="1:17" ht="33" customHeight="1" x14ac:dyDescent="0.3">
      <c r="A55016"/>
      <c r="B55016"/>
      <c r="D55016"/>
      <c r="E55016"/>
      <c r="J55016"/>
      <c r="K55016"/>
      <c r="M55016"/>
      <c r="Q55016"/>
    </row>
    <row r="55017" spans="1:17" ht="33" customHeight="1" x14ac:dyDescent="0.3">
      <c r="A55017"/>
      <c r="B55017"/>
      <c r="D55017"/>
      <c r="E55017"/>
      <c r="J55017"/>
      <c r="K55017"/>
      <c r="M55017"/>
      <c r="Q55017"/>
    </row>
    <row r="55018" spans="1:17" ht="33" customHeight="1" x14ac:dyDescent="0.3">
      <c r="A55018"/>
      <c r="B55018"/>
      <c r="D55018"/>
      <c r="E55018"/>
      <c r="J55018"/>
      <c r="K55018"/>
      <c r="M55018"/>
      <c r="Q55018"/>
    </row>
    <row r="55019" spans="1:17" ht="33" customHeight="1" x14ac:dyDescent="0.3">
      <c r="A55019"/>
      <c r="B55019"/>
      <c r="D55019"/>
      <c r="E55019"/>
      <c r="J55019"/>
      <c r="K55019"/>
      <c r="M55019"/>
      <c r="Q55019"/>
    </row>
    <row r="55020" spans="1:17" ht="33" customHeight="1" x14ac:dyDescent="0.3">
      <c r="A55020"/>
      <c r="B55020"/>
      <c r="D55020"/>
      <c r="E55020"/>
      <c r="J55020"/>
      <c r="K55020"/>
      <c r="M55020"/>
      <c r="Q55020"/>
    </row>
    <row r="55021" spans="1:17" ht="33" customHeight="1" x14ac:dyDescent="0.3">
      <c r="A55021"/>
      <c r="B55021"/>
      <c r="D55021"/>
      <c r="E55021"/>
      <c r="J55021"/>
      <c r="K55021"/>
      <c r="M55021"/>
      <c r="Q55021"/>
    </row>
    <row r="55022" spans="1:17" ht="33" customHeight="1" x14ac:dyDescent="0.3">
      <c r="A55022"/>
      <c r="B55022"/>
      <c r="D55022"/>
      <c r="E55022"/>
      <c r="J55022"/>
      <c r="K55022"/>
      <c r="M55022"/>
      <c r="Q55022"/>
    </row>
    <row r="55023" spans="1:17" ht="33" customHeight="1" x14ac:dyDescent="0.3">
      <c r="A55023"/>
      <c r="B55023"/>
      <c r="D55023"/>
      <c r="E55023"/>
      <c r="J55023"/>
      <c r="K55023"/>
      <c r="M55023"/>
      <c r="Q55023"/>
    </row>
    <row r="55024" spans="1:17" ht="33" customHeight="1" x14ac:dyDescent="0.3">
      <c r="A55024"/>
      <c r="B55024"/>
      <c r="D55024"/>
      <c r="E55024"/>
      <c r="J55024"/>
      <c r="K55024"/>
      <c r="M55024"/>
      <c r="Q55024"/>
    </row>
    <row r="55025" spans="1:17" ht="33" customHeight="1" x14ac:dyDescent="0.3">
      <c r="A55025"/>
      <c r="B55025"/>
      <c r="D55025"/>
      <c r="E55025"/>
      <c r="J55025"/>
      <c r="K55025"/>
      <c r="M55025"/>
      <c r="Q55025"/>
    </row>
    <row r="55026" spans="1:17" ht="33" customHeight="1" x14ac:dyDescent="0.3">
      <c r="A55026"/>
      <c r="B55026"/>
      <c r="D55026"/>
      <c r="E55026"/>
      <c r="J55026"/>
      <c r="K55026"/>
      <c r="M55026"/>
      <c r="Q55026"/>
    </row>
    <row r="55027" spans="1:17" ht="33" customHeight="1" x14ac:dyDescent="0.3">
      <c r="A55027"/>
      <c r="B55027"/>
      <c r="D55027"/>
      <c r="E55027"/>
      <c r="J55027"/>
      <c r="K55027"/>
      <c r="M55027"/>
      <c r="Q55027"/>
    </row>
    <row r="55028" spans="1:17" ht="33" customHeight="1" x14ac:dyDescent="0.3">
      <c r="A55028"/>
      <c r="B55028"/>
      <c r="D55028"/>
      <c r="E55028"/>
      <c r="J55028"/>
      <c r="K55028"/>
      <c r="M55028"/>
      <c r="Q55028"/>
    </row>
    <row r="55029" spans="1:17" ht="33" customHeight="1" x14ac:dyDescent="0.3">
      <c r="A55029"/>
      <c r="B55029"/>
      <c r="D55029"/>
      <c r="E55029"/>
      <c r="J55029"/>
      <c r="K55029"/>
      <c r="M55029"/>
      <c r="Q55029"/>
    </row>
    <row r="55030" spans="1:17" ht="33" customHeight="1" x14ac:dyDescent="0.3">
      <c r="A55030"/>
      <c r="B55030"/>
      <c r="D55030"/>
      <c r="E55030"/>
      <c r="J55030"/>
      <c r="K55030"/>
      <c r="M55030"/>
      <c r="Q55030"/>
    </row>
    <row r="55031" spans="1:17" ht="33" customHeight="1" x14ac:dyDescent="0.3">
      <c r="A55031"/>
      <c r="B55031"/>
      <c r="D55031"/>
      <c r="E55031"/>
      <c r="J55031"/>
      <c r="K55031"/>
      <c r="M55031"/>
      <c r="Q55031"/>
    </row>
    <row r="55032" spans="1:17" ht="33" customHeight="1" x14ac:dyDescent="0.3">
      <c r="A55032"/>
      <c r="B55032"/>
      <c r="D55032"/>
      <c r="E55032"/>
      <c r="J55032"/>
      <c r="K55032"/>
      <c r="M55032"/>
      <c r="Q55032"/>
    </row>
    <row r="55033" spans="1:17" ht="33" customHeight="1" x14ac:dyDescent="0.3">
      <c r="A55033"/>
      <c r="B55033"/>
      <c r="D55033"/>
      <c r="E55033"/>
      <c r="J55033"/>
      <c r="K55033"/>
      <c r="M55033"/>
      <c r="Q55033"/>
    </row>
    <row r="55034" spans="1:17" ht="33" customHeight="1" x14ac:dyDescent="0.3">
      <c r="A55034"/>
      <c r="B55034"/>
      <c r="D55034"/>
      <c r="E55034"/>
      <c r="J55034"/>
      <c r="K55034"/>
      <c r="M55034"/>
      <c r="Q55034"/>
    </row>
    <row r="55035" spans="1:17" ht="33" customHeight="1" x14ac:dyDescent="0.3">
      <c r="A55035"/>
      <c r="B55035"/>
      <c r="D55035"/>
      <c r="E55035"/>
      <c r="J55035"/>
      <c r="K55035"/>
      <c r="M55035"/>
      <c r="Q55035"/>
    </row>
    <row r="55036" spans="1:17" ht="33" customHeight="1" x14ac:dyDescent="0.3">
      <c r="A55036"/>
      <c r="B55036"/>
      <c r="D55036"/>
      <c r="E55036"/>
      <c r="J55036"/>
      <c r="K55036"/>
      <c r="M55036"/>
      <c r="Q55036"/>
    </row>
    <row r="55037" spans="1:17" ht="33" customHeight="1" x14ac:dyDescent="0.3">
      <c r="A55037"/>
      <c r="B55037"/>
      <c r="D55037"/>
      <c r="E55037"/>
      <c r="J55037"/>
      <c r="K55037"/>
      <c r="M55037"/>
      <c r="Q55037"/>
    </row>
    <row r="55038" spans="1:17" ht="33" customHeight="1" x14ac:dyDescent="0.3">
      <c r="A55038"/>
      <c r="B55038"/>
      <c r="D55038"/>
      <c r="E55038"/>
      <c r="J55038"/>
      <c r="K55038"/>
      <c r="M55038"/>
      <c r="Q55038"/>
    </row>
    <row r="55039" spans="1:17" ht="33" customHeight="1" x14ac:dyDescent="0.3">
      <c r="A55039"/>
      <c r="B55039"/>
      <c r="D55039"/>
      <c r="E55039"/>
      <c r="J55039"/>
      <c r="K55039"/>
      <c r="M55039"/>
      <c r="Q55039"/>
    </row>
    <row r="55040" spans="1:17" ht="33" customHeight="1" x14ac:dyDescent="0.3">
      <c r="A55040"/>
      <c r="B55040"/>
      <c r="D55040"/>
      <c r="E55040"/>
      <c r="J55040"/>
      <c r="K55040"/>
      <c r="M55040"/>
      <c r="Q55040"/>
    </row>
    <row r="55041" spans="1:17" ht="33" customHeight="1" x14ac:dyDescent="0.3">
      <c r="A55041"/>
      <c r="B55041"/>
      <c r="D55041"/>
      <c r="E55041"/>
      <c r="J55041"/>
      <c r="K55041"/>
      <c r="M55041"/>
      <c r="Q55041"/>
    </row>
    <row r="55042" spans="1:17" ht="33" customHeight="1" x14ac:dyDescent="0.3">
      <c r="A55042"/>
      <c r="B55042"/>
      <c r="D55042"/>
      <c r="E55042"/>
      <c r="J55042"/>
      <c r="K55042"/>
      <c r="M55042"/>
      <c r="Q55042"/>
    </row>
    <row r="55043" spans="1:17" ht="33" customHeight="1" x14ac:dyDescent="0.3">
      <c r="A55043"/>
      <c r="B55043"/>
      <c r="D55043"/>
      <c r="E55043"/>
      <c r="J55043"/>
      <c r="K55043"/>
      <c r="M55043"/>
      <c r="Q55043"/>
    </row>
    <row r="55044" spans="1:17" ht="33" customHeight="1" x14ac:dyDescent="0.3">
      <c r="A55044"/>
      <c r="B55044"/>
      <c r="D55044"/>
      <c r="E55044"/>
      <c r="J55044"/>
      <c r="K55044"/>
      <c r="M55044"/>
      <c r="Q55044"/>
    </row>
    <row r="55045" spans="1:17" ht="33" customHeight="1" x14ac:dyDescent="0.3">
      <c r="A55045"/>
      <c r="B55045"/>
      <c r="D55045"/>
      <c r="E55045"/>
      <c r="J55045"/>
      <c r="K55045"/>
      <c r="M55045"/>
      <c r="Q55045"/>
    </row>
    <row r="55046" spans="1:17" ht="33" customHeight="1" x14ac:dyDescent="0.3">
      <c r="A55046"/>
      <c r="B55046"/>
      <c r="D55046"/>
      <c r="E55046"/>
      <c r="J55046"/>
      <c r="K55046"/>
      <c r="M55046"/>
      <c r="Q55046"/>
    </row>
    <row r="55047" spans="1:17" ht="33" customHeight="1" x14ac:dyDescent="0.3">
      <c r="A55047"/>
      <c r="B55047"/>
      <c r="D55047"/>
      <c r="E55047"/>
      <c r="J55047"/>
      <c r="K55047"/>
      <c r="M55047"/>
      <c r="Q55047"/>
    </row>
    <row r="55048" spans="1:17" ht="33" customHeight="1" x14ac:dyDescent="0.3">
      <c r="A55048"/>
      <c r="B55048"/>
      <c r="D55048"/>
      <c r="E55048"/>
      <c r="J55048"/>
      <c r="K55048"/>
      <c r="M55048"/>
      <c r="Q55048"/>
    </row>
    <row r="55049" spans="1:17" ht="33" customHeight="1" x14ac:dyDescent="0.3">
      <c r="A55049"/>
      <c r="B55049"/>
      <c r="D55049"/>
      <c r="E55049"/>
      <c r="J55049"/>
      <c r="K55049"/>
      <c r="M55049"/>
      <c r="Q55049"/>
    </row>
    <row r="55050" spans="1:17" ht="33" customHeight="1" x14ac:dyDescent="0.3">
      <c r="A55050"/>
      <c r="B55050"/>
      <c r="D55050"/>
      <c r="E55050"/>
      <c r="J55050"/>
      <c r="K55050"/>
      <c r="M55050"/>
      <c r="Q55050"/>
    </row>
    <row r="55051" spans="1:17" ht="33" customHeight="1" x14ac:dyDescent="0.3">
      <c r="A55051"/>
      <c r="B55051"/>
      <c r="D55051"/>
      <c r="E55051"/>
      <c r="J55051"/>
      <c r="K55051"/>
      <c r="M55051"/>
      <c r="Q55051"/>
    </row>
    <row r="55052" spans="1:17" ht="33" customHeight="1" x14ac:dyDescent="0.3">
      <c r="A55052"/>
      <c r="B55052"/>
      <c r="D55052"/>
      <c r="E55052"/>
      <c r="J55052"/>
      <c r="K55052"/>
      <c r="M55052"/>
      <c r="Q55052"/>
    </row>
    <row r="55053" spans="1:17" ht="33" customHeight="1" x14ac:dyDescent="0.3">
      <c r="A55053"/>
      <c r="B55053"/>
      <c r="D55053"/>
      <c r="E55053"/>
      <c r="J55053"/>
      <c r="K55053"/>
      <c r="M55053"/>
      <c r="Q55053"/>
    </row>
    <row r="55054" spans="1:17" ht="33" customHeight="1" x14ac:dyDescent="0.3">
      <c r="A55054"/>
      <c r="B55054"/>
      <c r="D55054"/>
      <c r="E55054"/>
      <c r="J55054"/>
      <c r="K55054"/>
      <c r="M55054"/>
      <c r="Q55054"/>
    </row>
    <row r="55055" spans="1:17" ht="33" customHeight="1" x14ac:dyDescent="0.3">
      <c r="A55055"/>
      <c r="B55055"/>
      <c r="D55055"/>
      <c r="E55055"/>
      <c r="J55055"/>
      <c r="K55055"/>
      <c r="M55055"/>
      <c r="Q55055"/>
    </row>
    <row r="55056" spans="1:17" ht="33" customHeight="1" x14ac:dyDescent="0.3">
      <c r="A55056"/>
      <c r="B55056"/>
      <c r="D55056"/>
      <c r="E55056"/>
      <c r="J55056"/>
      <c r="K55056"/>
      <c r="M55056"/>
      <c r="Q55056"/>
    </row>
    <row r="55057" spans="1:17" ht="33" customHeight="1" x14ac:dyDescent="0.3">
      <c r="A55057"/>
      <c r="B55057"/>
      <c r="D55057"/>
      <c r="E55057"/>
      <c r="J55057"/>
      <c r="K55057"/>
      <c r="M55057"/>
      <c r="Q55057"/>
    </row>
    <row r="55058" spans="1:17" ht="33" customHeight="1" x14ac:dyDescent="0.3">
      <c r="A55058"/>
      <c r="B55058"/>
      <c r="D55058"/>
      <c r="E55058"/>
      <c r="J55058"/>
      <c r="K55058"/>
      <c r="M55058"/>
      <c r="Q55058"/>
    </row>
    <row r="55059" spans="1:17" ht="33" customHeight="1" x14ac:dyDescent="0.3">
      <c r="A55059"/>
      <c r="B55059"/>
      <c r="D55059"/>
      <c r="E55059"/>
      <c r="J55059"/>
      <c r="K55059"/>
      <c r="M55059"/>
      <c r="Q55059"/>
    </row>
    <row r="55060" spans="1:17" ht="33" customHeight="1" x14ac:dyDescent="0.3">
      <c r="A55060"/>
      <c r="B55060"/>
      <c r="D55060"/>
      <c r="E55060"/>
      <c r="J55060"/>
      <c r="K55060"/>
      <c r="M55060"/>
      <c r="Q55060"/>
    </row>
    <row r="55061" spans="1:17" ht="33" customHeight="1" x14ac:dyDescent="0.3">
      <c r="A55061"/>
      <c r="B55061"/>
      <c r="D55061"/>
      <c r="E55061"/>
      <c r="J55061"/>
      <c r="K55061"/>
      <c r="M55061"/>
      <c r="Q55061"/>
    </row>
    <row r="55062" spans="1:17" ht="33" customHeight="1" x14ac:dyDescent="0.3">
      <c r="A55062"/>
      <c r="B55062"/>
      <c r="D55062"/>
      <c r="E55062"/>
      <c r="J55062"/>
      <c r="K55062"/>
      <c r="M55062"/>
      <c r="Q55062"/>
    </row>
    <row r="55063" spans="1:17" ht="33" customHeight="1" x14ac:dyDescent="0.3">
      <c r="A55063"/>
      <c r="B55063"/>
      <c r="D55063"/>
      <c r="E55063"/>
      <c r="J55063"/>
      <c r="K55063"/>
      <c r="M55063"/>
      <c r="Q55063"/>
    </row>
    <row r="55064" spans="1:17" ht="33" customHeight="1" x14ac:dyDescent="0.3">
      <c r="A55064"/>
      <c r="B55064"/>
      <c r="D55064"/>
      <c r="E55064"/>
      <c r="J55064"/>
      <c r="K55064"/>
      <c r="M55064"/>
      <c r="Q55064"/>
    </row>
    <row r="55065" spans="1:17" ht="33" customHeight="1" x14ac:dyDescent="0.3">
      <c r="A55065"/>
      <c r="B55065"/>
      <c r="D55065"/>
      <c r="E55065"/>
      <c r="J55065"/>
      <c r="K55065"/>
      <c r="M55065"/>
      <c r="Q55065"/>
    </row>
    <row r="55066" spans="1:17" ht="33" customHeight="1" x14ac:dyDescent="0.3">
      <c r="A55066"/>
      <c r="B55066"/>
      <c r="D55066"/>
      <c r="E55066"/>
      <c r="J55066"/>
      <c r="K55066"/>
      <c r="M55066"/>
      <c r="Q55066"/>
    </row>
    <row r="55067" spans="1:17" ht="33" customHeight="1" x14ac:dyDescent="0.3">
      <c r="A55067"/>
      <c r="B55067"/>
      <c r="D55067"/>
      <c r="E55067"/>
      <c r="J55067"/>
      <c r="K55067"/>
      <c r="M55067"/>
      <c r="Q55067"/>
    </row>
    <row r="55068" spans="1:17" ht="33" customHeight="1" x14ac:dyDescent="0.3">
      <c r="A55068"/>
      <c r="B55068"/>
      <c r="D55068"/>
      <c r="E55068"/>
      <c r="J55068"/>
      <c r="K55068"/>
      <c r="M55068"/>
      <c r="Q55068"/>
    </row>
    <row r="55069" spans="1:17" ht="33" customHeight="1" x14ac:dyDescent="0.3">
      <c r="A55069"/>
      <c r="B55069"/>
      <c r="D55069"/>
      <c r="E55069"/>
      <c r="J55069"/>
      <c r="K55069"/>
      <c r="M55069"/>
      <c r="Q55069"/>
    </row>
    <row r="55070" spans="1:17" ht="33" customHeight="1" x14ac:dyDescent="0.3">
      <c r="A55070"/>
      <c r="B55070"/>
      <c r="D55070"/>
      <c r="E55070"/>
      <c r="J55070"/>
      <c r="K55070"/>
      <c r="M55070"/>
      <c r="Q55070"/>
    </row>
    <row r="55071" spans="1:17" ht="33" customHeight="1" x14ac:dyDescent="0.3">
      <c r="A55071"/>
      <c r="B55071"/>
      <c r="D55071"/>
      <c r="E55071"/>
      <c r="J55071"/>
      <c r="K55071"/>
      <c r="M55071"/>
      <c r="Q55071"/>
    </row>
    <row r="55072" spans="1:17" ht="33" customHeight="1" x14ac:dyDescent="0.3">
      <c r="A55072"/>
      <c r="B55072"/>
      <c r="D55072"/>
      <c r="E55072"/>
      <c r="J55072"/>
      <c r="K55072"/>
      <c r="M55072"/>
      <c r="Q55072"/>
    </row>
    <row r="55073" spans="1:17" ht="33" customHeight="1" x14ac:dyDescent="0.3">
      <c r="A55073"/>
      <c r="B55073"/>
      <c r="D55073"/>
      <c r="E55073"/>
      <c r="J55073"/>
      <c r="K55073"/>
      <c r="M55073"/>
      <c r="Q55073"/>
    </row>
    <row r="55074" spans="1:17" ht="33" customHeight="1" x14ac:dyDescent="0.3">
      <c r="A55074"/>
      <c r="B55074"/>
      <c r="D55074"/>
      <c r="E55074"/>
      <c r="J55074"/>
      <c r="K55074"/>
      <c r="M55074"/>
      <c r="Q55074"/>
    </row>
    <row r="55075" spans="1:17" ht="33" customHeight="1" x14ac:dyDescent="0.3">
      <c r="A55075"/>
      <c r="B55075"/>
      <c r="D55075"/>
      <c r="E55075"/>
      <c r="J55075"/>
      <c r="K55075"/>
      <c r="M55075"/>
      <c r="Q55075"/>
    </row>
    <row r="55076" spans="1:17" ht="33" customHeight="1" x14ac:dyDescent="0.3">
      <c r="A55076"/>
      <c r="B55076"/>
      <c r="D55076"/>
      <c r="E55076"/>
      <c r="J55076"/>
      <c r="K55076"/>
      <c r="M55076"/>
      <c r="Q55076"/>
    </row>
    <row r="55077" spans="1:17" ht="33" customHeight="1" x14ac:dyDescent="0.3">
      <c r="A55077"/>
      <c r="B55077"/>
      <c r="D55077"/>
      <c r="E55077"/>
      <c r="J55077"/>
      <c r="K55077"/>
      <c r="M55077"/>
      <c r="Q55077"/>
    </row>
    <row r="55078" spans="1:17" ht="33" customHeight="1" x14ac:dyDescent="0.3">
      <c r="A55078"/>
      <c r="B55078"/>
      <c r="D55078"/>
      <c r="E55078"/>
      <c r="J55078"/>
      <c r="K55078"/>
      <c r="M55078"/>
      <c r="Q55078"/>
    </row>
    <row r="55079" spans="1:17" ht="33" customHeight="1" x14ac:dyDescent="0.3">
      <c r="A55079"/>
      <c r="B55079"/>
      <c r="D55079"/>
      <c r="E55079"/>
      <c r="J55079"/>
      <c r="K55079"/>
      <c r="M55079"/>
      <c r="Q55079"/>
    </row>
    <row r="55080" spans="1:17" ht="33" customHeight="1" x14ac:dyDescent="0.3">
      <c r="A55080"/>
      <c r="B55080"/>
      <c r="D55080"/>
      <c r="E55080"/>
      <c r="J55080"/>
      <c r="K55080"/>
      <c r="M55080"/>
      <c r="Q55080"/>
    </row>
    <row r="55081" spans="1:17" ht="33" customHeight="1" x14ac:dyDescent="0.3">
      <c r="A55081"/>
      <c r="B55081"/>
      <c r="D55081"/>
      <c r="E55081"/>
      <c r="J55081"/>
      <c r="K55081"/>
      <c r="M55081"/>
      <c r="Q55081"/>
    </row>
    <row r="55082" spans="1:17" ht="33" customHeight="1" x14ac:dyDescent="0.3">
      <c r="A55082"/>
      <c r="B55082"/>
      <c r="D55082"/>
      <c r="E55082"/>
      <c r="J55082"/>
      <c r="K55082"/>
      <c r="M55082"/>
      <c r="Q55082"/>
    </row>
    <row r="55083" spans="1:17" ht="33" customHeight="1" x14ac:dyDescent="0.3">
      <c r="A55083"/>
      <c r="B55083"/>
      <c r="D55083"/>
      <c r="E55083"/>
      <c r="J55083"/>
      <c r="K55083"/>
      <c r="M55083"/>
      <c r="Q55083"/>
    </row>
    <row r="55084" spans="1:17" ht="33" customHeight="1" x14ac:dyDescent="0.3">
      <c r="A55084"/>
      <c r="B55084"/>
      <c r="D55084"/>
      <c r="E55084"/>
      <c r="J55084"/>
      <c r="K55084"/>
      <c r="M55084"/>
      <c r="Q55084"/>
    </row>
    <row r="55085" spans="1:17" ht="33" customHeight="1" x14ac:dyDescent="0.3">
      <c r="A55085"/>
      <c r="B55085"/>
      <c r="D55085"/>
      <c r="E55085"/>
      <c r="J55085"/>
      <c r="K55085"/>
      <c r="M55085"/>
      <c r="Q55085"/>
    </row>
    <row r="55086" spans="1:17" ht="33" customHeight="1" x14ac:dyDescent="0.3">
      <c r="A55086"/>
      <c r="B55086"/>
      <c r="D55086"/>
      <c r="E55086"/>
      <c r="J55086"/>
      <c r="K55086"/>
      <c r="M55086"/>
      <c r="Q55086"/>
    </row>
    <row r="55087" spans="1:17" ht="33" customHeight="1" x14ac:dyDescent="0.3">
      <c r="A55087"/>
      <c r="B55087"/>
      <c r="D55087"/>
      <c r="E55087"/>
      <c r="J55087"/>
      <c r="K55087"/>
      <c r="M55087"/>
      <c r="Q55087"/>
    </row>
    <row r="55088" spans="1:17" ht="33" customHeight="1" x14ac:dyDescent="0.3">
      <c r="A55088"/>
      <c r="B55088"/>
      <c r="D55088"/>
      <c r="E55088"/>
      <c r="J55088"/>
      <c r="K55088"/>
      <c r="M55088"/>
      <c r="Q55088"/>
    </row>
    <row r="55089" spans="1:17" ht="33" customHeight="1" x14ac:dyDescent="0.3">
      <c r="A55089"/>
      <c r="B55089"/>
      <c r="D55089"/>
      <c r="E55089"/>
      <c r="J55089"/>
      <c r="K55089"/>
      <c r="M55089"/>
      <c r="Q55089"/>
    </row>
    <row r="55090" spans="1:17" ht="33" customHeight="1" x14ac:dyDescent="0.3">
      <c r="A55090"/>
      <c r="B55090"/>
      <c r="D55090"/>
      <c r="E55090"/>
      <c r="J55090"/>
      <c r="K55090"/>
      <c r="M55090"/>
      <c r="Q55090"/>
    </row>
    <row r="55091" spans="1:17" ht="33" customHeight="1" x14ac:dyDescent="0.3">
      <c r="A55091"/>
      <c r="B55091"/>
      <c r="D55091"/>
      <c r="E55091"/>
      <c r="J55091"/>
      <c r="K55091"/>
      <c r="M55091"/>
      <c r="Q55091"/>
    </row>
    <row r="55092" spans="1:17" ht="33" customHeight="1" x14ac:dyDescent="0.3">
      <c r="A55092"/>
      <c r="B55092"/>
      <c r="D55092"/>
      <c r="E55092"/>
      <c r="J55092"/>
      <c r="K55092"/>
      <c r="M55092"/>
      <c r="Q55092"/>
    </row>
    <row r="55093" spans="1:17" ht="33" customHeight="1" x14ac:dyDescent="0.3">
      <c r="A55093"/>
      <c r="B55093"/>
      <c r="D55093"/>
      <c r="E55093"/>
      <c r="J55093"/>
      <c r="K55093"/>
      <c r="M55093"/>
      <c r="Q55093"/>
    </row>
    <row r="55094" spans="1:17" ht="33" customHeight="1" x14ac:dyDescent="0.3">
      <c r="A55094"/>
      <c r="B55094"/>
      <c r="D55094"/>
      <c r="E55094"/>
      <c r="J55094"/>
      <c r="K55094"/>
      <c r="M55094"/>
      <c r="Q55094"/>
    </row>
    <row r="55095" spans="1:17" ht="33" customHeight="1" x14ac:dyDescent="0.3">
      <c r="A55095"/>
      <c r="B55095"/>
      <c r="D55095"/>
      <c r="E55095"/>
      <c r="J55095"/>
      <c r="K55095"/>
      <c r="M55095"/>
      <c r="Q55095"/>
    </row>
    <row r="55096" spans="1:17" ht="33" customHeight="1" x14ac:dyDescent="0.3">
      <c r="A55096"/>
      <c r="B55096"/>
      <c r="D55096"/>
      <c r="E55096"/>
      <c r="J55096"/>
      <c r="K55096"/>
      <c r="M55096"/>
      <c r="Q55096"/>
    </row>
    <row r="55097" spans="1:17" ht="33" customHeight="1" x14ac:dyDescent="0.3">
      <c r="A55097"/>
      <c r="B55097"/>
      <c r="D55097"/>
      <c r="E55097"/>
      <c r="J55097"/>
      <c r="K55097"/>
      <c r="M55097"/>
      <c r="Q55097"/>
    </row>
    <row r="55098" spans="1:17" ht="33" customHeight="1" x14ac:dyDescent="0.3">
      <c r="A55098"/>
      <c r="B55098"/>
      <c r="D55098"/>
      <c r="E55098"/>
      <c r="J55098"/>
      <c r="K55098"/>
      <c r="M55098"/>
      <c r="Q55098"/>
    </row>
    <row r="55099" spans="1:17" ht="33" customHeight="1" x14ac:dyDescent="0.3">
      <c r="A55099"/>
      <c r="B55099"/>
      <c r="D55099"/>
      <c r="E55099"/>
      <c r="J55099"/>
      <c r="K55099"/>
      <c r="M55099"/>
      <c r="Q55099"/>
    </row>
    <row r="55100" spans="1:17" ht="33" customHeight="1" x14ac:dyDescent="0.3">
      <c r="A55100"/>
      <c r="B55100"/>
      <c r="D55100"/>
      <c r="E55100"/>
      <c r="J55100"/>
      <c r="K55100"/>
      <c r="M55100"/>
      <c r="Q55100"/>
    </row>
    <row r="55101" spans="1:17" ht="33" customHeight="1" x14ac:dyDescent="0.3">
      <c r="A55101"/>
      <c r="B55101"/>
      <c r="D55101"/>
      <c r="E55101"/>
      <c r="J55101"/>
      <c r="K55101"/>
      <c r="M55101"/>
      <c r="Q55101"/>
    </row>
    <row r="55102" spans="1:17" ht="33" customHeight="1" x14ac:dyDescent="0.3">
      <c r="A55102"/>
      <c r="B55102"/>
      <c r="D55102"/>
      <c r="E55102"/>
      <c r="J55102"/>
      <c r="K55102"/>
      <c r="M55102"/>
      <c r="Q55102"/>
    </row>
    <row r="55103" spans="1:17" ht="33" customHeight="1" x14ac:dyDescent="0.3">
      <c r="A55103"/>
      <c r="B55103"/>
      <c r="D55103"/>
      <c r="E55103"/>
      <c r="J55103"/>
      <c r="K55103"/>
      <c r="M55103"/>
      <c r="Q55103"/>
    </row>
    <row r="55104" spans="1:17" ht="33" customHeight="1" x14ac:dyDescent="0.3">
      <c r="A55104"/>
      <c r="B55104"/>
      <c r="D55104"/>
      <c r="E55104"/>
      <c r="J55104"/>
      <c r="K55104"/>
      <c r="M55104"/>
      <c r="Q55104"/>
    </row>
    <row r="55105" spans="1:17" ht="33" customHeight="1" x14ac:dyDescent="0.3">
      <c r="A55105"/>
      <c r="B55105"/>
      <c r="D55105"/>
      <c r="E55105"/>
      <c r="J55105"/>
      <c r="K55105"/>
      <c r="M55105"/>
      <c r="Q55105"/>
    </row>
    <row r="55106" spans="1:17" ht="33" customHeight="1" x14ac:dyDescent="0.3">
      <c r="A55106"/>
      <c r="B55106"/>
      <c r="D55106"/>
      <c r="E55106"/>
      <c r="J55106"/>
      <c r="K55106"/>
      <c r="M55106"/>
      <c r="Q55106"/>
    </row>
    <row r="55107" spans="1:17" ht="33" customHeight="1" x14ac:dyDescent="0.3">
      <c r="A55107"/>
      <c r="B55107"/>
      <c r="D55107"/>
      <c r="E55107"/>
      <c r="J55107"/>
      <c r="K55107"/>
      <c r="M55107"/>
      <c r="Q55107"/>
    </row>
    <row r="55108" spans="1:17" ht="33" customHeight="1" x14ac:dyDescent="0.3">
      <c r="A55108"/>
      <c r="B55108"/>
      <c r="D55108"/>
      <c r="E55108"/>
      <c r="J55108"/>
      <c r="K55108"/>
      <c r="M55108"/>
      <c r="Q55108"/>
    </row>
    <row r="55109" spans="1:17" ht="33" customHeight="1" x14ac:dyDescent="0.3">
      <c r="A55109"/>
      <c r="B55109"/>
      <c r="D55109"/>
      <c r="E55109"/>
      <c r="J55109"/>
      <c r="K55109"/>
      <c r="M55109"/>
      <c r="Q55109"/>
    </row>
    <row r="55110" spans="1:17" ht="33" customHeight="1" x14ac:dyDescent="0.3">
      <c r="A55110"/>
      <c r="B55110"/>
      <c r="D55110"/>
      <c r="E55110"/>
      <c r="J55110"/>
      <c r="K55110"/>
      <c r="M55110"/>
      <c r="Q55110"/>
    </row>
    <row r="55111" spans="1:17" ht="33" customHeight="1" x14ac:dyDescent="0.3">
      <c r="A55111"/>
      <c r="B55111"/>
      <c r="D55111"/>
      <c r="E55111"/>
      <c r="J55111"/>
      <c r="K55111"/>
      <c r="M55111"/>
      <c r="Q55111"/>
    </row>
    <row r="55112" spans="1:17" ht="33" customHeight="1" x14ac:dyDescent="0.3">
      <c r="A55112"/>
      <c r="B55112"/>
      <c r="D55112"/>
      <c r="E55112"/>
      <c r="J55112"/>
      <c r="K55112"/>
      <c r="M55112"/>
      <c r="Q55112"/>
    </row>
    <row r="55113" spans="1:17" ht="33" customHeight="1" x14ac:dyDescent="0.3">
      <c r="A55113"/>
      <c r="B55113"/>
      <c r="D55113"/>
      <c r="E55113"/>
      <c r="J55113"/>
      <c r="K55113"/>
      <c r="M55113"/>
      <c r="Q55113"/>
    </row>
    <row r="55114" spans="1:17" ht="33" customHeight="1" x14ac:dyDescent="0.3">
      <c r="A55114"/>
      <c r="B55114"/>
      <c r="D55114"/>
      <c r="E55114"/>
      <c r="J55114"/>
      <c r="K55114"/>
      <c r="M55114"/>
      <c r="Q55114"/>
    </row>
    <row r="55115" spans="1:17" ht="33" customHeight="1" x14ac:dyDescent="0.3">
      <c r="A55115"/>
      <c r="B55115"/>
      <c r="D55115"/>
      <c r="E55115"/>
      <c r="J55115"/>
      <c r="K55115"/>
      <c r="M55115"/>
      <c r="Q55115"/>
    </row>
    <row r="55116" spans="1:17" ht="33" customHeight="1" x14ac:dyDescent="0.3">
      <c r="A55116"/>
      <c r="B55116"/>
      <c r="D55116"/>
      <c r="E55116"/>
      <c r="J55116"/>
      <c r="K55116"/>
      <c r="M55116"/>
      <c r="Q55116"/>
    </row>
    <row r="55117" spans="1:17" ht="33" customHeight="1" x14ac:dyDescent="0.3">
      <c r="A55117"/>
      <c r="B55117"/>
      <c r="D55117"/>
      <c r="E55117"/>
      <c r="J55117"/>
      <c r="K55117"/>
      <c r="M55117"/>
      <c r="Q55117"/>
    </row>
    <row r="55118" spans="1:17" ht="33" customHeight="1" x14ac:dyDescent="0.3">
      <c r="A55118"/>
      <c r="B55118"/>
      <c r="D55118"/>
      <c r="E55118"/>
      <c r="J55118"/>
      <c r="K55118"/>
      <c r="M55118"/>
      <c r="Q55118"/>
    </row>
    <row r="55119" spans="1:17" ht="33" customHeight="1" x14ac:dyDescent="0.3">
      <c r="A55119"/>
      <c r="B55119"/>
      <c r="D55119"/>
      <c r="E55119"/>
      <c r="J55119"/>
      <c r="K55119"/>
      <c r="M55119"/>
      <c r="Q55119"/>
    </row>
    <row r="55120" spans="1:17" ht="33" customHeight="1" x14ac:dyDescent="0.3">
      <c r="A55120"/>
      <c r="B55120"/>
      <c r="D55120"/>
      <c r="E55120"/>
      <c r="J55120"/>
      <c r="K55120"/>
      <c r="M55120"/>
      <c r="Q55120"/>
    </row>
    <row r="55121" spans="1:17" ht="33" customHeight="1" x14ac:dyDescent="0.3">
      <c r="A55121"/>
      <c r="B55121"/>
      <c r="D55121"/>
      <c r="E55121"/>
      <c r="J55121"/>
      <c r="K55121"/>
      <c r="M55121"/>
      <c r="Q55121"/>
    </row>
    <row r="55122" spans="1:17" ht="33" customHeight="1" x14ac:dyDescent="0.3">
      <c r="A55122"/>
      <c r="B55122"/>
      <c r="D55122"/>
      <c r="E55122"/>
      <c r="J55122"/>
      <c r="K55122"/>
      <c r="M55122"/>
      <c r="Q55122"/>
    </row>
    <row r="55123" spans="1:17" ht="33" customHeight="1" x14ac:dyDescent="0.3">
      <c r="A55123"/>
      <c r="B55123"/>
      <c r="D55123"/>
      <c r="E55123"/>
      <c r="J55123"/>
      <c r="K55123"/>
      <c r="M55123"/>
      <c r="Q55123"/>
    </row>
    <row r="55124" spans="1:17" ht="33" customHeight="1" x14ac:dyDescent="0.3">
      <c r="A55124"/>
      <c r="B55124"/>
      <c r="D55124"/>
      <c r="E55124"/>
      <c r="J55124"/>
      <c r="K55124"/>
      <c r="M55124"/>
      <c r="Q55124"/>
    </row>
    <row r="55125" spans="1:17" ht="33" customHeight="1" x14ac:dyDescent="0.3">
      <c r="A55125"/>
      <c r="B55125"/>
      <c r="D55125"/>
      <c r="E55125"/>
      <c r="J55125"/>
      <c r="K55125"/>
      <c r="M55125"/>
      <c r="Q55125"/>
    </row>
    <row r="55126" spans="1:17" ht="33" customHeight="1" x14ac:dyDescent="0.3">
      <c r="A55126"/>
      <c r="B55126"/>
      <c r="D55126"/>
      <c r="E55126"/>
      <c r="J55126"/>
      <c r="K55126"/>
      <c r="M55126"/>
      <c r="Q55126"/>
    </row>
    <row r="55127" spans="1:17" ht="33" customHeight="1" x14ac:dyDescent="0.3">
      <c r="A55127"/>
      <c r="B55127"/>
      <c r="D55127"/>
      <c r="E55127"/>
      <c r="J55127"/>
      <c r="K55127"/>
      <c r="M55127"/>
      <c r="Q55127"/>
    </row>
    <row r="55128" spans="1:17" ht="33" customHeight="1" x14ac:dyDescent="0.3">
      <c r="A55128"/>
      <c r="B55128"/>
      <c r="D55128"/>
      <c r="E55128"/>
      <c r="J55128"/>
      <c r="K55128"/>
      <c r="M55128"/>
      <c r="Q55128"/>
    </row>
    <row r="55129" spans="1:17" ht="33" customHeight="1" x14ac:dyDescent="0.3">
      <c r="A55129"/>
      <c r="B55129"/>
      <c r="D55129"/>
      <c r="E55129"/>
      <c r="J55129"/>
      <c r="K55129"/>
      <c r="M55129"/>
      <c r="Q55129"/>
    </row>
    <row r="55130" spans="1:17" ht="33" customHeight="1" x14ac:dyDescent="0.3">
      <c r="A55130"/>
      <c r="B55130"/>
      <c r="D55130"/>
      <c r="E55130"/>
      <c r="J55130"/>
      <c r="K55130"/>
      <c r="M55130"/>
      <c r="Q55130"/>
    </row>
    <row r="55131" spans="1:17" ht="33" customHeight="1" x14ac:dyDescent="0.3">
      <c r="A55131"/>
      <c r="B55131"/>
      <c r="D55131"/>
      <c r="E55131"/>
      <c r="J55131"/>
      <c r="K55131"/>
      <c r="M55131"/>
      <c r="Q55131"/>
    </row>
    <row r="55132" spans="1:17" ht="33" customHeight="1" x14ac:dyDescent="0.3">
      <c r="A55132"/>
      <c r="B55132"/>
      <c r="D55132"/>
      <c r="E55132"/>
      <c r="J55132"/>
      <c r="K55132"/>
      <c r="M55132"/>
      <c r="Q55132"/>
    </row>
    <row r="55133" spans="1:17" ht="33" customHeight="1" x14ac:dyDescent="0.3">
      <c r="A55133"/>
      <c r="B55133"/>
      <c r="D55133"/>
      <c r="E55133"/>
      <c r="J55133"/>
      <c r="K55133"/>
      <c r="M55133"/>
      <c r="Q55133"/>
    </row>
    <row r="55134" spans="1:17" ht="33" customHeight="1" x14ac:dyDescent="0.3">
      <c r="A55134"/>
      <c r="B55134"/>
      <c r="D55134"/>
      <c r="E55134"/>
      <c r="J55134"/>
      <c r="K55134"/>
      <c r="M55134"/>
      <c r="Q55134"/>
    </row>
    <row r="55135" spans="1:17" ht="33" customHeight="1" x14ac:dyDescent="0.3">
      <c r="A55135"/>
      <c r="B55135"/>
      <c r="D55135"/>
      <c r="E55135"/>
      <c r="J55135"/>
      <c r="K55135"/>
      <c r="M55135"/>
      <c r="Q55135"/>
    </row>
    <row r="55136" spans="1:17" ht="33" customHeight="1" x14ac:dyDescent="0.3">
      <c r="A55136"/>
      <c r="B55136"/>
      <c r="D55136"/>
      <c r="E55136"/>
      <c r="J55136"/>
      <c r="K55136"/>
      <c r="M55136"/>
      <c r="Q55136"/>
    </row>
    <row r="55137" spans="1:17" ht="33" customHeight="1" x14ac:dyDescent="0.3">
      <c r="A55137"/>
      <c r="B55137"/>
      <c r="D55137"/>
      <c r="E55137"/>
      <c r="J55137"/>
      <c r="K55137"/>
      <c r="M55137"/>
      <c r="Q55137"/>
    </row>
    <row r="55138" spans="1:17" ht="33" customHeight="1" x14ac:dyDescent="0.3">
      <c r="A55138"/>
      <c r="B55138"/>
      <c r="D55138"/>
      <c r="E55138"/>
      <c r="J55138"/>
      <c r="K55138"/>
      <c r="M55138"/>
      <c r="Q55138"/>
    </row>
    <row r="55139" spans="1:17" ht="33" customHeight="1" x14ac:dyDescent="0.3">
      <c r="A55139"/>
      <c r="B55139"/>
      <c r="D55139"/>
      <c r="E55139"/>
      <c r="J55139"/>
      <c r="K55139"/>
      <c r="M55139"/>
      <c r="Q55139"/>
    </row>
    <row r="55140" spans="1:17" ht="33" customHeight="1" x14ac:dyDescent="0.3">
      <c r="A55140"/>
      <c r="B55140"/>
      <c r="D55140"/>
      <c r="E55140"/>
      <c r="J55140"/>
      <c r="K55140"/>
      <c r="M55140"/>
      <c r="Q55140"/>
    </row>
    <row r="55141" spans="1:17" ht="33" customHeight="1" x14ac:dyDescent="0.3">
      <c r="A55141"/>
      <c r="B55141"/>
      <c r="D55141"/>
      <c r="E55141"/>
      <c r="J55141"/>
      <c r="K55141"/>
      <c r="M55141"/>
      <c r="Q55141"/>
    </row>
    <row r="55142" spans="1:17" ht="33" customHeight="1" x14ac:dyDescent="0.3">
      <c r="A55142"/>
      <c r="B55142"/>
      <c r="D55142"/>
      <c r="E55142"/>
      <c r="J55142"/>
      <c r="K55142"/>
      <c r="M55142"/>
      <c r="Q55142"/>
    </row>
    <row r="55143" spans="1:17" ht="33" customHeight="1" x14ac:dyDescent="0.3">
      <c r="A55143"/>
      <c r="B55143"/>
      <c r="D55143"/>
      <c r="E55143"/>
      <c r="J55143"/>
      <c r="K55143"/>
      <c r="M55143"/>
      <c r="Q55143"/>
    </row>
    <row r="55144" spans="1:17" ht="33" customHeight="1" x14ac:dyDescent="0.3">
      <c r="A55144"/>
      <c r="B55144"/>
      <c r="D55144"/>
      <c r="E55144"/>
      <c r="J55144"/>
      <c r="K55144"/>
      <c r="M55144"/>
      <c r="Q55144"/>
    </row>
    <row r="55145" spans="1:17" ht="33" customHeight="1" x14ac:dyDescent="0.3">
      <c r="A55145"/>
      <c r="B55145"/>
      <c r="D55145"/>
      <c r="E55145"/>
      <c r="J55145"/>
      <c r="K55145"/>
      <c r="M55145"/>
      <c r="Q55145"/>
    </row>
    <row r="55146" spans="1:17" ht="33" customHeight="1" x14ac:dyDescent="0.3">
      <c r="A55146"/>
      <c r="B55146"/>
      <c r="D55146"/>
      <c r="E55146"/>
      <c r="J55146"/>
      <c r="K55146"/>
      <c r="M55146"/>
      <c r="Q55146"/>
    </row>
    <row r="55147" spans="1:17" ht="33" customHeight="1" x14ac:dyDescent="0.3">
      <c r="A55147"/>
      <c r="B55147"/>
      <c r="D55147"/>
      <c r="E55147"/>
      <c r="J55147"/>
      <c r="K55147"/>
      <c r="M55147"/>
      <c r="Q55147"/>
    </row>
    <row r="55148" spans="1:17" ht="33" customHeight="1" x14ac:dyDescent="0.3">
      <c r="A55148"/>
      <c r="B55148"/>
      <c r="D55148"/>
      <c r="E55148"/>
      <c r="J55148"/>
      <c r="K55148"/>
      <c r="M55148"/>
      <c r="Q55148"/>
    </row>
    <row r="55149" spans="1:17" ht="33" customHeight="1" x14ac:dyDescent="0.3">
      <c r="A55149"/>
      <c r="B55149"/>
      <c r="D55149"/>
      <c r="E55149"/>
      <c r="J55149"/>
      <c r="K55149"/>
      <c r="M55149"/>
      <c r="Q55149"/>
    </row>
    <row r="55150" spans="1:17" ht="33" customHeight="1" x14ac:dyDescent="0.3">
      <c r="A55150"/>
      <c r="B55150"/>
      <c r="D55150"/>
      <c r="E55150"/>
      <c r="J55150"/>
      <c r="K55150"/>
      <c r="M55150"/>
      <c r="Q55150"/>
    </row>
    <row r="55151" spans="1:17" ht="33" customHeight="1" x14ac:dyDescent="0.3">
      <c r="A55151"/>
      <c r="B55151"/>
      <c r="D55151"/>
      <c r="E55151"/>
      <c r="J55151"/>
      <c r="K55151"/>
      <c r="M55151"/>
      <c r="Q55151"/>
    </row>
    <row r="55152" spans="1:17" ht="33" customHeight="1" x14ac:dyDescent="0.3">
      <c r="A55152"/>
      <c r="B55152"/>
      <c r="D55152"/>
      <c r="E55152"/>
      <c r="J55152"/>
      <c r="K55152"/>
      <c r="M55152"/>
      <c r="Q55152"/>
    </row>
    <row r="55153" spans="1:17" ht="33" customHeight="1" x14ac:dyDescent="0.3">
      <c r="A55153"/>
      <c r="B55153"/>
      <c r="D55153"/>
      <c r="E55153"/>
      <c r="J55153"/>
      <c r="K55153"/>
      <c r="M55153"/>
      <c r="Q55153"/>
    </row>
    <row r="55154" spans="1:17" ht="33" customHeight="1" x14ac:dyDescent="0.3">
      <c r="A55154"/>
      <c r="B55154"/>
      <c r="D55154"/>
      <c r="E55154"/>
      <c r="J55154"/>
      <c r="K55154"/>
      <c r="M55154"/>
      <c r="Q55154"/>
    </row>
    <row r="55155" spans="1:17" ht="33" customHeight="1" x14ac:dyDescent="0.3">
      <c r="A55155"/>
      <c r="B55155"/>
      <c r="D55155"/>
      <c r="E55155"/>
      <c r="J55155"/>
      <c r="K55155"/>
      <c r="M55155"/>
      <c r="Q55155"/>
    </row>
    <row r="55156" spans="1:17" ht="33" customHeight="1" x14ac:dyDescent="0.3">
      <c r="A55156"/>
      <c r="B55156"/>
      <c r="D55156"/>
      <c r="E55156"/>
      <c r="J55156"/>
      <c r="K55156"/>
      <c r="M55156"/>
      <c r="Q55156"/>
    </row>
    <row r="55157" spans="1:17" ht="33" customHeight="1" x14ac:dyDescent="0.3">
      <c r="A55157"/>
      <c r="B55157"/>
      <c r="D55157"/>
      <c r="E55157"/>
      <c r="J55157"/>
      <c r="K55157"/>
      <c r="M55157"/>
      <c r="Q55157"/>
    </row>
    <row r="55158" spans="1:17" ht="33" customHeight="1" x14ac:dyDescent="0.3">
      <c r="A55158"/>
      <c r="B55158"/>
      <c r="D55158"/>
      <c r="E55158"/>
      <c r="J55158"/>
      <c r="K55158"/>
      <c r="M55158"/>
      <c r="Q55158"/>
    </row>
    <row r="55159" spans="1:17" ht="33" customHeight="1" x14ac:dyDescent="0.3">
      <c r="A55159"/>
      <c r="B55159"/>
      <c r="D55159"/>
      <c r="E55159"/>
      <c r="J55159"/>
      <c r="K55159"/>
      <c r="M55159"/>
      <c r="Q55159"/>
    </row>
    <row r="55160" spans="1:17" ht="33" customHeight="1" x14ac:dyDescent="0.3">
      <c r="A55160"/>
      <c r="B55160"/>
      <c r="D55160"/>
      <c r="E55160"/>
      <c r="J55160"/>
      <c r="K55160"/>
      <c r="M55160"/>
      <c r="Q55160"/>
    </row>
    <row r="55161" spans="1:17" ht="33" customHeight="1" x14ac:dyDescent="0.3">
      <c r="A55161"/>
      <c r="B55161"/>
      <c r="D55161"/>
      <c r="E55161"/>
      <c r="J55161"/>
      <c r="K55161"/>
      <c r="M55161"/>
      <c r="Q55161"/>
    </row>
    <row r="55162" spans="1:17" ht="33" customHeight="1" x14ac:dyDescent="0.3">
      <c r="A55162"/>
      <c r="B55162"/>
      <c r="D55162"/>
      <c r="E55162"/>
      <c r="J55162"/>
      <c r="K55162"/>
      <c r="M55162"/>
      <c r="Q55162"/>
    </row>
    <row r="55163" spans="1:17" ht="33" customHeight="1" x14ac:dyDescent="0.3">
      <c r="A55163"/>
      <c r="B55163"/>
      <c r="D55163"/>
      <c r="E55163"/>
      <c r="J55163"/>
      <c r="K55163"/>
      <c r="M55163"/>
      <c r="Q55163"/>
    </row>
    <row r="55164" spans="1:17" ht="33" customHeight="1" x14ac:dyDescent="0.3">
      <c r="A55164"/>
      <c r="B55164"/>
      <c r="D55164"/>
      <c r="E55164"/>
      <c r="J55164"/>
      <c r="K55164"/>
      <c r="M55164"/>
      <c r="Q55164"/>
    </row>
    <row r="55165" spans="1:17" ht="33" customHeight="1" x14ac:dyDescent="0.3">
      <c r="A55165"/>
      <c r="B55165"/>
      <c r="D55165"/>
      <c r="E55165"/>
      <c r="J55165"/>
      <c r="K55165"/>
      <c r="M55165"/>
      <c r="Q55165"/>
    </row>
    <row r="55166" spans="1:17" ht="33" customHeight="1" x14ac:dyDescent="0.3">
      <c r="A55166"/>
      <c r="B55166"/>
      <c r="D55166"/>
      <c r="E55166"/>
      <c r="J55166"/>
      <c r="K55166"/>
      <c r="M55166"/>
      <c r="Q55166"/>
    </row>
    <row r="55167" spans="1:17" ht="33" customHeight="1" x14ac:dyDescent="0.3">
      <c r="A55167"/>
      <c r="B55167"/>
      <c r="D55167"/>
      <c r="E55167"/>
      <c r="J55167"/>
      <c r="K55167"/>
      <c r="M55167"/>
      <c r="Q55167"/>
    </row>
    <row r="55168" spans="1:17" ht="33" customHeight="1" x14ac:dyDescent="0.3">
      <c r="A55168"/>
      <c r="B55168"/>
      <c r="D55168"/>
      <c r="E55168"/>
      <c r="J55168"/>
      <c r="K55168"/>
      <c r="M55168"/>
      <c r="Q55168"/>
    </row>
    <row r="55169" spans="1:17" ht="33" customHeight="1" x14ac:dyDescent="0.3">
      <c r="A55169"/>
      <c r="B55169"/>
      <c r="D55169"/>
      <c r="E55169"/>
      <c r="J55169"/>
      <c r="K55169"/>
      <c r="M55169"/>
      <c r="Q55169"/>
    </row>
    <row r="55170" spans="1:17" ht="33" customHeight="1" x14ac:dyDescent="0.3">
      <c r="A55170"/>
      <c r="B55170"/>
      <c r="D55170"/>
      <c r="E55170"/>
      <c r="J55170"/>
      <c r="K55170"/>
      <c r="M55170"/>
      <c r="Q55170"/>
    </row>
    <row r="55171" spans="1:17" ht="33" customHeight="1" x14ac:dyDescent="0.3">
      <c r="A55171"/>
      <c r="B55171"/>
      <c r="D55171"/>
      <c r="E55171"/>
      <c r="J55171"/>
      <c r="K55171"/>
      <c r="M55171"/>
      <c r="Q55171"/>
    </row>
    <row r="55172" spans="1:17" ht="33" customHeight="1" x14ac:dyDescent="0.3">
      <c r="A55172"/>
      <c r="B55172"/>
      <c r="D55172"/>
      <c r="E55172"/>
      <c r="J55172"/>
      <c r="K55172"/>
      <c r="M55172"/>
      <c r="Q55172"/>
    </row>
    <row r="55173" spans="1:17" ht="33" customHeight="1" x14ac:dyDescent="0.3">
      <c r="A55173"/>
      <c r="B55173"/>
      <c r="D55173"/>
      <c r="E55173"/>
      <c r="J55173"/>
      <c r="K55173"/>
      <c r="M55173"/>
      <c r="Q55173"/>
    </row>
    <row r="55174" spans="1:17" ht="33" customHeight="1" x14ac:dyDescent="0.3">
      <c r="A55174"/>
      <c r="B55174"/>
      <c r="D55174"/>
      <c r="E55174"/>
      <c r="J55174"/>
      <c r="K55174"/>
      <c r="M55174"/>
      <c r="Q55174"/>
    </row>
    <row r="55175" spans="1:17" ht="33" customHeight="1" x14ac:dyDescent="0.3">
      <c r="A55175"/>
      <c r="B55175"/>
      <c r="D55175"/>
      <c r="E55175"/>
      <c r="J55175"/>
      <c r="K55175"/>
      <c r="M55175"/>
      <c r="Q55175"/>
    </row>
    <row r="55176" spans="1:17" ht="33" customHeight="1" x14ac:dyDescent="0.3">
      <c r="A55176"/>
      <c r="B55176"/>
      <c r="D55176"/>
      <c r="E55176"/>
      <c r="J55176"/>
      <c r="K55176"/>
      <c r="M55176"/>
      <c r="Q55176"/>
    </row>
    <row r="55177" spans="1:17" ht="33" customHeight="1" x14ac:dyDescent="0.3">
      <c r="A55177"/>
      <c r="B55177"/>
      <c r="D55177"/>
      <c r="E55177"/>
      <c r="J55177"/>
      <c r="K55177"/>
      <c r="M55177"/>
      <c r="Q55177"/>
    </row>
    <row r="55178" spans="1:17" ht="33" customHeight="1" x14ac:dyDescent="0.3">
      <c r="A55178"/>
      <c r="B55178"/>
      <c r="D55178"/>
      <c r="E55178"/>
      <c r="J55178"/>
      <c r="K55178"/>
      <c r="M55178"/>
      <c r="Q55178"/>
    </row>
    <row r="55179" spans="1:17" ht="33" customHeight="1" x14ac:dyDescent="0.3">
      <c r="A55179"/>
      <c r="B55179"/>
      <c r="D55179"/>
      <c r="E55179"/>
      <c r="J55179"/>
      <c r="K55179"/>
      <c r="M55179"/>
      <c r="Q55179"/>
    </row>
    <row r="55180" spans="1:17" ht="33" customHeight="1" x14ac:dyDescent="0.3">
      <c r="A55180"/>
      <c r="B55180"/>
      <c r="D55180"/>
      <c r="E55180"/>
      <c r="J55180"/>
      <c r="K55180"/>
      <c r="M55180"/>
      <c r="Q55180"/>
    </row>
    <row r="55181" spans="1:17" ht="33" customHeight="1" x14ac:dyDescent="0.3">
      <c r="A55181"/>
      <c r="B55181"/>
      <c r="D55181"/>
      <c r="E55181"/>
      <c r="J55181"/>
      <c r="K55181"/>
      <c r="M55181"/>
      <c r="Q55181"/>
    </row>
    <row r="55182" spans="1:17" ht="33" customHeight="1" x14ac:dyDescent="0.3">
      <c r="A55182"/>
      <c r="B55182"/>
      <c r="D55182"/>
      <c r="E55182"/>
      <c r="J55182"/>
      <c r="K55182"/>
      <c r="M55182"/>
      <c r="Q55182"/>
    </row>
    <row r="55183" spans="1:17" ht="33" customHeight="1" x14ac:dyDescent="0.3">
      <c r="A55183"/>
      <c r="B55183"/>
      <c r="D55183"/>
      <c r="E55183"/>
      <c r="J55183"/>
      <c r="K55183"/>
      <c r="M55183"/>
      <c r="Q55183"/>
    </row>
    <row r="55184" spans="1:17" ht="33" customHeight="1" x14ac:dyDescent="0.3">
      <c r="A55184"/>
      <c r="B55184"/>
      <c r="D55184"/>
      <c r="E55184"/>
      <c r="J55184"/>
      <c r="K55184"/>
      <c r="M55184"/>
      <c r="Q55184"/>
    </row>
    <row r="55185" spans="1:17" ht="33" customHeight="1" x14ac:dyDescent="0.3">
      <c r="A55185"/>
      <c r="B55185"/>
      <c r="D55185"/>
      <c r="E55185"/>
      <c r="J55185"/>
      <c r="K55185"/>
      <c r="M55185"/>
      <c r="Q55185"/>
    </row>
    <row r="55186" spans="1:17" ht="33" customHeight="1" x14ac:dyDescent="0.3">
      <c r="A55186"/>
      <c r="B55186"/>
      <c r="D55186"/>
      <c r="E55186"/>
      <c r="J55186"/>
      <c r="K55186"/>
      <c r="M55186"/>
      <c r="Q55186"/>
    </row>
    <row r="55187" spans="1:17" ht="33" customHeight="1" x14ac:dyDescent="0.3">
      <c r="A55187"/>
      <c r="B55187"/>
      <c r="D55187"/>
      <c r="E55187"/>
      <c r="J55187"/>
      <c r="K55187"/>
      <c r="M55187"/>
      <c r="Q55187"/>
    </row>
    <row r="55188" spans="1:17" ht="33" customHeight="1" x14ac:dyDescent="0.3">
      <c r="A55188"/>
      <c r="B55188"/>
      <c r="D55188"/>
      <c r="E55188"/>
      <c r="J55188"/>
      <c r="K55188"/>
      <c r="M55188"/>
      <c r="Q55188"/>
    </row>
    <row r="55189" spans="1:17" ht="33" customHeight="1" x14ac:dyDescent="0.3">
      <c r="A55189"/>
      <c r="B55189"/>
      <c r="D55189"/>
      <c r="E55189"/>
      <c r="J55189"/>
      <c r="K55189"/>
      <c r="M55189"/>
      <c r="Q55189"/>
    </row>
    <row r="55190" spans="1:17" ht="33" customHeight="1" x14ac:dyDescent="0.3">
      <c r="A55190"/>
      <c r="B55190"/>
      <c r="D55190"/>
      <c r="E55190"/>
      <c r="J55190"/>
      <c r="K55190"/>
      <c r="M55190"/>
      <c r="Q55190"/>
    </row>
    <row r="55191" spans="1:17" ht="33" customHeight="1" x14ac:dyDescent="0.3">
      <c r="A55191"/>
      <c r="B55191"/>
      <c r="D55191"/>
      <c r="E55191"/>
      <c r="J55191"/>
      <c r="K55191"/>
      <c r="M55191"/>
      <c r="Q55191"/>
    </row>
    <row r="55192" spans="1:17" ht="33" customHeight="1" x14ac:dyDescent="0.3">
      <c r="A55192"/>
      <c r="B55192"/>
      <c r="D55192"/>
      <c r="E55192"/>
      <c r="J55192"/>
      <c r="K55192"/>
      <c r="M55192"/>
      <c r="Q55192"/>
    </row>
    <row r="55193" spans="1:17" ht="33" customHeight="1" x14ac:dyDescent="0.3">
      <c r="A55193"/>
      <c r="B55193"/>
      <c r="D55193"/>
      <c r="E55193"/>
      <c r="J55193"/>
      <c r="K55193"/>
      <c r="M55193"/>
      <c r="Q55193"/>
    </row>
    <row r="55194" spans="1:17" ht="33" customHeight="1" x14ac:dyDescent="0.3">
      <c r="A55194"/>
      <c r="B55194"/>
      <c r="D55194"/>
      <c r="E55194"/>
      <c r="J55194"/>
      <c r="K55194"/>
      <c r="M55194"/>
      <c r="Q55194"/>
    </row>
    <row r="55195" spans="1:17" ht="33" customHeight="1" x14ac:dyDescent="0.3">
      <c r="A55195"/>
      <c r="B55195"/>
      <c r="D55195"/>
      <c r="E55195"/>
      <c r="J55195"/>
      <c r="K55195"/>
      <c r="M55195"/>
      <c r="Q55195"/>
    </row>
    <row r="55196" spans="1:17" ht="33" customHeight="1" x14ac:dyDescent="0.3">
      <c r="A55196"/>
      <c r="B55196"/>
      <c r="D55196"/>
      <c r="E55196"/>
      <c r="J55196"/>
      <c r="K55196"/>
      <c r="M55196"/>
      <c r="Q55196"/>
    </row>
    <row r="55197" spans="1:17" ht="33" customHeight="1" x14ac:dyDescent="0.3">
      <c r="A55197"/>
      <c r="B55197"/>
      <c r="D55197"/>
      <c r="E55197"/>
      <c r="J55197"/>
      <c r="K55197"/>
      <c r="M55197"/>
      <c r="Q55197"/>
    </row>
    <row r="55198" spans="1:17" ht="33" customHeight="1" x14ac:dyDescent="0.3">
      <c r="A55198"/>
      <c r="B55198"/>
      <c r="D55198"/>
      <c r="E55198"/>
      <c r="J55198"/>
      <c r="K55198"/>
      <c r="M55198"/>
      <c r="Q55198"/>
    </row>
    <row r="55199" spans="1:17" ht="33" customHeight="1" x14ac:dyDescent="0.3">
      <c r="A55199"/>
      <c r="B55199"/>
      <c r="D55199"/>
      <c r="E55199"/>
      <c r="J55199"/>
      <c r="K55199"/>
      <c r="M55199"/>
      <c r="Q55199"/>
    </row>
    <row r="55200" spans="1:17" ht="33" customHeight="1" x14ac:dyDescent="0.3">
      <c r="A55200"/>
      <c r="B55200"/>
      <c r="D55200"/>
      <c r="E55200"/>
      <c r="J55200"/>
      <c r="K55200"/>
      <c r="M55200"/>
      <c r="Q55200"/>
    </row>
    <row r="55201" spans="1:17" ht="33" customHeight="1" x14ac:dyDescent="0.3">
      <c r="A55201"/>
      <c r="B55201"/>
      <c r="D55201"/>
      <c r="E55201"/>
      <c r="J55201"/>
      <c r="K55201"/>
      <c r="M55201"/>
      <c r="Q55201"/>
    </row>
    <row r="55202" spans="1:17" ht="33" customHeight="1" x14ac:dyDescent="0.3">
      <c r="A55202"/>
      <c r="B55202"/>
      <c r="D55202"/>
      <c r="E55202"/>
      <c r="J55202"/>
      <c r="K55202"/>
      <c r="M55202"/>
      <c r="Q55202"/>
    </row>
    <row r="55203" spans="1:17" ht="33" customHeight="1" x14ac:dyDescent="0.3">
      <c r="A55203"/>
      <c r="B55203"/>
      <c r="D55203"/>
      <c r="E55203"/>
      <c r="J55203"/>
      <c r="K55203"/>
      <c r="M55203"/>
      <c r="Q55203"/>
    </row>
    <row r="55204" spans="1:17" ht="33" customHeight="1" x14ac:dyDescent="0.3">
      <c r="A55204"/>
      <c r="B55204"/>
      <c r="D55204"/>
      <c r="E55204"/>
      <c r="J55204"/>
      <c r="K55204"/>
      <c r="M55204"/>
      <c r="Q55204"/>
    </row>
    <row r="55205" spans="1:17" ht="33" customHeight="1" x14ac:dyDescent="0.3">
      <c r="A55205"/>
      <c r="B55205"/>
      <c r="D55205"/>
      <c r="E55205"/>
      <c r="J55205"/>
      <c r="K55205"/>
      <c r="M55205"/>
      <c r="Q55205"/>
    </row>
    <row r="55206" spans="1:17" ht="33" customHeight="1" x14ac:dyDescent="0.3">
      <c r="A55206"/>
      <c r="B55206"/>
      <c r="D55206"/>
      <c r="E55206"/>
      <c r="J55206"/>
      <c r="K55206"/>
      <c r="M55206"/>
      <c r="Q55206"/>
    </row>
    <row r="55207" spans="1:17" ht="33" customHeight="1" x14ac:dyDescent="0.3">
      <c r="A55207"/>
      <c r="B55207"/>
      <c r="D55207"/>
      <c r="E55207"/>
      <c r="J55207"/>
      <c r="K55207"/>
      <c r="M55207"/>
      <c r="Q55207"/>
    </row>
    <row r="55208" spans="1:17" ht="33" customHeight="1" x14ac:dyDescent="0.3">
      <c r="A55208"/>
      <c r="B55208"/>
      <c r="D55208"/>
      <c r="E55208"/>
      <c r="J55208"/>
      <c r="K55208"/>
      <c r="M55208"/>
      <c r="Q55208"/>
    </row>
    <row r="55209" spans="1:17" ht="33" customHeight="1" x14ac:dyDescent="0.3">
      <c r="A55209"/>
      <c r="B55209"/>
      <c r="D55209"/>
      <c r="E55209"/>
      <c r="J55209"/>
      <c r="K55209"/>
      <c r="M55209"/>
      <c r="Q55209"/>
    </row>
    <row r="55210" spans="1:17" ht="33" customHeight="1" x14ac:dyDescent="0.3">
      <c r="A55210"/>
      <c r="B55210"/>
      <c r="D55210"/>
      <c r="E55210"/>
      <c r="J55210"/>
      <c r="K55210"/>
      <c r="M55210"/>
      <c r="Q55210"/>
    </row>
    <row r="55211" spans="1:17" ht="33" customHeight="1" x14ac:dyDescent="0.3">
      <c r="A55211"/>
      <c r="B55211"/>
      <c r="D55211"/>
      <c r="E55211"/>
      <c r="J55211"/>
      <c r="K55211"/>
      <c r="M55211"/>
      <c r="Q55211"/>
    </row>
    <row r="55212" spans="1:17" ht="33" customHeight="1" x14ac:dyDescent="0.3">
      <c r="A55212"/>
      <c r="B55212"/>
      <c r="D55212"/>
      <c r="E55212"/>
      <c r="J55212"/>
      <c r="K55212"/>
      <c r="M55212"/>
      <c r="Q55212"/>
    </row>
    <row r="55213" spans="1:17" ht="33" customHeight="1" x14ac:dyDescent="0.3">
      <c r="A55213"/>
      <c r="B55213"/>
      <c r="D55213"/>
      <c r="E55213"/>
      <c r="J55213"/>
      <c r="K55213"/>
      <c r="M55213"/>
      <c r="Q55213"/>
    </row>
    <row r="55214" spans="1:17" ht="33" customHeight="1" x14ac:dyDescent="0.3">
      <c r="A55214"/>
      <c r="B55214"/>
      <c r="D55214"/>
      <c r="E55214"/>
      <c r="J55214"/>
      <c r="K55214"/>
      <c r="M55214"/>
      <c r="Q55214"/>
    </row>
    <row r="55215" spans="1:17" ht="33" customHeight="1" x14ac:dyDescent="0.3">
      <c r="A55215"/>
      <c r="B55215"/>
      <c r="D55215"/>
      <c r="E55215"/>
      <c r="J55215"/>
      <c r="K55215"/>
      <c r="M55215"/>
      <c r="Q55215"/>
    </row>
    <row r="55216" spans="1:17" ht="33" customHeight="1" x14ac:dyDescent="0.3">
      <c r="A55216"/>
      <c r="B55216"/>
      <c r="D55216"/>
      <c r="E55216"/>
      <c r="J55216"/>
      <c r="K55216"/>
      <c r="M55216"/>
      <c r="Q55216"/>
    </row>
    <row r="55217" spans="1:17" ht="33" customHeight="1" x14ac:dyDescent="0.3">
      <c r="A55217"/>
      <c r="B55217"/>
      <c r="D55217"/>
      <c r="E55217"/>
      <c r="J55217"/>
      <c r="K55217"/>
      <c r="M55217"/>
      <c r="Q55217"/>
    </row>
    <row r="55218" spans="1:17" ht="33" customHeight="1" x14ac:dyDescent="0.3">
      <c r="A55218"/>
      <c r="B55218"/>
      <c r="D55218"/>
      <c r="E55218"/>
      <c r="J55218"/>
      <c r="K55218"/>
      <c r="M55218"/>
      <c r="Q55218"/>
    </row>
    <row r="55219" spans="1:17" ht="33" customHeight="1" x14ac:dyDescent="0.3">
      <c r="A55219"/>
      <c r="B55219"/>
      <c r="D55219"/>
      <c r="E55219"/>
      <c r="J55219"/>
      <c r="K55219"/>
      <c r="M55219"/>
      <c r="Q55219"/>
    </row>
    <row r="55220" spans="1:17" ht="33" customHeight="1" x14ac:dyDescent="0.3">
      <c r="A55220"/>
      <c r="B55220"/>
      <c r="D55220"/>
      <c r="E55220"/>
      <c r="J55220"/>
      <c r="K55220"/>
      <c r="M55220"/>
      <c r="Q55220"/>
    </row>
    <row r="55221" spans="1:17" ht="33" customHeight="1" x14ac:dyDescent="0.3">
      <c r="A55221"/>
      <c r="B55221"/>
      <c r="D55221"/>
      <c r="E55221"/>
      <c r="J55221"/>
      <c r="K55221"/>
      <c r="M55221"/>
      <c r="Q55221"/>
    </row>
    <row r="55222" spans="1:17" ht="33" customHeight="1" x14ac:dyDescent="0.3">
      <c r="A55222"/>
      <c r="B55222"/>
      <c r="D55222"/>
      <c r="E55222"/>
      <c r="J55222"/>
      <c r="K55222"/>
      <c r="M55222"/>
      <c r="Q55222"/>
    </row>
    <row r="55223" spans="1:17" ht="33" customHeight="1" x14ac:dyDescent="0.3">
      <c r="A55223"/>
      <c r="B55223"/>
      <c r="D55223"/>
      <c r="E55223"/>
      <c r="J55223"/>
      <c r="K55223"/>
      <c r="M55223"/>
      <c r="Q55223"/>
    </row>
    <row r="55224" spans="1:17" ht="33" customHeight="1" x14ac:dyDescent="0.3">
      <c r="A55224"/>
      <c r="B55224"/>
      <c r="D55224"/>
      <c r="E55224"/>
      <c r="J55224"/>
      <c r="K55224"/>
      <c r="M55224"/>
      <c r="Q55224"/>
    </row>
    <row r="55225" spans="1:17" ht="33" customHeight="1" x14ac:dyDescent="0.3">
      <c r="A55225"/>
      <c r="B55225"/>
      <c r="D55225"/>
      <c r="E55225"/>
      <c r="J55225"/>
      <c r="K55225"/>
      <c r="M55225"/>
      <c r="Q55225"/>
    </row>
    <row r="55226" spans="1:17" ht="33" customHeight="1" x14ac:dyDescent="0.3">
      <c r="A55226"/>
      <c r="B55226"/>
      <c r="D55226"/>
      <c r="E55226"/>
      <c r="J55226"/>
      <c r="K55226"/>
      <c r="M55226"/>
      <c r="Q55226"/>
    </row>
    <row r="55227" spans="1:17" ht="33" customHeight="1" x14ac:dyDescent="0.3">
      <c r="A55227"/>
      <c r="B55227"/>
      <c r="D55227"/>
      <c r="E55227"/>
      <c r="J55227"/>
      <c r="K55227"/>
      <c r="M55227"/>
      <c r="Q55227"/>
    </row>
    <row r="55228" spans="1:17" ht="33" customHeight="1" x14ac:dyDescent="0.3">
      <c r="A55228"/>
      <c r="B55228"/>
      <c r="D55228"/>
      <c r="E55228"/>
      <c r="J55228"/>
      <c r="K55228"/>
      <c r="M55228"/>
      <c r="Q55228"/>
    </row>
    <row r="55229" spans="1:17" ht="33" customHeight="1" x14ac:dyDescent="0.3">
      <c r="A55229"/>
      <c r="B55229"/>
      <c r="D55229"/>
      <c r="E55229"/>
      <c r="J55229"/>
      <c r="K55229"/>
      <c r="M55229"/>
      <c r="Q55229"/>
    </row>
    <row r="55230" spans="1:17" ht="33" customHeight="1" x14ac:dyDescent="0.3">
      <c r="A55230"/>
      <c r="B55230"/>
      <c r="D55230"/>
      <c r="E55230"/>
      <c r="J55230"/>
      <c r="K55230"/>
      <c r="M55230"/>
      <c r="Q55230"/>
    </row>
    <row r="55231" spans="1:17" ht="33" customHeight="1" x14ac:dyDescent="0.3">
      <c r="A55231"/>
      <c r="B55231"/>
      <c r="D55231"/>
      <c r="E55231"/>
      <c r="J55231"/>
      <c r="K55231"/>
      <c r="M55231"/>
      <c r="Q55231"/>
    </row>
    <row r="55232" spans="1:17" ht="33" customHeight="1" x14ac:dyDescent="0.3">
      <c r="A55232"/>
      <c r="B55232"/>
      <c r="D55232"/>
      <c r="E55232"/>
      <c r="J55232"/>
      <c r="K55232"/>
      <c r="M55232"/>
      <c r="Q55232"/>
    </row>
    <row r="55233" spans="1:17" ht="33" customHeight="1" x14ac:dyDescent="0.3">
      <c r="A55233"/>
      <c r="B55233"/>
      <c r="D55233"/>
      <c r="E55233"/>
      <c r="J55233"/>
      <c r="K55233"/>
      <c r="M55233"/>
      <c r="Q55233"/>
    </row>
    <row r="55234" spans="1:17" ht="33" customHeight="1" x14ac:dyDescent="0.3">
      <c r="A55234"/>
      <c r="B55234"/>
      <c r="D55234"/>
      <c r="E55234"/>
      <c r="J55234"/>
      <c r="K55234"/>
      <c r="M55234"/>
      <c r="Q55234"/>
    </row>
    <row r="55235" spans="1:17" ht="33" customHeight="1" x14ac:dyDescent="0.3">
      <c r="A55235"/>
      <c r="B55235"/>
      <c r="D55235"/>
      <c r="E55235"/>
      <c r="J55235"/>
      <c r="K55235"/>
      <c r="M55235"/>
      <c r="Q55235"/>
    </row>
    <row r="55236" spans="1:17" ht="33" customHeight="1" x14ac:dyDescent="0.3">
      <c r="A55236"/>
      <c r="B55236"/>
      <c r="D55236"/>
      <c r="E55236"/>
      <c r="J55236"/>
      <c r="K55236"/>
      <c r="M55236"/>
      <c r="Q55236"/>
    </row>
    <row r="55237" spans="1:17" ht="33" customHeight="1" x14ac:dyDescent="0.3">
      <c r="A55237"/>
      <c r="B55237"/>
      <c r="D55237"/>
      <c r="E55237"/>
      <c r="J55237"/>
      <c r="K55237"/>
      <c r="M55237"/>
      <c r="Q55237"/>
    </row>
    <row r="55238" spans="1:17" ht="33" customHeight="1" x14ac:dyDescent="0.3">
      <c r="A55238"/>
      <c r="B55238"/>
      <c r="D55238"/>
      <c r="E55238"/>
      <c r="J55238"/>
      <c r="K55238"/>
      <c r="M55238"/>
      <c r="Q55238"/>
    </row>
    <row r="55239" spans="1:17" ht="33" customHeight="1" x14ac:dyDescent="0.3">
      <c r="A55239"/>
      <c r="B55239"/>
      <c r="D55239"/>
      <c r="E55239"/>
      <c r="J55239"/>
      <c r="K55239"/>
      <c r="M55239"/>
      <c r="Q55239"/>
    </row>
    <row r="55240" spans="1:17" ht="33" customHeight="1" x14ac:dyDescent="0.3">
      <c r="A55240"/>
      <c r="B55240"/>
      <c r="D55240"/>
      <c r="E55240"/>
      <c r="J55240"/>
      <c r="K55240"/>
      <c r="M55240"/>
      <c r="Q55240"/>
    </row>
    <row r="55241" spans="1:17" ht="33" customHeight="1" x14ac:dyDescent="0.3">
      <c r="A55241"/>
      <c r="B55241"/>
      <c r="D55241"/>
      <c r="E55241"/>
      <c r="J55241"/>
      <c r="K55241"/>
      <c r="M55241"/>
      <c r="Q55241"/>
    </row>
    <row r="55242" spans="1:17" ht="33" customHeight="1" x14ac:dyDescent="0.3">
      <c r="A55242"/>
      <c r="B55242"/>
      <c r="D55242"/>
      <c r="E55242"/>
      <c r="J55242"/>
      <c r="K55242"/>
      <c r="M55242"/>
      <c r="Q55242"/>
    </row>
    <row r="55243" spans="1:17" ht="33" customHeight="1" x14ac:dyDescent="0.3">
      <c r="A55243"/>
      <c r="B55243"/>
      <c r="D55243"/>
      <c r="E55243"/>
      <c r="J55243"/>
      <c r="K55243"/>
      <c r="M55243"/>
      <c r="Q55243"/>
    </row>
    <row r="55244" spans="1:17" ht="33" customHeight="1" x14ac:dyDescent="0.3">
      <c r="A55244"/>
      <c r="B55244"/>
      <c r="D55244"/>
      <c r="E55244"/>
      <c r="J55244"/>
      <c r="K55244"/>
      <c r="M55244"/>
      <c r="Q55244"/>
    </row>
    <row r="55245" spans="1:17" ht="33" customHeight="1" x14ac:dyDescent="0.3">
      <c r="A55245"/>
      <c r="B55245"/>
      <c r="D55245"/>
      <c r="E55245"/>
      <c r="J55245"/>
      <c r="K55245"/>
      <c r="M55245"/>
      <c r="Q55245"/>
    </row>
    <row r="55246" spans="1:17" ht="33" customHeight="1" x14ac:dyDescent="0.3">
      <c r="A55246"/>
      <c r="B55246"/>
      <c r="D55246"/>
      <c r="E55246"/>
      <c r="J55246"/>
      <c r="K55246"/>
      <c r="M55246"/>
      <c r="Q55246"/>
    </row>
    <row r="55247" spans="1:17" ht="33" customHeight="1" x14ac:dyDescent="0.3">
      <c r="A55247"/>
      <c r="B55247"/>
      <c r="D55247"/>
      <c r="E55247"/>
      <c r="J55247"/>
      <c r="K55247"/>
      <c r="M55247"/>
      <c r="Q55247"/>
    </row>
    <row r="55248" spans="1:17" ht="33" customHeight="1" x14ac:dyDescent="0.3">
      <c r="A55248"/>
      <c r="B55248"/>
      <c r="D55248"/>
      <c r="E55248"/>
      <c r="J55248"/>
      <c r="K55248"/>
      <c r="M55248"/>
      <c r="Q55248"/>
    </row>
    <row r="55249" spans="1:17" ht="33" customHeight="1" x14ac:dyDescent="0.3">
      <c r="A55249"/>
      <c r="B55249"/>
      <c r="D55249"/>
      <c r="E55249"/>
      <c r="J55249"/>
      <c r="K55249"/>
      <c r="M55249"/>
      <c r="Q55249"/>
    </row>
    <row r="55250" spans="1:17" ht="33" customHeight="1" x14ac:dyDescent="0.3">
      <c r="A55250"/>
      <c r="B55250"/>
      <c r="D55250"/>
      <c r="E55250"/>
      <c r="J55250"/>
      <c r="K55250"/>
      <c r="M55250"/>
      <c r="Q55250"/>
    </row>
    <row r="55251" spans="1:17" ht="33" customHeight="1" x14ac:dyDescent="0.3">
      <c r="A55251"/>
      <c r="B55251"/>
      <c r="D55251"/>
      <c r="E55251"/>
      <c r="J55251"/>
      <c r="K55251"/>
      <c r="M55251"/>
      <c r="Q55251"/>
    </row>
    <row r="55252" spans="1:17" ht="33" customHeight="1" x14ac:dyDescent="0.3">
      <c r="A55252"/>
      <c r="B55252"/>
      <c r="D55252"/>
      <c r="E55252"/>
      <c r="J55252"/>
      <c r="K55252"/>
      <c r="M55252"/>
      <c r="Q55252"/>
    </row>
    <row r="55253" spans="1:17" ht="33" customHeight="1" x14ac:dyDescent="0.3">
      <c r="A55253"/>
      <c r="B55253"/>
      <c r="D55253"/>
      <c r="E55253"/>
      <c r="J55253"/>
      <c r="K55253"/>
      <c r="M55253"/>
      <c r="Q55253"/>
    </row>
    <row r="55254" spans="1:17" ht="33" customHeight="1" x14ac:dyDescent="0.3">
      <c r="A55254"/>
      <c r="B55254"/>
      <c r="D55254"/>
      <c r="E55254"/>
      <c r="J55254"/>
      <c r="K55254"/>
      <c r="M55254"/>
      <c r="Q55254"/>
    </row>
    <row r="55255" spans="1:17" ht="33" customHeight="1" x14ac:dyDescent="0.3">
      <c r="A55255"/>
      <c r="B55255"/>
      <c r="D55255"/>
      <c r="E55255"/>
      <c r="J55255"/>
      <c r="K55255"/>
      <c r="M55255"/>
      <c r="Q55255"/>
    </row>
    <row r="55256" spans="1:17" ht="33" customHeight="1" x14ac:dyDescent="0.3">
      <c r="A55256"/>
      <c r="B55256"/>
      <c r="D55256"/>
      <c r="E55256"/>
      <c r="J55256"/>
      <c r="K55256"/>
      <c r="M55256"/>
      <c r="Q55256"/>
    </row>
    <row r="55257" spans="1:17" ht="33" customHeight="1" x14ac:dyDescent="0.3">
      <c r="A55257"/>
      <c r="B55257"/>
      <c r="D55257"/>
      <c r="E55257"/>
      <c r="J55257"/>
      <c r="K55257"/>
      <c r="M55257"/>
      <c r="Q55257"/>
    </row>
    <row r="55258" spans="1:17" ht="33" customHeight="1" x14ac:dyDescent="0.3">
      <c r="A55258"/>
      <c r="B55258"/>
      <c r="D55258"/>
      <c r="E55258"/>
      <c r="J55258"/>
      <c r="K55258"/>
      <c r="M55258"/>
      <c r="Q55258"/>
    </row>
    <row r="55259" spans="1:17" ht="33" customHeight="1" x14ac:dyDescent="0.3">
      <c r="A55259"/>
      <c r="B55259"/>
      <c r="D55259"/>
      <c r="E55259"/>
      <c r="J55259"/>
      <c r="K55259"/>
      <c r="M55259"/>
      <c r="Q55259"/>
    </row>
    <row r="55260" spans="1:17" ht="33" customHeight="1" x14ac:dyDescent="0.3">
      <c r="A55260"/>
      <c r="B55260"/>
      <c r="D55260"/>
      <c r="E55260"/>
      <c r="J55260"/>
      <c r="K55260"/>
      <c r="M55260"/>
      <c r="Q55260"/>
    </row>
    <row r="55261" spans="1:17" ht="33" customHeight="1" x14ac:dyDescent="0.3">
      <c r="A55261"/>
      <c r="B55261"/>
      <c r="D55261"/>
      <c r="E55261"/>
      <c r="J55261"/>
      <c r="K55261"/>
      <c r="M55261"/>
      <c r="Q55261"/>
    </row>
    <row r="55262" spans="1:17" ht="33" customHeight="1" x14ac:dyDescent="0.3">
      <c r="A55262"/>
      <c r="B55262"/>
      <c r="D55262"/>
      <c r="E55262"/>
      <c r="J55262"/>
      <c r="K55262"/>
      <c r="M55262"/>
      <c r="Q55262"/>
    </row>
    <row r="55263" spans="1:17" ht="33" customHeight="1" x14ac:dyDescent="0.3">
      <c r="A55263"/>
      <c r="B55263"/>
      <c r="D55263"/>
      <c r="E55263"/>
      <c r="J55263"/>
      <c r="K55263"/>
      <c r="M55263"/>
      <c r="Q55263"/>
    </row>
    <row r="55264" spans="1:17" ht="33" customHeight="1" x14ac:dyDescent="0.3">
      <c r="A55264"/>
      <c r="B55264"/>
      <c r="D55264"/>
      <c r="E55264"/>
      <c r="J55264"/>
      <c r="K55264"/>
      <c r="M55264"/>
      <c r="Q55264"/>
    </row>
    <row r="55265" spans="1:17" ht="33" customHeight="1" x14ac:dyDescent="0.3">
      <c r="A55265"/>
      <c r="B55265"/>
      <c r="D55265"/>
      <c r="E55265"/>
      <c r="J55265"/>
      <c r="K55265"/>
      <c r="M55265"/>
      <c r="Q55265"/>
    </row>
    <row r="55266" spans="1:17" ht="33" customHeight="1" x14ac:dyDescent="0.3">
      <c r="A55266"/>
      <c r="B55266"/>
      <c r="D55266"/>
      <c r="E55266"/>
      <c r="J55266"/>
      <c r="K55266"/>
      <c r="M55266"/>
      <c r="Q55266"/>
    </row>
    <row r="55267" spans="1:17" ht="33" customHeight="1" x14ac:dyDescent="0.3">
      <c r="A55267"/>
      <c r="B55267"/>
      <c r="D55267"/>
      <c r="E55267"/>
      <c r="J55267"/>
      <c r="K55267"/>
      <c r="M55267"/>
      <c r="Q55267"/>
    </row>
    <row r="55268" spans="1:17" ht="33" customHeight="1" x14ac:dyDescent="0.3">
      <c r="A55268"/>
      <c r="B55268"/>
      <c r="D55268"/>
      <c r="E55268"/>
      <c r="J55268"/>
      <c r="K55268"/>
      <c r="M55268"/>
      <c r="Q55268"/>
    </row>
    <row r="55269" spans="1:17" ht="33" customHeight="1" x14ac:dyDescent="0.3">
      <c r="A55269"/>
      <c r="B55269"/>
      <c r="D55269"/>
      <c r="E55269"/>
      <c r="J55269"/>
      <c r="K55269"/>
      <c r="M55269"/>
      <c r="Q55269"/>
    </row>
    <row r="55270" spans="1:17" ht="33" customHeight="1" x14ac:dyDescent="0.3">
      <c r="A55270"/>
      <c r="B55270"/>
      <c r="D55270"/>
      <c r="E55270"/>
      <c r="J55270"/>
      <c r="K55270"/>
      <c r="M55270"/>
      <c r="Q55270"/>
    </row>
    <row r="55271" spans="1:17" ht="33" customHeight="1" x14ac:dyDescent="0.3">
      <c r="A55271"/>
      <c r="B55271"/>
      <c r="D55271"/>
      <c r="E55271"/>
      <c r="J55271"/>
      <c r="K55271"/>
      <c r="M55271"/>
      <c r="Q55271"/>
    </row>
    <row r="55272" spans="1:17" ht="33" customHeight="1" x14ac:dyDescent="0.3">
      <c r="A55272"/>
      <c r="B55272"/>
      <c r="D55272"/>
      <c r="E55272"/>
      <c r="J55272"/>
      <c r="K55272"/>
      <c r="M55272"/>
      <c r="Q55272"/>
    </row>
    <row r="55273" spans="1:17" ht="33" customHeight="1" x14ac:dyDescent="0.3">
      <c r="A55273"/>
      <c r="B55273"/>
      <c r="D55273"/>
      <c r="E55273"/>
      <c r="J55273"/>
      <c r="K55273"/>
      <c r="M55273"/>
      <c r="Q55273"/>
    </row>
    <row r="55274" spans="1:17" ht="33" customHeight="1" x14ac:dyDescent="0.3">
      <c r="A55274"/>
      <c r="B55274"/>
      <c r="D55274"/>
      <c r="E55274"/>
      <c r="J55274"/>
      <c r="K55274"/>
      <c r="M55274"/>
      <c r="Q55274"/>
    </row>
    <row r="55275" spans="1:17" ht="33" customHeight="1" x14ac:dyDescent="0.3">
      <c r="A55275"/>
      <c r="B55275"/>
      <c r="D55275"/>
      <c r="E55275"/>
      <c r="J55275"/>
      <c r="K55275"/>
      <c r="M55275"/>
      <c r="Q55275"/>
    </row>
    <row r="55276" spans="1:17" ht="33" customHeight="1" x14ac:dyDescent="0.3">
      <c r="A55276"/>
      <c r="B55276"/>
      <c r="D55276"/>
      <c r="E55276"/>
      <c r="J55276"/>
      <c r="K55276"/>
      <c r="M55276"/>
      <c r="Q55276"/>
    </row>
    <row r="55277" spans="1:17" ht="33" customHeight="1" x14ac:dyDescent="0.3">
      <c r="A55277"/>
      <c r="B55277"/>
      <c r="D55277"/>
      <c r="E55277"/>
      <c r="J55277"/>
      <c r="K55277"/>
      <c r="M55277"/>
      <c r="Q55277"/>
    </row>
    <row r="55278" spans="1:17" ht="33" customHeight="1" x14ac:dyDescent="0.3">
      <c r="A55278"/>
      <c r="B55278"/>
      <c r="D55278"/>
      <c r="E55278"/>
      <c r="J55278"/>
      <c r="K55278"/>
      <c r="M55278"/>
      <c r="Q55278"/>
    </row>
    <row r="55279" spans="1:17" ht="33" customHeight="1" x14ac:dyDescent="0.3">
      <c r="A55279"/>
      <c r="B55279"/>
      <c r="D55279"/>
      <c r="E55279"/>
      <c r="J55279"/>
      <c r="K55279"/>
      <c r="M55279"/>
      <c r="Q55279"/>
    </row>
    <row r="55280" spans="1:17" ht="33" customHeight="1" x14ac:dyDescent="0.3">
      <c r="A55280"/>
      <c r="B55280"/>
      <c r="D55280"/>
      <c r="E55280"/>
      <c r="J55280"/>
      <c r="K55280"/>
      <c r="M55280"/>
      <c r="Q55280"/>
    </row>
    <row r="55281" spans="1:17" ht="33" customHeight="1" x14ac:dyDescent="0.3">
      <c r="A55281"/>
      <c r="B55281"/>
      <c r="D55281"/>
      <c r="E55281"/>
      <c r="J55281"/>
      <c r="K55281"/>
      <c r="M55281"/>
      <c r="Q55281"/>
    </row>
    <row r="55282" spans="1:17" ht="33" customHeight="1" x14ac:dyDescent="0.3">
      <c r="A55282"/>
      <c r="B55282"/>
      <c r="D55282"/>
      <c r="E55282"/>
      <c r="J55282"/>
      <c r="K55282"/>
      <c r="M55282"/>
      <c r="Q55282"/>
    </row>
    <row r="55283" spans="1:17" ht="33" customHeight="1" x14ac:dyDescent="0.3">
      <c r="A55283"/>
      <c r="B55283"/>
      <c r="D55283"/>
      <c r="E55283"/>
      <c r="J55283"/>
      <c r="K55283"/>
      <c r="M55283"/>
      <c r="Q55283"/>
    </row>
    <row r="55284" spans="1:17" ht="33" customHeight="1" x14ac:dyDescent="0.3">
      <c r="A55284"/>
      <c r="B55284"/>
      <c r="D55284"/>
      <c r="E55284"/>
      <c r="J55284"/>
      <c r="K55284"/>
      <c r="M55284"/>
      <c r="Q55284"/>
    </row>
    <row r="55285" spans="1:17" ht="33" customHeight="1" x14ac:dyDescent="0.3">
      <c r="A55285"/>
      <c r="B55285"/>
      <c r="D55285"/>
      <c r="E55285"/>
      <c r="J55285"/>
      <c r="K55285"/>
      <c r="M55285"/>
      <c r="Q55285"/>
    </row>
    <row r="55286" spans="1:17" ht="33" customHeight="1" x14ac:dyDescent="0.3">
      <c r="A55286"/>
      <c r="B55286"/>
      <c r="D55286"/>
      <c r="E55286"/>
      <c r="J55286"/>
      <c r="K55286"/>
      <c r="M55286"/>
      <c r="Q55286"/>
    </row>
    <row r="55287" spans="1:17" ht="33" customHeight="1" x14ac:dyDescent="0.3">
      <c r="A55287"/>
      <c r="B55287"/>
      <c r="D55287"/>
      <c r="E55287"/>
      <c r="J55287"/>
      <c r="K55287"/>
      <c r="M55287"/>
      <c r="Q55287"/>
    </row>
    <row r="55288" spans="1:17" ht="33" customHeight="1" x14ac:dyDescent="0.3">
      <c r="A55288"/>
      <c r="B55288"/>
      <c r="D55288"/>
      <c r="E55288"/>
      <c r="J55288"/>
      <c r="K55288"/>
      <c r="M55288"/>
      <c r="Q55288"/>
    </row>
    <row r="55289" spans="1:17" ht="33" customHeight="1" x14ac:dyDescent="0.3">
      <c r="A55289"/>
      <c r="B55289"/>
      <c r="D55289"/>
      <c r="E55289"/>
      <c r="J55289"/>
      <c r="K55289"/>
      <c r="M55289"/>
      <c r="Q55289"/>
    </row>
    <row r="55290" spans="1:17" ht="33" customHeight="1" x14ac:dyDescent="0.3">
      <c r="A55290"/>
      <c r="B55290"/>
      <c r="D55290"/>
      <c r="E55290"/>
      <c r="J55290"/>
      <c r="K55290"/>
      <c r="M55290"/>
      <c r="Q55290"/>
    </row>
    <row r="55291" spans="1:17" ht="33" customHeight="1" x14ac:dyDescent="0.3">
      <c r="A55291"/>
      <c r="B55291"/>
      <c r="D55291"/>
      <c r="E55291"/>
      <c r="J55291"/>
      <c r="K55291"/>
      <c r="M55291"/>
      <c r="Q55291"/>
    </row>
    <row r="55292" spans="1:17" ht="33" customHeight="1" x14ac:dyDescent="0.3">
      <c r="A55292"/>
      <c r="B55292"/>
      <c r="D55292"/>
      <c r="E55292"/>
      <c r="J55292"/>
      <c r="K55292"/>
      <c r="M55292"/>
      <c r="Q55292"/>
    </row>
    <row r="55293" spans="1:17" ht="33" customHeight="1" x14ac:dyDescent="0.3">
      <c r="A55293"/>
      <c r="B55293"/>
      <c r="D55293"/>
      <c r="E55293"/>
      <c r="J55293"/>
      <c r="K55293"/>
      <c r="M55293"/>
      <c r="Q55293"/>
    </row>
    <row r="55294" spans="1:17" ht="33" customHeight="1" x14ac:dyDescent="0.3">
      <c r="A55294"/>
      <c r="B55294"/>
      <c r="D55294"/>
      <c r="E55294"/>
      <c r="J55294"/>
      <c r="K55294"/>
      <c r="M55294"/>
      <c r="Q55294"/>
    </row>
    <row r="55295" spans="1:17" ht="33" customHeight="1" x14ac:dyDescent="0.3">
      <c r="A55295"/>
      <c r="B55295"/>
      <c r="D55295"/>
      <c r="E55295"/>
      <c r="J55295"/>
      <c r="K55295"/>
      <c r="M55295"/>
      <c r="Q55295"/>
    </row>
    <row r="55296" spans="1:17" ht="33" customHeight="1" x14ac:dyDescent="0.3">
      <c r="A55296"/>
      <c r="B55296"/>
      <c r="D55296"/>
      <c r="E55296"/>
      <c r="J55296"/>
      <c r="K55296"/>
      <c r="M55296"/>
      <c r="Q55296"/>
    </row>
    <row r="55297" spans="1:17" ht="33" customHeight="1" x14ac:dyDescent="0.3">
      <c r="A55297"/>
      <c r="B55297"/>
      <c r="D55297"/>
      <c r="E55297"/>
      <c r="J55297"/>
      <c r="K55297"/>
      <c r="M55297"/>
      <c r="Q55297"/>
    </row>
    <row r="55298" spans="1:17" ht="33" customHeight="1" x14ac:dyDescent="0.3">
      <c r="A55298"/>
      <c r="B55298"/>
      <c r="D55298"/>
      <c r="E55298"/>
      <c r="J55298"/>
      <c r="K55298"/>
      <c r="M55298"/>
      <c r="Q55298"/>
    </row>
    <row r="55299" spans="1:17" ht="33" customHeight="1" x14ac:dyDescent="0.3">
      <c r="A55299"/>
      <c r="B55299"/>
      <c r="D55299"/>
      <c r="E55299"/>
      <c r="J55299"/>
      <c r="K55299"/>
      <c r="M55299"/>
      <c r="Q55299"/>
    </row>
    <row r="55300" spans="1:17" ht="33" customHeight="1" x14ac:dyDescent="0.3">
      <c r="A55300"/>
      <c r="B55300"/>
      <c r="D55300"/>
      <c r="E55300"/>
      <c r="J55300"/>
      <c r="K55300"/>
      <c r="M55300"/>
      <c r="Q55300"/>
    </row>
    <row r="55301" spans="1:17" ht="33" customHeight="1" x14ac:dyDescent="0.3">
      <c r="A55301"/>
      <c r="B55301"/>
      <c r="D55301"/>
      <c r="E55301"/>
      <c r="J55301"/>
      <c r="K55301"/>
      <c r="M55301"/>
      <c r="Q55301"/>
    </row>
    <row r="55302" spans="1:17" ht="33" customHeight="1" x14ac:dyDescent="0.3">
      <c r="A55302"/>
      <c r="B55302"/>
      <c r="D55302"/>
      <c r="E55302"/>
      <c r="J55302"/>
      <c r="K55302"/>
      <c r="M55302"/>
      <c r="Q55302"/>
    </row>
    <row r="55303" spans="1:17" ht="33" customHeight="1" x14ac:dyDescent="0.3">
      <c r="A55303"/>
      <c r="B55303"/>
      <c r="D55303"/>
      <c r="E55303"/>
      <c r="J55303"/>
      <c r="K55303"/>
      <c r="M55303"/>
      <c r="Q55303"/>
    </row>
    <row r="55304" spans="1:17" ht="33" customHeight="1" x14ac:dyDescent="0.3">
      <c r="A55304"/>
      <c r="B55304"/>
      <c r="D55304"/>
      <c r="E55304"/>
      <c r="J55304"/>
      <c r="K55304"/>
      <c r="M55304"/>
      <c r="Q55304"/>
    </row>
    <row r="55305" spans="1:17" ht="33" customHeight="1" x14ac:dyDescent="0.3">
      <c r="A55305"/>
      <c r="B55305"/>
      <c r="D55305"/>
      <c r="E55305"/>
      <c r="J55305"/>
      <c r="K55305"/>
      <c r="M55305"/>
      <c r="Q55305"/>
    </row>
    <row r="55306" spans="1:17" ht="33" customHeight="1" x14ac:dyDescent="0.3">
      <c r="A55306"/>
      <c r="B55306"/>
      <c r="D55306"/>
      <c r="E55306"/>
      <c r="J55306"/>
      <c r="K55306"/>
      <c r="M55306"/>
      <c r="Q55306"/>
    </row>
    <row r="55307" spans="1:17" ht="33" customHeight="1" x14ac:dyDescent="0.3">
      <c r="A55307"/>
      <c r="B55307"/>
      <c r="D55307"/>
      <c r="E55307"/>
      <c r="J55307"/>
      <c r="K55307"/>
      <c r="M55307"/>
      <c r="Q55307"/>
    </row>
    <row r="55308" spans="1:17" ht="33" customHeight="1" x14ac:dyDescent="0.3">
      <c r="A55308"/>
      <c r="B55308"/>
      <c r="D55308"/>
      <c r="E55308"/>
      <c r="J55308"/>
      <c r="K55308"/>
      <c r="M55308"/>
      <c r="Q55308"/>
    </row>
    <row r="55309" spans="1:17" ht="33" customHeight="1" x14ac:dyDescent="0.3">
      <c r="A55309"/>
      <c r="B55309"/>
      <c r="D55309"/>
      <c r="E55309"/>
      <c r="J55309"/>
      <c r="K55309"/>
      <c r="M55309"/>
      <c r="Q55309"/>
    </row>
    <row r="55310" spans="1:17" ht="33" customHeight="1" x14ac:dyDescent="0.3">
      <c r="A55310"/>
      <c r="B55310"/>
      <c r="D55310"/>
      <c r="E55310"/>
      <c r="J55310"/>
      <c r="K55310"/>
      <c r="M55310"/>
      <c r="Q55310"/>
    </row>
    <row r="55311" spans="1:17" ht="33" customHeight="1" x14ac:dyDescent="0.3">
      <c r="A55311"/>
      <c r="B55311"/>
      <c r="D55311"/>
      <c r="E55311"/>
      <c r="J55311"/>
      <c r="K55311"/>
      <c r="M55311"/>
      <c r="Q55311"/>
    </row>
    <row r="55312" spans="1:17" ht="33" customHeight="1" x14ac:dyDescent="0.3">
      <c r="A55312"/>
      <c r="B55312"/>
      <c r="D55312"/>
      <c r="E55312"/>
      <c r="J55312"/>
      <c r="K55312"/>
      <c r="M55312"/>
      <c r="Q55312"/>
    </row>
    <row r="55313" spans="1:17" ht="33" customHeight="1" x14ac:dyDescent="0.3">
      <c r="A55313"/>
      <c r="B55313"/>
      <c r="D55313"/>
      <c r="E55313"/>
      <c r="J55313"/>
      <c r="K55313"/>
      <c r="M55313"/>
      <c r="Q55313"/>
    </row>
    <row r="55314" spans="1:17" ht="33" customHeight="1" x14ac:dyDescent="0.3">
      <c r="A55314"/>
      <c r="B55314"/>
      <c r="D55314"/>
      <c r="E55314"/>
      <c r="J55314"/>
      <c r="K55314"/>
      <c r="M55314"/>
      <c r="Q55314"/>
    </row>
    <row r="55315" spans="1:17" ht="33" customHeight="1" x14ac:dyDescent="0.3">
      <c r="A55315"/>
      <c r="B55315"/>
      <c r="D55315"/>
      <c r="E55315"/>
      <c r="J55315"/>
      <c r="K55315"/>
      <c r="M55315"/>
      <c r="Q55315"/>
    </row>
    <row r="55316" spans="1:17" ht="33" customHeight="1" x14ac:dyDescent="0.3">
      <c r="A55316"/>
      <c r="B55316"/>
      <c r="D55316"/>
      <c r="E55316"/>
      <c r="J55316"/>
      <c r="K55316"/>
      <c r="M55316"/>
      <c r="Q55316"/>
    </row>
    <row r="55317" spans="1:17" ht="33" customHeight="1" x14ac:dyDescent="0.3">
      <c r="A55317"/>
      <c r="B55317"/>
      <c r="D55317"/>
      <c r="E55317"/>
      <c r="J55317"/>
      <c r="K55317"/>
      <c r="M55317"/>
      <c r="Q55317"/>
    </row>
    <row r="55318" spans="1:17" ht="33" customHeight="1" x14ac:dyDescent="0.3">
      <c r="A55318"/>
      <c r="B55318"/>
      <c r="D55318"/>
      <c r="E55318"/>
      <c r="J55318"/>
      <c r="K55318"/>
      <c r="M55318"/>
      <c r="Q55318"/>
    </row>
    <row r="55319" spans="1:17" ht="33" customHeight="1" x14ac:dyDescent="0.3">
      <c r="A55319"/>
      <c r="B55319"/>
      <c r="D55319"/>
      <c r="E55319"/>
      <c r="J55319"/>
      <c r="K55319"/>
      <c r="M55319"/>
      <c r="Q55319"/>
    </row>
    <row r="55320" spans="1:17" ht="33" customHeight="1" x14ac:dyDescent="0.3">
      <c r="A55320"/>
      <c r="B55320"/>
      <c r="D55320"/>
      <c r="E55320"/>
      <c r="J55320"/>
      <c r="K55320"/>
      <c r="M55320"/>
      <c r="Q55320"/>
    </row>
    <row r="55321" spans="1:17" ht="33" customHeight="1" x14ac:dyDescent="0.3">
      <c r="A55321"/>
      <c r="B55321"/>
      <c r="D55321"/>
      <c r="E55321"/>
      <c r="J55321"/>
      <c r="K55321"/>
      <c r="M55321"/>
      <c r="Q55321"/>
    </row>
    <row r="55322" spans="1:17" ht="33" customHeight="1" x14ac:dyDescent="0.3">
      <c r="A55322"/>
      <c r="B55322"/>
      <c r="D55322"/>
      <c r="E55322"/>
      <c r="J55322"/>
      <c r="K55322"/>
      <c r="M55322"/>
      <c r="Q55322"/>
    </row>
    <row r="55323" spans="1:17" ht="33" customHeight="1" x14ac:dyDescent="0.3">
      <c r="A55323"/>
      <c r="B55323"/>
      <c r="D55323"/>
      <c r="E55323"/>
      <c r="J55323"/>
      <c r="K55323"/>
      <c r="M55323"/>
      <c r="Q55323"/>
    </row>
    <row r="55324" spans="1:17" ht="33" customHeight="1" x14ac:dyDescent="0.3">
      <c r="A55324"/>
      <c r="B55324"/>
      <c r="D55324"/>
      <c r="E55324"/>
      <c r="J55324"/>
      <c r="K55324"/>
      <c r="M55324"/>
      <c r="Q55324"/>
    </row>
    <row r="55325" spans="1:17" ht="33" customHeight="1" x14ac:dyDescent="0.3">
      <c r="A55325"/>
      <c r="B55325"/>
      <c r="D55325"/>
      <c r="E55325"/>
      <c r="J55325"/>
      <c r="K55325"/>
      <c r="M55325"/>
      <c r="Q55325"/>
    </row>
    <row r="55326" spans="1:17" ht="33" customHeight="1" x14ac:dyDescent="0.3">
      <c r="A55326"/>
      <c r="B55326"/>
      <c r="D55326"/>
      <c r="E55326"/>
      <c r="J55326"/>
      <c r="K55326"/>
      <c r="M55326"/>
      <c r="Q55326"/>
    </row>
    <row r="55327" spans="1:17" ht="33" customHeight="1" x14ac:dyDescent="0.3">
      <c r="A55327"/>
      <c r="B55327"/>
      <c r="D55327"/>
      <c r="E55327"/>
      <c r="J55327"/>
      <c r="K55327"/>
      <c r="M55327"/>
      <c r="Q55327"/>
    </row>
    <row r="55328" spans="1:17" ht="33" customHeight="1" x14ac:dyDescent="0.3">
      <c r="A55328"/>
      <c r="B55328"/>
      <c r="D55328"/>
      <c r="E55328"/>
      <c r="J55328"/>
      <c r="K55328"/>
      <c r="M55328"/>
      <c r="Q55328"/>
    </row>
    <row r="55329" spans="1:17" ht="33" customHeight="1" x14ac:dyDescent="0.3">
      <c r="A55329"/>
      <c r="B55329"/>
      <c r="D55329"/>
      <c r="E55329"/>
      <c r="J55329"/>
      <c r="K55329"/>
      <c r="M55329"/>
      <c r="Q55329"/>
    </row>
    <row r="55330" spans="1:17" ht="33" customHeight="1" x14ac:dyDescent="0.3">
      <c r="A55330"/>
      <c r="B55330"/>
      <c r="D55330"/>
      <c r="E55330"/>
      <c r="J55330"/>
      <c r="K55330"/>
      <c r="M55330"/>
      <c r="Q55330"/>
    </row>
    <row r="55331" spans="1:17" ht="33" customHeight="1" x14ac:dyDescent="0.3">
      <c r="A55331"/>
      <c r="B55331"/>
      <c r="D55331"/>
      <c r="E55331"/>
      <c r="J55331"/>
      <c r="K55331"/>
      <c r="M55331"/>
      <c r="Q55331"/>
    </row>
    <row r="55332" spans="1:17" ht="33" customHeight="1" x14ac:dyDescent="0.3">
      <c r="A55332"/>
      <c r="B55332"/>
      <c r="D55332"/>
      <c r="E55332"/>
      <c r="J55332"/>
      <c r="K55332"/>
      <c r="M55332"/>
      <c r="Q55332"/>
    </row>
    <row r="55333" spans="1:17" ht="33" customHeight="1" x14ac:dyDescent="0.3">
      <c r="A55333"/>
      <c r="B55333"/>
      <c r="D55333"/>
      <c r="E55333"/>
      <c r="J55333"/>
      <c r="K55333"/>
      <c r="M55333"/>
      <c r="Q55333"/>
    </row>
    <row r="55334" spans="1:17" ht="33" customHeight="1" x14ac:dyDescent="0.3">
      <c r="A55334"/>
      <c r="B55334"/>
      <c r="D55334"/>
      <c r="E55334"/>
      <c r="J55334"/>
      <c r="K55334"/>
      <c r="M55334"/>
      <c r="Q55334"/>
    </row>
    <row r="55335" spans="1:17" ht="33" customHeight="1" x14ac:dyDescent="0.3">
      <c r="A55335"/>
      <c r="B55335"/>
      <c r="D55335"/>
      <c r="E55335"/>
      <c r="J55335"/>
      <c r="K55335"/>
      <c r="M55335"/>
      <c r="Q55335"/>
    </row>
    <row r="55336" spans="1:17" ht="33" customHeight="1" x14ac:dyDescent="0.3">
      <c r="A55336"/>
      <c r="B55336"/>
      <c r="D55336"/>
      <c r="E55336"/>
      <c r="J55336"/>
      <c r="K55336"/>
      <c r="M55336"/>
      <c r="Q55336"/>
    </row>
    <row r="55337" spans="1:17" ht="33" customHeight="1" x14ac:dyDescent="0.3">
      <c r="A55337"/>
      <c r="B55337"/>
      <c r="D55337"/>
      <c r="E55337"/>
      <c r="J55337"/>
      <c r="K55337"/>
      <c r="M55337"/>
      <c r="Q55337"/>
    </row>
    <row r="55338" spans="1:17" ht="33" customHeight="1" x14ac:dyDescent="0.3">
      <c r="A55338"/>
      <c r="B55338"/>
      <c r="D55338"/>
      <c r="E55338"/>
      <c r="J55338"/>
      <c r="K55338"/>
      <c r="M55338"/>
      <c r="Q55338"/>
    </row>
    <row r="55339" spans="1:17" ht="33" customHeight="1" x14ac:dyDescent="0.3">
      <c r="A55339"/>
      <c r="B55339"/>
      <c r="D55339"/>
      <c r="E55339"/>
      <c r="J55339"/>
      <c r="K55339"/>
      <c r="M55339"/>
      <c r="Q55339"/>
    </row>
    <row r="55340" spans="1:17" ht="33" customHeight="1" x14ac:dyDescent="0.3">
      <c r="A55340"/>
      <c r="B55340"/>
      <c r="D55340"/>
      <c r="E55340"/>
      <c r="J55340"/>
      <c r="K55340"/>
      <c r="M55340"/>
      <c r="Q55340"/>
    </row>
    <row r="55341" spans="1:17" ht="33" customHeight="1" x14ac:dyDescent="0.3">
      <c r="A55341"/>
      <c r="B55341"/>
      <c r="D55341"/>
      <c r="E55341"/>
      <c r="J55341"/>
      <c r="K55341"/>
      <c r="M55341"/>
      <c r="Q55341"/>
    </row>
    <row r="55342" spans="1:17" ht="33" customHeight="1" x14ac:dyDescent="0.3">
      <c r="A55342"/>
      <c r="B55342"/>
      <c r="D55342"/>
      <c r="E55342"/>
      <c r="J55342"/>
      <c r="K55342"/>
      <c r="M55342"/>
      <c r="Q55342"/>
    </row>
    <row r="55343" spans="1:17" ht="33" customHeight="1" x14ac:dyDescent="0.3">
      <c r="A55343"/>
      <c r="B55343"/>
      <c r="D55343"/>
      <c r="E55343"/>
      <c r="J55343"/>
      <c r="K55343"/>
      <c r="M55343"/>
      <c r="Q55343"/>
    </row>
    <row r="55344" spans="1:17" ht="33" customHeight="1" x14ac:dyDescent="0.3">
      <c r="A55344"/>
      <c r="B55344"/>
      <c r="D55344"/>
      <c r="E55344"/>
      <c r="J55344"/>
      <c r="K55344"/>
      <c r="M55344"/>
      <c r="Q55344"/>
    </row>
    <row r="55345" spans="1:17" ht="33" customHeight="1" x14ac:dyDescent="0.3">
      <c r="A55345"/>
      <c r="B55345"/>
      <c r="D55345"/>
      <c r="E55345"/>
      <c r="J55345"/>
      <c r="K55345"/>
      <c r="M55345"/>
      <c r="Q55345"/>
    </row>
    <row r="55346" spans="1:17" ht="33" customHeight="1" x14ac:dyDescent="0.3">
      <c r="A55346"/>
      <c r="B55346"/>
      <c r="D55346"/>
      <c r="E55346"/>
      <c r="J55346"/>
      <c r="K55346"/>
      <c r="M55346"/>
      <c r="Q55346"/>
    </row>
    <row r="55347" spans="1:17" ht="33" customHeight="1" x14ac:dyDescent="0.3">
      <c r="A55347"/>
      <c r="B55347"/>
      <c r="D55347"/>
      <c r="E55347"/>
      <c r="J55347"/>
      <c r="K55347"/>
      <c r="M55347"/>
      <c r="Q55347"/>
    </row>
    <row r="55348" spans="1:17" ht="33" customHeight="1" x14ac:dyDescent="0.3">
      <c r="A55348"/>
      <c r="B55348"/>
      <c r="D55348"/>
      <c r="E55348"/>
      <c r="J55348"/>
      <c r="K55348"/>
      <c r="M55348"/>
      <c r="Q55348"/>
    </row>
    <row r="55349" spans="1:17" ht="33" customHeight="1" x14ac:dyDescent="0.3">
      <c r="A55349"/>
      <c r="B55349"/>
      <c r="D55349"/>
      <c r="E55349"/>
      <c r="J55349"/>
      <c r="K55349"/>
      <c r="M55349"/>
      <c r="Q55349"/>
    </row>
    <row r="55350" spans="1:17" ht="33" customHeight="1" x14ac:dyDescent="0.3">
      <c r="A55350"/>
      <c r="B55350"/>
      <c r="D55350"/>
      <c r="E55350"/>
      <c r="J55350"/>
      <c r="K55350"/>
      <c r="M55350"/>
      <c r="Q55350"/>
    </row>
    <row r="55351" spans="1:17" ht="33" customHeight="1" x14ac:dyDescent="0.3">
      <c r="A55351"/>
      <c r="B55351"/>
      <c r="D55351"/>
      <c r="E55351"/>
      <c r="J55351"/>
      <c r="K55351"/>
      <c r="M55351"/>
      <c r="Q55351"/>
    </row>
    <row r="55352" spans="1:17" ht="33" customHeight="1" x14ac:dyDescent="0.3">
      <c r="A55352"/>
      <c r="B55352"/>
      <c r="D55352"/>
      <c r="E55352"/>
      <c r="J55352"/>
      <c r="K55352"/>
      <c r="M55352"/>
      <c r="Q55352"/>
    </row>
    <row r="55353" spans="1:17" ht="33" customHeight="1" x14ac:dyDescent="0.3">
      <c r="A55353"/>
      <c r="B55353"/>
      <c r="D55353"/>
      <c r="E55353"/>
      <c r="J55353"/>
      <c r="K55353"/>
      <c r="M55353"/>
      <c r="Q55353"/>
    </row>
    <row r="55354" spans="1:17" ht="33" customHeight="1" x14ac:dyDescent="0.3">
      <c r="A55354"/>
      <c r="B55354"/>
      <c r="D55354"/>
      <c r="E55354"/>
      <c r="J55354"/>
      <c r="K55354"/>
      <c r="M55354"/>
      <c r="Q55354"/>
    </row>
    <row r="55355" spans="1:17" ht="33" customHeight="1" x14ac:dyDescent="0.3">
      <c r="A55355"/>
      <c r="B55355"/>
      <c r="D55355"/>
      <c r="E55355"/>
      <c r="J55355"/>
      <c r="K55355"/>
      <c r="M55355"/>
      <c r="Q55355"/>
    </row>
    <row r="55356" spans="1:17" ht="33" customHeight="1" x14ac:dyDescent="0.3">
      <c r="A55356"/>
      <c r="B55356"/>
      <c r="D55356"/>
      <c r="E55356"/>
      <c r="J55356"/>
      <c r="K55356"/>
      <c r="M55356"/>
      <c r="Q55356"/>
    </row>
    <row r="55357" spans="1:17" ht="33" customHeight="1" x14ac:dyDescent="0.3">
      <c r="A55357"/>
      <c r="B55357"/>
      <c r="D55357"/>
      <c r="E55357"/>
      <c r="J55357"/>
      <c r="K55357"/>
      <c r="M55357"/>
      <c r="Q55357"/>
    </row>
    <row r="55358" spans="1:17" ht="33" customHeight="1" x14ac:dyDescent="0.3">
      <c r="A55358"/>
      <c r="B55358"/>
      <c r="D55358"/>
      <c r="E55358"/>
      <c r="J55358"/>
      <c r="K55358"/>
      <c r="M55358"/>
      <c r="Q55358"/>
    </row>
    <row r="55359" spans="1:17" ht="33" customHeight="1" x14ac:dyDescent="0.3">
      <c r="A55359"/>
      <c r="B55359"/>
      <c r="D55359"/>
      <c r="E55359"/>
      <c r="J55359"/>
      <c r="K55359"/>
      <c r="M55359"/>
      <c r="Q55359"/>
    </row>
    <row r="55360" spans="1:17" ht="33" customHeight="1" x14ac:dyDescent="0.3">
      <c r="A55360"/>
      <c r="B55360"/>
      <c r="D55360"/>
      <c r="E55360"/>
      <c r="J55360"/>
      <c r="K55360"/>
      <c r="M55360"/>
      <c r="Q55360"/>
    </row>
    <row r="55361" spans="1:17" ht="33" customHeight="1" x14ac:dyDescent="0.3">
      <c r="A55361"/>
      <c r="B55361"/>
      <c r="D55361"/>
      <c r="E55361"/>
      <c r="J55361"/>
      <c r="K55361"/>
      <c r="M55361"/>
      <c r="Q55361"/>
    </row>
    <row r="55362" spans="1:17" ht="33" customHeight="1" x14ac:dyDescent="0.3">
      <c r="A55362"/>
      <c r="B55362"/>
      <c r="D55362"/>
      <c r="E55362"/>
      <c r="J55362"/>
      <c r="K55362"/>
      <c r="M55362"/>
      <c r="Q55362"/>
    </row>
    <row r="55363" spans="1:17" ht="33" customHeight="1" x14ac:dyDescent="0.3">
      <c r="A55363"/>
      <c r="B55363"/>
      <c r="D55363"/>
      <c r="E55363"/>
      <c r="J55363"/>
      <c r="K55363"/>
      <c r="M55363"/>
      <c r="Q55363"/>
    </row>
    <row r="55364" spans="1:17" ht="33" customHeight="1" x14ac:dyDescent="0.3">
      <c r="A55364"/>
      <c r="B55364"/>
      <c r="D55364"/>
      <c r="E55364"/>
      <c r="J55364"/>
      <c r="K55364"/>
      <c r="M55364"/>
      <c r="Q55364"/>
    </row>
    <row r="55365" spans="1:17" ht="33" customHeight="1" x14ac:dyDescent="0.3">
      <c r="A55365"/>
      <c r="B55365"/>
      <c r="D55365"/>
      <c r="E55365"/>
      <c r="J55365"/>
      <c r="K55365"/>
      <c r="M55365"/>
      <c r="Q55365"/>
    </row>
    <row r="55366" spans="1:17" ht="33" customHeight="1" x14ac:dyDescent="0.3">
      <c r="A55366"/>
      <c r="B55366"/>
      <c r="D55366"/>
      <c r="E55366"/>
      <c r="J55366"/>
      <c r="K55366"/>
      <c r="M55366"/>
      <c r="Q55366"/>
    </row>
    <row r="55367" spans="1:17" ht="33" customHeight="1" x14ac:dyDescent="0.3">
      <c r="A55367"/>
      <c r="B55367"/>
      <c r="D55367"/>
      <c r="E55367"/>
      <c r="J55367"/>
      <c r="K55367"/>
      <c r="M55367"/>
      <c r="Q55367"/>
    </row>
    <row r="55368" spans="1:17" ht="33" customHeight="1" x14ac:dyDescent="0.3">
      <c r="A55368"/>
      <c r="B55368"/>
      <c r="D55368"/>
      <c r="E55368"/>
      <c r="J55368"/>
      <c r="K55368"/>
      <c r="M55368"/>
      <c r="Q55368"/>
    </row>
    <row r="55369" spans="1:17" ht="33" customHeight="1" x14ac:dyDescent="0.3">
      <c r="A55369"/>
      <c r="B55369"/>
      <c r="D55369"/>
      <c r="E55369"/>
      <c r="J55369"/>
      <c r="K55369"/>
      <c r="M55369"/>
      <c r="Q55369"/>
    </row>
    <row r="55370" spans="1:17" ht="33" customHeight="1" x14ac:dyDescent="0.3">
      <c r="A55370"/>
      <c r="B55370"/>
      <c r="D55370"/>
      <c r="E55370"/>
      <c r="J55370"/>
      <c r="K55370"/>
      <c r="M55370"/>
      <c r="Q55370"/>
    </row>
    <row r="55371" spans="1:17" ht="33" customHeight="1" x14ac:dyDescent="0.3">
      <c r="A55371"/>
      <c r="B55371"/>
      <c r="D55371"/>
      <c r="E55371"/>
      <c r="J55371"/>
      <c r="K55371"/>
      <c r="M55371"/>
      <c r="Q55371"/>
    </row>
    <row r="55372" spans="1:17" ht="33" customHeight="1" x14ac:dyDescent="0.3">
      <c r="A55372"/>
      <c r="B55372"/>
      <c r="D55372"/>
      <c r="E55372"/>
      <c r="J55372"/>
      <c r="K55372"/>
      <c r="M55372"/>
      <c r="Q55372"/>
    </row>
    <row r="55373" spans="1:17" ht="33" customHeight="1" x14ac:dyDescent="0.3">
      <c r="A55373"/>
      <c r="B55373"/>
      <c r="D55373"/>
      <c r="E55373"/>
      <c r="J55373"/>
      <c r="K55373"/>
      <c r="M55373"/>
      <c r="Q55373"/>
    </row>
    <row r="55374" spans="1:17" ht="33" customHeight="1" x14ac:dyDescent="0.3">
      <c r="A55374"/>
      <c r="B55374"/>
      <c r="D55374"/>
      <c r="E55374"/>
      <c r="J55374"/>
      <c r="K55374"/>
      <c r="M55374"/>
      <c r="Q55374"/>
    </row>
    <row r="55375" spans="1:17" ht="33" customHeight="1" x14ac:dyDescent="0.3">
      <c r="A55375"/>
      <c r="B55375"/>
      <c r="D55375"/>
      <c r="E55375"/>
      <c r="J55375"/>
      <c r="K55375"/>
      <c r="M55375"/>
      <c r="Q55375"/>
    </row>
    <row r="55376" spans="1:17" ht="33" customHeight="1" x14ac:dyDescent="0.3">
      <c r="A55376"/>
      <c r="B55376"/>
      <c r="D55376"/>
      <c r="E55376"/>
      <c r="J55376"/>
      <c r="K55376"/>
      <c r="M55376"/>
      <c r="Q55376"/>
    </row>
    <row r="55377" spans="1:17" ht="33" customHeight="1" x14ac:dyDescent="0.3">
      <c r="A55377"/>
      <c r="B55377"/>
      <c r="D55377"/>
      <c r="E55377"/>
      <c r="J55377"/>
      <c r="K55377"/>
      <c r="M55377"/>
      <c r="Q55377"/>
    </row>
    <row r="55378" spans="1:17" ht="33" customHeight="1" x14ac:dyDescent="0.3">
      <c r="A55378"/>
      <c r="B55378"/>
      <c r="D55378"/>
      <c r="E55378"/>
      <c r="J55378"/>
      <c r="K55378"/>
      <c r="M55378"/>
      <c r="Q55378"/>
    </row>
    <row r="55379" spans="1:17" ht="33" customHeight="1" x14ac:dyDescent="0.3">
      <c r="A55379"/>
      <c r="B55379"/>
      <c r="D55379"/>
      <c r="E55379"/>
      <c r="J55379"/>
      <c r="K55379"/>
      <c r="M55379"/>
      <c r="Q55379"/>
    </row>
    <row r="55380" spans="1:17" ht="33" customHeight="1" x14ac:dyDescent="0.3">
      <c r="A55380"/>
      <c r="B55380"/>
      <c r="D55380"/>
      <c r="E55380"/>
      <c r="J55380"/>
      <c r="K55380"/>
      <c r="M55380"/>
      <c r="Q55380"/>
    </row>
    <row r="55381" spans="1:17" ht="33" customHeight="1" x14ac:dyDescent="0.3">
      <c r="A55381"/>
      <c r="B55381"/>
      <c r="D55381"/>
      <c r="E55381"/>
      <c r="J55381"/>
      <c r="K55381"/>
      <c r="M55381"/>
      <c r="Q55381"/>
    </row>
    <row r="55382" spans="1:17" ht="33" customHeight="1" x14ac:dyDescent="0.3">
      <c r="A55382"/>
      <c r="B55382"/>
      <c r="D55382"/>
      <c r="E55382"/>
      <c r="J55382"/>
      <c r="K55382"/>
      <c r="M55382"/>
      <c r="Q55382"/>
    </row>
    <row r="55383" spans="1:17" ht="33" customHeight="1" x14ac:dyDescent="0.3">
      <c r="A55383"/>
      <c r="B55383"/>
      <c r="D55383"/>
      <c r="E55383"/>
      <c r="J55383"/>
      <c r="K55383"/>
      <c r="M55383"/>
      <c r="Q55383"/>
    </row>
    <row r="55384" spans="1:17" ht="33" customHeight="1" x14ac:dyDescent="0.3">
      <c r="A55384"/>
      <c r="B55384"/>
      <c r="D55384"/>
      <c r="E55384"/>
      <c r="J55384"/>
      <c r="K55384"/>
      <c r="M55384"/>
      <c r="Q55384"/>
    </row>
    <row r="55385" spans="1:17" ht="33" customHeight="1" x14ac:dyDescent="0.3">
      <c r="A55385"/>
      <c r="B55385"/>
      <c r="D55385"/>
      <c r="E55385"/>
      <c r="J55385"/>
      <c r="K55385"/>
      <c r="M55385"/>
      <c r="Q55385"/>
    </row>
    <row r="55386" spans="1:17" ht="33" customHeight="1" x14ac:dyDescent="0.3">
      <c r="A55386"/>
      <c r="B55386"/>
      <c r="D55386"/>
      <c r="E55386"/>
      <c r="J55386"/>
      <c r="K55386"/>
      <c r="M55386"/>
      <c r="Q55386"/>
    </row>
    <row r="55387" spans="1:17" ht="33" customHeight="1" x14ac:dyDescent="0.3">
      <c r="A55387"/>
      <c r="B55387"/>
      <c r="D55387"/>
      <c r="E55387"/>
      <c r="J55387"/>
      <c r="K55387"/>
      <c r="M55387"/>
      <c r="Q55387"/>
    </row>
    <row r="55388" spans="1:17" ht="33" customHeight="1" x14ac:dyDescent="0.3">
      <c r="A55388"/>
      <c r="B55388"/>
      <c r="D55388"/>
      <c r="E55388"/>
      <c r="J55388"/>
      <c r="K55388"/>
      <c r="M55388"/>
      <c r="Q55388"/>
    </row>
    <row r="55389" spans="1:17" ht="33" customHeight="1" x14ac:dyDescent="0.3">
      <c r="A55389"/>
      <c r="B55389"/>
      <c r="D55389"/>
      <c r="E55389"/>
      <c r="J55389"/>
      <c r="K55389"/>
      <c r="M55389"/>
      <c r="Q55389"/>
    </row>
    <row r="55390" spans="1:17" ht="33" customHeight="1" x14ac:dyDescent="0.3">
      <c r="A55390"/>
      <c r="B55390"/>
      <c r="D55390"/>
      <c r="E55390"/>
      <c r="J55390"/>
      <c r="K55390"/>
      <c r="M55390"/>
      <c r="Q55390"/>
    </row>
    <row r="55391" spans="1:17" ht="33" customHeight="1" x14ac:dyDescent="0.3">
      <c r="A55391"/>
      <c r="B55391"/>
      <c r="D55391"/>
      <c r="E55391"/>
      <c r="J55391"/>
      <c r="K55391"/>
      <c r="M55391"/>
      <c r="Q55391"/>
    </row>
    <row r="55392" spans="1:17" ht="33" customHeight="1" x14ac:dyDescent="0.3">
      <c r="A55392"/>
      <c r="B55392"/>
      <c r="D55392"/>
      <c r="E55392"/>
      <c r="J55392"/>
      <c r="K55392"/>
      <c r="M55392"/>
      <c r="Q55392"/>
    </row>
    <row r="55393" spans="1:17" ht="33" customHeight="1" x14ac:dyDescent="0.3">
      <c r="A55393"/>
      <c r="B55393"/>
      <c r="D55393"/>
      <c r="E55393"/>
      <c r="J55393"/>
      <c r="K55393"/>
      <c r="M55393"/>
      <c r="Q55393"/>
    </row>
    <row r="55394" spans="1:17" ht="33" customHeight="1" x14ac:dyDescent="0.3">
      <c r="A55394"/>
      <c r="B55394"/>
      <c r="D55394"/>
      <c r="E55394"/>
      <c r="J55394"/>
      <c r="K55394"/>
      <c r="M55394"/>
      <c r="Q55394"/>
    </row>
    <row r="55395" spans="1:17" ht="33" customHeight="1" x14ac:dyDescent="0.3">
      <c r="A55395"/>
      <c r="B55395"/>
      <c r="D55395"/>
      <c r="E55395"/>
      <c r="J55395"/>
      <c r="K55395"/>
      <c r="M55395"/>
      <c r="Q55395"/>
    </row>
    <row r="55396" spans="1:17" ht="33" customHeight="1" x14ac:dyDescent="0.3">
      <c r="A55396"/>
      <c r="B55396"/>
      <c r="D55396"/>
      <c r="E55396"/>
      <c r="J55396"/>
      <c r="K55396"/>
      <c r="M55396"/>
      <c r="Q55396"/>
    </row>
    <row r="55397" spans="1:17" ht="33" customHeight="1" x14ac:dyDescent="0.3">
      <c r="A55397"/>
      <c r="B55397"/>
      <c r="D55397"/>
      <c r="E55397"/>
      <c r="J55397"/>
      <c r="K55397"/>
      <c r="M55397"/>
      <c r="Q55397"/>
    </row>
    <row r="55398" spans="1:17" ht="33" customHeight="1" x14ac:dyDescent="0.3">
      <c r="A55398"/>
      <c r="B55398"/>
      <c r="D55398"/>
      <c r="E55398"/>
      <c r="J55398"/>
      <c r="K55398"/>
      <c r="M55398"/>
      <c r="Q55398"/>
    </row>
    <row r="55399" spans="1:17" ht="33" customHeight="1" x14ac:dyDescent="0.3">
      <c r="A55399"/>
      <c r="B55399"/>
      <c r="D55399"/>
      <c r="E55399"/>
      <c r="J55399"/>
      <c r="K55399"/>
      <c r="M55399"/>
      <c r="Q55399"/>
    </row>
    <row r="55400" spans="1:17" ht="33" customHeight="1" x14ac:dyDescent="0.3">
      <c r="A55400"/>
      <c r="B55400"/>
      <c r="D55400"/>
      <c r="E55400"/>
      <c r="J55400"/>
      <c r="K55400"/>
      <c r="M55400"/>
      <c r="Q55400"/>
    </row>
    <row r="55401" spans="1:17" ht="33" customHeight="1" x14ac:dyDescent="0.3">
      <c r="A55401"/>
      <c r="B55401"/>
      <c r="D55401"/>
      <c r="E55401"/>
      <c r="J55401"/>
      <c r="K55401"/>
      <c r="M55401"/>
      <c r="Q55401"/>
    </row>
    <row r="55402" spans="1:17" ht="33" customHeight="1" x14ac:dyDescent="0.3">
      <c r="A55402"/>
      <c r="B55402"/>
      <c r="D55402"/>
      <c r="E55402"/>
      <c r="J55402"/>
      <c r="K55402"/>
      <c r="M55402"/>
      <c r="Q55402"/>
    </row>
    <row r="55403" spans="1:17" ht="33" customHeight="1" x14ac:dyDescent="0.3">
      <c r="A55403"/>
      <c r="B55403"/>
      <c r="D55403"/>
      <c r="E55403"/>
      <c r="J55403"/>
      <c r="K55403"/>
      <c r="M55403"/>
      <c r="Q55403"/>
    </row>
    <row r="55404" spans="1:17" ht="33" customHeight="1" x14ac:dyDescent="0.3">
      <c r="A55404"/>
      <c r="B55404"/>
      <c r="D55404"/>
      <c r="E55404"/>
      <c r="J55404"/>
      <c r="K55404"/>
      <c r="M55404"/>
      <c r="Q55404"/>
    </row>
    <row r="55405" spans="1:17" ht="33" customHeight="1" x14ac:dyDescent="0.3">
      <c r="A55405"/>
      <c r="B55405"/>
      <c r="D55405"/>
      <c r="E55405"/>
      <c r="J55405"/>
      <c r="K55405"/>
      <c r="M55405"/>
      <c r="Q55405"/>
    </row>
    <row r="55406" spans="1:17" ht="33" customHeight="1" x14ac:dyDescent="0.3">
      <c r="A55406"/>
      <c r="B55406"/>
      <c r="D55406"/>
      <c r="E55406"/>
      <c r="J55406"/>
      <c r="K55406"/>
      <c r="M55406"/>
      <c r="Q55406"/>
    </row>
    <row r="55407" spans="1:17" ht="33" customHeight="1" x14ac:dyDescent="0.3">
      <c r="A55407"/>
      <c r="B55407"/>
      <c r="D55407"/>
      <c r="E55407"/>
      <c r="J55407"/>
      <c r="K55407"/>
      <c r="M55407"/>
      <c r="Q55407"/>
    </row>
    <row r="55408" spans="1:17" ht="33" customHeight="1" x14ac:dyDescent="0.3">
      <c r="A55408"/>
      <c r="B55408"/>
      <c r="D55408"/>
      <c r="E55408"/>
      <c r="J55408"/>
      <c r="K55408"/>
      <c r="M55408"/>
      <c r="Q55408"/>
    </row>
    <row r="55409" spans="1:17" ht="33" customHeight="1" x14ac:dyDescent="0.3">
      <c r="A55409"/>
      <c r="B55409"/>
      <c r="D55409"/>
      <c r="E55409"/>
      <c r="J55409"/>
      <c r="K55409"/>
      <c r="M55409"/>
      <c r="Q55409"/>
    </row>
    <row r="55410" spans="1:17" ht="33" customHeight="1" x14ac:dyDescent="0.3">
      <c r="A55410"/>
      <c r="B55410"/>
      <c r="D55410"/>
      <c r="E55410"/>
      <c r="J55410"/>
      <c r="K55410"/>
      <c r="M55410"/>
      <c r="Q55410"/>
    </row>
    <row r="55411" spans="1:17" ht="33" customHeight="1" x14ac:dyDescent="0.3">
      <c r="A55411"/>
      <c r="B55411"/>
      <c r="D55411"/>
      <c r="E55411"/>
      <c r="J55411"/>
      <c r="K55411"/>
      <c r="M55411"/>
      <c r="Q55411"/>
    </row>
    <row r="55412" spans="1:17" ht="33" customHeight="1" x14ac:dyDescent="0.3">
      <c r="A55412"/>
      <c r="B55412"/>
      <c r="D55412"/>
      <c r="E55412"/>
      <c r="J55412"/>
      <c r="K55412"/>
      <c r="M55412"/>
      <c r="Q55412"/>
    </row>
    <row r="55413" spans="1:17" ht="33" customHeight="1" x14ac:dyDescent="0.3">
      <c r="A55413"/>
      <c r="B55413"/>
      <c r="D55413"/>
      <c r="E55413"/>
      <c r="J55413"/>
      <c r="K55413"/>
      <c r="M55413"/>
      <c r="Q55413"/>
    </row>
    <row r="55414" spans="1:17" ht="33" customHeight="1" x14ac:dyDescent="0.3">
      <c r="A55414"/>
      <c r="B55414"/>
      <c r="D55414"/>
      <c r="E55414"/>
      <c r="J55414"/>
      <c r="K55414"/>
      <c r="M55414"/>
      <c r="Q55414"/>
    </row>
    <row r="55415" spans="1:17" ht="33" customHeight="1" x14ac:dyDescent="0.3">
      <c r="A55415"/>
      <c r="B55415"/>
      <c r="D55415"/>
      <c r="E55415"/>
      <c r="J55415"/>
      <c r="K55415"/>
      <c r="M55415"/>
      <c r="Q55415"/>
    </row>
    <row r="55416" spans="1:17" ht="33" customHeight="1" x14ac:dyDescent="0.3">
      <c r="A55416"/>
      <c r="B55416"/>
      <c r="D55416"/>
      <c r="E55416"/>
      <c r="J55416"/>
      <c r="K55416"/>
      <c r="M55416"/>
      <c r="Q55416"/>
    </row>
    <row r="55417" spans="1:17" ht="33" customHeight="1" x14ac:dyDescent="0.3">
      <c r="A55417"/>
      <c r="B55417"/>
      <c r="D55417"/>
      <c r="E55417"/>
      <c r="J55417"/>
      <c r="K55417"/>
      <c r="M55417"/>
      <c r="Q55417"/>
    </row>
    <row r="55418" spans="1:17" ht="33" customHeight="1" x14ac:dyDescent="0.3">
      <c r="A55418"/>
      <c r="B55418"/>
      <c r="D55418"/>
      <c r="E55418"/>
      <c r="J55418"/>
      <c r="K55418"/>
      <c r="M55418"/>
      <c r="Q55418"/>
    </row>
    <row r="55419" spans="1:17" ht="33" customHeight="1" x14ac:dyDescent="0.3">
      <c r="A55419"/>
      <c r="B55419"/>
      <c r="D55419"/>
      <c r="E55419"/>
      <c r="J55419"/>
      <c r="K55419"/>
      <c r="M55419"/>
      <c r="Q55419"/>
    </row>
    <row r="55420" spans="1:17" ht="33" customHeight="1" x14ac:dyDescent="0.3">
      <c r="A55420"/>
      <c r="B55420"/>
      <c r="D55420"/>
      <c r="E55420"/>
      <c r="J55420"/>
      <c r="K55420"/>
      <c r="M55420"/>
      <c r="Q55420"/>
    </row>
    <row r="55421" spans="1:17" ht="33" customHeight="1" x14ac:dyDescent="0.3">
      <c r="A55421"/>
      <c r="B55421"/>
      <c r="D55421"/>
      <c r="E55421"/>
      <c r="J55421"/>
      <c r="K55421"/>
      <c r="M55421"/>
      <c r="Q55421"/>
    </row>
    <row r="55422" spans="1:17" ht="33" customHeight="1" x14ac:dyDescent="0.3">
      <c r="A55422"/>
      <c r="B55422"/>
      <c r="D55422"/>
      <c r="E55422"/>
      <c r="J55422"/>
      <c r="K55422"/>
      <c r="M55422"/>
      <c r="Q55422"/>
    </row>
    <row r="55423" spans="1:17" ht="33" customHeight="1" x14ac:dyDescent="0.3">
      <c r="A55423"/>
      <c r="B55423"/>
      <c r="D55423"/>
      <c r="E55423"/>
      <c r="J55423"/>
      <c r="K55423"/>
      <c r="M55423"/>
      <c r="Q55423"/>
    </row>
    <row r="55424" spans="1:17" ht="33" customHeight="1" x14ac:dyDescent="0.3">
      <c r="A55424"/>
      <c r="B55424"/>
      <c r="D55424"/>
      <c r="E55424"/>
      <c r="J55424"/>
      <c r="K55424"/>
      <c r="M55424"/>
      <c r="Q55424"/>
    </row>
    <row r="55425" spans="1:17" ht="33" customHeight="1" x14ac:dyDescent="0.3">
      <c r="A55425"/>
      <c r="B55425"/>
      <c r="D55425"/>
      <c r="E55425"/>
      <c r="J55425"/>
      <c r="K55425"/>
      <c r="M55425"/>
      <c r="Q55425"/>
    </row>
    <row r="55426" spans="1:17" ht="33" customHeight="1" x14ac:dyDescent="0.3">
      <c r="A55426"/>
      <c r="B55426"/>
      <c r="D55426"/>
      <c r="E55426"/>
      <c r="J55426"/>
      <c r="K55426"/>
      <c r="M55426"/>
      <c r="Q55426"/>
    </row>
    <row r="55427" spans="1:17" ht="33" customHeight="1" x14ac:dyDescent="0.3">
      <c r="A55427"/>
      <c r="B55427"/>
      <c r="D55427"/>
      <c r="E55427"/>
      <c r="J55427"/>
      <c r="K55427"/>
      <c r="M55427"/>
      <c r="Q55427"/>
    </row>
    <row r="55428" spans="1:17" ht="33" customHeight="1" x14ac:dyDescent="0.3">
      <c r="A55428"/>
      <c r="B55428"/>
      <c r="D55428"/>
      <c r="E55428"/>
      <c r="J55428"/>
      <c r="K55428"/>
      <c r="M55428"/>
      <c r="Q55428"/>
    </row>
    <row r="55429" spans="1:17" ht="33" customHeight="1" x14ac:dyDescent="0.3">
      <c r="A55429"/>
      <c r="B55429"/>
      <c r="D55429"/>
      <c r="E55429"/>
      <c r="J55429"/>
      <c r="K55429"/>
      <c r="M55429"/>
      <c r="Q55429"/>
    </row>
    <row r="55430" spans="1:17" ht="33" customHeight="1" x14ac:dyDescent="0.3">
      <c r="A55430"/>
      <c r="B55430"/>
      <c r="D55430"/>
      <c r="E55430"/>
      <c r="J55430"/>
      <c r="K55430"/>
      <c r="M55430"/>
      <c r="Q55430"/>
    </row>
    <row r="55431" spans="1:17" ht="33" customHeight="1" x14ac:dyDescent="0.3">
      <c r="A55431"/>
      <c r="B55431"/>
      <c r="D55431"/>
      <c r="E55431"/>
      <c r="J55431"/>
      <c r="K55431"/>
      <c r="M55431"/>
      <c r="Q55431"/>
    </row>
    <row r="55432" spans="1:17" ht="33" customHeight="1" x14ac:dyDescent="0.3">
      <c r="A55432"/>
      <c r="B55432"/>
      <c r="D55432"/>
      <c r="E55432"/>
      <c r="J55432"/>
      <c r="K55432"/>
      <c r="M55432"/>
      <c r="Q55432"/>
    </row>
    <row r="55433" spans="1:17" ht="33" customHeight="1" x14ac:dyDescent="0.3">
      <c r="A55433"/>
      <c r="B55433"/>
      <c r="D55433"/>
      <c r="E55433"/>
      <c r="J55433"/>
      <c r="K55433"/>
      <c r="M55433"/>
      <c r="Q55433"/>
    </row>
    <row r="55434" spans="1:17" ht="33" customHeight="1" x14ac:dyDescent="0.3">
      <c r="A55434"/>
      <c r="B55434"/>
      <c r="D55434"/>
      <c r="E55434"/>
      <c r="J55434"/>
      <c r="K55434"/>
      <c r="M55434"/>
      <c r="Q55434"/>
    </row>
    <row r="55435" spans="1:17" ht="33" customHeight="1" x14ac:dyDescent="0.3">
      <c r="A55435"/>
      <c r="B55435"/>
      <c r="D55435"/>
      <c r="E55435"/>
      <c r="J55435"/>
      <c r="K55435"/>
      <c r="M55435"/>
      <c r="Q55435"/>
    </row>
    <row r="55436" spans="1:17" ht="33" customHeight="1" x14ac:dyDescent="0.3">
      <c r="A55436"/>
      <c r="B55436"/>
      <c r="D55436"/>
      <c r="E55436"/>
      <c r="J55436"/>
      <c r="K55436"/>
      <c r="M55436"/>
      <c r="Q55436"/>
    </row>
    <row r="55437" spans="1:17" ht="33" customHeight="1" x14ac:dyDescent="0.3">
      <c r="A55437"/>
      <c r="B55437"/>
      <c r="D55437"/>
      <c r="E55437"/>
      <c r="J55437"/>
      <c r="K55437"/>
      <c r="M55437"/>
      <c r="Q55437"/>
    </row>
    <row r="55438" spans="1:17" ht="33" customHeight="1" x14ac:dyDescent="0.3">
      <c r="A55438"/>
      <c r="B55438"/>
      <c r="D55438"/>
      <c r="E55438"/>
      <c r="J55438"/>
      <c r="K55438"/>
      <c r="M55438"/>
      <c r="Q55438"/>
    </row>
    <row r="55439" spans="1:17" ht="33" customHeight="1" x14ac:dyDescent="0.3">
      <c r="A55439"/>
      <c r="B55439"/>
      <c r="D55439"/>
      <c r="E55439"/>
      <c r="J55439"/>
      <c r="K55439"/>
      <c r="M55439"/>
      <c r="Q55439"/>
    </row>
    <row r="55440" spans="1:17" ht="33" customHeight="1" x14ac:dyDescent="0.3">
      <c r="A55440"/>
      <c r="B55440"/>
      <c r="D55440"/>
      <c r="E55440"/>
      <c r="J55440"/>
      <c r="K55440"/>
      <c r="M55440"/>
      <c r="Q55440"/>
    </row>
    <row r="55441" spans="1:17" ht="33" customHeight="1" x14ac:dyDescent="0.3">
      <c r="A55441"/>
      <c r="B55441"/>
      <c r="D55441"/>
      <c r="E55441"/>
      <c r="J55441"/>
      <c r="K55441"/>
      <c r="M55441"/>
      <c r="Q55441"/>
    </row>
    <row r="55442" spans="1:17" ht="33" customHeight="1" x14ac:dyDescent="0.3">
      <c r="A55442"/>
      <c r="B55442"/>
      <c r="D55442"/>
      <c r="E55442"/>
      <c r="J55442"/>
      <c r="K55442"/>
      <c r="M55442"/>
      <c r="Q55442"/>
    </row>
    <row r="55443" spans="1:17" ht="33" customHeight="1" x14ac:dyDescent="0.3">
      <c r="A55443"/>
      <c r="B55443"/>
      <c r="D55443"/>
      <c r="E55443"/>
      <c r="J55443"/>
      <c r="K55443"/>
      <c r="M55443"/>
      <c r="Q55443"/>
    </row>
    <row r="55444" spans="1:17" ht="33" customHeight="1" x14ac:dyDescent="0.3">
      <c r="A55444"/>
      <c r="B55444"/>
      <c r="D55444"/>
      <c r="E55444"/>
      <c r="J55444"/>
      <c r="K55444"/>
      <c r="M55444"/>
      <c r="Q55444"/>
    </row>
    <row r="55445" spans="1:17" ht="33" customHeight="1" x14ac:dyDescent="0.3">
      <c r="A55445"/>
      <c r="B55445"/>
      <c r="D55445"/>
      <c r="E55445"/>
      <c r="J55445"/>
      <c r="K55445"/>
      <c r="M55445"/>
      <c r="Q55445"/>
    </row>
    <row r="55446" spans="1:17" ht="33" customHeight="1" x14ac:dyDescent="0.3">
      <c r="A55446"/>
      <c r="B55446"/>
      <c r="D55446"/>
      <c r="E55446"/>
      <c r="J55446"/>
      <c r="K55446"/>
      <c r="M55446"/>
      <c r="Q55446"/>
    </row>
    <row r="55447" spans="1:17" ht="33" customHeight="1" x14ac:dyDescent="0.3">
      <c r="A55447"/>
      <c r="B55447"/>
      <c r="D55447"/>
      <c r="E55447"/>
      <c r="J55447"/>
      <c r="K55447"/>
      <c r="M55447"/>
      <c r="Q55447"/>
    </row>
    <row r="55448" spans="1:17" ht="33" customHeight="1" x14ac:dyDescent="0.3">
      <c r="A55448"/>
      <c r="B55448"/>
      <c r="D55448"/>
      <c r="E55448"/>
      <c r="J55448"/>
      <c r="K55448"/>
      <c r="M55448"/>
      <c r="Q55448"/>
    </row>
    <row r="55449" spans="1:17" ht="33" customHeight="1" x14ac:dyDescent="0.3">
      <c r="A55449"/>
      <c r="B55449"/>
      <c r="D55449"/>
      <c r="E55449"/>
      <c r="J55449"/>
      <c r="K55449"/>
      <c r="M55449"/>
      <c r="Q55449"/>
    </row>
    <row r="55450" spans="1:17" ht="33" customHeight="1" x14ac:dyDescent="0.3">
      <c r="A55450"/>
      <c r="B55450"/>
      <c r="D55450"/>
      <c r="E55450"/>
      <c r="J55450"/>
      <c r="K55450"/>
      <c r="M55450"/>
      <c r="Q55450"/>
    </row>
    <row r="55451" spans="1:17" ht="33" customHeight="1" x14ac:dyDescent="0.3">
      <c r="A55451"/>
      <c r="B55451"/>
      <c r="D55451"/>
      <c r="E55451"/>
      <c r="J55451"/>
      <c r="K55451"/>
      <c r="M55451"/>
      <c r="Q55451"/>
    </row>
    <row r="55452" spans="1:17" ht="33" customHeight="1" x14ac:dyDescent="0.3">
      <c r="A55452"/>
      <c r="B55452"/>
      <c r="D55452"/>
      <c r="E55452"/>
      <c r="J55452"/>
      <c r="K55452"/>
      <c r="M55452"/>
      <c r="Q55452"/>
    </row>
    <row r="55453" spans="1:17" ht="33" customHeight="1" x14ac:dyDescent="0.3">
      <c r="A55453"/>
      <c r="B55453"/>
      <c r="D55453"/>
      <c r="E55453"/>
      <c r="J55453"/>
      <c r="K55453"/>
      <c r="M55453"/>
      <c r="Q55453"/>
    </row>
    <row r="55454" spans="1:17" ht="33" customHeight="1" x14ac:dyDescent="0.3">
      <c r="A55454"/>
      <c r="B55454"/>
      <c r="D55454"/>
      <c r="E55454"/>
      <c r="J55454"/>
      <c r="K55454"/>
      <c r="M55454"/>
      <c r="Q55454"/>
    </row>
    <row r="55455" spans="1:17" ht="33" customHeight="1" x14ac:dyDescent="0.3">
      <c r="A55455"/>
      <c r="B55455"/>
      <c r="D55455"/>
      <c r="E55455"/>
      <c r="J55455"/>
      <c r="K55455"/>
      <c r="M55455"/>
      <c r="Q55455"/>
    </row>
    <row r="55456" spans="1:17" ht="33" customHeight="1" x14ac:dyDescent="0.3">
      <c r="A55456"/>
      <c r="B55456"/>
      <c r="D55456"/>
      <c r="E55456"/>
      <c r="J55456"/>
      <c r="K55456"/>
      <c r="M55456"/>
      <c r="Q55456"/>
    </row>
    <row r="55457" spans="1:17" ht="33" customHeight="1" x14ac:dyDescent="0.3">
      <c r="A55457"/>
      <c r="B55457"/>
      <c r="D55457"/>
      <c r="E55457"/>
      <c r="J55457"/>
      <c r="K55457"/>
      <c r="M55457"/>
      <c r="Q55457"/>
    </row>
    <row r="55458" spans="1:17" ht="33" customHeight="1" x14ac:dyDescent="0.3">
      <c r="A55458"/>
      <c r="B55458"/>
      <c r="D55458"/>
      <c r="E55458"/>
      <c r="J55458"/>
      <c r="K55458"/>
      <c r="M55458"/>
      <c r="Q55458"/>
    </row>
    <row r="55459" spans="1:17" ht="33" customHeight="1" x14ac:dyDescent="0.3">
      <c r="A55459"/>
      <c r="B55459"/>
      <c r="D55459"/>
      <c r="E55459"/>
      <c r="J55459"/>
      <c r="K55459"/>
      <c r="M55459"/>
      <c r="Q55459"/>
    </row>
    <row r="55460" spans="1:17" ht="33" customHeight="1" x14ac:dyDescent="0.3">
      <c r="A55460"/>
      <c r="B55460"/>
      <c r="D55460"/>
      <c r="E55460"/>
      <c r="J55460"/>
      <c r="K55460"/>
      <c r="M55460"/>
      <c r="Q55460"/>
    </row>
    <row r="55461" spans="1:17" ht="33" customHeight="1" x14ac:dyDescent="0.3">
      <c r="A55461"/>
      <c r="B55461"/>
      <c r="D55461"/>
      <c r="E55461"/>
      <c r="J55461"/>
      <c r="K55461"/>
      <c r="M55461"/>
      <c r="Q55461"/>
    </row>
    <row r="55462" spans="1:17" ht="33" customHeight="1" x14ac:dyDescent="0.3">
      <c r="A55462"/>
      <c r="B55462"/>
      <c r="D55462"/>
      <c r="E55462"/>
      <c r="J55462"/>
      <c r="K55462"/>
      <c r="M55462"/>
      <c r="Q55462"/>
    </row>
    <row r="55463" spans="1:17" ht="33" customHeight="1" x14ac:dyDescent="0.3">
      <c r="A55463"/>
      <c r="B55463"/>
      <c r="D55463"/>
      <c r="E55463"/>
      <c r="J55463"/>
      <c r="K55463"/>
      <c r="M55463"/>
      <c r="Q55463"/>
    </row>
    <row r="55464" spans="1:17" ht="33" customHeight="1" x14ac:dyDescent="0.3">
      <c r="A55464"/>
      <c r="B55464"/>
      <c r="D55464"/>
      <c r="E55464"/>
      <c r="J55464"/>
      <c r="K55464"/>
      <c r="M55464"/>
      <c r="Q55464"/>
    </row>
    <row r="55465" spans="1:17" ht="33" customHeight="1" x14ac:dyDescent="0.3">
      <c r="A55465"/>
      <c r="B55465"/>
      <c r="D55465"/>
      <c r="E55465"/>
      <c r="J55465"/>
      <c r="K55465"/>
      <c r="M55465"/>
      <c r="Q55465"/>
    </row>
    <row r="55466" spans="1:17" ht="33" customHeight="1" x14ac:dyDescent="0.3">
      <c r="A55466"/>
      <c r="B55466"/>
      <c r="D55466"/>
      <c r="E55466"/>
      <c r="J55466"/>
      <c r="K55466"/>
      <c r="M55466"/>
      <c r="Q55466"/>
    </row>
    <row r="55467" spans="1:17" ht="33" customHeight="1" x14ac:dyDescent="0.3">
      <c r="A55467"/>
      <c r="B55467"/>
      <c r="D55467"/>
      <c r="E55467"/>
      <c r="J55467"/>
      <c r="K55467"/>
      <c r="M55467"/>
      <c r="Q55467"/>
    </row>
    <row r="55468" spans="1:17" ht="33" customHeight="1" x14ac:dyDescent="0.3">
      <c r="A55468"/>
      <c r="B55468"/>
      <c r="D55468"/>
      <c r="E55468"/>
      <c r="J55468"/>
      <c r="K55468"/>
      <c r="M55468"/>
      <c r="Q55468"/>
    </row>
    <row r="55469" spans="1:17" ht="33" customHeight="1" x14ac:dyDescent="0.3">
      <c r="A55469"/>
      <c r="B55469"/>
      <c r="D55469"/>
      <c r="E55469"/>
      <c r="J55469"/>
      <c r="K55469"/>
      <c r="M55469"/>
      <c r="Q55469"/>
    </row>
    <row r="55470" spans="1:17" ht="33" customHeight="1" x14ac:dyDescent="0.3">
      <c r="A55470"/>
      <c r="B55470"/>
      <c r="D55470"/>
      <c r="E55470"/>
      <c r="J55470"/>
      <c r="K55470"/>
      <c r="M55470"/>
      <c r="Q55470"/>
    </row>
    <row r="55471" spans="1:17" ht="33" customHeight="1" x14ac:dyDescent="0.3">
      <c r="A55471"/>
      <c r="B55471"/>
      <c r="D55471"/>
      <c r="E55471"/>
      <c r="J55471"/>
      <c r="K55471"/>
      <c r="M55471"/>
      <c r="Q55471"/>
    </row>
    <row r="55472" spans="1:17" ht="33" customHeight="1" x14ac:dyDescent="0.3">
      <c r="A55472"/>
      <c r="B55472"/>
      <c r="D55472"/>
      <c r="E55472"/>
      <c r="J55472"/>
      <c r="K55472"/>
      <c r="M55472"/>
      <c r="Q55472"/>
    </row>
    <row r="55473" spans="1:17" ht="33" customHeight="1" x14ac:dyDescent="0.3">
      <c r="A55473"/>
      <c r="B55473"/>
      <c r="D55473"/>
      <c r="E55473"/>
      <c r="J55473"/>
      <c r="K55473"/>
      <c r="M55473"/>
      <c r="Q55473"/>
    </row>
    <row r="55474" spans="1:17" ht="33" customHeight="1" x14ac:dyDescent="0.3">
      <c r="A55474"/>
      <c r="B55474"/>
      <c r="D55474"/>
      <c r="E55474"/>
      <c r="J55474"/>
      <c r="K55474"/>
      <c r="M55474"/>
      <c r="Q55474"/>
    </row>
    <row r="55475" spans="1:17" ht="33" customHeight="1" x14ac:dyDescent="0.3">
      <c r="A55475"/>
      <c r="B55475"/>
      <c r="D55475"/>
      <c r="E55475"/>
      <c r="J55475"/>
      <c r="K55475"/>
      <c r="M55475"/>
      <c r="Q55475"/>
    </row>
    <row r="55476" spans="1:17" ht="33" customHeight="1" x14ac:dyDescent="0.3">
      <c r="A55476"/>
      <c r="B55476"/>
      <c r="D55476"/>
      <c r="E55476"/>
      <c r="J55476"/>
      <c r="K55476"/>
      <c r="M55476"/>
      <c r="Q55476"/>
    </row>
    <row r="55477" spans="1:17" ht="33" customHeight="1" x14ac:dyDescent="0.3">
      <c r="A55477"/>
      <c r="B55477"/>
      <c r="D55477"/>
      <c r="E55477"/>
      <c r="J55477"/>
      <c r="K55477"/>
      <c r="M55477"/>
      <c r="Q55477"/>
    </row>
    <row r="55478" spans="1:17" ht="33" customHeight="1" x14ac:dyDescent="0.3">
      <c r="A55478"/>
      <c r="B55478"/>
      <c r="D55478"/>
      <c r="E55478"/>
      <c r="J55478"/>
      <c r="K55478"/>
      <c r="M55478"/>
      <c r="Q55478"/>
    </row>
    <row r="55479" spans="1:17" ht="33" customHeight="1" x14ac:dyDescent="0.3">
      <c r="A55479"/>
      <c r="B55479"/>
      <c r="D55479"/>
      <c r="E55479"/>
      <c r="J55479"/>
      <c r="K55479"/>
      <c r="M55479"/>
      <c r="Q55479"/>
    </row>
    <row r="55480" spans="1:17" ht="33" customHeight="1" x14ac:dyDescent="0.3">
      <c r="A55480"/>
      <c r="B55480"/>
      <c r="D55480"/>
      <c r="E55480"/>
      <c r="J55480"/>
      <c r="K55480"/>
      <c r="M55480"/>
      <c r="Q55480"/>
    </row>
    <row r="55481" spans="1:17" ht="33" customHeight="1" x14ac:dyDescent="0.3">
      <c r="A55481"/>
      <c r="B55481"/>
      <c r="D55481"/>
      <c r="E55481"/>
      <c r="J55481"/>
      <c r="K55481"/>
      <c r="M55481"/>
      <c r="Q55481"/>
    </row>
    <row r="55482" spans="1:17" ht="33" customHeight="1" x14ac:dyDescent="0.3">
      <c r="A55482"/>
      <c r="B55482"/>
      <c r="D55482"/>
      <c r="E55482"/>
      <c r="J55482"/>
      <c r="K55482"/>
      <c r="M55482"/>
      <c r="Q55482"/>
    </row>
    <row r="55483" spans="1:17" ht="33" customHeight="1" x14ac:dyDescent="0.3">
      <c r="A55483"/>
      <c r="B55483"/>
      <c r="D55483"/>
      <c r="E55483"/>
      <c r="J55483"/>
      <c r="K55483"/>
      <c r="M55483"/>
      <c r="Q55483"/>
    </row>
    <row r="55484" spans="1:17" ht="33" customHeight="1" x14ac:dyDescent="0.3">
      <c r="A55484"/>
      <c r="B55484"/>
      <c r="D55484"/>
      <c r="E55484"/>
      <c r="J55484"/>
      <c r="K55484"/>
      <c r="M55484"/>
      <c r="Q55484"/>
    </row>
    <row r="55485" spans="1:17" ht="33" customHeight="1" x14ac:dyDescent="0.3">
      <c r="A55485"/>
      <c r="B55485"/>
      <c r="D55485"/>
      <c r="E55485"/>
      <c r="J55485"/>
      <c r="K55485"/>
      <c r="M55485"/>
      <c r="Q55485"/>
    </row>
    <row r="55486" spans="1:17" ht="33" customHeight="1" x14ac:dyDescent="0.3">
      <c r="A55486"/>
      <c r="B55486"/>
      <c r="D55486"/>
      <c r="E55486"/>
      <c r="J55486"/>
      <c r="K55486"/>
      <c r="M55486"/>
      <c r="Q55486"/>
    </row>
    <row r="55487" spans="1:17" ht="33" customHeight="1" x14ac:dyDescent="0.3">
      <c r="A55487"/>
      <c r="B55487"/>
      <c r="D55487"/>
      <c r="E55487"/>
      <c r="J55487"/>
      <c r="K55487"/>
      <c r="M55487"/>
      <c r="Q55487"/>
    </row>
    <row r="55488" spans="1:17" ht="33" customHeight="1" x14ac:dyDescent="0.3">
      <c r="A55488"/>
      <c r="B55488"/>
      <c r="D55488"/>
      <c r="E55488"/>
      <c r="J55488"/>
      <c r="K55488"/>
      <c r="M55488"/>
      <c r="Q55488"/>
    </row>
    <row r="55489" spans="1:17" ht="33" customHeight="1" x14ac:dyDescent="0.3">
      <c r="A55489"/>
      <c r="B55489"/>
      <c r="D55489"/>
      <c r="E55489"/>
      <c r="J55489"/>
      <c r="K55489"/>
      <c r="M55489"/>
      <c r="Q55489"/>
    </row>
    <row r="55490" spans="1:17" ht="33" customHeight="1" x14ac:dyDescent="0.3">
      <c r="A55490"/>
      <c r="B55490"/>
      <c r="D55490"/>
      <c r="E55490"/>
      <c r="J55490"/>
      <c r="K55490"/>
      <c r="M55490"/>
      <c r="Q55490"/>
    </row>
    <row r="55491" spans="1:17" ht="33" customHeight="1" x14ac:dyDescent="0.3">
      <c r="A55491"/>
      <c r="B55491"/>
      <c r="D55491"/>
      <c r="E55491"/>
      <c r="J55491"/>
      <c r="K55491"/>
      <c r="M55491"/>
      <c r="Q55491"/>
    </row>
    <row r="55492" spans="1:17" ht="33" customHeight="1" x14ac:dyDescent="0.3">
      <c r="A55492"/>
      <c r="B55492"/>
      <c r="D55492"/>
      <c r="E55492"/>
      <c r="J55492"/>
      <c r="K55492"/>
      <c r="M55492"/>
      <c r="Q55492"/>
    </row>
    <row r="55493" spans="1:17" ht="33" customHeight="1" x14ac:dyDescent="0.3">
      <c r="A55493"/>
      <c r="B55493"/>
      <c r="D55493"/>
      <c r="E55493"/>
      <c r="J55493"/>
      <c r="K55493"/>
      <c r="M55493"/>
      <c r="Q55493"/>
    </row>
    <row r="55494" spans="1:17" ht="33" customHeight="1" x14ac:dyDescent="0.3">
      <c r="A55494"/>
      <c r="B55494"/>
      <c r="D55494"/>
      <c r="E55494"/>
      <c r="J55494"/>
      <c r="K55494"/>
      <c r="M55494"/>
      <c r="Q55494"/>
    </row>
    <row r="55495" spans="1:17" ht="33" customHeight="1" x14ac:dyDescent="0.3">
      <c r="A55495"/>
      <c r="B55495"/>
      <c r="D55495"/>
      <c r="E55495"/>
      <c r="J55495"/>
      <c r="K55495"/>
      <c r="M55495"/>
      <c r="Q55495"/>
    </row>
    <row r="55496" spans="1:17" ht="33" customHeight="1" x14ac:dyDescent="0.3">
      <c r="A55496"/>
      <c r="B55496"/>
      <c r="D55496"/>
      <c r="E55496"/>
      <c r="J55496"/>
      <c r="K55496"/>
      <c r="M55496"/>
      <c r="Q55496"/>
    </row>
    <row r="55497" spans="1:17" ht="33" customHeight="1" x14ac:dyDescent="0.3">
      <c r="A55497"/>
      <c r="B55497"/>
      <c r="D55497"/>
      <c r="E55497"/>
      <c r="J55497"/>
      <c r="K55497"/>
      <c r="M55497"/>
      <c r="Q55497"/>
    </row>
    <row r="55498" spans="1:17" ht="33" customHeight="1" x14ac:dyDescent="0.3">
      <c r="A55498"/>
      <c r="B55498"/>
      <c r="D55498"/>
      <c r="E55498"/>
      <c r="J55498"/>
      <c r="K55498"/>
      <c r="M55498"/>
      <c r="Q55498"/>
    </row>
    <row r="55499" spans="1:17" ht="33" customHeight="1" x14ac:dyDescent="0.3">
      <c r="A55499"/>
      <c r="B55499"/>
      <c r="D55499"/>
      <c r="E55499"/>
      <c r="J55499"/>
      <c r="K55499"/>
      <c r="M55499"/>
      <c r="Q55499"/>
    </row>
    <row r="55500" spans="1:17" ht="33" customHeight="1" x14ac:dyDescent="0.3">
      <c r="A55500"/>
      <c r="B55500"/>
      <c r="D55500"/>
      <c r="E55500"/>
      <c r="J55500"/>
      <c r="K55500"/>
      <c r="M55500"/>
      <c r="Q55500"/>
    </row>
    <row r="55501" spans="1:17" ht="33" customHeight="1" x14ac:dyDescent="0.3">
      <c r="A55501"/>
      <c r="B55501"/>
      <c r="D55501"/>
      <c r="E55501"/>
      <c r="J55501"/>
      <c r="K55501"/>
      <c r="M55501"/>
      <c r="Q55501"/>
    </row>
    <row r="55502" spans="1:17" ht="33" customHeight="1" x14ac:dyDescent="0.3">
      <c r="A55502"/>
      <c r="B55502"/>
      <c r="D55502"/>
      <c r="E55502"/>
      <c r="J55502"/>
      <c r="K55502"/>
      <c r="M55502"/>
      <c r="Q55502"/>
    </row>
    <row r="55503" spans="1:17" ht="33" customHeight="1" x14ac:dyDescent="0.3">
      <c r="A55503"/>
      <c r="B55503"/>
      <c r="D55503"/>
      <c r="E55503"/>
      <c r="J55503"/>
      <c r="K55503"/>
      <c r="M55503"/>
      <c r="Q55503"/>
    </row>
    <row r="55504" spans="1:17" ht="33" customHeight="1" x14ac:dyDescent="0.3">
      <c r="A55504"/>
      <c r="B55504"/>
      <c r="D55504"/>
      <c r="E55504"/>
      <c r="J55504"/>
      <c r="K55504"/>
      <c r="M55504"/>
      <c r="Q55504"/>
    </row>
    <row r="55505" spans="1:17" ht="33" customHeight="1" x14ac:dyDescent="0.3">
      <c r="A55505"/>
      <c r="B55505"/>
      <c r="D55505"/>
      <c r="E55505"/>
      <c r="J55505"/>
      <c r="K55505"/>
      <c r="M55505"/>
      <c r="Q55505"/>
    </row>
    <row r="55506" spans="1:17" ht="33" customHeight="1" x14ac:dyDescent="0.3">
      <c r="A55506"/>
      <c r="B55506"/>
      <c r="D55506"/>
      <c r="E55506"/>
      <c r="J55506"/>
      <c r="K55506"/>
      <c r="M55506"/>
      <c r="Q55506"/>
    </row>
    <row r="55507" spans="1:17" ht="33" customHeight="1" x14ac:dyDescent="0.3">
      <c r="A55507"/>
      <c r="B55507"/>
      <c r="D55507"/>
      <c r="E55507"/>
      <c r="J55507"/>
      <c r="K55507"/>
      <c r="M55507"/>
      <c r="Q55507"/>
    </row>
    <row r="55508" spans="1:17" ht="33" customHeight="1" x14ac:dyDescent="0.3">
      <c r="A55508"/>
      <c r="B55508"/>
      <c r="D55508"/>
      <c r="E55508"/>
      <c r="J55508"/>
      <c r="K55508"/>
      <c r="M55508"/>
      <c r="Q55508"/>
    </row>
    <row r="55509" spans="1:17" ht="33" customHeight="1" x14ac:dyDescent="0.3">
      <c r="A55509"/>
      <c r="B55509"/>
      <c r="D55509"/>
      <c r="E55509"/>
      <c r="J55509"/>
      <c r="K55509"/>
      <c r="M55509"/>
      <c r="Q55509"/>
    </row>
    <row r="55510" spans="1:17" ht="33" customHeight="1" x14ac:dyDescent="0.3">
      <c r="A55510"/>
      <c r="B55510"/>
      <c r="D55510"/>
      <c r="E55510"/>
      <c r="J55510"/>
      <c r="K55510"/>
      <c r="M55510"/>
      <c r="Q55510"/>
    </row>
    <row r="55511" spans="1:17" ht="33" customHeight="1" x14ac:dyDescent="0.3">
      <c r="A55511"/>
      <c r="B55511"/>
      <c r="D55511"/>
      <c r="E55511"/>
      <c r="J55511"/>
      <c r="K55511"/>
      <c r="M55511"/>
      <c r="Q55511"/>
    </row>
    <row r="55512" spans="1:17" ht="33" customHeight="1" x14ac:dyDescent="0.3">
      <c r="A55512"/>
      <c r="B55512"/>
      <c r="D55512"/>
      <c r="E55512"/>
      <c r="J55512"/>
      <c r="K55512"/>
      <c r="M55512"/>
      <c r="Q55512"/>
    </row>
    <row r="55513" spans="1:17" ht="33" customHeight="1" x14ac:dyDescent="0.3">
      <c r="A55513"/>
      <c r="B55513"/>
      <c r="D55513"/>
      <c r="E55513"/>
      <c r="J55513"/>
      <c r="K55513"/>
      <c r="M55513"/>
      <c r="Q55513"/>
    </row>
    <row r="55514" spans="1:17" ht="33" customHeight="1" x14ac:dyDescent="0.3">
      <c r="A55514"/>
      <c r="B55514"/>
      <c r="D55514"/>
      <c r="E55514"/>
      <c r="J55514"/>
      <c r="K55514"/>
      <c r="M55514"/>
      <c r="Q55514"/>
    </row>
    <row r="55515" spans="1:17" ht="33" customHeight="1" x14ac:dyDescent="0.3">
      <c r="A55515"/>
      <c r="B55515"/>
      <c r="D55515"/>
      <c r="E55515"/>
      <c r="J55515"/>
      <c r="K55515"/>
      <c r="M55515"/>
      <c r="Q55515"/>
    </row>
    <row r="55516" spans="1:17" ht="33" customHeight="1" x14ac:dyDescent="0.3">
      <c r="A55516"/>
      <c r="B55516"/>
      <c r="D55516"/>
      <c r="E55516"/>
      <c r="J55516"/>
      <c r="K55516"/>
      <c r="M55516"/>
      <c r="Q55516"/>
    </row>
    <row r="55517" spans="1:17" ht="33" customHeight="1" x14ac:dyDescent="0.3">
      <c r="A55517"/>
      <c r="B55517"/>
      <c r="D55517"/>
      <c r="E55517"/>
      <c r="J55517"/>
      <c r="K55517"/>
      <c r="M55517"/>
      <c r="Q55517"/>
    </row>
    <row r="55518" spans="1:17" ht="33" customHeight="1" x14ac:dyDescent="0.3">
      <c r="A55518"/>
      <c r="B55518"/>
      <c r="D55518"/>
      <c r="E55518"/>
      <c r="J55518"/>
      <c r="K55518"/>
      <c r="M55518"/>
      <c r="Q55518"/>
    </row>
    <row r="55519" spans="1:17" ht="33" customHeight="1" x14ac:dyDescent="0.3">
      <c r="A55519"/>
      <c r="B55519"/>
      <c r="D55519"/>
      <c r="E55519"/>
      <c r="J55519"/>
      <c r="K55519"/>
      <c r="M55519"/>
      <c r="Q55519"/>
    </row>
    <row r="55520" spans="1:17" ht="33" customHeight="1" x14ac:dyDescent="0.3">
      <c r="A55520"/>
      <c r="B55520"/>
      <c r="D55520"/>
      <c r="E55520"/>
      <c r="J55520"/>
      <c r="K55520"/>
      <c r="M55520"/>
      <c r="Q55520"/>
    </row>
    <row r="55521" spans="1:17" ht="33" customHeight="1" x14ac:dyDescent="0.3">
      <c r="A55521"/>
      <c r="B55521"/>
      <c r="D55521"/>
      <c r="E55521"/>
      <c r="J55521"/>
      <c r="K55521"/>
      <c r="M55521"/>
      <c r="Q55521"/>
    </row>
    <row r="55522" spans="1:17" ht="33" customHeight="1" x14ac:dyDescent="0.3">
      <c r="A55522"/>
      <c r="B55522"/>
      <c r="D55522"/>
      <c r="E55522"/>
      <c r="J55522"/>
      <c r="K55522"/>
      <c r="M55522"/>
      <c r="Q55522"/>
    </row>
    <row r="55523" spans="1:17" ht="33" customHeight="1" x14ac:dyDescent="0.3">
      <c r="A55523"/>
      <c r="B55523"/>
      <c r="D55523"/>
      <c r="E55523"/>
      <c r="J55523"/>
      <c r="K55523"/>
      <c r="M55523"/>
      <c r="Q55523"/>
    </row>
    <row r="55524" spans="1:17" ht="33" customHeight="1" x14ac:dyDescent="0.3">
      <c r="A55524"/>
      <c r="B55524"/>
      <c r="D55524"/>
      <c r="E55524"/>
      <c r="J55524"/>
      <c r="K55524"/>
      <c r="M55524"/>
      <c r="Q55524"/>
    </row>
    <row r="55525" spans="1:17" ht="33" customHeight="1" x14ac:dyDescent="0.3">
      <c r="A55525"/>
      <c r="B55525"/>
      <c r="D55525"/>
      <c r="E55525"/>
      <c r="J55525"/>
      <c r="K55525"/>
      <c r="M55525"/>
      <c r="Q55525"/>
    </row>
    <row r="55526" spans="1:17" ht="33" customHeight="1" x14ac:dyDescent="0.3">
      <c r="A55526"/>
      <c r="B55526"/>
      <c r="D55526"/>
      <c r="E55526"/>
      <c r="J55526"/>
      <c r="K55526"/>
      <c r="M55526"/>
      <c r="Q55526"/>
    </row>
    <row r="55527" spans="1:17" ht="33" customHeight="1" x14ac:dyDescent="0.3">
      <c r="A55527"/>
      <c r="B55527"/>
      <c r="D55527"/>
      <c r="E55527"/>
      <c r="J55527"/>
      <c r="K55527"/>
      <c r="M55527"/>
      <c r="Q55527"/>
    </row>
    <row r="55528" spans="1:17" ht="33" customHeight="1" x14ac:dyDescent="0.3">
      <c r="A55528"/>
      <c r="B55528"/>
      <c r="D55528"/>
      <c r="E55528"/>
      <c r="J55528"/>
      <c r="K55528"/>
      <c r="M55528"/>
      <c r="Q55528"/>
    </row>
    <row r="55529" spans="1:17" ht="33" customHeight="1" x14ac:dyDescent="0.3">
      <c r="A55529"/>
      <c r="B55529"/>
      <c r="D55529"/>
      <c r="E55529"/>
      <c r="J55529"/>
      <c r="K55529"/>
      <c r="M55529"/>
      <c r="Q55529"/>
    </row>
    <row r="55530" spans="1:17" ht="33" customHeight="1" x14ac:dyDescent="0.3">
      <c r="A55530"/>
      <c r="B55530"/>
      <c r="D55530"/>
      <c r="E55530"/>
      <c r="J55530"/>
      <c r="K55530"/>
      <c r="M55530"/>
      <c r="Q55530"/>
    </row>
    <row r="55531" spans="1:17" ht="33" customHeight="1" x14ac:dyDescent="0.3">
      <c r="A55531"/>
      <c r="B55531"/>
      <c r="D55531"/>
      <c r="E55531"/>
      <c r="J55531"/>
      <c r="K55531"/>
      <c r="M55531"/>
      <c r="Q55531"/>
    </row>
    <row r="55532" spans="1:17" ht="33" customHeight="1" x14ac:dyDescent="0.3">
      <c r="A55532"/>
      <c r="B55532"/>
      <c r="D55532"/>
      <c r="E55532"/>
      <c r="J55532"/>
      <c r="K55532"/>
      <c r="M55532"/>
      <c r="Q55532"/>
    </row>
    <row r="55533" spans="1:17" ht="33" customHeight="1" x14ac:dyDescent="0.3">
      <c r="A55533"/>
      <c r="B55533"/>
      <c r="D55533"/>
      <c r="E55533"/>
      <c r="J55533"/>
      <c r="K55533"/>
      <c r="M55533"/>
      <c r="Q55533"/>
    </row>
    <row r="55534" spans="1:17" ht="33" customHeight="1" x14ac:dyDescent="0.3">
      <c r="A55534"/>
      <c r="B55534"/>
      <c r="D55534"/>
      <c r="E55534"/>
      <c r="J55534"/>
      <c r="K55534"/>
      <c r="M55534"/>
      <c r="Q55534"/>
    </row>
    <row r="55535" spans="1:17" ht="33" customHeight="1" x14ac:dyDescent="0.3">
      <c r="A55535"/>
      <c r="B55535"/>
      <c r="D55535"/>
      <c r="E55535"/>
      <c r="J55535"/>
      <c r="K55535"/>
      <c r="M55535"/>
      <c r="Q55535"/>
    </row>
    <row r="55536" spans="1:17" ht="33" customHeight="1" x14ac:dyDescent="0.3">
      <c r="A55536"/>
      <c r="B55536"/>
      <c r="D55536"/>
      <c r="E55536"/>
      <c r="J55536"/>
      <c r="K55536"/>
      <c r="M55536"/>
      <c r="Q55536"/>
    </row>
    <row r="55537" spans="1:17" ht="33" customHeight="1" x14ac:dyDescent="0.3">
      <c r="A55537"/>
      <c r="B55537"/>
      <c r="D55537"/>
      <c r="E55537"/>
      <c r="J55537"/>
      <c r="K55537"/>
      <c r="M55537"/>
      <c r="Q55537"/>
    </row>
    <row r="55538" spans="1:17" ht="33" customHeight="1" x14ac:dyDescent="0.3">
      <c r="A55538"/>
      <c r="B55538"/>
      <c r="D55538"/>
      <c r="E55538"/>
      <c r="J55538"/>
      <c r="K55538"/>
      <c r="M55538"/>
      <c r="Q55538"/>
    </row>
    <row r="55539" spans="1:17" ht="33" customHeight="1" x14ac:dyDescent="0.3">
      <c r="A55539"/>
      <c r="B55539"/>
      <c r="D55539"/>
      <c r="E55539"/>
      <c r="J55539"/>
      <c r="K55539"/>
      <c r="M55539"/>
      <c r="Q55539"/>
    </row>
    <row r="55540" spans="1:17" ht="33" customHeight="1" x14ac:dyDescent="0.3">
      <c r="A55540"/>
      <c r="B55540"/>
      <c r="D55540"/>
      <c r="E55540"/>
      <c r="J55540"/>
      <c r="K55540"/>
      <c r="M55540"/>
      <c r="Q55540"/>
    </row>
    <row r="55541" spans="1:17" ht="33" customHeight="1" x14ac:dyDescent="0.3">
      <c r="A55541"/>
      <c r="B55541"/>
      <c r="D55541"/>
      <c r="E55541"/>
      <c r="J55541"/>
      <c r="K55541"/>
      <c r="M55541"/>
      <c r="Q55541"/>
    </row>
    <row r="55542" spans="1:17" ht="33" customHeight="1" x14ac:dyDescent="0.3">
      <c r="A55542"/>
      <c r="B55542"/>
      <c r="D55542"/>
      <c r="E55542"/>
      <c r="J55542"/>
      <c r="K55542"/>
      <c r="M55542"/>
      <c r="Q55542"/>
    </row>
    <row r="55543" spans="1:17" ht="33" customHeight="1" x14ac:dyDescent="0.3">
      <c r="A55543"/>
      <c r="B55543"/>
      <c r="D55543"/>
      <c r="E55543"/>
      <c r="J55543"/>
      <c r="K55543"/>
      <c r="M55543"/>
      <c r="Q55543"/>
    </row>
    <row r="55544" spans="1:17" ht="33" customHeight="1" x14ac:dyDescent="0.3">
      <c r="A55544"/>
      <c r="B55544"/>
      <c r="D55544"/>
      <c r="E55544"/>
      <c r="J55544"/>
      <c r="K55544"/>
      <c r="M55544"/>
      <c r="Q55544"/>
    </row>
    <row r="55545" spans="1:17" ht="33" customHeight="1" x14ac:dyDescent="0.3">
      <c r="A55545"/>
      <c r="B55545"/>
      <c r="D55545"/>
      <c r="E55545"/>
      <c r="J55545"/>
      <c r="K55545"/>
      <c r="M55545"/>
      <c r="Q55545"/>
    </row>
    <row r="55546" spans="1:17" ht="33" customHeight="1" x14ac:dyDescent="0.3">
      <c r="A55546"/>
      <c r="B55546"/>
      <c r="D55546"/>
      <c r="E55546"/>
      <c r="J55546"/>
      <c r="K55546"/>
      <c r="M55546"/>
      <c r="Q55546"/>
    </row>
    <row r="55547" spans="1:17" ht="33" customHeight="1" x14ac:dyDescent="0.3">
      <c r="A55547"/>
      <c r="B55547"/>
      <c r="D55547"/>
      <c r="E55547"/>
      <c r="J55547"/>
      <c r="K55547"/>
      <c r="M55547"/>
      <c r="Q55547"/>
    </row>
    <row r="55548" spans="1:17" ht="33" customHeight="1" x14ac:dyDescent="0.3">
      <c r="A55548"/>
      <c r="B55548"/>
      <c r="D55548"/>
      <c r="E55548"/>
      <c r="J55548"/>
      <c r="K55548"/>
      <c r="M55548"/>
      <c r="Q55548"/>
    </row>
    <row r="55549" spans="1:17" ht="33" customHeight="1" x14ac:dyDescent="0.3">
      <c r="A55549"/>
      <c r="B55549"/>
      <c r="D55549"/>
      <c r="E55549"/>
      <c r="J55549"/>
      <c r="K55549"/>
      <c r="M55549"/>
      <c r="Q55549"/>
    </row>
    <row r="55550" spans="1:17" ht="33" customHeight="1" x14ac:dyDescent="0.3">
      <c r="A55550"/>
      <c r="B55550"/>
      <c r="D55550"/>
      <c r="E55550"/>
      <c r="J55550"/>
      <c r="K55550"/>
      <c r="M55550"/>
      <c r="Q55550"/>
    </row>
    <row r="55551" spans="1:17" ht="33" customHeight="1" x14ac:dyDescent="0.3">
      <c r="A55551"/>
      <c r="B55551"/>
      <c r="D55551"/>
      <c r="E55551"/>
      <c r="J55551"/>
      <c r="K55551"/>
      <c r="M55551"/>
      <c r="Q55551"/>
    </row>
    <row r="55552" spans="1:17" ht="33" customHeight="1" x14ac:dyDescent="0.3">
      <c r="A55552"/>
      <c r="B55552"/>
      <c r="D55552"/>
      <c r="E55552"/>
      <c r="J55552"/>
      <c r="K55552"/>
      <c r="M55552"/>
      <c r="Q55552"/>
    </row>
    <row r="55553" spans="1:17" ht="33" customHeight="1" x14ac:dyDescent="0.3">
      <c r="A55553"/>
      <c r="B55553"/>
      <c r="D55553"/>
      <c r="E55553"/>
      <c r="J55553"/>
      <c r="K55553"/>
      <c r="M55553"/>
      <c r="Q55553"/>
    </row>
    <row r="55554" spans="1:17" ht="33" customHeight="1" x14ac:dyDescent="0.3">
      <c r="A55554"/>
      <c r="B55554"/>
      <c r="D55554"/>
      <c r="E55554"/>
      <c r="J55554"/>
      <c r="K55554"/>
      <c r="M55554"/>
      <c r="Q55554"/>
    </row>
    <row r="55555" spans="1:17" ht="33" customHeight="1" x14ac:dyDescent="0.3">
      <c r="A55555"/>
      <c r="B55555"/>
      <c r="D55555"/>
      <c r="E55555"/>
      <c r="J55555"/>
      <c r="K55555"/>
      <c r="M55555"/>
      <c r="Q55555"/>
    </row>
    <row r="55556" spans="1:17" ht="33" customHeight="1" x14ac:dyDescent="0.3">
      <c r="A55556"/>
      <c r="B55556"/>
      <c r="D55556"/>
      <c r="E55556"/>
      <c r="J55556"/>
      <c r="K55556"/>
      <c r="M55556"/>
      <c r="Q55556"/>
    </row>
    <row r="55557" spans="1:17" ht="33" customHeight="1" x14ac:dyDescent="0.3">
      <c r="A55557"/>
      <c r="B55557"/>
      <c r="D55557"/>
      <c r="E55557"/>
      <c r="J55557"/>
      <c r="K55557"/>
      <c r="M55557"/>
      <c r="Q55557"/>
    </row>
    <row r="55558" spans="1:17" ht="33" customHeight="1" x14ac:dyDescent="0.3">
      <c r="A55558"/>
      <c r="B55558"/>
      <c r="D55558"/>
      <c r="E55558"/>
      <c r="J55558"/>
      <c r="K55558"/>
      <c r="M55558"/>
      <c r="Q55558"/>
    </row>
    <row r="55559" spans="1:17" ht="33" customHeight="1" x14ac:dyDescent="0.3">
      <c r="A55559"/>
      <c r="B55559"/>
      <c r="D55559"/>
      <c r="E55559"/>
      <c r="J55559"/>
      <c r="K55559"/>
      <c r="M55559"/>
      <c r="Q55559"/>
    </row>
    <row r="55560" spans="1:17" ht="33" customHeight="1" x14ac:dyDescent="0.3">
      <c r="A55560"/>
      <c r="B55560"/>
      <c r="D55560"/>
      <c r="E55560"/>
      <c r="J55560"/>
      <c r="K55560"/>
      <c r="M55560"/>
      <c r="Q55560"/>
    </row>
    <row r="55561" spans="1:17" ht="33" customHeight="1" x14ac:dyDescent="0.3">
      <c r="A55561"/>
      <c r="B55561"/>
      <c r="D55561"/>
      <c r="E55561"/>
      <c r="J55561"/>
      <c r="K55561"/>
      <c r="M55561"/>
      <c r="Q55561"/>
    </row>
    <row r="55562" spans="1:17" ht="33" customHeight="1" x14ac:dyDescent="0.3">
      <c r="A55562"/>
      <c r="B55562"/>
      <c r="D55562"/>
      <c r="E55562"/>
      <c r="J55562"/>
      <c r="K55562"/>
      <c r="M55562"/>
      <c r="Q55562"/>
    </row>
    <row r="55563" spans="1:17" ht="33" customHeight="1" x14ac:dyDescent="0.3">
      <c r="A55563"/>
      <c r="B55563"/>
      <c r="D55563"/>
      <c r="E55563"/>
      <c r="J55563"/>
      <c r="K55563"/>
      <c r="M55563"/>
      <c r="Q55563"/>
    </row>
    <row r="55564" spans="1:17" ht="33" customHeight="1" x14ac:dyDescent="0.3">
      <c r="A55564"/>
      <c r="B55564"/>
      <c r="D55564"/>
      <c r="E55564"/>
      <c r="J55564"/>
      <c r="K55564"/>
      <c r="M55564"/>
      <c r="Q55564"/>
    </row>
    <row r="55565" spans="1:17" ht="33" customHeight="1" x14ac:dyDescent="0.3">
      <c r="A55565"/>
      <c r="B55565"/>
      <c r="D55565"/>
      <c r="E55565"/>
      <c r="J55565"/>
      <c r="K55565"/>
      <c r="M55565"/>
      <c r="Q55565"/>
    </row>
    <row r="55566" spans="1:17" ht="33" customHeight="1" x14ac:dyDescent="0.3">
      <c r="A55566"/>
      <c r="B55566"/>
      <c r="D55566"/>
      <c r="E55566"/>
      <c r="J55566"/>
      <c r="K55566"/>
      <c r="M55566"/>
      <c r="Q55566"/>
    </row>
    <row r="55567" spans="1:17" ht="33" customHeight="1" x14ac:dyDescent="0.3">
      <c r="A55567"/>
      <c r="B55567"/>
      <c r="D55567"/>
      <c r="E55567"/>
      <c r="J55567"/>
      <c r="K55567"/>
      <c r="M55567"/>
      <c r="Q55567"/>
    </row>
    <row r="55568" spans="1:17" ht="33" customHeight="1" x14ac:dyDescent="0.3">
      <c r="A55568"/>
      <c r="B55568"/>
      <c r="D55568"/>
      <c r="E55568"/>
      <c r="J55568"/>
      <c r="K55568"/>
      <c r="M55568"/>
      <c r="Q55568"/>
    </row>
    <row r="55569" spans="1:17" ht="33" customHeight="1" x14ac:dyDescent="0.3">
      <c r="A55569"/>
      <c r="B55569"/>
      <c r="D55569"/>
      <c r="E55569"/>
      <c r="J55569"/>
      <c r="K55569"/>
      <c r="M55569"/>
      <c r="Q55569"/>
    </row>
    <row r="55570" spans="1:17" ht="33" customHeight="1" x14ac:dyDescent="0.3">
      <c r="A55570"/>
      <c r="B55570"/>
      <c r="D55570"/>
      <c r="E55570"/>
      <c r="J55570"/>
      <c r="K55570"/>
      <c r="M55570"/>
      <c r="Q55570"/>
    </row>
    <row r="55571" spans="1:17" ht="33" customHeight="1" x14ac:dyDescent="0.3">
      <c r="A55571"/>
      <c r="B55571"/>
      <c r="D55571"/>
      <c r="E55571"/>
      <c r="J55571"/>
      <c r="K55571"/>
      <c r="M55571"/>
      <c r="Q55571"/>
    </row>
    <row r="55572" spans="1:17" ht="33" customHeight="1" x14ac:dyDescent="0.3">
      <c r="A55572"/>
      <c r="B55572"/>
      <c r="D55572"/>
      <c r="E55572"/>
      <c r="J55572"/>
      <c r="K55572"/>
      <c r="M55572"/>
      <c r="Q55572"/>
    </row>
    <row r="55573" spans="1:17" ht="33" customHeight="1" x14ac:dyDescent="0.3">
      <c r="A55573"/>
      <c r="B55573"/>
      <c r="D55573"/>
      <c r="E55573"/>
      <c r="J55573"/>
      <c r="K55573"/>
      <c r="M55573"/>
      <c r="Q55573"/>
    </row>
    <row r="55574" spans="1:17" ht="33" customHeight="1" x14ac:dyDescent="0.3">
      <c r="A55574"/>
      <c r="B55574"/>
      <c r="D55574"/>
      <c r="E55574"/>
      <c r="J55574"/>
      <c r="K55574"/>
      <c r="M55574"/>
      <c r="Q55574"/>
    </row>
    <row r="55575" spans="1:17" ht="33" customHeight="1" x14ac:dyDescent="0.3">
      <c r="A55575"/>
      <c r="B55575"/>
      <c r="D55575"/>
      <c r="E55575"/>
      <c r="J55575"/>
      <c r="K55575"/>
      <c r="M55575"/>
      <c r="Q55575"/>
    </row>
    <row r="55576" spans="1:17" ht="33" customHeight="1" x14ac:dyDescent="0.3">
      <c r="A55576"/>
      <c r="B55576"/>
      <c r="D55576"/>
      <c r="E55576"/>
      <c r="J55576"/>
      <c r="K55576"/>
      <c r="M55576"/>
      <c r="Q55576"/>
    </row>
    <row r="55577" spans="1:17" ht="33" customHeight="1" x14ac:dyDescent="0.3">
      <c r="A55577"/>
      <c r="B55577"/>
      <c r="D55577"/>
      <c r="E55577"/>
      <c r="J55577"/>
      <c r="K55577"/>
      <c r="M55577"/>
      <c r="Q55577"/>
    </row>
    <row r="55578" spans="1:17" ht="33" customHeight="1" x14ac:dyDescent="0.3">
      <c r="A55578"/>
      <c r="B55578"/>
      <c r="D55578"/>
      <c r="E55578"/>
      <c r="J55578"/>
      <c r="K55578"/>
      <c r="M55578"/>
      <c r="Q55578"/>
    </row>
    <row r="55579" spans="1:17" ht="33" customHeight="1" x14ac:dyDescent="0.3">
      <c r="A55579"/>
      <c r="B55579"/>
      <c r="D55579"/>
      <c r="E55579"/>
      <c r="J55579"/>
      <c r="K55579"/>
      <c r="M55579"/>
      <c r="Q55579"/>
    </row>
    <row r="55580" spans="1:17" ht="33" customHeight="1" x14ac:dyDescent="0.3">
      <c r="A55580"/>
      <c r="B55580"/>
      <c r="D55580"/>
      <c r="E55580"/>
      <c r="J55580"/>
      <c r="K55580"/>
      <c r="M55580"/>
      <c r="Q55580"/>
    </row>
    <row r="55581" spans="1:17" ht="33" customHeight="1" x14ac:dyDescent="0.3">
      <c r="A55581"/>
      <c r="B55581"/>
      <c r="D55581"/>
      <c r="E55581"/>
      <c r="J55581"/>
      <c r="K55581"/>
      <c r="M55581"/>
      <c r="Q55581"/>
    </row>
    <row r="55582" spans="1:17" ht="33" customHeight="1" x14ac:dyDescent="0.3">
      <c r="A55582"/>
      <c r="B55582"/>
      <c r="D55582"/>
      <c r="E55582"/>
      <c r="J55582"/>
      <c r="K55582"/>
      <c r="M55582"/>
      <c r="Q55582"/>
    </row>
    <row r="55583" spans="1:17" ht="33" customHeight="1" x14ac:dyDescent="0.3">
      <c r="A55583"/>
      <c r="B55583"/>
      <c r="D55583"/>
      <c r="E55583"/>
      <c r="J55583"/>
      <c r="K55583"/>
      <c r="M55583"/>
      <c r="Q55583"/>
    </row>
    <row r="55584" spans="1:17" ht="33" customHeight="1" x14ac:dyDescent="0.3">
      <c r="A55584"/>
      <c r="B55584"/>
      <c r="D55584"/>
      <c r="E55584"/>
      <c r="J55584"/>
      <c r="K55584"/>
      <c r="M55584"/>
      <c r="Q55584"/>
    </row>
    <row r="55585" spans="1:17" ht="33" customHeight="1" x14ac:dyDescent="0.3">
      <c r="A55585"/>
      <c r="B55585"/>
      <c r="D55585"/>
      <c r="E55585"/>
      <c r="J55585"/>
      <c r="K55585"/>
      <c r="M55585"/>
      <c r="Q55585"/>
    </row>
    <row r="55586" spans="1:17" ht="33" customHeight="1" x14ac:dyDescent="0.3">
      <c r="A55586"/>
      <c r="B55586"/>
      <c r="D55586"/>
      <c r="E55586"/>
      <c r="J55586"/>
      <c r="K55586"/>
      <c r="M55586"/>
      <c r="Q55586"/>
    </row>
    <row r="55587" spans="1:17" ht="33" customHeight="1" x14ac:dyDescent="0.3">
      <c r="A55587"/>
      <c r="B55587"/>
      <c r="D55587"/>
      <c r="E55587"/>
      <c r="J55587"/>
      <c r="K55587"/>
      <c r="M55587"/>
      <c r="Q55587"/>
    </row>
    <row r="55588" spans="1:17" ht="33" customHeight="1" x14ac:dyDescent="0.3">
      <c r="A55588"/>
      <c r="B55588"/>
      <c r="D55588"/>
      <c r="E55588"/>
      <c r="J55588"/>
      <c r="K55588"/>
      <c r="M55588"/>
      <c r="Q55588"/>
    </row>
    <row r="55589" spans="1:17" ht="33" customHeight="1" x14ac:dyDescent="0.3">
      <c r="A55589"/>
      <c r="B55589"/>
      <c r="D55589"/>
      <c r="E55589"/>
      <c r="J55589"/>
      <c r="K55589"/>
      <c r="M55589"/>
      <c r="Q55589"/>
    </row>
    <row r="55590" spans="1:17" ht="33" customHeight="1" x14ac:dyDescent="0.3">
      <c r="A55590"/>
      <c r="B55590"/>
      <c r="D55590"/>
      <c r="E55590"/>
      <c r="J55590"/>
      <c r="K55590"/>
      <c r="M55590"/>
      <c r="Q55590"/>
    </row>
    <row r="55591" spans="1:17" ht="33" customHeight="1" x14ac:dyDescent="0.3">
      <c r="A55591"/>
      <c r="B55591"/>
      <c r="D55591"/>
      <c r="E55591"/>
      <c r="J55591"/>
      <c r="K55591"/>
      <c r="M55591"/>
      <c r="Q55591"/>
    </row>
    <row r="55592" spans="1:17" ht="33" customHeight="1" x14ac:dyDescent="0.3">
      <c r="A55592"/>
      <c r="B55592"/>
      <c r="D55592"/>
      <c r="E55592"/>
      <c r="J55592"/>
      <c r="K55592"/>
      <c r="M55592"/>
      <c r="Q55592"/>
    </row>
    <row r="55593" spans="1:17" ht="33" customHeight="1" x14ac:dyDescent="0.3">
      <c r="A55593"/>
      <c r="B55593"/>
      <c r="D55593"/>
      <c r="E55593"/>
      <c r="J55593"/>
      <c r="K55593"/>
      <c r="M55593"/>
      <c r="Q55593"/>
    </row>
    <row r="55594" spans="1:17" ht="33" customHeight="1" x14ac:dyDescent="0.3">
      <c r="A55594"/>
      <c r="B55594"/>
      <c r="D55594"/>
      <c r="E55594"/>
      <c r="J55594"/>
      <c r="K55594"/>
      <c r="M55594"/>
      <c r="Q55594"/>
    </row>
    <row r="55595" spans="1:17" ht="33" customHeight="1" x14ac:dyDescent="0.3">
      <c r="A55595"/>
      <c r="B55595"/>
      <c r="D55595"/>
      <c r="E55595"/>
      <c r="J55595"/>
      <c r="K55595"/>
      <c r="M55595"/>
      <c r="Q55595"/>
    </row>
    <row r="55596" spans="1:17" ht="33" customHeight="1" x14ac:dyDescent="0.3">
      <c r="A55596"/>
      <c r="B55596"/>
      <c r="D55596"/>
      <c r="E55596"/>
      <c r="J55596"/>
      <c r="K55596"/>
      <c r="M55596"/>
      <c r="Q55596"/>
    </row>
    <row r="55597" spans="1:17" ht="33" customHeight="1" x14ac:dyDescent="0.3">
      <c r="A55597"/>
      <c r="B55597"/>
      <c r="D55597"/>
      <c r="E55597"/>
      <c r="J55597"/>
      <c r="K55597"/>
      <c r="M55597"/>
      <c r="Q55597"/>
    </row>
    <row r="55598" spans="1:17" ht="33" customHeight="1" x14ac:dyDescent="0.3">
      <c r="A55598"/>
      <c r="B55598"/>
      <c r="D55598"/>
      <c r="E55598"/>
      <c r="J55598"/>
      <c r="K55598"/>
      <c r="M55598"/>
      <c r="Q55598"/>
    </row>
    <row r="55599" spans="1:17" ht="33" customHeight="1" x14ac:dyDescent="0.3">
      <c r="A55599"/>
      <c r="B55599"/>
      <c r="D55599"/>
      <c r="E55599"/>
      <c r="J55599"/>
      <c r="K55599"/>
      <c r="M55599"/>
      <c r="Q55599"/>
    </row>
    <row r="55600" spans="1:17" ht="33" customHeight="1" x14ac:dyDescent="0.3">
      <c r="A55600"/>
      <c r="B55600"/>
      <c r="D55600"/>
      <c r="E55600"/>
      <c r="J55600"/>
      <c r="K55600"/>
      <c r="M55600"/>
      <c r="Q55600"/>
    </row>
    <row r="55601" spans="1:17" ht="33" customHeight="1" x14ac:dyDescent="0.3">
      <c r="A55601"/>
      <c r="B55601"/>
      <c r="D55601"/>
      <c r="E55601"/>
      <c r="J55601"/>
      <c r="K55601"/>
      <c r="M55601"/>
      <c r="Q55601"/>
    </row>
    <row r="55602" spans="1:17" ht="33" customHeight="1" x14ac:dyDescent="0.3">
      <c r="A55602"/>
      <c r="B55602"/>
      <c r="D55602"/>
      <c r="E55602"/>
      <c r="J55602"/>
      <c r="K55602"/>
      <c r="M55602"/>
      <c r="Q55602"/>
    </row>
    <row r="55603" spans="1:17" ht="33" customHeight="1" x14ac:dyDescent="0.3">
      <c r="A55603"/>
      <c r="B55603"/>
      <c r="D55603"/>
      <c r="E55603"/>
      <c r="J55603"/>
      <c r="K55603"/>
      <c r="M55603"/>
      <c r="Q55603"/>
    </row>
    <row r="55604" spans="1:17" ht="33" customHeight="1" x14ac:dyDescent="0.3">
      <c r="A55604"/>
      <c r="B55604"/>
      <c r="D55604"/>
      <c r="E55604"/>
      <c r="J55604"/>
      <c r="K55604"/>
      <c r="M55604"/>
      <c r="Q55604"/>
    </row>
    <row r="55605" spans="1:17" ht="33" customHeight="1" x14ac:dyDescent="0.3">
      <c r="A55605"/>
      <c r="B55605"/>
      <c r="D55605"/>
      <c r="E55605"/>
      <c r="J55605"/>
      <c r="K55605"/>
      <c r="M55605"/>
      <c r="Q55605"/>
    </row>
    <row r="55606" spans="1:17" ht="33" customHeight="1" x14ac:dyDescent="0.3">
      <c r="A55606"/>
      <c r="B55606"/>
      <c r="D55606"/>
      <c r="E55606"/>
      <c r="J55606"/>
      <c r="K55606"/>
      <c r="M55606"/>
      <c r="Q55606"/>
    </row>
    <row r="55607" spans="1:17" ht="33" customHeight="1" x14ac:dyDescent="0.3">
      <c r="A55607"/>
      <c r="B55607"/>
      <c r="D55607"/>
      <c r="E55607"/>
      <c r="J55607"/>
      <c r="K55607"/>
      <c r="M55607"/>
      <c r="Q55607"/>
    </row>
    <row r="55608" spans="1:17" ht="33" customHeight="1" x14ac:dyDescent="0.3">
      <c r="A55608"/>
      <c r="B55608"/>
      <c r="D55608"/>
      <c r="E55608"/>
      <c r="J55608"/>
      <c r="K55608"/>
      <c r="M55608"/>
      <c r="Q55608"/>
    </row>
    <row r="55609" spans="1:17" ht="33" customHeight="1" x14ac:dyDescent="0.3">
      <c r="A55609"/>
      <c r="B55609"/>
      <c r="D55609"/>
      <c r="E55609"/>
      <c r="J55609"/>
      <c r="K55609"/>
      <c r="M55609"/>
      <c r="Q55609"/>
    </row>
    <row r="55610" spans="1:17" ht="33" customHeight="1" x14ac:dyDescent="0.3">
      <c r="A55610"/>
      <c r="B55610"/>
      <c r="D55610"/>
      <c r="E55610"/>
      <c r="J55610"/>
      <c r="K55610"/>
      <c r="M55610"/>
      <c r="Q55610"/>
    </row>
    <row r="55611" spans="1:17" ht="33" customHeight="1" x14ac:dyDescent="0.3">
      <c r="A55611"/>
      <c r="B55611"/>
      <c r="D55611"/>
      <c r="E55611"/>
      <c r="J55611"/>
      <c r="K55611"/>
      <c r="M55611"/>
      <c r="Q55611"/>
    </row>
    <row r="55612" spans="1:17" ht="33" customHeight="1" x14ac:dyDescent="0.3">
      <c r="A55612"/>
      <c r="B55612"/>
      <c r="D55612"/>
      <c r="E55612"/>
      <c r="J55612"/>
      <c r="K55612"/>
      <c r="M55612"/>
      <c r="Q55612"/>
    </row>
    <row r="55613" spans="1:17" ht="33" customHeight="1" x14ac:dyDescent="0.3">
      <c r="A55613"/>
      <c r="B55613"/>
      <c r="D55613"/>
      <c r="E55613"/>
      <c r="J55613"/>
      <c r="K55613"/>
      <c r="M55613"/>
      <c r="Q55613"/>
    </row>
    <row r="55614" spans="1:17" ht="33" customHeight="1" x14ac:dyDescent="0.3">
      <c r="A55614"/>
      <c r="B55614"/>
      <c r="D55614"/>
      <c r="E55614"/>
      <c r="J55614"/>
      <c r="K55614"/>
      <c r="M55614"/>
      <c r="Q55614"/>
    </row>
    <row r="55615" spans="1:17" ht="33" customHeight="1" x14ac:dyDescent="0.3">
      <c r="A55615"/>
      <c r="B55615"/>
      <c r="D55615"/>
      <c r="E55615"/>
      <c r="J55615"/>
      <c r="K55615"/>
      <c r="M55615"/>
      <c r="Q55615"/>
    </row>
    <row r="55616" spans="1:17" ht="33" customHeight="1" x14ac:dyDescent="0.3">
      <c r="A55616"/>
      <c r="B55616"/>
      <c r="D55616"/>
      <c r="E55616"/>
      <c r="J55616"/>
      <c r="K55616"/>
      <c r="M55616"/>
      <c r="Q55616"/>
    </row>
    <row r="55617" spans="1:17" ht="33" customHeight="1" x14ac:dyDescent="0.3">
      <c r="A55617"/>
      <c r="B55617"/>
      <c r="D55617"/>
      <c r="E55617"/>
      <c r="J55617"/>
      <c r="K55617"/>
      <c r="M55617"/>
      <c r="Q55617"/>
    </row>
    <row r="55618" spans="1:17" ht="33" customHeight="1" x14ac:dyDescent="0.3">
      <c r="A55618"/>
      <c r="B55618"/>
      <c r="D55618"/>
      <c r="E55618"/>
      <c r="J55618"/>
      <c r="K55618"/>
      <c r="M55618"/>
      <c r="Q55618"/>
    </row>
    <row r="55619" spans="1:17" ht="33" customHeight="1" x14ac:dyDescent="0.3">
      <c r="A55619"/>
      <c r="B55619"/>
      <c r="D55619"/>
      <c r="E55619"/>
      <c r="J55619"/>
      <c r="K55619"/>
      <c r="M55619"/>
      <c r="Q55619"/>
    </row>
    <row r="55620" spans="1:17" ht="33" customHeight="1" x14ac:dyDescent="0.3">
      <c r="A55620"/>
      <c r="B55620"/>
      <c r="D55620"/>
      <c r="E55620"/>
      <c r="J55620"/>
      <c r="K55620"/>
      <c r="M55620"/>
      <c r="Q55620"/>
    </row>
    <row r="55621" spans="1:17" ht="33" customHeight="1" x14ac:dyDescent="0.3">
      <c r="A55621"/>
      <c r="B55621"/>
      <c r="D55621"/>
      <c r="E55621"/>
      <c r="J55621"/>
      <c r="K55621"/>
      <c r="M55621"/>
      <c r="Q55621"/>
    </row>
    <row r="55622" spans="1:17" ht="33" customHeight="1" x14ac:dyDescent="0.3">
      <c r="A55622"/>
      <c r="B55622"/>
      <c r="D55622"/>
      <c r="E55622"/>
      <c r="J55622"/>
      <c r="K55622"/>
      <c r="M55622"/>
      <c r="Q55622"/>
    </row>
    <row r="55623" spans="1:17" ht="33" customHeight="1" x14ac:dyDescent="0.3">
      <c r="A55623"/>
      <c r="B55623"/>
      <c r="D55623"/>
      <c r="E55623"/>
      <c r="J55623"/>
      <c r="K55623"/>
      <c r="M55623"/>
      <c r="Q55623"/>
    </row>
    <row r="55624" spans="1:17" ht="33" customHeight="1" x14ac:dyDescent="0.3">
      <c r="A55624"/>
      <c r="B55624"/>
      <c r="D55624"/>
      <c r="E55624"/>
      <c r="J55624"/>
      <c r="K55624"/>
      <c r="M55624"/>
      <c r="Q55624"/>
    </row>
    <row r="55625" spans="1:17" ht="33" customHeight="1" x14ac:dyDescent="0.3">
      <c r="A55625"/>
      <c r="B55625"/>
      <c r="D55625"/>
      <c r="E55625"/>
      <c r="J55625"/>
      <c r="K55625"/>
      <c r="M55625"/>
      <c r="Q55625"/>
    </row>
    <row r="55626" spans="1:17" ht="33" customHeight="1" x14ac:dyDescent="0.3">
      <c r="A55626"/>
      <c r="B55626"/>
      <c r="D55626"/>
      <c r="E55626"/>
      <c r="J55626"/>
      <c r="K55626"/>
      <c r="M55626"/>
      <c r="Q55626"/>
    </row>
    <row r="55627" spans="1:17" ht="33" customHeight="1" x14ac:dyDescent="0.3">
      <c r="A55627"/>
      <c r="B55627"/>
      <c r="D55627"/>
      <c r="E55627"/>
      <c r="J55627"/>
      <c r="K55627"/>
      <c r="M55627"/>
      <c r="Q55627"/>
    </row>
    <row r="55628" spans="1:17" ht="33" customHeight="1" x14ac:dyDescent="0.3">
      <c r="A55628"/>
      <c r="B55628"/>
      <c r="D55628"/>
      <c r="E55628"/>
      <c r="J55628"/>
      <c r="K55628"/>
      <c r="M55628"/>
      <c r="Q55628"/>
    </row>
    <row r="55629" spans="1:17" ht="33" customHeight="1" x14ac:dyDescent="0.3">
      <c r="A55629"/>
      <c r="B55629"/>
      <c r="D55629"/>
      <c r="E55629"/>
      <c r="J55629"/>
      <c r="K55629"/>
      <c r="M55629"/>
      <c r="Q55629"/>
    </row>
    <row r="55630" spans="1:17" ht="33" customHeight="1" x14ac:dyDescent="0.3">
      <c r="A55630"/>
      <c r="B55630"/>
      <c r="D55630"/>
      <c r="E55630"/>
      <c r="J55630"/>
      <c r="K55630"/>
      <c r="M55630"/>
      <c r="Q55630"/>
    </row>
    <row r="55631" spans="1:17" ht="33" customHeight="1" x14ac:dyDescent="0.3">
      <c r="A55631"/>
      <c r="B55631"/>
      <c r="D55631"/>
      <c r="E55631"/>
      <c r="J55631"/>
      <c r="K55631"/>
      <c r="M55631"/>
      <c r="Q55631"/>
    </row>
    <row r="55632" spans="1:17" ht="33" customHeight="1" x14ac:dyDescent="0.3">
      <c r="A55632"/>
      <c r="B55632"/>
      <c r="D55632"/>
      <c r="E55632"/>
      <c r="J55632"/>
      <c r="K55632"/>
      <c r="M55632"/>
      <c r="Q55632"/>
    </row>
    <row r="55633" spans="1:17" ht="33" customHeight="1" x14ac:dyDescent="0.3">
      <c r="A55633"/>
      <c r="B55633"/>
      <c r="D55633"/>
      <c r="E55633"/>
      <c r="J55633"/>
      <c r="K55633"/>
      <c r="M55633"/>
      <c r="Q55633"/>
    </row>
    <row r="55634" spans="1:17" ht="33" customHeight="1" x14ac:dyDescent="0.3">
      <c r="A55634"/>
      <c r="B55634"/>
      <c r="D55634"/>
      <c r="E55634"/>
      <c r="J55634"/>
      <c r="K55634"/>
      <c r="M55634"/>
      <c r="Q55634"/>
    </row>
    <row r="55635" spans="1:17" ht="33" customHeight="1" x14ac:dyDescent="0.3">
      <c r="A55635"/>
      <c r="B55635"/>
      <c r="D55635"/>
      <c r="E55635"/>
      <c r="J55635"/>
      <c r="K55635"/>
      <c r="M55635"/>
      <c r="Q55635"/>
    </row>
    <row r="55636" spans="1:17" ht="33" customHeight="1" x14ac:dyDescent="0.3">
      <c r="A55636"/>
      <c r="B55636"/>
      <c r="D55636"/>
      <c r="E55636"/>
      <c r="J55636"/>
      <c r="K55636"/>
      <c r="M55636"/>
      <c r="Q55636"/>
    </row>
    <row r="55637" spans="1:17" ht="33" customHeight="1" x14ac:dyDescent="0.3">
      <c r="A55637"/>
      <c r="B55637"/>
      <c r="D55637"/>
      <c r="E55637"/>
      <c r="J55637"/>
      <c r="K55637"/>
      <c r="M55637"/>
      <c r="Q55637"/>
    </row>
    <row r="55638" spans="1:17" ht="33" customHeight="1" x14ac:dyDescent="0.3">
      <c r="A55638"/>
      <c r="B55638"/>
      <c r="D55638"/>
      <c r="E55638"/>
      <c r="J55638"/>
      <c r="K55638"/>
      <c r="M55638"/>
      <c r="Q55638"/>
    </row>
    <row r="55639" spans="1:17" ht="33" customHeight="1" x14ac:dyDescent="0.3">
      <c r="A55639"/>
      <c r="B55639"/>
      <c r="D55639"/>
      <c r="E55639"/>
      <c r="J55639"/>
      <c r="K55639"/>
      <c r="M55639"/>
      <c r="Q55639"/>
    </row>
    <row r="55640" spans="1:17" ht="33" customHeight="1" x14ac:dyDescent="0.3">
      <c r="A55640"/>
      <c r="B55640"/>
      <c r="D55640"/>
      <c r="E55640"/>
      <c r="J55640"/>
      <c r="K55640"/>
      <c r="M55640"/>
      <c r="Q55640"/>
    </row>
    <row r="55641" spans="1:17" ht="33" customHeight="1" x14ac:dyDescent="0.3">
      <c r="A55641"/>
      <c r="B55641"/>
      <c r="D55641"/>
      <c r="E55641"/>
      <c r="J55641"/>
      <c r="K55641"/>
      <c r="M55641"/>
      <c r="Q55641"/>
    </row>
    <row r="55642" spans="1:17" ht="33" customHeight="1" x14ac:dyDescent="0.3">
      <c r="A55642"/>
      <c r="B55642"/>
      <c r="D55642"/>
      <c r="E55642"/>
      <c r="J55642"/>
      <c r="K55642"/>
      <c r="M55642"/>
      <c r="Q55642"/>
    </row>
    <row r="55643" spans="1:17" ht="33" customHeight="1" x14ac:dyDescent="0.3">
      <c r="A55643"/>
      <c r="B55643"/>
      <c r="D55643"/>
      <c r="E55643"/>
      <c r="J55643"/>
      <c r="K55643"/>
      <c r="M55643"/>
      <c r="Q55643"/>
    </row>
    <row r="55644" spans="1:17" ht="33" customHeight="1" x14ac:dyDescent="0.3">
      <c r="A55644"/>
      <c r="B55644"/>
      <c r="D55644"/>
      <c r="E55644"/>
      <c r="J55644"/>
      <c r="K55644"/>
      <c r="M55644"/>
      <c r="Q55644"/>
    </row>
    <row r="55645" spans="1:17" ht="33" customHeight="1" x14ac:dyDescent="0.3">
      <c r="A55645"/>
      <c r="B55645"/>
      <c r="D55645"/>
      <c r="E55645"/>
      <c r="J55645"/>
      <c r="K55645"/>
      <c r="M55645"/>
      <c r="Q55645"/>
    </row>
    <row r="55646" spans="1:17" ht="33" customHeight="1" x14ac:dyDescent="0.3">
      <c r="A55646"/>
      <c r="B55646"/>
      <c r="D55646"/>
      <c r="E55646"/>
      <c r="J55646"/>
      <c r="K55646"/>
      <c r="M55646"/>
      <c r="Q55646"/>
    </row>
    <row r="55647" spans="1:17" ht="33" customHeight="1" x14ac:dyDescent="0.3">
      <c r="A55647"/>
      <c r="B55647"/>
      <c r="D55647"/>
      <c r="E55647"/>
      <c r="J55647"/>
      <c r="K55647"/>
      <c r="M55647"/>
      <c r="Q55647"/>
    </row>
    <row r="55648" spans="1:17" ht="33" customHeight="1" x14ac:dyDescent="0.3">
      <c r="A55648"/>
      <c r="B55648"/>
      <c r="D55648"/>
      <c r="E55648"/>
      <c r="J55648"/>
      <c r="K55648"/>
      <c r="M55648"/>
      <c r="Q55648"/>
    </row>
    <row r="55649" spans="1:17" ht="33" customHeight="1" x14ac:dyDescent="0.3">
      <c r="A55649"/>
      <c r="B55649"/>
      <c r="D55649"/>
      <c r="E55649"/>
      <c r="J55649"/>
      <c r="K55649"/>
      <c r="M55649"/>
      <c r="Q55649"/>
    </row>
    <row r="55650" spans="1:17" ht="33" customHeight="1" x14ac:dyDescent="0.3">
      <c r="A55650"/>
      <c r="B55650"/>
      <c r="D55650"/>
      <c r="E55650"/>
      <c r="J55650"/>
      <c r="K55650"/>
      <c r="M55650"/>
      <c r="Q55650"/>
    </row>
    <row r="55651" spans="1:17" ht="33" customHeight="1" x14ac:dyDescent="0.3">
      <c r="A55651"/>
      <c r="B55651"/>
      <c r="D55651"/>
      <c r="E55651"/>
      <c r="J55651"/>
      <c r="K55651"/>
      <c r="M55651"/>
      <c r="Q55651"/>
    </row>
    <row r="55652" spans="1:17" ht="33" customHeight="1" x14ac:dyDescent="0.3">
      <c r="A55652"/>
      <c r="B55652"/>
      <c r="D55652"/>
      <c r="E55652"/>
      <c r="J55652"/>
      <c r="K55652"/>
      <c r="M55652"/>
      <c r="Q55652"/>
    </row>
    <row r="55653" spans="1:17" ht="33" customHeight="1" x14ac:dyDescent="0.3">
      <c r="A55653"/>
      <c r="B55653"/>
      <c r="D55653"/>
      <c r="E55653"/>
      <c r="J55653"/>
      <c r="K55653"/>
      <c r="M55653"/>
      <c r="Q55653"/>
    </row>
    <row r="55654" spans="1:17" ht="33" customHeight="1" x14ac:dyDescent="0.3">
      <c r="A55654"/>
      <c r="B55654"/>
      <c r="D55654"/>
      <c r="E55654"/>
      <c r="J55654"/>
      <c r="K55654"/>
      <c r="M55654"/>
      <c r="Q55654"/>
    </row>
    <row r="55655" spans="1:17" ht="33" customHeight="1" x14ac:dyDescent="0.3">
      <c r="A55655"/>
      <c r="B55655"/>
      <c r="D55655"/>
      <c r="E55655"/>
      <c r="J55655"/>
      <c r="K55655"/>
      <c r="M55655"/>
      <c r="Q55655"/>
    </row>
    <row r="55656" spans="1:17" ht="33" customHeight="1" x14ac:dyDescent="0.3">
      <c r="A55656"/>
      <c r="B55656"/>
      <c r="D55656"/>
      <c r="E55656"/>
      <c r="J55656"/>
      <c r="K55656"/>
      <c r="M55656"/>
      <c r="Q55656"/>
    </row>
    <row r="55657" spans="1:17" ht="33" customHeight="1" x14ac:dyDescent="0.3">
      <c r="A55657"/>
      <c r="B55657"/>
      <c r="D55657"/>
      <c r="E55657"/>
      <c r="J55657"/>
      <c r="K55657"/>
      <c r="M55657"/>
      <c r="Q55657"/>
    </row>
    <row r="55658" spans="1:17" ht="33" customHeight="1" x14ac:dyDescent="0.3">
      <c r="A55658"/>
      <c r="B55658"/>
      <c r="D55658"/>
      <c r="E55658"/>
      <c r="J55658"/>
      <c r="K55658"/>
      <c r="M55658"/>
      <c r="Q55658"/>
    </row>
    <row r="55659" spans="1:17" ht="33" customHeight="1" x14ac:dyDescent="0.3">
      <c r="A55659"/>
      <c r="B55659"/>
      <c r="D55659"/>
      <c r="E55659"/>
      <c r="J55659"/>
      <c r="K55659"/>
      <c r="M55659"/>
      <c r="Q55659"/>
    </row>
    <row r="55660" spans="1:17" ht="33" customHeight="1" x14ac:dyDescent="0.3">
      <c r="A55660"/>
      <c r="B55660"/>
      <c r="D55660"/>
      <c r="E55660"/>
      <c r="J55660"/>
      <c r="K55660"/>
      <c r="M55660"/>
      <c r="Q55660"/>
    </row>
    <row r="55661" spans="1:17" ht="33" customHeight="1" x14ac:dyDescent="0.3">
      <c r="A55661"/>
      <c r="B55661"/>
      <c r="D55661"/>
      <c r="E55661"/>
      <c r="J55661"/>
      <c r="K55661"/>
      <c r="M55661"/>
      <c r="Q55661"/>
    </row>
    <row r="55662" spans="1:17" ht="33" customHeight="1" x14ac:dyDescent="0.3">
      <c r="A55662"/>
      <c r="B55662"/>
      <c r="D55662"/>
      <c r="E55662"/>
      <c r="J55662"/>
      <c r="K55662"/>
      <c r="M55662"/>
      <c r="Q55662"/>
    </row>
    <row r="55663" spans="1:17" ht="33" customHeight="1" x14ac:dyDescent="0.3">
      <c r="A55663"/>
      <c r="B55663"/>
      <c r="D55663"/>
      <c r="E55663"/>
      <c r="J55663"/>
      <c r="K55663"/>
      <c r="M55663"/>
      <c r="Q55663"/>
    </row>
    <row r="55664" spans="1:17" ht="33" customHeight="1" x14ac:dyDescent="0.3">
      <c r="A55664"/>
      <c r="B55664"/>
      <c r="D55664"/>
      <c r="E55664"/>
      <c r="J55664"/>
      <c r="K55664"/>
      <c r="M55664"/>
      <c r="Q55664"/>
    </row>
    <row r="55665" spans="1:17" ht="33" customHeight="1" x14ac:dyDescent="0.3">
      <c r="A55665"/>
      <c r="B55665"/>
      <c r="D55665"/>
      <c r="E55665"/>
      <c r="J55665"/>
      <c r="K55665"/>
      <c r="M55665"/>
      <c r="Q55665"/>
    </row>
    <row r="55666" spans="1:17" ht="33" customHeight="1" x14ac:dyDescent="0.3">
      <c r="A55666"/>
      <c r="B55666"/>
      <c r="D55666"/>
      <c r="E55666"/>
      <c r="J55666"/>
      <c r="K55666"/>
      <c r="M55666"/>
      <c r="Q55666"/>
    </row>
    <row r="55667" spans="1:17" ht="33" customHeight="1" x14ac:dyDescent="0.3">
      <c r="A55667"/>
      <c r="B55667"/>
      <c r="D55667"/>
      <c r="E55667"/>
      <c r="J55667"/>
      <c r="K55667"/>
      <c r="M55667"/>
      <c r="Q55667"/>
    </row>
    <row r="55668" spans="1:17" ht="33" customHeight="1" x14ac:dyDescent="0.3">
      <c r="A55668"/>
      <c r="B55668"/>
      <c r="D55668"/>
      <c r="E55668"/>
      <c r="J55668"/>
      <c r="K55668"/>
      <c r="M55668"/>
      <c r="Q55668"/>
    </row>
    <row r="55669" spans="1:17" ht="33" customHeight="1" x14ac:dyDescent="0.3">
      <c r="A55669"/>
      <c r="B55669"/>
      <c r="D55669"/>
      <c r="E55669"/>
      <c r="J55669"/>
      <c r="K55669"/>
      <c r="M55669"/>
      <c r="Q55669"/>
    </row>
    <row r="55670" spans="1:17" ht="33" customHeight="1" x14ac:dyDescent="0.3">
      <c r="A55670"/>
      <c r="B55670"/>
      <c r="D55670"/>
      <c r="E55670"/>
      <c r="J55670"/>
      <c r="K55670"/>
      <c r="M55670"/>
      <c r="Q55670"/>
    </row>
    <row r="55671" spans="1:17" ht="33" customHeight="1" x14ac:dyDescent="0.3">
      <c r="A55671"/>
      <c r="B55671"/>
      <c r="D55671"/>
      <c r="E55671"/>
      <c r="J55671"/>
      <c r="K55671"/>
      <c r="M55671"/>
      <c r="Q55671"/>
    </row>
    <row r="55672" spans="1:17" ht="33" customHeight="1" x14ac:dyDescent="0.3">
      <c r="A55672"/>
      <c r="B55672"/>
      <c r="D55672"/>
      <c r="E55672"/>
      <c r="J55672"/>
      <c r="K55672"/>
      <c r="M55672"/>
      <c r="Q55672"/>
    </row>
    <row r="55673" spans="1:17" ht="33" customHeight="1" x14ac:dyDescent="0.3">
      <c r="A55673"/>
      <c r="B55673"/>
      <c r="D55673"/>
      <c r="E55673"/>
      <c r="J55673"/>
      <c r="K55673"/>
      <c r="M55673"/>
      <c r="Q55673"/>
    </row>
    <row r="55674" spans="1:17" ht="33" customHeight="1" x14ac:dyDescent="0.3">
      <c r="A55674"/>
      <c r="B55674"/>
      <c r="D55674"/>
      <c r="E55674"/>
      <c r="J55674"/>
      <c r="K55674"/>
      <c r="M55674"/>
      <c r="Q55674"/>
    </row>
    <row r="55675" spans="1:17" ht="33" customHeight="1" x14ac:dyDescent="0.3">
      <c r="A55675"/>
      <c r="B55675"/>
      <c r="D55675"/>
      <c r="E55675"/>
      <c r="J55675"/>
      <c r="K55675"/>
      <c r="M55675"/>
      <c r="Q55675"/>
    </row>
    <row r="55676" spans="1:17" ht="33" customHeight="1" x14ac:dyDescent="0.3">
      <c r="A55676"/>
      <c r="B55676"/>
      <c r="D55676"/>
      <c r="E55676"/>
      <c r="J55676"/>
      <c r="K55676"/>
      <c r="M55676"/>
      <c r="Q55676"/>
    </row>
    <row r="55677" spans="1:17" ht="33" customHeight="1" x14ac:dyDescent="0.3">
      <c r="A55677"/>
      <c r="B55677"/>
      <c r="D55677"/>
      <c r="E55677"/>
      <c r="J55677"/>
      <c r="K55677"/>
      <c r="M55677"/>
      <c r="Q55677"/>
    </row>
    <row r="55678" spans="1:17" ht="33" customHeight="1" x14ac:dyDescent="0.3">
      <c r="A55678"/>
      <c r="B55678"/>
      <c r="D55678"/>
      <c r="E55678"/>
      <c r="J55678"/>
      <c r="K55678"/>
      <c r="M55678"/>
      <c r="Q55678"/>
    </row>
    <row r="55679" spans="1:17" ht="33" customHeight="1" x14ac:dyDescent="0.3">
      <c r="A55679"/>
      <c r="B55679"/>
      <c r="D55679"/>
      <c r="E55679"/>
      <c r="J55679"/>
      <c r="K55679"/>
      <c r="M55679"/>
      <c r="Q55679"/>
    </row>
    <row r="55680" spans="1:17" ht="33" customHeight="1" x14ac:dyDescent="0.3">
      <c r="A55680"/>
      <c r="B55680"/>
      <c r="D55680"/>
      <c r="E55680"/>
      <c r="J55680"/>
      <c r="K55680"/>
      <c r="M55680"/>
      <c r="Q55680"/>
    </row>
    <row r="55681" spans="1:17" ht="33" customHeight="1" x14ac:dyDescent="0.3">
      <c r="A55681"/>
      <c r="B55681"/>
      <c r="D55681"/>
      <c r="E55681"/>
      <c r="J55681"/>
      <c r="K55681"/>
      <c r="M55681"/>
      <c r="Q55681"/>
    </row>
    <row r="55682" spans="1:17" ht="33" customHeight="1" x14ac:dyDescent="0.3">
      <c r="A55682"/>
      <c r="B55682"/>
      <c r="D55682"/>
      <c r="E55682"/>
      <c r="J55682"/>
      <c r="K55682"/>
      <c r="M55682"/>
      <c r="Q55682"/>
    </row>
    <row r="55683" spans="1:17" ht="33" customHeight="1" x14ac:dyDescent="0.3">
      <c r="A55683"/>
      <c r="B55683"/>
      <c r="D55683"/>
      <c r="E55683"/>
      <c r="J55683"/>
      <c r="K55683"/>
      <c r="M55683"/>
      <c r="Q55683"/>
    </row>
    <row r="55684" spans="1:17" ht="33" customHeight="1" x14ac:dyDescent="0.3">
      <c r="A55684"/>
      <c r="B55684"/>
      <c r="D55684"/>
      <c r="E55684"/>
      <c r="J55684"/>
      <c r="K55684"/>
      <c r="M55684"/>
      <c r="Q55684"/>
    </row>
    <row r="55685" spans="1:17" ht="33" customHeight="1" x14ac:dyDescent="0.3">
      <c r="A55685"/>
      <c r="B55685"/>
      <c r="D55685"/>
      <c r="E55685"/>
      <c r="J55685"/>
      <c r="K55685"/>
      <c r="M55685"/>
      <c r="Q55685"/>
    </row>
    <row r="55686" spans="1:17" ht="33" customHeight="1" x14ac:dyDescent="0.3">
      <c r="A55686"/>
      <c r="B55686"/>
      <c r="D55686"/>
      <c r="E55686"/>
      <c r="J55686"/>
      <c r="K55686"/>
      <c r="M55686"/>
      <c r="Q55686"/>
    </row>
    <row r="55687" spans="1:17" ht="33" customHeight="1" x14ac:dyDescent="0.3">
      <c r="A55687"/>
      <c r="B55687"/>
      <c r="D55687"/>
      <c r="E55687"/>
      <c r="J55687"/>
      <c r="K55687"/>
      <c r="M55687"/>
      <c r="Q55687"/>
    </row>
    <row r="55688" spans="1:17" ht="33" customHeight="1" x14ac:dyDescent="0.3">
      <c r="A55688"/>
      <c r="B55688"/>
      <c r="D55688"/>
      <c r="E55688"/>
      <c r="J55688"/>
      <c r="K55688"/>
      <c r="M55688"/>
      <c r="Q55688"/>
    </row>
    <row r="55689" spans="1:17" ht="33" customHeight="1" x14ac:dyDescent="0.3">
      <c r="A55689"/>
      <c r="B55689"/>
      <c r="D55689"/>
      <c r="E55689"/>
      <c r="J55689"/>
      <c r="K55689"/>
      <c r="M55689"/>
      <c r="Q55689"/>
    </row>
    <row r="55690" spans="1:17" ht="33" customHeight="1" x14ac:dyDescent="0.3">
      <c r="A55690"/>
      <c r="B55690"/>
      <c r="D55690"/>
      <c r="E55690"/>
      <c r="J55690"/>
      <c r="K55690"/>
      <c r="M55690"/>
      <c r="Q55690"/>
    </row>
    <row r="55691" spans="1:17" ht="33" customHeight="1" x14ac:dyDescent="0.3">
      <c r="A55691"/>
      <c r="B55691"/>
      <c r="D55691"/>
      <c r="E55691"/>
      <c r="J55691"/>
      <c r="K55691"/>
      <c r="M55691"/>
      <c r="Q55691"/>
    </row>
    <row r="55692" spans="1:17" ht="33" customHeight="1" x14ac:dyDescent="0.3">
      <c r="A55692"/>
      <c r="B55692"/>
      <c r="D55692"/>
      <c r="E55692"/>
      <c r="J55692"/>
      <c r="K55692"/>
      <c r="M55692"/>
      <c r="Q55692"/>
    </row>
    <row r="55693" spans="1:17" ht="33" customHeight="1" x14ac:dyDescent="0.3">
      <c r="A55693"/>
      <c r="B55693"/>
      <c r="D55693"/>
      <c r="E55693"/>
      <c r="J55693"/>
      <c r="K55693"/>
      <c r="M55693"/>
      <c r="Q55693"/>
    </row>
    <row r="55694" spans="1:17" ht="33" customHeight="1" x14ac:dyDescent="0.3">
      <c r="A55694"/>
      <c r="B55694"/>
      <c r="D55694"/>
      <c r="E55694"/>
      <c r="J55694"/>
      <c r="K55694"/>
      <c r="M55694"/>
      <c r="Q55694"/>
    </row>
    <row r="55695" spans="1:17" ht="33" customHeight="1" x14ac:dyDescent="0.3">
      <c r="A55695"/>
      <c r="B55695"/>
      <c r="D55695"/>
      <c r="E55695"/>
      <c r="J55695"/>
      <c r="K55695"/>
      <c r="M55695"/>
      <c r="Q55695"/>
    </row>
    <row r="55696" spans="1:17" ht="33" customHeight="1" x14ac:dyDescent="0.3">
      <c r="A55696"/>
      <c r="B55696"/>
      <c r="D55696"/>
      <c r="E55696"/>
      <c r="J55696"/>
      <c r="K55696"/>
      <c r="M55696"/>
      <c r="Q55696"/>
    </row>
    <row r="55697" spans="1:17" ht="33" customHeight="1" x14ac:dyDescent="0.3">
      <c r="A55697"/>
      <c r="B55697"/>
      <c r="D55697"/>
      <c r="E55697"/>
      <c r="J55697"/>
      <c r="K55697"/>
      <c r="M55697"/>
      <c r="Q55697"/>
    </row>
    <row r="55698" spans="1:17" ht="33" customHeight="1" x14ac:dyDescent="0.3">
      <c r="A55698"/>
      <c r="B55698"/>
      <c r="D55698"/>
      <c r="E55698"/>
      <c r="J55698"/>
      <c r="K55698"/>
      <c r="M55698"/>
      <c r="Q55698"/>
    </row>
    <row r="55699" spans="1:17" ht="33" customHeight="1" x14ac:dyDescent="0.3">
      <c r="A55699"/>
      <c r="B55699"/>
      <c r="D55699"/>
      <c r="E55699"/>
      <c r="J55699"/>
      <c r="K55699"/>
      <c r="M55699"/>
      <c r="Q55699"/>
    </row>
    <row r="55700" spans="1:17" ht="33" customHeight="1" x14ac:dyDescent="0.3">
      <c r="A55700"/>
      <c r="B55700"/>
      <c r="D55700"/>
      <c r="E55700"/>
      <c r="J55700"/>
      <c r="K55700"/>
      <c r="M55700"/>
      <c r="Q55700"/>
    </row>
    <row r="55701" spans="1:17" ht="33" customHeight="1" x14ac:dyDescent="0.3">
      <c r="A55701"/>
      <c r="B55701"/>
      <c r="D55701"/>
      <c r="E55701"/>
      <c r="J55701"/>
      <c r="K55701"/>
      <c r="M55701"/>
      <c r="Q55701"/>
    </row>
    <row r="55702" spans="1:17" ht="33" customHeight="1" x14ac:dyDescent="0.3">
      <c r="A55702"/>
      <c r="B55702"/>
      <c r="D55702"/>
      <c r="E55702"/>
      <c r="J55702"/>
      <c r="K55702"/>
      <c r="M55702"/>
      <c r="Q55702"/>
    </row>
    <row r="55703" spans="1:17" ht="33" customHeight="1" x14ac:dyDescent="0.3">
      <c r="A55703"/>
      <c r="B55703"/>
      <c r="D55703"/>
      <c r="E55703"/>
      <c r="J55703"/>
      <c r="K55703"/>
      <c r="M55703"/>
      <c r="Q55703"/>
    </row>
    <row r="55704" spans="1:17" ht="33" customHeight="1" x14ac:dyDescent="0.3">
      <c r="A55704"/>
      <c r="B55704"/>
      <c r="D55704"/>
      <c r="E55704"/>
      <c r="J55704"/>
      <c r="K55704"/>
      <c r="M55704"/>
      <c r="Q55704"/>
    </row>
    <row r="55705" spans="1:17" ht="33" customHeight="1" x14ac:dyDescent="0.3">
      <c r="A55705"/>
      <c r="B55705"/>
      <c r="D55705"/>
      <c r="E55705"/>
      <c r="J55705"/>
      <c r="K55705"/>
      <c r="M55705"/>
      <c r="Q55705"/>
    </row>
    <row r="55706" spans="1:17" ht="33" customHeight="1" x14ac:dyDescent="0.3">
      <c r="A55706"/>
      <c r="B55706"/>
      <c r="D55706"/>
      <c r="E55706"/>
      <c r="J55706"/>
      <c r="K55706"/>
      <c r="M55706"/>
      <c r="Q55706"/>
    </row>
    <row r="55707" spans="1:17" ht="33" customHeight="1" x14ac:dyDescent="0.3">
      <c r="A55707"/>
      <c r="B55707"/>
      <c r="D55707"/>
      <c r="E55707"/>
      <c r="J55707"/>
      <c r="K55707"/>
      <c r="M55707"/>
      <c r="Q55707"/>
    </row>
    <row r="55708" spans="1:17" ht="33" customHeight="1" x14ac:dyDescent="0.3">
      <c r="A55708"/>
      <c r="B55708"/>
      <c r="D55708"/>
      <c r="E55708"/>
      <c r="J55708"/>
      <c r="K55708"/>
      <c r="M55708"/>
      <c r="Q55708"/>
    </row>
    <row r="55709" spans="1:17" ht="33" customHeight="1" x14ac:dyDescent="0.3">
      <c r="A55709"/>
      <c r="B55709"/>
      <c r="D55709"/>
      <c r="E55709"/>
      <c r="J55709"/>
      <c r="K55709"/>
      <c r="M55709"/>
      <c r="Q55709"/>
    </row>
    <row r="55710" spans="1:17" ht="33" customHeight="1" x14ac:dyDescent="0.3">
      <c r="A55710"/>
      <c r="B55710"/>
      <c r="D55710"/>
      <c r="E55710"/>
      <c r="J55710"/>
      <c r="K55710"/>
      <c r="M55710"/>
      <c r="Q55710"/>
    </row>
    <row r="55711" spans="1:17" ht="33" customHeight="1" x14ac:dyDescent="0.3">
      <c r="A55711"/>
      <c r="B55711"/>
      <c r="D55711"/>
      <c r="E55711"/>
      <c r="J55711"/>
      <c r="K55711"/>
      <c r="M55711"/>
      <c r="Q55711"/>
    </row>
    <row r="55712" spans="1:17" ht="33" customHeight="1" x14ac:dyDescent="0.3">
      <c r="A55712"/>
      <c r="B55712"/>
      <c r="D55712"/>
      <c r="E55712"/>
      <c r="J55712"/>
      <c r="K55712"/>
      <c r="M55712"/>
      <c r="Q55712"/>
    </row>
    <row r="55713" spans="1:17" ht="33" customHeight="1" x14ac:dyDescent="0.3">
      <c r="A55713"/>
      <c r="B55713"/>
      <c r="D55713"/>
      <c r="E55713"/>
      <c r="J55713"/>
      <c r="K55713"/>
      <c r="M55713"/>
      <c r="Q55713"/>
    </row>
    <row r="55714" spans="1:17" ht="33" customHeight="1" x14ac:dyDescent="0.3">
      <c r="A55714"/>
      <c r="B55714"/>
      <c r="D55714"/>
      <c r="E55714"/>
      <c r="J55714"/>
      <c r="K55714"/>
      <c r="M55714"/>
      <c r="Q55714"/>
    </row>
    <row r="55715" spans="1:17" ht="33" customHeight="1" x14ac:dyDescent="0.3">
      <c r="A55715"/>
      <c r="B55715"/>
      <c r="D55715"/>
      <c r="E55715"/>
      <c r="J55715"/>
      <c r="K55715"/>
      <c r="M55715"/>
      <c r="Q55715"/>
    </row>
    <row r="55716" spans="1:17" ht="33" customHeight="1" x14ac:dyDescent="0.3">
      <c r="A55716"/>
      <c r="B55716"/>
      <c r="D55716"/>
      <c r="E55716"/>
      <c r="J55716"/>
      <c r="K55716"/>
      <c r="M55716"/>
      <c r="Q55716"/>
    </row>
    <row r="55717" spans="1:17" ht="33" customHeight="1" x14ac:dyDescent="0.3">
      <c r="A55717"/>
      <c r="B55717"/>
      <c r="D55717"/>
      <c r="E55717"/>
      <c r="J55717"/>
      <c r="K55717"/>
      <c r="M55717"/>
      <c r="Q55717"/>
    </row>
    <row r="55718" spans="1:17" ht="33" customHeight="1" x14ac:dyDescent="0.3">
      <c r="A55718"/>
      <c r="B55718"/>
      <c r="D55718"/>
      <c r="E55718"/>
      <c r="J55718"/>
      <c r="K55718"/>
      <c r="M55718"/>
      <c r="Q55718"/>
    </row>
    <row r="55719" spans="1:17" ht="33" customHeight="1" x14ac:dyDescent="0.3">
      <c r="A55719"/>
      <c r="B55719"/>
      <c r="D55719"/>
      <c r="E55719"/>
      <c r="J55719"/>
      <c r="K55719"/>
      <c r="M55719"/>
      <c r="Q55719"/>
    </row>
    <row r="55720" spans="1:17" ht="33" customHeight="1" x14ac:dyDescent="0.3">
      <c r="A55720"/>
      <c r="B55720"/>
      <c r="D55720"/>
      <c r="E55720"/>
      <c r="J55720"/>
      <c r="K55720"/>
      <c r="M55720"/>
      <c r="Q55720"/>
    </row>
    <row r="55721" spans="1:17" ht="33" customHeight="1" x14ac:dyDescent="0.3">
      <c r="A55721"/>
      <c r="B55721"/>
      <c r="D55721"/>
      <c r="E55721"/>
      <c r="J55721"/>
      <c r="K55721"/>
      <c r="M55721"/>
      <c r="Q55721"/>
    </row>
    <row r="55722" spans="1:17" ht="33" customHeight="1" x14ac:dyDescent="0.3">
      <c r="A55722"/>
      <c r="B55722"/>
      <c r="D55722"/>
      <c r="E55722"/>
      <c r="J55722"/>
      <c r="K55722"/>
      <c r="M55722"/>
      <c r="Q55722"/>
    </row>
    <row r="55723" spans="1:17" ht="33" customHeight="1" x14ac:dyDescent="0.3">
      <c r="A55723"/>
      <c r="B55723"/>
      <c r="D55723"/>
      <c r="E55723"/>
      <c r="J55723"/>
      <c r="K55723"/>
      <c r="M55723"/>
      <c r="Q55723"/>
    </row>
    <row r="55724" spans="1:17" ht="33" customHeight="1" x14ac:dyDescent="0.3">
      <c r="A55724"/>
      <c r="B55724"/>
      <c r="D55724"/>
      <c r="E55724"/>
      <c r="J55724"/>
      <c r="K55724"/>
      <c r="M55724"/>
      <c r="Q55724"/>
    </row>
    <row r="55725" spans="1:17" ht="33" customHeight="1" x14ac:dyDescent="0.3">
      <c r="A55725"/>
      <c r="B55725"/>
      <c r="D55725"/>
      <c r="E55725"/>
      <c r="J55725"/>
      <c r="K55725"/>
      <c r="M55725"/>
      <c r="Q55725"/>
    </row>
    <row r="55726" spans="1:17" ht="33" customHeight="1" x14ac:dyDescent="0.3">
      <c r="A55726"/>
      <c r="B55726"/>
      <c r="D55726"/>
      <c r="E55726"/>
      <c r="J55726"/>
      <c r="K55726"/>
      <c r="M55726"/>
      <c r="Q55726"/>
    </row>
    <row r="55727" spans="1:17" ht="33" customHeight="1" x14ac:dyDescent="0.3">
      <c r="A55727"/>
      <c r="B55727"/>
      <c r="D55727"/>
      <c r="E55727"/>
      <c r="J55727"/>
      <c r="K55727"/>
      <c r="M55727"/>
      <c r="Q55727"/>
    </row>
    <row r="55728" spans="1:17" ht="33" customHeight="1" x14ac:dyDescent="0.3">
      <c r="A55728"/>
      <c r="B55728"/>
      <c r="D55728"/>
      <c r="E55728"/>
      <c r="J55728"/>
      <c r="K55728"/>
      <c r="M55728"/>
      <c r="Q55728"/>
    </row>
    <row r="55729" spans="1:17" ht="33" customHeight="1" x14ac:dyDescent="0.3">
      <c r="A55729"/>
      <c r="B55729"/>
      <c r="D55729"/>
      <c r="E55729"/>
      <c r="J55729"/>
      <c r="K55729"/>
      <c r="M55729"/>
      <c r="Q55729"/>
    </row>
    <row r="55730" spans="1:17" ht="33" customHeight="1" x14ac:dyDescent="0.3">
      <c r="A55730"/>
      <c r="B55730"/>
      <c r="D55730"/>
      <c r="E55730"/>
      <c r="J55730"/>
      <c r="K55730"/>
      <c r="M55730"/>
      <c r="Q55730"/>
    </row>
    <row r="55731" spans="1:17" ht="33" customHeight="1" x14ac:dyDescent="0.3">
      <c r="A55731"/>
      <c r="B55731"/>
      <c r="D55731"/>
      <c r="E55731"/>
      <c r="J55731"/>
      <c r="K55731"/>
      <c r="M55731"/>
      <c r="Q55731"/>
    </row>
    <row r="55732" spans="1:17" ht="33" customHeight="1" x14ac:dyDescent="0.3">
      <c r="A55732"/>
      <c r="B55732"/>
      <c r="D55732"/>
      <c r="E55732"/>
      <c r="J55732"/>
      <c r="K55732"/>
      <c r="M55732"/>
      <c r="Q55732"/>
    </row>
    <row r="55733" spans="1:17" ht="33" customHeight="1" x14ac:dyDescent="0.3">
      <c r="A55733"/>
      <c r="B55733"/>
      <c r="D55733"/>
      <c r="E55733"/>
      <c r="J55733"/>
      <c r="K55733"/>
      <c r="M55733"/>
      <c r="Q55733"/>
    </row>
    <row r="55734" spans="1:17" ht="33" customHeight="1" x14ac:dyDescent="0.3">
      <c r="A55734"/>
      <c r="B55734"/>
      <c r="D55734"/>
      <c r="E55734"/>
      <c r="J55734"/>
      <c r="K55734"/>
      <c r="M55734"/>
      <c r="Q55734"/>
    </row>
    <row r="55735" spans="1:17" ht="33" customHeight="1" x14ac:dyDescent="0.3">
      <c r="A55735"/>
      <c r="B55735"/>
      <c r="D55735"/>
      <c r="E55735"/>
      <c r="J55735"/>
      <c r="K55735"/>
      <c r="M55735"/>
      <c r="Q55735"/>
    </row>
    <row r="55736" spans="1:17" ht="33" customHeight="1" x14ac:dyDescent="0.3">
      <c r="A55736"/>
      <c r="B55736"/>
      <c r="D55736"/>
      <c r="E55736"/>
      <c r="J55736"/>
      <c r="K55736"/>
      <c r="M55736"/>
      <c r="Q55736"/>
    </row>
    <row r="55737" spans="1:17" ht="33" customHeight="1" x14ac:dyDescent="0.3">
      <c r="A55737"/>
      <c r="B55737"/>
      <c r="D55737"/>
      <c r="E55737"/>
      <c r="J55737"/>
      <c r="K55737"/>
      <c r="M55737"/>
      <c r="Q55737"/>
    </row>
    <row r="55738" spans="1:17" ht="33" customHeight="1" x14ac:dyDescent="0.3">
      <c r="A55738"/>
      <c r="B55738"/>
      <c r="D55738"/>
      <c r="E55738"/>
      <c r="J55738"/>
      <c r="K55738"/>
      <c r="M55738"/>
      <c r="Q55738"/>
    </row>
    <row r="55739" spans="1:17" ht="33" customHeight="1" x14ac:dyDescent="0.3">
      <c r="A55739"/>
      <c r="B55739"/>
      <c r="D55739"/>
      <c r="E55739"/>
      <c r="J55739"/>
      <c r="K55739"/>
      <c r="M55739"/>
      <c r="Q55739"/>
    </row>
    <row r="55740" spans="1:17" ht="33" customHeight="1" x14ac:dyDescent="0.3">
      <c r="A55740"/>
      <c r="B55740"/>
      <c r="D55740"/>
      <c r="E55740"/>
      <c r="J55740"/>
      <c r="K55740"/>
      <c r="M55740"/>
      <c r="Q55740"/>
    </row>
    <row r="55741" spans="1:17" ht="33" customHeight="1" x14ac:dyDescent="0.3">
      <c r="A55741"/>
      <c r="B55741"/>
      <c r="D55741"/>
      <c r="E55741"/>
      <c r="J55741"/>
      <c r="K55741"/>
      <c r="M55741"/>
      <c r="Q55741"/>
    </row>
    <row r="55742" spans="1:17" ht="33" customHeight="1" x14ac:dyDescent="0.3">
      <c r="A55742"/>
      <c r="B55742"/>
      <c r="D55742"/>
      <c r="E55742"/>
      <c r="J55742"/>
      <c r="K55742"/>
      <c r="M55742"/>
      <c r="Q55742"/>
    </row>
    <row r="55743" spans="1:17" ht="33" customHeight="1" x14ac:dyDescent="0.3">
      <c r="A55743"/>
      <c r="B55743"/>
      <c r="D55743"/>
      <c r="E55743"/>
      <c r="J55743"/>
      <c r="K55743"/>
      <c r="M55743"/>
      <c r="Q55743"/>
    </row>
    <row r="55744" spans="1:17" ht="33" customHeight="1" x14ac:dyDescent="0.3">
      <c r="A55744"/>
      <c r="B55744"/>
      <c r="D55744"/>
      <c r="E55744"/>
      <c r="J55744"/>
      <c r="K55744"/>
      <c r="M55744"/>
      <c r="Q55744"/>
    </row>
    <row r="55745" spans="1:17" ht="33" customHeight="1" x14ac:dyDescent="0.3">
      <c r="A55745"/>
      <c r="B55745"/>
      <c r="D55745"/>
      <c r="E55745"/>
      <c r="J55745"/>
      <c r="K55745"/>
      <c r="M55745"/>
      <c r="Q55745"/>
    </row>
    <row r="55746" spans="1:17" ht="33" customHeight="1" x14ac:dyDescent="0.3">
      <c r="A55746"/>
      <c r="B55746"/>
      <c r="D55746"/>
      <c r="E55746"/>
      <c r="J55746"/>
      <c r="K55746"/>
      <c r="M55746"/>
      <c r="Q55746"/>
    </row>
    <row r="55747" spans="1:17" ht="33" customHeight="1" x14ac:dyDescent="0.3">
      <c r="A55747"/>
      <c r="B55747"/>
      <c r="D55747"/>
      <c r="E55747"/>
      <c r="J55747"/>
      <c r="K55747"/>
      <c r="M55747"/>
      <c r="Q55747"/>
    </row>
    <row r="55748" spans="1:17" ht="33" customHeight="1" x14ac:dyDescent="0.3">
      <c r="A55748"/>
      <c r="B55748"/>
      <c r="D55748"/>
      <c r="E55748"/>
      <c r="J55748"/>
      <c r="K55748"/>
      <c r="M55748"/>
      <c r="Q55748"/>
    </row>
    <row r="55749" spans="1:17" ht="33" customHeight="1" x14ac:dyDescent="0.3">
      <c r="A55749"/>
      <c r="B55749"/>
      <c r="D55749"/>
      <c r="E55749"/>
      <c r="J55749"/>
      <c r="K55749"/>
      <c r="M55749"/>
      <c r="Q55749"/>
    </row>
    <row r="55750" spans="1:17" ht="33" customHeight="1" x14ac:dyDescent="0.3">
      <c r="A55750"/>
      <c r="B55750"/>
      <c r="D55750"/>
      <c r="E55750"/>
      <c r="J55750"/>
      <c r="K55750"/>
      <c r="M55750"/>
      <c r="Q55750"/>
    </row>
    <row r="55751" spans="1:17" ht="33" customHeight="1" x14ac:dyDescent="0.3">
      <c r="A55751"/>
      <c r="B55751"/>
      <c r="D55751"/>
      <c r="E55751"/>
      <c r="J55751"/>
      <c r="K55751"/>
      <c r="M55751"/>
      <c r="Q55751"/>
    </row>
    <row r="55752" spans="1:17" ht="33" customHeight="1" x14ac:dyDescent="0.3">
      <c r="A55752"/>
      <c r="B55752"/>
      <c r="D55752"/>
      <c r="E55752"/>
      <c r="J55752"/>
      <c r="K55752"/>
      <c r="M55752"/>
      <c r="Q55752"/>
    </row>
    <row r="55753" spans="1:17" ht="33" customHeight="1" x14ac:dyDescent="0.3">
      <c r="A55753"/>
      <c r="B55753"/>
      <c r="D55753"/>
      <c r="E55753"/>
      <c r="J55753"/>
      <c r="K55753"/>
      <c r="M55753"/>
      <c r="Q55753"/>
    </row>
    <row r="55754" spans="1:17" ht="33" customHeight="1" x14ac:dyDescent="0.3">
      <c r="A55754"/>
      <c r="B55754"/>
      <c r="D55754"/>
      <c r="E55754"/>
      <c r="J55754"/>
      <c r="K55754"/>
      <c r="M55754"/>
      <c r="Q55754"/>
    </row>
    <row r="55755" spans="1:17" ht="33" customHeight="1" x14ac:dyDescent="0.3">
      <c r="A55755"/>
      <c r="B55755"/>
      <c r="D55755"/>
      <c r="E55755"/>
      <c r="J55755"/>
      <c r="K55755"/>
      <c r="M55755"/>
      <c r="Q55755"/>
    </row>
    <row r="55756" spans="1:17" ht="33" customHeight="1" x14ac:dyDescent="0.3">
      <c r="A55756"/>
      <c r="B55756"/>
      <c r="D55756"/>
      <c r="E55756"/>
      <c r="J55756"/>
      <c r="K55756"/>
      <c r="M55756"/>
      <c r="Q55756"/>
    </row>
    <row r="55757" spans="1:17" ht="33" customHeight="1" x14ac:dyDescent="0.3">
      <c r="A55757"/>
      <c r="B55757"/>
      <c r="D55757"/>
      <c r="E55757"/>
      <c r="J55757"/>
      <c r="K55757"/>
      <c r="M55757"/>
      <c r="Q55757"/>
    </row>
    <row r="55758" spans="1:17" ht="33" customHeight="1" x14ac:dyDescent="0.3">
      <c r="A55758"/>
      <c r="B55758"/>
      <c r="D55758"/>
      <c r="E55758"/>
      <c r="J55758"/>
      <c r="K55758"/>
      <c r="M55758"/>
      <c r="Q55758"/>
    </row>
    <row r="55759" spans="1:17" ht="33" customHeight="1" x14ac:dyDescent="0.3">
      <c r="A55759"/>
      <c r="B55759"/>
      <c r="D55759"/>
      <c r="E55759"/>
      <c r="J55759"/>
      <c r="K55759"/>
      <c r="M55759"/>
      <c r="Q55759"/>
    </row>
    <row r="55760" spans="1:17" ht="33" customHeight="1" x14ac:dyDescent="0.3">
      <c r="A55760"/>
      <c r="B55760"/>
      <c r="D55760"/>
      <c r="E55760"/>
      <c r="J55760"/>
      <c r="K55760"/>
      <c r="M55760"/>
      <c r="Q55760"/>
    </row>
    <row r="55761" spans="1:17" ht="33" customHeight="1" x14ac:dyDescent="0.3">
      <c r="A55761"/>
      <c r="B55761"/>
      <c r="D55761"/>
      <c r="E55761"/>
      <c r="J55761"/>
      <c r="K55761"/>
      <c r="M55761"/>
      <c r="Q55761"/>
    </row>
    <row r="55762" spans="1:17" ht="33" customHeight="1" x14ac:dyDescent="0.3">
      <c r="A55762"/>
      <c r="B55762"/>
      <c r="D55762"/>
      <c r="E55762"/>
      <c r="J55762"/>
      <c r="K55762"/>
      <c r="M55762"/>
      <c r="Q55762"/>
    </row>
    <row r="55763" spans="1:17" ht="33" customHeight="1" x14ac:dyDescent="0.3">
      <c r="A55763"/>
      <c r="B55763"/>
      <c r="D55763"/>
      <c r="E55763"/>
      <c r="J55763"/>
      <c r="K55763"/>
      <c r="M55763"/>
      <c r="Q55763"/>
    </row>
    <row r="55764" spans="1:17" ht="33" customHeight="1" x14ac:dyDescent="0.3">
      <c r="A55764"/>
      <c r="B55764"/>
      <c r="D55764"/>
      <c r="E55764"/>
      <c r="J55764"/>
      <c r="K55764"/>
      <c r="M55764"/>
      <c r="Q55764"/>
    </row>
    <row r="55765" spans="1:17" ht="33" customHeight="1" x14ac:dyDescent="0.3">
      <c r="A55765"/>
      <c r="B55765"/>
      <c r="D55765"/>
      <c r="E55765"/>
      <c r="J55765"/>
      <c r="K55765"/>
      <c r="M55765"/>
      <c r="Q55765"/>
    </row>
    <row r="55766" spans="1:17" ht="33" customHeight="1" x14ac:dyDescent="0.3">
      <c r="A55766"/>
      <c r="B55766"/>
      <c r="D55766"/>
      <c r="E55766"/>
      <c r="J55766"/>
      <c r="K55766"/>
      <c r="M55766"/>
      <c r="Q55766"/>
    </row>
    <row r="55767" spans="1:17" ht="33" customHeight="1" x14ac:dyDescent="0.3">
      <c r="A55767"/>
      <c r="B55767"/>
      <c r="D55767"/>
      <c r="E55767"/>
      <c r="J55767"/>
      <c r="K55767"/>
      <c r="M55767"/>
      <c r="Q55767"/>
    </row>
    <row r="55768" spans="1:17" ht="33" customHeight="1" x14ac:dyDescent="0.3">
      <c r="A55768"/>
      <c r="B55768"/>
      <c r="D55768"/>
      <c r="E55768"/>
      <c r="J55768"/>
      <c r="K55768"/>
      <c r="M55768"/>
      <c r="Q55768"/>
    </row>
    <row r="55769" spans="1:17" ht="33" customHeight="1" x14ac:dyDescent="0.3">
      <c r="A55769"/>
      <c r="B55769"/>
      <c r="D55769"/>
      <c r="E55769"/>
      <c r="J55769"/>
      <c r="K55769"/>
      <c r="M55769"/>
      <c r="Q55769"/>
    </row>
    <row r="55770" spans="1:17" ht="33" customHeight="1" x14ac:dyDescent="0.3">
      <c r="A55770"/>
      <c r="B55770"/>
      <c r="D55770"/>
      <c r="E55770"/>
      <c r="J55770"/>
      <c r="K55770"/>
      <c r="M55770"/>
      <c r="Q55770"/>
    </row>
    <row r="55771" spans="1:17" ht="33" customHeight="1" x14ac:dyDescent="0.3">
      <c r="A55771"/>
      <c r="B55771"/>
      <c r="D55771"/>
      <c r="E55771"/>
      <c r="J55771"/>
      <c r="K55771"/>
      <c r="M55771"/>
      <c r="Q55771"/>
    </row>
    <row r="55772" spans="1:17" ht="33" customHeight="1" x14ac:dyDescent="0.3">
      <c r="A55772"/>
      <c r="B55772"/>
      <c r="D55772"/>
      <c r="E55772"/>
      <c r="J55772"/>
      <c r="K55772"/>
      <c r="M55772"/>
      <c r="Q55772"/>
    </row>
    <row r="55773" spans="1:17" ht="33" customHeight="1" x14ac:dyDescent="0.3">
      <c r="A55773"/>
      <c r="B55773"/>
      <c r="D55773"/>
      <c r="E55773"/>
      <c r="J55773"/>
      <c r="K55773"/>
      <c r="M55773"/>
      <c r="Q55773"/>
    </row>
    <row r="55774" spans="1:17" ht="33" customHeight="1" x14ac:dyDescent="0.3">
      <c r="A55774"/>
      <c r="B55774"/>
      <c r="D55774"/>
      <c r="E55774"/>
      <c r="J55774"/>
      <c r="K55774"/>
      <c r="M55774"/>
      <c r="Q55774"/>
    </row>
    <row r="55775" spans="1:17" ht="33" customHeight="1" x14ac:dyDescent="0.3">
      <c r="A55775"/>
      <c r="B55775"/>
      <c r="D55775"/>
      <c r="E55775"/>
      <c r="J55775"/>
      <c r="K55775"/>
      <c r="M55775"/>
      <c r="Q55775"/>
    </row>
    <row r="55776" spans="1:17" ht="33" customHeight="1" x14ac:dyDescent="0.3">
      <c r="A55776"/>
      <c r="B55776"/>
      <c r="D55776"/>
      <c r="E55776"/>
      <c r="J55776"/>
      <c r="K55776"/>
      <c r="M55776"/>
      <c r="Q55776"/>
    </row>
    <row r="55777" spans="1:17" ht="33" customHeight="1" x14ac:dyDescent="0.3">
      <c r="A55777"/>
      <c r="B55777"/>
      <c r="D55777"/>
      <c r="E55777"/>
      <c r="J55777"/>
      <c r="K55777"/>
      <c r="M55777"/>
      <c r="Q55777"/>
    </row>
    <row r="55778" spans="1:17" ht="33" customHeight="1" x14ac:dyDescent="0.3">
      <c r="A55778"/>
      <c r="B55778"/>
      <c r="D55778"/>
      <c r="E55778"/>
      <c r="J55778"/>
      <c r="K55778"/>
      <c r="M55778"/>
      <c r="Q55778"/>
    </row>
    <row r="55779" spans="1:17" ht="33" customHeight="1" x14ac:dyDescent="0.3">
      <c r="A55779"/>
      <c r="B55779"/>
      <c r="D55779"/>
      <c r="E55779"/>
      <c r="J55779"/>
      <c r="K55779"/>
      <c r="M55779"/>
      <c r="Q55779"/>
    </row>
    <row r="55780" spans="1:17" ht="33" customHeight="1" x14ac:dyDescent="0.3">
      <c r="A55780"/>
      <c r="B55780"/>
      <c r="D55780"/>
      <c r="E55780"/>
      <c r="J55780"/>
      <c r="K55780"/>
      <c r="M55780"/>
      <c r="Q55780"/>
    </row>
    <row r="55781" spans="1:17" ht="33" customHeight="1" x14ac:dyDescent="0.3">
      <c r="A55781"/>
      <c r="B55781"/>
      <c r="D55781"/>
      <c r="E55781"/>
      <c r="J55781"/>
      <c r="K55781"/>
      <c r="M55781"/>
      <c r="Q55781"/>
    </row>
    <row r="55782" spans="1:17" ht="33" customHeight="1" x14ac:dyDescent="0.3">
      <c r="A55782"/>
      <c r="B55782"/>
      <c r="D55782"/>
      <c r="E55782"/>
      <c r="J55782"/>
      <c r="K55782"/>
      <c r="M55782"/>
      <c r="Q55782"/>
    </row>
    <row r="55783" spans="1:17" ht="33" customHeight="1" x14ac:dyDescent="0.3">
      <c r="A55783"/>
      <c r="B55783"/>
      <c r="D55783"/>
      <c r="E55783"/>
      <c r="J55783"/>
      <c r="K55783"/>
      <c r="M55783"/>
      <c r="Q55783"/>
    </row>
    <row r="55784" spans="1:17" ht="33" customHeight="1" x14ac:dyDescent="0.3">
      <c r="A55784"/>
      <c r="B55784"/>
      <c r="D55784"/>
      <c r="E55784"/>
      <c r="J55784"/>
      <c r="K55784"/>
      <c r="M55784"/>
      <c r="Q55784"/>
    </row>
    <row r="55785" spans="1:17" ht="33" customHeight="1" x14ac:dyDescent="0.3">
      <c r="A55785"/>
      <c r="B55785"/>
      <c r="D55785"/>
      <c r="E55785"/>
      <c r="J55785"/>
      <c r="K55785"/>
      <c r="M55785"/>
      <c r="Q55785"/>
    </row>
    <row r="55786" spans="1:17" ht="33" customHeight="1" x14ac:dyDescent="0.3">
      <c r="A55786"/>
      <c r="B55786"/>
      <c r="D55786"/>
      <c r="E55786"/>
      <c r="J55786"/>
      <c r="K55786"/>
      <c r="M55786"/>
      <c r="Q55786"/>
    </row>
    <row r="55787" spans="1:17" ht="33" customHeight="1" x14ac:dyDescent="0.3">
      <c r="A55787"/>
      <c r="B55787"/>
      <c r="D55787"/>
      <c r="E55787"/>
      <c r="J55787"/>
      <c r="K55787"/>
      <c r="M55787"/>
      <c r="Q55787"/>
    </row>
    <row r="55788" spans="1:17" ht="33" customHeight="1" x14ac:dyDescent="0.3">
      <c r="A55788"/>
      <c r="B55788"/>
      <c r="D55788"/>
      <c r="E55788"/>
      <c r="J55788"/>
      <c r="K55788"/>
      <c r="M55788"/>
      <c r="Q55788"/>
    </row>
    <row r="55789" spans="1:17" ht="33" customHeight="1" x14ac:dyDescent="0.3">
      <c r="A55789"/>
      <c r="B55789"/>
      <c r="D55789"/>
      <c r="E55789"/>
      <c r="J55789"/>
      <c r="K55789"/>
      <c r="M55789"/>
      <c r="Q55789"/>
    </row>
    <row r="55790" spans="1:17" ht="33" customHeight="1" x14ac:dyDescent="0.3">
      <c r="A55790"/>
      <c r="B55790"/>
      <c r="D55790"/>
      <c r="E55790"/>
      <c r="J55790"/>
      <c r="K55790"/>
      <c r="M55790"/>
      <c r="Q55790"/>
    </row>
    <row r="55791" spans="1:17" ht="33" customHeight="1" x14ac:dyDescent="0.3">
      <c r="A55791"/>
      <c r="B55791"/>
      <c r="D55791"/>
      <c r="E55791"/>
      <c r="J55791"/>
      <c r="K55791"/>
      <c r="M55791"/>
      <c r="Q55791"/>
    </row>
    <row r="55792" spans="1:17" ht="33" customHeight="1" x14ac:dyDescent="0.3">
      <c r="A55792"/>
      <c r="B55792"/>
      <c r="D55792"/>
      <c r="E55792"/>
      <c r="J55792"/>
      <c r="K55792"/>
      <c r="M55792"/>
      <c r="Q55792"/>
    </row>
    <row r="55793" spans="1:17" ht="33" customHeight="1" x14ac:dyDescent="0.3">
      <c r="A55793"/>
      <c r="B55793"/>
      <c r="D55793"/>
      <c r="E55793"/>
      <c r="J55793"/>
      <c r="K55793"/>
      <c r="M55793"/>
      <c r="Q55793"/>
    </row>
    <row r="55794" spans="1:17" ht="33" customHeight="1" x14ac:dyDescent="0.3">
      <c r="A55794"/>
      <c r="B55794"/>
      <c r="D55794"/>
      <c r="E55794"/>
      <c r="J55794"/>
      <c r="K55794"/>
      <c r="M55794"/>
      <c r="Q55794"/>
    </row>
    <row r="55795" spans="1:17" ht="33" customHeight="1" x14ac:dyDescent="0.3">
      <c r="A55795"/>
      <c r="B55795"/>
      <c r="D55795"/>
      <c r="E55795"/>
      <c r="J55795"/>
      <c r="K55795"/>
      <c r="M55795"/>
      <c r="Q55795"/>
    </row>
    <row r="55796" spans="1:17" ht="33" customHeight="1" x14ac:dyDescent="0.3">
      <c r="A55796"/>
      <c r="B55796"/>
      <c r="D55796"/>
      <c r="E55796"/>
      <c r="J55796"/>
      <c r="K55796"/>
      <c r="M55796"/>
      <c r="Q55796"/>
    </row>
    <row r="55797" spans="1:17" ht="33" customHeight="1" x14ac:dyDescent="0.3">
      <c r="A55797"/>
      <c r="B55797"/>
      <c r="D55797"/>
      <c r="E55797"/>
      <c r="J55797"/>
      <c r="K55797"/>
      <c r="M55797"/>
      <c r="Q55797"/>
    </row>
    <row r="55798" spans="1:17" ht="33" customHeight="1" x14ac:dyDescent="0.3">
      <c r="A55798"/>
      <c r="B55798"/>
      <c r="D55798"/>
      <c r="E55798"/>
      <c r="J55798"/>
      <c r="K55798"/>
      <c r="M55798"/>
      <c r="Q55798"/>
    </row>
    <row r="55799" spans="1:17" ht="33" customHeight="1" x14ac:dyDescent="0.3">
      <c r="A55799"/>
      <c r="B55799"/>
      <c r="D55799"/>
      <c r="E55799"/>
      <c r="J55799"/>
      <c r="K55799"/>
      <c r="M55799"/>
      <c r="Q55799"/>
    </row>
    <row r="55800" spans="1:17" ht="33" customHeight="1" x14ac:dyDescent="0.3">
      <c r="A55800"/>
      <c r="B55800"/>
      <c r="D55800"/>
      <c r="E55800"/>
      <c r="J55800"/>
      <c r="K55800"/>
      <c r="M55800"/>
      <c r="Q55800"/>
    </row>
    <row r="55801" spans="1:17" ht="33" customHeight="1" x14ac:dyDescent="0.3">
      <c r="A55801"/>
      <c r="B55801"/>
      <c r="D55801"/>
      <c r="E55801"/>
      <c r="J55801"/>
      <c r="K55801"/>
      <c r="M55801"/>
      <c r="Q55801"/>
    </row>
    <row r="55802" spans="1:17" ht="33" customHeight="1" x14ac:dyDescent="0.3">
      <c r="A55802"/>
      <c r="B55802"/>
      <c r="D55802"/>
      <c r="E55802"/>
      <c r="J55802"/>
      <c r="K55802"/>
      <c r="M55802"/>
      <c r="Q55802"/>
    </row>
    <row r="55803" spans="1:17" ht="33" customHeight="1" x14ac:dyDescent="0.3">
      <c r="A55803"/>
      <c r="B55803"/>
      <c r="D55803"/>
      <c r="E55803"/>
      <c r="J55803"/>
      <c r="K55803"/>
      <c r="M55803"/>
      <c r="Q55803"/>
    </row>
    <row r="55804" spans="1:17" ht="33" customHeight="1" x14ac:dyDescent="0.3">
      <c r="A55804"/>
      <c r="B55804"/>
      <c r="D55804"/>
      <c r="E55804"/>
      <c r="J55804"/>
      <c r="K55804"/>
      <c r="M55804"/>
      <c r="Q55804"/>
    </row>
    <row r="55805" spans="1:17" ht="33" customHeight="1" x14ac:dyDescent="0.3">
      <c r="A55805"/>
      <c r="B55805"/>
      <c r="D55805"/>
      <c r="E55805"/>
      <c r="J55805"/>
      <c r="K55805"/>
      <c r="M55805"/>
      <c r="Q55805"/>
    </row>
    <row r="55806" spans="1:17" ht="33" customHeight="1" x14ac:dyDescent="0.3">
      <c r="A55806"/>
      <c r="B55806"/>
      <c r="D55806"/>
      <c r="E55806"/>
      <c r="J55806"/>
      <c r="K55806"/>
      <c r="M55806"/>
      <c r="Q55806"/>
    </row>
    <row r="55807" spans="1:17" ht="33" customHeight="1" x14ac:dyDescent="0.3">
      <c r="A55807"/>
      <c r="B55807"/>
      <c r="D55807"/>
      <c r="E55807"/>
      <c r="J55807"/>
      <c r="K55807"/>
      <c r="M55807"/>
      <c r="Q55807"/>
    </row>
    <row r="55808" spans="1:17" ht="33" customHeight="1" x14ac:dyDescent="0.3">
      <c r="A55808"/>
      <c r="B55808"/>
      <c r="D55808"/>
      <c r="E55808"/>
      <c r="J55808"/>
      <c r="K55808"/>
      <c r="M55808"/>
      <c r="Q55808"/>
    </row>
    <row r="55809" spans="1:17" ht="33" customHeight="1" x14ac:dyDescent="0.3">
      <c r="A55809"/>
      <c r="B55809"/>
      <c r="D55809"/>
      <c r="E55809"/>
      <c r="J55809"/>
      <c r="K55809"/>
      <c r="M55809"/>
      <c r="Q55809"/>
    </row>
    <row r="55810" spans="1:17" ht="33" customHeight="1" x14ac:dyDescent="0.3">
      <c r="A55810"/>
      <c r="B55810"/>
      <c r="D55810"/>
      <c r="E55810"/>
      <c r="J55810"/>
      <c r="K55810"/>
      <c r="M55810"/>
      <c r="Q55810"/>
    </row>
    <row r="55811" spans="1:17" ht="33" customHeight="1" x14ac:dyDescent="0.3">
      <c r="A55811"/>
      <c r="B55811"/>
      <c r="D55811"/>
      <c r="E55811"/>
      <c r="J55811"/>
      <c r="K55811"/>
      <c r="M55811"/>
      <c r="Q55811"/>
    </row>
    <row r="55812" spans="1:17" ht="33" customHeight="1" x14ac:dyDescent="0.3">
      <c r="A55812"/>
      <c r="B55812"/>
      <c r="D55812"/>
      <c r="E55812"/>
      <c r="J55812"/>
      <c r="K55812"/>
      <c r="M55812"/>
      <c r="Q55812"/>
    </row>
    <row r="55813" spans="1:17" ht="33" customHeight="1" x14ac:dyDescent="0.3">
      <c r="A55813"/>
      <c r="B55813"/>
      <c r="D55813"/>
      <c r="E55813"/>
      <c r="J55813"/>
      <c r="K55813"/>
      <c r="M55813"/>
      <c r="Q55813"/>
    </row>
    <row r="55814" spans="1:17" ht="33" customHeight="1" x14ac:dyDescent="0.3">
      <c r="A55814"/>
      <c r="B55814"/>
      <c r="D55814"/>
      <c r="E55814"/>
      <c r="J55814"/>
      <c r="K55814"/>
      <c r="M55814"/>
      <c r="Q55814"/>
    </row>
    <row r="55815" spans="1:17" ht="33" customHeight="1" x14ac:dyDescent="0.3">
      <c r="A55815"/>
      <c r="B55815"/>
      <c r="D55815"/>
      <c r="E55815"/>
      <c r="J55815"/>
      <c r="K55815"/>
      <c r="M55815"/>
      <c r="Q55815"/>
    </row>
    <row r="55816" spans="1:17" ht="33" customHeight="1" x14ac:dyDescent="0.3">
      <c r="A55816"/>
      <c r="B55816"/>
      <c r="D55816"/>
      <c r="E55816"/>
      <c r="J55816"/>
      <c r="K55816"/>
      <c r="M55816"/>
      <c r="Q55816"/>
    </row>
    <row r="55817" spans="1:17" ht="33" customHeight="1" x14ac:dyDescent="0.3">
      <c r="A55817"/>
      <c r="B55817"/>
      <c r="D55817"/>
      <c r="E55817"/>
      <c r="J55817"/>
      <c r="K55817"/>
      <c r="M55817"/>
      <c r="Q55817"/>
    </row>
    <row r="55818" spans="1:17" ht="33" customHeight="1" x14ac:dyDescent="0.3">
      <c r="A55818"/>
      <c r="B55818"/>
      <c r="D55818"/>
      <c r="E55818"/>
      <c r="J55818"/>
      <c r="K55818"/>
      <c r="M55818"/>
      <c r="Q55818"/>
    </row>
    <row r="55819" spans="1:17" ht="33" customHeight="1" x14ac:dyDescent="0.3">
      <c r="A55819"/>
      <c r="B55819"/>
      <c r="D55819"/>
      <c r="E55819"/>
      <c r="J55819"/>
      <c r="K55819"/>
      <c r="M55819"/>
      <c r="Q55819"/>
    </row>
    <row r="55820" spans="1:17" ht="33" customHeight="1" x14ac:dyDescent="0.3">
      <c r="A55820"/>
      <c r="B55820"/>
      <c r="D55820"/>
      <c r="E55820"/>
      <c r="J55820"/>
      <c r="K55820"/>
      <c r="M55820"/>
      <c r="Q55820"/>
    </row>
    <row r="55821" spans="1:17" ht="33" customHeight="1" x14ac:dyDescent="0.3">
      <c r="A55821"/>
      <c r="B55821"/>
      <c r="D55821"/>
      <c r="E55821"/>
      <c r="J55821"/>
      <c r="K55821"/>
      <c r="M55821"/>
      <c r="Q55821"/>
    </row>
    <row r="55822" spans="1:17" ht="33" customHeight="1" x14ac:dyDescent="0.3">
      <c r="A55822"/>
      <c r="B55822"/>
      <c r="D55822"/>
      <c r="E55822"/>
      <c r="J55822"/>
      <c r="K55822"/>
      <c r="M55822"/>
      <c r="Q55822"/>
    </row>
    <row r="55823" spans="1:17" ht="33" customHeight="1" x14ac:dyDescent="0.3">
      <c r="A55823"/>
      <c r="B55823"/>
      <c r="D55823"/>
      <c r="E55823"/>
      <c r="J55823"/>
      <c r="K55823"/>
      <c r="M55823"/>
      <c r="Q55823"/>
    </row>
    <row r="55824" spans="1:17" ht="33" customHeight="1" x14ac:dyDescent="0.3">
      <c r="A55824"/>
      <c r="B55824"/>
      <c r="D55824"/>
      <c r="E55824"/>
      <c r="J55824"/>
      <c r="K55824"/>
      <c r="M55824"/>
      <c r="Q55824"/>
    </row>
    <row r="55825" spans="1:17" ht="33" customHeight="1" x14ac:dyDescent="0.3">
      <c r="A55825"/>
      <c r="B55825"/>
      <c r="D55825"/>
      <c r="E55825"/>
      <c r="J55825"/>
      <c r="K55825"/>
      <c r="M55825"/>
      <c r="Q55825"/>
    </row>
    <row r="55826" spans="1:17" ht="33" customHeight="1" x14ac:dyDescent="0.3">
      <c r="A55826"/>
      <c r="B55826"/>
      <c r="D55826"/>
      <c r="E55826"/>
      <c r="J55826"/>
      <c r="K55826"/>
      <c r="M55826"/>
      <c r="Q55826"/>
    </row>
    <row r="55827" spans="1:17" ht="33" customHeight="1" x14ac:dyDescent="0.3">
      <c r="A55827"/>
      <c r="B55827"/>
      <c r="D55827"/>
      <c r="E55827"/>
      <c r="J55827"/>
      <c r="K55827"/>
      <c r="M55827"/>
      <c r="Q55827"/>
    </row>
    <row r="55828" spans="1:17" ht="33" customHeight="1" x14ac:dyDescent="0.3">
      <c r="A55828"/>
      <c r="B55828"/>
      <c r="D55828"/>
      <c r="E55828"/>
      <c r="J55828"/>
      <c r="K55828"/>
      <c r="M55828"/>
      <c r="Q55828"/>
    </row>
    <row r="55829" spans="1:17" ht="33" customHeight="1" x14ac:dyDescent="0.3">
      <c r="A55829"/>
      <c r="B55829"/>
      <c r="D55829"/>
      <c r="E55829"/>
      <c r="J55829"/>
      <c r="K55829"/>
      <c r="M55829"/>
      <c r="Q55829"/>
    </row>
    <row r="55830" spans="1:17" ht="33" customHeight="1" x14ac:dyDescent="0.3">
      <c r="A55830"/>
      <c r="B55830"/>
      <c r="D55830"/>
      <c r="E55830"/>
      <c r="J55830"/>
      <c r="K55830"/>
      <c r="M55830"/>
      <c r="Q55830"/>
    </row>
    <row r="55831" spans="1:17" ht="33" customHeight="1" x14ac:dyDescent="0.3">
      <c r="A55831"/>
      <c r="B55831"/>
      <c r="D55831"/>
      <c r="E55831"/>
      <c r="J55831"/>
      <c r="K55831"/>
      <c r="M55831"/>
      <c r="Q55831"/>
    </row>
    <row r="55832" spans="1:17" ht="33" customHeight="1" x14ac:dyDescent="0.3">
      <c r="A55832"/>
      <c r="B55832"/>
      <c r="D55832"/>
      <c r="E55832"/>
      <c r="J55832"/>
      <c r="K55832"/>
      <c r="M55832"/>
      <c r="Q55832"/>
    </row>
    <row r="55833" spans="1:17" ht="33" customHeight="1" x14ac:dyDescent="0.3">
      <c r="A55833"/>
      <c r="B55833"/>
      <c r="D55833"/>
      <c r="E55833"/>
      <c r="J55833"/>
      <c r="K55833"/>
      <c r="M55833"/>
      <c r="Q55833"/>
    </row>
    <row r="55834" spans="1:17" ht="33" customHeight="1" x14ac:dyDescent="0.3">
      <c r="A55834"/>
      <c r="B55834"/>
      <c r="D55834"/>
      <c r="E55834"/>
      <c r="J55834"/>
      <c r="K55834"/>
      <c r="M55834"/>
      <c r="Q55834"/>
    </row>
    <row r="55835" spans="1:17" ht="33" customHeight="1" x14ac:dyDescent="0.3">
      <c r="A55835"/>
      <c r="B55835"/>
      <c r="D55835"/>
      <c r="E55835"/>
      <c r="J55835"/>
      <c r="K55835"/>
      <c r="M55835"/>
      <c r="Q55835"/>
    </row>
    <row r="55836" spans="1:17" ht="33" customHeight="1" x14ac:dyDescent="0.3">
      <c r="A55836"/>
      <c r="B55836"/>
      <c r="D55836"/>
      <c r="E55836"/>
      <c r="J55836"/>
      <c r="K55836"/>
      <c r="M55836"/>
      <c r="Q55836"/>
    </row>
    <row r="55837" spans="1:17" ht="33" customHeight="1" x14ac:dyDescent="0.3">
      <c r="A55837"/>
      <c r="B55837"/>
      <c r="D55837"/>
      <c r="E55837"/>
      <c r="J55837"/>
      <c r="K55837"/>
      <c r="M55837"/>
      <c r="Q55837"/>
    </row>
    <row r="55838" spans="1:17" ht="33" customHeight="1" x14ac:dyDescent="0.3">
      <c r="A55838"/>
      <c r="B55838"/>
      <c r="D55838"/>
      <c r="E55838"/>
      <c r="J55838"/>
      <c r="K55838"/>
      <c r="M55838"/>
      <c r="Q55838"/>
    </row>
    <row r="55839" spans="1:17" ht="33" customHeight="1" x14ac:dyDescent="0.3">
      <c r="A55839"/>
      <c r="B55839"/>
      <c r="D55839"/>
      <c r="E55839"/>
      <c r="J55839"/>
      <c r="K55839"/>
      <c r="M55839"/>
      <c r="Q55839"/>
    </row>
    <row r="55840" spans="1:17" ht="33" customHeight="1" x14ac:dyDescent="0.3">
      <c r="A55840"/>
      <c r="B55840"/>
      <c r="D55840"/>
      <c r="E55840"/>
      <c r="J55840"/>
      <c r="K55840"/>
      <c r="M55840"/>
      <c r="Q55840"/>
    </row>
    <row r="55841" spans="1:17" ht="33" customHeight="1" x14ac:dyDescent="0.3">
      <c r="A55841"/>
      <c r="B55841"/>
      <c r="D55841"/>
      <c r="E55841"/>
      <c r="J55841"/>
      <c r="K55841"/>
      <c r="M55841"/>
      <c r="Q55841"/>
    </row>
    <row r="55842" spans="1:17" ht="33" customHeight="1" x14ac:dyDescent="0.3">
      <c r="A55842"/>
      <c r="B55842"/>
      <c r="D55842"/>
      <c r="E55842"/>
      <c r="J55842"/>
      <c r="K55842"/>
      <c r="M55842"/>
      <c r="Q55842"/>
    </row>
    <row r="55843" spans="1:17" ht="33" customHeight="1" x14ac:dyDescent="0.3">
      <c r="A55843"/>
      <c r="B55843"/>
      <c r="D55843"/>
      <c r="E55843"/>
      <c r="J55843"/>
      <c r="K55843"/>
      <c r="M55843"/>
      <c r="Q55843"/>
    </row>
    <row r="55844" spans="1:17" ht="33" customHeight="1" x14ac:dyDescent="0.3">
      <c r="A55844"/>
      <c r="B55844"/>
      <c r="D55844"/>
      <c r="E55844"/>
      <c r="J55844"/>
      <c r="K55844"/>
      <c r="M55844"/>
      <c r="Q55844"/>
    </row>
    <row r="55845" spans="1:17" ht="33" customHeight="1" x14ac:dyDescent="0.3">
      <c r="A55845"/>
      <c r="B55845"/>
      <c r="D55845"/>
      <c r="E55845"/>
      <c r="J55845"/>
      <c r="K55845"/>
      <c r="M55845"/>
      <c r="Q55845"/>
    </row>
    <row r="55846" spans="1:17" ht="33" customHeight="1" x14ac:dyDescent="0.3">
      <c r="A55846"/>
      <c r="B55846"/>
      <c r="D55846"/>
      <c r="E55846"/>
      <c r="J55846"/>
      <c r="K55846"/>
      <c r="M55846"/>
      <c r="Q55846"/>
    </row>
    <row r="55847" spans="1:17" ht="33" customHeight="1" x14ac:dyDescent="0.3">
      <c r="A55847"/>
      <c r="B55847"/>
      <c r="D55847"/>
      <c r="E55847"/>
      <c r="J55847"/>
      <c r="K55847"/>
      <c r="M55847"/>
      <c r="Q55847"/>
    </row>
    <row r="55848" spans="1:17" ht="33" customHeight="1" x14ac:dyDescent="0.3">
      <c r="A55848"/>
      <c r="B55848"/>
      <c r="D55848"/>
      <c r="E55848"/>
      <c r="J55848"/>
      <c r="K55848"/>
      <c r="M55848"/>
      <c r="Q55848"/>
    </row>
    <row r="55849" spans="1:17" ht="33" customHeight="1" x14ac:dyDescent="0.3">
      <c r="A55849"/>
      <c r="B55849"/>
      <c r="D55849"/>
      <c r="E55849"/>
      <c r="J55849"/>
      <c r="K55849"/>
      <c r="M55849"/>
      <c r="Q55849"/>
    </row>
    <row r="55850" spans="1:17" ht="33" customHeight="1" x14ac:dyDescent="0.3">
      <c r="A55850"/>
      <c r="B55850"/>
      <c r="D55850"/>
      <c r="E55850"/>
      <c r="J55850"/>
      <c r="K55850"/>
      <c r="M55850"/>
      <c r="Q55850"/>
    </row>
    <row r="55851" spans="1:17" ht="33" customHeight="1" x14ac:dyDescent="0.3">
      <c r="A55851"/>
      <c r="B55851"/>
      <c r="D55851"/>
      <c r="E55851"/>
      <c r="J55851"/>
      <c r="K55851"/>
      <c r="M55851"/>
      <c r="Q55851"/>
    </row>
    <row r="55852" spans="1:17" ht="33" customHeight="1" x14ac:dyDescent="0.3">
      <c r="A55852"/>
      <c r="B55852"/>
      <c r="D55852"/>
      <c r="E55852"/>
      <c r="J55852"/>
      <c r="K55852"/>
      <c r="M55852"/>
      <c r="Q55852"/>
    </row>
    <row r="55853" spans="1:17" ht="33" customHeight="1" x14ac:dyDescent="0.3">
      <c r="A55853"/>
      <c r="B55853"/>
      <c r="D55853"/>
      <c r="E55853"/>
      <c r="J55853"/>
      <c r="K55853"/>
      <c r="M55853"/>
      <c r="Q55853"/>
    </row>
    <row r="55854" spans="1:17" ht="33" customHeight="1" x14ac:dyDescent="0.3">
      <c r="A55854"/>
      <c r="B55854"/>
      <c r="D55854"/>
      <c r="E55854"/>
      <c r="J55854"/>
      <c r="K55854"/>
      <c r="M55854"/>
      <c r="Q55854"/>
    </row>
    <row r="55855" spans="1:17" ht="33" customHeight="1" x14ac:dyDescent="0.3">
      <c r="A55855"/>
      <c r="B55855"/>
      <c r="D55855"/>
      <c r="E55855"/>
      <c r="J55855"/>
      <c r="K55855"/>
      <c r="M55855"/>
      <c r="Q55855"/>
    </row>
    <row r="55856" spans="1:17" ht="33" customHeight="1" x14ac:dyDescent="0.3">
      <c r="A55856"/>
      <c r="B55856"/>
      <c r="D55856"/>
      <c r="E55856"/>
      <c r="J55856"/>
      <c r="K55856"/>
      <c r="M55856"/>
      <c r="Q55856"/>
    </row>
    <row r="55857" spans="1:17" ht="33" customHeight="1" x14ac:dyDescent="0.3">
      <c r="A55857"/>
      <c r="B55857"/>
      <c r="D55857"/>
      <c r="E55857"/>
      <c r="J55857"/>
      <c r="K55857"/>
      <c r="M55857"/>
      <c r="Q55857"/>
    </row>
    <row r="55858" spans="1:17" ht="33" customHeight="1" x14ac:dyDescent="0.3">
      <c r="A55858"/>
      <c r="B55858"/>
      <c r="D55858"/>
      <c r="E55858"/>
      <c r="J55858"/>
      <c r="K55858"/>
      <c r="M55858"/>
      <c r="Q55858"/>
    </row>
    <row r="55859" spans="1:17" ht="33" customHeight="1" x14ac:dyDescent="0.3">
      <c r="A55859"/>
      <c r="B55859"/>
      <c r="D55859"/>
      <c r="E55859"/>
      <c r="J55859"/>
      <c r="K55859"/>
      <c r="M55859"/>
      <c r="Q55859"/>
    </row>
    <row r="55860" spans="1:17" ht="33" customHeight="1" x14ac:dyDescent="0.3">
      <c r="A55860"/>
      <c r="B55860"/>
      <c r="D55860"/>
      <c r="E55860"/>
      <c r="J55860"/>
      <c r="K55860"/>
      <c r="M55860"/>
      <c r="Q55860"/>
    </row>
    <row r="55861" spans="1:17" ht="33" customHeight="1" x14ac:dyDescent="0.3">
      <c r="A55861"/>
      <c r="B55861"/>
      <c r="D55861"/>
      <c r="E55861"/>
      <c r="J55861"/>
      <c r="K55861"/>
      <c r="M55861"/>
      <c r="Q55861"/>
    </row>
    <row r="55862" spans="1:17" ht="33" customHeight="1" x14ac:dyDescent="0.3">
      <c r="A55862"/>
      <c r="B55862"/>
      <c r="D55862"/>
      <c r="E55862"/>
      <c r="J55862"/>
      <c r="K55862"/>
      <c r="M55862"/>
      <c r="Q55862"/>
    </row>
    <row r="55863" spans="1:17" ht="33" customHeight="1" x14ac:dyDescent="0.3">
      <c r="A55863"/>
      <c r="B55863"/>
      <c r="D55863"/>
      <c r="E55863"/>
      <c r="J55863"/>
      <c r="K55863"/>
      <c r="M55863"/>
      <c r="Q55863"/>
    </row>
    <row r="55864" spans="1:17" ht="33" customHeight="1" x14ac:dyDescent="0.3">
      <c r="A55864"/>
      <c r="B55864"/>
      <c r="D55864"/>
      <c r="E55864"/>
      <c r="J55864"/>
      <c r="K55864"/>
      <c r="M55864"/>
      <c r="Q55864"/>
    </row>
    <row r="55865" spans="1:17" ht="33" customHeight="1" x14ac:dyDescent="0.3">
      <c r="A55865"/>
      <c r="B55865"/>
      <c r="D55865"/>
      <c r="E55865"/>
      <c r="J55865"/>
      <c r="K55865"/>
      <c r="M55865"/>
      <c r="Q55865"/>
    </row>
    <row r="55866" spans="1:17" ht="33" customHeight="1" x14ac:dyDescent="0.3">
      <c r="A55866"/>
      <c r="B55866"/>
      <c r="D55866"/>
      <c r="E55866"/>
      <c r="J55866"/>
      <c r="K55866"/>
      <c r="M55866"/>
      <c r="Q55866"/>
    </row>
    <row r="55867" spans="1:17" ht="33" customHeight="1" x14ac:dyDescent="0.3">
      <c r="A55867"/>
      <c r="B55867"/>
      <c r="D55867"/>
      <c r="E55867"/>
      <c r="J55867"/>
      <c r="K55867"/>
      <c r="M55867"/>
      <c r="Q55867"/>
    </row>
    <row r="55868" spans="1:17" ht="33" customHeight="1" x14ac:dyDescent="0.3">
      <c r="A55868"/>
      <c r="B55868"/>
      <c r="D55868"/>
      <c r="E55868"/>
      <c r="J55868"/>
      <c r="K55868"/>
      <c r="M55868"/>
      <c r="Q55868"/>
    </row>
    <row r="55869" spans="1:17" ht="33" customHeight="1" x14ac:dyDescent="0.3">
      <c r="A55869"/>
      <c r="B55869"/>
      <c r="D55869"/>
      <c r="E55869"/>
      <c r="J55869"/>
      <c r="K55869"/>
      <c r="M55869"/>
      <c r="Q55869"/>
    </row>
    <row r="55870" spans="1:17" ht="33" customHeight="1" x14ac:dyDescent="0.3">
      <c r="A55870"/>
      <c r="B55870"/>
      <c r="D55870"/>
      <c r="E55870"/>
      <c r="J55870"/>
      <c r="K55870"/>
      <c r="M55870"/>
      <c r="Q55870"/>
    </row>
    <row r="55871" spans="1:17" ht="33" customHeight="1" x14ac:dyDescent="0.3">
      <c r="A55871"/>
      <c r="B55871"/>
      <c r="D55871"/>
      <c r="E55871"/>
      <c r="J55871"/>
      <c r="K55871"/>
      <c r="M55871"/>
      <c r="Q55871"/>
    </row>
    <row r="55872" spans="1:17" ht="33" customHeight="1" x14ac:dyDescent="0.3">
      <c r="A55872"/>
      <c r="B55872"/>
      <c r="D55872"/>
      <c r="E55872"/>
      <c r="J55872"/>
      <c r="K55872"/>
      <c r="M55872"/>
      <c r="Q55872"/>
    </row>
    <row r="55873" spans="1:17" ht="33" customHeight="1" x14ac:dyDescent="0.3">
      <c r="A55873"/>
      <c r="B55873"/>
      <c r="D55873"/>
      <c r="E55873"/>
      <c r="J55873"/>
      <c r="K55873"/>
      <c r="M55873"/>
      <c r="Q55873"/>
    </row>
    <row r="55874" spans="1:17" ht="33" customHeight="1" x14ac:dyDescent="0.3">
      <c r="A55874"/>
      <c r="B55874"/>
      <c r="D55874"/>
      <c r="E55874"/>
      <c r="J55874"/>
      <c r="K55874"/>
      <c r="M55874"/>
      <c r="Q55874"/>
    </row>
    <row r="55875" spans="1:17" ht="33" customHeight="1" x14ac:dyDescent="0.3">
      <c r="A55875"/>
      <c r="B55875"/>
      <c r="D55875"/>
      <c r="E55875"/>
      <c r="J55875"/>
      <c r="K55875"/>
      <c r="M55875"/>
      <c r="Q55875"/>
    </row>
    <row r="55876" spans="1:17" ht="33" customHeight="1" x14ac:dyDescent="0.3">
      <c r="A55876"/>
      <c r="B55876"/>
      <c r="D55876"/>
      <c r="E55876"/>
      <c r="J55876"/>
      <c r="K55876"/>
      <c r="M55876"/>
      <c r="Q55876"/>
    </row>
    <row r="55877" spans="1:17" ht="33" customHeight="1" x14ac:dyDescent="0.3">
      <c r="A55877"/>
      <c r="B55877"/>
      <c r="D55877"/>
      <c r="E55877"/>
      <c r="J55877"/>
      <c r="K55877"/>
      <c r="M55877"/>
      <c r="Q55877"/>
    </row>
    <row r="55878" spans="1:17" ht="33" customHeight="1" x14ac:dyDescent="0.3">
      <c r="A55878"/>
      <c r="B55878"/>
      <c r="D55878"/>
      <c r="E55878"/>
      <c r="J55878"/>
      <c r="K55878"/>
      <c r="M55878"/>
      <c r="Q55878"/>
    </row>
    <row r="55879" spans="1:17" ht="33" customHeight="1" x14ac:dyDescent="0.3">
      <c r="A55879"/>
      <c r="B55879"/>
      <c r="D55879"/>
      <c r="E55879"/>
      <c r="J55879"/>
      <c r="K55879"/>
      <c r="M55879"/>
      <c r="Q55879"/>
    </row>
    <row r="55880" spans="1:17" ht="33" customHeight="1" x14ac:dyDescent="0.3">
      <c r="A55880"/>
      <c r="B55880"/>
      <c r="D55880"/>
      <c r="E55880"/>
      <c r="J55880"/>
      <c r="K55880"/>
      <c r="M55880"/>
      <c r="Q55880"/>
    </row>
    <row r="55881" spans="1:17" ht="33" customHeight="1" x14ac:dyDescent="0.3">
      <c r="A55881"/>
      <c r="B55881"/>
      <c r="D55881"/>
      <c r="E55881"/>
      <c r="J55881"/>
      <c r="K55881"/>
      <c r="M55881"/>
      <c r="Q55881"/>
    </row>
    <row r="55882" spans="1:17" ht="33" customHeight="1" x14ac:dyDescent="0.3">
      <c r="A55882"/>
      <c r="B55882"/>
      <c r="D55882"/>
      <c r="E55882"/>
      <c r="J55882"/>
      <c r="K55882"/>
      <c r="M55882"/>
      <c r="Q55882"/>
    </row>
    <row r="55883" spans="1:17" ht="33" customHeight="1" x14ac:dyDescent="0.3">
      <c r="A55883"/>
      <c r="B55883"/>
      <c r="D55883"/>
      <c r="E55883"/>
      <c r="J55883"/>
      <c r="K55883"/>
      <c r="M55883"/>
      <c r="Q55883"/>
    </row>
    <row r="55884" spans="1:17" ht="33" customHeight="1" x14ac:dyDescent="0.3">
      <c r="A55884"/>
      <c r="B55884"/>
      <c r="D55884"/>
      <c r="E55884"/>
      <c r="J55884"/>
      <c r="K55884"/>
      <c r="M55884"/>
      <c r="Q55884"/>
    </row>
    <row r="55885" spans="1:17" ht="33" customHeight="1" x14ac:dyDescent="0.3">
      <c r="A55885"/>
      <c r="B55885"/>
      <c r="D55885"/>
      <c r="E55885"/>
      <c r="J55885"/>
      <c r="K55885"/>
      <c r="M55885"/>
      <c r="Q55885"/>
    </row>
    <row r="55886" spans="1:17" ht="33" customHeight="1" x14ac:dyDescent="0.3">
      <c r="A55886"/>
      <c r="B55886"/>
      <c r="D55886"/>
      <c r="E55886"/>
      <c r="J55886"/>
      <c r="K55886"/>
      <c r="M55886"/>
      <c r="Q55886"/>
    </row>
    <row r="55887" spans="1:17" ht="33" customHeight="1" x14ac:dyDescent="0.3">
      <c r="A55887"/>
      <c r="B55887"/>
      <c r="D55887"/>
      <c r="E55887"/>
      <c r="J55887"/>
      <c r="K55887"/>
      <c r="M55887"/>
      <c r="Q55887"/>
    </row>
    <row r="55888" spans="1:17" ht="33" customHeight="1" x14ac:dyDescent="0.3">
      <c r="A55888"/>
      <c r="B55888"/>
      <c r="D55888"/>
      <c r="E55888"/>
      <c r="J55888"/>
      <c r="K55888"/>
      <c r="M55888"/>
      <c r="Q55888"/>
    </row>
    <row r="55889" spans="1:17" ht="33" customHeight="1" x14ac:dyDescent="0.3">
      <c r="A55889"/>
      <c r="B55889"/>
      <c r="D55889"/>
      <c r="E55889"/>
      <c r="J55889"/>
      <c r="K55889"/>
      <c r="M55889"/>
      <c r="Q55889"/>
    </row>
    <row r="55890" spans="1:17" ht="33" customHeight="1" x14ac:dyDescent="0.3">
      <c r="A55890"/>
      <c r="B55890"/>
      <c r="D55890"/>
      <c r="E55890"/>
      <c r="J55890"/>
      <c r="K55890"/>
      <c r="M55890"/>
      <c r="Q55890"/>
    </row>
    <row r="55891" spans="1:17" ht="33" customHeight="1" x14ac:dyDescent="0.3">
      <c r="A55891"/>
      <c r="B55891"/>
      <c r="D55891"/>
      <c r="E55891"/>
      <c r="J55891"/>
      <c r="K55891"/>
      <c r="M55891"/>
      <c r="Q55891"/>
    </row>
    <row r="55892" spans="1:17" ht="33" customHeight="1" x14ac:dyDescent="0.3">
      <c r="A55892"/>
      <c r="B55892"/>
      <c r="D55892"/>
      <c r="E55892"/>
      <c r="J55892"/>
      <c r="K55892"/>
      <c r="M55892"/>
      <c r="Q55892"/>
    </row>
    <row r="55893" spans="1:17" ht="33" customHeight="1" x14ac:dyDescent="0.3">
      <c r="A55893"/>
      <c r="B55893"/>
      <c r="D55893"/>
      <c r="E55893"/>
      <c r="J55893"/>
      <c r="K55893"/>
      <c r="M55893"/>
      <c r="Q55893"/>
    </row>
    <row r="55894" spans="1:17" ht="33" customHeight="1" x14ac:dyDescent="0.3">
      <c r="A55894"/>
      <c r="B55894"/>
      <c r="D55894"/>
      <c r="E55894"/>
      <c r="J55894"/>
      <c r="K55894"/>
      <c r="M55894"/>
      <c r="Q55894"/>
    </row>
    <row r="55895" spans="1:17" ht="33" customHeight="1" x14ac:dyDescent="0.3">
      <c r="A55895"/>
      <c r="B55895"/>
      <c r="D55895"/>
      <c r="E55895"/>
      <c r="J55895"/>
      <c r="K55895"/>
      <c r="M55895"/>
      <c r="Q55895"/>
    </row>
    <row r="55896" spans="1:17" ht="33" customHeight="1" x14ac:dyDescent="0.3">
      <c r="A55896"/>
      <c r="B55896"/>
      <c r="D55896"/>
      <c r="E55896"/>
      <c r="J55896"/>
      <c r="K55896"/>
      <c r="M55896"/>
      <c r="Q55896"/>
    </row>
    <row r="55897" spans="1:17" ht="33" customHeight="1" x14ac:dyDescent="0.3">
      <c r="A55897"/>
      <c r="B55897"/>
      <c r="D55897"/>
      <c r="E55897"/>
      <c r="J55897"/>
      <c r="K55897"/>
      <c r="M55897"/>
      <c r="Q55897"/>
    </row>
    <row r="55898" spans="1:17" ht="33" customHeight="1" x14ac:dyDescent="0.3">
      <c r="A55898"/>
      <c r="B55898"/>
      <c r="D55898"/>
      <c r="E55898"/>
      <c r="J55898"/>
      <c r="K55898"/>
      <c r="M55898"/>
      <c r="Q55898"/>
    </row>
    <row r="55899" spans="1:17" ht="33" customHeight="1" x14ac:dyDescent="0.3">
      <c r="A55899"/>
      <c r="B55899"/>
      <c r="D55899"/>
      <c r="E55899"/>
      <c r="J55899"/>
      <c r="K55899"/>
      <c r="M55899"/>
      <c r="Q55899"/>
    </row>
    <row r="55900" spans="1:17" ht="33" customHeight="1" x14ac:dyDescent="0.3">
      <c r="A55900"/>
      <c r="B55900"/>
      <c r="D55900"/>
      <c r="E55900"/>
      <c r="J55900"/>
      <c r="K55900"/>
      <c r="M55900"/>
      <c r="Q55900"/>
    </row>
    <row r="55901" spans="1:17" ht="33" customHeight="1" x14ac:dyDescent="0.3">
      <c r="A55901"/>
      <c r="B55901"/>
      <c r="D55901"/>
      <c r="E55901"/>
      <c r="J55901"/>
      <c r="K55901"/>
      <c r="M55901"/>
      <c r="Q55901"/>
    </row>
    <row r="55902" spans="1:17" ht="33" customHeight="1" x14ac:dyDescent="0.3">
      <c r="A55902"/>
      <c r="B55902"/>
      <c r="D55902"/>
      <c r="E55902"/>
      <c r="J55902"/>
      <c r="K55902"/>
      <c r="M55902"/>
      <c r="Q55902"/>
    </row>
    <row r="55903" spans="1:17" ht="33" customHeight="1" x14ac:dyDescent="0.3">
      <c r="A55903"/>
      <c r="B55903"/>
      <c r="D55903"/>
      <c r="E55903"/>
      <c r="J55903"/>
      <c r="K55903"/>
      <c r="M55903"/>
      <c r="Q55903"/>
    </row>
    <row r="55904" spans="1:17" ht="33" customHeight="1" x14ac:dyDescent="0.3">
      <c r="A55904"/>
      <c r="B55904"/>
      <c r="D55904"/>
      <c r="E55904"/>
      <c r="J55904"/>
      <c r="K55904"/>
      <c r="M55904"/>
      <c r="Q55904"/>
    </row>
    <row r="55905" spans="1:17" ht="33" customHeight="1" x14ac:dyDescent="0.3">
      <c r="A55905"/>
      <c r="B55905"/>
      <c r="D55905"/>
      <c r="E55905"/>
      <c r="J55905"/>
      <c r="K55905"/>
      <c r="M55905"/>
      <c r="Q55905"/>
    </row>
    <row r="55906" spans="1:17" ht="33" customHeight="1" x14ac:dyDescent="0.3">
      <c r="A55906"/>
      <c r="B55906"/>
      <c r="D55906"/>
      <c r="E55906"/>
      <c r="J55906"/>
      <c r="K55906"/>
      <c r="M55906"/>
      <c r="Q55906"/>
    </row>
    <row r="55907" spans="1:17" ht="33" customHeight="1" x14ac:dyDescent="0.3">
      <c r="A55907"/>
      <c r="B55907"/>
      <c r="D55907"/>
      <c r="E55907"/>
      <c r="J55907"/>
      <c r="K55907"/>
      <c r="M55907"/>
      <c r="Q55907"/>
    </row>
    <row r="55908" spans="1:17" ht="33" customHeight="1" x14ac:dyDescent="0.3">
      <c r="A55908"/>
      <c r="B55908"/>
      <c r="D55908"/>
      <c r="E55908"/>
      <c r="J55908"/>
      <c r="K55908"/>
      <c r="M55908"/>
      <c r="Q55908"/>
    </row>
    <row r="55909" spans="1:17" ht="33" customHeight="1" x14ac:dyDescent="0.3">
      <c r="A55909"/>
      <c r="B55909"/>
      <c r="D55909"/>
      <c r="E55909"/>
      <c r="J55909"/>
      <c r="K55909"/>
      <c r="M55909"/>
      <c r="Q55909"/>
    </row>
    <row r="55910" spans="1:17" ht="33" customHeight="1" x14ac:dyDescent="0.3">
      <c r="A55910"/>
      <c r="B55910"/>
      <c r="D55910"/>
      <c r="E55910"/>
      <c r="J55910"/>
      <c r="K55910"/>
      <c r="M55910"/>
      <c r="Q55910"/>
    </row>
    <row r="55911" spans="1:17" ht="33" customHeight="1" x14ac:dyDescent="0.3">
      <c r="A55911"/>
      <c r="B55911"/>
      <c r="D55911"/>
      <c r="E55911"/>
      <c r="J55911"/>
      <c r="K55911"/>
      <c r="M55911"/>
      <c r="Q55911"/>
    </row>
    <row r="55912" spans="1:17" ht="33" customHeight="1" x14ac:dyDescent="0.3">
      <c r="A55912"/>
      <c r="B55912"/>
      <c r="D55912"/>
      <c r="E55912"/>
      <c r="J55912"/>
      <c r="K55912"/>
      <c r="M55912"/>
      <c r="Q55912"/>
    </row>
    <row r="55913" spans="1:17" ht="33" customHeight="1" x14ac:dyDescent="0.3">
      <c r="A55913"/>
      <c r="B55913"/>
      <c r="D55913"/>
      <c r="E55913"/>
      <c r="J55913"/>
      <c r="K55913"/>
      <c r="M55913"/>
      <c r="Q55913"/>
    </row>
    <row r="55914" spans="1:17" ht="33" customHeight="1" x14ac:dyDescent="0.3">
      <c r="A55914"/>
      <c r="B55914"/>
      <c r="D55914"/>
      <c r="E55914"/>
      <c r="J55914"/>
      <c r="K55914"/>
      <c r="M55914"/>
      <c r="Q55914"/>
    </row>
    <row r="55915" spans="1:17" ht="33" customHeight="1" x14ac:dyDescent="0.3">
      <c r="A55915"/>
      <c r="B55915"/>
      <c r="D55915"/>
      <c r="E55915"/>
      <c r="J55915"/>
      <c r="K55915"/>
      <c r="M55915"/>
      <c r="Q55915"/>
    </row>
    <row r="55916" spans="1:17" ht="33" customHeight="1" x14ac:dyDescent="0.3">
      <c r="A55916"/>
      <c r="B55916"/>
      <c r="D55916"/>
      <c r="E55916"/>
      <c r="J55916"/>
      <c r="K55916"/>
      <c r="M55916"/>
      <c r="Q55916"/>
    </row>
    <row r="55917" spans="1:17" ht="33" customHeight="1" x14ac:dyDescent="0.3">
      <c r="A55917"/>
      <c r="B55917"/>
      <c r="D55917"/>
      <c r="E55917"/>
      <c r="J55917"/>
      <c r="K55917"/>
      <c r="M55917"/>
      <c r="Q55917"/>
    </row>
    <row r="55918" spans="1:17" ht="33" customHeight="1" x14ac:dyDescent="0.3">
      <c r="A55918"/>
      <c r="B55918"/>
      <c r="D55918"/>
      <c r="E55918"/>
      <c r="J55918"/>
      <c r="K55918"/>
      <c r="M55918"/>
      <c r="Q55918"/>
    </row>
    <row r="55919" spans="1:17" ht="33" customHeight="1" x14ac:dyDescent="0.3">
      <c r="A55919"/>
      <c r="B55919"/>
      <c r="D55919"/>
      <c r="E55919"/>
      <c r="J55919"/>
      <c r="K55919"/>
      <c r="M55919"/>
      <c r="Q55919"/>
    </row>
    <row r="55920" spans="1:17" ht="33" customHeight="1" x14ac:dyDescent="0.3">
      <c r="A55920"/>
      <c r="B55920"/>
      <c r="D55920"/>
      <c r="E55920"/>
      <c r="J55920"/>
      <c r="K55920"/>
      <c r="M55920"/>
      <c r="Q55920"/>
    </row>
    <row r="55921" spans="1:17" ht="33" customHeight="1" x14ac:dyDescent="0.3">
      <c r="A55921"/>
      <c r="B55921"/>
      <c r="D55921"/>
      <c r="E55921"/>
      <c r="J55921"/>
      <c r="K55921"/>
      <c r="M55921"/>
      <c r="Q55921"/>
    </row>
    <row r="55922" spans="1:17" ht="33" customHeight="1" x14ac:dyDescent="0.3">
      <c r="A55922"/>
      <c r="B55922"/>
      <c r="D55922"/>
      <c r="E55922"/>
      <c r="J55922"/>
      <c r="K55922"/>
      <c r="M55922"/>
      <c r="Q55922"/>
    </row>
    <row r="55923" spans="1:17" ht="33" customHeight="1" x14ac:dyDescent="0.3">
      <c r="A55923"/>
      <c r="B55923"/>
      <c r="D55923"/>
      <c r="E55923"/>
      <c r="J55923"/>
      <c r="K55923"/>
      <c r="M55923"/>
      <c r="Q55923"/>
    </row>
    <row r="55924" spans="1:17" ht="33" customHeight="1" x14ac:dyDescent="0.3">
      <c r="A55924"/>
      <c r="B55924"/>
      <c r="D55924"/>
      <c r="E55924"/>
      <c r="J55924"/>
      <c r="K55924"/>
      <c r="M55924"/>
      <c r="Q55924"/>
    </row>
    <row r="55925" spans="1:17" ht="33" customHeight="1" x14ac:dyDescent="0.3">
      <c r="A55925"/>
      <c r="B55925"/>
      <c r="D55925"/>
      <c r="E55925"/>
      <c r="J55925"/>
      <c r="K55925"/>
      <c r="M55925"/>
      <c r="Q55925"/>
    </row>
    <row r="55926" spans="1:17" ht="33" customHeight="1" x14ac:dyDescent="0.3">
      <c r="A55926"/>
      <c r="B55926"/>
      <c r="D55926"/>
      <c r="E55926"/>
      <c r="J55926"/>
      <c r="K55926"/>
      <c r="M55926"/>
      <c r="Q55926"/>
    </row>
    <row r="55927" spans="1:17" ht="33" customHeight="1" x14ac:dyDescent="0.3">
      <c r="A55927"/>
      <c r="B55927"/>
      <c r="D55927"/>
      <c r="E55927"/>
      <c r="J55927"/>
      <c r="K55927"/>
      <c r="M55927"/>
      <c r="Q55927"/>
    </row>
    <row r="55928" spans="1:17" ht="33" customHeight="1" x14ac:dyDescent="0.3">
      <c r="A55928"/>
      <c r="B55928"/>
      <c r="D55928"/>
      <c r="E55928"/>
      <c r="J55928"/>
      <c r="K55928"/>
      <c r="M55928"/>
      <c r="Q55928"/>
    </row>
    <row r="55929" spans="1:17" ht="33" customHeight="1" x14ac:dyDescent="0.3">
      <c r="A55929"/>
      <c r="B55929"/>
      <c r="D55929"/>
      <c r="E55929"/>
      <c r="J55929"/>
      <c r="K55929"/>
      <c r="M55929"/>
      <c r="Q55929"/>
    </row>
    <row r="55930" spans="1:17" ht="33" customHeight="1" x14ac:dyDescent="0.3">
      <c r="A55930"/>
      <c r="B55930"/>
      <c r="D55930"/>
      <c r="E55930"/>
      <c r="J55930"/>
      <c r="K55930"/>
      <c r="M55930"/>
      <c r="Q55930"/>
    </row>
    <row r="55931" spans="1:17" ht="33" customHeight="1" x14ac:dyDescent="0.3">
      <c r="A55931"/>
      <c r="B55931"/>
      <c r="D55931"/>
      <c r="E55931"/>
      <c r="J55931"/>
      <c r="K55931"/>
      <c r="M55931"/>
      <c r="Q55931"/>
    </row>
    <row r="55932" spans="1:17" ht="33" customHeight="1" x14ac:dyDescent="0.3">
      <c r="A55932"/>
      <c r="B55932"/>
      <c r="D55932"/>
      <c r="E55932"/>
      <c r="J55932"/>
      <c r="K55932"/>
      <c r="M55932"/>
      <c r="Q55932"/>
    </row>
    <row r="55933" spans="1:17" ht="33" customHeight="1" x14ac:dyDescent="0.3">
      <c r="A55933"/>
      <c r="B55933"/>
      <c r="D55933"/>
      <c r="E55933"/>
      <c r="J55933"/>
      <c r="K55933"/>
      <c r="M55933"/>
      <c r="Q55933"/>
    </row>
    <row r="55934" spans="1:17" ht="33" customHeight="1" x14ac:dyDescent="0.3">
      <c r="A55934"/>
      <c r="B55934"/>
      <c r="D55934"/>
      <c r="E55934"/>
      <c r="J55934"/>
      <c r="K55934"/>
      <c r="M55934"/>
      <c r="Q55934"/>
    </row>
    <row r="55935" spans="1:17" ht="33" customHeight="1" x14ac:dyDescent="0.3">
      <c r="A55935"/>
      <c r="B55935"/>
      <c r="D55935"/>
      <c r="E55935"/>
      <c r="J55935"/>
      <c r="K55935"/>
      <c r="M55935"/>
      <c r="Q55935"/>
    </row>
    <row r="55936" spans="1:17" ht="33" customHeight="1" x14ac:dyDescent="0.3">
      <c r="A55936"/>
      <c r="B55936"/>
      <c r="D55936"/>
      <c r="E55936"/>
      <c r="J55936"/>
      <c r="K55936"/>
      <c r="M55936"/>
      <c r="Q55936"/>
    </row>
    <row r="55937" spans="1:17" ht="33" customHeight="1" x14ac:dyDescent="0.3">
      <c r="A55937"/>
      <c r="B55937"/>
      <c r="D55937"/>
      <c r="E55937"/>
      <c r="J55937"/>
      <c r="K55937"/>
      <c r="M55937"/>
      <c r="Q55937"/>
    </row>
    <row r="55938" spans="1:17" ht="33" customHeight="1" x14ac:dyDescent="0.3">
      <c r="A55938"/>
      <c r="B55938"/>
      <c r="D55938"/>
      <c r="E55938"/>
      <c r="J55938"/>
      <c r="K55938"/>
      <c r="M55938"/>
      <c r="Q55938"/>
    </row>
    <row r="55939" spans="1:17" ht="33" customHeight="1" x14ac:dyDescent="0.3">
      <c r="A55939"/>
      <c r="B55939"/>
      <c r="D55939"/>
      <c r="E55939"/>
      <c r="J55939"/>
      <c r="K55939"/>
      <c r="M55939"/>
      <c r="Q55939"/>
    </row>
    <row r="55940" spans="1:17" ht="33" customHeight="1" x14ac:dyDescent="0.3">
      <c r="A55940"/>
      <c r="B55940"/>
      <c r="D55940"/>
      <c r="E55940"/>
      <c r="J55940"/>
      <c r="K55940"/>
      <c r="M55940"/>
      <c r="Q55940"/>
    </row>
    <row r="55941" spans="1:17" ht="33" customHeight="1" x14ac:dyDescent="0.3">
      <c r="A55941"/>
      <c r="B55941"/>
      <c r="D55941"/>
      <c r="E55941"/>
      <c r="J55941"/>
      <c r="K55941"/>
      <c r="M55941"/>
      <c r="Q55941"/>
    </row>
    <row r="55942" spans="1:17" ht="33" customHeight="1" x14ac:dyDescent="0.3">
      <c r="A55942"/>
      <c r="B55942"/>
      <c r="D55942"/>
      <c r="E55942"/>
      <c r="J55942"/>
      <c r="K55942"/>
      <c r="M55942"/>
      <c r="Q55942"/>
    </row>
    <row r="55943" spans="1:17" ht="33" customHeight="1" x14ac:dyDescent="0.3">
      <c r="A55943"/>
      <c r="B55943"/>
      <c r="D55943"/>
      <c r="E55943"/>
      <c r="J55943"/>
      <c r="K55943"/>
      <c r="M55943"/>
      <c r="Q55943"/>
    </row>
    <row r="55944" spans="1:17" ht="33" customHeight="1" x14ac:dyDescent="0.3">
      <c r="A55944"/>
      <c r="B55944"/>
      <c r="D55944"/>
      <c r="E55944"/>
      <c r="J55944"/>
      <c r="K55944"/>
      <c r="M55944"/>
      <c r="Q55944"/>
    </row>
    <row r="55945" spans="1:17" ht="33" customHeight="1" x14ac:dyDescent="0.3">
      <c r="A55945"/>
      <c r="B55945"/>
      <c r="D55945"/>
      <c r="E55945"/>
      <c r="J55945"/>
      <c r="K55945"/>
      <c r="M55945"/>
      <c r="Q55945"/>
    </row>
    <row r="55946" spans="1:17" ht="33" customHeight="1" x14ac:dyDescent="0.3">
      <c r="A55946"/>
      <c r="B55946"/>
      <c r="D55946"/>
      <c r="E55946"/>
      <c r="J55946"/>
      <c r="K55946"/>
      <c r="M55946"/>
      <c r="Q55946"/>
    </row>
    <row r="55947" spans="1:17" ht="33" customHeight="1" x14ac:dyDescent="0.3">
      <c r="A55947"/>
      <c r="B55947"/>
      <c r="D55947"/>
      <c r="E55947"/>
      <c r="J55947"/>
      <c r="K55947"/>
      <c r="M55947"/>
      <c r="Q55947"/>
    </row>
    <row r="55948" spans="1:17" ht="33" customHeight="1" x14ac:dyDescent="0.3">
      <c r="A55948"/>
      <c r="B55948"/>
      <c r="D55948"/>
      <c r="E55948"/>
      <c r="J55948"/>
      <c r="K55948"/>
      <c r="M55948"/>
      <c r="Q55948"/>
    </row>
    <row r="55949" spans="1:17" ht="33" customHeight="1" x14ac:dyDescent="0.3">
      <c r="A55949"/>
      <c r="B55949"/>
      <c r="D55949"/>
      <c r="E55949"/>
      <c r="J55949"/>
      <c r="K55949"/>
      <c r="M55949"/>
      <c r="Q55949"/>
    </row>
    <row r="55950" spans="1:17" ht="33" customHeight="1" x14ac:dyDescent="0.3">
      <c r="A55950"/>
      <c r="B55950"/>
      <c r="D55950"/>
      <c r="E55950"/>
      <c r="J55950"/>
      <c r="K55950"/>
      <c r="M55950"/>
      <c r="Q55950"/>
    </row>
    <row r="55951" spans="1:17" ht="33" customHeight="1" x14ac:dyDescent="0.3">
      <c r="A55951"/>
      <c r="B55951"/>
      <c r="D55951"/>
      <c r="E55951"/>
      <c r="J55951"/>
      <c r="K55951"/>
      <c r="M55951"/>
      <c r="Q55951"/>
    </row>
    <row r="55952" spans="1:17" ht="33" customHeight="1" x14ac:dyDescent="0.3">
      <c r="A55952"/>
      <c r="B55952"/>
      <c r="D55952"/>
      <c r="E55952"/>
      <c r="J55952"/>
      <c r="K55952"/>
      <c r="M55952"/>
      <c r="Q55952"/>
    </row>
    <row r="55953" spans="1:17" ht="33" customHeight="1" x14ac:dyDescent="0.3">
      <c r="A55953"/>
      <c r="B55953"/>
      <c r="D55953"/>
      <c r="E55953"/>
      <c r="J55953"/>
      <c r="K55953"/>
      <c r="M55953"/>
      <c r="Q55953"/>
    </row>
    <row r="55954" spans="1:17" ht="33" customHeight="1" x14ac:dyDescent="0.3">
      <c r="A55954"/>
      <c r="B55954"/>
      <c r="D55954"/>
      <c r="E55954"/>
      <c r="J55954"/>
      <c r="K55954"/>
      <c r="M55954"/>
      <c r="Q55954"/>
    </row>
    <row r="55955" spans="1:17" ht="33" customHeight="1" x14ac:dyDescent="0.3">
      <c r="A55955"/>
      <c r="B55955"/>
      <c r="D55955"/>
      <c r="E55955"/>
      <c r="J55955"/>
      <c r="K55955"/>
      <c r="M55955"/>
      <c r="Q55955"/>
    </row>
    <row r="55956" spans="1:17" ht="33" customHeight="1" x14ac:dyDescent="0.3">
      <c r="A55956"/>
      <c r="B55956"/>
      <c r="D55956"/>
      <c r="E55956"/>
      <c r="J55956"/>
      <c r="K55956"/>
      <c r="M55956"/>
      <c r="Q55956"/>
    </row>
    <row r="55957" spans="1:17" ht="33" customHeight="1" x14ac:dyDescent="0.3">
      <c r="A55957"/>
      <c r="B55957"/>
      <c r="D55957"/>
      <c r="E55957"/>
      <c r="J55957"/>
      <c r="K55957"/>
      <c r="M55957"/>
      <c r="Q55957"/>
    </row>
    <row r="55958" spans="1:17" ht="33" customHeight="1" x14ac:dyDescent="0.3">
      <c r="A55958"/>
      <c r="B55958"/>
      <c r="D55958"/>
      <c r="E55958"/>
      <c r="J55958"/>
      <c r="K55958"/>
      <c r="M55958"/>
      <c r="Q55958"/>
    </row>
    <row r="55959" spans="1:17" ht="33" customHeight="1" x14ac:dyDescent="0.3">
      <c r="A55959"/>
      <c r="B55959"/>
      <c r="D55959"/>
      <c r="E55959"/>
      <c r="J55959"/>
      <c r="K55959"/>
      <c r="M55959"/>
      <c r="Q55959"/>
    </row>
    <row r="55960" spans="1:17" ht="33" customHeight="1" x14ac:dyDescent="0.3">
      <c r="A55960"/>
      <c r="B55960"/>
      <c r="D55960"/>
      <c r="E55960"/>
      <c r="J55960"/>
      <c r="K55960"/>
      <c r="M55960"/>
      <c r="Q55960"/>
    </row>
    <row r="55961" spans="1:17" ht="33" customHeight="1" x14ac:dyDescent="0.3">
      <c r="A55961"/>
      <c r="B55961"/>
      <c r="D55961"/>
      <c r="E55961"/>
      <c r="J55961"/>
      <c r="K55961"/>
      <c r="M55961"/>
      <c r="Q55961"/>
    </row>
    <row r="55962" spans="1:17" ht="33" customHeight="1" x14ac:dyDescent="0.3">
      <c r="A55962"/>
      <c r="B55962"/>
      <c r="D55962"/>
      <c r="E55962"/>
      <c r="J55962"/>
      <c r="K55962"/>
      <c r="M55962"/>
      <c r="Q55962"/>
    </row>
    <row r="55963" spans="1:17" ht="33" customHeight="1" x14ac:dyDescent="0.3">
      <c r="A55963"/>
      <c r="B55963"/>
      <c r="D55963"/>
      <c r="E55963"/>
      <c r="J55963"/>
      <c r="K55963"/>
      <c r="M55963"/>
      <c r="Q55963"/>
    </row>
    <row r="55964" spans="1:17" ht="33" customHeight="1" x14ac:dyDescent="0.3">
      <c r="A55964"/>
      <c r="B55964"/>
      <c r="D55964"/>
      <c r="E55964"/>
      <c r="J55964"/>
      <c r="K55964"/>
      <c r="M55964"/>
      <c r="Q55964"/>
    </row>
    <row r="55965" spans="1:17" ht="33" customHeight="1" x14ac:dyDescent="0.3">
      <c r="A55965"/>
      <c r="B55965"/>
      <c r="D55965"/>
      <c r="E55965"/>
      <c r="J55965"/>
      <c r="K55965"/>
      <c r="M55965"/>
      <c r="Q55965"/>
    </row>
    <row r="55966" spans="1:17" ht="33" customHeight="1" x14ac:dyDescent="0.3">
      <c r="A55966"/>
      <c r="B55966"/>
      <c r="D55966"/>
      <c r="E55966"/>
      <c r="J55966"/>
      <c r="K55966"/>
      <c r="M55966"/>
      <c r="Q55966"/>
    </row>
    <row r="55967" spans="1:17" ht="33" customHeight="1" x14ac:dyDescent="0.3">
      <c r="A55967"/>
      <c r="B55967"/>
      <c r="D55967"/>
      <c r="E55967"/>
      <c r="J55967"/>
      <c r="K55967"/>
      <c r="M55967"/>
      <c r="Q55967"/>
    </row>
    <row r="55968" spans="1:17" ht="33" customHeight="1" x14ac:dyDescent="0.3">
      <c r="A55968"/>
      <c r="B55968"/>
      <c r="D55968"/>
      <c r="E55968"/>
      <c r="J55968"/>
      <c r="K55968"/>
      <c r="M55968"/>
      <c r="Q55968"/>
    </row>
    <row r="55969" spans="1:17" ht="33" customHeight="1" x14ac:dyDescent="0.3">
      <c r="A55969"/>
      <c r="B55969"/>
      <c r="D55969"/>
      <c r="E55969"/>
      <c r="J55969"/>
      <c r="K55969"/>
      <c r="M55969"/>
      <c r="Q55969"/>
    </row>
    <row r="55970" spans="1:17" ht="33" customHeight="1" x14ac:dyDescent="0.3">
      <c r="A55970"/>
      <c r="B55970"/>
      <c r="D55970"/>
      <c r="E55970"/>
      <c r="J55970"/>
      <c r="K55970"/>
      <c r="M55970"/>
      <c r="Q55970"/>
    </row>
    <row r="55971" spans="1:17" ht="33" customHeight="1" x14ac:dyDescent="0.3">
      <c r="A55971"/>
      <c r="B55971"/>
      <c r="D55971"/>
      <c r="E55971"/>
      <c r="J55971"/>
      <c r="K55971"/>
      <c r="M55971"/>
      <c r="Q55971"/>
    </row>
    <row r="55972" spans="1:17" ht="33" customHeight="1" x14ac:dyDescent="0.3">
      <c r="A55972"/>
      <c r="B55972"/>
      <c r="D55972"/>
      <c r="E55972"/>
      <c r="J55972"/>
      <c r="K55972"/>
      <c r="M55972"/>
      <c r="Q55972"/>
    </row>
    <row r="55973" spans="1:17" ht="33" customHeight="1" x14ac:dyDescent="0.3">
      <c r="A55973"/>
      <c r="B55973"/>
      <c r="D55973"/>
      <c r="E55973"/>
      <c r="J55973"/>
      <c r="K55973"/>
      <c r="M55973"/>
      <c r="Q55973"/>
    </row>
    <row r="55974" spans="1:17" ht="33" customHeight="1" x14ac:dyDescent="0.3">
      <c r="A55974"/>
      <c r="B55974"/>
      <c r="D55974"/>
      <c r="E55974"/>
      <c r="J55974"/>
      <c r="K55974"/>
      <c r="M55974"/>
      <c r="Q55974"/>
    </row>
    <row r="55975" spans="1:17" ht="33" customHeight="1" x14ac:dyDescent="0.3">
      <c r="A55975"/>
      <c r="B55975"/>
      <c r="D55975"/>
      <c r="E55975"/>
      <c r="J55975"/>
      <c r="K55975"/>
      <c r="M55975"/>
      <c r="Q55975"/>
    </row>
    <row r="55976" spans="1:17" ht="33" customHeight="1" x14ac:dyDescent="0.3">
      <c r="A55976"/>
      <c r="B55976"/>
      <c r="D55976"/>
      <c r="E55976"/>
      <c r="J55976"/>
      <c r="K55976"/>
      <c r="M55976"/>
      <c r="Q55976"/>
    </row>
    <row r="55977" spans="1:17" ht="33" customHeight="1" x14ac:dyDescent="0.3">
      <c r="A55977"/>
      <c r="B55977"/>
      <c r="D55977"/>
      <c r="E55977"/>
      <c r="J55977"/>
      <c r="K55977"/>
      <c r="M55977"/>
      <c r="Q55977"/>
    </row>
    <row r="55978" spans="1:17" ht="33" customHeight="1" x14ac:dyDescent="0.3">
      <c r="A55978"/>
      <c r="B55978"/>
      <c r="D55978"/>
      <c r="E55978"/>
      <c r="J55978"/>
      <c r="K55978"/>
      <c r="M55978"/>
      <c r="Q55978"/>
    </row>
    <row r="55979" spans="1:17" ht="33" customHeight="1" x14ac:dyDescent="0.3">
      <c r="A55979"/>
      <c r="B55979"/>
      <c r="D55979"/>
      <c r="E55979"/>
      <c r="J55979"/>
      <c r="K55979"/>
      <c r="M55979"/>
      <c r="Q55979"/>
    </row>
    <row r="55980" spans="1:17" ht="33" customHeight="1" x14ac:dyDescent="0.3">
      <c r="A55980"/>
      <c r="B55980"/>
      <c r="D55980"/>
      <c r="E55980"/>
      <c r="J55980"/>
      <c r="K55980"/>
      <c r="M55980"/>
      <c r="Q55980"/>
    </row>
    <row r="55981" spans="1:17" ht="33" customHeight="1" x14ac:dyDescent="0.3">
      <c r="A55981"/>
      <c r="B55981"/>
      <c r="D55981"/>
      <c r="E55981"/>
      <c r="J55981"/>
      <c r="K55981"/>
      <c r="M55981"/>
      <c r="Q55981"/>
    </row>
    <row r="55982" spans="1:17" ht="33" customHeight="1" x14ac:dyDescent="0.3">
      <c r="A55982"/>
      <c r="B55982"/>
      <c r="D55982"/>
      <c r="E55982"/>
      <c r="J55982"/>
      <c r="K55982"/>
      <c r="M55982"/>
      <c r="Q55982"/>
    </row>
    <row r="55983" spans="1:17" ht="33" customHeight="1" x14ac:dyDescent="0.3">
      <c r="A55983"/>
      <c r="B55983"/>
      <c r="D55983"/>
      <c r="E55983"/>
      <c r="J55983"/>
      <c r="K55983"/>
      <c r="M55983"/>
      <c r="Q55983"/>
    </row>
    <row r="55984" spans="1:17" ht="33" customHeight="1" x14ac:dyDescent="0.3">
      <c r="A55984"/>
      <c r="B55984"/>
      <c r="D55984"/>
      <c r="E55984"/>
      <c r="J55984"/>
      <c r="K55984"/>
      <c r="M55984"/>
      <c r="Q55984"/>
    </row>
    <row r="55985" spans="1:17" ht="33" customHeight="1" x14ac:dyDescent="0.3">
      <c r="A55985"/>
      <c r="B55985"/>
      <c r="D55985"/>
      <c r="E55985"/>
      <c r="J55985"/>
      <c r="K55985"/>
      <c r="M55985"/>
      <c r="Q55985"/>
    </row>
    <row r="55986" spans="1:17" ht="33" customHeight="1" x14ac:dyDescent="0.3">
      <c r="A55986"/>
      <c r="B55986"/>
      <c r="D55986"/>
      <c r="E55986"/>
      <c r="J55986"/>
      <c r="K55986"/>
      <c r="M55986"/>
      <c r="Q55986"/>
    </row>
    <row r="55987" spans="1:17" ht="33" customHeight="1" x14ac:dyDescent="0.3">
      <c r="A55987"/>
      <c r="B55987"/>
      <c r="D55987"/>
      <c r="E55987"/>
      <c r="J55987"/>
      <c r="K55987"/>
      <c r="M55987"/>
      <c r="Q55987"/>
    </row>
    <row r="55988" spans="1:17" ht="33" customHeight="1" x14ac:dyDescent="0.3">
      <c r="A55988"/>
      <c r="B55988"/>
      <c r="D55988"/>
      <c r="E55988"/>
      <c r="J55988"/>
      <c r="K55988"/>
      <c r="M55988"/>
      <c r="Q55988"/>
    </row>
    <row r="55989" spans="1:17" ht="33" customHeight="1" x14ac:dyDescent="0.3">
      <c r="A55989"/>
      <c r="B55989"/>
      <c r="D55989"/>
      <c r="E55989"/>
      <c r="J55989"/>
      <c r="K55989"/>
      <c r="M55989"/>
      <c r="Q55989"/>
    </row>
    <row r="55990" spans="1:17" ht="33" customHeight="1" x14ac:dyDescent="0.3">
      <c r="A55990"/>
      <c r="B55990"/>
      <c r="D55990"/>
      <c r="E55990"/>
      <c r="J55990"/>
      <c r="K55990"/>
      <c r="M55990"/>
      <c r="Q55990"/>
    </row>
    <row r="55991" spans="1:17" ht="33" customHeight="1" x14ac:dyDescent="0.3">
      <c r="A55991"/>
      <c r="B55991"/>
      <c r="D55991"/>
      <c r="E55991"/>
      <c r="J55991"/>
      <c r="K55991"/>
      <c r="M55991"/>
      <c r="Q55991"/>
    </row>
    <row r="55992" spans="1:17" ht="33" customHeight="1" x14ac:dyDescent="0.3">
      <c r="A55992"/>
      <c r="B55992"/>
      <c r="D55992"/>
      <c r="E55992"/>
      <c r="J55992"/>
      <c r="K55992"/>
      <c r="M55992"/>
      <c r="Q55992"/>
    </row>
    <row r="55993" spans="1:17" ht="33" customHeight="1" x14ac:dyDescent="0.3">
      <c r="A55993"/>
      <c r="B55993"/>
      <c r="D55993"/>
      <c r="E55993"/>
      <c r="J55993"/>
      <c r="K55993"/>
      <c r="M55993"/>
      <c r="Q55993"/>
    </row>
    <row r="55994" spans="1:17" ht="33" customHeight="1" x14ac:dyDescent="0.3">
      <c r="A55994"/>
      <c r="B55994"/>
      <c r="D55994"/>
      <c r="E55994"/>
      <c r="J55994"/>
      <c r="K55994"/>
      <c r="M55994"/>
      <c r="Q55994"/>
    </row>
    <row r="55995" spans="1:17" ht="33" customHeight="1" x14ac:dyDescent="0.3">
      <c r="A55995"/>
      <c r="B55995"/>
      <c r="D55995"/>
      <c r="E55995"/>
      <c r="J55995"/>
      <c r="K55995"/>
      <c r="M55995"/>
      <c r="Q55995"/>
    </row>
    <row r="55996" spans="1:17" ht="33" customHeight="1" x14ac:dyDescent="0.3">
      <c r="A55996"/>
      <c r="B55996"/>
      <c r="D55996"/>
      <c r="E55996"/>
      <c r="J55996"/>
      <c r="K55996"/>
      <c r="M55996"/>
      <c r="Q55996"/>
    </row>
    <row r="55997" spans="1:17" ht="33" customHeight="1" x14ac:dyDescent="0.3">
      <c r="A55997"/>
      <c r="B55997"/>
      <c r="D55997"/>
      <c r="E55997"/>
      <c r="J55997"/>
      <c r="K55997"/>
      <c r="M55997"/>
      <c r="Q55997"/>
    </row>
    <row r="55998" spans="1:17" ht="33" customHeight="1" x14ac:dyDescent="0.3">
      <c r="A55998"/>
      <c r="B55998"/>
      <c r="D55998"/>
      <c r="E55998"/>
      <c r="J55998"/>
      <c r="K55998"/>
      <c r="M55998"/>
      <c r="Q55998"/>
    </row>
    <row r="55999" spans="1:17" ht="33" customHeight="1" x14ac:dyDescent="0.3">
      <c r="A55999"/>
      <c r="B55999"/>
      <c r="D55999"/>
      <c r="E55999"/>
      <c r="J55999"/>
      <c r="K55999"/>
      <c r="M55999"/>
      <c r="Q55999"/>
    </row>
    <row r="56000" spans="1:17" ht="33" customHeight="1" x14ac:dyDescent="0.3">
      <c r="A56000"/>
      <c r="B56000"/>
      <c r="D56000"/>
      <c r="E56000"/>
      <c r="J56000"/>
      <c r="K56000"/>
      <c r="M56000"/>
      <c r="Q56000"/>
    </row>
    <row r="56001" spans="1:17" ht="33" customHeight="1" x14ac:dyDescent="0.3">
      <c r="A56001"/>
      <c r="B56001"/>
      <c r="D56001"/>
      <c r="E56001"/>
      <c r="J56001"/>
      <c r="K56001"/>
      <c r="M56001"/>
      <c r="Q56001"/>
    </row>
    <row r="56002" spans="1:17" ht="33" customHeight="1" x14ac:dyDescent="0.3">
      <c r="A56002"/>
      <c r="B56002"/>
      <c r="D56002"/>
      <c r="E56002"/>
      <c r="J56002"/>
      <c r="K56002"/>
      <c r="M56002"/>
      <c r="Q56002"/>
    </row>
    <row r="56003" spans="1:17" ht="33" customHeight="1" x14ac:dyDescent="0.3">
      <c r="A56003"/>
      <c r="B56003"/>
      <c r="D56003"/>
      <c r="E56003"/>
      <c r="J56003"/>
      <c r="K56003"/>
      <c r="M56003"/>
      <c r="Q56003"/>
    </row>
    <row r="56004" spans="1:17" ht="33" customHeight="1" x14ac:dyDescent="0.3">
      <c r="A56004"/>
      <c r="B56004"/>
      <c r="D56004"/>
      <c r="E56004"/>
      <c r="J56004"/>
      <c r="K56004"/>
      <c r="M56004"/>
      <c r="Q56004"/>
    </row>
    <row r="56005" spans="1:17" ht="33" customHeight="1" x14ac:dyDescent="0.3">
      <c r="A56005"/>
      <c r="B56005"/>
      <c r="D56005"/>
      <c r="E56005"/>
      <c r="J56005"/>
      <c r="K56005"/>
      <c r="M56005"/>
      <c r="Q56005"/>
    </row>
    <row r="56006" spans="1:17" ht="33" customHeight="1" x14ac:dyDescent="0.3">
      <c r="A56006"/>
      <c r="B56006"/>
      <c r="D56006"/>
      <c r="E56006"/>
      <c r="J56006"/>
      <c r="K56006"/>
      <c r="M56006"/>
      <c r="Q56006"/>
    </row>
    <row r="56007" spans="1:17" ht="33" customHeight="1" x14ac:dyDescent="0.3">
      <c r="A56007"/>
      <c r="B56007"/>
      <c r="D56007"/>
      <c r="E56007"/>
      <c r="J56007"/>
      <c r="K56007"/>
      <c r="M56007"/>
      <c r="Q56007"/>
    </row>
    <row r="56008" spans="1:17" ht="33" customHeight="1" x14ac:dyDescent="0.3">
      <c r="A56008"/>
      <c r="B56008"/>
      <c r="D56008"/>
      <c r="E56008"/>
      <c r="J56008"/>
      <c r="K56008"/>
      <c r="M56008"/>
      <c r="Q56008"/>
    </row>
    <row r="56009" spans="1:17" ht="33" customHeight="1" x14ac:dyDescent="0.3">
      <c r="A56009"/>
      <c r="B56009"/>
      <c r="D56009"/>
      <c r="E56009"/>
      <c r="J56009"/>
      <c r="K56009"/>
      <c r="M56009"/>
      <c r="Q56009"/>
    </row>
    <row r="56010" spans="1:17" ht="33" customHeight="1" x14ac:dyDescent="0.3">
      <c r="A56010"/>
      <c r="B56010"/>
      <c r="D56010"/>
      <c r="E56010"/>
      <c r="J56010"/>
      <c r="K56010"/>
      <c r="M56010"/>
      <c r="Q56010"/>
    </row>
    <row r="56011" spans="1:17" ht="33" customHeight="1" x14ac:dyDescent="0.3">
      <c r="A56011"/>
      <c r="B56011"/>
      <c r="D56011"/>
      <c r="E56011"/>
      <c r="J56011"/>
      <c r="K56011"/>
      <c r="M56011"/>
      <c r="Q56011"/>
    </row>
    <row r="56012" spans="1:17" ht="33" customHeight="1" x14ac:dyDescent="0.3">
      <c r="A56012"/>
      <c r="B56012"/>
      <c r="D56012"/>
      <c r="E56012"/>
      <c r="J56012"/>
      <c r="K56012"/>
      <c r="M56012"/>
      <c r="Q56012"/>
    </row>
    <row r="56013" spans="1:17" ht="33" customHeight="1" x14ac:dyDescent="0.3">
      <c r="A56013"/>
      <c r="B56013"/>
      <c r="D56013"/>
      <c r="E56013"/>
      <c r="J56013"/>
      <c r="K56013"/>
      <c r="M56013"/>
      <c r="Q56013"/>
    </row>
    <row r="56014" spans="1:17" ht="33" customHeight="1" x14ac:dyDescent="0.3">
      <c r="A56014"/>
      <c r="B56014"/>
      <c r="D56014"/>
      <c r="E56014"/>
      <c r="J56014"/>
      <c r="K56014"/>
      <c r="M56014"/>
      <c r="Q56014"/>
    </row>
    <row r="56015" spans="1:17" ht="33" customHeight="1" x14ac:dyDescent="0.3">
      <c r="A56015"/>
      <c r="B56015"/>
      <c r="D56015"/>
      <c r="E56015"/>
      <c r="J56015"/>
      <c r="K56015"/>
      <c r="M56015"/>
      <c r="Q56015"/>
    </row>
    <row r="56016" spans="1:17" ht="33" customHeight="1" x14ac:dyDescent="0.3">
      <c r="A56016"/>
      <c r="B56016"/>
      <c r="D56016"/>
      <c r="E56016"/>
      <c r="J56016"/>
      <c r="K56016"/>
      <c r="M56016"/>
      <c r="Q56016"/>
    </row>
    <row r="56017" spans="1:17" ht="33" customHeight="1" x14ac:dyDescent="0.3">
      <c r="A56017"/>
      <c r="B56017"/>
      <c r="D56017"/>
      <c r="E56017"/>
      <c r="J56017"/>
      <c r="K56017"/>
      <c r="M56017"/>
      <c r="Q56017"/>
    </row>
    <row r="56018" spans="1:17" ht="33" customHeight="1" x14ac:dyDescent="0.3">
      <c r="A56018"/>
      <c r="B56018"/>
      <c r="D56018"/>
      <c r="E56018"/>
      <c r="J56018"/>
      <c r="K56018"/>
      <c r="M56018"/>
      <c r="Q56018"/>
    </row>
    <row r="56019" spans="1:17" ht="33" customHeight="1" x14ac:dyDescent="0.3">
      <c r="A56019"/>
      <c r="B56019"/>
      <c r="D56019"/>
      <c r="E56019"/>
      <c r="J56019"/>
      <c r="K56019"/>
      <c r="M56019"/>
      <c r="Q56019"/>
    </row>
    <row r="56020" spans="1:17" ht="33" customHeight="1" x14ac:dyDescent="0.3">
      <c r="A56020"/>
      <c r="B56020"/>
      <c r="D56020"/>
      <c r="E56020"/>
      <c r="J56020"/>
      <c r="K56020"/>
      <c r="M56020"/>
      <c r="Q56020"/>
    </row>
    <row r="56021" spans="1:17" ht="33" customHeight="1" x14ac:dyDescent="0.3">
      <c r="A56021"/>
      <c r="B56021"/>
      <c r="D56021"/>
      <c r="E56021"/>
      <c r="J56021"/>
      <c r="K56021"/>
      <c r="M56021"/>
      <c r="Q56021"/>
    </row>
    <row r="56022" spans="1:17" ht="33" customHeight="1" x14ac:dyDescent="0.3">
      <c r="A56022"/>
      <c r="B56022"/>
      <c r="D56022"/>
      <c r="E56022"/>
      <c r="J56022"/>
      <c r="K56022"/>
      <c r="M56022"/>
      <c r="Q56022"/>
    </row>
    <row r="56023" spans="1:17" ht="33" customHeight="1" x14ac:dyDescent="0.3">
      <c r="A56023"/>
      <c r="B56023"/>
      <c r="D56023"/>
      <c r="E56023"/>
      <c r="J56023"/>
      <c r="K56023"/>
      <c r="M56023"/>
      <c r="Q56023"/>
    </row>
    <row r="56024" spans="1:17" ht="33" customHeight="1" x14ac:dyDescent="0.3">
      <c r="A56024"/>
      <c r="B56024"/>
      <c r="D56024"/>
      <c r="E56024"/>
      <c r="J56024"/>
      <c r="K56024"/>
      <c r="M56024"/>
      <c r="Q56024"/>
    </row>
    <row r="56025" spans="1:17" ht="33" customHeight="1" x14ac:dyDescent="0.3">
      <c r="A56025"/>
      <c r="B56025"/>
      <c r="D56025"/>
      <c r="E56025"/>
      <c r="J56025"/>
      <c r="K56025"/>
      <c r="M56025"/>
      <c r="Q56025"/>
    </row>
    <row r="56026" spans="1:17" ht="33" customHeight="1" x14ac:dyDescent="0.3">
      <c r="A56026"/>
      <c r="B56026"/>
      <c r="D56026"/>
      <c r="E56026"/>
      <c r="J56026"/>
      <c r="K56026"/>
      <c r="M56026"/>
      <c r="Q56026"/>
    </row>
    <row r="56027" spans="1:17" ht="33" customHeight="1" x14ac:dyDescent="0.3">
      <c r="A56027"/>
      <c r="B56027"/>
      <c r="D56027"/>
      <c r="E56027"/>
      <c r="J56027"/>
      <c r="K56027"/>
      <c r="M56027"/>
      <c r="Q56027"/>
    </row>
    <row r="56028" spans="1:17" ht="33" customHeight="1" x14ac:dyDescent="0.3">
      <c r="A56028"/>
      <c r="B56028"/>
      <c r="D56028"/>
      <c r="E56028"/>
      <c r="J56028"/>
      <c r="K56028"/>
      <c r="M56028"/>
      <c r="Q56028"/>
    </row>
    <row r="56029" spans="1:17" ht="33" customHeight="1" x14ac:dyDescent="0.3">
      <c r="A56029"/>
      <c r="B56029"/>
      <c r="D56029"/>
      <c r="E56029"/>
      <c r="J56029"/>
      <c r="K56029"/>
      <c r="M56029"/>
      <c r="Q56029"/>
    </row>
    <row r="56030" spans="1:17" ht="33" customHeight="1" x14ac:dyDescent="0.3">
      <c r="A56030"/>
      <c r="B56030"/>
      <c r="D56030"/>
      <c r="E56030"/>
      <c r="J56030"/>
      <c r="K56030"/>
      <c r="M56030"/>
      <c r="Q56030"/>
    </row>
    <row r="56031" spans="1:17" ht="33" customHeight="1" x14ac:dyDescent="0.3">
      <c r="A56031"/>
      <c r="B56031"/>
      <c r="D56031"/>
      <c r="E56031"/>
      <c r="J56031"/>
      <c r="K56031"/>
      <c r="M56031"/>
      <c r="Q56031"/>
    </row>
    <row r="56032" spans="1:17" ht="33" customHeight="1" x14ac:dyDescent="0.3">
      <c r="A56032"/>
      <c r="B56032"/>
      <c r="D56032"/>
      <c r="E56032"/>
      <c r="J56032"/>
      <c r="K56032"/>
      <c r="M56032"/>
      <c r="Q56032"/>
    </row>
    <row r="56033" spans="1:17" ht="33" customHeight="1" x14ac:dyDescent="0.3">
      <c r="A56033"/>
      <c r="B56033"/>
      <c r="D56033"/>
      <c r="E56033"/>
      <c r="J56033"/>
      <c r="K56033"/>
      <c r="M56033"/>
      <c r="Q56033"/>
    </row>
    <row r="56034" spans="1:17" ht="33" customHeight="1" x14ac:dyDescent="0.3">
      <c r="A56034"/>
      <c r="B56034"/>
      <c r="D56034"/>
      <c r="E56034"/>
      <c r="J56034"/>
      <c r="K56034"/>
      <c r="M56034"/>
      <c r="Q56034"/>
    </row>
    <row r="56035" spans="1:17" ht="33" customHeight="1" x14ac:dyDescent="0.3">
      <c r="A56035"/>
      <c r="B56035"/>
      <c r="D56035"/>
      <c r="E56035"/>
      <c r="J56035"/>
      <c r="K56035"/>
      <c r="M56035"/>
      <c r="Q56035"/>
    </row>
    <row r="56036" spans="1:17" ht="33" customHeight="1" x14ac:dyDescent="0.3">
      <c r="A56036"/>
      <c r="B56036"/>
      <c r="D56036"/>
      <c r="E56036"/>
      <c r="J56036"/>
      <c r="K56036"/>
      <c r="M56036"/>
      <c r="Q56036"/>
    </row>
    <row r="56037" spans="1:17" ht="33" customHeight="1" x14ac:dyDescent="0.3">
      <c r="A56037"/>
      <c r="B56037"/>
      <c r="D56037"/>
      <c r="E56037"/>
      <c r="J56037"/>
      <c r="K56037"/>
      <c r="M56037"/>
      <c r="Q56037"/>
    </row>
    <row r="56038" spans="1:17" ht="33" customHeight="1" x14ac:dyDescent="0.3">
      <c r="A56038"/>
      <c r="B56038"/>
      <c r="D56038"/>
      <c r="E56038"/>
      <c r="J56038"/>
      <c r="K56038"/>
      <c r="M56038"/>
      <c r="Q56038"/>
    </row>
    <row r="56039" spans="1:17" ht="33" customHeight="1" x14ac:dyDescent="0.3">
      <c r="A56039"/>
      <c r="B56039"/>
      <c r="D56039"/>
      <c r="E56039"/>
      <c r="J56039"/>
      <c r="K56039"/>
      <c r="M56039"/>
      <c r="Q56039"/>
    </row>
    <row r="56040" spans="1:17" ht="33" customHeight="1" x14ac:dyDescent="0.3">
      <c r="A56040"/>
      <c r="B56040"/>
      <c r="D56040"/>
      <c r="E56040"/>
      <c r="J56040"/>
      <c r="K56040"/>
      <c r="M56040"/>
      <c r="Q56040"/>
    </row>
    <row r="56041" spans="1:17" ht="33" customHeight="1" x14ac:dyDescent="0.3">
      <c r="A56041"/>
      <c r="B56041"/>
      <c r="D56041"/>
      <c r="E56041"/>
      <c r="J56041"/>
      <c r="K56041"/>
      <c r="M56041"/>
      <c r="Q56041"/>
    </row>
    <row r="56042" spans="1:17" ht="33" customHeight="1" x14ac:dyDescent="0.3">
      <c r="A56042"/>
      <c r="B56042"/>
      <c r="D56042"/>
      <c r="E56042"/>
      <c r="J56042"/>
      <c r="K56042"/>
      <c r="M56042"/>
      <c r="Q56042"/>
    </row>
    <row r="56043" spans="1:17" ht="33" customHeight="1" x14ac:dyDescent="0.3">
      <c r="A56043"/>
      <c r="B56043"/>
      <c r="D56043"/>
      <c r="E56043"/>
      <c r="J56043"/>
      <c r="K56043"/>
      <c r="M56043"/>
      <c r="Q56043"/>
    </row>
    <row r="56044" spans="1:17" ht="33" customHeight="1" x14ac:dyDescent="0.3">
      <c r="A56044"/>
      <c r="B56044"/>
      <c r="D56044"/>
      <c r="E56044"/>
      <c r="J56044"/>
      <c r="K56044"/>
      <c r="M56044"/>
      <c r="Q56044"/>
    </row>
    <row r="56045" spans="1:17" ht="33" customHeight="1" x14ac:dyDescent="0.3">
      <c r="A56045"/>
      <c r="B56045"/>
      <c r="D56045"/>
      <c r="E56045"/>
      <c r="J56045"/>
      <c r="K56045"/>
      <c r="M56045"/>
      <c r="Q56045"/>
    </row>
    <row r="56046" spans="1:17" ht="33" customHeight="1" x14ac:dyDescent="0.3">
      <c r="A56046"/>
      <c r="B56046"/>
      <c r="D56046"/>
      <c r="E56046"/>
      <c r="J56046"/>
      <c r="K56046"/>
      <c r="M56046"/>
      <c r="Q56046"/>
    </row>
    <row r="56047" spans="1:17" ht="33" customHeight="1" x14ac:dyDescent="0.3">
      <c r="A56047"/>
      <c r="B56047"/>
      <c r="D56047"/>
      <c r="E56047"/>
      <c r="J56047"/>
      <c r="K56047"/>
      <c r="M56047"/>
      <c r="Q56047"/>
    </row>
    <row r="56048" spans="1:17" ht="33" customHeight="1" x14ac:dyDescent="0.3">
      <c r="A56048"/>
      <c r="B56048"/>
      <c r="D56048"/>
      <c r="E56048"/>
      <c r="J56048"/>
      <c r="K56048"/>
      <c r="M56048"/>
      <c r="Q56048"/>
    </row>
    <row r="56049" spans="1:17" ht="33" customHeight="1" x14ac:dyDescent="0.3">
      <c r="A56049"/>
      <c r="B56049"/>
      <c r="D56049"/>
      <c r="E56049"/>
      <c r="J56049"/>
      <c r="K56049"/>
      <c r="M56049"/>
      <c r="Q56049"/>
    </row>
    <row r="56050" spans="1:17" ht="33" customHeight="1" x14ac:dyDescent="0.3">
      <c r="A56050"/>
      <c r="B56050"/>
      <c r="D56050"/>
      <c r="E56050"/>
      <c r="J56050"/>
      <c r="K56050"/>
      <c r="M56050"/>
      <c r="Q56050"/>
    </row>
    <row r="56051" spans="1:17" ht="33" customHeight="1" x14ac:dyDescent="0.3">
      <c r="A56051"/>
      <c r="B56051"/>
      <c r="D56051"/>
      <c r="E56051"/>
      <c r="J56051"/>
      <c r="K56051"/>
      <c r="M56051"/>
      <c r="Q56051"/>
    </row>
    <row r="56052" spans="1:17" ht="33" customHeight="1" x14ac:dyDescent="0.3">
      <c r="A56052"/>
      <c r="B56052"/>
      <c r="D56052"/>
      <c r="E56052"/>
      <c r="J56052"/>
      <c r="K56052"/>
      <c r="M56052"/>
      <c r="Q56052"/>
    </row>
    <row r="56053" spans="1:17" ht="33" customHeight="1" x14ac:dyDescent="0.3">
      <c r="A56053"/>
      <c r="B56053"/>
      <c r="D56053"/>
      <c r="E56053"/>
      <c r="J56053"/>
      <c r="K56053"/>
      <c r="M56053"/>
      <c r="Q56053"/>
    </row>
    <row r="56054" spans="1:17" ht="33" customHeight="1" x14ac:dyDescent="0.3">
      <c r="A56054"/>
      <c r="B56054"/>
      <c r="D56054"/>
      <c r="E56054"/>
      <c r="J56054"/>
      <c r="K56054"/>
      <c r="M56054"/>
      <c r="Q56054"/>
    </row>
    <row r="56055" spans="1:17" ht="33" customHeight="1" x14ac:dyDescent="0.3">
      <c r="A56055"/>
      <c r="B56055"/>
      <c r="D56055"/>
      <c r="E56055"/>
      <c r="J56055"/>
      <c r="K56055"/>
      <c r="M56055"/>
      <c r="Q56055"/>
    </row>
    <row r="56056" spans="1:17" ht="33" customHeight="1" x14ac:dyDescent="0.3">
      <c r="A56056"/>
      <c r="B56056"/>
      <c r="D56056"/>
      <c r="E56056"/>
      <c r="J56056"/>
      <c r="K56056"/>
      <c r="M56056"/>
      <c r="Q56056"/>
    </row>
    <row r="56057" spans="1:17" ht="33" customHeight="1" x14ac:dyDescent="0.3">
      <c r="A56057"/>
      <c r="B56057"/>
      <c r="D56057"/>
      <c r="E56057"/>
      <c r="J56057"/>
      <c r="K56057"/>
      <c r="M56057"/>
      <c r="Q56057"/>
    </row>
    <row r="56058" spans="1:17" ht="33" customHeight="1" x14ac:dyDescent="0.3">
      <c r="A56058"/>
      <c r="B56058"/>
      <c r="D56058"/>
      <c r="E56058"/>
      <c r="J56058"/>
      <c r="K56058"/>
      <c r="M56058"/>
      <c r="Q56058"/>
    </row>
    <row r="56059" spans="1:17" ht="33" customHeight="1" x14ac:dyDescent="0.3">
      <c r="A56059"/>
      <c r="B56059"/>
      <c r="D56059"/>
      <c r="E56059"/>
      <c r="J56059"/>
      <c r="K56059"/>
      <c r="M56059"/>
      <c r="Q56059"/>
    </row>
    <row r="56060" spans="1:17" ht="33" customHeight="1" x14ac:dyDescent="0.3">
      <c r="A56060"/>
      <c r="B56060"/>
      <c r="D56060"/>
      <c r="E56060"/>
      <c r="J56060"/>
      <c r="K56060"/>
      <c r="M56060"/>
      <c r="Q56060"/>
    </row>
    <row r="56061" spans="1:17" ht="33" customHeight="1" x14ac:dyDescent="0.3">
      <c r="A56061"/>
      <c r="B56061"/>
      <c r="D56061"/>
      <c r="E56061"/>
      <c r="J56061"/>
      <c r="K56061"/>
      <c r="M56061"/>
      <c r="Q56061"/>
    </row>
    <row r="56062" spans="1:17" ht="33" customHeight="1" x14ac:dyDescent="0.3">
      <c r="A56062"/>
      <c r="B56062"/>
      <c r="D56062"/>
      <c r="E56062"/>
      <c r="J56062"/>
      <c r="K56062"/>
      <c r="M56062"/>
      <c r="Q56062"/>
    </row>
    <row r="56063" spans="1:17" ht="33" customHeight="1" x14ac:dyDescent="0.3">
      <c r="A56063"/>
      <c r="B56063"/>
      <c r="D56063"/>
      <c r="E56063"/>
      <c r="J56063"/>
      <c r="K56063"/>
      <c r="M56063"/>
      <c r="Q56063"/>
    </row>
    <row r="56064" spans="1:17" ht="33" customHeight="1" x14ac:dyDescent="0.3">
      <c r="A56064"/>
      <c r="B56064"/>
      <c r="D56064"/>
      <c r="E56064"/>
      <c r="J56064"/>
      <c r="K56064"/>
      <c r="M56064"/>
      <c r="Q56064"/>
    </row>
    <row r="56065" spans="1:17" ht="33" customHeight="1" x14ac:dyDescent="0.3">
      <c r="A56065"/>
      <c r="B56065"/>
      <c r="D56065"/>
      <c r="E56065"/>
      <c r="J56065"/>
      <c r="K56065"/>
      <c r="M56065"/>
      <c r="Q56065"/>
    </row>
    <row r="56066" spans="1:17" ht="33" customHeight="1" x14ac:dyDescent="0.3">
      <c r="A56066"/>
      <c r="B56066"/>
      <c r="D56066"/>
      <c r="E56066"/>
      <c r="J56066"/>
      <c r="K56066"/>
      <c r="M56066"/>
      <c r="Q56066"/>
    </row>
    <row r="56067" spans="1:17" ht="33" customHeight="1" x14ac:dyDescent="0.3">
      <c r="A56067"/>
      <c r="B56067"/>
      <c r="D56067"/>
      <c r="E56067"/>
      <c r="J56067"/>
      <c r="K56067"/>
      <c r="M56067"/>
      <c r="Q56067"/>
    </row>
    <row r="56068" spans="1:17" ht="33" customHeight="1" x14ac:dyDescent="0.3">
      <c r="A56068"/>
      <c r="B56068"/>
      <c r="D56068"/>
      <c r="E56068"/>
      <c r="J56068"/>
      <c r="K56068"/>
      <c r="M56068"/>
      <c r="Q56068"/>
    </row>
    <row r="56069" spans="1:17" ht="33" customHeight="1" x14ac:dyDescent="0.3">
      <c r="A56069"/>
      <c r="B56069"/>
      <c r="D56069"/>
      <c r="E56069"/>
      <c r="J56069"/>
      <c r="K56069"/>
      <c r="M56069"/>
      <c r="Q56069"/>
    </row>
    <row r="56070" spans="1:17" ht="33" customHeight="1" x14ac:dyDescent="0.3">
      <c r="A56070"/>
      <c r="B56070"/>
      <c r="D56070"/>
      <c r="E56070"/>
      <c r="J56070"/>
      <c r="K56070"/>
      <c r="M56070"/>
      <c r="Q56070"/>
    </row>
    <row r="56071" spans="1:17" ht="33" customHeight="1" x14ac:dyDescent="0.3">
      <c r="A56071"/>
      <c r="B56071"/>
      <c r="D56071"/>
      <c r="E56071"/>
      <c r="J56071"/>
      <c r="K56071"/>
      <c r="M56071"/>
      <c r="Q56071"/>
    </row>
    <row r="56072" spans="1:17" ht="33" customHeight="1" x14ac:dyDescent="0.3">
      <c r="A56072"/>
      <c r="B56072"/>
      <c r="D56072"/>
      <c r="E56072"/>
      <c r="J56072"/>
      <c r="K56072"/>
      <c r="M56072"/>
      <c r="Q56072"/>
    </row>
    <row r="56073" spans="1:17" ht="33" customHeight="1" x14ac:dyDescent="0.3">
      <c r="A56073"/>
      <c r="B56073"/>
      <c r="D56073"/>
      <c r="E56073"/>
      <c r="J56073"/>
      <c r="K56073"/>
      <c r="M56073"/>
      <c r="Q56073"/>
    </row>
    <row r="56074" spans="1:17" ht="33" customHeight="1" x14ac:dyDescent="0.3">
      <c r="A56074"/>
      <c r="B56074"/>
      <c r="D56074"/>
      <c r="E56074"/>
      <c r="J56074"/>
      <c r="K56074"/>
      <c r="M56074"/>
      <c r="Q56074"/>
    </row>
    <row r="56075" spans="1:17" ht="33" customHeight="1" x14ac:dyDescent="0.3">
      <c r="A56075"/>
      <c r="B56075"/>
      <c r="D56075"/>
      <c r="E56075"/>
      <c r="J56075"/>
      <c r="K56075"/>
      <c r="M56075"/>
      <c r="Q56075"/>
    </row>
    <row r="56076" spans="1:17" ht="33" customHeight="1" x14ac:dyDescent="0.3">
      <c r="A56076"/>
      <c r="B56076"/>
      <c r="D56076"/>
      <c r="E56076"/>
      <c r="J56076"/>
      <c r="K56076"/>
      <c r="M56076"/>
      <c r="Q56076"/>
    </row>
    <row r="56077" spans="1:17" ht="33" customHeight="1" x14ac:dyDescent="0.3">
      <c r="A56077"/>
      <c r="B56077"/>
      <c r="D56077"/>
      <c r="E56077"/>
      <c r="J56077"/>
      <c r="K56077"/>
      <c r="M56077"/>
      <c r="Q56077"/>
    </row>
    <row r="56078" spans="1:17" ht="33" customHeight="1" x14ac:dyDescent="0.3">
      <c r="A56078"/>
      <c r="B56078"/>
      <c r="D56078"/>
      <c r="E56078"/>
      <c r="J56078"/>
      <c r="K56078"/>
      <c r="M56078"/>
      <c r="Q56078"/>
    </row>
    <row r="56079" spans="1:17" ht="33" customHeight="1" x14ac:dyDescent="0.3">
      <c r="A56079"/>
      <c r="B56079"/>
      <c r="D56079"/>
      <c r="E56079"/>
      <c r="J56079"/>
      <c r="K56079"/>
      <c r="M56079"/>
      <c r="Q56079"/>
    </row>
    <row r="56080" spans="1:17" ht="33" customHeight="1" x14ac:dyDescent="0.3">
      <c r="A56080"/>
      <c r="B56080"/>
      <c r="D56080"/>
      <c r="E56080"/>
      <c r="J56080"/>
      <c r="K56080"/>
      <c r="M56080"/>
      <c r="Q56080"/>
    </row>
    <row r="56081" spans="1:17" ht="33" customHeight="1" x14ac:dyDescent="0.3">
      <c r="A56081"/>
      <c r="B56081"/>
      <c r="D56081"/>
      <c r="E56081"/>
      <c r="J56081"/>
      <c r="K56081"/>
      <c r="M56081"/>
      <c r="Q56081"/>
    </row>
    <row r="56082" spans="1:17" ht="33" customHeight="1" x14ac:dyDescent="0.3">
      <c r="A56082"/>
      <c r="B56082"/>
      <c r="D56082"/>
      <c r="E56082"/>
      <c r="J56082"/>
      <c r="K56082"/>
      <c r="M56082"/>
      <c r="Q56082"/>
    </row>
    <row r="56083" spans="1:17" ht="33" customHeight="1" x14ac:dyDescent="0.3">
      <c r="A56083"/>
      <c r="B56083"/>
      <c r="D56083"/>
      <c r="E56083"/>
      <c r="J56083"/>
      <c r="K56083"/>
      <c r="M56083"/>
      <c r="Q56083"/>
    </row>
    <row r="56084" spans="1:17" ht="33" customHeight="1" x14ac:dyDescent="0.3">
      <c r="A56084"/>
      <c r="B56084"/>
      <c r="D56084"/>
      <c r="E56084"/>
      <c r="J56084"/>
      <c r="K56084"/>
      <c r="M56084"/>
      <c r="Q56084"/>
    </row>
    <row r="56085" spans="1:17" ht="33" customHeight="1" x14ac:dyDescent="0.3">
      <c r="A56085"/>
      <c r="B56085"/>
      <c r="D56085"/>
      <c r="E56085"/>
      <c r="J56085"/>
      <c r="K56085"/>
      <c r="M56085"/>
      <c r="Q56085"/>
    </row>
    <row r="56086" spans="1:17" ht="33" customHeight="1" x14ac:dyDescent="0.3">
      <c r="A56086"/>
      <c r="B56086"/>
      <c r="D56086"/>
      <c r="E56086"/>
      <c r="J56086"/>
      <c r="K56086"/>
      <c r="M56086"/>
      <c r="Q56086"/>
    </row>
    <row r="56087" spans="1:17" ht="33" customHeight="1" x14ac:dyDescent="0.3">
      <c r="A56087"/>
      <c r="B56087"/>
      <c r="D56087"/>
      <c r="E56087"/>
      <c r="J56087"/>
      <c r="K56087"/>
      <c r="M56087"/>
      <c r="Q56087"/>
    </row>
    <row r="56088" spans="1:17" ht="33" customHeight="1" x14ac:dyDescent="0.3">
      <c r="A56088"/>
      <c r="B56088"/>
      <c r="D56088"/>
      <c r="E56088"/>
      <c r="J56088"/>
      <c r="K56088"/>
      <c r="M56088"/>
      <c r="Q56088"/>
    </row>
    <row r="56089" spans="1:17" ht="33" customHeight="1" x14ac:dyDescent="0.3">
      <c r="A56089"/>
      <c r="B56089"/>
      <c r="D56089"/>
      <c r="E56089"/>
      <c r="J56089"/>
      <c r="K56089"/>
      <c r="M56089"/>
      <c r="Q56089"/>
    </row>
    <row r="56090" spans="1:17" ht="33" customHeight="1" x14ac:dyDescent="0.3">
      <c r="A56090"/>
      <c r="B56090"/>
      <c r="D56090"/>
      <c r="E56090"/>
      <c r="J56090"/>
      <c r="K56090"/>
      <c r="M56090"/>
      <c r="Q56090"/>
    </row>
    <row r="56091" spans="1:17" ht="33" customHeight="1" x14ac:dyDescent="0.3">
      <c r="A56091"/>
      <c r="B56091"/>
      <c r="D56091"/>
      <c r="E56091"/>
      <c r="J56091"/>
      <c r="K56091"/>
      <c r="M56091"/>
      <c r="Q56091"/>
    </row>
    <row r="56092" spans="1:17" ht="33" customHeight="1" x14ac:dyDescent="0.3">
      <c r="A56092"/>
      <c r="B56092"/>
      <c r="D56092"/>
      <c r="E56092"/>
      <c r="J56092"/>
      <c r="K56092"/>
      <c r="M56092"/>
      <c r="Q56092"/>
    </row>
    <row r="56093" spans="1:17" ht="33" customHeight="1" x14ac:dyDescent="0.3">
      <c r="A56093"/>
      <c r="B56093"/>
      <c r="D56093"/>
      <c r="E56093"/>
      <c r="J56093"/>
      <c r="K56093"/>
      <c r="M56093"/>
      <c r="Q56093"/>
    </row>
    <row r="56094" spans="1:17" ht="33" customHeight="1" x14ac:dyDescent="0.3">
      <c r="A56094"/>
      <c r="B56094"/>
      <c r="D56094"/>
      <c r="E56094"/>
      <c r="J56094"/>
      <c r="K56094"/>
      <c r="M56094"/>
      <c r="Q56094"/>
    </row>
    <row r="56095" spans="1:17" ht="33" customHeight="1" x14ac:dyDescent="0.3">
      <c r="A56095"/>
      <c r="B56095"/>
      <c r="D56095"/>
      <c r="E56095"/>
      <c r="J56095"/>
      <c r="K56095"/>
      <c r="M56095"/>
      <c r="Q56095"/>
    </row>
    <row r="56096" spans="1:17" ht="33" customHeight="1" x14ac:dyDescent="0.3">
      <c r="A56096"/>
      <c r="B56096"/>
      <c r="D56096"/>
      <c r="E56096"/>
      <c r="J56096"/>
      <c r="K56096"/>
      <c r="M56096"/>
      <c r="Q56096"/>
    </row>
    <row r="56097" spans="1:17" ht="33" customHeight="1" x14ac:dyDescent="0.3">
      <c r="A56097"/>
      <c r="B56097"/>
      <c r="D56097"/>
      <c r="E56097"/>
      <c r="J56097"/>
      <c r="K56097"/>
      <c r="M56097"/>
      <c r="Q56097"/>
    </row>
    <row r="56098" spans="1:17" ht="33" customHeight="1" x14ac:dyDescent="0.3">
      <c r="A56098"/>
      <c r="B56098"/>
      <c r="D56098"/>
      <c r="E56098"/>
      <c r="J56098"/>
      <c r="K56098"/>
      <c r="M56098"/>
      <c r="Q56098"/>
    </row>
    <row r="56099" spans="1:17" ht="33" customHeight="1" x14ac:dyDescent="0.3">
      <c r="A56099"/>
      <c r="B56099"/>
      <c r="D56099"/>
      <c r="E56099"/>
      <c r="J56099"/>
      <c r="K56099"/>
      <c r="M56099"/>
      <c r="Q56099"/>
    </row>
    <row r="56100" spans="1:17" ht="33" customHeight="1" x14ac:dyDescent="0.3">
      <c r="A56100"/>
      <c r="B56100"/>
      <c r="D56100"/>
      <c r="E56100"/>
      <c r="J56100"/>
      <c r="K56100"/>
      <c r="M56100"/>
      <c r="Q56100"/>
    </row>
    <row r="56101" spans="1:17" ht="33" customHeight="1" x14ac:dyDescent="0.3">
      <c r="A56101"/>
      <c r="B56101"/>
      <c r="D56101"/>
      <c r="E56101"/>
      <c r="J56101"/>
      <c r="K56101"/>
      <c r="M56101"/>
      <c r="Q56101"/>
    </row>
    <row r="56102" spans="1:17" ht="33" customHeight="1" x14ac:dyDescent="0.3">
      <c r="A56102"/>
      <c r="B56102"/>
      <c r="D56102"/>
      <c r="E56102"/>
      <c r="J56102"/>
      <c r="K56102"/>
      <c r="M56102"/>
      <c r="Q56102"/>
    </row>
    <row r="56103" spans="1:17" ht="33" customHeight="1" x14ac:dyDescent="0.3">
      <c r="A56103"/>
      <c r="B56103"/>
      <c r="D56103"/>
      <c r="E56103"/>
      <c r="J56103"/>
      <c r="K56103"/>
      <c r="M56103"/>
      <c r="Q56103"/>
    </row>
    <row r="56104" spans="1:17" ht="33" customHeight="1" x14ac:dyDescent="0.3">
      <c r="A56104"/>
      <c r="B56104"/>
      <c r="D56104"/>
      <c r="E56104"/>
      <c r="J56104"/>
      <c r="K56104"/>
      <c r="M56104"/>
      <c r="Q56104"/>
    </row>
    <row r="56105" spans="1:17" ht="33" customHeight="1" x14ac:dyDescent="0.3">
      <c r="A56105"/>
      <c r="B56105"/>
      <c r="D56105"/>
      <c r="E56105"/>
      <c r="J56105"/>
      <c r="K56105"/>
      <c r="M56105"/>
      <c r="Q56105"/>
    </row>
    <row r="56106" spans="1:17" ht="33" customHeight="1" x14ac:dyDescent="0.3">
      <c r="A56106"/>
      <c r="B56106"/>
      <c r="D56106"/>
      <c r="E56106"/>
      <c r="J56106"/>
      <c r="K56106"/>
      <c r="M56106"/>
      <c r="Q56106"/>
    </row>
    <row r="56107" spans="1:17" ht="33" customHeight="1" x14ac:dyDescent="0.3">
      <c r="A56107"/>
      <c r="B56107"/>
      <c r="D56107"/>
      <c r="E56107"/>
      <c r="J56107"/>
      <c r="K56107"/>
      <c r="M56107"/>
      <c r="Q56107"/>
    </row>
    <row r="56108" spans="1:17" ht="33" customHeight="1" x14ac:dyDescent="0.3">
      <c r="A56108"/>
      <c r="B56108"/>
      <c r="D56108"/>
      <c r="E56108"/>
      <c r="J56108"/>
      <c r="K56108"/>
      <c r="M56108"/>
      <c r="Q56108"/>
    </row>
    <row r="56109" spans="1:17" ht="33" customHeight="1" x14ac:dyDescent="0.3">
      <c r="A56109"/>
      <c r="B56109"/>
      <c r="D56109"/>
      <c r="E56109"/>
      <c r="J56109"/>
      <c r="K56109"/>
      <c r="M56109"/>
      <c r="Q56109"/>
    </row>
    <row r="56110" spans="1:17" ht="33" customHeight="1" x14ac:dyDescent="0.3">
      <c r="A56110"/>
      <c r="B56110"/>
      <c r="D56110"/>
      <c r="E56110"/>
      <c r="J56110"/>
      <c r="K56110"/>
      <c r="M56110"/>
      <c r="Q56110"/>
    </row>
    <row r="56111" spans="1:17" ht="33" customHeight="1" x14ac:dyDescent="0.3">
      <c r="A56111"/>
      <c r="B56111"/>
      <c r="D56111"/>
      <c r="E56111"/>
      <c r="J56111"/>
      <c r="K56111"/>
      <c r="M56111"/>
      <c r="Q56111"/>
    </row>
    <row r="56112" spans="1:17" ht="33" customHeight="1" x14ac:dyDescent="0.3">
      <c r="A56112"/>
      <c r="B56112"/>
      <c r="D56112"/>
      <c r="E56112"/>
      <c r="J56112"/>
      <c r="K56112"/>
      <c r="M56112"/>
      <c r="Q56112"/>
    </row>
    <row r="56113" spans="1:17" ht="33" customHeight="1" x14ac:dyDescent="0.3">
      <c r="A56113"/>
      <c r="B56113"/>
      <c r="D56113"/>
      <c r="E56113"/>
      <c r="J56113"/>
      <c r="K56113"/>
      <c r="M56113"/>
      <c r="Q56113"/>
    </row>
    <row r="56114" spans="1:17" ht="33" customHeight="1" x14ac:dyDescent="0.3">
      <c r="A56114"/>
      <c r="B56114"/>
      <c r="D56114"/>
      <c r="E56114"/>
      <c r="J56114"/>
      <c r="K56114"/>
      <c r="M56114"/>
      <c r="Q56114"/>
    </row>
    <row r="56115" spans="1:17" ht="33" customHeight="1" x14ac:dyDescent="0.3">
      <c r="A56115"/>
      <c r="B56115"/>
      <c r="D56115"/>
      <c r="E56115"/>
      <c r="J56115"/>
      <c r="K56115"/>
      <c r="M56115"/>
      <c r="Q56115"/>
    </row>
    <row r="56116" spans="1:17" ht="33" customHeight="1" x14ac:dyDescent="0.3">
      <c r="A56116"/>
      <c r="B56116"/>
      <c r="D56116"/>
      <c r="E56116"/>
      <c r="J56116"/>
      <c r="K56116"/>
      <c r="M56116"/>
      <c r="Q56116"/>
    </row>
    <row r="56117" spans="1:17" ht="33" customHeight="1" x14ac:dyDescent="0.3">
      <c r="A56117"/>
      <c r="B56117"/>
      <c r="D56117"/>
      <c r="E56117"/>
      <c r="J56117"/>
      <c r="K56117"/>
      <c r="M56117"/>
      <c r="Q56117"/>
    </row>
    <row r="56118" spans="1:17" ht="33" customHeight="1" x14ac:dyDescent="0.3">
      <c r="A56118"/>
      <c r="B56118"/>
      <c r="D56118"/>
      <c r="E56118"/>
      <c r="J56118"/>
      <c r="K56118"/>
      <c r="M56118"/>
      <c r="Q56118"/>
    </row>
    <row r="56119" spans="1:17" ht="33" customHeight="1" x14ac:dyDescent="0.3">
      <c r="A56119"/>
      <c r="B56119"/>
      <c r="D56119"/>
      <c r="E56119"/>
      <c r="J56119"/>
      <c r="K56119"/>
      <c r="M56119"/>
      <c r="Q56119"/>
    </row>
    <row r="56120" spans="1:17" ht="33" customHeight="1" x14ac:dyDescent="0.3">
      <c r="A56120"/>
      <c r="B56120"/>
      <c r="D56120"/>
      <c r="E56120"/>
      <c r="J56120"/>
      <c r="K56120"/>
      <c r="M56120"/>
      <c r="Q56120"/>
    </row>
    <row r="56121" spans="1:17" ht="33" customHeight="1" x14ac:dyDescent="0.3">
      <c r="A56121"/>
      <c r="B56121"/>
      <c r="D56121"/>
      <c r="E56121"/>
      <c r="J56121"/>
      <c r="K56121"/>
      <c r="M56121"/>
      <c r="Q56121"/>
    </row>
    <row r="56122" spans="1:17" ht="33" customHeight="1" x14ac:dyDescent="0.3">
      <c r="A56122"/>
      <c r="B56122"/>
      <c r="D56122"/>
      <c r="E56122"/>
      <c r="J56122"/>
      <c r="K56122"/>
      <c r="M56122"/>
      <c r="Q56122"/>
    </row>
    <row r="56123" spans="1:17" ht="33" customHeight="1" x14ac:dyDescent="0.3">
      <c r="A56123"/>
      <c r="B56123"/>
      <c r="D56123"/>
      <c r="E56123"/>
      <c r="J56123"/>
      <c r="K56123"/>
      <c r="M56123"/>
      <c r="Q56123"/>
    </row>
    <row r="56124" spans="1:17" ht="33" customHeight="1" x14ac:dyDescent="0.3">
      <c r="A56124"/>
      <c r="B56124"/>
      <c r="D56124"/>
      <c r="E56124"/>
      <c r="J56124"/>
      <c r="K56124"/>
      <c r="M56124"/>
      <c r="Q56124"/>
    </row>
    <row r="56125" spans="1:17" ht="33" customHeight="1" x14ac:dyDescent="0.3">
      <c r="A56125"/>
      <c r="B56125"/>
      <c r="D56125"/>
      <c r="E56125"/>
      <c r="J56125"/>
      <c r="K56125"/>
      <c r="M56125"/>
      <c r="Q56125"/>
    </row>
    <row r="56126" spans="1:17" ht="33" customHeight="1" x14ac:dyDescent="0.3">
      <c r="A56126"/>
      <c r="B56126"/>
      <c r="D56126"/>
      <c r="E56126"/>
      <c r="J56126"/>
      <c r="K56126"/>
      <c r="M56126"/>
      <c r="Q56126"/>
    </row>
    <row r="56127" spans="1:17" ht="33" customHeight="1" x14ac:dyDescent="0.3">
      <c r="A56127"/>
      <c r="B56127"/>
      <c r="D56127"/>
      <c r="E56127"/>
      <c r="J56127"/>
      <c r="K56127"/>
      <c r="M56127"/>
      <c r="Q56127"/>
    </row>
    <row r="56128" spans="1:17" ht="33" customHeight="1" x14ac:dyDescent="0.3">
      <c r="A56128"/>
      <c r="B56128"/>
      <c r="D56128"/>
      <c r="E56128"/>
      <c r="J56128"/>
      <c r="K56128"/>
      <c r="M56128"/>
      <c r="Q56128"/>
    </row>
    <row r="56129" spans="1:17" ht="33" customHeight="1" x14ac:dyDescent="0.3">
      <c r="A56129"/>
      <c r="B56129"/>
      <c r="D56129"/>
      <c r="E56129"/>
      <c r="J56129"/>
      <c r="K56129"/>
      <c r="M56129"/>
      <c r="Q56129"/>
    </row>
    <row r="56130" spans="1:17" ht="33" customHeight="1" x14ac:dyDescent="0.3">
      <c r="A56130"/>
      <c r="B56130"/>
      <c r="D56130"/>
      <c r="E56130"/>
      <c r="J56130"/>
      <c r="K56130"/>
      <c r="M56130"/>
      <c r="Q56130"/>
    </row>
    <row r="56131" spans="1:17" ht="33" customHeight="1" x14ac:dyDescent="0.3">
      <c r="A56131"/>
      <c r="B56131"/>
      <c r="D56131"/>
      <c r="E56131"/>
      <c r="J56131"/>
      <c r="K56131"/>
      <c r="M56131"/>
      <c r="Q56131"/>
    </row>
    <row r="56132" spans="1:17" ht="33" customHeight="1" x14ac:dyDescent="0.3">
      <c r="A56132"/>
      <c r="B56132"/>
      <c r="D56132"/>
      <c r="E56132"/>
      <c r="J56132"/>
      <c r="K56132"/>
      <c r="M56132"/>
      <c r="Q56132"/>
    </row>
    <row r="56133" spans="1:17" ht="33" customHeight="1" x14ac:dyDescent="0.3">
      <c r="A56133"/>
      <c r="B56133"/>
      <c r="D56133"/>
      <c r="E56133"/>
      <c r="J56133"/>
      <c r="K56133"/>
      <c r="M56133"/>
      <c r="Q56133"/>
    </row>
    <row r="56134" spans="1:17" ht="33" customHeight="1" x14ac:dyDescent="0.3">
      <c r="A56134"/>
      <c r="B56134"/>
      <c r="D56134"/>
      <c r="E56134"/>
      <c r="J56134"/>
      <c r="K56134"/>
      <c r="M56134"/>
      <c r="Q56134"/>
    </row>
    <row r="56135" spans="1:17" ht="33" customHeight="1" x14ac:dyDescent="0.3">
      <c r="A56135"/>
      <c r="B56135"/>
      <c r="D56135"/>
      <c r="E56135"/>
      <c r="J56135"/>
      <c r="K56135"/>
      <c r="M56135"/>
      <c r="Q56135"/>
    </row>
    <row r="56136" spans="1:17" ht="33" customHeight="1" x14ac:dyDescent="0.3">
      <c r="A56136"/>
      <c r="B56136"/>
      <c r="D56136"/>
      <c r="E56136"/>
      <c r="J56136"/>
      <c r="K56136"/>
      <c r="M56136"/>
      <c r="Q56136"/>
    </row>
    <row r="56137" spans="1:17" ht="33" customHeight="1" x14ac:dyDescent="0.3">
      <c r="A56137"/>
      <c r="B56137"/>
      <c r="D56137"/>
      <c r="E56137"/>
      <c r="J56137"/>
      <c r="K56137"/>
      <c r="M56137"/>
      <c r="Q56137"/>
    </row>
    <row r="56138" spans="1:17" ht="33" customHeight="1" x14ac:dyDescent="0.3">
      <c r="A56138"/>
      <c r="B56138"/>
      <c r="D56138"/>
      <c r="E56138"/>
      <c r="J56138"/>
      <c r="K56138"/>
      <c r="M56138"/>
      <c r="Q56138"/>
    </row>
    <row r="56139" spans="1:17" ht="33" customHeight="1" x14ac:dyDescent="0.3">
      <c r="A56139"/>
      <c r="B56139"/>
      <c r="D56139"/>
      <c r="E56139"/>
      <c r="J56139"/>
      <c r="K56139"/>
      <c r="M56139"/>
      <c r="Q56139"/>
    </row>
    <row r="56140" spans="1:17" ht="33" customHeight="1" x14ac:dyDescent="0.3">
      <c r="A56140"/>
      <c r="B56140"/>
      <c r="D56140"/>
      <c r="E56140"/>
      <c r="J56140"/>
      <c r="K56140"/>
      <c r="M56140"/>
      <c r="Q56140"/>
    </row>
    <row r="56141" spans="1:17" ht="33" customHeight="1" x14ac:dyDescent="0.3">
      <c r="A56141"/>
      <c r="B56141"/>
      <c r="D56141"/>
      <c r="E56141"/>
      <c r="J56141"/>
      <c r="K56141"/>
      <c r="M56141"/>
      <c r="Q56141"/>
    </row>
    <row r="56142" spans="1:17" ht="33" customHeight="1" x14ac:dyDescent="0.3">
      <c r="A56142"/>
      <c r="B56142"/>
      <c r="D56142"/>
      <c r="E56142"/>
      <c r="J56142"/>
      <c r="K56142"/>
      <c r="M56142"/>
      <c r="Q56142"/>
    </row>
    <row r="56143" spans="1:17" ht="33" customHeight="1" x14ac:dyDescent="0.3">
      <c r="A56143"/>
      <c r="B56143"/>
      <c r="D56143"/>
      <c r="E56143"/>
      <c r="J56143"/>
      <c r="K56143"/>
      <c r="M56143"/>
      <c r="Q56143"/>
    </row>
    <row r="56144" spans="1:17" ht="33" customHeight="1" x14ac:dyDescent="0.3">
      <c r="A56144"/>
      <c r="B56144"/>
      <c r="D56144"/>
      <c r="E56144"/>
      <c r="J56144"/>
      <c r="K56144"/>
      <c r="M56144"/>
      <c r="Q56144"/>
    </row>
    <row r="56145" spans="1:17" ht="33" customHeight="1" x14ac:dyDescent="0.3">
      <c r="A56145"/>
      <c r="B56145"/>
      <c r="D56145"/>
      <c r="E56145"/>
      <c r="J56145"/>
      <c r="K56145"/>
      <c r="M56145"/>
      <c r="Q56145"/>
    </row>
    <row r="56146" spans="1:17" ht="33" customHeight="1" x14ac:dyDescent="0.3">
      <c r="A56146"/>
      <c r="B56146"/>
      <c r="D56146"/>
      <c r="E56146"/>
      <c r="J56146"/>
      <c r="K56146"/>
      <c r="M56146"/>
      <c r="Q56146"/>
    </row>
    <row r="56147" spans="1:17" ht="33" customHeight="1" x14ac:dyDescent="0.3">
      <c r="A56147"/>
      <c r="B56147"/>
      <c r="D56147"/>
      <c r="E56147"/>
      <c r="J56147"/>
      <c r="K56147"/>
      <c r="M56147"/>
      <c r="Q56147"/>
    </row>
    <row r="56148" spans="1:17" ht="33" customHeight="1" x14ac:dyDescent="0.3">
      <c r="A56148"/>
      <c r="B56148"/>
      <c r="D56148"/>
      <c r="E56148"/>
      <c r="J56148"/>
      <c r="K56148"/>
      <c r="M56148"/>
      <c r="Q56148"/>
    </row>
    <row r="56149" spans="1:17" ht="33" customHeight="1" x14ac:dyDescent="0.3">
      <c r="A56149"/>
      <c r="B56149"/>
      <c r="D56149"/>
      <c r="E56149"/>
      <c r="J56149"/>
      <c r="K56149"/>
      <c r="M56149"/>
      <c r="Q56149"/>
    </row>
    <row r="56150" spans="1:17" ht="33" customHeight="1" x14ac:dyDescent="0.3">
      <c r="A56150"/>
      <c r="B56150"/>
      <c r="D56150"/>
      <c r="E56150"/>
      <c r="J56150"/>
      <c r="K56150"/>
      <c r="M56150"/>
      <c r="Q56150"/>
    </row>
    <row r="56151" spans="1:17" ht="33" customHeight="1" x14ac:dyDescent="0.3">
      <c r="A56151"/>
      <c r="B56151"/>
      <c r="D56151"/>
      <c r="E56151"/>
      <c r="J56151"/>
      <c r="K56151"/>
      <c r="M56151"/>
      <c r="Q56151"/>
    </row>
    <row r="56152" spans="1:17" ht="33" customHeight="1" x14ac:dyDescent="0.3">
      <c r="A56152"/>
      <c r="B56152"/>
      <c r="D56152"/>
      <c r="E56152"/>
      <c r="J56152"/>
      <c r="K56152"/>
      <c r="M56152"/>
      <c r="Q56152"/>
    </row>
    <row r="56153" spans="1:17" ht="33" customHeight="1" x14ac:dyDescent="0.3">
      <c r="A56153"/>
      <c r="B56153"/>
      <c r="D56153"/>
      <c r="E56153"/>
      <c r="J56153"/>
      <c r="K56153"/>
      <c r="M56153"/>
      <c r="Q56153"/>
    </row>
    <row r="56154" spans="1:17" ht="33" customHeight="1" x14ac:dyDescent="0.3">
      <c r="A56154"/>
      <c r="B56154"/>
      <c r="D56154"/>
      <c r="E56154"/>
      <c r="J56154"/>
      <c r="K56154"/>
      <c r="M56154"/>
      <c r="Q56154"/>
    </row>
    <row r="56155" spans="1:17" ht="33" customHeight="1" x14ac:dyDescent="0.3">
      <c r="A56155"/>
      <c r="B56155"/>
      <c r="D56155"/>
      <c r="E56155"/>
      <c r="J56155"/>
      <c r="K56155"/>
      <c r="M56155"/>
      <c r="Q56155"/>
    </row>
    <row r="56156" spans="1:17" ht="33" customHeight="1" x14ac:dyDescent="0.3">
      <c r="A56156"/>
      <c r="B56156"/>
      <c r="D56156"/>
      <c r="E56156"/>
      <c r="J56156"/>
      <c r="K56156"/>
      <c r="M56156"/>
      <c r="Q56156"/>
    </row>
    <row r="56157" spans="1:17" ht="33" customHeight="1" x14ac:dyDescent="0.3">
      <c r="A56157"/>
      <c r="B56157"/>
      <c r="D56157"/>
      <c r="E56157"/>
      <c r="J56157"/>
      <c r="K56157"/>
      <c r="M56157"/>
      <c r="Q56157"/>
    </row>
    <row r="56158" spans="1:17" ht="33" customHeight="1" x14ac:dyDescent="0.3">
      <c r="A56158"/>
      <c r="B56158"/>
      <c r="D56158"/>
      <c r="E56158"/>
      <c r="J56158"/>
      <c r="K56158"/>
      <c r="M56158"/>
      <c r="Q56158"/>
    </row>
    <row r="56159" spans="1:17" ht="33" customHeight="1" x14ac:dyDescent="0.3">
      <c r="A56159"/>
      <c r="B56159"/>
      <c r="D56159"/>
      <c r="E56159"/>
      <c r="J56159"/>
      <c r="K56159"/>
      <c r="M56159"/>
      <c r="Q56159"/>
    </row>
    <row r="56160" spans="1:17" ht="33" customHeight="1" x14ac:dyDescent="0.3">
      <c r="A56160"/>
      <c r="B56160"/>
      <c r="D56160"/>
      <c r="E56160"/>
      <c r="J56160"/>
      <c r="K56160"/>
      <c r="M56160"/>
      <c r="Q56160"/>
    </row>
    <row r="56161" spans="1:17" ht="33" customHeight="1" x14ac:dyDescent="0.3">
      <c r="A56161"/>
      <c r="B56161"/>
      <c r="D56161"/>
      <c r="E56161"/>
      <c r="J56161"/>
      <c r="K56161"/>
      <c r="M56161"/>
      <c r="Q56161"/>
    </row>
    <row r="56162" spans="1:17" ht="33" customHeight="1" x14ac:dyDescent="0.3">
      <c r="A56162"/>
      <c r="B56162"/>
      <c r="D56162"/>
      <c r="E56162"/>
      <c r="J56162"/>
      <c r="K56162"/>
      <c r="M56162"/>
      <c r="Q56162"/>
    </row>
    <row r="56163" spans="1:17" ht="33" customHeight="1" x14ac:dyDescent="0.3">
      <c r="A56163"/>
      <c r="B56163"/>
      <c r="D56163"/>
      <c r="E56163"/>
      <c r="J56163"/>
      <c r="K56163"/>
      <c r="M56163"/>
      <c r="Q56163"/>
    </row>
    <row r="56164" spans="1:17" ht="33" customHeight="1" x14ac:dyDescent="0.3">
      <c r="A56164"/>
      <c r="B56164"/>
      <c r="D56164"/>
      <c r="E56164"/>
      <c r="J56164"/>
      <c r="K56164"/>
      <c r="M56164"/>
      <c r="Q56164"/>
    </row>
    <row r="56165" spans="1:17" ht="33" customHeight="1" x14ac:dyDescent="0.3">
      <c r="A56165"/>
      <c r="B56165"/>
      <c r="D56165"/>
      <c r="E56165"/>
      <c r="J56165"/>
      <c r="K56165"/>
      <c r="M56165"/>
      <c r="Q56165"/>
    </row>
    <row r="56166" spans="1:17" ht="33" customHeight="1" x14ac:dyDescent="0.3">
      <c r="A56166"/>
      <c r="B56166"/>
      <c r="D56166"/>
      <c r="E56166"/>
      <c r="J56166"/>
      <c r="K56166"/>
      <c r="M56166"/>
      <c r="Q56166"/>
    </row>
    <row r="56167" spans="1:17" ht="33" customHeight="1" x14ac:dyDescent="0.3">
      <c r="A56167"/>
      <c r="B56167"/>
      <c r="D56167"/>
      <c r="E56167"/>
      <c r="J56167"/>
      <c r="K56167"/>
      <c r="M56167"/>
      <c r="Q56167"/>
    </row>
    <row r="56168" spans="1:17" ht="33" customHeight="1" x14ac:dyDescent="0.3">
      <c r="A56168"/>
      <c r="B56168"/>
      <c r="D56168"/>
      <c r="E56168"/>
      <c r="J56168"/>
      <c r="K56168"/>
      <c r="M56168"/>
      <c r="Q56168"/>
    </row>
    <row r="56169" spans="1:17" ht="33" customHeight="1" x14ac:dyDescent="0.3">
      <c r="A56169"/>
      <c r="B56169"/>
      <c r="D56169"/>
      <c r="E56169"/>
      <c r="J56169"/>
      <c r="K56169"/>
      <c r="M56169"/>
      <c r="Q56169"/>
    </row>
    <row r="56170" spans="1:17" ht="33" customHeight="1" x14ac:dyDescent="0.3">
      <c r="A56170"/>
      <c r="B56170"/>
      <c r="D56170"/>
      <c r="E56170"/>
      <c r="J56170"/>
      <c r="K56170"/>
      <c r="M56170"/>
      <c r="Q56170"/>
    </row>
    <row r="56171" spans="1:17" ht="33" customHeight="1" x14ac:dyDescent="0.3">
      <c r="A56171"/>
      <c r="B56171"/>
      <c r="D56171"/>
      <c r="E56171"/>
      <c r="J56171"/>
      <c r="K56171"/>
      <c r="M56171"/>
      <c r="Q56171"/>
    </row>
    <row r="56172" spans="1:17" ht="33" customHeight="1" x14ac:dyDescent="0.3">
      <c r="A56172"/>
      <c r="B56172"/>
      <c r="D56172"/>
      <c r="E56172"/>
      <c r="J56172"/>
      <c r="K56172"/>
      <c r="M56172"/>
      <c r="Q56172"/>
    </row>
    <row r="56173" spans="1:17" ht="33" customHeight="1" x14ac:dyDescent="0.3">
      <c r="A56173"/>
      <c r="B56173"/>
      <c r="D56173"/>
      <c r="E56173"/>
      <c r="J56173"/>
      <c r="K56173"/>
      <c r="M56173"/>
      <c r="Q56173"/>
    </row>
    <row r="56174" spans="1:17" ht="33" customHeight="1" x14ac:dyDescent="0.3">
      <c r="A56174"/>
      <c r="B56174"/>
      <c r="D56174"/>
      <c r="E56174"/>
      <c r="J56174"/>
      <c r="K56174"/>
      <c r="M56174"/>
      <c r="Q56174"/>
    </row>
    <row r="56175" spans="1:17" ht="33" customHeight="1" x14ac:dyDescent="0.3">
      <c r="A56175"/>
      <c r="B56175"/>
      <c r="D56175"/>
      <c r="E56175"/>
      <c r="J56175"/>
      <c r="K56175"/>
      <c r="M56175"/>
      <c r="Q56175"/>
    </row>
    <row r="56176" spans="1:17" ht="33" customHeight="1" x14ac:dyDescent="0.3">
      <c r="A56176"/>
      <c r="B56176"/>
      <c r="D56176"/>
      <c r="E56176"/>
      <c r="J56176"/>
      <c r="K56176"/>
      <c r="M56176"/>
      <c r="Q56176"/>
    </row>
    <row r="56177" spans="1:17" ht="33" customHeight="1" x14ac:dyDescent="0.3">
      <c r="A56177"/>
      <c r="B56177"/>
      <c r="D56177"/>
      <c r="E56177"/>
      <c r="J56177"/>
      <c r="K56177"/>
      <c r="M56177"/>
      <c r="Q56177"/>
    </row>
    <row r="56178" spans="1:17" ht="33" customHeight="1" x14ac:dyDescent="0.3">
      <c r="A56178"/>
      <c r="B56178"/>
      <c r="D56178"/>
      <c r="E56178"/>
      <c r="J56178"/>
      <c r="K56178"/>
      <c r="M56178"/>
      <c r="Q56178"/>
    </row>
    <row r="56179" spans="1:17" ht="33" customHeight="1" x14ac:dyDescent="0.3">
      <c r="A56179"/>
      <c r="B56179"/>
      <c r="D56179"/>
      <c r="E56179"/>
      <c r="J56179"/>
      <c r="K56179"/>
      <c r="M56179"/>
      <c r="Q56179"/>
    </row>
    <row r="56180" spans="1:17" ht="33" customHeight="1" x14ac:dyDescent="0.3">
      <c r="A56180"/>
      <c r="B56180"/>
      <c r="D56180"/>
      <c r="E56180"/>
      <c r="J56180"/>
      <c r="K56180"/>
      <c r="M56180"/>
      <c r="Q56180"/>
    </row>
    <row r="56181" spans="1:17" ht="33" customHeight="1" x14ac:dyDescent="0.3">
      <c r="A56181"/>
      <c r="B56181"/>
      <c r="D56181"/>
      <c r="E56181"/>
      <c r="J56181"/>
      <c r="K56181"/>
      <c r="M56181"/>
      <c r="Q56181"/>
    </row>
    <row r="56182" spans="1:17" ht="33" customHeight="1" x14ac:dyDescent="0.3">
      <c r="A56182"/>
      <c r="B56182"/>
      <c r="D56182"/>
      <c r="E56182"/>
      <c r="J56182"/>
      <c r="K56182"/>
      <c r="M56182"/>
      <c r="Q56182"/>
    </row>
    <row r="56183" spans="1:17" ht="33" customHeight="1" x14ac:dyDescent="0.3">
      <c r="A56183"/>
      <c r="B56183"/>
      <c r="D56183"/>
      <c r="E56183"/>
      <c r="J56183"/>
      <c r="K56183"/>
      <c r="M56183"/>
      <c r="Q56183"/>
    </row>
    <row r="56184" spans="1:17" ht="33" customHeight="1" x14ac:dyDescent="0.3">
      <c r="A56184"/>
      <c r="B56184"/>
      <c r="D56184"/>
      <c r="E56184"/>
      <c r="J56184"/>
      <c r="K56184"/>
      <c r="M56184"/>
      <c r="Q56184"/>
    </row>
    <row r="56185" spans="1:17" ht="33" customHeight="1" x14ac:dyDescent="0.3">
      <c r="A56185"/>
      <c r="B56185"/>
      <c r="D56185"/>
      <c r="E56185"/>
      <c r="J56185"/>
      <c r="K56185"/>
      <c r="M56185"/>
      <c r="Q56185"/>
    </row>
    <row r="56186" spans="1:17" ht="33" customHeight="1" x14ac:dyDescent="0.3">
      <c r="A56186"/>
      <c r="B56186"/>
      <c r="D56186"/>
      <c r="E56186"/>
      <c r="J56186"/>
      <c r="K56186"/>
      <c r="M56186"/>
      <c r="Q56186"/>
    </row>
    <row r="56187" spans="1:17" ht="33" customHeight="1" x14ac:dyDescent="0.3">
      <c r="A56187"/>
      <c r="B56187"/>
      <c r="D56187"/>
      <c r="E56187"/>
      <c r="J56187"/>
      <c r="K56187"/>
      <c r="M56187"/>
      <c r="Q56187"/>
    </row>
    <row r="56188" spans="1:17" ht="33" customHeight="1" x14ac:dyDescent="0.3">
      <c r="A56188"/>
      <c r="B56188"/>
      <c r="D56188"/>
      <c r="E56188"/>
      <c r="J56188"/>
      <c r="K56188"/>
      <c r="M56188"/>
      <c r="Q56188"/>
    </row>
    <row r="56189" spans="1:17" ht="33" customHeight="1" x14ac:dyDescent="0.3">
      <c r="A56189"/>
      <c r="B56189"/>
      <c r="D56189"/>
      <c r="E56189"/>
      <c r="J56189"/>
      <c r="K56189"/>
      <c r="M56189"/>
      <c r="Q56189"/>
    </row>
    <row r="56190" spans="1:17" ht="33" customHeight="1" x14ac:dyDescent="0.3">
      <c r="A56190"/>
      <c r="B56190"/>
      <c r="D56190"/>
      <c r="E56190"/>
      <c r="J56190"/>
      <c r="K56190"/>
      <c r="M56190"/>
      <c r="Q56190"/>
    </row>
    <row r="56191" spans="1:17" ht="33" customHeight="1" x14ac:dyDescent="0.3">
      <c r="A56191"/>
      <c r="B56191"/>
      <c r="D56191"/>
      <c r="E56191"/>
      <c r="J56191"/>
      <c r="K56191"/>
      <c r="M56191"/>
      <c r="Q56191"/>
    </row>
    <row r="56192" spans="1:17" ht="33" customHeight="1" x14ac:dyDescent="0.3">
      <c r="A56192"/>
      <c r="B56192"/>
      <c r="D56192"/>
      <c r="E56192"/>
      <c r="J56192"/>
      <c r="K56192"/>
      <c r="M56192"/>
      <c r="Q56192"/>
    </row>
    <row r="56193" spans="1:17" ht="33" customHeight="1" x14ac:dyDescent="0.3">
      <c r="A56193"/>
      <c r="B56193"/>
      <c r="D56193"/>
      <c r="E56193"/>
      <c r="J56193"/>
      <c r="K56193"/>
      <c r="M56193"/>
      <c r="Q56193"/>
    </row>
    <row r="56194" spans="1:17" ht="33" customHeight="1" x14ac:dyDescent="0.3">
      <c r="A56194"/>
      <c r="B56194"/>
      <c r="D56194"/>
      <c r="E56194"/>
      <c r="J56194"/>
      <c r="K56194"/>
      <c r="M56194"/>
      <c r="Q56194"/>
    </row>
    <row r="56195" spans="1:17" ht="33" customHeight="1" x14ac:dyDescent="0.3">
      <c r="A56195"/>
      <c r="B56195"/>
      <c r="D56195"/>
      <c r="E56195"/>
      <c r="J56195"/>
      <c r="K56195"/>
      <c r="M56195"/>
      <c r="Q56195"/>
    </row>
    <row r="56196" spans="1:17" ht="33" customHeight="1" x14ac:dyDescent="0.3">
      <c r="A56196"/>
      <c r="B56196"/>
      <c r="D56196"/>
      <c r="E56196"/>
      <c r="J56196"/>
      <c r="K56196"/>
      <c r="M56196"/>
      <c r="Q56196"/>
    </row>
    <row r="56197" spans="1:17" ht="33" customHeight="1" x14ac:dyDescent="0.3">
      <c r="A56197"/>
      <c r="B56197"/>
      <c r="D56197"/>
      <c r="E56197"/>
      <c r="J56197"/>
      <c r="K56197"/>
      <c r="M56197"/>
      <c r="Q56197"/>
    </row>
    <row r="56198" spans="1:17" ht="33" customHeight="1" x14ac:dyDescent="0.3">
      <c r="A56198"/>
      <c r="B56198"/>
      <c r="D56198"/>
      <c r="E56198"/>
      <c r="J56198"/>
      <c r="K56198"/>
      <c r="M56198"/>
      <c r="Q56198"/>
    </row>
    <row r="56199" spans="1:17" ht="33" customHeight="1" x14ac:dyDescent="0.3">
      <c r="A56199"/>
      <c r="B56199"/>
      <c r="D56199"/>
      <c r="E56199"/>
      <c r="J56199"/>
      <c r="K56199"/>
      <c r="M56199"/>
      <c r="Q56199"/>
    </row>
    <row r="56200" spans="1:17" ht="33" customHeight="1" x14ac:dyDescent="0.3">
      <c r="A56200"/>
      <c r="B56200"/>
      <c r="D56200"/>
      <c r="E56200"/>
      <c r="J56200"/>
      <c r="K56200"/>
      <c r="M56200"/>
      <c r="Q56200"/>
    </row>
    <row r="56201" spans="1:17" ht="33" customHeight="1" x14ac:dyDescent="0.3">
      <c r="A56201"/>
      <c r="B56201"/>
      <c r="D56201"/>
      <c r="E56201"/>
      <c r="J56201"/>
      <c r="K56201"/>
      <c r="M56201"/>
      <c r="Q56201"/>
    </row>
    <row r="56202" spans="1:17" ht="33" customHeight="1" x14ac:dyDescent="0.3">
      <c r="A56202"/>
      <c r="B56202"/>
      <c r="D56202"/>
      <c r="E56202"/>
      <c r="J56202"/>
      <c r="K56202"/>
      <c r="M56202"/>
      <c r="Q56202"/>
    </row>
    <row r="56203" spans="1:17" ht="33" customHeight="1" x14ac:dyDescent="0.3">
      <c r="A56203"/>
      <c r="B56203"/>
      <c r="D56203"/>
      <c r="E56203"/>
      <c r="J56203"/>
      <c r="K56203"/>
      <c r="M56203"/>
      <c r="Q56203"/>
    </row>
    <row r="56204" spans="1:17" ht="33" customHeight="1" x14ac:dyDescent="0.3">
      <c r="A56204"/>
      <c r="B56204"/>
      <c r="D56204"/>
      <c r="E56204"/>
      <c r="J56204"/>
      <c r="K56204"/>
      <c r="M56204"/>
      <c r="Q56204"/>
    </row>
    <row r="56205" spans="1:17" ht="33" customHeight="1" x14ac:dyDescent="0.3">
      <c r="A56205"/>
      <c r="B56205"/>
      <c r="D56205"/>
      <c r="E56205"/>
      <c r="J56205"/>
      <c r="K56205"/>
      <c r="M56205"/>
      <c r="Q56205"/>
    </row>
    <row r="56206" spans="1:17" ht="33" customHeight="1" x14ac:dyDescent="0.3">
      <c r="A56206"/>
      <c r="B56206"/>
      <c r="D56206"/>
      <c r="E56206"/>
      <c r="J56206"/>
      <c r="K56206"/>
      <c r="M56206"/>
      <c r="Q56206"/>
    </row>
    <row r="56207" spans="1:17" ht="33" customHeight="1" x14ac:dyDescent="0.3">
      <c r="A56207"/>
      <c r="B56207"/>
      <c r="D56207"/>
      <c r="E56207"/>
      <c r="J56207"/>
      <c r="K56207"/>
      <c r="M56207"/>
      <c r="Q56207"/>
    </row>
    <row r="56208" spans="1:17" ht="33" customHeight="1" x14ac:dyDescent="0.3">
      <c r="A56208"/>
      <c r="B56208"/>
      <c r="D56208"/>
      <c r="E56208"/>
      <c r="J56208"/>
      <c r="K56208"/>
      <c r="M56208"/>
      <c r="Q56208"/>
    </row>
    <row r="56209" spans="1:17" ht="33" customHeight="1" x14ac:dyDescent="0.3">
      <c r="A56209"/>
      <c r="B56209"/>
      <c r="D56209"/>
      <c r="E56209"/>
      <c r="J56209"/>
      <c r="K56209"/>
      <c r="M56209"/>
      <c r="Q56209"/>
    </row>
    <row r="56210" spans="1:17" ht="33" customHeight="1" x14ac:dyDescent="0.3">
      <c r="A56210"/>
      <c r="B56210"/>
      <c r="D56210"/>
      <c r="E56210"/>
      <c r="J56210"/>
      <c r="K56210"/>
      <c r="M56210"/>
      <c r="Q56210"/>
    </row>
    <row r="56211" spans="1:17" ht="33" customHeight="1" x14ac:dyDescent="0.3">
      <c r="A56211"/>
      <c r="B56211"/>
      <c r="D56211"/>
      <c r="E56211"/>
      <c r="J56211"/>
      <c r="K56211"/>
      <c r="M56211"/>
      <c r="Q56211"/>
    </row>
    <row r="56212" spans="1:17" ht="33" customHeight="1" x14ac:dyDescent="0.3">
      <c r="A56212"/>
      <c r="B56212"/>
      <c r="D56212"/>
      <c r="E56212"/>
      <c r="J56212"/>
      <c r="K56212"/>
      <c r="M56212"/>
      <c r="Q56212"/>
    </row>
    <row r="56213" spans="1:17" ht="33" customHeight="1" x14ac:dyDescent="0.3">
      <c r="A56213"/>
      <c r="B56213"/>
      <c r="D56213"/>
      <c r="E56213"/>
      <c r="J56213"/>
      <c r="K56213"/>
      <c r="M56213"/>
      <c r="Q56213"/>
    </row>
    <row r="56214" spans="1:17" ht="33" customHeight="1" x14ac:dyDescent="0.3">
      <c r="A56214"/>
      <c r="B56214"/>
      <c r="D56214"/>
      <c r="E56214"/>
      <c r="J56214"/>
      <c r="K56214"/>
      <c r="M56214"/>
      <c r="Q56214"/>
    </row>
    <row r="56215" spans="1:17" ht="33" customHeight="1" x14ac:dyDescent="0.3">
      <c r="A56215"/>
      <c r="B56215"/>
      <c r="D56215"/>
      <c r="E56215"/>
      <c r="J56215"/>
      <c r="K56215"/>
      <c r="M56215"/>
      <c r="Q56215"/>
    </row>
    <row r="56216" spans="1:17" ht="33" customHeight="1" x14ac:dyDescent="0.3">
      <c r="A56216"/>
      <c r="B56216"/>
      <c r="D56216"/>
      <c r="E56216"/>
      <c r="J56216"/>
      <c r="K56216"/>
      <c r="M56216"/>
      <c r="Q56216"/>
    </row>
    <row r="56217" spans="1:17" ht="33" customHeight="1" x14ac:dyDescent="0.3">
      <c r="A56217"/>
      <c r="B56217"/>
      <c r="D56217"/>
      <c r="E56217"/>
      <c r="J56217"/>
      <c r="K56217"/>
      <c r="M56217"/>
      <c r="Q56217"/>
    </row>
    <row r="56218" spans="1:17" ht="33" customHeight="1" x14ac:dyDescent="0.3">
      <c r="A56218"/>
      <c r="B56218"/>
      <c r="D56218"/>
      <c r="E56218"/>
      <c r="J56218"/>
      <c r="K56218"/>
      <c r="M56218"/>
      <c r="Q56218"/>
    </row>
    <row r="56219" spans="1:17" ht="33" customHeight="1" x14ac:dyDescent="0.3">
      <c r="A56219"/>
      <c r="B56219"/>
      <c r="D56219"/>
      <c r="E56219"/>
      <c r="J56219"/>
      <c r="K56219"/>
      <c r="M56219"/>
      <c r="Q56219"/>
    </row>
    <row r="56220" spans="1:17" ht="33" customHeight="1" x14ac:dyDescent="0.3">
      <c r="A56220"/>
      <c r="B56220"/>
      <c r="D56220"/>
      <c r="E56220"/>
      <c r="J56220"/>
      <c r="K56220"/>
      <c r="M56220"/>
      <c r="Q56220"/>
    </row>
    <row r="56221" spans="1:17" ht="33" customHeight="1" x14ac:dyDescent="0.3">
      <c r="A56221"/>
      <c r="B56221"/>
      <c r="D56221"/>
      <c r="E56221"/>
      <c r="J56221"/>
      <c r="K56221"/>
      <c r="M56221"/>
      <c r="Q56221"/>
    </row>
    <row r="56222" spans="1:17" ht="33" customHeight="1" x14ac:dyDescent="0.3">
      <c r="A56222"/>
      <c r="B56222"/>
      <c r="D56222"/>
      <c r="E56222"/>
      <c r="J56222"/>
      <c r="K56222"/>
      <c r="M56222"/>
      <c r="Q56222"/>
    </row>
    <row r="56223" spans="1:17" ht="33" customHeight="1" x14ac:dyDescent="0.3">
      <c r="A56223"/>
      <c r="B56223"/>
      <c r="D56223"/>
      <c r="E56223"/>
      <c r="J56223"/>
      <c r="K56223"/>
      <c r="M56223"/>
      <c r="Q56223"/>
    </row>
    <row r="56224" spans="1:17" ht="33" customHeight="1" x14ac:dyDescent="0.3">
      <c r="A56224"/>
      <c r="B56224"/>
      <c r="D56224"/>
      <c r="E56224"/>
      <c r="J56224"/>
      <c r="K56224"/>
      <c r="M56224"/>
      <c r="Q56224"/>
    </row>
    <row r="56225" spans="1:17" ht="33" customHeight="1" x14ac:dyDescent="0.3">
      <c r="A56225"/>
      <c r="B56225"/>
      <c r="D56225"/>
      <c r="E56225"/>
      <c r="J56225"/>
      <c r="K56225"/>
      <c r="M56225"/>
      <c r="Q56225"/>
    </row>
    <row r="56226" spans="1:17" ht="33" customHeight="1" x14ac:dyDescent="0.3">
      <c r="A56226"/>
      <c r="B56226"/>
      <c r="D56226"/>
      <c r="E56226"/>
      <c r="J56226"/>
      <c r="K56226"/>
      <c r="M56226"/>
      <c r="Q56226"/>
    </row>
    <row r="56227" spans="1:17" ht="33" customHeight="1" x14ac:dyDescent="0.3">
      <c r="A56227"/>
      <c r="B56227"/>
      <c r="D56227"/>
      <c r="E56227"/>
      <c r="J56227"/>
      <c r="K56227"/>
      <c r="M56227"/>
      <c r="Q56227"/>
    </row>
    <row r="56228" spans="1:17" ht="33" customHeight="1" x14ac:dyDescent="0.3">
      <c r="A56228"/>
      <c r="B56228"/>
      <c r="D56228"/>
      <c r="E56228"/>
      <c r="J56228"/>
      <c r="K56228"/>
      <c r="M56228"/>
      <c r="Q56228"/>
    </row>
    <row r="56229" spans="1:17" ht="33" customHeight="1" x14ac:dyDescent="0.3">
      <c r="A56229"/>
      <c r="B56229"/>
      <c r="D56229"/>
      <c r="E56229"/>
      <c r="J56229"/>
      <c r="K56229"/>
      <c r="M56229"/>
      <c r="Q56229"/>
    </row>
    <row r="56230" spans="1:17" ht="33" customHeight="1" x14ac:dyDescent="0.3">
      <c r="A56230"/>
      <c r="B56230"/>
      <c r="D56230"/>
      <c r="E56230"/>
      <c r="J56230"/>
      <c r="K56230"/>
      <c r="M56230"/>
      <c r="Q56230"/>
    </row>
    <row r="56231" spans="1:17" ht="33" customHeight="1" x14ac:dyDescent="0.3">
      <c r="A56231"/>
      <c r="B56231"/>
      <c r="D56231"/>
      <c r="E56231"/>
      <c r="J56231"/>
      <c r="K56231"/>
      <c r="M56231"/>
      <c r="Q56231"/>
    </row>
    <row r="56232" spans="1:17" ht="33" customHeight="1" x14ac:dyDescent="0.3">
      <c r="A56232"/>
      <c r="B56232"/>
      <c r="D56232"/>
      <c r="E56232"/>
      <c r="J56232"/>
      <c r="K56232"/>
      <c r="M56232"/>
      <c r="Q56232"/>
    </row>
    <row r="56233" spans="1:17" ht="33" customHeight="1" x14ac:dyDescent="0.3">
      <c r="A56233"/>
      <c r="B56233"/>
      <c r="D56233"/>
      <c r="E56233"/>
      <c r="J56233"/>
      <c r="K56233"/>
      <c r="M56233"/>
      <c r="Q56233"/>
    </row>
    <row r="56234" spans="1:17" ht="33" customHeight="1" x14ac:dyDescent="0.3">
      <c r="A56234"/>
      <c r="B56234"/>
      <c r="D56234"/>
      <c r="E56234"/>
      <c r="J56234"/>
      <c r="K56234"/>
      <c r="M56234"/>
      <c r="Q56234"/>
    </row>
    <row r="56235" spans="1:17" ht="33" customHeight="1" x14ac:dyDescent="0.3">
      <c r="A56235"/>
      <c r="B56235"/>
      <c r="D56235"/>
      <c r="E56235"/>
      <c r="J56235"/>
      <c r="K56235"/>
      <c r="M56235"/>
      <c r="Q56235"/>
    </row>
    <row r="56236" spans="1:17" ht="33" customHeight="1" x14ac:dyDescent="0.3">
      <c r="A56236"/>
      <c r="B56236"/>
      <c r="D56236"/>
      <c r="E56236"/>
      <c r="J56236"/>
      <c r="K56236"/>
      <c r="M56236"/>
      <c r="Q56236"/>
    </row>
    <row r="56237" spans="1:17" ht="33" customHeight="1" x14ac:dyDescent="0.3">
      <c r="A56237"/>
      <c r="B56237"/>
      <c r="D56237"/>
      <c r="E56237"/>
      <c r="J56237"/>
      <c r="K56237"/>
      <c r="M56237"/>
      <c r="Q56237"/>
    </row>
    <row r="56238" spans="1:17" ht="33" customHeight="1" x14ac:dyDescent="0.3">
      <c r="A56238"/>
      <c r="B56238"/>
      <c r="D56238"/>
      <c r="E56238"/>
      <c r="J56238"/>
      <c r="K56238"/>
      <c r="M56238"/>
      <c r="Q56238"/>
    </row>
    <row r="56239" spans="1:17" ht="33" customHeight="1" x14ac:dyDescent="0.3">
      <c r="A56239"/>
      <c r="B56239"/>
      <c r="D56239"/>
      <c r="E56239"/>
      <c r="J56239"/>
      <c r="K56239"/>
      <c r="M56239"/>
      <c r="Q56239"/>
    </row>
    <row r="56240" spans="1:17" ht="33" customHeight="1" x14ac:dyDescent="0.3">
      <c r="A56240"/>
      <c r="B56240"/>
      <c r="D56240"/>
      <c r="E56240"/>
      <c r="J56240"/>
      <c r="K56240"/>
      <c r="M56240"/>
      <c r="Q56240"/>
    </row>
    <row r="56241" spans="1:17" ht="33" customHeight="1" x14ac:dyDescent="0.3">
      <c r="A56241"/>
      <c r="B56241"/>
      <c r="D56241"/>
      <c r="E56241"/>
      <c r="J56241"/>
      <c r="K56241"/>
      <c r="M56241"/>
      <c r="Q56241"/>
    </row>
    <row r="56242" spans="1:17" ht="33" customHeight="1" x14ac:dyDescent="0.3">
      <c r="A56242"/>
      <c r="B56242"/>
      <c r="D56242"/>
      <c r="E56242"/>
      <c r="J56242"/>
      <c r="K56242"/>
      <c r="M56242"/>
      <c r="Q56242"/>
    </row>
    <row r="56243" spans="1:17" ht="33" customHeight="1" x14ac:dyDescent="0.3">
      <c r="A56243"/>
      <c r="B56243"/>
      <c r="D56243"/>
      <c r="E56243"/>
      <c r="J56243"/>
      <c r="K56243"/>
      <c r="M56243"/>
      <c r="Q56243"/>
    </row>
    <row r="56244" spans="1:17" ht="33" customHeight="1" x14ac:dyDescent="0.3">
      <c r="A56244"/>
      <c r="B56244"/>
      <c r="D56244"/>
      <c r="E56244"/>
      <c r="J56244"/>
      <c r="K56244"/>
      <c r="M56244"/>
      <c r="Q56244"/>
    </row>
    <row r="56245" spans="1:17" ht="33" customHeight="1" x14ac:dyDescent="0.3">
      <c r="A56245"/>
      <c r="B56245"/>
      <c r="D56245"/>
      <c r="E56245"/>
      <c r="J56245"/>
      <c r="K56245"/>
      <c r="M56245"/>
      <c r="Q56245"/>
    </row>
    <row r="56246" spans="1:17" ht="33" customHeight="1" x14ac:dyDescent="0.3">
      <c r="A56246"/>
      <c r="B56246"/>
      <c r="D56246"/>
      <c r="E56246"/>
      <c r="J56246"/>
      <c r="K56246"/>
      <c r="M56246"/>
      <c r="Q56246"/>
    </row>
    <row r="56247" spans="1:17" ht="33" customHeight="1" x14ac:dyDescent="0.3">
      <c r="A56247"/>
      <c r="B56247"/>
      <c r="D56247"/>
      <c r="E56247"/>
      <c r="J56247"/>
      <c r="K56247"/>
      <c r="M56247"/>
      <c r="Q56247"/>
    </row>
    <row r="56248" spans="1:17" ht="33" customHeight="1" x14ac:dyDescent="0.3">
      <c r="A56248"/>
      <c r="B56248"/>
      <c r="D56248"/>
      <c r="E56248"/>
      <c r="J56248"/>
      <c r="K56248"/>
      <c r="M56248"/>
      <c r="Q56248"/>
    </row>
    <row r="56249" spans="1:17" ht="33" customHeight="1" x14ac:dyDescent="0.3">
      <c r="A56249"/>
      <c r="B56249"/>
      <c r="D56249"/>
      <c r="E56249"/>
      <c r="J56249"/>
      <c r="K56249"/>
      <c r="M56249"/>
      <c r="Q56249"/>
    </row>
    <row r="56250" spans="1:17" ht="33" customHeight="1" x14ac:dyDescent="0.3">
      <c r="A56250"/>
      <c r="B56250"/>
      <c r="D56250"/>
      <c r="E56250"/>
      <c r="J56250"/>
      <c r="K56250"/>
      <c r="M56250"/>
      <c r="Q56250"/>
    </row>
    <row r="56251" spans="1:17" ht="33" customHeight="1" x14ac:dyDescent="0.3">
      <c r="A56251"/>
      <c r="B56251"/>
      <c r="D56251"/>
      <c r="E56251"/>
      <c r="J56251"/>
      <c r="K56251"/>
      <c r="M56251"/>
      <c r="Q56251"/>
    </row>
    <row r="56252" spans="1:17" ht="33" customHeight="1" x14ac:dyDescent="0.3">
      <c r="A56252"/>
      <c r="B56252"/>
      <c r="D56252"/>
      <c r="E56252"/>
      <c r="J56252"/>
      <c r="K56252"/>
      <c r="M56252"/>
      <c r="Q56252"/>
    </row>
    <row r="56253" spans="1:17" ht="33" customHeight="1" x14ac:dyDescent="0.3">
      <c r="A56253"/>
      <c r="B56253"/>
      <c r="D56253"/>
      <c r="E56253"/>
      <c r="J56253"/>
      <c r="K56253"/>
      <c r="M56253"/>
      <c r="Q56253"/>
    </row>
    <row r="56254" spans="1:17" ht="33" customHeight="1" x14ac:dyDescent="0.3">
      <c r="A56254"/>
      <c r="B56254"/>
      <c r="D56254"/>
      <c r="E56254"/>
      <c r="J56254"/>
      <c r="K56254"/>
      <c r="M56254"/>
      <c r="Q56254"/>
    </row>
    <row r="56255" spans="1:17" ht="33" customHeight="1" x14ac:dyDescent="0.3">
      <c r="A56255"/>
      <c r="B56255"/>
      <c r="D56255"/>
      <c r="E56255"/>
      <c r="J56255"/>
      <c r="K56255"/>
      <c r="M56255"/>
      <c r="Q56255"/>
    </row>
    <row r="56256" spans="1:17" ht="33" customHeight="1" x14ac:dyDescent="0.3">
      <c r="A56256"/>
      <c r="B56256"/>
      <c r="D56256"/>
      <c r="E56256"/>
      <c r="J56256"/>
      <c r="K56256"/>
      <c r="M56256"/>
      <c r="Q56256"/>
    </row>
    <row r="56257" spans="1:17" ht="33" customHeight="1" x14ac:dyDescent="0.3">
      <c r="A56257"/>
      <c r="B56257"/>
      <c r="D56257"/>
      <c r="E56257"/>
      <c r="J56257"/>
      <c r="K56257"/>
      <c r="M56257"/>
      <c r="Q56257"/>
    </row>
    <row r="56258" spans="1:17" ht="33" customHeight="1" x14ac:dyDescent="0.3">
      <c r="A56258"/>
      <c r="B56258"/>
      <c r="D56258"/>
      <c r="E56258"/>
      <c r="J56258"/>
      <c r="K56258"/>
      <c r="M56258"/>
      <c r="Q56258"/>
    </row>
    <row r="56259" spans="1:17" ht="33" customHeight="1" x14ac:dyDescent="0.3">
      <c r="A56259"/>
      <c r="B56259"/>
      <c r="D56259"/>
      <c r="E56259"/>
      <c r="J56259"/>
      <c r="K56259"/>
      <c r="M56259"/>
      <c r="Q56259"/>
    </row>
    <row r="56260" spans="1:17" ht="33" customHeight="1" x14ac:dyDescent="0.3">
      <c r="A56260"/>
      <c r="B56260"/>
      <c r="D56260"/>
      <c r="E56260"/>
      <c r="J56260"/>
      <c r="K56260"/>
      <c r="M56260"/>
      <c r="Q56260"/>
    </row>
    <row r="56261" spans="1:17" ht="33" customHeight="1" x14ac:dyDescent="0.3">
      <c r="A56261"/>
      <c r="B56261"/>
      <c r="D56261"/>
      <c r="E56261"/>
      <c r="J56261"/>
      <c r="K56261"/>
      <c r="M56261"/>
      <c r="Q56261"/>
    </row>
    <row r="56262" spans="1:17" ht="33" customHeight="1" x14ac:dyDescent="0.3">
      <c r="A56262"/>
      <c r="B56262"/>
      <c r="D56262"/>
      <c r="E56262"/>
      <c r="J56262"/>
      <c r="K56262"/>
      <c r="M56262"/>
      <c r="Q56262"/>
    </row>
    <row r="56263" spans="1:17" ht="33" customHeight="1" x14ac:dyDescent="0.3">
      <c r="A56263"/>
      <c r="B56263"/>
      <c r="D56263"/>
      <c r="E56263"/>
      <c r="J56263"/>
      <c r="K56263"/>
      <c r="M56263"/>
      <c r="Q56263"/>
    </row>
    <row r="56264" spans="1:17" ht="33" customHeight="1" x14ac:dyDescent="0.3">
      <c r="A56264"/>
      <c r="B56264"/>
      <c r="D56264"/>
      <c r="E56264"/>
      <c r="J56264"/>
      <c r="K56264"/>
      <c r="M56264"/>
      <c r="Q56264"/>
    </row>
    <row r="56265" spans="1:17" ht="33" customHeight="1" x14ac:dyDescent="0.3">
      <c r="A56265"/>
      <c r="B56265"/>
      <c r="D56265"/>
      <c r="E56265"/>
      <c r="J56265"/>
      <c r="K56265"/>
      <c r="M56265"/>
      <c r="Q56265"/>
    </row>
    <row r="56266" spans="1:17" ht="33" customHeight="1" x14ac:dyDescent="0.3">
      <c r="A56266"/>
      <c r="B56266"/>
      <c r="D56266"/>
      <c r="E56266"/>
      <c r="J56266"/>
      <c r="K56266"/>
      <c r="M56266"/>
      <c r="Q56266"/>
    </row>
    <row r="56267" spans="1:17" ht="33" customHeight="1" x14ac:dyDescent="0.3">
      <c r="A56267"/>
      <c r="B56267"/>
      <c r="D56267"/>
      <c r="E56267"/>
      <c r="J56267"/>
      <c r="K56267"/>
      <c r="M56267"/>
      <c r="Q56267"/>
    </row>
    <row r="56268" spans="1:17" ht="33" customHeight="1" x14ac:dyDescent="0.3">
      <c r="A56268"/>
      <c r="B56268"/>
      <c r="D56268"/>
      <c r="E56268"/>
      <c r="J56268"/>
      <c r="K56268"/>
      <c r="M56268"/>
      <c r="Q56268"/>
    </row>
    <row r="56269" spans="1:17" ht="33" customHeight="1" x14ac:dyDescent="0.3">
      <c r="A56269"/>
      <c r="B56269"/>
      <c r="D56269"/>
      <c r="E56269"/>
      <c r="J56269"/>
      <c r="K56269"/>
      <c r="M56269"/>
      <c r="Q56269"/>
    </row>
    <row r="56270" spans="1:17" ht="33" customHeight="1" x14ac:dyDescent="0.3">
      <c r="A56270"/>
      <c r="B56270"/>
      <c r="D56270"/>
      <c r="E56270"/>
      <c r="J56270"/>
      <c r="K56270"/>
      <c r="M56270"/>
      <c r="Q56270"/>
    </row>
    <row r="56271" spans="1:17" ht="33" customHeight="1" x14ac:dyDescent="0.3">
      <c r="A56271"/>
      <c r="B56271"/>
      <c r="D56271"/>
      <c r="E56271"/>
      <c r="J56271"/>
      <c r="K56271"/>
      <c r="M56271"/>
      <c r="Q56271"/>
    </row>
    <row r="56272" spans="1:17" ht="33" customHeight="1" x14ac:dyDescent="0.3">
      <c r="A56272"/>
      <c r="B56272"/>
      <c r="D56272"/>
      <c r="E56272"/>
      <c r="J56272"/>
      <c r="K56272"/>
      <c r="M56272"/>
      <c r="Q56272"/>
    </row>
    <row r="56273" spans="1:17" ht="33" customHeight="1" x14ac:dyDescent="0.3">
      <c r="A56273"/>
      <c r="B56273"/>
      <c r="D56273"/>
      <c r="E56273"/>
      <c r="J56273"/>
      <c r="K56273"/>
      <c r="M56273"/>
      <c r="Q56273"/>
    </row>
    <row r="56274" spans="1:17" ht="33" customHeight="1" x14ac:dyDescent="0.3">
      <c r="A56274"/>
      <c r="B56274"/>
      <c r="D56274"/>
      <c r="E56274"/>
      <c r="J56274"/>
      <c r="K56274"/>
      <c r="M56274"/>
      <c r="Q56274"/>
    </row>
    <row r="56275" spans="1:17" ht="33" customHeight="1" x14ac:dyDescent="0.3">
      <c r="A56275"/>
      <c r="B56275"/>
      <c r="D56275"/>
      <c r="E56275"/>
      <c r="J56275"/>
      <c r="K56275"/>
      <c r="M56275"/>
      <c r="Q56275"/>
    </row>
    <row r="56276" spans="1:17" ht="33" customHeight="1" x14ac:dyDescent="0.3">
      <c r="A56276"/>
      <c r="B56276"/>
      <c r="D56276"/>
      <c r="E56276"/>
      <c r="J56276"/>
      <c r="K56276"/>
      <c r="M56276"/>
      <c r="Q56276"/>
    </row>
    <row r="56277" spans="1:17" ht="33" customHeight="1" x14ac:dyDescent="0.3">
      <c r="A56277"/>
      <c r="B56277"/>
      <c r="D56277"/>
      <c r="E56277"/>
      <c r="J56277"/>
      <c r="K56277"/>
      <c r="M56277"/>
      <c r="Q56277"/>
    </row>
    <row r="56278" spans="1:17" ht="33" customHeight="1" x14ac:dyDescent="0.3">
      <c r="A56278"/>
      <c r="B56278"/>
      <c r="D56278"/>
      <c r="E56278"/>
      <c r="J56278"/>
      <c r="K56278"/>
      <c r="M56278"/>
      <c r="Q56278"/>
    </row>
    <row r="56279" spans="1:17" ht="33" customHeight="1" x14ac:dyDescent="0.3">
      <c r="A56279"/>
      <c r="B56279"/>
      <c r="D56279"/>
      <c r="E56279"/>
      <c r="J56279"/>
      <c r="K56279"/>
      <c r="M56279"/>
      <c r="Q56279"/>
    </row>
    <row r="56280" spans="1:17" ht="33" customHeight="1" x14ac:dyDescent="0.3">
      <c r="A56280"/>
      <c r="B56280"/>
      <c r="D56280"/>
      <c r="E56280"/>
      <c r="J56280"/>
      <c r="K56280"/>
      <c r="M56280"/>
      <c r="Q56280"/>
    </row>
    <row r="56281" spans="1:17" ht="33" customHeight="1" x14ac:dyDescent="0.3">
      <c r="A56281"/>
      <c r="B56281"/>
      <c r="D56281"/>
      <c r="E56281"/>
      <c r="J56281"/>
      <c r="K56281"/>
      <c r="M56281"/>
      <c r="Q56281"/>
    </row>
    <row r="56282" spans="1:17" ht="33" customHeight="1" x14ac:dyDescent="0.3">
      <c r="A56282"/>
      <c r="B56282"/>
      <c r="D56282"/>
      <c r="E56282"/>
      <c r="J56282"/>
      <c r="K56282"/>
      <c r="M56282"/>
      <c r="Q56282"/>
    </row>
    <row r="56283" spans="1:17" ht="33" customHeight="1" x14ac:dyDescent="0.3">
      <c r="A56283"/>
      <c r="B56283"/>
      <c r="D56283"/>
      <c r="E56283"/>
      <c r="J56283"/>
      <c r="K56283"/>
      <c r="M56283"/>
      <c r="Q56283"/>
    </row>
    <row r="56284" spans="1:17" ht="33" customHeight="1" x14ac:dyDescent="0.3">
      <c r="A56284"/>
      <c r="B56284"/>
      <c r="D56284"/>
      <c r="E56284"/>
      <c r="J56284"/>
      <c r="K56284"/>
      <c r="M56284"/>
      <c r="Q56284"/>
    </row>
    <row r="56285" spans="1:17" ht="33" customHeight="1" x14ac:dyDescent="0.3">
      <c r="A56285"/>
      <c r="B56285"/>
      <c r="D56285"/>
      <c r="E56285"/>
      <c r="J56285"/>
      <c r="K56285"/>
      <c r="M56285"/>
      <c r="Q56285"/>
    </row>
    <row r="56286" spans="1:17" ht="33" customHeight="1" x14ac:dyDescent="0.3">
      <c r="A56286"/>
      <c r="B56286"/>
      <c r="D56286"/>
      <c r="E56286"/>
      <c r="J56286"/>
      <c r="K56286"/>
      <c r="M56286"/>
      <c r="Q56286"/>
    </row>
    <row r="56287" spans="1:17" ht="33" customHeight="1" x14ac:dyDescent="0.3">
      <c r="A56287"/>
      <c r="B56287"/>
      <c r="D56287"/>
      <c r="E56287"/>
      <c r="J56287"/>
      <c r="K56287"/>
      <c r="M56287"/>
      <c r="Q56287"/>
    </row>
    <row r="56288" spans="1:17" ht="33" customHeight="1" x14ac:dyDescent="0.3">
      <c r="A56288"/>
      <c r="B56288"/>
      <c r="D56288"/>
      <c r="E56288"/>
      <c r="J56288"/>
      <c r="K56288"/>
      <c r="M56288"/>
      <c r="Q56288"/>
    </row>
    <row r="56289" spans="1:17" ht="33" customHeight="1" x14ac:dyDescent="0.3">
      <c r="A56289"/>
      <c r="B56289"/>
      <c r="D56289"/>
      <c r="E56289"/>
      <c r="J56289"/>
      <c r="K56289"/>
      <c r="M56289"/>
      <c r="Q56289"/>
    </row>
    <row r="56290" spans="1:17" ht="33" customHeight="1" x14ac:dyDescent="0.3">
      <c r="A56290"/>
      <c r="B56290"/>
      <c r="D56290"/>
      <c r="E56290"/>
      <c r="J56290"/>
      <c r="K56290"/>
      <c r="M56290"/>
      <c r="Q56290"/>
    </row>
    <row r="56291" spans="1:17" ht="33" customHeight="1" x14ac:dyDescent="0.3">
      <c r="A56291"/>
      <c r="B56291"/>
      <c r="D56291"/>
      <c r="E56291"/>
      <c r="J56291"/>
      <c r="K56291"/>
      <c r="M56291"/>
      <c r="Q56291"/>
    </row>
    <row r="56292" spans="1:17" ht="33" customHeight="1" x14ac:dyDescent="0.3">
      <c r="A56292"/>
      <c r="B56292"/>
      <c r="D56292"/>
      <c r="E56292"/>
      <c r="J56292"/>
      <c r="K56292"/>
      <c r="M56292"/>
      <c r="Q56292"/>
    </row>
    <row r="56293" spans="1:17" ht="33" customHeight="1" x14ac:dyDescent="0.3">
      <c r="A56293"/>
      <c r="B56293"/>
      <c r="D56293"/>
      <c r="E56293"/>
      <c r="J56293"/>
      <c r="K56293"/>
      <c r="M56293"/>
      <c r="Q56293"/>
    </row>
    <row r="56294" spans="1:17" ht="33" customHeight="1" x14ac:dyDescent="0.3">
      <c r="A56294"/>
      <c r="B56294"/>
      <c r="D56294"/>
      <c r="E56294"/>
      <c r="J56294"/>
      <c r="K56294"/>
      <c r="M56294"/>
      <c r="Q56294"/>
    </row>
    <row r="56295" spans="1:17" ht="33" customHeight="1" x14ac:dyDescent="0.3">
      <c r="A56295"/>
      <c r="B56295"/>
      <c r="D56295"/>
      <c r="E56295"/>
      <c r="J56295"/>
      <c r="K56295"/>
      <c r="M56295"/>
      <c r="Q56295"/>
    </row>
    <row r="56296" spans="1:17" ht="33" customHeight="1" x14ac:dyDescent="0.3">
      <c r="A56296"/>
      <c r="B56296"/>
      <c r="D56296"/>
      <c r="E56296"/>
      <c r="J56296"/>
      <c r="K56296"/>
      <c r="M56296"/>
      <c r="Q56296"/>
    </row>
    <row r="56297" spans="1:17" ht="33" customHeight="1" x14ac:dyDescent="0.3">
      <c r="A56297"/>
      <c r="B56297"/>
      <c r="D56297"/>
      <c r="E56297"/>
      <c r="J56297"/>
      <c r="K56297"/>
      <c r="M56297"/>
      <c r="Q56297"/>
    </row>
    <row r="56298" spans="1:17" ht="33" customHeight="1" x14ac:dyDescent="0.3">
      <c r="A56298"/>
      <c r="B56298"/>
      <c r="D56298"/>
      <c r="E56298"/>
      <c r="J56298"/>
      <c r="K56298"/>
      <c r="M56298"/>
      <c r="Q56298"/>
    </row>
    <row r="56299" spans="1:17" ht="33" customHeight="1" x14ac:dyDescent="0.3">
      <c r="A56299"/>
      <c r="B56299"/>
      <c r="D56299"/>
      <c r="E56299"/>
      <c r="J56299"/>
      <c r="K56299"/>
      <c r="M56299"/>
      <c r="Q56299"/>
    </row>
    <row r="56300" spans="1:17" ht="33" customHeight="1" x14ac:dyDescent="0.3">
      <c r="A56300"/>
      <c r="B56300"/>
      <c r="D56300"/>
      <c r="E56300"/>
      <c r="J56300"/>
      <c r="K56300"/>
      <c r="M56300"/>
      <c r="Q56300"/>
    </row>
    <row r="56301" spans="1:17" ht="33" customHeight="1" x14ac:dyDescent="0.3">
      <c r="A56301"/>
      <c r="B56301"/>
      <c r="D56301"/>
      <c r="E56301"/>
      <c r="J56301"/>
      <c r="K56301"/>
      <c r="M56301"/>
      <c r="Q56301"/>
    </row>
    <row r="56302" spans="1:17" ht="33" customHeight="1" x14ac:dyDescent="0.3">
      <c r="A56302"/>
      <c r="B56302"/>
      <c r="D56302"/>
      <c r="E56302"/>
      <c r="J56302"/>
      <c r="K56302"/>
      <c r="M56302"/>
      <c r="Q56302"/>
    </row>
    <row r="56303" spans="1:17" ht="33" customHeight="1" x14ac:dyDescent="0.3">
      <c r="A56303"/>
      <c r="B56303"/>
      <c r="D56303"/>
      <c r="E56303"/>
      <c r="J56303"/>
      <c r="K56303"/>
      <c r="M56303"/>
      <c r="Q56303"/>
    </row>
    <row r="56304" spans="1:17" ht="33" customHeight="1" x14ac:dyDescent="0.3">
      <c r="A56304"/>
      <c r="B56304"/>
      <c r="D56304"/>
      <c r="E56304"/>
      <c r="J56304"/>
      <c r="K56304"/>
      <c r="M56304"/>
      <c r="Q56304"/>
    </row>
    <row r="56305" spans="1:17" ht="33" customHeight="1" x14ac:dyDescent="0.3">
      <c r="A56305"/>
      <c r="B56305"/>
      <c r="D56305"/>
      <c r="E56305"/>
      <c r="J56305"/>
      <c r="K56305"/>
      <c r="M56305"/>
      <c r="Q56305"/>
    </row>
    <row r="56306" spans="1:17" ht="33" customHeight="1" x14ac:dyDescent="0.3">
      <c r="A56306"/>
      <c r="B56306"/>
      <c r="D56306"/>
      <c r="E56306"/>
      <c r="J56306"/>
      <c r="K56306"/>
      <c r="M56306"/>
      <c r="Q56306"/>
    </row>
    <row r="56307" spans="1:17" ht="33" customHeight="1" x14ac:dyDescent="0.3">
      <c r="A56307"/>
      <c r="B56307"/>
      <c r="D56307"/>
      <c r="E56307"/>
      <c r="J56307"/>
      <c r="K56307"/>
      <c r="M56307"/>
      <c r="Q56307"/>
    </row>
    <row r="56308" spans="1:17" ht="33" customHeight="1" x14ac:dyDescent="0.3">
      <c r="A56308"/>
      <c r="B56308"/>
      <c r="D56308"/>
      <c r="E56308"/>
      <c r="J56308"/>
      <c r="K56308"/>
      <c r="M56308"/>
      <c r="Q56308"/>
    </row>
    <row r="56309" spans="1:17" ht="33" customHeight="1" x14ac:dyDescent="0.3">
      <c r="A56309"/>
      <c r="B56309"/>
      <c r="D56309"/>
      <c r="E56309"/>
      <c r="J56309"/>
      <c r="K56309"/>
      <c r="M56309"/>
      <c r="Q56309"/>
    </row>
    <row r="56310" spans="1:17" ht="33" customHeight="1" x14ac:dyDescent="0.3">
      <c r="A56310"/>
      <c r="B56310"/>
      <c r="D56310"/>
      <c r="E56310"/>
      <c r="J56310"/>
      <c r="K56310"/>
      <c r="M56310"/>
      <c r="Q56310"/>
    </row>
    <row r="56311" spans="1:17" ht="33" customHeight="1" x14ac:dyDescent="0.3">
      <c r="A56311"/>
      <c r="B56311"/>
      <c r="D56311"/>
      <c r="E56311"/>
      <c r="J56311"/>
      <c r="K56311"/>
      <c r="M56311"/>
      <c r="Q56311"/>
    </row>
    <row r="56312" spans="1:17" ht="33" customHeight="1" x14ac:dyDescent="0.3">
      <c r="A56312"/>
      <c r="B56312"/>
      <c r="D56312"/>
      <c r="E56312"/>
      <c r="J56312"/>
      <c r="K56312"/>
      <c r="M56312"/>
      <c r="Q56312"/>
    </row>
    <row r="56313" spans="1:17" ht="33" customHeight="1" x14ac:dyDescent="0.3">
      <c r="A56313"/>
      <c r="B56313"/>
      <c r="D56313"/>
      <c r="E56313"/>
      <c r="J56313"/>
      <c r="K56313"/>
      <c r="M56313"/>
      <c r="Q56313"/>
    </row>
    <row r="56314" spans="1:17" ht="33" customHeight="1" x14ac:dyDescent="0.3">
      <c r="A56314"/>
      <c r="B56314"/>
      <c r="D56314"/>
      <c r="E56314"/>
      <c r="J56314"/>
      <c r="K56314"/>
      <c r="M56314"/>
      <c r="Q56314"/>
    </row>
    <row r="56315" spans="1:17" ht="33" customHeight="1" x14ac:dyDescent="0.3">
      <c r="A56315"/>
      <c r="B56315"/>
      <c r="D56315"/>
      <c r="E56315"/>
      <c r="J56315"/>
      <c r="K56315"/>
      <c r="M56315"/>
      <c r="Q56315"/>
    </row>
    <row r="56316" spans="1:17" ht="33" customHeight="1" x14ac:dyDescent="0.3">
      <c r="A56316"/>
      <c r="B56316"/>
      <c r="D56316"/>
      <c r="E56316"/>
      <c r="J56316"/>
      <c r="K56316"/>
      <c r="M56316"/>
      <c r="Q56316"/>
    </row>
    <row r="56317" spans="1:17" ht="33" customHeight="1" x14ac:dyDescent="0.3">
      <c r="A56317"/>
      <c r="B56317"/>
      <c r="D56317"/>
      <c r="E56317"/>
      <c r="J56317"/>
      <c r="K56317"/>
      <c r="M56317"/>
      <c r="Q56317"/>
    </row>
    <row r="56318" spans="1:17" ht="33" customHeight="1" x14ac:dyDescent="0.3">
      <c r="A56318"/>
      <c r="B56318"/>
      <c r="D56318"/>
      <c r="E56318"/>
      <c r="J56318"/>
      <c r="K56318"/>
      <c r="M56318"/>
      <c r="Q56318"/>
    </row>
    <row r="56319" spans="1:17" ht="33" customHeight="1" x14ac:dyDescent="0.3">
      <c r="A56319"/>
      <c r="B56319"/>
      <c r="D56319"/>
      <c r="E56319"/>
      <c r="J56319"/>
      <c r="K56319"/>
      <c r="M56319"/>
      <c r="Q56319"/>
    </row>
    <row r="56320" spans="1:17" ht="33" customHeight="1" x14ac:dyDescent="0.3">
      <c r="A56320"/>
      <c r="B56320"/>
      <c r="D56320"/>
      <c r="E56320"/>
      <c r="J56320"/>
      <c r="K56320"/>
      <c r="M56320"/>
      <c r="Q56320"/>
    </row>
    <row r="56321" spans="1:17" ht="33" customHeight="1" x14ac:dyDescent="0.3">
      <c r="A56321"/>
      <c r="B56321"/>
      <c r="D56321"/>
      <c r="E56321"/>
      <c r="J56321"/>
      <c r="K56321"/>
      <c r="M56321"/>
      <c r="Q56321"/>
    </row>
    <row r="56322" spans="1:17" ht="33" customHeight="1" x14ac:dyDescent="0.3">
      <c r="A56322"/>
      <c r="B56322"/>
      <c r="D56322"/>
      <c r="E56322"/>
      <c r="J56322"/>
      <c r="K56322"/>
      <c r="M56322"/>
      <c r="Q56322"/>
    </row>
    <row r="56323" spans="1:17" ht="33" customHeight="1" x14ac:dyDescent="0.3">
      <c r="A56323"/>
      <c r="B56323"/>
      <c r="D56323"/>
      <c r="E56323"/>
      <c r="J56323"/>
      <c r="K56323"/>
      <c r="M56323"/>
      <c r="Q56323"/>
    </row>
    <row r="56324" spans="1:17" ht="33" customHeight="1" x14ac:dyDescent="0.3">
      <c r="A56324"/>
      <c r="B56324"/>
      <c r="D56324"/>
      <c r="E56324"/>
      <c r="J56324"/>
      <c r="K56324"/>
      <c r="M56324"/>
      <c r="Q56324"/>
    </row>
    <row r="56325" spans="1:17" ht="33" customHeight="1" x14ac:dyDescent="0.3">
      <c r="A56325"/>
      <c r="B56325"/>
      <c r="D56325"/>
      <c r="E56325"/>
      <c r="J56325"/>
      <c r="K56325"/>
      <c r="M56325"/>
      <c r="Q56325"/>
    </row>
    <row r="56326" spans="1:17" ht="33" customHeight="1" x14ac:dyDescent="0.3">
      <c r="A56326"/>
      <c r="B56326"/>
      <c r="D56326"/>
      <c r="E56326"/>
      <c r="J56326"/>
      <c r="K56326"/>
      <c r="M56326"/>
      <c r="Q56326"/>
    </row>
    <row r="56327" spans="1:17" ht="33" customHeight="1" x14ac:dyDescent="0.3">
      <c r="A56327"/>
      <c r="B56327"/>
      <c r="D56327"/>
      <c r="E56327"/>
      <c r="J56327"/>
      <c r="K56327"/>
      <c r="M56327"/>
      <c r="Q56327"/>
    </row>
    <row r="56328" spans="1:17" ht="33" customHeight="1" x14ac:dyDescent="0.3">
      <c r="A56328"/>
      <c r="B56328"/>
      <c r="D56328"/>
      <c r="E56328"/>
      <c r="J56328"/>
      <c r="K56328"/>
      <c r="M56328"/>
      <c r="Q56328"/>
    </row>
    <row r="56329" spans="1:17" ht="33" customHeight="1" x14ac:dyDescent="0.3">
      <c r="A56329"/>
      <c r="B56329"/>
      <c r="D56329"/>
      <c r="E56329"/>
      <c r="J56329"/>
      <c r="K56329"/>
      <c r="M56329"/>
      <c r="Q56329"/>
    </row>
    <row r="56330" spans="1:17" ht="33" customHeight="1" x14ac:dyDescent="0.3">
      <c r="A56330"/>
      <c r="B56330"/>
      <c r="D56330"/>
      <c r="E56330"/>
      <c r="J56330"/>
      <c r="K56330"/>
      <c r="M56330"/>
      <c r="Q56330"/>
    </row>
    <row r="56331" spans="1:17" ht="33" customHeight="1" x14ac:dyDescent="0.3">
      <c r="A56331"/>
      <c r="B56331"/>
      <c r="D56331"/>
      <c r="E56331"/>
      <c r="J56331"/>
      <c r="K56331"/>
      <c r="M56331"/>
      <c r="Q56331"/>
    </row>
    <row r="56332" spans="1:17" ht="33" customHeight="1" x14ac:dyDescent="0.3">
      <c r="A56332"/>
      <c r="B56332"/>
      <c r="D56332"/>
      <c r="E56332"/>
      <c r="J56332"/>
      <c r="K56332"/>
      <c r="M56332"/>
      <c r="Q56332"/>
    </row>
    <row r="56333" spans="1:17" ht="33" customHeight="1" x14ac:dyDescent="0.3">
      <c r="A56333"/>
      <c r="B56333"/>
      <c r="D56333"/>
      <c r="E56333"/>
      <c r="J56333"/>
      <c r="K56333"/>
      <c r="M56333"/>
      <c r="Q56333"/>
    </row>
    <row r="56334" spans="1:17" ht="33" customHeight="1" x14ac:dyDescent="0.3">
      <c r="A56334"/>
      <c r="B56334"/>
      <c r="D56334"/>
      <c r="E56334"/>
      <c r="J56334"/>
      <c r="K56334"/>
      <c r="M56334"/>
      <c r="Q56334"/>
    </row>
    <row r="56335" spans="1:17" ht="33" customHeight="1" x14ac:dyDescent="0.3">
      <c r="A56335"/>
      <c r="B56335"/>
      <c r="D56335"/>
      <c r="E56335"/>
      <c r="J56335"/>
      <c r="K56335"/>
      <c r="M56335"/>
      <c r="Q56335"/>
    </row>
    <row r="56336" spans="1:17" ht="33" customHeight="1" x14ac:dyDescent="0.3">
      <c r="A56336"/>
      <c r="B56336"/>
      <c r="D56336"/>
      <c r="E56336"/>
      <c r="J56336"/>
      <c r="K56336"/>
      <c r="M56336"/>
      <c r="Q56336"/>
    </row>
    <row r="56337" spans="1:17" ht="33" customHeight="1" x14ac:dyDescent="0.3">
      <c r="A56337"/>
      <c r="B56337"/>
      <c r="D56337"/>
      <c r="E56337"/>
      <c r="J56337"/>
      <c r="K56337"/>
      <c r="M56337"/>
      <c r="Q56337"/>
    </row>
    <row r="56338" spans="1:17" ht="33" customHeight="1" x14ac:dyDescent="0.3">
      <c r="A56338"/>
      <c r="B56338"/>
      <c r="D56338"/>
      <c r="E56338"/>
      <c r="J56338"/>
      <c r="K56338"/>
      <c r="M56338"/>
      <c r="Q56338"/>
    </row>
    <row r="56339" spans="1:17" ht="33" customHeight="1" x14ac:dyDescent="0.3">
      <c r="A56339"/>
      <c r="B56339"/>
      <c r="D56339"/>
      <c r="E56339"/>
      <c r="J56339"/>
      <c r="K56339"/>
      <c r="M56339"/>
      <c r="Q56339"/>
    </row>
    <row r="56340" spans="1:17" ht="33" customHeight="1" x14ac:dyDescent="0.3">
      <c r="A56340"/>
      <c r="B56340"/>
      <c r="D56340"/>
      <c r="E56340"/>
      <c r="J56340"/>
      <c r="K56340"/>
      <c r="M56340"/>
      <c r="Q56340"/>
    </row>
    <row r="56341" spans="1:17" ht="33" customHeight="1" x14ac:dyDescent="0.3">
      <c r="A56341"/>
      <c r="B56341"/>
      <c r="D56341"/>
      <c r="E56341"/>
      <c r="J56341"/>
      <c r="K56341"/>
      <c r="M56341"/>
      <c r="Q56341"/>
    </row>
    <row r="56342" spans="1:17" ht="33" customHeight="1" x14ac:dyDescent="0.3">
      <c r="A56342"/>
      <c r="B56342"/>
      <c r="D56342"/>
      <c r="E56342"/>
      <c r="J56342"/>
      <c r="K56342"/>
      <c r="M56342"/>
      <c r="Q56342"/>
    </row>
    <row r="56343" spans="1:17" ht="33" customHeight="1" x14ac:dyDescent="0.3">
      <c r="A56343"/>
      <c r="B56343"/>
      <c r="D56343"/>
      <c r="E56343"/>
      <c r="J56343"/>
      <c r="K56343"/>
      <c r="M56343"/>
      <c r="Q56343"/>
    </row>
    <row r="56344" spans="1:17" ht="33" customHeight="1" x14ac:dyDescent="0.3">
      <c r="A56344"/>
      <c r="B56344"/>
      <c r="D56344"/>
      <c r="E56344"/>
      <c r="J56344"/>
      <c r="K56344"/>
      <c r="M56344"/>
      <c r="Q56344"/>
    </row>
    <row r="56345" spans="1:17" ht="33" customHeight="1" x14ac:dyDescent="0.3">
      <c r="A56345"/>
      <c r="B56345"/>
      <c r="D56345"/>
      <c r="E56345"/>
      <c r="J56345"/>
      <c r="K56345"/>
      <c r="M56345"/>
      <c r="Q56345"/>
    </row>
    <row r="56346" spans="1:17" ht="33" customHeight="1" x14ac:dyDescent="0.3">
      <c r="A56346"/>
      <c r="B56346"/>
      <c r="D56346"/>
      <c r="E56346"/>
      <c r="J56346"/>
      <c r="K56346"/>
      <c r="M56346"/>
      <c r="Q56346"/>
    </row>
    <row r="56347" spans="1:17" ht="33" customHeight="1" x14ac:dyDescent="0.3">
      <c r="A56347"/>
      <c r="B56347"/>
      <c r="D56347"/>
      <c r="E56347"/>
      <c r="J56347"/>
      <c r="K56347"/>
      <c r="M56347"/>
      <c r="Q56347"/>
    </row>
    <row r="56348" spans="1:17" ht="33" customHeight="1" x14ac:dyDescent="0.3">
      <c r="A56348"/>
      <c r="B56348"/>
      <c r="D56348"/>
      <c r="E56348"/>
      <c r="J56348"/>
      <c r="K56348"/>
      <c r="M56348"/>
      <c r="Q56348"/>
    </row>
    <row r="56349" spans="1:17" ht="33" customHeight="1" x14ac:dyDescent="0.3">
      <c r="A56349"/>
      <c r="B56349"/>
      <c r="D56349"/>
      <c r="E56349"/>
      <c r="J56349"/>
      <c r="K56349"/>
      <c r="M56349"/>
      <c r="Q56349"/>
    </row>
    <row r="56350" spans="1:17" ht="33" customHeight="1" x14ac:dyDescent="0.3">
      <c r="A56350"/>
      <c r="B56350"/>
      <c r="D56350"/>
      <c r="E56350"/>
      <c r="J56350"/>
      <c r="K56350"/>
      <c r="M56350"/>
      <c r="Q56350"/>
    </row>
    <row r="56351" spans="1:17" ht="33" customHeight="1" x14ac:dyDescent="0.3">
      <c r="A56351"/>
      <c r="B56351"/>
      <c r="D56351"/>
      <c r="E56351"/>
      <c r="J56351"/>
      <c r="K56351"/>
      <c r="M56351"/>
      <c r="Q56351"/>
    </row>
    <row r="56352" spans="1:17" ht="33" customHeight="1" x14ac:dyDescent="0.3">
      <c r="A56352"/>
      <c r="B56352"/>
      <c r="D56352"/>
      <c r="E56352"/>
      <c r="J56352"/>
      <c r="K56352"/>
      <c r="M56352"/>
      <c r="Q56352"/>
    </row>
    <row r="56353" spans="1:17" ht="33" customHeight="1" x14ac:dyDescent="0.3">
      <c r="A56353"/>
      <c r="B56353"/>
      <c r="D56353"/>
      <c r="E56353"/>
      <c r="J56353"/>
      <c r="K56353"/>
      <c r="M56353"/>
      <c r="Q56353"/>
    </row>
    <row r="56354" spans="1:17" ht="33" customHeight="1" x14ac:dyDescent="0.3">
      <c r="A56354"/>
      <c r="B56354"/>
      <c r="D56354"/>
      <c r="E56354"/>
      <c r="J56354"/>
      <c r="K56354"/>
      <c r="M56354"/>
      <c r="Q56354"/>
    </row>
    <row r="56355" spans="1:17" ht="33" customHeight="1" x14ac:dyDescent="0.3">
      <c r="A56355"/>
      <c r="B56355"/>
      <c r="D56355"/>
      <c r="E56355"/>
      <c r="J56355"/>
      <c r="K56355"/>
      <c r="M56355"/>
      <c r="Q56355"/>
    </row>
    <row r="56356" spans="1:17" ht="33" customHeight="1" x14ac:dyDescent="0.3">
      <c r="A56356"/>
      <c r="B56356"/>
      <c r="D56356"/>
      <c r="E56356"/>
      <c r="J56356"/>
      <c r="K56356"/>
      <c r="M56356"/>
      <c r="Q56356"/>
    </row>
    <row r="56357" spans="1:17" ht="33" customHeight="1" x14ac:dyDescent="0.3">
      <c r="A56357"/>
      <c r="B56357"/>
      <c r="D56357"/>
      <c r="E56357"/>
      <c r="J56357"/>
      <c r="K56357"/>
      <c r="M56357"/>
      <c r="Q56357"/>
    </row>
    <row r="56358" spans="1:17" ht="33" customHeight="1" x14ac:dyDescent="0.3">
      <c r="A56358"/>
      <c r="B56358"/>
      <c r="D56358"/>
      <c r="E56358"/>
      <c r="J56358"/>
      <c r="K56358"/>
      <c r="M56358"/>
      <c r="Q56358"/>
    </row>
    <row r="56359" spans="1:17" ht="33" customHeight="1" x14ac:dyDescent="0.3">
      <c r="A56359"/>
      <c r="B56359"/>
      <c r="D56359"/>
      <c r="E56359"/>
      <c r="J56359"/>
      <c r="K56359"/>
      <c r="M56359"/>
      <c r="Q56359"/>
    </row>
    <row r="56360" spans="1:17" ht="33" customHeight="1" x14ac:dyDescent="0.3">
      <c r="A56360"/>
      <c r="B56360"/>
      <c r="D56360"/>
      <c r="E56360"/>
      <c r="J56360"/>
      <c r="K56360"/>
      <c r="M56360"/>
      <c r="Q56360"/>
    </row>
    <row r="56361" spans="1:17" ht="33" customHeight="1" x14ac:dyDescent="0.3">
      <c r="A56361"/>
      <c r="B56361"/>
      <c r="D56361"/>
      <c r="E56361"/>
      <c r="J56361"/>
      <c r="K56361"/>
      <c r="M56361"/>
      <c r="Q56361"/>
    </row>
    <row r="56362" spans="1:17" ht="33" customHeight="1" x14ac:dyDescent="0.3">
      <c r="A56362"/>
      <c r="B56362"/>
      <c r="D56362"/>
      <c r="E56362"/>
      <c r="J56362"/>
      <c r="K56362"/>
      <c r="M56362"/>
      <c r="Q56362"/>
    </row>
    <row r="56363" spans="1:17" ht="33" customHeight="1" x14ac:dyDescent="0.3">
      <c r="A56363"/>
      <c r="B56363"/>
      <c r="D56363"/>
      <c r="E56363"/>
      <c r="J56363"/>
      <c r="K56363"/>
      <c r="M56363"/>
      <c r="Q56363"/>
    </row>
    <row r="56364" spans="1:17" ht="33" customHeight="1" x14ac:dyDescent="0.3">
      <c r="A56364"/>
      <c r="B56364"/>
      <c r="D56364"/>
      <c r="E56364"/>
      <c r="J56364"/>
      <c r="K56364"/>
      <c r="M56364"/>
      <c r="Q56364"/>
    </row>
    <row r="56365" spans="1:17" ht="33" customHeight="1" x14ac:dyDescent="0.3">
      <c r="A56365"/>
      <c r="B56365"/>
      <c r="D56365"/>
      <c r="E56365"/>
      <c r="J56365"/>
      <c r="K56365"/>
      <c r="M56365"/>
      <c r="Q56365"/>
    </row>
    <row r="56366" spans="1:17" ht="33" customHeight="1" x14ac:dyDescent="0.3">
      <c r="A56366"/>
      <c r="B56366"/>
      <c r="D56366"/>
      <c r="E56366"/>
      <c r="J56366"/>
      <c r="K56366"/>
      <c r="M56366"/>
      <c r="Q56366"/>
    </row>
    <row r="56367" spans="1:17" ht="33" customHeight="1" x14ac:dyDescent="0.3">
      <c r="A56367"/>
      <c r="B56367"/>
      <c r="D56367"/>
      <c r="E56367"/>
      <c r="J56367"/>
      <c r="K56367"/>
      <c r="M56367"/>
      <c r="Q56367"/>
    </row>
    <row r="56368" spans="1:17" ht="33" customHeight="1" x14ac:dyDescent="0.3">
      <c r="A56368"/>
      <c r="B56368"/>
      <c r="D56368"/>
      <c r="E56368"/>
      <c r="J56368"/>
      <c r="K56368"/>
      <c r="M56368"/>
      <c r="Q56368"/>
    </row>
    <row r="56369" spans="1:17" ht="33" customHeight="1" x14ac:dyDescent="0.3">
      <c r="A56369"/>
      <c r="B56369"/>
      <c r="D56369"/>
      <c r="E56369"/>
      <c r="J56369"/>
      <c r="K56369"/>
      <c r="M56369"/>
      <c r="Q56369"/>
    </row>
    <row r="56370" spans="1:17" ht="33" customHeight="1" x14ac:dyDescent="0.3">
      <c r="A56370"/>
      <c r="B56370"/>
      <c r="D56370"/>
      <c r="E56370"/>
      <c r="J56370"/>
      <c r="K56370"/>
      <c r="M56370"/>
      <c r="Q56370"/>
    </row>
    <row r="56371" spans="1:17" ht="33" customHeight="1" x14ac:dyDescent="0.3">
      <c r="A56371"/>
      <c r="B56371"/>
      <c r="D56371"/>
      <c r="E56371"/>
      <c r="J56371"/>
      <c r="K56371"/>
      <c r="M56371"/>
      <c r="Q56371"/>
    </row>
    <row r="56372" spans="1:17" ht="33" customHeight="1" x14ac:dyDescent="0.3">
      <c r="A56372"/>
      <c r="B56372"/>
      <c r="D56372"/>
      <c r="E56372"/>
      <c r="J56372"/>
      <c r="K56372"/>
      <c r="M56372"/>
      <c r="Q56372"/>
    </row>
    <row r="56373" spans="1:17" ht="33" customHeight="1" x14ac:dyDescent="0.3">
      <c r="A56373"/>
      <c r="B56373"/>
      <c r="D56373"/>
      <c r="E56373"/>
      <c r="J56373"/>
      <c r="K56373"/>
      <c r="M56373"/>
      <c r="Q56373"/>
    </row>
    <row r="56374" spans="1:17" ht="33" customHeight="1" x14ac:dyDescent="0.3">
      <c r="A56374"/>
      <c r="B56374"/>
      <c r="D56374"/>
      <c r="E56374"/>
      <c r="J56374"/>
      <c r="K56374"/>
      <c r="M56374"/>
      <c r="Q56374"/>
    </row>
    <row r="56375" spans="1:17" ht="33" customHeight="1" x14ac:dyDescent="0.3">
      <c r="A56375"/>
      <c r="B56375"/>
      <c r="D56375"/>
      <c r="E56375"/>
      <c r="J56375"/>
      <c r="K56375"/>
      <c r="M56375"/>
      <c r="Q56375"/>
    </row>
    <row r="56376" spans="1:17" ht="33" customHeight="1" x14ac:dyDescent="0.3">
      <c r="A56376"/>
      <c r="B56376"/>
      <c r="D56376"/>
      <c r="E56376"/>
      <c r="J56376"/>
      <c r="K56376"/>
      <c r="M56376"/>
      <c r="Q56376"/>
    </row>
    <row r="56377" spans="1:17" ht="33" customHeight="1" x14ac:dyDescent="0.3">
      <c r="A56377"/>
      <c r="B56377"/>
      <c r="D56377"/>
      <c r="E56377"/>
      <c r="J56377"/>
      <c r="K56377"/>
      <c r="M56377"/>
      <c r="Q56377"/>
    </row>
    <row r="56378" spans="1:17" ht="33" customHeight="1" x14ac:dyDescent="0.3">
      <c r="A56378"/>
      <c r="B56378"/>
      <c r="D56378"/>
      <c r="E56378"/>
      <c r="J56378"/>
      <c r="K56378"/>
      <c r="M56378"/>
      <c r="Q56378"/>
    </row>
    <row r="56379" spans="1:17" ht="33" customHeight="1" x14ac:dyDescent="0.3">
      <c r="A56379"/>
      <c r="B56379"/>
      <c r="D56379"/>
      <c r="E56379"/>
      <c r="J56379"/>
      <c r="K56379"/>
      <c r="M56379"/>
      <c r="Q56379"/>
    </row>
    <row r="56380" spans="1:17" ht="33" customHeight="1" x14ac:dyDescent="0.3">
      <c r="A56380"/>
      <c r="B56380"/>
      <c r="D56380"/>
      <c r="E56380"/>
      <c r="J56380"/>
      <c r="K56380"/>
      <c r="M56380"/>
      <c r="Q56380"/>
    </row>
    <row r="56381" spans="1:17" ht="33" customHeight="1" x14ac:dyDescent="0.3">
      <c r="A56381"/>
      <c r="B56381"/>
      <c r="D56381"/>
      <c r="E56381"/>
      <c r="J56381"/>
      <c r="K56381"/>
      <c r="M56381"/>
      <c r="Q56381"/>
    </row>
    <row r="56382" spans="1:17" ht="33" customHeight="1" x14ac:dyDescent="0.3">
      <c r="A56382"/>
      <c r="B56382"/>
      <c r="D56382"/>
      <c r="E56382"/>
      <c r="J56382"/>
      <c r="K56382"/>
      <c r="M56382"/>
      <c r="Q56382"/>
    </row>
    <row r="56383" spans="1:17" ht="33" customHeight="1" x14ac:dyDescent="0.3">
      <c r="A56383"/>
      <c r="B56383"/>
      <c r="D56383"/>
      <c r="E56383"/>
      <c r="J56383"/>
      <c r="K56383"/>
      <c r="M56383"/>
      <c r="Q56383"/>
    </row>
    <row r="56384" spans="1:17" ht="33" customHeight="1" x14ac:dyDescent="0.3">
      <c r="A56384"/>
      <c r="B56384"/>
      <c r="D56384"/>
      <c r="E56384"/>
      <c r="J56384"/>
      <c r="K56384"/>
      <c r="M56384"/>
      <c r="Q56384"/>
    </row>
    <row r="56385" spans="1:17" ht="33" customHeight="1" x14ac:dyDescent="0.3">
      <c r="A56385"/>
      <c r="B56385"/>
      <c r="D56385"/>
      <c r="E56385"/>
      <c r="J56385"/>
      <c r="K56385"/>
      <c r="M56385"/>
      <c r="Q56385"/>
    </row>
    <row r="56386" spans="1:17" ht="33" customHeight="1" x14ac:dyDescent="0.3">
      <c r="A56386"/>
      <c r="B56386"/>
      <c r="D56386"/>
      <c r="E56386"/>
      <c r="J56386"/>
      <c r="K56386"/>
      <c r="M56386"/>
      <c r="Q56386"/>
    </row>
    <row r="56387" spans="1:17" ht="33" customHeight="1" x14ac:dyDescent="0.3">
      <c r="A56387"/>
      <c r="B56387"/>
      <c r="D56387"/>
      <c r="E56387"/>
      <c r="J56387"/>
      <c r="K56387"/>
      <c r="M56387"/>
      <c r="Q56387"/>
    </row>
    <row r="56388" spans="1:17" ht="33" customHeight="1" x14ac:dyDescent="0.3">
      <c r="A56388"/>
      <c r="B56388"/>
      <c r="D56388"/>
      <c r="E56388"/>
      <c r="J56388"/>
      <c r="K56388"/>
      <c r="M56388"/>
      <c r="Q56388"/>
    </row>
    <row r="56389" spans="1:17" ht="33" customHeight="1" x14ac:dyDescent="0.3">
      <c r="A56389"/>
      <c r="B56389"/>
      <c r="D56389"/>
      <c r="E56389"/>
      <c r="J56389"/>
      <c r="K56389"/>
      <c r="M56389"/>
      <c r="Q56389"/>
    </row>
    <row r="56390" spans="1:17" ht="33" customHeight="1" x14ac:dyDescent="0.3">
      <c r="A56390"/>
      <c r="B56390"/>
      <c r="D56390"/>
      <c r="E56390"/>
      <c r="J56390"/>
      <c r="K56390"/>
      <c r="M56390"/>
      <c r="Q56390"/>
    </row>
    <row r="56391" spans="1:17" ht="33" customHeight="1" x14ac:dyDescent="0.3">
      <c r="A56391"/>
      <c r="B56391"/>
      <c r="D56391"/>
      <c r="E56391"/>
      <c r="J56391"/>
      <c r="K56391"/>
      <c r="M56391"/>
      <c r="Q56391"/>
    </row>
    <row r="56392" spans="1:17" ht="33" customHeight="1" x14ac:dyDescent="0.3">
      <c r="A56392"/>
      <c r="B56392"/>
      <c r="D56392"/>
      <c r="E56392"/>
      <c r="J56392"/>
      <c r="K56392"/>
      <c r="M56392"/>
      <c r="Q56392"/>
    </row>
    <row r="56393" spans="1:17" ht="33" customHeight="1" x14ac:dyDescent="0.3">
      <c r="A56393"/>
      <c r="B56393"/>
      <c r="D56393"/>
      <c r="E56393"/>
      <c r="J56393"/>
      <c r="K56393"/>
      <c r="M56393"/>
      <c r="Q56393"/>
    </row>
    <row r="56394" spans="1:17" ht="33" customHeight="1" x14ac:dyDescent="0.3">
      <c r="A56394"/>
      <c r="B56394"/>
      <c r="D56394"/>
      <c r="E56394"/>
      <c r="J56394"/>
      <c r="K56394"/>
      <c r="M56394"/>
      <c r="Q56394"/>
    </row>
    <row r="56395" spans="1:17" ht="33" customHeight="1" x14ac:dyDescent="0.3">
      <c r="A56395"/>
      <c r="B56395"/>
      <c r="D56395"/>
      <c r="E56395"/>
      <c r="J56395"/>
      <c r="K56395"/>
      <c r="M56395"/>
      <c r="Q56395"/>
    </row>
    <row r="56396" spans="1:17" ht="33" customHeight="1" x14ac:dyDescent="0.3">
      <c r="A56396"/>
      <c r="B56396"/>
      <c r="D56396"/>
      <c r="E56396"/>
      <c r="J56396"/>
      <c r="K56396"/>
      <c r="M56396"/>
      <c r="Q56396"/>
    </row>
    <row r="56397" spans="1:17" ht="33" customHeight="1" x14ac:dyDescent="0.3">
      <c r="A56397"/>
      <c r="B56397"/>
      <c r="D56397"/>
      <c r="E56397"/>
      <c r="J56397"/>
      <c r="K56397"/>
      <c r="M56397"/>
      <c r="Q56397"/>
    </row>
    <row r="56398" spans="1:17" ht="33" customHeight="1" x14ac:dyDescent="0.3">
      <c r="A56398"/>
      <c r="B56398"/>
      <c r="D56398"/>
      <c r="E56398"/>
      <c r="J56398"/>
      <c r="K56398"/>
      <c r="M56398"/>
      <c r="Q56398"/>
    </row>
    <row r="56399" spans="1:17" ht="33" customHeight="1" x14ac:dyDescent="0.3">
      <c r="A56399"/>
      <c r="B56399"/>
      <c r="D56399"/>
      <c r="E56399"/>
      <c r="J56399"/>
      <c r="K56399"/>
      <c r="M56399"/>
      <c r="Q56399"/>
    </row>
    <row r="56400" spans="1:17" ht="33" customHeight="1" x14ac:dyDescent="0.3">
      <c r="A56400"/>
      <c r="B56400"/>
      <c r="D56400"/>
      <c r="E56400"/>
      <c r="J56400"/>
      <c r="K56400"/>
      <c r="M56400"/>
      <c r="Q56400"/>
    </row>
    <row r="56401" spans="1:17" ht="33" customHeight="1" x14ac:dyDescent="0.3">
      <c r="A56401"/>
      <c r="B56401"/>
      <c r="D56401"/>
      <c r="E56401"/>
      <c r="J56401"/>
      <c r="K56401"/>
      <c r="M56401"/>
      <c r="Q56401"/>
    </row>
    <row r="56402" spans="1:17" ht="33" customHeight="1" x14ac:dyDescent="0.3">
      <c r="A56402"/>
      <c r="B56402"/>
      <c r="D56402"/>
      <c r="E56402"/>
      <c r="J56402"/>
      <c r="K56402"/>
      <c r="M56402"/>
      <c r="Q56402"/>
    </row>
    <row r="56403" spans="1:17" ht="33" customHeight="1" x14ac:dyDescent="0.3">
      <c r="A56403"/>
      <c r="B56403"/>
      <c r="D56403"/>
      <c r="E56403"/>
      <c r="J56403"/>
      <c r="K56403"/>
      <c r="M56403"/>
      <c r="Q56403"/>
    </row>
    <row r="56404" spans="1:17" ht="33" customHeight="1" x14ac:dyDescent="0.3">
      <c r="A56404"/>
      <c r="B56404"/>
      <c r="D56404"/>
      <c r="E56404"/>
      <c r="J56404"/>
      <c r="K56404"/>
      <c r="M56404"/>
      <c r="Q56404"/>
    </row>
    <row r="56405" spans="1:17" ht="33" customHeight="1" x14ac:dyDescent="0.3">
      <c r="A56405"/>
      <c r="B56405"/>
      <c r="D56405"/>
      <c r="E56405"/>
      <c r="J56405"/>
      <c r="K56405"/>
      <c r="M56405"/>
      <c r="Q56405"/>
    </row>
    <row r="56406" spans="1:17" ht="33" customHeight="1" x14ac:dyDescent="0.3">
      <c r="A56406"/>
      <c r="B56406"/>
      <c r="D56406"/>
      <c r="E56406"/>
      <c r="J56406"/>
      <c r="K56406"/>
      <c r="M56406"/>
      <c r="Q56406"/>
    </row>
    <row r="56407" spans="1:17" ht="33" customHeight="1" x14ac:dyDescent="0.3">
      <c r="A56407"/>
      <c r="B56407"/>
      <c r="D56407"/>
      <c r="E56407"/>
      <c r="J56407"/>
      <c r="K56407"/>
      <c r="M56407"/>
      <c r="Q56407"/>
    </row>
    <row r="56408" spans="1:17" ht="33" customHeight="1" x14ac:dyDescent="0.3">
      <c r="A56408"/>
      <c r="B56408"/>
      <c r="D56408"/>
      <c r="E56408"/>
      <c r="J56408"/>
      <c r="K56408"/>
      <c r="M56408"/>
      <c r="Q56408"/>
    </row>
    <row r="56409" spans="1:17" ht="33" customHeight="1" x14ac:dyDescent="0.3">
      <c r="A56409"/>
      <c r="B56409"/>
      <c r="D56409"/>
      <c r="E56409"/>
      <c r="J56409"/>
      <c r="K56409"/>
      <c r="M56409"/>
      <c r="Q56409"/>
    </row>
    <row r="56410" spans="1:17" ht="33" customHeight="1" x14ac:dyDescent="0.3">
      <c r="A56410"/>
      <c r="B56410"/>
      <c r="D56410"/>
      <c r="E56410"/>
      <c r="J56410"/>
      <c r="K56410"/>
      <c r="M56410"/>
      <c r="Q56410"/>
    </row>
    <row r="56411" spans="1:17" ht="33" customHeight="1" x14ac:dyDescent="0.3">
      <c r="A56411"/>
      <c r="B56411"/>
      <c r="D56411"/>
      <c r="E56411"/>
      <c r="J56411"/>
      <c r="K56411"/>
      <c r="M56411"/>
      <c r="Q56411"/>
    </row>
    <row r="56412" spans="1:17" ht="33" customHeight="1" x14ac:dyDescent="0.3">
      <c r="A56412"/>
      <c r="B56412"/>
      <c r="D56412"/>
      <c r="E56412"/>
      <c r="J56412"/>
      <c r="K56412"/>
      <c r="M56412"/>
      <c r="Q56412"/>
    </row>
    <row r="56413" spans="1:17" ht="33" customHeight="1" x14ac:dyDescent="0.3">
      <c r="A56413"/>
      <c r="B56413"/>
      <c r="D56413"/>
      <c r="E56413"/>
      <c r="J56413"/>
      <c r="K56413"/>
      <c r="M56413"/>
      <c r="Q56413"/>
    </row>
    <row r="56414" spans="1:17" ht="33" customHeight="1" x14ac:dyDescent="0.3">
      <c r="A56414"/>
      <c r="B56414"/>
      <c r="D56414"/>
      <c r="E56414"/>
      <c r="J56414"/>
      <c r="K56414"/>
      <c r="M56414"/>
      <c r="Q56414"/>
    </row>
    <row r="56415" spans="1:17" ht="33" customHeight="1" x14ac:dyDescent="0.3">
      <c r="A56415"/>
      <c r="B56415"/>
      <c r="D56415"/>
      <c r="E56415"/>
      <c r="J56415"/>
      <c r="K56415"/>
      <c r="M56415"/>
      <c r="Q56415"/>
    </row>
    <row r="56416" spans="1:17" ht="33" customHeight="1" x14ac:dyDescent="0.3">
      <c r="A56416"/>
      <c r="B56416"/>
      <c r="D56416"/>
      <c r="E56416"/>
      <c r="J56416"/>
      <c r="K56416"/>
      <c r="M56416"/>
      <c r="Q56416"/>
    </row>
    <row r="56417" spans="1:17" ht="33" customHeight="1" x14ac:dyDescent="0.3">
      <c r="A56417"/>
      <c r="B56417"/>
      <c r="D56417"/>
      <c r="E56417"/>
      <c r="J56417"/>
      <c r="K56417"/>
      <c r="M56417"/>
      <c r="Q56417"/>
    </row>
    <row r="56418" spans="1:17" ht="33" customHeight="1" x14ac:dyDescent="0.3">
      <c r="A56418"/>
      <c r="B56418"/>
      <c r="D56418"/>
      <c r="E56418"/>
      <c r="J56418"/>
      <c r="K56418"/>
      <c r="M56418"/>
      <c r="Q56418"/>
    </row>
    <row r="56419" spans="1:17" ht="33" customHeight="1" x14ac:dyDescent="0.3">
      <c r="A56419"/>
      <c r="B56419"/>
      <c r="D56419"/>
      <c r="E56419"/>
      <c r="J56419"/>
      <c r="K56419"/>
      <c r="M56419"/>
      <c r="Q56419"/>
    </row>
    <row r="56420" spans="1:17" ht="33" customHeight="1" x14ac:dyDescent="0.3">
      <c r="A56420"/>
      <c r="B56420"/>
      <c r="D56420"/>
      <c r="E56420"/>
      <c r="J56420"/>
      <c r="K56420"/>
      <c r="M56420"/>
      <c r="Q56420"/>
    </row>
    <row r="56421" spans="1:17" ht="33" customHeight="1" x14ac:dyDescent="0.3">
      <c r="A56421"/>
      <c r="B56421"/>
      <c r="D56421"/>
      <c r="E56421"/>
      <c r="J56421"/>
      <c r="K56421"/>
      <c r="M56421"/>
      <c r="Q56421"/>
    </row>
    <row r="56422" spans="1:17" ht="33" customHeight="1" x14ac:dyDescent="0.3">
      <c r="A56422"/>
      <c r="B56422"/>
      <c r="D56422"/>
      <c r="E56422"/>
      <c r="J56422"/>
      <c r="K56422"/>
      <c r="M56422"/>
      <c r="Q56422"/>
    </row>
    <row r="56423" spans="1:17" ht="33" customHeight="1" x14ac:dyDescent="0.3">
      <c r="A56423"/>
      <c r="B56423"/>
      <c r="D56423"/>
      <c r="E56423"/>
      <c r="J56423"/>
      <c r="K56423"/>
      <c r="M56423"/>
      <c r="Q56423"/>
    </row>
    <row r="56424" spans="1:17" ht="33" customHeight="1" x14ac:dyDescent="0.3">
      <c r="A56424"/>
      <c r="B56424"/>
      <c r="D56424"/>
      <c r="E56424"/>
      <c r="J56424"/>
      <c r="K56424"/>
      <c r="M56424"/>
      <c r="Q56424"/>
    </row>
    <row r="56425" spans="1:17" ht="33" customHeight="1" x14ac:dyDescent="0.3">
      <c r="A56425"/>
      <c r="B56425"/>
      <c r="D56425"/>
      <c r="E56425"/>
      <c r="J56425"/>
      <c r="K56425"/>
      <c r="M56425"/>
      <c r="Q56425"/>
    </row>
    <row r="56426" spans="1:17" ht="33" customHeight="1" x14ac:dyDescent="0.3">
      <c r="A56426"/>
      <c r="B56426"/>
      <c r="D56426"/>
      <c r="E56426"/>
      <c r="J56426"/>
      <c r="K56426"/>
      <c r="M56426"/>
      <c r="Q56426"/>
    </row>
    <row r="56427" spans="1:17" ht="33" customHeight="1" x14ac:dyDescent="0.3">
      <c r="A56427"/>
      <c r="B56427"/>
      <c r="D56427"/>
      <c r="E56427"/>
      <c r="J56427"/>
      <c r="K56427"/>
      <c r="M56427"/>
      <c r="Q56427"/>
    </row>
    <row r="56428" spans="1:17" ht="33" customHeight="1" x14ac:dyDescent="0.3">
      <c r="A56428"/>
      <c r="B56428"/>
      <c r="D56428"/>
      <c r="E56428"/>
      <c r="J56428"/>
      <c r="K56428"/>
      <c r="M56428"/>
      <c r="Q56428"/>
    </row>
    <row r="56429" spans="1:17" ht="33" customHeight="1" x14ac:dyDescent="0.3">
      <c r="A56429"/>
      <c r="B56429"/>
      <c r="D56429"/>
      <c r="E56429"/>
      <c r="J56429"/>
      <c r="K56429"/>
      <c r="M56429"/>
      <c r="Q56429"/>
    </row>
    <row r="56430" spans="1:17" ht="33" customHeight="1" x14ac:dyDescent="0.3">
      <c r="A56430"/>
      <c r="B56430"/>
      <c r="D56430"/>
      <c r="E56430"/>
      <c r="J56430"/>
      <c r="K56430"/>
      <c r="M56430"/>
      <c r="Q56430"/>
    </row>
    <row r="56431" spans="1:17" ht="33" customHeight="1" x14ac:dyDescent="0.3">
      <c r="A56431"/>
      <c r="B56431"/>
      <c r="D56431"/>
      <c r="E56431"/>
      <c r="J56431"/>
      <c r="K56431"/>
      <c r="M56431"/>
      <c r="Q56431"/>
    </row>
    <row r="56432" spans="1:17" ht="33" customHeight="1" x14ac:dyDescent="0.3">
      <c r="A56432"/>
      <c r="B56432"/>
      <c r="D56432"/>
      <c r="E56432"/>
      <c r="J56432"/>
      <c r="K56432"/>
      <c r="M56432"/>
      <c r="Q56432"/>
    </row>
    <row r="56433" spans="1:17" ht="33" customHeight="1" x14ac:dyDescent="0.3">
      <c r="A56433"/>
      <c r="B56433"/>
      <c r="D56433"/>
      <c r="E56433"/>
      <c r="J56433"/>
      <c r="K56433"/>
      <c r="M56433"/>
      <c r="Q56433"/>
    </row>
    <row r="56434" spans="1:17" ht="33" customHeight="1" x14ac:dyDescent="0.3">
      <c r="A56434"/>
      <c r="B56434"/>
      <c r="D56434"/>
      <c r="E56434"/>
      <c r="J56434"/>
      <c r="K56434"/>
      <c r="M56434"/>
      <c r="Q56434"/>
    </row>
    <row r="56435" spans="1:17" ht="33" customHeight="1" x14ac:dyDescent="0.3">
      <c r="A56435"/>
      <c r="B56435"/>
      <c r="D56435"/>
      <c r="E56435"/>
      <c r="J56435"/>
      <c r="K56435"/>
      <c r="M56435"/>
      <c r="Q56435"/>
    </row>
    <row r="56436" spans="1:17" ht="33" customHeight="1" x14ac:dyDescent="0.3">
      <c r="A56436"/>
      <c r="B56436"/>
      <c r="D56436"/>
      <c r="E56436"/>
      <c r="J56436"/>
      <c r="K56436"/>
      <c r="M56436"/>
      <c r="Q56436"/>
    </row>
    <row r="56437" spans="1:17" ht="33" customHeight="1" x14ac:dyDescent="0.3">
      <c r="A56437"/>
      <c r="B56437"/>
      <c r="D56437"/>
      <c r="E56437"/>
      <c r="J56437"/>
      <c r="K56437"/>
      <c r="M56437"/>
      <c r="Q56437"/>
    </row>
    <row r="56438" spans="1:17" ht="33" customHeight="1" x14ac:dyDescent="0.3">
      <c r="A56438"/>
      <c r="B56438"/>
      <c r="D56438"/>
      <c r="E56438"/>
      <c r="J56438"/>
      <c r="K56438"/>
      <c r="M56438"/>
      <c r="Q56438"/>
    </row>
    <row r="56439" spans="1:17" ht="33" customHeight="1" x14ac:dyDescent="0.3">
      <c r="A56439"/>
      <c r="B56439"/>
      <c r="D56439"/>
      <c r="E56439"/>
      <c r="J56439"/>
      <c r="K56439"/>
      <c r="M56439"/>
      <c r="Q56439"/>
    </row>
    <row r="56440" spans="1:17" ht="33" customHeight="1" x14ac:dyDescent="0.3">
      <c r="A56440"/>
      <c r="B56440"/>
      <c r="D56440"/>
      <c r="E56440"/>
      <c r="J56440"/>
      <c r="K56440"/>
      <c r="M56440"/>
      <c r="Q56440"/>
    </row>
    <row r="56441" spans="1:17" ht="33" customHeight="1" x14ac:dyDescent="0.3">
      <c r="A56441"/>
      <c r="B56441"/>
      <c r="D56441"/>
      <c r="E56441"/>
      <c r="J56441"/>
      <c r="K56441"/>
      <c r="M56441"/>
      <c r="Q56441"/>
    </row>
    <row r="56442" spans="1:17" ht="33" customHeight="1" x14ac:dyDescent="0.3">
      <c r="A56442"/>
      <c r="B56442"/>
      <c r="D56442"/>
      <c r="E56442"/>
      <c r="J56442"/>
      <c r="K56442"/>
      <c r="M56442"/>
      <c r="Q56442"/>
    </row>
    <row r="56443" spans="1:17" ht="33" customHeight="1" x14ac:dyDescent="0.3">
      <c r="A56443"/>
      <c r="B56443"/>
      <c r="D56443"/>
      <c r="E56443"/>
      <c r="J56443"/>
      <c r="K56443"/>
      <c r="M56443"/>
      <c r="Q56443"/>
    </row>
    <row r="56444" spans="1:17" ht="33" customHeight="1" x14ac:dyDescent="0.3">
      <c r="A56444"/>
      <c r="B56444"/>
      <c r="D56444"/>
      <c r="E56444"/>
      <c r="J56444"/>
      <c r="K56444"/>
      <c r="M56444"/>
      <c r="Q56444"/>
    </row>
    <row r="56445" spans="1:17" ht="33" customHeight="1" x14ac:dyDescent="0.3">
      <c r="A56445"/>
      <c r="B56445"/>
      <c r="D56445"/>
      <c r="E56445"/>
      <c r="J56445"/>
      <c r="K56445"/>
      <c r="M56445"/>
      <c r="Q56445"/>
    </row>
    <row r="56446" spans="1:17" ht="33" customHeight="1" x14ac:dyDescent="0.3">
      <c r="A56446"/>
      <c r="B56446"/>
      <c r="D56446"/>
      <c r="E56446"/>
      <c r="J56446"/>
      <c r="K56446"/>
      <c r="M56446"/>
      <c r="Q56446"/>
    </row>
    <row r="56447" spans="1:17" ht="33" customHeight="1" x14ac:dyDescent="0.3">
      <c r="A56447"/>
      <c r="B56447"/>
      <c r="D56447"/>
      <c r="E56447"/>
      <c r="J56447"/>
      <c r="K56447"/>
      <c r="M56447"/>
      <c r="Q56447"/>
    </row>
    <row r="56448" spans="1:17" ht="33" customHeight="1" x14ac:dyDescent="0.3">
      <c r="A56448"/>
      <c r="B56448"/>
      <c r="D56448"/>
      <c r="E56448"/>
      <c r="J56448"/>
      <c r="K56448"/>
      <c r="M56448"/>
      <c r="Q56448"/>
    </row>
    <row r="56449" spans="1:17" ht="33" customHeight="1" x14ac:dyDescent="0.3">
      <c r="A56449"/>
      <c r="B56449"/>
      <c r="D56449"/>
      <c r="E56449"/>
      <c r="J56449"/>
      <c r="K56449"/>
      <c r="M56449"/>
      <c r="Q56449"/>
    </row>
    <row r="56450" spans="1:17" ht="33" customHeight="1" x14ac:dyDescent="0.3">
      <c r="A56450"/>
      <c r="B56450"/>
      <c r="D56450"/>
      <c r="E56450"/>
      <c r="J56450"/>
      <c r="K56450"/>
      <c r="M56450"/>
      <c r="Q56450"/>
    </row>
    <row r="56451" spans="1:17" ht="33" customHeight="1" x14ac:dyDescent="0.3">
      <c r="A56451"/>
      <c r="B56451"/>
      <c r="D56451"/>
      <c r="E56451"/>
      <c r="J56451"/>
      <c r="K56451"/>
      <c r="M56451"/>
      <c r="Q56451"/>
    </row>
    <row r="56452" spans="1:17" ht="33" customHeight="1" x14ac:dyDescent="0.3">
      <c r="A56452"/>
      <c r="B56452"/>
      <c r="D56452"/>
      <c r="E56452"/>
      <c r="J56452"/>
      <c r="K56452"/>
      <c r="M56452"/>
      <c r="Q56452"/>
    </row>
    <row r="56453" spans="1:17" ht="33" customHeight="1" x14ac:dyDescent="0.3">
      <c r="A56453"/>
      <c r="B56453"/>
      <c r="D56453"/>
      <c r="E56453"/>
      <c r="J56453"/>
      <c r="K56453"/>
      <c r="M56453"/>
      <c r="Q56453"/>
    </row>
    <row r="56454" spans="1:17" ht="33" customHeight="1" x14ac:dyDescent="0.3">
      <c r="A56454"/>
      <c r="B56454"/>
      <c r="D56454"/>
      <c r="E56454"/>
      <c r="J56454"/>
      <c r="K56454"/>
      <c r="M56454"/>
      <c r="Q56454"/>
    </row>
    <row r="56455" spans="1:17" ht="33" customHeight="1" x14ac:dyDescent="0.3">
      <c r="A56455"/>
      <c r="B56455"/>
      <c r="D56455"/>
      <c r="E56455"/>
      <c r="J56455"/>
      <c r="K56455"/>
      <c r="M56455"/>
      <c r="Q56455"/>
    </row>
    <row r="56456" spans="1:17" ht="33" customHeight="1" x14ac:dyDescent="0.3">
      <c r="A56456"/>
      <c r="B56456"/>
      <c r="D56456"/>
      <c r="E56456"/>
      <c r="J56456"/>
      <c r="K56456"/>
      <c r="M56456"/>
      <c r="Q56456"/>
    </row>
    <row r="56457" spans="1:17" ht="33" customHeight="1" x14ac:dyDescent="0.3">
      <c r="A56457"/>
      <c r="B56457"/>
      <c r="D56457"/>
      <c r="E56457"/>
      <c r="J56457"/>
      <c r="K56457"/>
      <c r="M56457"/>
      <c r="Q56457"/>
    </row>
    <row r="56458" spans="1:17" ht="33" customHeight="1" x14ac:dyDescent="0.3">
      <c r="A56458"/>
      <c r="B56458"/>
      <c r="D56458"/>
      <c r="E56458"/>
      <c r="J56458"/>
      <c r="K56458"/>
      <c r="M56458"/>
      <c r="Q56458"/>
    </row>
    <row r="56459" spans="1:17" ht="33" customHeight="1" x14ac:dyDescent="0.3">
      <c r="A56459"/>
      <c r="B56459"/>
      <c r="D56459"/>
      <c r="E56459"/>
      <c r="J56459"/>
      <c r="K56459"/>
      <c r="M56459"/>
      <c r="Q56459"/>
    </row>
    <row r="56460" spans="1:17" ht="33" customHeight="1" x14ac:dyDescent="0.3">
      <c r="A56460"/>
      <c r="B56460"/>
      <c r="D56460"/>
      <c r="E56460"/>
      <c r="J56460"/>
      <c r="K56460"/>
      <c r="M56460"/>
      <c r="Q56460"/>
    </row>
    <row r="56461" spans="1:17" ht="33" customHeight="1" x14ac:dyDescent="0.3">
      <c r="A56461"/>
      <c r="B56461"/>
      <c r="D56461"/>
      <c r="E56461"/>
      <c r="J56461"/>
      <c r="K56461"/>
      <c r="M56461"/>
      <c r="Q56461"/>
    </row>
    <row r="56462" spans="1:17" ht="33" customHeight="1" x14ac:dyDescent="0.3">
      <c r="A56462"/>
      <c r="B56462"/>
      <c r="D56462"/>
      <c r="E56462"/>
      <c r="J56462"/>
      <c r="K56462"/>
      <c r="M56462"/>
      <c r="Q56462"/>
    </row>
    <row r="56463" spans="1:17" ht="33" customHeight="1" x14ac:dyDescent="0.3">
      <c r="A56463"/>
      <c r="B56463"/>
      <c r="D56463"/>
      <c r="E56463"/>
      <c r="J56463"/>
      <c r="K56463"/>
      <c r="M56463"/>
      <c r="Q56463"/>
    </row>
    <row r="56464" spans="1:17" ht="33" customHeight="1" x14ac:dyDescent="0.3">
      <c r="A56464"/>
      <c r="B56464"/>
      <c r="D56464"/>
      <c r="E56464"/>
      <c r="J56464"/>
      <c r="K56464"/>
      <c r="M56464"/>
      <c r="Q56464"/>
    </row>
    <row r="56465" spans="1:17" ht="33" customHeight="1" x14ac:dyDescent="0.3">
      <c r="A56465"/>
      <c r="B56465"/>
      <c r="D56465"/>
      <c r="E56465"/>
      <c r="J56465"/>
      <c r="K56465"/>
      <c r="M56465"/>
      <c r="Q56465"/>
    </row>
    <row r="56466" spans="1:17" ht="33" customHeight="1" x14ac:dyDescent="0.3">
      <c r="A56466"/>
      <c r="B56466"/>
      <c r="D56466"/>
      <c r="E56466"/>
      <c r="J56466"/>
      <c r="K56466"/>
      <c r="M56466"/>
      <c r="Q56466"/>
    </row>
    <row r="56467" spans="1:17" ht="33" customHeight="1" x14ac:dyDescent="0.3">
      <c r="A56467"/>
      <c r="B56467"/>
      <c r="D56467"/>
      <c r="E56467"/>
      <c r="J56467"/>
      <c r="K56467"/>
      <c r="M56467"/>
      <c r="Q56467"/>
    </row>
    <row r="56468" spans="1:17" ht="33" customHeight="1" x14ac:dyDescent="0.3">
      <c r="A56468"/>
      <c r="B56468"/>
      <c r="D56468"/>
      <c r="E56468"/>
      <c r="J56468"/>
      <c r="K56468"/>
      <c r="M56468"/>
      <c r="Q56468"/>
    </row>
    <row r="56469" spans="1:17" ht="33" customHeight="1" x14ac:dyDescent="0.3">
      <c r="A56469"/>
      <c r="B56469"/>
      <c r="D56469"/>
      <c r="E56469"/>
      <c r="J56469"/>
      <c r="K56469"/>
      <c r="M56469"/>
      <c r="Q56469"/>
    </row>
    <row r="56470" spans="1:17" ht="33" customHeight="1" x14ac:dyDescent="0.3">
      <c r="A56470"/>
      <c r="B56470"/>
      <c r="D56470"/>
      <c r="E56470"/>
      <c r="J56470"/>
      <c r="K56470"/>
      <c r="M56470"/>
      <c r="Q56470"/>
    </row>
    <row r="56471" spans="1:17" ht="33" customHeight="1" x14ac:dyDescent="0.3">
      <c r="A56471"/>
      <c r="B56471"/>
      <c r="D56471"/>
      <c r="E56471"/>
      <c r="J56471"/>
      <c r="K56471"/>
      <c r="M56471"/>
      <c r="Q56471"/>
    </row>
    <row r="56472" spans="1:17" ht="33" customHeight="1" x14ac:dyDescent="0.3">
      <c r="A56472"/>
      <c r="B56472"/>
      <c r="D56472"/>
      <c r="E56472"/>
      <c r="J56472"/>
      <c r="K56472"/>
      <c r="M56472"/>
      <c r="Q56472"/>
    </row>
    <row r="56473" spans="1:17" ht="33" customHeight="1" x14ac:dyDescent="0.3">
      <c r="A56473"/>
      <c r="B56473"/>
      <c r="D56473"/>
      <c r="E56473"/>
      <c r="J56473"/>
      <c r="K56473"/>
      <c r="M56473"/>
      <c r="Q56473"/>
    </row>
    <row r="56474" spans="1:17" ht="33" customHeight="1" x14ac:dyDescent="0.3">
      <c r="A56474"/>
      <c r="B56474"/>
      <c r="D56474"/>
      <c r="E56474"/>
      <c r="J56474"/>
      <c r="K56474"/>
      <c r="M56474"/>
      <c r="Q56474"/>
    </row>
    <row r="56475" spans="1:17" ht="33" customHeight="1" x14ac:dyDescent="0.3">
      <c r="A56475"/>
      <c r="B56475"/>
      <c r="D56475"/>
      <c r="E56475"/>
      <c r="J56475"/>
      <c r="K56475"/>
      <c r="M56475"/>
      <c r="Q56475"/>
    </row>
    <row r="56476" spans="1:17" ht="33" customHeight="1" x14ac:dyDescent="0.3">
      <c r="A56476"/>
      <c r="B56476"/>
      <c r="D56476"/>
      <c r="E56476"/>
      <c r="J56476"/>
      <c r="K56476"/>
      <c r="M56476"/>
      <c r="Q56476"/>
    </row>
    <row r="56477" spans="1:17" ht="33" customHeight="1" x14ac:dyDescent="0.3">
      <c r="A56477"/>
      <c r="B56477"/>
      <c r="D56477"/>
      <c r="E56477"/>
      <c r="J56477"/>
      <c r="K56477"/>
      <c r="M56477"/>
      <c r="Q56477"/>
    </row>
    <row r="56478" spans="1:17" ht="33" customHeight="1" x14ac:dyDescent="0.3">
      <c r="A56478"/>
      <c r="B56478"/>
      <c r="D56478"/>
      <c r="E56478"/>
      <c r="J56478"/>
      <c r="K56478"/>
      <c r="M56478"/>
      <c r="Q56478"/>
    </row>
    <row r="56479" spans="1:17" ht="33" customHeight="1" x14ac:dyDescent="0.3">
      <c r="A56479"/>
      <c r="B56479"/>
      <c r="D56479"/>
      <c r="E56479"/>
      <c r="J56479"/>
      <c r="K56479"/>
      <c r="M56479"/>
      <c r="Q56479"/>
    </row>
    <row r="56480" spans="1:17" ht="33" customHeight="1" x14ac:dyDescent="0.3">
      <c r="A56480"/>
      <c r="B56480"/>
      <c r="D56480"/>
      <c r="E56480"/>
      <c r="J56480"/>
      <c r="K56480"/>
      <c r="M56480"/>
      <c r="Q56480"/>
    </row>
    <row r="56481" spans="1:17" ht="33" customHeight="1" x14ac:dyDescent="0.3">
      <c r="A56481"/>
      <c r="B56481"/>
      <c r="D56481"/>
      <c r="E56481"/>
      <c r="J56481"/>
      <c r="K56481"/>
      <c r="M56481"/>
      <c r="Q56481"/>
    </row>
    <row r="56482" spans="1:17" ht="33" customHeight="1" x14ac:dyDescent="0.3">
      <c r="A56482"/>
      <c r="B56482"/>
      <c r="D56482"/>
      <c r="E56482"/>
      <c r="J56482"/>
      <c r="K56482"/>
      <c r="M56482"/>
      <c r="Q56482"/>
    </row>
    <row r="56483" spans="1:17" ht="33" customHeight="1" x14ac:dyDescent="0.3">
      <c r="A56483"/>
      <c r="B56483"/>
      <c r="D56483"/>
      <c r="E56483"/>
      <c r="J56483"/>
      <c r="K56483"/>
      <c r="M56483"/>
      <c r="Q56483"/>
    </row>
    <row r="56484" spans="1:17" ht="33" customHeight="1" x14ac:dyDescent="0.3">
      <c r="A56484"/>
      <c r="B56484"/>
      <c r="D56484"/>
      <c r="E56484"/>
      <c r="J56484"/>
      <c r="K56484"/>
      <c r="M56484"/>
      <c r="Q56484"/>
    </row>
    <row r="56485" spans="1:17" ht="33" customHeight="1" x14ac:dyDescent="0.3">
      <c r="A56485"/>
      <c r="B56485"/>
      <c r="D56485"/>
      <c r="E56485"/>
      <c r="J56485"/>
      <c r="K56485"/>
      <c r="M56485"/>
      <c r="Q56485"/>
    </row>
    <row r="56486" spans="1:17" ht="33" customHeight="1" x14ac:dyDescent="0.3">
      <c r="A56486"/>
      <c r="B56486"/>
      <c r="D56486"/>
      <c r="E56486"/>
      <c r="J56486"/>
      <c r="K56486"/>
      <c r="M56486"/>
      <c r="Q56486"/>
    </row>
    <row r="56487" spans="1:17" ht="33" customHeight="1" x14ac:dyDescent="0.3">
      <c r="A56487"/>
      <c r="B56487"/>
      <c r="D56487"/>
      <c r="E56487"/>
      <c r="J56487"/>
      <c r="K56487"/>
      <c r="M56487"/>
      <c r="Q56487"/>
    </row>
    <row r="56488" spans="1:17" ht="33" customHeight="1" x14ac:dyDescent="0.3">
      <c r="A56488"/>
      <c r="B56488"/>
      <c r="D56488"/>
      <c r="E56488"/>
      <c r="J56488"/>
      <c r="K56488"/>
      <c r="M56488"/>
      <c r="Q56488"/>
    </row>
    <row r="56489" spans="1:17" ht="33" customHeight="1" x14ac:dyDescent="0.3">
      <c r="A56489"/>
      <c r="B56489"/>
      <c r="D56489"/>
      <c r="E56489"/>
      <c r="J56489"/>
      <c r="K56489"/>
      <c r="M56489"/>
      <c r="Q56489"/>
    </row>
    <row r="56490" spans="1:17" ht="33" customHeight="1" x14ac:dyDescent="0.3">
      <c r="A56490"/>
      <c r="B56490"/>
      <c r="D56490"/>
      <c r="E56490"/>
      <c r="J56490"/>
      <c r="K56490"/>
      <c r="M56490"/>
      <c r="Q56490"/>
    </row>
    <row r="56491" spans="1:17" ht="33" customHeight="1" x14ac:dyDescent="0.3">
      <c r="A56491"/>
      <c r="B56491"/>
      <c r="D56491"/>
      <c r="E56491"/>
      <c r="J56491"/>
      <c r="K56491"/>
      <c r="M56491"/>
      <c r="Q56491"/>
    </row>
    <row r="56492" spans="1:17" ht="33" customHeight="1" x14ac:dyDescent="0.3">
      <c r="A56492"/>
      <c r="B56492"/>
      <c r="D56492"/>
      <c r="E56492"/>
      <c r="J56492"/>
      <c r="K56492"/>
      <c r="M56492"/>
      <c r="Q56492"/>
    </row>
    <row r="56493" spans="1:17" ht="33" customHeight="1" x14ac:dyDescent="0.3">
      <c r="A56493"/>
      <c r="B56493"/>
      <c r="D56493"/>
      <c r="E56493"/>
      <c r="J56493"/>
      <c r="K56493"/>
      <c r="M56493"/>
      <c r="Q56493"/>
    </row>
    <row r="56494" spans="1:17" ht="33" customHeight="1" x14ac:dyDescent="0.3">
      <c r="A56494"/>
      <c r="B56494"/>
      <c r="D56494"/>
      <c r="E56494"/>
      <c r="J56494"/>
      <c r="K56494"/>
      <c r="M56494"/>
      <c r="Q56494"/>
    </row>
    <row r="56495" spans="1:17" ht="33" customHeight="1" x14ac:dyDescent="0.3">
      <c r="A56495"/>
      <c r="B56495"/>
      <c r="D56495"/>
      <c r="E56495"/>
      <c r="J56495"/>
      <c r="K56495"/>
      <c r="M56495"/>
      <c r="Q56495"/>
    </row>
    <row r="56496" spans="1:17" ht="33" customHeight="1" x14ac:dyDescent="0.3">
      <c r="A56496"/>
      <c r="B56496"/>
      <c r="D56496"/>
      <c r="E56496"/>
      <c r="J56496"/>
      <c r="K56496"/>
      <c r="M56496"/>
      <c r="Q56496"/>
    </row>
    <row r="56497" spans="1:17" ht="33" customHeight="1" x14ac:dyDescent="0.3">
      <c r="A56497"/>
      <c r="B56497"/>
      <c r="D56497"/>
      <c r="E56497"/>
      <c r="J56497"/>
      <c r="K56497"/>
      <c r="M56497"/>
      <c r="Q56497"/>
    </row>
    <row r="56498" spans="1:17" ht="33" customHeight="1" x14ac:dyDescent="0.3">
      <c r="A56498"/>
      <c r="B56498"/>
      <c r="D56498"/>
      <c r="E56498"/>
      <c r="J56498"/>
      <c r="K56498"/>
      <c r="M56498"/>
      <c r="Q56498"/>
    </row>
    <row r="56499" spans="1:17" ht="33" customHeight="1" x14ac:dyDescent="0.3">
      <c r="A56499"/>
      <c r="B56499"/>
      <c r="D56499"/>
      <c r="E56499"/>
      <c r="J56499"/>
      <c r="K56499"/>
      <c r="M56499"/>
      <c r="Q56499"/>
    </row>
    <row r="56500" spans="1:17" ht="33" customHeight="1" x14ac:dyDescent="0.3">
      <c r="A56500"/>
      <c r="B56500"/>
      <c r="D56500"/>
      <c r="E56500"/>
      <c r="J56500"/>
      <c r="K56500"/>
      <c r="M56500"/>
      <c r="Q56500"/>
    </row>
    <row r="56501" spans="1:17" ht="33" customHeight="1" x14ac:dyDescent="0.3">
      <c r="A56501"/>
      <c r="B56501"/>
      <c r="D56501"/>
      <c r="E56501"/>
      <c r="J56501"/>
      <c r="K56501"/>
      <c r="M56501"/>
      <c r="Q56501"/>
    </row>
    <row r="56502" spans="1:17" ht="33" customHeight="1" x14ac:dyDescent="0.3">
      <c r="A56502"/>
      <c r="B56502"/>
      <c r="D56502"/>
      <c r="E56502"/>
      <c r="J56502"/>
      <c r="K56502"/>
      <c r="M56502"/>
      <c r="Q56502"/>
    </row>
    <row r="56503" spans="1:17" ht="33" customHeight="1" x14ac:dyDescent="0.3">
      <c r="A56503"/>
      <c r="B56503"/>
      <c r="D56503"/>
      <c r="E56503"/>
      <c r="J56503"/>
      <c r="K56503"/>
      <c r="M56503"/>
      <c r="Q56503"/>
    </row>
    <row r="56504" spans="1:17" ht="33" customHeight="1" x14ac:dyDescent="0.3">
      <c r="A56504"/>
      <c r="B56504"/>
      <c r="D56504"/>
      <c r="E56504"/>
      <c r="J56504"/>
      <c r="K56504"/>
      <c r="M56504"/>
      <c r="Q56504"/>
    </row>
    <row r="56505" spans="1:17" ht="33" customHeight="1" x14ac:dyDescent="0.3">
      <c r="A56505"/>
      <c r="B56505"/>
      <c r="D56505"/>
      <c r="E56505"/>
      <c r="J56505"/>
      <c r="K56505"/>
      <c r="M56505"/>
      <c r="Q56505"/>
    </row>
    <row r="56506" spans="1:17" ht="33" customHeight="1" x14ac:dyDescent="0.3">
      <c r="A56506"/>
      <c r="B56506"/>
      <c r="D56506"/>
      <c r="E56506"/>
      <c r="J56506"/>
      <c r="K56506"/>
      <c r="M56506"/>
      <c r="Q56506"/>
    </row>
    <row r="56507" spans="1:17" ht="33" customHeight="1" x14ac:dyDescent="0.3">
      <c r="A56507"/>
      <c r="B56507"/>
      <c r="D56507"/>
      <c r="E56507"/>
      <c r="J56507"/>
      <c r="K56507"/>
      <c r="M56507"/>
      <c r="Q56507"/>
    </row>
    <row r="56508" spans="1:17" ht="33" customHeight="1" x14ac:dyDescent="0.3">
      <c r="A56508"/>
      <c r="B56508"/>
      <c r="D56508"/>
      <c r="E56508"/>
      <c r="J56508"/>
      <c r="K56508"/>
      <c r="M56508"/>
      <c r="Q56508"/>
    </row>
    <row r="56509" spans="1:17" ht="33" customHeight="1" x14ac:dyDescent="0.3">
      <c r="A56509"/>
      <c r="B56509"/>
      <c r="D56509"/>
      <c r="E56509"/>
      <c r="J56509"/>
      <c r="K56509"/>
      <c r="M56509"/>
      <c r="Q56509"/>
    </row>
    <row r="56510" spans="1:17" ht="33" customHeight="1" x14ac:dyDescent="0.3">
      <c r="A56510"/>
      <c r="B56510"/>
      <c r="D56510"/>
      <c r="E56510"/>
      <c r="J56510"/>
      <c r="K56510"/>
      <c r="M56510"/>
      <c r="Q56510"/>
    </row>
    <row r="56511" spans="1:17" ht="33" customHeight="1" x14ac:dyDescent="0.3">
      <c r="A56511"/>
      <c r="B56511"/>
      <c r="D56511"/>
      <c r="E56511"/>
      <c r="J56511"/>
      <c r="K56511"/>
      <c r="M56511"/>
      <c r="Q56511"/>
    </row>
    <row r="56512" spans="1:17" ht="33" customHeight="1" x14ac:dyDescent="0.3">
      <c r="A56512"/>
      <c r="B56512"/>
      <c r="D56512"/>
      <c r="E56512"/>
      <c r="J56512"/>
      <c r="K56512"/>
      <c r="M56512"/>
      <c r="Q56512"/>
    </row>
    <row r="56513" spans="1:17" ht="33" customHeight="1" x14ac:dyDescent="0.3">
      <c r="A56513"/>
      <c r="B56513"/>
      <c r="D56513"/>
      <c r="E56513"/>
      <c r="J56513"/>
      <c r="K56513"/>
      <c r="M56513"/>
      <c r="Q56513"/>
    </row>
    <row r="56514" spans="1:17" ht="33" customHeight="1" x14ac:dyDescent="0.3">
      <c r="A56514"/>
      <c r="B56514"/>
      <c r="D56514"/>
      <c r="E56514"/>
      <c r="J56514"/>
      <c r="K56514"/>
      <c r="M56514"/>
      <c r="Q56514"/>
    </row>
    <row r="56515" spans="1:17" ht="33" customHeight="1" x14ac:dyDescent="0.3">
      <c r="A56515"/>
      <c r="B56515"/>
      <c r="D56515"/>
      <c r="E56515"/>
      <c r="J56515"/>
      <c r="K56515"/>
      <c r="M56515"/>
      <c r="Q56515"/>
    </row>
    <row r="56516" spans="1:17" ht="33" customHeight="1" x14ac:dyDescent="0.3">
      <c r="A56516"/>
      <c r="B56516"/>
      <c r="D56516"/>
      <c r="E56516"/>
      <c r="J56516"/>
      <c r="K56516"/>
      <c r="M56516"/>
      <c r="Q56516"/>
    </row>
    <row r="56517" spans="1:17" ht="33" customHeight="1" x14ac:dyDescent="0.3">
      <c r="A56517"/>
      <c r="B56517"/>
      <c r="D56517"/>
      <c r="E56517"/>
      <c r="J56517"/>
      <c r="K56517"/>
      <c r="M56517"/>
      <c r="Q56517"/>
    </row>
    <row r="56518" spans="1:17" ht="33" customHeight="1" x14ac:dyDescent="0.3">
      <c r="A56518"/>
      <c r="B56518"/>
      <c r="D56518"/>
      <c r="E56518"/>
      <c r="J56518"/>
      <c r="K56518"/>
      <c r="M56518"/>
      <c r="Q56518"/>
    </row>
    <row r="56519" spans="1:17" ht="33" customHeight="1" x14ac:dyDescent="0.3">
      <c r="A56519"/>
      <c r="B56519"/>
      <c r="D56519"/>
      <c r="E56519"/>
      <c r="J56519"/>
      <c r="K56519"/>
      <c r="M56519"/>
      <c r="Q56519"/>
    </row>
    <row r="56520" spans="1:17" ht="33" customHeight="1" x14ac:dyDescent="0.3">
      <c r="A56520"/>
      <c r="B56520"/>
      <c r="D56520"/>
      <c r="E56520"/>
      <c r="J56520"/>
      <c r="K56520"/>
      <c r="M56520"/>
      <c r="Q56520"/>
    </row>
    <row r="56521" spans="1:17" ht="33" customHeight="1" x14ac:dyDescent="0.3">
      <c r="A56521"/>
      <c r="B56521"/>
      <c r="D56521"/>
      <c r="E56521"/>
      <c r="J56521"/>
      <c r="K56521"/>
      <c r="M56521"/>
      <c r="Q56521"/>
    </row>
    <row r="56522" spans="1:17" ht="33" customHeight="1" x14ac:dyDescent="0.3">
      <c r="A56522"/>
      <c r="B56522"/>
      <c r="D56522"/>
      <c r="E56522"/>
      <c r="J56522"/>
      <c r="K56522"/>
      <c r="M56522"/>
      <c r="Q56522"/>
    </row>
    <row r="56523" spans="1:17" ht="33" customHeight="1" x14ac:dyDescent="0.3">
      <c r="A56523"/>
      <c r="B56523"/>
      <c r="D56523"/>
      <c r="E56523"/>
      <c r="J56523"/>
      <c r="K56523"/>
      <c r="M56523"/>
      <c r="Q56523"/>
    </row>
    <row r="56524" spans="1:17" ht="33" customHeight="1" x14ac:dyDescent="0.3">
      <c r="A56524"/>
      <c r="B56524"/>
      <c r="D56524"/>
      <c r="E56524"/>
      <c r="J56524"/>
      <c r="K56524"/>
      <c r="M56524"/>
      <c r="Q56524"/>
    </row>
    <row r="56525" spans="1:17" ht="33" customHeight="1" x14ac:dyDescent="0.3">
      <c r="A56525"/>
      <c r="B56525"/>
      <c r="D56525"/>
      <c r="E56525"/>
      <c r="J56525"/>
      <c r="K56525"/>
      <c r="M56525"/>
      <c r="Q56525"/>
    </row>
    <row r="56526" spans="1:17" ht="33" customHeight="1" x14ac:dyDescent="0.3">
      <c r="A56526"/>
      <c r="B56526"/>
      <c r="D56526"/>
      <c r="E56526"/>
      <c r="J56526"/>
      <c r="K56526"/>
      <c r="M56526"/>
      <c r="Q56526"/>
    </row>
    <row r="56527" spans="1:17" ht="33" customHeight="1" x14ac:dyDescent="0.3">
      <c r="A56527"/>
      <c r="B56527"/>
      <c r="D56527"/>
      <c r="E56527"/>
      <c r="J56527"/>
      <c r="K56527"/>
      <c r="M56527"/>
      <c r="Q56527"/>
    </row>
    <row r="56528" spans="1:17" ht="33" customHeight="1" x14ac:dyDescent="0.3">
      <c r="A56528"/>
      <c r="B56528"/>
      <c r="D56528"/>
      <c r="E56528"/>
      <c r="J56528"/>
      <c r="K56528"/>
      <c r="M56528"/>
      <c r="Q56528"/>
    </row>
    <row r="56529" spans="1:17" ht="33" customHeight="1" x14ac:dyDescent="0.3">
      <c r="A56529"/>
      <c r="B56529"/>
      <c r="D56529"/>
      <c r="E56529"/>
      <c r="J56529"/>
      <c r="K56529"/>
      <c r="M56529"/>
      <c r="Q56529"/>
    </row>
    <row r="56530" spans="1:17" ht="33" customHeight="1" x14ac:dyDescent="0.3">
      <c r="A56530"/>
      <c r="B56530"/>
      <c r="D56530"/>
      <c r="E56530"/>
      <c r="J56530"/>
      <c r="K56530"/>
      <c r="M56530"/>
      <c r="Q56530"/>
    </row>
    <row r="56531" spans="1:17" ht="33" customHeight="1" x14ac:dyDescent="0.3">
      <c r="A56531"/>
      <c r="B56531"/>
      <c r="D56531"/>
      <c r="E56531"/>
      <c r="J56531"/>
      <c r="K56531"/>
      <c r="M56531"/>
      <c r="Q56531"/>
    </row>
    <row r="56532" spans="1:17" ht="33" customHeight="1" x14ac:dyDescent="0.3">
      <c r="A56532"/>
      <c r="B56532"/>
      <c r="D56532"/>
      <c r="E56532"/>
      <c r="J56532"/>
      <c r="K56532"/>
      <c r="M56532"/>
      <c r="Q56532"/>
    </row>
    <row r="56533" spans="1:17" ht="33" customHeight="1" x14ac:dyDescent="0.3">
      <c r="A56533"/>
      <c r="B56533"/>
      <c r="D56533"/>
      <c r="E56533"/>
      <c r="J56533"/>
      <c r="K56533"/>
      <c r="M56533"/>
      <c r="Q56533"/>
    </row>
    <row r="56534" spans="1:17" ht="33" customHeight="1" x14ac:dyDescent="0.3">
      <c r="A56534"/>
      <c r="B56534"/>
      <c r="D56534"/>
      <c r="E56534"/>
      <c r="J56534"/>
      <c r="K56534"/>
      <c r="M56534"/>
      <c r="Q56534"/>
    </row>
    <row r="56535" spans="1:17" ht="33" customHeight="1" x14ac:dyDescent="0.3">
      <c r="A56535"/>
      <c r="B56535"/>
      <c r="D56535"/>
      <c r="E56535"/>
      <c r="J56535"/>
      <c r="K56535"/>
      <c r="M56535"/>
      <c r="Q56535"/>
    </row>
    <row r="56536" spans="1:17" ht="33" customHeight="1" x14ac:dyDescent="0.3">
      <c r="A56536"/>
      <c r="B56536"/>
      <c r="D56536"/>
      <c r="E56536"/>
      <c r="J56536"/>
      <c r="K56536"/>
      <c r="M56536"/>
      <c r="Q56536"/>
    </row>
    <row r="56537" spans="1:17" ht="33" customHeight="1" x14ac:dyDescent="0.3">
      <c r="A56537"/>
      <c r="B56537"/>
      <c r="D56537"/>
      <c r="E56537"/>
      <c r="J56537"/>
      <c r="K56537"/>
      <c r="M56537"/>
      <c r="Q56537"/>
    </row>
    <row r="56538" spans="1:17" ht="33" customHeight="1" x14ac:dyDescent="0.3">
      <c r="A56538"/>
      <c r="B56538"/>
      <c r="D56538"/>
      <c r="E56538"/>
      <c r="J56538"/>
      <c r="K56538"/>
      <c r="M56538"/>
      <c r="Q56538"/>
    </row>
    <row r="56539" spans="1:17" ht="33" customHeight="1" x14ac:dyDescent="0.3">
      <c r="A56539"/>
      <c r="B56539"/>
      <c r="D56539"/>
      <c r="E56539"/>
      <c r="J56539"/>
      <c r="K56539"/>
      <c r="M56539"/>
      <c r="Q56539"/>
    </row>
    <row r="56540" spans="1:17" ht="33" customHeight="1" x14ac:dyDescent="0.3">
      <c r="A56540"/>
      <c r="B56540"/>
      <c r="D56540"/>
      <c r="E56540"/>
      <c r="J56540"/>
      <c r="K56540"/>
      <c r="M56540"/>
      <c r="Q56540"/>
    </row>
    <row r="56541" spans="1:17" ht="33" customHeight="1" x14ac:dyDescent="0.3">
      <c r="A56541"/>
      <c r="B56541"/>
      <c r="D56541"/>
      <c r="E56541"/>
      <c r="J56541"/>
      <c r="K56541"/>
      <c r="M56541"/>
      <c r="Q56541"/>
    </row>
    <row r="56542" spans="1:17" ht="33" customHeight="1" x14ac:dyDescent="0.3">
      <c r="A56542"/>
      <c r="B56542"/>
      <c r="D56542"/>
      <c r="E56542"/>
      <c r="J56542"/>
      <c r="K56542"/>
      <c r="M56542"/>
      <c r="Q56542"/>
    </row>
    <row r="56543" spans="1:17" ht="33" customHeight="1" x14ac:dyDescent="0.3">
      <c r="A56543"/>
      <c r="B56543"/>
      <c r="D56543"/>
      <c r="E56543"/>
      <c r="J56543"/>
      <c r="K56543"/>
      <c r="M56543"/>
      <c r="Q56543"/>
    </row>
    <row r="56544" spans="1:17" ht="33" customHeight="1" x14ac:dyDescent="0.3">
      <c r="A56544"/>
      <c r="B56544"/>
      <c r="D56544"/>
      <c r="E56544"/>
      <c r="J56544"/>
      <c r="K56544"/>
      <c r="M56544"/>
      <c r="Q56544"/>
    </row>
    <row r="56545" spans="1:17" ht="33" customHeight="1" x14ac:dyDescent="0.3">
      <c r="A56545"/>
      <c r="B56545"/>
      <c r="D56545"/>
      <c r="E56545"/>
      <c r="J56545"/>
      <c r="K56545"/>
      <c r="M56545"/>
      <c r="Q56545"/>
    </row>
    <row r="56546" spans="1:17" ht="33" customHeight="1" x14ac:dyDescent="0.3">
      <c r="A56546"/>
      <c r="B56546"/>
      <c r="D56546"/>
      <c r="E56546"/>
      <c r="J56546"/>
      <c r="K56546"/>
      <c r="M56546"/>
      <c r="Q56546"/>
    </row>
    <row r="56547" spans="1:17" ht="33" customHeight="1" x14ac:dyDescent="0.3">
      <c r="A56547"/>
      <c r="B56547"/>
      <c r="D56547"/>
      <c r="E56547"/>
      <c r="J56547"/>
      <c r="K56547"/>
      <c r="M56547"/>
      <c r="Q56547"/>
    </row>
    <row r="56548" spans="1:17" ht="33" customHeight="1" x14ac:dyDescent="0.3">
      <c r="A56548"/>
      <c r="B56548"/>
      <c r="D56548"/>
      <c r="E56548"/>
      <c r="J56548"/>
      <c r="K56548"/>
      <c r="M56548"/>
      <c r="Q56548"/>
    </row>
    <row r="56549" spans="1:17" ht="33" customHeight="1" x14ac:dyDescent="0.3">
      <c r="A56549"/>
      <c r="B56549"/>
      <c r="D56549"/>
      <c r="E56549"/>
      <c r="J56549"/>
      <c r="K56549"/>
      <c r="M56549"/>
      <c r="Q56549"/>
    </row>
    <row r="56550" spans="1:17" ht="33" customHeight="1" x14ac:dyDescent="0.3">
      <c r="A56550"/>
      <c r="B56550"/>
      <c r="D56550"/>
      <c r="E56550"/>
      <c r="J56550"/>
      <c r="K56550"/>
      <c r="M56550"/>
      <c r="Q56550"/>
    </row>
    <row r="56551" spans="1:17" ht="33" customHeight="1" x14ac:dyDescent="0.3">
      <c r="A56551"/>
      <c r="B56551"/>
      <c r="D56551"/>
      <c r="E56551"/>
      <c r="J56551"/>
      <c r="K56551"/>
      <c r="M56551"/>
      <c r="Q56551"/>
    </row>
    <row r="56552" spans="1:17" ht="33" customHeight="1" x14ac:dyDescent="0.3">
      <c r="A56552"/>
      <c r="B56552"/>
      <c r="D56552"/>
      <c r="E56552"/>
      <c r="J56552"/>
      <c r="K56552"/>
      <c r="M56552"/>
      <c r="Q56552"/>
    </row>
    <row r="56553" spans="1:17" ht="33" customHeight="1" x14ac:dyDescent="0.3">
      <c r="A56553"/>
      <c r="B56553"/>
      <c r="D56553"/>
      <c r="E56553"/>
      <c r="J56553"/>
      <c r="K56553"/>
      <c r="M56553"/>
      <c r="Q56553"/>
    </row>
    <row r="56554" spans="1:17" ht="33" customHeight="1" x14ac:dyDescent="0.3">
      <c r="A56554"/>
      <c r="B56554"/>
      <c r="D56554"/>
      <c r="E56554"/>
      <c r="J56554"/>
      <c r="K56554"/>
      <c r="M56554"/>
      <c r="Q56554"/>
    </row>
    <row r="56555" spans="1:17" ht="33" customHeight="1" x14ac:dyDescent="0.3">
      <c r="A56555"/>
      <c r="B56555"/>
      <c r="D56555"/>
      <c r="E56555"/>
      <c r="J56555"/>
      <c r="K56555"/>
      <c r="M56555"/>
      <c r="Q56555"/>
    </row>
    <row r="56556" spans="1:17" ht="33" customHeight="1" x14ac:dyDescent="0.3">
      <c r="A56556"/>
      <c r="B56556"/>
      <c r="D56556"/>
      <c r="E56556"/>
      <c r="J56556"/>
      <c r="K56556"/>
      <c r="M56556"/>
      <c r="Q56556"/>
    </row>
    <row r="56557" spans="1:17" ht="33" customHeight="1" x14ac:dyDescent="0.3">
      <c r="A56557"/>
      <c r="B56557"/>
      <c r="D56557"/>
      <c r="E56557"/>
      <c r="J56557"/>
      <c r="K56557"/>
      <c r="M56557"/>
      <c r="Q56557"/>
    </row>
    <row r="56558" spans="1:17" ht="33" customHeight="1" x14ac:dyDescent="0.3">
      <c r="A56558"/>
      <c r="B56558"/>
      <c r="D56558"/>
      <c r="E56558"/>
      <c r="J56558"/>
      <c r="K56558"/>
      <c r="M56558"/>
      <c r="Q56558"/>
    </row>
    <row r="56559" spans="1:17" ht="33" customHeight="1" x14ac:dyDescent="0.3">
      <c r="A56559"/>
      <c r="B56559"/>
      <c r="D56559"/>
      <c r="E56559"/>
      <c r="J56559"/>
      <c r="K56559"/>
      <c r="M56559"/>
      <c r="Q56559"/>
    </row>
    <row r="56560" spans="1:17" ht="33" customHeight="1" x14ac:dyDescent="0.3">
      <c r="A56560"/>
      <c r="B56560"/>
      <c r="D56560"/>
      <c r="E56560"/>
      <c r="J56560"/>
      <c r="K56560"/>
      <c r="M56560"/>
      <c r="Q56560"/>
    </row>
    <row r="56561" spans="1:17" ht="33" customHeight="1" x14ac:dyDescent="0.3">
      <c r="A56561"/>
      <c r="B56561"/>
      <c r="D56561"/>
      <c r="E56561"/>
      <c r="J56561"/>
      <c r="K56561"/>
      <c r="M56561"/>
      <c r="Q56561"/>
    </row>
    <row r="56562" spans="1:17" ht="33" customHeight="1" x14ac:dyDescent="0.3">
      <c r="A56562"/>
      <c r="B56562"/>
      <c r="D56562"/>
      <c r="E56562"/>
      <c r="J56562"/>
      <c r="K56562"/>
      <c r="M56562"/>
      <c r="Q56562"/>
    </row>
    <row r="56563" spans="1:17" ht="33" customHeight="1" x14ac:dyDescent="0.3">
      <c r="A56563"/>
      <c r="B56563"/>
      <c r="D56563"/>
      <c r="E56563"/>
      <c r="J56563"/>
      <c r="K56563"/>
      <c r="M56563"/>
      <c r="Q56563"/>
    </row>
    <row r="56564" spans="1:17" ht="33" customHeight="1" x14ac:dyDescent="0.3">
      <c r="A56564"/>
      <c r="B56564"/>
      <c r="D56564"/>
      <c r="E56564"/>
      <c r="J56564"/>
      <c r="K56564"/>
      <c r="M56564"/>
      <c r="Q56564"/>
    </row>
    <row r="56565" spans="1:17" ht="33" customHeight="1" x14ac:dyDescent="0.3">
      <c r="A56565"/>
      <c r="B56565"/>
      <c r="D56565"/>
      <c r="E56565"/>
      <c r="J56565"/>
      <c r="K56565"/>
      <c r="M56565"/>
      <c r="Q56565"/>
    </row>
    <row r="56566" spans="1:17" ht="33" customHeight="1" x14ac:dyDescent="0.3">
      <c r="A56566"/>
      <c r="B56566"/>
      <c r="D56566"/>
      <c r="E56566"/>
      <c r="J56566"/>
      <c r="K56566"/>
      <c r="M56566"/>
      <c r="Q56566"/>
    </row>
    <row r="56567" spans="1:17" ht="33" customHeight="1" x14ac:dyDescent="0.3">
      <c r="A56567"/>
      <c r="B56567"/>
      <c r="D56567"/>
      <c r="E56567"/>
      <c r="J56567"/>
      <c r="K56567"/>
      <c r="M56567"/>
      <c r="Q56567"/>
    </row>
    <row r="56568" spans="1:17" ht="33" customHeight="1" x14ac:dyDescent="0.3">
      <c r="A56568"/>
      <c r="B56568"/>
      <c r="D56568"/>
      <c r="E56568"/>
      <c r="J56568"/>
      <c r="K56568"/>
      <c r="M56568"/>
      <c r="Q56568"/>
    </row>
    <row r="56569" spans="1:17" ht="33" customHeight="1" x14ac:dyDescent="0.3">
      <c r="A56569"/>
      <c r="B56569"/>
      <c r="D56569"/>
      <c r="E56569"/>
      <c r="J56569"/>
      <c r="K56569"/>
      <c r="M56569"/>
      <c r="Q56569"/>
    </row>
    <row r="56570" spans="1:17" ht="33" customHeight="1" x14ac:dyDescent="0.3">
      <c r="A56570"/>
      <c r="B56570"/>
      <c r="D56570"/>
      <c r="E56570"/>
      <c r="J56570"/>
      <c r="K56570"/>
      <c r="M56570"/>
      <c r="Q56570"/>
    </row>
    <row r="56571" spans="1:17" ht="33" customHeight="1" x14ac:dyDescent="0.3">
      <c r="A56571"/>
      <c r="B56571"/>
      <c r="D56571"/>
      <c r="E56571"/>
      <c r="J56571"/>
      <c r="K56571"/>
      <c r="M56571"/>
      <c r="Q56571"/>
    </row>
    <row r="56572" spans="1:17" ht="33" customHeight="1" x14ac:dyDescent="0.3">
      <c r="A56572"/>
      <c r="B56572"/>
      <c r="D56572"/>
      <c r="E56572"/>
      <c r="J56572"/>
      <c r="K56572"/>
      <c r="M56572"/>
      <c r="Q56572"/>
    </row>
    <row r="56573" spans="1:17" ht="33" customHeight="1" x14ac:dyDescent="0.3">
      <c r="A56573"/>
      <c r="B56573"/>
      <c r="D56573"/>
      <c r="E56573"/>
      <c r="J56573"/>
      <c r="K56573"/>
      <c r="M56573"/>
      <c r="Q56573"/>
    </row>
    <row r="56574" spans="1:17" ht="33" customHeight="1" x14ac:dyDescent="0.3">
      <c r="A56574"/>
      <c r="B56574"/>
      <c r="D56574"/>
      <c r="E56574"/>
      <c r="J56574"/>
      <c r="K56574"/>
      <c r="M56574"/>
      <c r="Q56574"/>
    </row>
    <row r="56575" spans="1:17" ht="33" customHeight="1" x14ac:dyDescent="0.3">
      <c r="A56575"/>
      <c r="B56575"/>
      <c r="D56575"/>
      <c r="E56575"/>
      <c r="J56575"/>
      <c r="K56575"/>
      <c r="M56575"/>
      <c r="Q56575"/>
    </row>
    <row r="56576" spans="1:17" ht="33" customHeight="1" x14ac:dyDescent="0.3">
      <c r="A56576"/>
      <c r="B56576"/>
      <c r="D56576"/>
      <c r="E56576"/>
      <c r="J56576"/>
      <c r="K56576"/>
      <c r="M56576"/>
      <c r="Q56576"/>
    </row>
    <row r="56577" spans="1:17" ht="33" customHeight="1" x14ac:dyDescent="0.3">
      <c r="A56577"/>
      <c r="B56577"/>
      <c r="D56577"/>
      <c r="E56577"/>
      <c r="J56577"/>
      <c r="K56577"/>
      <c r="M56577"/>
      <c r="Q56577"/>
    </row>
    <row r="56578" spans="1:17" ht="33" customHeight="1" x14ac:dyDescent="0.3">
      <c r="A56578"/>
      <c r="B56578"/>
      <c r="D56578"/>
      <c r="E56578"/>
      <c r="J56578"/>
      <c r="K56578"/>
      <c r="M56578"/>
      <c r="Q56578"/>
    </row>
    <row r="56579" spans="1:17" ht="33" customHeight="1" x14ac:dyDescent="0.3">
      <c r="A56579"/>
      <c r="B56579"/>
      <c r="D56579"/>
      <c r="E56579"/>
      <c r="J56579"/>
      <c r="K56579"/>
      <c r="M56579"/>
      <c r="Q56579"/>
    </row>
    <row r="56580" spans="1:17" ht="33" customHeight="1" x14ac:dyDescent="0.3">
      <c r="A56580"/>
      <c r="B56580"/>
      <c r="D56580"/>
      <c r="E56580"/>
      <c r="J56580"/>
      <c r="K56580"/>
      <c r="M56580"/>
      <c r="Q56580"/>
    </row>
    <row r="56581" spans="1:17" ht="33" customHeight="1" x14ac:dyDescent="0.3">
      <c r="A56581"/>
      <c r="B56581"/>
      <c r="D56581"/>
      <c r="E56581"/>
      <c r="J56581"/>
      <c r="K56581"/>
      <c r="M56581"/>
      <c r="Q56581"/>
    </row>
    <row r="56582" spans="1:17" ht="33" customHeight="1" x14ac:dyDescent="0.3">
      <c r="A56582"/>
      <c r="B56582"/>
      <c r="D56582"/>
      <c r="E56582"/>
      <c r="J56582"/>
      <c r="K56582"/>
      <c r="M56582"/>
      <c r="Q56582"/>
    </row>
    <row r="56583" spans="1:17" ht="33" customHeight="1" x14ac:dyDescent="0.3">
      <c r="A56583"/>
      <c r="B56583"/>
      <c r="D56583"/>
      <c r="E56583"/>
      <c r="J56583"/>
      <c r="K56583"/>
      <c r="M56583"/>
      <c r="Q56583"/>
    </row>
    <row r="56584" spans="1:17" ht="33" customHeight="1" x14ac:dyDescent="0.3">
      <c r="A56584"/>
      <c r="B56584"/>
      <c r="D56584"/>
      <c r="E56584"/>
      <c r="J56584"/>
      <c r="K56584"/>
      <c r="M56584"/>
      <c r="Q56584"/>
    </row>
    <row r="56585" spans="1:17" ht="33" customHeight="1" x14ac:dyDescent="0.3">
      <c r="A56585"/>
      <c r="B56585"/>
      <c r="D56585"/>
      <c r="E56585"/>
      <c r="J56585"/>
      <c r="K56585"/>
      <c r="M56585"/>
      <c r="Q56585"/>
    </row>
    <row r="56586" spans="1:17" ht="33" customHeight="1" x14ac:dyDescent="0.3">
      <c r="A56586"/>
      <c r="B56586"/>
      <c r="D56586"/>
      <c r="E56586"/>
      <c r="J56586"/>
      <c r="K56586"/>
      <c r="M56586"/>
      <c r="Q56586"/>
    </row>
    <row r="56587" spans="1:17" ht="33" customHeight="1" x14ac:dyDescent="0.3">
      <c r="A56587"/>
      <c r="B56587"/>
      <c r="D56587"/>
      <c r="E56587"/>
      <c r="J56587"/>
      <c r="K56587"/>
      <c r="M56587"/>
      <c r="Q56587"/>
    </row>
    <row r="56588" spans="1:17" ht="33" customHeight="1" x14ac:dyDescent="0.3">
      <c r="A56588"/>
      <c r="B56588"/>
      <c r="D56588"/>
      <c r="E56588"/>
      <c r="J56588"/>
      <c r="K56588"/>
      <c r="M56588"/>
      <c r="Q56588"/>
    </row>
    <row r="56589" spans="1:17" ht="33" customHeight="1" x14ac:dyDescent="0.3">
      <c r="A56589"/>
      <c r="B56589"/>
      <c r="D56589"/>
      <c r="E56589"/>
      <c r="J56589"/>
      <c r="K56589"/>
      <c r="M56589"/>
      <c r="Q56589"/>
    </row>
    <row r="56590" spans="1:17" ht="33" customHeight="1" x14ac:dyDescent="0.3">
      <c r="A56590"/>
      <c r="B56590"/>
      <c r="D56590"/>
      <c r="E56590"/>
      <c r="J56590"/>
      <c r="K56590"/>
      <c r="M56590"/>
      <c r="Q56590"/>
    </row>
    <row r="56591" spans="1:17" ht="33" customHeight="1" x14ac:dyDescent="0.3">
      <c r="A56591"/>
      <c r="B56591"/>
      <c r="D56591"/>
      <c r="E56591"/>
      <c r="J56591"/>
      <c r="K56591"/>
      <c r="M56591"/>
      <c r="Q56591"/>
    </row>
    <row r="56592" spans="1:17" ht="33" customHeight="1" x14ac:dyDescent="0.3">
      <c r="A56592"/>
      <c r="B56592"/>
      <c r="D56592"/>
      <c r="E56592"/>
      <c r="J56592"/>
      <c r="K56592"/>
      <c r="M56592"/>
      <c r="Q56592"/>
    </row>
    <row r="56593" spans="1:17" ht="33" customHeight="1" x14ac:dyDescent="0.3">
      <c r="A56593"/>
      <c r="B56593"/>
      <c r="D56593"/>
      <c r="E56593"/>
      <c r="J56593"/>
      <c r="K56593"/>
      <c r="M56593"/>
      <c r="Q56593"/>
    </row>
    <row r="56594" spans="1:17" ht="33" customHeight="1" x14ac:dyDescent="0.3">
      <c r="A56594"/>
      <c r="B56594"/>
      <c r="D56594"/>
      <c r="E56594"/>
      <c r="J56594"/>
      <c r="K56594"/>
      <c r="M56594"/>
      <c r="Q56594"/>
    </row>
    <row r="56595" spans="1:17" ht="33" customHeight="1" x14ac:dyDescent="0.3">
      <c r="A56595"/>
      <c r="B56595"/>
      <c r="D56595"/>
      <c r="E56595"/>
      <c r="J56595"/>
      <c r="K56595"/>
      <c r="M56595"/>
      <c r="Q56595"/>
    </row>
    <row r="56596" spans="1:17" ht="33" customHeight="1" x14ac:dyDescent="0.3">
      <c r="A56596"/>
      <c r="B56596"/>
      <c r="D56596"/>
      <c r="E56596"/>
      <c r="J56596"/>
      <c r="K56596"/>
      <c r="M56596"/>
      <c r="Q56596"/>
    </row>
    <row r="56597" spans="1:17" ht="33" customHeight="1" x14ac:dyDescent="0.3">
      <c r="A56597"/>
      <c r="B56597"/>
      <c r="D56597"/>
      <c r="E56597"/>
      <c r="J56597"/>
      <c r="K56597"/>
      <c r="M56597"/>
      <c r="Q56597"/>
    </row>
    <row r="56598" spans="1:17" ht="33" customHeight="1" x14ac:dyDescent="0.3">
      <c r="A56598"/>
      <c r="B56598"/>
      <c r="D56598"/>
      <c r="E56598"/>
      <c r="J56598"/>
      <c r="K56598"/>
      <c r="M56598"/>
      <c r="Q56598"/>
    </row>
    <row r="56599" spans="1:17" ht="33" customHeight="1" x14ac:dyDescent="0.3">
      <c r="A56599"/>
      <c r="B56599"/>
      <c r="D56599"/>
      <c r="E56599"/>
      <c r="J56599"/>
      <c r="K56599"/>
      <c r="M56599"/>
      <c r="Q56599"/>
    </row>
    <row r="56600" spans="1:17" ht="33" customHeight="1" x14ac:dyDescent="0.3">
      <c r="A56600"/>
      <c r="B56600"/>
      <c r="D56600"/>
      <c r="E56600"/>
      <c r="J56600"/>
      <c r="K56600"/>
      <c r="M56600"/>
      <c r="Q56600"/>
    </row>
    <row r="56601" spans="1:17" ht="33" customHeight="1" x14ac:dyDescent="0.3">
      <c r="A56601"/>
      <c r="B56601"/>
      <c r="D56601"/>
      <c r="E56601"/>
      <c r="J56601"/>
      <c r="K56601"/>
      <c r="M56601"/>
      <c r="Q56601"/>
    </row>
    <row r="56602" spans="1:17" ht="33" customHeight="1" x14ac:dyDescent="0.3">
      <c r="A56602"/>
      <c r="B56602"/>
      <c r="D56602"/>
      <c r="E56602"/>
      <c r="J56602"/>
      <c r="K56602"/>
      <c r="M56602"/>
      <c r="Q56602"/>
    </row>
    <row r="56603" spans="1:17" ht="33" customHeight="1" x14ac:dyDescent="0.3">
      <c r="A56603"/>
      <c r="B56603"/>
      <c r="D56603"/>
      <c r="E56603"/>
      <c r="J56603"/>
      <c r="K56603"/>
      <c r="M56603"/>
      <c r="Q56603"/>
    </row>
    <row r="56604" spans="1:17" ht="33" customHeight="1" x14ac:dyDescent="0.3">
      <c r="A56604"/>
      <c r="B56604"/>
      <c r="D56604"/>
      <c r="E56604"/>
      <c r="J56604"/>
      <c r="K56604"/>
      <c r="M56604"/>
      <c r="Q56604"/>
    </row>
    <row r="56605" spans="1:17" ht="33" customHeight="1" x14ac:dyDescent="0.3">
      <c r="A56605"/>
      <c r="B56605"/>
      <c r="D56605"/>
      <c r="E56605"/>
      <c r="J56605"/>
      <c r="K56605"/>
      <c r="M56605"/>
      <c r="Q56605"/>
    </row>
    <row r="56606" spans="1:17" ht="33" customHeight="1" x14ac:dyDescent="0.3">
      <c r="A56606"/>
      <c r="B56606"/>
      <c r="D56606"/>
      <c r="E56606"/>
      <c r="J56606"/>
      <c r="K56606"/>
      <c r="M56606"/>
      <c r="Q56606"/>
    </row>
    <row r="56607" spans="1:17" ht="33" customHeight="1" x14ac:dyDescent="0.3">
      <c r="A56607"/>
      <c r="B56607"/>
      <c r="D56607"/>
      <c r="E56607"/>
      <c r="J56607"/>
      <c r="K56607"/>
      <c r="M56607"/>
      <c r="Q56607"/>
    </row>
    <row r="56608" spans="1:17" ht="33" customHeight="1" x14ac:dyDescent="0.3">
      <c r="A56608"/>
      <c r="B56608"/>
      <c r="D56608"/>
      <c r="E56608"/>
      <c r="J56608"/>
      <c r="K56608"/>
      <c r="M56608"/>
      <c r="Q56608"/>
    </row>
    <row r="56609" spans="1:17" ht="33" customHeight="1" x14ac:dyDescent="0.3">
      <c r="A56609"/>
      <c r="B56609"/>
      <c r="D56609"/>
      <c r="E56609"/>
      <c r="J56609"/>
      <c r="K56609"/>
      <c r="M56609"/>
      <c r="Q56609"/>
    </row>
    <row r="56610" spans="1:17" ht="33" customHeight="1" x14ac:dyDescent="0.3">
      <c r="A56610"/>
      <c r="B56610"/>
      <c r="D56610"/>
      <c r="E56610"/>
      <c r="J56610"/>
      <c r="K56610"/>
      <c r="M56610"/>
      <c r="Q56610"/>
    </row>
    <row r="56611" spans="1:17" ht="33" customHeight="1" x14ac:dyDescent="0.3">
      <c r="A56611"/>
      <c r="B56611"/>
      <c r="D56611"/>
      <c r="E56611"/>
      <c r="J56611"/>
      <c r="K56611"/>
      <c r="M56611"/>
      <c r="Q56611"/>
    </row>
    <row r="56612" spans="1:17" ht="33" customHeight="1" x14ac:dyDescent="0.3">
      <c r="A56612"/>
      <c r="B56612"/>
      <c r="D56612"/>
      <c r="E56612"/>
      <c r="J56612"/>
      <c r="K56612"/>
      <c r="M56612"/>
      <c r="Q56612"/>
    </row>
    <row r="56613" spans="1:17" ht="33" customHeight="1" x14ac:dyDescent="0.3">
      <c r="A56613"/>
      <c r="B56613"/>
      <c r="D56613"/>
      <c r="E56613"/>
      <c r="J56613"/>
      <c r="K56613"/>
      <c r="M56613"/>
      <c r="Q56613"/>
    </row>
    <row r="56614" spans="1:17" ht="33" customHeight="1" x14ac:dyDescent="0.3">
      <c r="A56614"/>
      <c r="B56614"/>
      <c r="D56614"/>
      <c r="E56614"/>
      <c r="J56614"/>
      <c r="K56614"/>
      <c r="M56614"/>
      <c r="Q56614"/>
    </row>
    <row r="56615" spans="1:17" ht="33" customHeight="1" x14ac:dyDescent="0.3">
      <c r="A56615"/>
      <c r="B56615"/>
      <c r="D56615"/>
      <c r="E56615"/>
      <c r="J56615"/>
      <c r="K56615"/>
      <c r="M56615"/>
      <c r="Q56615"/>
    </row>
    <row r="56616" spans="1:17" ht="33" customHeight="1" x14ac:dyDescent="0.3">
      <c r="A56616"/>
      <c r="B56616"/>
      <c r="D56616"/>
      <c r="E56616"/>
      <c r="J56616"/>
      <c r="K56616"/>
      <c r="M56616"/>
      <c r="Q56616"/>
    </row>
    <row r="56617" spans="1:17" ht="33" customHeight="1" x14ac:dyDescent="0.3">
      <c r="A56617"/>
      <c r="B56617"/>
      <c r="D56617"/>
      <c r="E56617"/>
      <c r="J56617"/>
      <c r="K56617"/>
      <c r="M56617"/>
      <c r="Q56617"/>
    </row>
    <row r="56618" spans="1:17" ht="33" customHeight="1" x14ac:dyDescent="0.3">
      <c r="A56618"/>
      <c r="B56618"/>
      <c r="D56618"/>
      <c r="E56618"/>
      <c r="J56618"/>
      <c r="K56618"/>
      <c r="M56618"/>
      <c r="Q56618"/>
    </row>
    <row r="56619" spans="1:17" ht="33" customHeight="1" x14ac:dyDescent="0.3">
      <c r="A56619"/>
      <c r="B56619"/>
      <c r="D56619"/>
      <c r="E56619"/>
      <c r="J56619"/>
      <c r="K56619"/>
      <c r="M56619"/>
      <c r="Q56619"/>
    </row>
    <row r="56620" spans="1:17" ht="33" customHeight="1" x14ac:dyDescent="0.3">
      <c r="A56620"/>
      <c r="B56620"/>
      <c r="D56620"/>
      <c r="E56620"/>
      <c r="J56620"/>
      <c r="K56620"/>
      <c r="M56620"/>
      <c r="Q56620"/>
    </row>
    <row r="56621" spans="1:17" ht="33" customHeight="1" x14ac:dyDescent="0.3">
      <c r="A56621"/>
      <c r="B56621"/>
      <c r="D56621"/>
      <c r="E56621"/>
      <c r="J56621"/>
      <c r="K56621"/>
      <c r="M56621"/>
      <c r="Q56621"/>
    </row>
    <row r="56622" spans="1:17" ht="33" customHeight="1" x14ac:dyDescent="0.3">
      <c r="A56622"/>
      <c r="B56622"/>
      <c r="D56622"/>
      <c r="E56622"/>
      <c r="J56622"/>
      <c r="K56622"/>
      <c r="M56622"/>
      <c r="Q56622"/>
    </row>
    <row r="56623" spans="1:17" ht="33" customHeight="1" x14ac:dyDescent="0.3">
      <c r="A56623"/>
      <c r="B56623"/>
      <c r="D56623"/>
      <c r="E56623"/>
      <c r="J56623"/>
      <c r="K56623"/>
      <c r="M56623"/>
      <c r="Q56623"/>
    </row>
    <row r="56624" spans="1:17" ht="33" customHeight="1" x14ac:dyDescent="0.3">
      <c r="A56624"/>
      <c r="B56624"/>
      <c r="D56624"/>
      <c r="E56624"/>
      <c r="J56624"/>
      <c r="K56624"/>
      <c r="M56624"/>
      <c r="Q56624"/>
    </row>
    <row r="56625" spans="1:17" ht="33" customHeight="1" x14ac:dyDescent="0.3">
      <c r="A56625"/>
      <c r="B56625"/>
      <c r="D56625"/>
      <c r="E56625"/>
      <c r="J56625"/>
      <c r="K56625"/>
      <c r="M56625"/>
      <c r="Q56625"/>
    </row>
    <row r="56626" spans="1:17" ht="33" customHeight="1" x14ac:dyDescent="0.3">
      <c r="A56626"/>
      <c r="B56626"/>
      <c r="D56626"/>
      <c r="E56626"/>
      <c r="J56626"/>
      <c r="K56626"/>
      <c r="M56626"/>
      <c r="Q56626"/>
    </row>
    <row r="56627" spans="1:17" ht="33" customHeight="1" x14ac:dyDescent="0.3">
      <c r="A56627"/>
      <c r="B56627"/>
      <c r="D56627"/>
      <c r="E56627"/>
      <c r="J56627"/>
      <c r="K56627"/>
      <c r="M56627"/>
      <c r="Q56627"/>
    </row>
    <row r="56628" spans="1:17" ht="33" customHeight="1" x14ac:dyDescent="0.3">
      <c r="A56628"/>
      <c r="B56628"/>
      <c r="D56628"/>
      <c r="E56628"/>
      <c r="J56628"/>
      <c r="K56628"/>
      <c r="M56628"/>
      <c r="Q56628"/>
    </row>
    <row r="56629" spans="1:17" ht="33" customHeight="1" x14ac:dyDescent="0.3">
      <c r="A56629"/>
      <c r="B56629"/>
      <c r="D56629"/>
      <c r="E56629"/>
      <c r="J56629"/>
      <c r="K56629"/>
      <c r="M56629"/>
      <c r="Q56629"/>
    </row>
    <row r="56630" spans="1:17" ht="33" customHeight="1" x14ac:dyDescent="0.3">
      <c r="A56630"/>
      <c r="B56630"/>
      <c r="D56630"/>
      <c r="E56630"/>
      <c r="J56630"/>
      <c r="K56630"/>
      <c r="M56630"/>
      <c r="Q56630"/>
    </row>
    <row r="56631" spans="1:17" ht="33" customHeight="1" x14ac:dyDescent="0.3">
      <c r="A56631"/>
      <c r="B56631"/>
      <c r="D56631"/>
      <c r="E56631"/>
      <c r="J56631"/>
      <c r="K56631"/>
      <c r="M56631"/>
      <c r="Q56631"/>
    </row>
    <row r="56632" spans="1:17" ht="33" customHeight="1" x14ac:dyDescent="0.3">
      <c r="A56632"/>
      <c r="B56632"/>
      <c r="D56632"/>
      <c r="E56632"/>
      <c r="J56632"/>
      <c r="K56632"/>
      <c r="M56632"/>
      <c r="Q56632"/>
    </row>
    <row r="56633" spans="1:17" ht="33" customHeight="1" x14ac:dyDescent="0.3">
      <c r="A56633"/>
      <c r="B56633"/>
      <c r="D56633"/>
      <c r="E56633"/>
      <c r="J56633"/>
      <c r="K56633"/>
      <c r="M56633"/>
      <c r="Q56633"/>
    </row>
    <row r="56634" spans="1:17" ht="33" customHeight="1" x14ac:dyDescent="0.3">
      <c r="A56634"/>
      <c r="B56634"/>
      <c r="D56634"/>
      <c r="E56634"/>
      <c r="J56634"/>
      <c r="K56634"/>
      <c r="M56634"/>
      <c r="Q56634"/>
    </row>
    <row r="56635" spans="1:17" ht="33" customHeight="1" x14ac:dyDescent="0.3">
      <c r="A56635"/>
      <c r="B56635"/>
      <c r="D56635"/>
      <c r="E56635"/>
      <c r="J56635"/>
      <c r="K56635"/>
      <c r="M56635"/>
      <c r="Q56635"/>
    </row>
    <row r="56636" spans="1:17" ht="33" customHeight="1" x14ac:dyDescent="0.3">
      <c r="A56636"/>
      <c r="B56636"/>
      <c r="D56636"/>
      <c r="E56636"/>
      <c r="J56636"/>
      <c r="K56636"/>
      <c r="M56636"/>
      <c r="Q56636"/>
    </row>
    <row r="56637" spans="1:17" ht="33" customHeight="1" x14ac:dyDescent="0.3">
      <c r="A56637"/>
      <c r="B56637"/>
      <c r="D56637"/>
      <c r="E56637"/>
      <c r="J56637"/>
      <c r="K56637"/>
      <c r="M56637"/>
      <c r="Q56637"/>
    </row>
    <row r="56638" spans="1:17" ht="33" customHeight="1" x14ac:dyDescent="0.3">
      <c r="A56638"/>
      <c r="B56638"/>
      <c r="D56638"/>
      <c r="E56638"/>
      <c r="J56638"/>
      <c r="K56638"/>
      <c r="M56638"/>
      <c r="Q56638"/>
    </row>
    <row r="56639" spans="1:17" ht="33" customHeight="1" x14ac:dyDescent="0.3">
      <c r="A56639"/>
      <c r="B56639"/>
      <c r="D56639"/>
      <c r="E56639"/>
      <c r="J56639"/>
      <c r="K56639"/>
      <c r="M56639"/>
      <c r="Q56639"/>
    </row>
    <row r="56640" spans="1:17" ht="33" customHeight="1" x14ac:dyDescent="0.3">
      <c r="A56640"/>
      <c r="B56640"/>
      <c r="D56640"/>
      <c r="E56640"/>
      <c r="J56640"/>
      <c r="K56640"/>
      <c r="M56640"/>
      <c r="Q56640"/>
    </row>
    <row r="56641" spans="1:17" ht="33" customHeight="1" x14ac:dyDescent="0.3">
      <c r="A56641"/>
      <c r="B56641"/>
      <c r="D56641"/>
      <c r="E56641"/>
      <c r="J56641"/>
      <c r="K56641"/>
      <c r="M56641"/>
      <c r="Q56641"/>
    </row>
    <row r="56642" spans="1:17" ht="33" customHeight="1" x14ac:dyDescent="0.3">
      <c r="A56642"/>
      <c r="B56642"/>
      <c r="D56642"/>
      <c r="E56642"/>
      <c r="J56642"/>
      <c r="K56642"/>
      <c r="M56642"/>
      <c r="Q56642"/>
    </row>
    <row r="56643" spans="1:17" ht="33" customHeight="1" x14ac:dyDescent="0.3">
      <c r="A56643"/>
      <c r="B56643"/>
      <c r="D56643"/>
      <c r="E56643"/>
      <c r="J56643"/>
      <c r="K56643"/>
      <c r="M56643"/>
      <c r="Q56643"/>
    </row>
    <row r="56644" spans="1:17" ht="33" customHeight="1" x14ac:dyDescent="0.3">
      <c r="A56644"/>
      <c r="B56644"/>
      <c r="D56644"/>
      <c r="E56644"/>
      <c r="J56644"/>
      <c r="K56644"/>
      <c r="M56644"/>
      <c r="Q56644"/>
    </row>
    <row r="56645" spans="1:17" ht="33" customHeight="1" x14ac:dyDescent="0.3">
      <c r="A56645"/>
      <c r="B56645"/>
      <c r="D56645"/>
      <c r="E56645"/>
      <c r="J56645"/>
      <c r="K56645"/>
      <c r="M56645"/>
      <c r="Q56645"/>
    </row>
    <row r="56646" spans="1:17" ht="33" customHeight="1" x14ac:dyDescent="0.3">
      <c r="A56646"/>
      <c r="B56646"/>
      <c r="D56646"/>
      <c r="E56646"/>
      <c r="J56646"/>
      <c r="K56646"/>
      <c r="M56646"/>
      <c r="Q56646"/>
    </row>
    <row r="56647" spans="1:17" ht="33" customHeight="1" x14ac:dyDescent="0.3">
      <c r="A56647"/>
      <c r="B56647"/>
      <c r="D56647"/>
      <c r="E56647"/>
      <c r="J56647"/>
      <c r="K56647"/>
      <c r="M56647"/>
      <c r="Q56647"/>
    </row>
    <row r="56648" spans="1:17" ht="33" customHeight="1" x14ac:dyDescent="0.3">
      <c r="A56648"/>
      <c r="B56648"/>
      <c r="D56648"/>
      <c r="E56648"/>
      <c r="J56648"/>
      <c r="K56648"/>
      <c r="M56648"/>
      <c r="Q56648"/>
    </row>
    <row r="56649" spans="1:17" ht="33" customHeight="1" x14ac:dyDescent="0.3">
      <c r="A56649"/>
      <c r="B56649"/>
      <c r="D56649"/>
      <c r="E56649"/>
      <c r="J56649"/>
      <c r="K56649"/>
      <c r="M56649"/>
      <c r="Q56649"/>
    </row>
    <row r="56650" spans="1:17" ht="33" customHeight="1" x14ac:dyDescent="0.3">
      <c r="A56650"/>
      <c r="B56650"/>
      <c r="D56650"/>
      <c r="E56650"/>
      <c r="J56650"/>
      <c r="K56650"/>
      <c r="M56650"/>
      <c r="Q56650"/>
    </row>
    <row r="56651" spans="1:17" ht="33" customHeight="1" x14ac:dyDescent="0.3">
      <c r="A56651"/>
      <c r="B56651"/>
      <c r="D56651"/>
      <c r="E56651"/>
      <c r="J56651"/>
      <c r="K56651"/>
      <c r="M56651"/>
      <c r="Q56651"/>
    </row>
    <row r="56652" spans="1:17" ht="33" customHeight="1" x14ac:dyDescent="0.3">
      <c r="A56652"/>
      <c r="B56652"/>
      <c r="D56652"/>
      <c r="E56652"/>
      <c r="J56652"/>
      <c r="K56652"/>
      <c r="M56652"/>
      <c r="Q56652"/>
    </row>
    <row r="56653" spans="1:17" ht="33" customHeight="1" x14ac:dyDescent="0.3">
      <c r="A56653"/>
      <c r="B56653"/>
      <c r="D56653"/>
      <c r="E56653"/>
      <c r="J56653"/>
      <c r="K56653"/>
      <c r="M56653"/>
      <c r="Q56653"/>
    </row>
    <row r="56654" spans="1:17" ht="33" customHeight="1" x14ac:dyDescent="0.3">
      <c r="A56654"/>
      <c r="B56654"/>
      <c r="D56654"/>
      <c r="E56654"/>
      <c r="J56654"/>
      <c r="K56654"/>
      <c r="M56654"/>
      <c r="Q56654"/>
    </row>
    <row r="56655" spans="1:17" ht="33" customHeight="1" x14ac:dyDescent="0.3">
      <c r="A56655"/>
      <c r="B56655"/>
      <c r="D56655"/>
      <c r="E56655"/>
      <c r="J56655"/>
      <c r="K56655"/>
      <c r="M56655"/>
      <c r="Q56655"/>
    </row>
    <row r="56656" spans="1:17" ht="33" customHeight="1" x14ac:dyDescent="0.3">
      <c r="A56656"/>
      <c r="B56656"/>
      <c r="D56656"/>
      <c r="E56656"/>
      <c r="J56656"/>
      <c r="K56656"/>
      <c r="M56656"/>
      <c r="Q56656"/>
    </row>
    <row r="56657" spans="1:17" ht="33" customHeight="1" x14ac:dyDescent="0.3">
      <c r="A56657"/>
      <c r="B56657"/>
      <c r="D56657"/>
      <c r="E56657"/>
      <c r="J56657"/>
      <c r="K56657"/>
      <c r="M56657"/>
      <c r="Q56657"/>
    </row>
    <row r="56658" spans="1:17" ht="33" customHeight="1" x14ac:dyDescent="0.3">
      <c r="A56658"/>
      <c r="B56658"/>
      <c r="D56658"/>
      <c r="E56658"/>
      <c r="J56658"/>
      <c r="K56658"/>
      <c r="M56658"/>
      <c r="Q56658"/>
    </row>
    <row r="56659" spans="1:17" ht="33" customHeight="1" x14ac:dyDescent="0.3">
      <c r="A56659"/>
      <c r="B56659"/>
      <c r="D56659"/>
      <c r="E56659"/>
      <c r="J56659"/>
      <c r="K56659"/>
      <c r="M56659"/>
      <c r="Q56659"/>
    </row>
    <row r="56660" spans="1:17" ht="33" customHeight="1" x14ac:dyDescent="0.3">
      <c r="A56660"/>
      <c r="B56660"/>
      <c r="D56660"/>
      <c r="E56660"/>
      <c r="J56660"/>
      <c r="K56660"/>
      <c r="M56660"/>
      <c r="Q56660"/>
    </row>
    <row r="56661" spans="1:17" ht="33" customHeight="1" x14ac:dyDescent="0.3">
      <c r="A56661"/>
      <c r="B56661"/>
      <c r="D56661"/>
      <c r="E56661"/>
      <c r="J56661"/>
      <c r="K56661"/>
      <c r="M56661"/>
      <c r="Q56661"/>
    </row>
    <row r="56662" spans="1:17" ht="33" customHeight="1" x14ac:dyDescent="0.3">
      <c r="A56662"/>
      <c r="B56662"/>
      <c r="D56662"/>
      <c r="E56662"/>
      <c r="J56662"/>
      <c r="K56662"/>
      <c r="M56662"/>
      <c r="Q56662"/>
    </row>
    <row r="56663" spans="1:17" ht="33" customHeight="1" x14ac:dyDescent="0.3">
      <c r="A56663"/>
      <c r="B56663"/>
      <c r="D56663"/>
      <c r="E56663"/>
      <c r="J56663"/>
      <c r="K56663"/>
      <c r="M56663"/>
      <c r="Q56663"/>
    </row>
    <row r="56664" spans="1:17" ht="33" customHeight="1" x14ac:dyDescent="0.3">
      <c r="A56664"/>
      <c r="B56664"/>
      <c r="D56664"/>
      <c r="E56664"/>
      <c r="J56664"/>
      <c r="K56664"/>
      <c r="M56664"/>
      <c r="Q56664"/>
    </row>
    <row r="56665" spans="1:17" ht="33" customHeight="1" x14ac:dyDescent="0.3">
      <c r="A56665"/>
      <c r="B56665"/>
      <c r="D56665"/>
      <c r="E56665"/>
      <c r="J56665"/>
      <c r="K56665"/>
      <c r="M56665"/>
      <c r="Q56665"/>
    </row>
    <row r="56666" spans="1:17" ht="33" customHeight="1" x14ac:dyDescent="0.3">
      <c r="A56666"/>
      <c r="B56666"/>
      <c r="D56666"/>
      <c r="E56666"/>
      <c r="J56666"/>
      <c r="K56666"/>
      <c r="M56666"/>
      <c r="Q56666"/>
    </row>
    <row r="56667" spans="1:17" ht="33" customHeight="1" x14ac:dyDescent="0.3">
      <c r="A56667"/>
      <c r="B56667"/>
      <c r="D56667"/>
      <c r="E56667"/>
      <c r="J56667"/>
      <c r="K56667"/>
      <c r="M56667"/>
      <c r="Q56667"/>
    </row>
    <row r="56668" spans="1:17" ht="33" customHeight="1" x14ac:dyDescent="0.3">
      <c r="A56668"/>
      <c r="B56668"/>
      <c r="D56668"/>
      <c r="E56668"/>
      <c r="J56668"/>
      <c r="K56668"/>
      <c r="M56668"/>
      <c r="Q56668"/>
    </row>
    <row r="56669" spans="1:17" ht="33" customHeight="1" x14ac:dyDescent="0.3">
      <c r="A56669"/>
      <c r="B56669"/>
      <c r="D56669"/>
      <c r="E56669"/>
      <c r="J56669"/>
      <c r="K56669"/>
      <c r="M56669"/>
      <c r="Q56669"/>
    </row>
    <row r="56670" spans="1:17" ht="33" customHeight="1" x14ac:dyDescent="0.3">
      <c r="A56670"/>
      <c r="B56670"/>
      <c r="D56670"/>
      <c r="E56670"/>
      <c r="J56670"/>
      <c r="K56670"/>
      <c r="M56670"/>
      <c r="Q56670"/>
    </row>
    <row r="56671" spans="1:17" ht="33" customHeight="1" x14ac:dyDescent="0.3">
      <c r="A56671"/>
      <c r="B56671"/>
      <c r="D56671"/>
      <c r="E56671"/>
      <c r="J56671"/>
      <c r="K56671"/>
      <c r="M56671"/>
      <c r="Q56671"/>
    </row>
    <row r="56672" spans="1:17" ht="33" customHeight="1" x14ac:dyDescent="0.3">
      <c r="A56672"/>
      <c r="B56672"/>
      <c r="D56672"/>
      <c r="E56672"/>
      <c r="J56672"/>
      <c r="K56672"/>
      <c r="M56672"/>
      <c r="Q56672"/>
    </row>
    <row r="56673" spans="1:17" ht="33" customHeight="1" x14ac:dyDescent="0.3">
      <c r="A56673"/>
      <c r="B56673"/>
      <c r="D56673"/>
      <c r="E56673"/>
      <c r="J56673"/>
      <c r="K56673"/>
      <c r="M56673"/>
      <c r="Q56673"/>
    </row>
    <row r="56674" spans="1:17" ht="33" customHeight="1" x14ac:dyDescent="0.3">
      <c r="A56674"/>
      <c r="B56674"/>
      <c r="D56674"/>
      <c r="E56674"/>
      <c r="J56674"/>
      <c r="K56674"/>
      <c r="M56674"/>
      <c r="Q56674"/>
    </row>
    <row r="56675" spans="1:17" ht="33" customHeight="1" x14ac:dyDescent="0.3">
      <c r="A56675"/>
      <c r="B56675"/>
      <c r="D56675"/>
      <c r="E56675"/>
      <c r="J56675"/>
      <c r="K56675"/>
      <c r="M56675"/>
      <c r="Q56675"/>
    </row>
    <row r="56676" spans="1:17" ht="33" customHeight="1" x14ac:dyDescent="0.3">
      <c r="A56676"/>
      <c r="B56676"/>
      <c r="D56676"/>
      <c r="E56676"/>
      <c r="J56676"/>
      <c r="K56676"/>
      <c r="M56676"/>
      <c r="Q56676"/>
    </row>
    <row r="56677" spans="1:17" ht="33" customHeight="1" x14ac:dyDescent="0.3">
      <c r="A56677"/>
      <c r="B56677"/>
      <c r="D56677"/>
      <c r="E56677"/>
      <c r="J56677"/>
      <c r="K56677"/>
      <c r="M56677"/>
      <c r="Q56677"/>
    </row>
    <row r="56678" spans="1:17" ht="33" customHeight="1" x14ac:dyDescent="0.3">
      <c r="A56678"/>
      <c r="B56678"/>
      <c r="D56678"/>
      <c r="E56678"/>
      <c r="J56678"/>
      <c r="K56678"/>
      <c r="M56678"/>
      <c r="Q56678"/>
    </row>
    <row r="56679" spans="1:17" ht="33" customHeight="1" x14ac:dyDescent="0.3">
      <c r="A56679"/>
      <c r="B56679"/>
      <c r="D56679"/>
      <c r="E56679"/>
      <c r="J56679"/>
      <c r="K56679"/>
      <c r="M56679"/>
      <c r="Q56679"/>
    </row>
    <row r="56680" spans="1:17" ht="33" customHeight="1" x14ac:dyDescent="0.3">
      <c r="A56680"/>
      <c r="B56680"/>
      <c r="D56680"/>
      <c r="E56680"/>
      <c r="J56680"/>
      <c r="K56680"/>
      <c r="M56680"/>
      <c r="Q56680"/>
    </row>
    <row r="56681" spans="1:17" ht="33" customHeight="1" x14ac:dyDescent="0.3">
      <c r="A56681"/>
      <c r="B56681"/>
      <c r="D56681"/>
      <c r="E56681"/>
      <c r="J56681"/>
      <c r="K56681"/>
      <c r="M56681"/>
      <c r="Q56681"/>
    </row>
    <row r="56682" spans="1:17" ht="33" customHeight="1" x14ac:dyDescent="0.3">
      <c r="A56682"/>
      <c r="B56682"/>
      <c r="D56682"/>
      <c r="E56682"/>
      <c r="J56682"/>
      <c r="K56682"/>
      <c r="M56682"/>
      <c r="Q56682"/>
    </row>
    <row r="56683" spans="1:17" ht="33" customHeight="1" x14ac:dyDescent="0.3">
      <c r="A56683"/>
      <c r="B56683"/>
      <c r="D56683"/>
      <c r="E56683"/>
      <c r="J56683"/>
      <c r="K56683"/>
      <c r="M56683"/>
      <c r="Q56683"/>
    </row>
    <row r="56684" spans="1:17" ht="33" customHeight="1" x14ac:dyDescent="0.3">
      <c r="A56684"/>
      <c r="B56684"/>
      <c r="D56684"/>
      <c r="E56684"/>
      <c r="J56684"/>
      <c r="K56684"/>
      <c r="M56684"/>
      <c r="Q56684"/>
    </row>
    <row r="56685" spans="1:17" ht="33" customHeight="1" x14ac:dyDescent="0.3">
      <c r="A56685"/>
      <c r="B56685"/>
      <c r="D56685"/>
      <c r="E56685"/>
      <c r="J56685"/>
      <c r="K56685"/>
      <c r="M56685"/>
      <c r="Q56685"/>
    </row>
    <row r="56686" spans="1:17" ht="33" customHeight="1" x14ac:dyDescent="0.3">
      <c r="A56686"/>
      <c r="B56686"/>
      <c r="D56686"/>
      <c r="E56686"/>
      <c r="J56686"/>
      <c r="K56686"/>
      <c r="M56686"/>
      <c r="Q56686"/>
    </row>
    <row r="56687" spans="1:17" ht="33" customHeight="1" x14ac:dyDescent="0.3">
      <c r="A56687"/>
      <c r="B56687"/>
      <c r="D56687"/>
      <c r="E56687"/>
      <c r="J56687"/>
      <c r="K56687"/>
      <c r="M56687"/>
      <c r="Q56687"/>
    </row>
    <row r="56688" spans="1:17" ht="33" customHeight="1" x14ac:dyDescent="0.3">
      <c r="A56688"/>
      <c r="B56688"/>
      <c r="D56688"/>
      <c r="E56688"/>
      <c r="J56688"/>
      <c r="K56688"/>
      <c r="M56688"/>
      <c r="Q56688"/>
    </row>
    <row r="56689" spans="1:17" ht="33" customHeight="1" x14ac:dyDescent="0.3">
      <c r="A56689"/>
      <c r="B56689"/>
      <c r="D56689"/>
      <c r="E56689"/>
      <c r="J56689"/>
      <c r="K56689"/>
      <c r="M56689"/>
      <c r="Q56689"/>
    </row>
    <row r="56690" spans="1:17" ht="33" customHeight="1" x14ac:dyDescent="0.3">
      <c r="A56690"/>
      <c r="B56690"/>
      <c r="D56690"/>
      <c r="E56690"/>
      <c r="J56690"/>
      <c r="K56690"/>
      <c r="M56690"/>
      <c r="Q56690"/>
    </row>
    <row r="56691" spans="1:17" ht="33" customHeight="1" x14ac:dyDescent="0.3">
      <c r="A56691"/>
      <c r="B56691"/>
      <c r="D56691"/>
      <c r="E56691"/>
      <c r="J56691"/>
      <c r="K56691"/>
      <c r="M56691"/>
      <c r="Q56691"/>
    </row>
    <row r="56692" spans="1:17" ht="33" customHeight="1" x14ac:dyDescent="0.3">
      <c r="A56692"/>
      <c r="B56692"/>
      <c r="D56692"/>
      <c r="E56692"/>
      <c r="J56692"/>
      <c r="K56692"/>
      <c r="M56692"/>
      <c r="Q56692"/>
    </row>
    <row r="56693" spans="1:17" ht="33" customHeight="1" x14ac:dyDescent="0.3">
      <c r="A56693"/>
      <c r="B56693"/>
      <c r="D56693"/>
      <c r="E56693"/>
      <c r="J56693"/>
      <c r="K56693"/>
      <c r="M56693"/>
      <c r="Q56693"/>
    </row>
    <row r="56694" spans="1:17" ht="33" customHeight="1" x14ac:dyDescent="0.3">
      <c r="A56694"/>
      <c r="B56694"/>
      <c r="D56694"/>
      <c r="E56694"/>
      <c r="J56694"/>
      <c r="K56694"/>
      <c r="M56694"/>
      <c r="Q56694"/>
    </row>
    <row r="56695" spans="1:17" ht="33" customHeight="1" x14ac:dyDescent="0.3">
      <c r="A56695"/>
      <c r="B56695"/>
      <c r="D56695"/>
      <c r="E56695"/>
      <c r="J56695"/>
      <c r="K56695"/>
      <c r="M56695"/>
      <c r="Q56695"/>
    </row>
    <row r="56696" spans="1:17" ht="33" customHeight="1" x14ac:dyDescent="0.3">
      <c r="A56696"/>
      <c r="B56696"/>
      <c r="D56696"/>
      <c r="E56696"/>
      <c r="J56696"/>
      <c r="K56696"/>
      <c r="M56696"/>
      <c r="Q56696"/>
    </row>
    <row r="56697" spans="1:17" ht="33" customHeight="1" x14ac:dyDescent="0.3">
      <c r="A56697"/>
      <c r="B56697"/>
      <c r="D56697"/>
      <c r="E56697"/>
      <c r="J56697"/>
      <c r="K56697"/>
      <c r="M56697"/>
      <c r="Q56697"/>
    </row>
    <row r="56698" spans="1:17" ht="33" customHeight="1" x14ac:dyDescent="0.3">
      <c r="A56698"/>
      <c r="B56698"/>
      <c r="D56698"/>
      <c r="E56698"/>
      <c r="J56698"/>
      <c r="K56698"/>
      <c r="M56698"/>
      <c r="Q56698"/>
    </row>
    <row r="56699" spans="1:17" ht="33" customHeight="1" x14ac:dyDescent="0.3">
      <c r="A56699"/>
      <c r="B56699"/>
      <c r="D56699"/>
      <c r="E56699"/>
      <c r="J56699"/>
      <c r="K56699"/>
      <c r="M56699"/>
      <c r="Q56699"/>
    </row>
    <row r="56700" spans="1:17" ht="33" customHeight="1" x14ac:dyDescent="0.3">
      <c r="A56700"/>
      <c r="B56700"/>
      <c r="D56700"/>
      <c r="E56700"/>
      <c r="J56700"/>
      <c r="K56700"/>
      <c r="M56700"/>
      <c r="Q56700"/>
    </row>
    <row r="56701" spans="1:17" ht="33" customHeight="1" x14ac:dyDescent="0.3">
      <c r="A56701"/>
      <c r="B56701"/>
      <c r="D56701"/>
      <c r="E56701"/>
      <c r="J56701"/>
      <c r="K56701"/>
      <c r="M56701"/>
      <c r="Q56701"/>
    </row>
    <row r="56702" spans="1:17" ht="33" customHeight="1" x14ac:dyDescent="0.3">
      <c r="A56702"/>
      <c r="B56702"/>
      <c r="D56702"/>
      <c r="E56702"/>
      <c r="J56702"/>
      <c r="K56702"/>
      <c r="M56702"/>
      <c r="Q56702"/>
    </row>
    <row r="56703" spans="1:17" ht="33" customHeight="1" x14ac:dyDescent="0.3">
      <c r="A56703"/>
      <c r="B56703"/>
      <c r="D56703"/>
      <c r="E56703"/>
      <c r="J56703"/>
      <c r="K56703"/>
      <c r="M56703"/>
      <c r="Q56703"/>
    </row>
    <row r="56704" spans="1:17" ht="33" customHeight="1" x14ac:dyDescent="0.3">
      <c r="A56704"/>
      <c r="B56704"/>
      <c r="D56704"/>
      <c r="E56704"/>
      <c r="J56704"/>
      <c r="K56704"/>
      <c r="M56704"/>
      <c r="Q56704"/>
    </row>
    <row r="56705" spans="1:17" ht="33" customHeight="1" x14ac:dyDescent="0.3">
      <c r="A56705"/>
      <c r="B56705"/>
      <c r="D56705"/>
      <c r="E56705"/>
      <c r="J56705"/>
      <c r="K56705"/>
      <c r="M56705"/>
      <c r="Q56705"/>
    </row>
    <row r="56706" spans="1:17" ht="33" customHeight="1" x14ac:dyDescent="0.3">
      <c r="A56706"/>
      <c r="B56706"/>
      <c r="D56706"/>
      <c r="E56706"/>
      <c r="J56706"/>
      <c r="K56706"/>
      <c r="M56706"/>
      <c r="Q56706"/>
    </row>
    <row r="56707" spans="1:17" ht="33" customHeight="1" x14ac:dyDescent="0.3">
      <c r="A56707"/>
      <c r="B56707"/>
      <c r="D56707"/>
      <c r="E56707"/>
      <c r="J56707"/>
      <c r="K56707"/>
      <c r="M56707"/>
      <c r="Q56707"/>
    </row>
    <row r="56708" spans="1:17" ht="33" customHeight="1" x14ac:dyDescent="0.3">
      <c r="A56708"/>
      <c r="B56708"/>
      <c r="D56708"/>
      <c r="E56708"/>
      <c r="J56708"/>
      <c r="K56708"/>
      <c r="M56708"/>
      <c r="Q56708"/>
    </row>
    <row r="56709" spans="1:17" ht="33" customHeight="1" x14ac:dyDescent="0.3">
      <c r="A56709"/>
      <c r="B56709"/>
      <c r="D56709"/>
      <c r="E56709"/>
      <c r="J56709"/>
      <c r="K56709"/>
      <c r="M56709"/>
      <c r="Q56709"/>
    </row>
    <row r="56710" spans="1:17" ht="33" customHeight="1" x14ac:dyDescent="0.3">
      <c r="A56710"/>
      <c r="B56710"/>
      <c r="D56710"/>
      <c r="E56710"/>
      <c r="J56710"/>
      <c r="K56710"/>
      <c r="M56710"/>
      <c r="Q56710"/>
    </row>
    <row r="56711" spans="1:17" ht="33" customHeight="1" x14ac:dyDescent="0.3">
      <c r="A56711"/>
      <c r="B56711"/>
      <c r="D56711"/>
      <c r="E56711"/>
      <c r="J56711"/>
      <c r="K56711"/>
      <c r="M56711"/>
      <c r="Q56711"/>
    </row>
    <row r="56712" spans="1:17" ht="33" customHeight="1" x14ac:dyDescent="0.3">
      <c r="A56712"/>
      <c r="B56712"/>
      <c r="D56712"/>
      <c r="E56712"/>
      <c r="J56712"/>
      <c r="K56712"/>
      <c r="M56712"/>
      <c r="Q56712"/>
    </row>
    <row r="56713" spans="1:17" ht="33" customHeight="1" x14ac:dyDescent="0.3">
      <c r="A56713"/>
      <c r="B56713"/>
      <c r="D56713"/>
      <c r="E56713"/>
      <c r="J56713"/>
      <c r="K56713"/>
      <c r="M56713"/>
      <c r="Q56713"/>
    </row>
    <row r="56714" spans="1:17" ht="33" customHeight="1" x14ac:dyDescent="0.3">
      <c r="A56714"/>
      <c r="B56714"/>
      <c r="D56714"/>
      <c r="E56714"/>
      <c r="J56714"/>
      <c r="K56714"/>
      <c r="M56714"/>
      <c r="Q56714"/>
    </row>
    <row r="56715" spans="1:17" ht="33" customHeight="1" x14ac:dyDescent="0.3">
      <c r="A56715"/>
      <c r="B56715"/>
      <c r="D56715"/>
      <c r="E56715"/>
      <c r="J56715"/>
      <c r="K56715"/>
      <c r="M56715"/>
      <c r="Q56715"/>
    </row>
    <row r="56716" spans="1:17" ht="33" customHeight="1" x14ac:dyDescent="0.3">
      <c r="A56716"/>
      <c r="B56716"/>
      <c r="D56716"/>
      <c r="E56716"/>
      <c r="J56716"/>
      <c r="K56716"/>
      <c r="M56716"/>
      <c r="Q56716"/>
    </row>
    <row r="56717" spans="1:17" ht="33" customHeight="1" x14ac:dyDescent="0.3">
      <c r="A56717"/>
      <c r="B56717"/>
      <c r="D56717"/>
      <c r="E56717"/>
      <c r="J56717"/>
      <c r="K56717"/>
      <c r="M56717"/>
      <c r="Q56717"/>
    </row>
    <row r="56718" spans="1:17" ht="33" customHeight="1" x14ac:dyDescent="0.3">
      <c r="A56718"/>
      <c r="B56718"/>
      <c r="D56718"/>
      <c r="E56718"/>
      <c r="J56718"/>
      <c r="K56718"/>
      <c r="M56718"/>
      <c r="Q56718"/>
    </row>
    <row r="56719" spans="1:17" ht="33" customHeight="1" x14ac:dyDescent="0.3">
      <c r="A56719"/>
      <c r="B56719"/>
      <c r="D56719"/>
      <c r="E56719"/>
      <c r="J56719"/>
      <c r="K56719"/>
      <c r="M56719"/>
      <c r="Q56719"/>
    </row>
    <row r="56720" spans="1:17" ht="33" customHeight="1" x14ac:dyDescent="0.3">
      <c r="A56720"/>
      <c r="B56720"/>
      <c r="D56720"/>
      <c r="E56720"/>
      <c r="J56720"/>
      <c r="K56720"/>
      <c r="M56720"/>
      <c r="Q56720"/>
    </row>
    <row r="56721" spans="1:17" ht="33" customHeight="1" x14ac:dyDescent="0.3">
      <c r="A56721"/>
      <c r="B56721"/>
      <c r="D56721"/>
      <c r="E56721"/>
      <c r="J56721"/>
      <c r="K56721"/>
      <c r="M56721"/>
      <c r="Q56721"/>
    </row>
    <row r="56722" spans="1:17" ht="33" customHeight="1" x14ac:dyDescent="0.3">
      <c r="A56722"/>
      <c r="B56722"/>
      <c r="D56722"/>
      <c r="E56722"/>
      <c r="J56722"/>
      <c r="K56722"/>
      <c r="M56722"/>
      <c r="Q56722"/>
    </row>
    <row r="56723" spans="1:17" ht="33" customHeight="1" x14ac:dyDescent="0.3">
      <c r="A56723"/>
      <c r="B56723"/>
      <c r="D56723"/>
      <c r="E56723"/>
      <c r="J56723"/>
      <c r="K56723"/>
      <c r="M56723"/>
      <c r="Q56723"/>
    </row>
    <row r="56724" spans="1:17" ht="33" customHeight="1" x14ac:dyDescent="0.3">
      <c r="A56724"/>
      <c r="B56724"/>
      <c r="D56724"/>
      <c r="E56724"/>
      <c r="J56724"/>
      <c r="K56724"/>
      <c r="M56724"/>
      <c r="Q56724"/>
    </row>
    <row r="56725" spans="1:17" ht="33" customHeight="1" x14ac:dyDescent="0.3">
      <c r="A56725"/>
      <c r="B56725"/>
      <c r="D56725"/>
      <c r="E56725"/>
      <c r="J56725"/>
      <c r="K56725"/>
      <c r="M56725"/>
      <c r="Q56725"/>
    </row>
    <row r="56726" spans="1:17" ht="33" customHeight="1" x14ac:dyDescent="0.3">
      <c r="A56726"/>
      <c r="B56726"/>
      <c r="D56726"/>
      <c r="E56726"/>
      <c r="J56726"/>
      <c r="K56726"/>
      <c r="M56726"/>
      <c r="Q56726"/>
    </row>
    <row r="56727" spans="1:17" ht="33" customHeight="1" x14ac:dyDescent="0.3">
      <c r="A56727"/>
      <c r="B56727"/>
      <c r="D56727"/>
      <c r="E56727"/>
      <c r="J56727"/>
      <c r="K56727"/>
      <c r="M56727"/>
      <c r="Q56727"/>
    </row>
    <row r="56728" spans="1:17" ht="33" customHeight="1" x14ac:dyDescent="0.3">
      <c r="A56728"/>
      <c r="B56728"/>
      <c r="D56728"/>
      <c r="E56728"/>
      <c r="J56728"/>
      <c r="K56728"/>
      <c r="M56728"/>
      <c r="Q56728"/>
    </row>
    <row r="56729" spans="1:17" ht="33" customHeight="1" x14ac:dyDescent="0.3">
      <c r="A56729"/>
      <c r="B56729"/>
      <c r="D56729"/>
      <c r="E56729"/>
      <c r="J56729"/>
      <c r="K56729"/>
      <c r="M56729"/>
      <c r="Q56729"/>
    </row>
    <row r="56730" spans="1:17" ht="33" customHeight="1" x14ac:dyDescent="0.3">
      <c r="A56730"/>
      <c r="B56730"/>
      <c r="D56730"/>
      <c r="E56730"/>
      <c r="J56730"/>
      <c r="K56730"/>
      <c r="M56730"/>
      <c r="Q56730"/>
    </row>
    <row r="56731" spans="1:17" ht="33" customHeight="1" x14ac:dyDescent="0.3">
      <c r="A56731"/>
      <c r="B56731"/>
      <c r="D56731"/>
      <c r="E56731"/>
      <c r="J56731"/>
      <c r="K56731"/>
      <c r="M56731"/>
      <c r="Q56731"/>
    </row>
    <row r="56732" spans="1:17" ht="33" customHeight="1" x14ac:dyDescent="0.3">
      <c r="A56732"/>
      <c r="B56732"/>
      <c r="D56732"/>
      <c r="E56732"/>
      <c r="J56732"/>
      <c r="K56732"/>
      <c r="M56732"/>
      <c r="Q56732"/>
    </row>
    <row r="56733" spans="1:17" ht="33" customHeight="1" x14ac:dyDescent="0.3">
      <c r="A56733"/>
      <c r="B56733"/>
      <c r="D56733"/>
      <c r="E56733"/>
      <c r="J56733"/>
      <c r="K56733"/>
      <c r="M56733"/>
      <c r="Q56733"/>
    </row>
    <row r="56734" spans="1:17" ht="33" customHeight="1" x14ac:dyDescent="0.3">
      <c r="A56734"/>
      <c r="B56734"/>
      <c r="D56734"/>
      <c r="E56734"/>
      <c r="J56734"/>
      <c r="K56734"/>
      <c r="M56734"/>
      <c r="Q56734"/>
    </row>
    <row r="56735" spans="1:17" ht="33" customHeight="1" x14ac:dyDescent="0.3">
      <c r="A56735"/>
      <c r="B56735"/>
      <c r="D56735"/>
      <c r="E56735"/>
      <c r="J56735"/>
      <c r="K56735"/>
      <c r="M56735"/>
      <c r="Q56735"/>
    </row>
    <row r="56736" spans="1:17" ht="33" customHeight="1" x14ac:dyDescent="0.3">
      <c r="A56736"/>
      <c r="B56736"/>
      <c r="D56736"/>
      <c r="E56736"/>
      <c r="J56736"/>
      <c r="K56736"/>
      <c r="M56736"/>
      <c r="Q56736"/>
    </row>
    <row r="56737" spans="1:17" ht="33" customHeight="1" x14ac:dyDescent="0.3">
      <c r="A56737"/>
      <c r="B56737"/>
      <c r="D56737"/>
      <c r="E56737"/>
      <c r="J56737"/>
      <c r="K56737"/>
      <c r="M56737"/>
      <c r="Q56737"/>
    </row>
    <row r="56738" spans="1:17" ht="33" customHeight="1" x14ac:dyDescent="0.3">
      <c r="A56738"/>
      <c r="B56738"/>
      <c r="D56738"/>
      <c r="E56738"/>
      <c r="J56738"/>
      <c r="K56738"/>
      <c r="M56738"/>
      <c r="Q56738"/>
    </row>
    <row r="56739" spans="1:17" ht="33" customHeight="1" x14ac:dyDescent="0.3">
      <c r="A56739"/>
      <c r="B56739"/>
      <c r="D56739"/>
      <c r="E56739"/>
      <c r="J56739"/>
      <c r="K56739"/>
      <c r="M56739"/>
      <c r="Q56739"/>
    </row>
    <row r="56740" spans="1:17" ht="33" customHeight="1" x14ac:dyDescent="0.3">
      <c r="A56740"/>
      <c r="B56740"/>
      <c r="D56740"/>
      <c r="E56740"/>
      <c r="J56740"/>
      <c r="K56740"/>
      <c r="M56740"/>
      <c r="Q56740"/>
    </row>
    <row r="56741" spans="1:17" ht="33" customHeight="1" x14ac:dyDescent="0.3">
      <c r="A56741"/>
      <c r="B56741"/>
      <c r="D56741"/>
      <c r="E56741"/>
      <c r="J56741"/>
      <c r="K56741"/>
      <c r="M56741"/>
      <c r="Q56741"/>
    </row>
    <row r="56742" spans="1:17" ht="33" customHeight="1" x14ac:dyDescent="0.3">
      <c r="A56742"/>
      <c r="B56742"/>
      <c r="D56742"/>
      <c r="E56742"/>
      <c r="J56742"/>
      <c r="K56742"/>
      <c r="M56742"/>
      <c r="Q56742"/>
    </row>
    <row r="56743" spans="1:17" ht="33" customHeight="1" x14ac:dyDescent="0.3">
      <c r="A56743"/>
      <c r="B56743"/>
      <c r="D56743"/>
      <c r="E56743"/>
      <c r="J56743"/>
      <c r="K56743"/>
      <c r="M56743"/>
      <c r="Q56743"/>
    </row>
    <row r="56744" spans="1:17" ht="33" customHeight="1" x14ac:dyDescent="0.3">
      <c r="A56744"/>
      <c r="B56744"/>
      <c r="D56744"/>
      <c r="E56744"/>
      <c r="J56744"/>
      <c r="K56744"/>
      <c r="M56744"/>
      <c r="Q56744"/>
    </row>
    <row r="56745" spans="1:17" ht="33" customHeight="1" x14ac:dyDescent="0.3">
      <c r="A56745"/>
      <c r="B56745"/>
      <c r="D56745"/>
      <c r="E56745"/>
      <c r="J56745"/>
      <c r="K56745"/>
      <c r="M56745"/>
      <c r="Q56745"/>
    </row>
    <row r="56746" spans="1:17" ht="33" customHeight="1" x14ac:dyDescent="0.3">
      <c r="A56746"/>
      <c r="B56746"/>
      <c r="D56746"/>
      <c r="E56746"/>
      <c r="J56746"/>
      <c r="K56746"/>
      <c r="M56746"/>
      <c r="Q56746"/>
    </row>
    <row r="56747" spans="1:17" ht="33" customHeight="1" x14ac:dyDescent="0.3">
      <c r="A56747"/>
      <c r="B56747"/>
      <c r="D56747"/>
      <c r="E56747"/>
      <c r="J56747"/>
      <c r="K56747"/>
      <c r="M56747"/>
      <c r="Q56747"/>
    </row>
    <row r="56748" spans="1:17" ht="33" customHeight="1" x14ac:dyDescent="0.3">
      <c r="A56748"/>
      <c r="B56748"/>
      <c r="D56748"/>
      <c r="E56748"/>
      <c r="J56748"/>
      <c r="K56748"/>
      <c r="M56748"/>
      <c r="Q56748"/>
    </row>
    <row r="56749" spans="1:17" ht="33" customHeight="1" x14ac:dyDescent="0.3">
      <c r="A56749"/>
      <c r="B56749"/>
      <c r="D56749"/>
      <c r="E56749"/>
      <c r="J56749"/>
      <c r="K56749"/>
      <c r="M56749"/>
      <c r="Q56749"/>
    </row>
    <row r="56750" spans="1:17" ht="33" customHeight="1" x14ac:dyDescent="0.3">
      <c r="A56750"/>
      <c r="B56750"/>
      <c r="D56750"/>
      <c r="E56750"/>
      <c r="J56750"/>
      <c r="K56750"/>
      <c r="M56750"/>
      <c r="Q56750"/>
    </row>
    <row r="56751" spans="1:17" ht="33" customHeight="1" x14ac:dyDescent="0.3">
      <c r="A56751"/>
      <c r="B56751"/>
      <c r="D56751"/>
      <c r="E56751"/>
      <c r="J56751"/>
      <c r="K56751"/>
      <c r="M56751"/>
      <c r="Q56751"/>
    </row>
    <row r="56752" spans="1:17" ht="33" customHeight="1" x14ac:dyDescent="0.3">
      <c r="A56752"/>
      <c r="B56752"/>
      <c r="D56752"/>
      <c r="E56752"/>
      <c r="J56752"/>
      <c r="K56752"/>
      <c r="M56752"/>
      <c r="Q56752"/>
    </row>
    <row r="56753" spans="1:17" ht="33" customHeight="1" x14ac:dyDescent="0.3">
      <c r="A56753"/>
      <c r="B56753"/>
      <c r="D56753"/>
      <c r="E56753"/>
      <c r="J56753"/>
      <c r="K56753"/>
      <c r="M56753"/>
      <c r="Q56753"/>
    </row>
    <row r="56754" spans="1:17" ht="33" customHeight="1" x14ac:dyDescent="0.3">
      <c r="A56754"/>
      <c r="B56754"/>
      <c r="D56754"/>
      <c r="E56754"/>
      <c r="J56754"/>
      <c r="K56754"/>
      <c r="M56754"/>
      <c r="Q56754"/>
    </row>
    <row r="56755" spans="1:17" ht="33" customHeight="1" x14ac:dyDescent="0.3">
      <c r="A56755"/>
      <c r="B56755"/>
      <c r="D56755"/>
      <c r="E56755"/>
      <c r="J56755"/>
      <c r="K56755"/>
      <c r="M56755"/>
      <c r="Q56755"/>
    </row>
    <row r="56756" spans="1:17" ht="33" customHeight="1" x14ac:dyDescent="0.3">
      <c r="A56756"/>
      <c r="B56756"/>
      <c r="D56756"/>
      <c r="E56756"/>
      <c r="J56756"/>
      <c r="K56756"/>
      <c r="M56756"/>
      <c r="Q56756"/>
    </row>
    <row r="56757" spans="1:17" ht="33" customHeight="1" x14ac:dyDescent="0.3">
      <c r="A56757"/>
      <c r="B56757"/>
      <c r="D56757"/>
      <c r="E56757"/>
      <c r="J56757"/>
      <c r="K56757"/>
      <c r="M56757"/>
      <c r="Q56757"/>
    </row>
    <row r="56758" spans="1:17" ht="33" customHeight="1" x14ac:dyDescent="0.3">
      <c r="A56758"/>
      <c r="B56758"/>
      <c r="D56758"/>
      <c r="E56758"/>
      <c r="J56758"/>
      <c r="K56758"/>
      <c r="M56758"/>
      <c r="Q56758"/>
    </row>
    <row r="56759" spans="1:17" ht="33" customHeight="1" x14ac:dyDescent="0.3">
      <c r="A56759"/>
      <c r="B56759"/>
      <c r="D56759"/>
      <c r="E56759"/>
      <c r="J56759"/>
      <c r="K56759"/>
      <c r="M56759"/>
      <c r="Q56759"/>
    </row>
    <row r="56760" spans="1:17" ht="33" customHeight="1" x14ac:dyDescent="0.3">
      <c r="A56760"/>
      <c r="B56760"/>
      <c r="D56760"/>
      <c r="E56760"/>
      <c r="J56760"/>
      <c r="K56760"/>
      <c r="M56760"/>
      <c r="Q56760"/>
    </row>
    <row r="56761" spans="1:17" ht="33" customHeight="1" x14ac:dyDescent="0.3">
      <c r="A56761"/>
      <c r="B56761"/>
      <c r="D56761"/>
      <c r="E56761"/>
      <c r="J56761"/>
      <c r="K56761"/>
      <c r="M56761"/>
      <c r="Q56761"/>
    </row>
    <row r="56762" spans="1:17" ht="33" customHeight="1" x14ac:dyDescent="0.3">
      <c r="A56762"/>
      <c r="B56762"/>
      <c r="D56762"/>
      <c r="E56762"/>
      <c r="J56762"/>
      <c r="K56762"/>
      <c r="M56762"/>
      <c r="Q56762"/>
    </row>
    <row r="56763" spans="1:17" ht="33" customHeight="1" x14ac:dyDescent="0.3">
      <c r="A56763"/>
      <c r="B56763"/>
      <c r="D56763"/>
      <c r="E56763"/>
      <c r="J56763"/>
      <c r="K56763"/>
      <c r="M56763"/>
      <c r="Q56763"/>
    </row>
    <row r="56764" spans="1:17" ht="33" customHeight="1" x14ac:dyDescent="0.3">
      <c r="A56764"/>
      <c r="B56764"/>
      <c r="D56764"/>
      <c r="E56764"/>
      <c r="J56764"/>
      <c r="K56764"/>
      <c r="M56764"/>
      <c r="Q56764"/>
    </row>
    <row r="56765" spans="1:17" ht="33" customHeight="1" x14ac:dyDescent="0.3">
      <c r="A56765"/>
      <c r="B56765"/>
      <c r="D56765"/>
      <c r="E56765"/>
      <c r="J56765"/>
      <c r="K56765"/>
      <c r="M56765"/>
      <c r="Q56765"/>
    </row>
    <row r="56766" spans="1:17" ht="33" customHeight="1" x14ac:dyDescent="0.3">
      <c r="A56766"/>
      <c r="B56766"/>
      <c r="D56766"/>
      <c r="E56766"/>
      <c r="J56766"/>
      <c r="K56766"/>
      <c r="M56766"/>
      <c r="Q56766"/>
    </row>
    <row r="56767" spans="1:17" ht="33" customHeight="1" x14ac:dyDescent="0.3">
      <c r="A56767"/>
      <c r="B56767"/>
      <c r="D56767"/>
      <c r="E56767"/>
      <c r="J56767"/>
      <c r="K56767"/>
      <c r="M56767"/>
      <c r="Q56767"/>
    </row>
    <row r="56768" spans="1:17" ht="33" customHeight="1" x14ac:dyDescent="0.3">
      <c r="A56768"/>
      <c r="B56768"/>
      <c r="D56768"/>
      <c r="E56768"/>
      <c r="J56768"/>
      <c r="K56768"/>
      <c r="M56768"/>
      <c r="Q56768"/>
    </row>
    <row r="56769" spans="1:17" ht="33" customHeight="1" x14ac:dyDescent="0.3">
      <c r="A56769"/>
      <c r="B56769"/>
      <c r="D56769"/>
      <c r="E56769"/>
      <c r="J56769"/>
      <c r="K56769"/>
      <c r="M56769"/>
      <c r="Q56769"/>
    </row>
    <row r="56770" spans="1:17" ht="33" customHeight="1" x14ac:dyDescent="0.3">
      <c r="A56770"/>
      <c r="B56770"/>
      <c r="D56770"/>
      <c r="E56770"/>
      <c r="J56770"/>
      <c r="K56770"/>
      <c r="M56770"/>
      <c r="Q56770"/>
    </row>
    <row r="56771" spans="1:17" ht="33" customHeight="1" x14ac:dyDescent="0.3">
      <c r="A56771"/>
      <c r="B56771"/>
      <c r="D56771"/>
      <c r="E56771"/>
      <c r="J56771"/>
      <c r="K56771"/>
      <c r="M56771"/>
      <c r="Q56771"/>
    </row>
    <row r="56772" spans="1:17" ht="33" customHeight="1" x14ac:dyDescent="0.3">
      <c r="A56772"/>
      <c r="B56772"/>
      <c r="D56772"/>
      <c r="E56772"/>
      <c r="J56772"/>
      <c r="K56772"/>
      <c r="M56772"/>
      <c r="Q56772"/>
    </row>
    <row r="56773" spans="1:17" ht="33" customHeight="1" x14ac:dyDescent="0.3">
      <c r="A56773"/>
      <c r="B56773"/>
      <c r="D56773"/>
      <c r="E56773"/>
      <c r="J56773"/>
      <c r="K56773"/>
      <c r="M56773"/>
      <c r="Q56773"/>
    </row>
    <row r="56774" spans="1:17" ht="33" customHeight="1" x14ac:dyDescent="0.3">
      <c r="A56774"/>
      <c r="B56774"/>
      <c r="D56774"/>
      <c r="E56774"/>
      <c r="J56774"/>
      <c r="K56774"/>
      <c r="M56774"/>
      <c r="Q56774"/>
    </row>
    <row r="56775" spans="1:17" ht="33" customHeight="1" x14ac:dyDescent="0.3">
      <c r="A56775"/>
      <c r="B56775"/>
      <c r="D56775"/>
      <c r="E56775"/>
      <c r="J56775"/>
      <c r="K56775"/>
      <c r="M56775"/>
      <c r="Q56775"/>
    </row>
    <row r="56776" spans="1:17" ht="33" customHeight="1" x14ac:dyDescent="0.3">
      <c r="A56776"/>
      <c r="B56776"/>
      <c r="D56776"/>
      <c r="E56776"/>
      <c r="J56776"/>
      <c r="K56776"/>
      <c r="M56776"/>
      <c r="Q56776"/>
    </row>
    <row r="56777" spans="1:17" ht="33" customHeight="1" x14ac:dyDescent="0.3">
      <c r="A56777"/>
      <c r="B56777"/>
      <c r="D56777"/>
      <c r="E56777"/>
      <c r="J56777"/>
      <c r="K56777"/>
      <c r="M56777"/>
      <c r="Q56777"/>
    </row>
    <row r="56778" spans="1:17" ht="33" customHeight="1" x14ac:dyDescent="0.3">
      <c r="A56778"/>
      <c r="B56778"/>
      <c r="D56778"/>
      <c r="E56778"/>
      <c r="J56778"/>
      <c r="K56778"/>
      <c r="M56778"/>
      <c r="Q56778"/>
    </row>
    <row r="56779" spans="1:17" ht="33" customHeight="1" x14ac:dyDescent="0.3">
      <c r="A56779"/>
      <c r="B56779"/>
      <c r="D56779"/>
      <c r="E56779"/>
      <c r="J56779"/>
      <c r="K56779"/>
      <c r="M56779"/>
      <c r="Q56779"/>
    </row>
    <row r="56780" spans="1:17" ht="33" customHeight="1" x14ac:dyDescent="0.3">
      <c r="A56780"/>
      <c r="B56780"/>
      <c r="D56780"/>
      <c r="E56780"/>
      <c r="J56780"/>
      <c r="K56780"/>
      <c r="M56780"/>
      <c r="Q56780"/>
    </row>
    <row r="56781" spans="1:17" ht="33" customHeight="1" x14ac:dyDescent="0.3">
      <c r="A56781"/>
      <c r="B56781"/>
      <c r="D56781"/>
      <c r="E56781"/>
      <c r="J56781"/>
      <c r="K56781"/>
      <c r="M56781"/>
      <c r="Q56781"/>
    </row>
    <row r="56782" spans="1:17" ht="33" customHeight="1" x14ac:dyDescent="0.3">
      <c r="A56782"/>
      <c r="B56782"/>
      <c r="D56782"/>
      <c r="E56782"/>
      <c r="J56782"/>
      <c r="K56782"/>
      <c r="M56782"/>
      <c r="Q56782"/>
    </row>
    <row r="56783" spans="1:17" ht="33" customHeight="1" x14ac:dyDescent="0.3">
      <c r="A56783"/>
      <c r="B56783"/>
      <c r="D56783"/>
      <c r="E56783"/>
      <c r="J56783"/>
      <c r="K56783"/>
      <c r="M56783"/>
      <c r="Q56783"/>
    </row>
    <row r="56784" spans="1:17" ht="33" customHeight="1" x14ac:dyDescent="0.3">
      <c r="A56784"/>
      <c r="B56784"/>
      <c r="D56784"/>
      <c r="E56784"/>
      <c r="J56784"/>
      <c r="K56784"/>
      <c r="M56784"/>
      <c r="Q56784"/>
    </row>
    <row r="56785" spans="1:17" ht="33" customHeight="1" x14ac:dyDescent="0.3">
      <c r="A56785"/>
      <c r="B56785"/>
      <c r="D56785"/>
      <c r="E56785"/>
      <c r="J56785"/>
      <c r="K56785"/>
      <c r="M56785"/>
      <c r="Q56785"/>
    </row>
    <row r="56786" spans="1:17" ht="33" customHeight="1" x14ac:dyDescent="0.3">
      <c r="A56786"/>
      <c r="B56786"/>
      <c r="D56786"/>
      <c r="E56786"/>
      <c r="J56786"/>
      <c r="K56786"/>
      <c r="M56786"/>
      <c r="Q56786"/>
    </row>
    <row r="56787" spans="1:17" ht="33" customHeight="1" x14ac:dyDescent="0.3">
      <c r="A56787"/>
      <c r="B56787"/>
      <c r="D56787"/>
      <c r="E56787"/>
      <c r="J56787"/>
      <c r="K56787"/>
      <c r="M56787"/>
      <c r="Q56787"/>
    </row>
    <row r="56788" spans="1:17" ht="33" customHeight="1" x14ac:dyDescent="0.3">
      <c r="A56788"/>
      <c r="B56788"/>
      <c r="D56788"/>
      <c r="E56788"/>
      <c r="J56788"/>
      <c r="K56788"/>
      <c r="M56788"/>
      <c r="Q56788"/>
    </row>
    <row r="56789" spans="1:17" ht="33" customHeight="1" x14ac:dyDescent="0.3">
      <c r="A56789"/>
      <c r="B56789"/>
      <c r="D56789"/>
      <c r="E56789"/>
      <c r="J56789"/>
      <c r="K56789"/>
      <c r="M56789"/>
      <c r="Q56789"/>
    </row>
    <row r="56790" spans="1:17" ht="33" customHeight="1" x14ac:dyDescent="0.3">
      <c r="A56790"/>
      <c r="B56790"/>
      <c r="D56790"/>
      <c r="E56790"/>
      <c r="J56790"/>
      <c r="K56790"/>
      <c r="M56790"/>
      <c r="Q56790"/>
    </row>
    <row r="56791" spans="1:17" ht="33" customHeight="1" x14ac:dyDescent="0.3">
      <c r="A56791"/>
      <c r="B56791"/>
      <c r="D56791"/>
      <c r="E56791"/>
      <c r="J56791"/>
      <c r="K56791"/>
      <c r="M56791"/>
      <c r="Q56791"/>
    </row>
    <row r="56792" spans="1:17" ht="33" customHeight="1" x14ac:dyDescent="0.3">
      <c r="A56792"/>
      <c r="B56792"/>
      <c r="D56792"/>
      <c r="E56792"/>
      <c r="J56792"/>
      <c r="K56792"/>
      <c r="M56792"/>
      <c r="Q56792"/>
    </row>
    <row r="56793" spans="1:17" ht="33" customHeight="1" x14ac:dyDescent="0.3">
      <c r="A56793"/>
      <c r="B56793"/>
      <c r="D56793"/>
      <c r="E56793"/>
      <c r="J56793"/>
      <c r="K56793"/>
      <c r="M56793"/>
      <c r="Q56793"/>
    </row>
    <row r="56794" spans="1:17" ht="33" customHeight="1" x14ac:dyDescent="0.3">
      <c r="A56794"/>
      <c r="B56794"/>
      <c r="D56794"/>
      <c r="E56794"/>
      <c r="J56794"/>
      <c r="K56794"/>
      <c r="M56794"/>
      <c r="Q56794"/>
    </row>
    <row r="56795" spans="1:17" ht="33" customHeight="1" x14ac:dyDescent="0.3">
      <c r="A56795"/>
      <c r="B56795"/>
      <c r="D56795"/>
      <c r="E56795"/>
      <c r="J56795"/>
      <c r="K56795"/>
      <c r="M56795"/>
      <c r="Q56795"/>
    </row>
    <row r="56796" spans="1:17" ht="33" customHeight="1" x14ac:dyDescent="0.3">
      <c r="A56796"/>
      <c r="B56796"/>
      <c r="D56796"/>
      <c r="E56796"/>
      <c r="J56796"/>
      <c r="K56796"/>
      <c r="M56796"/>
      <c r="Q56796"/>
    </row>
    <row r="56797" spans="1:17" ht="33" customHeight="1" x14ac:dyDescent="0.3">
      <c r="A56797"/>
      <c r="B56797"/>
      <c r="D56797"/>
      <c r="E56797"/>
      <c r="J56797"/>
      <c r="K56797"/>
      <c r="M56797"/>
      <c r="Q56797"/>
    </row>
    <row r="56798" spans="1:17" ht="33" customHeight="1" x14ac:dyDescent="0.3">
      <c r="A56798"/>
      <c r="B56798"/>
      <c r="D56798"/>
      <c r="E56798"/>
      <c r="J56798"/>
      <c r="K56798"/>
      <c r="M56798"/>
      <c r="Q56798"/>
    </row>
    <row r="56799" spans="1:17" ht="33" customHeight="1" x14ac:dyDescent="0.3">
      <c r="A56799"/>
      <c r="B56799"/>
      <c r="D56799"/>
      <c r="E56799"/>
      <c r="J56799"/>
      <c r="K56799"/>
      <c r="M56799"/>
      <c r="Q56799"/>
    </row>
    <row r="56800" spans="1:17" ht="33" customHeight="1" x14ac:dyDescent="0.3">
      <c r="A56800"/>
      <c r="B56800"/>
      <c r="D56800"/>
      <c r="E56800"/>
      <c r="J56800"/>
      <c r="K56800"/>
      <c r="M56800"/>
      <c r="Q56800"/>
    </row>
    <row r="56801" spans="1:17" ht="33" customHeight="1" x14ac:dyDescent="0.3">
      <c r="A56801"/>
      <c r="B56801"/>
      <c r="D56801"/>
      <c r="E56801"/>
      <c r="J56801"/>
      <c r="K56801"/>
      <c r="M56801"/>
      <c r="Q56801"/>
    </row>
    <row r="56802" spans="1:17" ht="33" customHeight="1" x14ac:dyDescent="0.3">
      <c r="A56802"/>
      <c r="B56802"/>
      <c r="D56802"/>
      <c r="E56802"/>
      <c r="J56802"/>
      <c r="K56802"/>
      <c r="M56802"/>
      <c r="Q56802"/>
    </row>
    <row r="56803" spans="1:17" ht="33" customHeight="1" x14ac:dyDescent="0.3">
      <c r="A56803"/>
      <c r="B56803"/>
      <c r="D56803"/>
      <c r="E56803"/>
      <c r="J56803"/>
      <c r="K56803"/>
      <c r="M56803"/>
      <c r="Q56803"/>
    </row>
    <row r="56804" spans="1:17" ht="33" customHeight="1" x14ac:dyDescent="0.3">
      <c r="A56804"/>
      <c r="B56804"/>
      <c r="D56804"/>
      <c r="E56804"/>
      <c r="J56804"/>
      <c r="K56804"/>
      <c r="M56804"/>
      <c r="Q56804"/>
    </row>
    <row r="56805" spans="1:17" ht="33" customHeight="1" x14ac:dyDescent="0.3">
      <c r="A56805"/>
      <c r="B56805"/>
      <c r="D56805"/>
      <c r="E56805"/>
      <c r="J56805"/>
      <c r="K56805"/>
      <c r="M56805"/>
      <c r="Q56805"/>
    </row>
    <row r="56806" spans="1:17" ht="33" customHeight="1" x14ac:dyDescent="0.3">
      <c r="A56806"/>
      <c r="B56806"/>
      <c r="D56806"/>
      <c r="E56806"/>
      <c r="J56806"/>
      <c r="K56806"/>
      <c r="M56806"/>
      <c r="Q56806"/>
    </row>
    <row r="56807" spans="1:17" ht="33" customHeight="1" x14ac:dyDescent="0.3">
      <c r="A56807"/>
      <c r="B56807"/>
      <c r="D56807"/>
      <c r="E56807"/>
      <c r="J56807"/>
      <c r="K56807"/>
      <c r="M56807"/>
      <c r="Q56807"/>
    </row>
    <row r="56808" spans="1:17" ht="33" customHeight="1" x14ac:dyDescent="0.3">
      <c r="A56808"/>
      <c r="B56808"/>
      <c r="D56808"/>
      <c r="E56808"/>
      <c r="J56808"/>
      <c r="K56808"/>
      <c r="M56808"/>
      <c r="Q56808"/>
    </row>
    <row r="56809" spans="1:17" ht="33" customHeight="1" x14ac:dyDescent="0.3">
      <c r="A56809"/>
      <c r="B56809"/>
      <c r="D56809"/>
      <c r="E56809"/>
      <c r="J56809"/>
      <c r="K56809"/>
      <c r="M56809"/>
      <c r="Q56809"/>
    </row>
    <row r="56810" spans="1:17" ht="33" customHeight="1" x14ac:dyDescent="0.3">
      <c r="A56810"/>
      <c r="B56810"/>
      <c r="D56810"/>
      <c r="E56810"/>
      <c r="J56810"/>
      <c r="K56810"/>
      <c r="M56810"/>
      <c r="Q56810"/>
    </row>
    <row r="56811" spans="1:17" ht="33" customHeight="1" x14ac:dyDescent="0.3">
      <c r="A56811"/>
      <c r="B56811"/>
      <c r="D56811"/>
      <c r="E56811"/>
      <c r="J56811"/>
      <c r="K56811"/>
      <c r="M56811"/>
      <c r="Q56811"/>
    </row>
    <row r="56812" spans="1:17" ht="33" customHeight="1" x14ac:dyDescent="0.3">
      <c r="A56812"/>
      <c r="B56812"/>
      <c r="D56812"/>
      <c r="E56812"/>
      <c r="J56812"/>
      <c r="K56812"/>
      <c r="M56812"/>
      <c r="Q56812"/>
    </row>
    <row r="56813" spans="1:17" ht="33" customHeight="1" x14ac:dyDescent="0.3">
      <c r="A56813"/>
      <c r="B56813"/>
      <c r="D56813"/>
      <c r="E56813"/>
      <c r="J56813"/>
      <c r="K56813"/>
      <c r="M56813"/>
      <c r="Q56813"/>
    </row>
    <row r="56814" spans="1:17" ht="33" customHeight="1" x14ac:dyDescent="0.3">
      <c r="A56814"/>
      <c r="B56814"/>
      <c r="D56814"/>
      <c r="E56814"/>
      <c r="J56814"/>
      <c r="K56814"/>
      <c r="M56814"/>
      <c r="Q56814"/>
    </row>
    <row r="56815" spans="1:17" ht="33" customHeight="1" x14ac:dyDescent="0.3">
      <c r="A56815"/>
      <c r="B56815"/>
      <c r="D56815"/>
      <c r="E56815"/>
      <c r="J56815"/>
      <c r="K56815"/>
      <c r="M56815"/>
      <c r="Q56815"/>
    </row>
    <row r="56816" spans="1:17" ht="33" customHeight="1" x14ac:dyDescent="0.3">
      <c r="A56816"/>
      <c r="B56816"/>
      <c r="D56816"/>
      <c r="E56816"/>
      <c r="J56816"/>
      <c r="K56816"/>
      <c r="M56816"/>
      <c r="Q56816"/>
    </row>
    <row r="56817" spans="1:17" ht="33" customHeight="1" x14ac:dyDescent="0.3">
      <c r="A56817"/>
      <c r="B56817"/>
      <c r="D56817"/>
      <c r="E56817"/>
      <c r="J56817"/>
      <c r="K56817"/>
      <c r="M56817"/>
      <c r="Q56817"/>
    </row>
    <row r="56818" spans="1:17" ht="33" customHeight="1" x14ac:dyDescent="0.3">
      <c r="A56818"/>
      <c r="B56818"/>
      <c r="D56818"/>
      <c r="E56818"/>
      <c r="J56818"/>
      <c r="K56818"/>
      <c r="M56818"/>
      <c r="Q56818"/>
    </row>
    <row r="56819" spans="1:17" ht="33" customHeight="1" x14ac:dyDescent="0.3">
      <c r="A56819"/>
      <c r="B56819"/>
      <c r="D56819"/>
      <c r="E56819"/>
      <c r="J56819"/>
      <c r="K56819"/>
      <c r="M56819"/>
      <c r="Q56819"/>
    </row>
    <row r="56820" spans="1:17" ht="33" customHeight="1" x14ac:dyDescent="0.3">
      <c r="A56820"/>
      <c r="B56820"/>
      <c r="D56820"/>
      <c r="E56820"/>
      <c r="J56820"/>
      <c r="K56820"/>
      <c r="M56820"/>
      <c r="Q56820"/>
    </row>
    <row r="56821" spans="1:17" ht="33" customHeight="1" x14ac:dyDescent="0.3">
      <c r="A56821"/>
      <c r="B56821"/>
      <c r="D56821"/>
      <c r="E56821"/>
      <c r="J56821"/>
      <c r="K56821"/>
      <c r="M56821"/>
      <c r="Q56821"/>
    </row>
    <row r="56822" spans="1:17" ht="33" customHeight="1" x14ac:dyDescent="0.3">
      <c r="A56822"/>
      <c r="B56822"/>
      <c r="D56822"/>
      <c r="E56822"/>
      <c r="J56822"/>
      <c r="K56822"/>
      <c r="M56822"/>
      <c r="Q56822"/>
    </row>
    <row r="56823" spans="1:17" ht="33" customHeight="1" x14ac:dyDescent="0.3">
      <c r="A56823"/>
      <c r="B56823"/>
      <c r="D56823"/>
      <c r="E56823"/>
      <c r="J56823"/>
      <c r="K56823"/>
      <c r="M56823"/>
      <c r="Q56823"/>
    </row>
    <row r="56824" spans="1:17" ht="33" customHeight="1" x14ac:dyDescent="0.3">
      <c r="A56824"/>
      <c r="B56824"/>
      <c r="D56824"/>
      <c r="E56824"/>
      <c r="J56824"/>
      <c r="K56824"/>
      <c r="M56824"/>
      <c r="Q56824"/>
    </row>
    <row r="56825" spans="1:17" ht="33" customHeight="1" x14ac:dyDescent="0.3">
      <c r="A56825"/>
      <c r="B56825"/>
      <c r="D56825"/>
      <c r="E56825"/>
      <c r="J56825"/>
      <c r="K56825"/>
      <c r="M56825"/>
      <c r="Q56825"/>
    </row>
    <row r="56826" spans="1:17" ht="33" customHeight="1" x14ac:dyDescent="0.3">
      <c r="A56826"/>
      <c r="B56826"/>
      <c r="D56826"/>
      <c r="E56826"/>
      <c r="J56826"/>
      <c r="K56826"/>
      <c r="M56826"/>
      <c r="Q56826"/>
    </row>
    <row r="56827" spans="1:17" ht="33" customHeight="1" x14ac:dyDescent="0.3">
      <c r="A56827"/>
      <c r="B56827"/>
      <c r="D56827"/>
      <c r="E56827"/>
      <c r="J56827"/>
      <c r="K56827"/>
      <c r="M56827"/>
      <c r="Q56827"/>
    </row>
    <row r="56828" spans="1:17" ht="33" customHeight="1" x14ac:dyDescent="0.3">
      <c r="A56828"/>
      <c r="B56828"/>
      <c r="D56828"/>
      <c r="E56828"/>
      <c r="J56828"/>
      <c r="K56828"/>
      <c r="M56828"/>
      <c r="Q56828"/>
    </row>
    <row r="56829" spans="1:17" ht="33" customHeight="1" x14ac:dyDescent="0.3">
      <c r="A56829"/>
      <c r="B56829"/>
      <c r="D56829"/>
      <c r="E56829"/>
      <c r="J56829"/>
      <c r="K56829"/>
      <c r="M56829"/>
      <c r="Q56829"/>
    </row>
    <row r="56830" spans="1:17" ht="33" customHeight="1" x14ac:dyDescent="0.3">
      <c r="A56830"/>
      <c r="B56830"/>
      <c r="D56830"/>
      <c r="E56830"/>
      <c r="J56830"/>
      <c r="K56830"/>
      <c r="M56830"/>
      <c r="Q56830"/>
    </row>
    <row r="56831" spans="1:17" ht="33" customHeight="1" x14ac:dyDescent="0.3">
      <c r="A56831"/>
      <c r="B56831"/>
      <c r="D56831"/>
      <c r="E56831"/>
      <c r="J56831"/>
      <c r="K56831"/>
      <c r="M56831"/>
      <c r="Q56831"/>
    </row>
    <row r="56832" spans="1:17" ht="33" customHeight="1" x14ac:dyDescent="0.3">
      <c r="A56832"/>
      <c r="B56832"/>
      <c r="D56832"/>
      <c r="E56832"/>
      <c r="J56832"/>
      <c r="K56832"/>
      <c r="M56832"/>
      <c r="Q56832"/>
    </row>
    <row r="56833" spans="1:17" ht="33" customHeight="1" x14ac:dyDescent="0.3">
      <c r="A56833"/>
      <c r="B56833"/>
      <c r="D56833"/>
      <c r="E56833"/>
      <c r="J56833"/>
      <c r="K56833"/>
      <c r="M56833"/>
      <c r="Q56833"/>
    </row>
    <row r="56834" spans="1:17" ht="33" customHeight="1" x14ac:dyDescent="0.3">
      <c r="A56834"/>
      <c r="B56834"/>
      <c r="D56834"/>
      <c r="E56834"/>
      <c r="J56834"/>
      <c r="K56834"/>
      <c r="M56834"/>
      <c r="Q56834"/>
    </row>
    <row r="56835" spans="1:17" ht="33" customHeight="1" x14ac:dyDescent="0.3">
      <c r="A56835"/>
      <c r="B56835"/>
      <c r="D56835"/>
      <c r="E56835"/>
      <c r="J56835"/>
      <c r="K56835"/>
      <c r="M56835"/>
      <c r="Q56835"/>
    </row>
    <row r="56836" spans="1:17" ht="33" customHeight="1" x14ac:dyDescent="0.3">
      <c r="A56836"/>
      <c r="B56836"/>
      <c r="D56836"/>
      <c r="E56836"/>
      <c r="J56836"/>
      <c r="K56836"/>
      <c r="M56836"/>
      <c r="Q56836"/>
    </row>
    <row r="56837" spans="1:17" ht="33" customHeight="1" x14ac:dyDescent="0.3">
      <c r="A56837"/>
      <c r="B56837"/>
      <c r="D56837"/>
      <c r="E56837"/>
      <c r="J56837"/>
      <c r="K56837"/>
      <c r="M56837"/>
      <c r="Q56837"/>
    </row>
    <row r="56838" spans="1:17" ht="33" customHeight="1" x14ac:dyDescent="0.3">
      <c r="A56838"/>
      <c r="B56838"/>
      <c r="D56838"/>
      <c r="E56838"/>
      <c r="J56838"/>
      <c r="K56838"/>
      <c r="M56838"/>
      <c r="Q56838"/>
    </row>
    <row r="56839" spans="1:17" ht="33" customHeight="1" x14ac:dyDescent="0.3">
      <c r="A56839"/>
      <c r="B56839"/>
      <c r="D56839"/>
      <c r="E56839"/>
      <c r="J56839"/>
      <c r="K56839"/>
      <c r="M56839"/>
      <c r="Q56839"/>
    </row>
    <row r="56840" spans="1:17" ht="33" customHeight="1" x14ac:dyDescent="0.3">
      <c r="A56840"/>
      <c r="B56840"/>
      <c r="D56840"/>
      <c r="E56840"/>
      <c r="J56840"/>
      <c r="K56840"/>
      <c r="M56840"/>
      <c r="Q56840"/>
    </row>
    <row r="56841" spans="1:17" ht="33" customHeight="1" x14ac:dyDescent="0.3">
      <c r="A56841"/>
      <c r="B56841"/>
      <c r="D56841"/>
      <c r="E56841"/>
      <c r="J56841"/>
      <c r="K56841"/>
      <c r="M56841"/>
      <c r="Q56841"/>
    </row>
    <row r="56842" spans="1:17" ht="33" customHeight="1" x14ac:dyDescent="0.3">
      <c r="A56842"/>
      <c r="B56842"/>
      <c r="D56842"/>
      <c r="E56842"/>
      <c r="J56842"/>
      <c r="K56842"/>
      <c r="M56842"/>
      <c r="Q56842"/>
    </row>
    <row r="56843" spans="1:17" ht="33" customHeight="1" x14ac:dyDescent="0.3">
      <c r="A56843"/>
      <c r="B56843"/>
      <c r="D56843"/>
      <c r="E56843"/>
      <c r="J56843"/>
      <c r="K56843"/>
      <c r="M56843"/>
      <c r="Q56843"/>
    </row>
    <row r="56844" spans="1:17" ht="33" customHeight="1" x14ac:dyDescent="0.3">
      <c r="A56844"/>
      <c r="B56844"/>
      <c r="D56844"/>
      <c r="E56844"/>
      <c r="J56844"/>
      <c r="K56844"/>
      <c r="M56844"/>
      <c r="Q56844"/>
    </row>
    <row r="56845" spans="1:17" ht="33" customHeight="1" x14ac:dyDescent="0.3">
      <c r="A56845"/>
      <c r="B56845"/>
      <c r="D56845"/>
      <c r="E56845"/>
      <c r="J56845"/>
      <c r="K56845"/>
      <c r="M56845"/>
      <c r="Q56845"/>
    </row>
    <row r="56846" spans="1:17" ht="33" customHeight="1" x14ac:dyDescent="0.3">
      <c r="A56846"/>
      <c r="B56846"/>
      <c r="D56846"/>
      <c r="E56846"/>
      <c r="J56846"/>
      <c r="K56846"/>
      <c r="M56846"/>
      <c r="Q56846"/>
    </row>
    <row r="56847" spans="1:17" ht="33" customHeight="1" x14ac:dyDescent="0.3">
      <c r="A56847"/>
      <c r="B56847"/>
      <c r="D56847"/>
      <c r="E56847"/>
      <c r="J56847"/>
      <c r="K56847"/>
      <c r="M56847"/>
      <c r="Q56847"/>
    </row>
    <row r="56848" spans="1:17" ht="33" customHeight="1" x14ac:dyDescent="0.3">
      <c r="A56848"/>
      <c r="B56848"/>
      <c r="D56848"/>
      <c r="E56848"/>
      <c r="J56848"/>
      <c r="K56848"/>
      <c r="M56848"/>
      <c r="Q56848"/>
    </row>
    <row r="56849" spans="1:17" ht="33" customHeight="1" x14ac:dyDescent="0.3">
      <c r="A56849"/>
      <c r="B56849"/>
      <c r="D56849"/>
      <c r="E56849"/>
      <c r="J56849"/>
      <c r="K56849"/>
      <c r="M56849"/>
      <c r="Q56849"/>
    </row>
    <row r="56850" spans="1:17" ht="33" customHeight="1" x14ac:dyDescent="0.3">
      <c r="A56850"/>
      <c r="B56850"/>
      <c r="D56850"/>
      <c r="E56850"/>
      <c r="J56850"/>
      <c r="K56850"/>
      <c r="M56850"/>
      <c r="Q56850"/>
    </row>
    <row r="56851" spans="1:17" ht="33" customHeight="1" x14ac:dyDescent="0.3">
      <c r="A56851"/>
      <c r="B56851"/>
      <c r="D56851"/>
      <c r="E56851"/>
      <c r="J56851"/>
      <c r="K56851"/>
      <c r="M56851"/>
      <c r="Q56851"/>
    </row>
    <row r="56852" spans="1:17" ht="33" customHeight="1" x14ac:dyDescent="0.3">
      <c r="A56852"/>
      <c r="B56852"/>
      <c r="D56852"/>
      <c r="E56852"/>
      <c r="J56852"/>
      <c r="K56852"/>
      <c r="M56852"/>
      <c r="Q56852"/>
    </row>
    <row r="56853" spans="1:17" ht="33" customHeight="1" x14ac:dyDescent="0.3">
      <c r="A56853"/>
      <c r="B56853"/>
      <c r="D56853"/>
      <c r="E56853"/>
      <c r="J56853"/>
      <c r="K56853"/>
      <c r="M56853"/>
      <c r="Q56853"/>
    </row>
    <row r="56854" spans="1:17" ht="33" customHeight="1" x14ac:dyDescent="0.3">
      <c r="A56854"/>
      <c r="B56854"/>
      <c r="D56854"/>
      <c r="E56854"/>
      <c r="J56854"/>
      <c r="K56854"/>
      <c r="M56854"/>
      <c r="Q56854"/>
    </row>
    <row r="56855" spans="1:17" ht="33" customHeight="1" x14ac:dyDescent="0.3">
      <c r="A56855"/>
      <c r="B56855"/>
      <c r="D56855"/>
      <c r="E56855"/>
      <c r="J56855"/>
      <c r="K56855"/>
      <c r="M56855"/>
      <c r="Q56855"/>
    </row>
    <row r="56856" spans="1:17" ht="33" customHeight="1" x14ac:dyDescent="0.3">
      <c r="A56856"/>
      <c r="B56856"/>
      <c r="D56856"/>
      <c r="E56856"/>
      <c r="J56856"/>
      <c r="K56856"/>
      <c r="M56856"/>
      <c r="Q56856"/>
    </row>
    <row r="56857" spans="1:17" ht="33" customHeight="1" x14ac:dyDescent="0.3">
      <c r="A56857"/>
      <c r="B56857"/>
      <c r="D56857"/>
      <c r="E56857"/>
      <c r="J56857"/>
      <c r="K56857"/>
      <c r="M56857"/>
      <c r="Q56857"/>
    </row>
    <row r="56858" spans="1:17" ht="33" customHeight="1" x14ac:dyDescent="0.3">
      <c r="A56858"/>
      <c r="B56858"/>
      <c r="D56858"/>
      <c r="E56858"/>
      <c r="J56858"/>
      <c r="K56858"/>
      <c r="M56858"/>
      <c r="Q56858"/>
    </row>
    <row r="56859" spans="1:17" ht="33" customHeight="1" x14ac:dyDescent="0.3">
      <c r="A56859"/>
      <c r="B56859"/>
      <c r="D56859"/>
      <c r="E56859"/>
      <c r="J56859"/>
      <c r="K56859"/>
      <c r="M56859"/>
      <c r="Q56859"/>
    </row>
    <row r="56860" spans="1:17" ht="33" customHeight="1" x14ac:dyDescent="0.3">
      <c r="A56860"/>
      <c r="B56860"/>
      <c r="D56860"/>
      <c r="E56860"/>
      <c r="J56860"/>
      <c r="K56860"/>
      <c r="M56860"/>
      <c r="Q56860"/>
    </row>
    <row r="56861" spans="1:17" ht="33" customHeight="1" x14ac:dyDescent="0.3">
      <c r="A56861"/>
      <c r="B56861"/>
      <c r="D56861"/>
      <c r="E56861"/>
      <c r="J56861"/>
      <c r="K56861"/>
      <c r="M56861"/>
      <c r="Q56861"/>
    </row>
    <row r="56862" spans="1:17" ht="33" customHeight="1" x14ac:dyDescent="0.3">
      <c r="A56862"/>
      <c r="B56862"/>
      <c r="D56862"/>
      <c r="E56862"/>
      <c r="J56862"/>
      <c r="K56862"/>
      <c r="M56862"/>
      <c r="Q56862"/>
    </row>
    <row r="56863" spans="1:17" ht="33" customHeight="1" x14ac:dyDescent="0.3">
      <c r="A56863"/>
      <c r="B56863"/>
      <c r="D56863"/>
      <c r="E56863"/>
      <c r="J56863"/>
      <c r="K56863"/>
      <c r="M56863"/>
      <c r="Q56863"/>
    </row>
    <row r="56864" spans="1:17" ht="33" customHeight="1" x14ac:dyDescent="0.3">
      <c r="A56864"/>
      <c r="B56864"/>
      <c r="D56864"/>
      <c r="E56864"/>
      <c r="J56864"/>
      <c r="K56864"/>
      <c r="M56864"/>
      <c r="Q56864"/>
    </row>
    <row r="56865" spans="1:17" ht="33" customHeight="1" x14ac:dyDescent="0.3">
      <c r="A56865"/>
      <c r="B56865"/>
      <c r="D56865"/>
      <c r="E56865"/>
      <c r="J56865"/>
      <c r="K56865"/>
      <c r="M56865"/>
      <c r="Q56865"/>
    </row>
    <row r="56866" spans="1:17" ht="33" customHeight="1" x14ac:dyDescent="0.3">
      <c r="A56866"/>
      <c r="B56866"/>
      <c r="D56866"/>
      <c r="E56866"/>
      <c r="J56866"/>
      <c r="K56866"/>
      <c r="M56866"/>
      <c r="Q56866"/>
    </row>
    <row r="56867" spans="1:17" ht="33" customHeight="1" x14ac:dyDescent="0.3">
      <c r="A56867"/>
      <c r="B56867"/>
      <c r="D56867"/>
      <c r="E56867"/>
      <c r="J56867"/>
      <c r="K56867"/>
      <c r="M56867"/>
      <c r="Q56867"/>
    </row>
    <row r="56868" spans="1:17" ht="33" customHeight="1" x14ac:dyDescent="0.3">
      <c r="A56868"/>
      <c r="B56868"/>
      <c r="D56868"/>
      <c r="E56868"/>
      <c r="J56868"/>
      <c r="K56868"/>
      <c r="M56868"/>
      <c r="Q56868"/>
    </row>
    <row r="56869" spans="1:17" ht="33" customHeight="1" x14ac:dyDescent="0.3">
      <c r="A56869"/>
      <c r="B56869"/>
      <c r="D56869"/>
      <c r="E56869"/>
      <c r="J56869"/>
      <c r="K56869"/>
      <c r="M56869"/>
      <c r="Q56869"/>
    </row>
    <row r="56870" spans="1:17" ht="33" customHeight="1" x14ac:dyDescent="0.3">
      <c r="A56870"/>
      <c r="B56870"/>
      <c r="D56870"/>
      <c r="E56870"/>
      <c r="J56870"/>
      <c r="K56870"/>
      <c r="M56870"/>
      <c r="Q56870"/>
    </row>
    <row r="56871" spans="1:17" ht="33" customHeight="1" x14ac:dyDescent="0.3">
      <c r="A56871"/>
      <c r="B56871"/>
      <c r="D56871"/>
      <c r="E56871"/>
      <c r="J56871"/>
      <c r="K56871"/>
      <c r="M56871"/>
      <c r="Q56871"/>
    </row>
    <row r="56872" spans="1:17" ht="33" customHeight="1" x14ac:dyDescent="0.3">
      <c r="A56872"/>
      <c r="B56872"/>
      <c r="D56872"/>
      <c r="E56872"/>
      <c r="J56872"/>
      <c r="K56872"/>
      <c r="M56872"/>
      <c r="Q56872"/>
    </row>
    <row r="56873" spans="1:17" ht="33" customHeight="1" x14ac:dyDescent="0.3">
      <c r="A56873"/>
      <c r="B56873"/>
      <c r="D56873"/>
      <c r="E56873"/>
      <c r="J56873"/>
      <c r="K56873"/>
      <c r="M56873"/>
      <c r="Q56873"/>
    </row>
    <row r="56874" spans="1:17" ht="33" customHeight="1" x14ac:dyDescent="0.3">
      <c r="A56874"/>
      <c r="B56874"/>
      <c r="D56874"/>
      <c r="E56874"/>
      <c r="J56874"/>
      <c r="K56874"/>
      <c r="M56874"/>
      <c r="Q56874"/>
    </row>
    <row r="56875" spans="1:17" ht="33" customHeight="1" x14ac:dyDescent="0.3">
      <c r="A56875"/>
      <c r="B56875"/>
      <c r="D56875"/>
      <c r="E56875"/>
      <c r="J56875"/>
      <c r="K56875"/>
      <c r="M56875"/>
      <c r="Q56875"/>
    </row>
    <row r="56876" spans="1:17" ht="33" customHeight="1" x14ac:dyDescent="0.3">
      <c r="A56876"/>
      <c r="B56876"/>
      <c r="D56876"/>
      <c r="E56876"/>
      <c r="J56876"/>
      <c r="K56876"/>
      <c r="M56876"/>
      <c r="Q56876"/>
    </row>
    <row r="56877" spans="1:17" ht="33" customHeight="1" x14ac:dyDescent="0.3">
      <c r="A56877"/>
      <c r="B56877"/>
      <c r="D56877"/>
      <c r="E56877"/>
      <c r="J56877"/>
      <c r="K56877"/>
      <c r="M56877"/>
      <c r="Q56877"/>
    </row>
    <row r="56878" spans="1:17" ht="33" customHeight="1" x14ac:dyDescent="0.3">
      <c r="A56878"/>
      <c r="B56878"/>
      <c r="D56878"/>
      <c r="E56878"/>
      <c r="J56878"/>
      <c r="K56878"/>
      <c r="M56878"/>
      <c r="Q56878"/>
    </row>
    <row r="56879" spans="1:17" ht="33" customHeight="1" x14ac:dyDescent="0.3">
      <c r="A56879"/>
      <c r="B56879"/>
      <c r="D56879"/>
      <c r="E56879"/>
      <c r="J56879"/>
      <c r="K56879"/>
      <c r="M56879"/>
      <c r="Q56879"/>
    </row>
    <row r="56880" spans="1:17" ht="33" customHeight="1" x14ac:dyDescent="0.3">
      <c r="A56880"/>
      <c r="B56880"/>
      <c r="D56880"/>
      <c r="E56880"/>
      <c r="J56880"/>
      <c r="K56880"/>
      <c r="M56880"/>
      <c r="Q56880"/>
    </row>
    <row r="56881" spans="1:17" ht="33" customHeight="1" x14ac:dyDescent="0.3">
      <c r="A56881"/>
      <c r="B56881"/>
      <c r="D56881"/>
      <c r="E56881"/>
      <c r="J56881"/>
      <c r="K56881"/>
      <c r="M56881"/>
      <c r="Q56881"/>
    </row>
    <row r="56882" spans="1:17" ht="33" customHeight="1" x14ac:dyDescent="0.3">
      <c r="A56882"/>
      <c r="B56882"/>
      <c r="D56882"/>
      <c r="E56882"/>
      <c r="J56882"/>
      <c r="K56882"/>
      <c r="M56882"/>
      <c r="Q56882"/>
    </row>
    <row r="56883" spans="1:17" ht="33" customHeight="1" x14ac:dyDescent="0.3">
      <c r="A56883"/>
      <c r="B56883"/>
      <c r="D56883"/>
      <c r="E56883"/>
      <c r="J56883"/>
      <c r="K56883"/>
      <c r="M56883"/>
      <c r="Q56883"/>
    </row>
    <row r="56884" spans="1:17" ht="33" customHeight="1" x14ac:dyDescent="0.3">
      <c r="A56884"/>
      <c r="B56884"/>
      <c r="D56884"/>
      <c r="E56884"/>
      <c r="J56884"/>
      <c r="K56884"/>
      <c r="M56884"/>
      <c r="Q56884"/>
    </row>
    <row r="56885" spans="1:17" ht="33" customHeight="1" x14ac:dyDescent="0.3">
      <c r="A56885"/>
      <c r="B56885"/>
      <c r="D56885"/>
      <c r="E56885"/>
      <c r="J56885"/>
      <c r="K56885"/>
      <c r="M56885"/>
      <c r="Q56885"/>
    </row>
    <row r="56886" spans="1:17" ht="33" customHeight="1" x14ac:dyDescent="0.3">
      <c r="A56886"/>
      <c r="B56886"/>
      <c r="D56886"/>
      <c r="E56886"/>
      <c r="J56886"/>
      <c r="K56886"/>
      <c r="M56886"/>
      <c r="Q56886"/>
    </row>
    <row r="56887" spans="1:17" ht="33" customHeight="1" x14ac:dyDescent="0.3">
      <c r="A56887"/>
      <c r="B56887"/>
      <c r="D56887"/>
      <c r="E56887"/>
      <c r="J56887"/>
      <c r="K56887"/>
      <c r="M56887"/>
      <c r="Q56887"/>
    </row>
    <row r="56888" spans="1:17" ht="33" customHeight="1" x14ac:dyDescent="0.3">
      <c r="A56888"/>
      <c r="B56888"/>
      <c r="D56888"/>
      <c r="E56888"/>
      <c r="J56888"/>
      <c r="K56888"/>
      <c r="M56888"/>
      <c r="Q56888"/>
    </row>
    <row r="56889" spans="1:17" ht="33" customHeight="1" x14ac:dyDescent="0.3">
      <c r="A56889"/>
      <c r="B56889"/>
      <c r="D56889"/>
      <c r="E56889"/>
      <c r="J56889"/>
      <c r="K56889"/>
      <c r="M56889"/>
      <c r="Q56889"/>
    </row>
    <row r="56890" spans="1:17" ht="33" customHeight="1" x14ac:dyDescent="0.3">
      <c r="A56890"/>
      <c r="B56890"/>
      <c r="D56890"/>
      <c r="E56890"/>
      <c r="J56890"/>
      <c r="K56890"/>
      <c r="M56890"/>
      <c r="Q56890"/>
    </row>
    <row r="56891" spans="1:17" ht="33" customHeight="1" x14ac:dyDescent="0.3">
      <c r="A56891"/>
      <c r="B56891"/>
      <c r="D56891"/>
      <c r="E56891"/>
      <c r="J56891"/>
      <c r="K56891"/>
      <c r="M56891"/>
      <c r="Q56891"/>
    </row>
    <row r="56892" spans="1:17" ht="33" customHeight="1" x14ac:dyDescent="0.3">
      <c r="A56892"/>
      <c r="B56892"/>
      <c r="D56892"/>
      <c r="E56892"/>
      <c r="J56892"/>
      <c r="K56892"/>
      <c r="M56892"/>
      <c r="Q56892"/>
    </row>
    <row r="56893" spans="1:17" ht="33" customHeight="1" x14ac:dyDescent="0.3">
      <c r="A56893"/>
      <c r="B56893"/>
      <c r="D56893"/>
      <c r="E56893"/>
      <c r="J56893"/>
      <c r="K56893"/>
      <c r="M56893"/>
      <c r="Q56893"/>
    </row>
    <row r="56894" spans="1:17" ht="33" customHeight="1" x14ac:dyDescent="0.3">
      <c r="A56894"/>
      <c r="B56894"/>
      <c r="D56894"/>
      <c r="E56894"/>
      <c r="J56894"/>
      <c r="K56894"/>
      <c r="M56894"/>
      <c r="Q56894"/>
    </row>
    <row r="56895" spans="1:17" ht="33" customHeight="1" x14ac:dyDescent="0.3">
      <c r="A56895"/>
      <c r="B56895"/>
      <c r="D56895"/>
      <c r="E56895"/>
      <c r="J56895"/>
      <c r="K56895"/>
      <c r="M56895"/>
      <c r="Q56895"/>
    </row>
    <row r="56896" spans="1:17" ht="33" customHeight="1" x14ac:dyDescent="0.3">
      <c r="A56896"/>
      <c r="B56896"/>
      <c r="D56896"/>
      <c r="E56896"/>
      <c r="J56896"/>
      <c r="K56896"/>
      <c r="M56896"/>
      <c r="Q56896"/>
    </row>
    <row r="56897" spans="1:17" ht="33" customHeight="1" x14ac:dyDescent="0.3">
      <c r="A56897"/>
      <c r="B56897"/>
      <c r="D56897"/>
      <c r="E56897"/>
      <c r="J56897"/>
      <c r="K56897"/>
      <c r="M56897"/>
      <c r="Q56897"/>
    </row>
    <row r="56898" spans="1:17" ht="33" customHeight="1" x14ac:dyDescent="0.3">
      <c r="A56898"/>
      <c r="B56898"/>
      <c r="D56898"/>
      <c r="E56898"/>
      <c r="J56898"/>
      <c r="K56898"/>
      <c r="M56898"/>
      <c r="Q56898"/>
    </row>
    <row r="56899" spans="1:17" ht="33" customHeight="1" x14ac:dyDescent="0.3">
      <c r="A56899"/>
      <c r="B56899"/>
      <c r="D56899"/>
      <c r="E56899"/>
      <c r="J56899"/>
      <c r="K56899"/>
      <c r="M56899"/>
      <c r="Q56899"/>
    </row>
    <row r="56900" spans="1:17" ht="33" customHeight="1" x14ac:dyDescent="0.3">
      <c r="A56900"/>
      <c r="B56900"/>
      <c r="D56900"/>
      <c r="E56900"/>
      <c r="J56900"/>
      <c r="K56900"/>
      <c r="M56900"/>
      <c r="Q56900"/>
    </row>
    <row r="56901" spans="1:17" ht="33" customHeight="1" x14ac:dyDescent="0.3">
      <c r="A56901"/>
      <c r="B56901"/>
      <c r="D56901"/>
      <c r="E56901"/>
      <c r="J56901"/>
      <c r="K56901"/>
      <c r="M56901"/>
      <c r="Q56901"/>
    </row>
    <row r="56902" spans="1:17" ht="33" customHeight="1" x14ac:dyDescent="0.3">
      <c r="A56902"/>
      <c r="B56902"/>
      <c r="D56902"/>
      <c r="E56902"/>
      <c r="J56902"/>
      <c r="K56902"/>
      <c r="M56902"/>
      <c r="Q56902"/>
    </row>
    <row r="56903" spans="1:17" ht="33" customHeight="1" x14ac:dyDescent="0.3">
      <c r="A56903"/>
      <c r="B56903"/>
      <c r="D56903"/>
      <c r="E56903"/>
      <c r="J56903"/>
      <c r="K56903"/>
      <c r="M56903"/>
      <c r="Q56903"/>
    </row>
    <row r="56904" spans="1:17" ht="33" customHeight="1" x14ac:dyDescent="0.3">
      <c r="A56904"/>
      <c r="B56904"/>
      <c r="D56904"/>
      <c r="E56904"/>
      <c r="J56904"/>
      <c r="K56904"/>
      <c r="M56904"/>
      <c r="Q56904"/>
    </row>
    <row r="56905" spans="1:17" ht="33" customHeight="1" x14ac:dyDescent="0.3">
      <c r="A56905"/>
      <c r="B56905"/>
      <c r="D56905"/>
      <c r="E56905"/>
      <c r="J56905"/>
      <c r="K56905"/>
      <c r="M56905"/>
      <c r="Q56905"/>
    </row>
    <row r="56906" spans="1:17" ht="33" customHeight="1" x14ac:dyDescent="0.3">
      <c r="A56906"/>
      <c r="B56906"/>
      <c r="D56906"/>
      <c r="E56906"/>
      <c r="J56906"/>
      <c r="K56906"/>
      <c r="M56906"/>
      <c r="Q56906"/>
    </row>
    <row r="56907" spans="1:17" ht="33" customHeight="1" x14ac:dyDescent="0.3">
      <c r="A56907"/>
      <c r="B56907"/>
      <c r="D56907"/>
      <c r="E56907"/>
      <c r="J56907"/>
      <c r="K56907"/>
      <c r="M56907"/>
      <c r="Q56907"/>
    </row>
    <row r="56908" spans="1:17" ht="33" customHeight="1" x14ac:dyDescent="0.3">
      <c r="A56908"/>
      <c r="B56908"/>
      <c r="D56908"/>
      <c r="E56908"/>
      <c r="J56908"/>
      <c r="K56908"/>
      <c r="M56908"/>
      <c r="Q56908"/>
    </row>
    <row r="56909" spans="1:17" ht="33" customHeight="1" x14ac:dyDescent="0.3">
      <c r="A56909"/>
      <c r="B56909"/>
      <c r="D56909"/>
      <c r="E56909"/>
      <c r="J56909"/>
      <c r="K56909"/>
      <c r="M56909"/>
      <c r="Q56909"/>
    </row>
    <row r="56910" spans="1:17" ht="33" customHeight="1" x14ac:dyDescent="0.3">
      <c r="A56910"/>
      <c r="B56910"/>
      <c r="D56910"/>
      <c r="E56910"/>
      <c r="J56910"/>
      <c r="K56910"/>
      <c r="M56910"/>
      <c r="Q56910"/>
    </row>
    <row r="56911" spans="1:17" ht="33" customHeight="1" x14ac:dyDescent="0.3">
      <c r="A56911"/>
      <c r="B56911"/>
      <c r="D56911"/>
      <c r="E56911"/>
      <c r="J56911"/>
      <c r="K56911"/>
      <c r="M56911"/>
      <c r="Q56911"/>
    </row>
    <row r="56912" spans="1:17" ht="33" customHeight="1" x14ac:dyDescent="0.3">
      <c r="A56912"/>
      <c r="B56912"/>
      <c r="D56912"/>
      <c r="E56912"/>
      <c r="J56912"/>
      <c r="K56912"/>
      <c r="M56912"/>
      <c r="Q56912"/>
    </row>
    <row r="56913" spans="1:17" ht="33" customHeight="1" x14ac:dyDescent="0.3">
      <c r="A56913"/>
      <c r="B56913"/>
      <c r="D56913"/>
      <c r="E56913"/>
      <c r="J56913"/>
      <c r="K56913"/>
      <c r="M56913"/>
      <c r="Q56913"/>
    </row>
    <row r="56914" spans="1:17" ht="33" customHeight="1" x14ac:dyDescent="0.3">
      <c r="A56914"/>
      <c r="B56914"/>
      <c r="D56914"/>
      <c r="E56914"/>
      <c r="J56914"/>
      <c r="K56914"/>
      <c r="M56914"/>
      <c r="Q56914"/>
    </row>
    <row r="56915" spans="1:17" ht="33" customHeight="1" x14ac:dyDescent="0.3">
      <c r="A56915"/>
      <c r="B56915"/>
      <c r="D56915"/>
      <c r="E56915"/>
      <c r="J56915"/>
      <c r="K56915"/>
      <c r="M56915"/>
      <c r="Q56915"/>
    </row>
    <row r="56916" spans="1:17" ht="33" customHeight="1" x14ac:dyDescent="0.3">
      <c r="A56916"/>
      <c r="B56916"/>
      <c r="D56916"/>
      <c r="E56916"/>
      <c r="J56916"/>
      <c r="K56916"/>
      <c r="M56916"/>
      <c r="Q56916"/>
    </row>
    <row r="56917" spans="1:17" ht="33" customHeight="1" x14ac:dyDescent="0.3">
      <c r="A56917"/>
      <c r="B56917"/>
      <c r="D56917"/>
      <c r="E56917"/>
      <c r="J56917"/>
      <c r="K56917"/>
      <c r="M56917"/>
      <c r="Q56917"/>
    </row>
    <row r="56918" spans="1:17" ht="33" customHeight="1" x14ac:dyDescent="0.3">
      <c r="A56918"/>
      <c r="B56918"/>
      <c r="D56918"/>
      <c r="E56918"/>
      <c r="J56918"/>
      <c r="K56918"/>
      <c r="M56918"/>
      <c r="Q56918"/>
    </row>
    <row r="56919" spans="1:17" ht="33" customHeight="1" x14ac:dyDescent="0.3">
      <c r="A56919"/>
      <c r="B56919"/>
      <c r="D56919"/>
      <c r="E56919"/>
      <c r="J56919"/>
      <c r="K56919"/>
      <c r="M56919"/>
      <c r="Q56919"/>
    </row>
    <row r="56920" spans="1:17" ht="33" customHeight="1" x14ac:dyDescent="0.3">
      <c r="A56920"/>
      <c r="B56920"/>
      <c r="D56920"/>
      <c r="E56920"/>
      <c r="J56920"/>
      <c r="K56920"/>
      <c r="M56920"/>
      <c r="Q56920"/>
    </row>
    <row r="56921" spans="1:17" ht="33" customHeight="1" x14ac:dyDescent="0.3">
      <c r="A56921"/>
      <c r="B56921"/>
      <c r="D56921"/>
      <c r="E56921"/>
      <c r="J56921"/>
      <c r="K56921"/>
      <c r="M56921"/>
      <c r="Q56921"/>
    </row>
    <row r="56922" spans="1:17" ht="33" customHeight="1" x14ac:dyDescent="0.3">
      <c r="A56922"/>
      <c r="B56922"/>
      <c r="D56922"/>
      <c r="E56922"/>
      <c r="J56922"/>
      <c r="K56922"/>
      <c r="M56922"/>
      <c r="Q56922"/>
    </row>
    <row r="56923" spans="1:17" ht="33" customHeight="1" x14ac:dyDescent="0.3">
      <c r="A56923"/>
      <c r="B56923"/>
      <c r="D56923"/>
      <c r="E56923"/>
      <c r="J56923"/>
      <c r="K56923"/>
      <c r="M56923"/>
      <c r="Q56923"/>
    </row>
    <row r="56924" spans="1:17" ht="33" customHeight="1" x14ac:dyDescent="0.3">
      <c r="A56924"/>
      <c r="B56924"/>
      <c r="D56924"/>
      <c r="E56924"/>
      <c r="J56924"/>
      <c r="K56924"/>
      <c r="M56924"/>
      <c r="Q56924"/>
    </row>
    <row r="56925" spans="1:17" ht="33" customHeight="1" x14ac:dyDescent="0.3">
      <c r="A56925"/>
      <c r="B56925"/>
      <c r="D56925"/>
      <c r="E56925"/>
      <c r="J56925"/>
      <c r="K56925"/>
      <c r="M56925"/>
      <c r="Q56925"/>
    </row>
    <row r="56926" spans="1:17" ht="33" customHeight="1" x14ac:dyDescent="0.3">
      <c r="A56926"/>
      <c r="B56926"/>
      <c r="D56926"/>
      <c r="E56926"/>
      <c r="J56926"/>
      <c r="K56926"/>
      <c r="M56926"/>
      <c r="Q56926"/>
    </row>
    <row r="56927" spans="1:17" ht="33" customHeight="1" x14ac:dyDescent="0.3">
      <c r="A56927"/>
      <c r="B56927"/>
      <c r="D56927"/>
      <c r="E56927"/>
      <c r="J56927"/>
      <c r="K56927"/>
      <c r="M56927"/>
      <c r="Q56927"/>
    </row>
    <row r="56928" spans="1:17" ht="33" customHeight="1" x14ac:dyDescent="0.3">
      <c r="A56928"/>
      <c r="B56928"/>
      <c r="D56928"/>
      <c r="E56928"/>
      <c r="J56928"/>
      <c r="K56928"/>
      <c r="M56928"/>
      <c r="Q56928"/>
    </row>
    <row r="56929" spans="1:17" ht="33" customHeight="1" x14ac:dyDescent="0.3">
      <c r="A56929"/>
      <c r="B56929"/>
      <c r="D56929"/>
      <c r="E56929"/>
      <c r="J56929"/>
      <c r="K56929"/>
      <c r="M56929"/>
      <c r="Q56929"/>
    </row>
    <row r="56930" spans="1:17" ht="33" customHeight="1" x14ac:dyDescent="0.3">
      <c r="A56930"/>
      <c r="B56930"/>
      <c r="D56930"/>
      <c r="E56930"/>
      <c r="J56930"/>
      <c r="K56930"/>
      <c r="M56930"/>
      <c r="Q56930"/>
    </row>
    <row r="56931" spans="1:17" ht="33" customHeight="1" x14ac:dyDescent="0.3">
      <c r="A56931"/>
      <c r="B56931"/>
      <c r="D56931"/>
      <c r="E56931"/>
      <c r="J56931"/>
      <c r="K56931"/>
      <c r="M56931"/>
      <c r="Q56931"/>
    </row>
    <row r="56932" spans="1:17" ht="33" customHeight="1" x14ac:dyDescent="0.3">
      <c r="A56932"/>
      <c r="B56932"/>
      <c r="D56932"/>
      <c r="E56932"/>
      <c r="J56932"/>
      <c r="K56932"/>
      <c r="M56932"/>
      <c r="Q56932"/>
    </row>
    <row r="56933" spans="1:17" ht="33" customHeight="1" x14ac:dyDescent="0.3">
      <c r="A56933"/>
      <c r="B56933"/>
      <c r="D56933"/>
      <c r="E56933"/>
      <c r="J56933"/>
      <c r="K56933"/>
      <c r="M56933"/>
      <c r="Q56933"/>
    </row>
    <row r="56934" spans="1:17" ht="33" customHeight="1" x14ac:dyDescent="0.3">
      <c r="A56934"/>
      <c r="B56934"/>
      <c r="D56934"/>
      <c r="E56934"/>
      <c r="J56934"/>
      <c r="K56934"/>
      <c r="M56934"/>
      <c r="Q56934"/>
    </row>
    <row r="56935" spans="1:17" ht="33" customHeight="1" x14ac:dyDescent="0.3">
      <c r="A56935"/>
      <c r="B56935"/>
      <c r="D56935"/>
      <c r="E56935"/>
      <c r="J56935"/>
      <c r="K56935"/>
      <c r="M56935"/>
      <c r="Q56935"/>
    </row>
    <row r="56936" spans="1:17" ht="33" customHeight="1" x14ac:dyDescent="0.3">
      <c r="A56936"/>
      <c r="B56936"/>
      <c r="D56936"/>
      <c r="E56936"/>
      <c r="J56936"/>
      <c r="K56936"/>
      <c r="M56936"/>
      <c r="Q56936"/>
    </row>
    <row r="56937" spans="1:17" ht="33" customHeight="1" x14ac:dyDescent="0.3">
      <c r="A56937"/>
      <c r="B56937"/>
      <c r="D56937"/>
      <c r="E56937"/>
      <c r="J56937"/>
      <c r="K56937"/>
      <c r="M56937"/>
      <c r="Q56937"/>
    </row>
    <row r="56938" spans="1:17" ht="33" customHeight="1" x14ac:dyDescent="0.3">
      <c r="A56938"/>
      <c r="B56938"/>
      <c r="D56938"/>
      <c r="E56938"/>
      <c r="J56938"/>
      <c r="K56938"/>
      <c r="M56938"/>
      <c r="Q56938"/>
    </row>
    <row r="56939" spans="1:17" ht="33" customHeight="1" x14ac:dyDescent="0.3">
      <c r="A56939"/>
      <c r="B56939"/>
      <c r="D56939"/>
      <c r="E56939"/>
      <c r="J56939"/>
      <c r="K56939"/>
      <c r="M56939"/>
      <c r="Q56939"/>
    </row>
    <row r="56940" spans="1:17" ht="33" customHeight="1" x14ac:dyDescent="0.3">
      <c r="A56940"/>
      <c r="B56940"/>
      <c r="D56940"/>
      <c r="E56940"/>
      <c r="J56940"/>
      <c r="K56940"/>
      <c r="M56940"/>
      <c r="Q56940"/>
    </row>
    <row r="56941" spans="1:17" ht="33" customHeight="1" x14ac:dyDescent="0.3">
      <c r="A56941"/>
      <c r="B56941"/>
      <c r="D56941"/>
      <c r="E56941"/>
      <c r="J56941"/>
      <c r="K56941"/>
      <c r="M56941"/>
      <c r="Q56941"/>
    </row>
    <row r="56942" spans="1:17" ht="33" customHeight="1" x14ac:dyDescent="0.3">
      <c r="A56942"/>
      <c r="B56942"/>
      <c r="D56942"/>
      <c r="E56942"/>
      <c r="J56942"/>
      <c r="K56942"/>
      <c r="M56942"/>
      <c r="Q56942"/>
    </row>
    <row r="56943" spans="1:17" ht="33" customHeight="1" x14ac:dyDescent="0.3">
      <c r="A56943"/>
      <c r="B56943"/>
      <c r="D56943"/>
      <c r="E56943"/>
      <c r="J56943"/>
      <c r="K56943"/>
      <c r="M56943"/>
      <c r="Q56943"/>
    </row>
    <row r="56944" spans="1:17" ht="33" customHeight="1" x14ac:dyDescent="0.3">
      <c r="A56944"/>
      <c r="B56944"/>
      <c r="D56944"/>
      <c r="E56944"/>
      <c r="J56944"/>
      <c r="K56944"/>
      <c r="M56944"/>
      <c r="Q56944"/>
    </row>
    <row r="56945" spans="1:17" ht="33" customHeight="1" x14ac:dyDescent="0.3">
      <c r="A56945"/>
      <c r="B56945"/>
      <c r="D56945"/>
      <c r="E56945"/>
      <c r="J56945"/>
      <c r="K56945"/>
      <c r="M56945"/>
      <c r="Q56945"/>
    </row>
    <row r="56946" spans="1:17" ht="33" customHeight="1" x14ac:dyDescent="0.3">
      <c r="A56946"/>
      <c r="B56946"/>
      <c r="D56946"/>
      <c r="E56946"/>
      <c r="J56946"/>
      <c r="K56946"/>
      <c r="M56946"/>
      <c r="Q56946"/>
    </row>
    <row r="56947" spans="1:17" ht="33" customHeight="1" x14ac:dyDescent="0.3">
      <c r="A56947"/>
      <c r="B56947"/>
      <c r="D56947"/>
      <c r="E56947"/>
      <c r="J56947"/>
      <c r="K56947"/>
      <c r="M56947"/>
      <c r="Q56947"/>
    </row>
    <row r="56948" spans="1:17" ht="33" customHeight="1" x14ac:dyDescent="0.3">
      <c r="A56948"/>
      <c r="B56948"/>
      <c r="D56948"/>
      <c r="E56948"/>
      <c r="J56948"/>
      <c r="K56948"/>
      <c r="M56948"/>
      <c r="Q56948"/>
    </row>
    <row r="56949" spans="1:17" ht="33" customHeight="1" x14ac:dyDescent="0.3">
      <c r="A56949"/>
      <c r="B56949"/>
      <c r="D56949"/>
      <c r="E56949"/>
      <c r="J56949"/>
      <c r="K56949"/>
      <c r="M56949"/>
      <c r="Q56949"/>
    </row>
    <row r="56950" spans="1:17" ht="33" customHeight="1" x14ac:dyDescent="0.3">
      <c r="A56950"/>
      <c r="B56950"/>
      <c r="D56950"/>
      <c r="E56950"/>
      <c r="J56950"/>
      <c r="K56950"/>
      <c r="M56950"/>
      <c r="Q56950"/>
    </row>
    <row r="56951" spans="1:17" ht="33" customHeight="1" x14ac:dyDescent="0.3">
      <c r="A56951"/>
      <c r="B56951"/>
      <c r="D56951"/>
      <c r="E56951"/>
      <c r="J56951"/>
      <c r="K56951"/>
      <c r="M56951"/>
      <c r="Q56951"/>
    </row>
    <row r="56952" spans="1:17" ht="33" customHeight="1" x14ac:dyDescent="0.3">
      <c r="A56952"/>
      <c r="B56952"/>
      <c r="D56952"/>
      <c r="E56952"/>
      <c r="J56952"/>
      <c r="K56952"/>
      <c r="M56952"/>
      <c r="Q56952"/>
    </row>
    <row r="56953" spans="1:17" ht="33" customHeight="1" x14ac:dyDescent="0.3">
      <c r="A56953"/>
      <c r="B56953"/>
      <c r="D56953"/>
      <c r="E56953"/>
      <c r="J56953"/>
      <c r="K56953"/>
      <c r="M56953"/>
      <c r="Q56953"/>
    </row>
    <row r="56954" spans="1:17" ht="33" customHeight="1" x14ac:dyDescent="0.3">
      <c r="A56954"/>
      <c r="B56954"/>
      <c r="D56954"/>
      <c r="E56954"/>
      <c r="J56954"/>
      <c r="K56954"/>
      <c r="M56954"/>
      <c r="Q56954"/>
    </row>
    <row r="56955" spans="1:17" ht="33" customHeight="1" x14ac:dyDescent="0.3">
      <c r="A56955"/>
      <c r="B56955"/>
      <c r="D56955"/>
      <c r="E56955"/>
      <c r="J56955"/>
      <c r="K56955"/>
      <c r="M56955"/>
      <c r="Q56955"/>
    </row>
    <row r="56956" spans="1:17" ht="33" customHeight="1" x14ac:dyDescent="0.3">
      <c r="A56956"/>
      <c r="B56956"/>
      <c r="D56956"/>
      <c r="E56956"/>
      <c r="J56956"/>
      <c r="K56956"/>
      <c r="M56956"/>
      <c r="Q56956"/>
    </row>
    <row r="56957" spans="1:17" ht="33" customHeight="1" x14ac:dyDescent="0.3">
      <c r="A56957"/>
      <c r="B56957"/>
      <c r="D56957"/>
      <c r="E56957"/>
      <c r="J56957"/>
      <c r="K56957"/>
      <c r="M56957"/>
      <c r="Q56957"/>
    </row>
    <row r="56958" spans="1:17" ht="33" customHeight="1" x14ac:dyDescent="0.3">
      <c r="A56958"/>
      <c r="B56958"/>
      <c r="D56958"/>
      <c r="E56958"/>
      <c r="J56958"/>
      <c r="K56958"/>
      <c r="M56958"/>
      <c r="Q56958"/>
    </row>
    <row r="56959" spans="1:17" ht="33" customHeight="1" x14ac:dyDescent="0.3">
      <c r="A56959"/>
      <c r="B56959"/>
      <c r="D56959"/>
      <c r="E56959"/>
      <c r="J56959"/>
      <c r="K56959"/>
      <c r="M56959"/>
      <c r="Q56959"/>
    </row>
    <row r="56960" spans="1:17" ht="33" customHeight="1" x14ac:dyDescent="0.3">
      <c r="A56960"/>
      <c r="B56960"/>
      <c r="D56960"/>
      <c r="E56960"/>
      <c r="J56960"/>
      <c r="K56960"/>
      <c r="M56960"/>
      <c r="Q56960"/>
    </row>
    <row r="56961" spans="1:17" ht="33" customHeight="1" x14ac:dyDescent="0.3">
      <c r="A56961"/>
      <c r="B56961"/>
      <c r="D56961"/>
      <c r="E56961"/>
      <c r="J56961"/>
      <c r="K56961"/>
      <c r="M56961"/>
      <c r="Q56961"/>
    </row>
    <row r="56962" spans="1:17" ht="33" customHeight="1" x14ac:dyDescent="0.3">
      <c r="A56962"/>
      <c r="B56962"/>
      <c r="D56962"/>
      <c r="E56962"/>
      <c r="J56962"/>
      <c r="K56962"/>
      <c r="M56962"/>
      <c r="Q56962"/>
    </row>
    <row r="56963" spans="1:17" ht="33" customHeight="1" x14ac:dyDescent="0.3">
      <c r="A56963"/>
      <c r="B56963"/>
      <c r="D56963"/>
      <c r="E56963"/>
      <c r="J56963"/>
      <c r="K56963"/>
      <c r="M56963"/>
      <c r="Q56963"/>
    </row>
    <row r="56964" spans="1:17" ht="33" customHeight="1" x14ac:dyDescent="0.3">
      <c r="A56964"/>
      <c r="B56964"/>
      <c r="D56964"/>
      <c r="E56964"/>
      <c r="J56964"/>
      <c r="K56964"/>
      <c r="M56964"/>
      <c r="Q56964"/>
    </row>
    <row r="56965" spans="1:17" ht="33" customHeight="1" x14ac:dyDescent="0.3">
      <c r="A56965"/>
      <c r="B56965"/>
      <c r="D56965"/>
      <c r="E56965"/>
      <c r="J56965"/>
      <c r="K56965"/>
      <c r="M56965"/>
      <c r="Q56965"/>
    </row>
    <row r="56966" spans="1:17" ht="33" customHeight="1" x14ac:dyDescent="0.3">
      <c r="A56966"/>
      <c r="B56966"/>
      <c r="D56966"/>
      <c r="E56966"/>
      <c r="J56966"/>
      <c r="K56966"/>
      <c r="M56966"/>
      <c r="Q56966"/>
    </row>
    <row r="56967" spans="1:17" ht="33" customHeight="1" x14ac:dyDescent="0.3">
      <c r="A56967"/>
      <c r="B56967"/>
      <c r="D56967"/>
      <c r="E56967"/>
      <c r="J56967"/>
      <c r="K56967"/>
      <c r="M56967"/>
      <c r="Q56967"/>
    </row>
    <row r="56968" spans="1:17" ht="33" customHeight="1" x14ac:dyDescent="0.3">
      <c r="A56968"/>
      <c r="B56968"/>
      <c r="D56968"/>
      <c r="E56968"/>
      <c r="J56968"/>
      <c r="K56968"/>
      <c r="M56968"/>
      <c r="Q56968"/>
    </row>
    <row r="56969" spans="1:17" ht="33" customHeight="1" x14ac:dyDescent="0.3">
      <c r="A56969"/>
      <c r="B56969"/>
      <c r="D56969"/>
      <c r="E56969"/>
      <c r="J56969"/>
      <c r="K56969"/>
      <c r="M56969"/>
      <c r="Q56969"/>
    </row>
    <row r="56970" spans="1:17" ht="33" customHeight="1" x14ac:dyDescent="0.3">
      <c r="A56970"/>
      <c r="B56970"/>
      <c r="D56970"/>
      <c r="E56970"/>
      <c r="J56970"/>
      <c r="K56970"/>
      <c r="M56970"/>
      <c r="Q56970"/>
    </row>
    <row r="56971" spans="1:17" ht="33" customHeight="1" x14ac:dyDescent="0.3">
      <c r="A56971"/>
      <c r="B56971"/>
      <c r="D56971"/>
      <c r="E56971"/>
      <c r="J56971"/>
      <c r="K56971"/>
      <c r="M56971"/>
      <c r="Q56971"/>
    </row>
    <row r="56972" spans="1:17" ht="33" customHeight="1" x14ac:dyDescent="0.3">
      <c r="A56972"/>
      <c r="B56972"/>
      <c r="D56972"/>
      <c r="E56972"/>
      <c r="J56972"/>
      <c r="K56972"/>
      <c r="M56972"/>
      <c r="Q56972"/>
    </row>
    <row r="56973" spans="1:17" ht="33" customHeight="1" x14ac:dyDescent="0.3">
      <c r="A56973"/>
      <c r="B56973"/>
      <c r="D56973"/>
      <c r="E56973"/>
      <c r="J56973"/>
      <c r="K56973"/>
      <c r="M56973"/>
      <c r="Q56973"/>
    </row>
    <row r="56974" spans="1:17" ht="33" customHeight="1" x14ac:dyDescent="0.3">
      <c r="A56974"/>
      <c r="B56974"/>
      <c r="D56974"/>
      <c r="E56974"/>
      <c r="J56974"/>
      <c r="K56974"/>
      <c r="M56974"/>
      <c r="Q56974"/>
    </row>
    <row r="56975" spans="1:17" ht="33" customHeight="1" x14ac:dyDescent="0.3">
      <c r="A56975"/>
      <c r="B56975"/>
      <c r="D56975"/>
      <c r="E56975"/>
      <c r="J56975"/>
      <c r="K56975"/>
      <c r="M56975"/>
      <c r="Q56975"/>
    </row>
    <row r="56976" spans="1:17" ht="33" customHeight="1" x14ac:dyDescent="0.3">
      <c r="A56976"/>
      <c r="B56976"/>
      <c r="D56976"/>
      <c r="E56976"/>
      <c r="J56976"/>
      <c r="K56976"/>
      <c r="M56976"/>
      <c r="Q56976"/>
    </row>
    <row r="56977" spans="1:17" ht="33" customHeight="1" x14ac:dyDescent="0.3">
      <c r="A56977"/>
      <c r="B56977"/>
      <c r="D56977"/>
      <c r="E56977"/>
      <c r="J56977"/>
      <c r="K56977"/>
      <c r="M56977"/>
      <c r="Q56977"/>
    </row>
    <row r="56978" spans="1:17" ht="33" customHeight="1" x14ac:dyDescent="0.3">
      <c r="A56978"/>
      <c r="B56978"/>
      <c r="D56978"/>
      <c r="E56978"/>
      <c r="J56978"/>
      <c r="K56978"/>
      <c r="M56978"/>
      <c r="Q56978"/>
    </row>
    <row r="56979" spans="1:17" ht="33" customHeight="1" x14ac:dyDescent="0.3">
      <c r="A56979"/>
      <c r="B56979"/>
      <c r="D56979"/>
      <c r="E56979"/>
      <c r="J56979"/>
      <c r="K56979"/>
      <c r="M56979"/>
      <c r="Q56979"/>
    </row>
    <row r="56980" spans="1:17" ht="33" customHeight="1" x14ac:dyDescent="0.3">
      <c r="A56980"/>
      <c r="B56980"/>
      <c r="D56980"/>
      <c r="E56980"/>
      <c r="J56980"/>
      <c r="K56980"/>
      <c r="M56980"/>
      <c r="Q56980"/>
    </row>
    <row r="56981" spans="1:17" ht="33" customHeight="1" x14ac:dyDescent="0.3">
      <c r="A56981"/>
      <c r="B56981"/>
      <c r="D56981"/>
      <c r="E56981"/>
      <c r="J56981"/>
      <c r="K56981"/>
      <c r="M56981"/>
      <c r="Q56981"/>
    </row>
    <row r="56982" spans="1:17" ht="33" customHeight="1" x14ac:dyDescent="0.3">
      <c r="A56982"/>
      <c r="B56982"/>
      <c r="D56982"/>
      <c r="E56982"/>
      <c r="J56982"/>
      <c r="K56982"/>
      <c r="M56982"/>
      <c r="Q56982"/>
    </row>
    <row r="56983" spans="1:17" ht="33" customHeight="1" x14ac:dyDescent="0.3">
      <c r="A56983"/>
      <c r="B56983"/>
      <c r="D56983"/>
      <c r="E56983"/>
      <c r="J56983"/>
      <c r="K56983"/>
      <c r="M56983"/>
      <c r="Q56983"/>
    </row>
    <row r="56984" spans="1:17" ht="33" customHeight="1" x14ac:dyDescent="0.3">
      <c r="A56984"/>
      <c r="B56984"/>
      <c r="D56984"/>
      <c r="E56984"/>
      <c r="J56984"/>
      <c r="K56984"/>
      <c r="M56984"/>
      <c r="Q56984"/>
    </row>
    <row r="56985" spans="1:17" ht="33" customHeight="1" x14ac:dyDescent="0.3">
      <c r="A56985"/>
      <c r="B56985"/>
      <c r="D56985"/>
      <c r="E56985"/>
      <c r="J56985"/>
      <c r="K56985"/>
      <c r="M56985"/>
      <c r="Q56985"/>
    </row>
    <row r="56986" spans="1:17" ht="33" customHeight="1" x14ac:dyDescent="0.3">
      <c r="A56986"/>
      <c r="B56986"/>
      <c r="D56986"/>
      <c r="E56986"/>
      <c r="J56986"/>
      <c r="K56986"/>
      <c r="M56986"/>
      <c r="Q56986"/>
    </row>
    <row r="56987" spans="1:17" ht="33" customHeight="1" x14ac:dyDescent="0.3">
      <c r="A56987"/>
      <c r="B56987"/>
      <c r="D56987"/>
      <c r="E56987"/>
      <c r="J56987"/>
      <c r="K56987"/>
      <c r="M56987"/>
      <c r="Q56987"/>
    </row>
    <row r="56988" spans="1:17" ht="33" customHeight="1" x14ac:dyDescent="0.3">
      <c r="A56988"/>
      <c r="B56988"/>
      <c r="D56988"/>
      <c r="E56988"/>
      <c r="J56988"/>
      <c r="K56988"/>
      <c r="M56988"/>
      <c r="Q56988"/>
    </row>
    <row r="56989" spans="1:17" ht="33" customHeight="1" x14ac:dyDescent="0.3">
      <c r="A56989"/>
      <c r="B56989"/>
      <c r="D56989"/>
      <c r="E56989"/>
      <c r="J56989"/>
      <c r="K56989"/>
      <c r="M56989"/>
      <c r="Q56989"/>
    </row>
    <row r="56990" spans="1:17" ht="33" customHeight="1" x14ac:dyDescent="0.3">
      <c r="A56990"/>
      <c r="B56990"/>
      <c r="D56990"/>
      <c r="E56990"/>
      <c r="J56990"/>
      <c r="K56990"/>
      <c r="M56990"/>
      <c r="Q56990"/>
    </row>
    <row r="56991" spans="1:17" ht="33" customHeight="1" x14ac:dyDescent="0.3">
      <c r="A56991"/>
      <c r="B56991"/>
      <c r="D56991"/>
      <c r="E56991"/>
      <c r="J56991"/>
      <c r="K56991"/>
      <c r="M56991"/>
      <c r="Q56991"/>
    </row>
    <row r="56992" spans="1:17" ht="33" customHeight="1" x14ac:dyDescent="0.3">
      <c r="A56992"/>
      <c r="B56992"/>
      <c r="D56992"/>
      <c r="E56992"/>
      <c r="J56992"/>
      <c r="K56992"/>
      <c r="M56992"/>
      <c r="Q56992"/>
    </row>
    <row r="56993" spans="1:17" ht="33" customHeight="1" x14ac:dyDescent="0.3">
      <c r="A56993"/>
      <c r="B56993"/>
      <c r="D56993"/>
      <c r="E56993"/>
      <c r="J56993"/>
      <c r="K56993"/>
      <c r="M56993"/>
      <c r="Q56993"/>
    </row>
    <row r="56994" spans="1:17" ht="33" customHeight="1" x14ac:dyDescent="0.3">
      <c r="A56994"/>
      <c r="B56994"/>
      <c r="D56994"/>
      <c r="E56994"/>
      <c r="J56994"/>
      <c r="K56994"/>
      <c r="M56994"/>
      <c r="Q56994"/>
    </row>
    <row r="56995" spans="1:17" ht="33" customHeight="1" x14ac:dyDescent="0.3">
      <c r="A56995"/>
      <c r="B56995"/>
      <c r="D56995"/>
      <c r="E56995"/>
      <c r="J56995"/>
      <c r="K56995"/>
      <c r="M56995"/>
      <c r="Q56995"/>
    </row>
    <row r="56996" spans="1:17" ht="33" customHeight="1" x14ac:dyDescent="0.3">
      <c r="A56996"/>
      <c r="B56996"/>
      <c r="D56996"/>
      <c r="E56996"/>
      <c r="J56996"/>
      <c r="K56996"/>
      <c r="M56996"/>
      <c r="Q56996"/>
    </row>
    <row r="56997" spans="1:17" ht="33" customHeight="1" x14ac:dyDescent="0.3">
      <c r="A56997"/>
      <c r="B56997"/>
      <c r="D56997"/>
      <c r="E56997"/>
      <c r="J56997"/>
      <c r="K56997"/>
      <c r="M56997"/>
      <c r="Q56997"/>
    </row>
    <row r="56998" spans="1:17" ht="33" customHeight="1" x14ac:dyDescent="0.3">
      <c r="A56998"/>
      <c r="B56998"/>
      <c r="D56998"/>
      <c r="E56998"/>
      <c r="J56998"/>
      <c r="K56998"/>
      <c r="M56998"/>
      <c r="Q56998"/>
    </row>
    <row r="56999" spans="1:17" ht="33" customHeight="1" x14ac:dyDescent="0.3">
      <c r="A56999"/>
      <c r="B56999"/>
      <c r="D56999"/>
      <c r="E56999"/>
      <c r="J56999"/>
      <c r="K56999"/>
      <c r="M56999"/>
      <c r="Q56999"/>
    </row>
    <row r="57000" spans="1:17" ht="33" customHeight="1" x14ac:dyDescent="0.3">
      <c r="A57000"/>
      <c r="B57000"/>
      <c r="D57000"/>
      <c r="E57000"/>
      <c r="J57000"/>
      <c r="K57000"/>
      <c r="M57000"/>
      <c r="Q57000"/>
    </row>
    <row r="57001" spans="1:17" ht="33" customHeight="1" x14ac:dyDescent="0.3">
      <c r="A57001"/>
      <c r="B57001"/>
      <c r="D57001"/>
      <c r="E57001"/>
      <c r="J57001"/>
      <c r="K57001"/>
      <c r="M57001"/>
      <c r="Q57001"/>
    </row>
    <row r="57002" spans="1:17" ht="33" customHeight="1" x14ac:dyDescent="0.3">
      <c r="A57002"/>
      <c r="B57002"/>
      <c r="D57002"/>
      <c r="E57002"/>
      <c r="J57002"/>
      <c r="K57002"/>
      <c r="M57002"/>
      <c r="Q57002"/>
    </row>
    <row r="57003" spans="1:17" ht="33" customHeight="1" x14ac:dyDescent="0.3">
      <c r="A57003"/>
      <c r="B57003"/>
      <c r="D57003"/>
      <c r="E57003"/>
      <c r="J57003"/>
      <c r="K57003"/>
      <c r="M57003"/>
      <c r="Q57003"/>
    </row>
    <row r="57004" spans="1:17" ht="33" customHeight="1" x14ac:dyDescent="0.3">
      <c r="A57004"/>
      <c r="B57004"/>
      <c r="D57004"/>
      <c r="E57004"/>
      <c r="J57004"/>
      <c r="K57004"/>
      <c r="M57004"/>
      <c r="Q57004"/>
    </row>
    <row r="57005" spans="1:17" ht="33" customHeight="1" x14ac:dyDescent="0.3">
      <c r="A57005"/>
      <c r="B57005"/>
      <c r="D57005"/>
      <c r="E57005"/>
      <c r="J57005"/>
      <c r="K57005"/>
      <c r="M57005"/>
      <c r="Q57005"/>
    </row>
    <row r="57006" spans="1:17" ht="33" customHeight="1" x14ac:dyDescent="0.3">
      <c r="A57006"/>
      <c r="B57006"/>
      <c r="D57006"/>
      <c r="E57006"/>
      <c r="J57006"/>
      <c r="K57006"/>
      <c r="M57006"/>
      <c r="Q57006"/>
    </row>
    <row r="57007" spans="1:17" ht="33" customHeight="1" x14ac:dyDescent="0.3">
      <c r="A57007"/>
      <c r="B57007"/>
      <c r="D57007"/>
      <c r="E57007"/>
      <c r="J57007"/>
      <c r="K57007"/>
      <c r="M57007"/>
      <c r="Q57007"/>
    </row>
    <row r="57008" spans="1:17" ht="33" customHeight="1" x14ac:dyDescent="0.3">
      <c r="A57008"/>
      <c r="B57008"/>
      <c r="D57008"/>
      <c r="E57008"/>
      <c r="J57008"/>
      <c r="K57008"/>
      <c r="M57008"/>
      <c r="Q57008"/>
    </row>
    <row r="57009" spans="1:17" ht="33" customHeight="1" x14ac:dyDescent="0.3">
      <c r="A57009"/>
      <c r="B57009"/>
      <c r="D57009"/>
      <c r="E57009"/>
      <c r="J57009"/>
      <c r="K57009"/>
      <c r="M57009"/>
      <c r="Q57009"/>
    </row>
    <row r="57010" spans="1:17" ht="33" customHeight="1" x14ac:dyDescent="0.3">
      <c r="A57010"/>
      <c r="B57010"/>
      <c r="D57010"/>
      <c r="E57010"/>
      <c r="J57010"/>
      <c r="K57010"/>
      <c r="M57010"/>
      <c r="Q57010"/>
    </row>
    <row r="57011" spans="1:17" ht="33" customHeight="1" x14ac:dyDescent="0.3">
      <c r="A57011"/>
      <c r="B57011"/>
      <c r="D57011"/>
      <c r="E57011"/>
      <c r="J57011"/>
      <c r="K57011"/>
      <c r="M57011"/>
      <c r="Q57011"/>
    </row>
    <row r="57012" spans="1:17" ht="33" customHeight="1" x14ac:dyDescent="0.3">
      <c r="A57012"/>
      <c r="B57012"/>
      <c r="D57012"/>
      <c r="E57012"/>
      <c r="J57012"/>
      <c r="K57012"/>
      <c r="M57012"/>
      <c r="Q57012"/>
    </row>
    <row r="57013" spans="1:17" ht="33" customHeight="1" x14ac:dyDescent="0.3">
      <c r="A57013"/>
      <c r="B57013"/>
      <c r="D57013"/>
      <c r="E57013"/>
      <c r="J57013"/>
      <c r="K57013"/>
      <c r="M57013"/>
      <c r="Q57013"/>
    </row>
    <row r="57014" spans="1:17" ht="33" customHeight="1" x14ac:dyDescent="0.3">
      <c r="A57014"/>
      <c r="B57014"/>
      <c r="D57014"/>
      <c r="E57014"/>
      <c r="J57014"/>
      <c r="K57014"/>
      <c r="M57014"/>
      <c r="Q57014"/>
    </row>
    <row r="57015" spans="1:17" ht="33" customHeight="1" x14ac:dyDescent="0.3">
      <c r="A57015"/>
      <c r="B57015"/>
      <c r="D57015"/>
      <c r="E57015"/>
      <c r="J57015"/>
      <c r="K57015"/>
      <c r="M57015"/>
      <c r="Q57015"/>
    </row>
    <row r="57016" spans="1:17" ht="33" customHeight="1" x14ac:dyDescent="0.3">
      <c r="A57016"/>
      <c r="B57016"/>
      <c r="D57016"/>
      <c r="E57016"/>
      <c r="J57016"/>
      <c r="K57016"/>
      <c r="M57016"/>
      <c r="Q57016"/>
    </row>
    <row r="57017" spans="1:17" ht="33" customHeight="1" x14ac:dyDescent="0.3">
      <c r="A57017"/>
      <c r="B57017"/>
      <c r="D57017"/>
      <c r="E57017"/>
      <c r="J57017"/>
      <c r="K57017"/>
      <c r="M57017"/>
      <c r="Q57017"/>
    </row>
    <row r="57018" spans="1:17" ht="33" customHeight="1" x14ac:dyDescent="0.3">
      <c r="A57018"/>
      <c r="B57018"/>
      <c r="D57018"/>
      <c r="E57018"/>
      <c r="J57018"/>
      <c r="K57018"/>
      <c r="M57018"/>
      <c r="Q57018"/>
    </row>
    <row r="57019" spans="1:17" ht="33" customHeight="1" x14ac:dyDescent="0.3">
      <c r="A57019"/>
      <c r="B57019"/>
      <c r="D57019"/>
      <c r="E57019"/>
      <c r="J57019"/>
      <c r="K57019"/>
      <c r="M57019"/>
      <c r="Q57019"/>
    </row>
    <row r="57020" spans="1:17" ht="33" customHeight="1" x14ac:dyDescent="0.3">
      <c r="A57020"/>
      <c r="B57020"/>
      <c r="D57020"/>
      <c r="E57020"/>
      <c r="J57020"/>
      <c r="K57020"/>
      <c r="M57020"/>
      <c r="Q57020"/>
    </row>
    <row r="57021" spans="1:17" ht="33" customHeight="1" x14ac:dyDescent="0.3">
      <c r="A57021"/>
      <c r="B57021"/>
      <c r="D57021"/>
      <c r="E57021"/>
      <c r="J57021"/>
      <c r="K57021"/>
      <c r="M57021"/>
      <c r="Q57021"/>
    </row>
    <row r="57022" spans="1:17" ht="33" customHeight="1" x14ac:dyDescent="0.3">
      <c r="A57022"/>
      <c r="B57022"/>
      <c r="D57022"/>
      <c r="E57022"/>
      <c r="J57022"/>
      <c r="K57022"/>
      <c r="M57022"/>
      <c r="Q57022"/>
    </row>
    <row r="57023" spans="1:17" ht="33" customHeight="1" x14ac:dyDescent="0.3">
      <c r="A57023"/>
      <c r="B57023"/>
      <c r="D57023"/>
      <c r="E57023"/>
      <c r="J57023"/>
      <c r="K57023"/>
      <c r="M57023"/>
      <c r="Q57023"/>
    </row>
    <row r="57024" spans="1:17" ht="33" customHeight="1" x14ac:dyDescent="0.3">
      <c r="A57024"/>
      <c r="B57024"/>
      <c r="D57024"/>
      <c r="E57024"/>
      <c r="J57024"/>
      <c r="K57024"/>
      <c r="M57024"/>
      <c r="Q57024"/>
    </row>
    <row r="57025" spans="1:17" ht="33" customHeight="1" x14ac:dyDescent="0.3">
      <c r="A57025"/>
      <c r="B57025"/>
      <c r="D57025"/>
      <c r="E57025"/>
      <c r="J57025"/>
      <c r="K57025"/>
      <c r="M57025"/>
      <c r="Q57025"/>
    </row>
    <row r="57026" spans="1:17" ht="33" customHeight="1" x14ac:dyDescent="0.3">
      <c r="A57026"/>
      <c r="B57026"/>
      <c r="D57026"/>
      <c r="E57026"/>
      <c r="J57026"/>
      <c r="K57026"/>
      <c r="M57026"/>
      <c r="Q57026"/>
    </row>
    <row r="57027" spans="1:17" ht="33" customHeight="1" x14ac:dyDescent="0.3">
      <c r="A57027"/>
      <c r="B57027"/>
      <c r="D57027"/>
      <c r="E57027"/>
      <c r="J57027"/>
      <c r="K57027"/>
      <c r="M57027"/>
      <c r="Q57027"/>
    </row>
    <row r="57028" spans="1:17" ht="33" customHeight="1" x14ac:dyDescent="0.3">
      <c r="A57028"/>
      <c r="B57028"/>
      <c r="D57028"/>
      <c r="E57028"/>
      <c r="J57028"/>
      <c r="K57028"/>
      <c r="M57028"/>
      <c r="Q57028"/>
    </row>
    <row r="57029" spans="1:17" ht="33" customHeight="1" x14ac:dyDescent="0.3">
      <c r="A57029"/>
      <c r="B57029"/>
      <c r="D57029"/>
      <c r="E57029"/>
      <c r="J57029"/>
      <c r="K57029"/>
      <c r="M57029"/>
      <c r="Q57029"/>
    </row>
    <row r="57030" spans="1:17" ht="33" customHeight="1" x14ac:dyDescent="0.3">
      <c r="A57030"/>
      <c r="B57030"/>
      <c r="D57030"/>
      <c r="E57030"/>
      <c r="J57030"/>
      <c r="K57030"/>
      <c r="M57030"/>
      <c r="Q57030"/>
    </row>
    <row r="57031" spans="1:17" ht="33" customHeight="1" x14ac:dyDescent="0.3">
      <c r="A57031"/>
      <c r="B57031"/>
      <c r="D57031"/>
      <c r="E57031"/>
      <c r="J57031"/>
      <c r="K57031"/>
      <c r="M57031"/>
      <c r="Q57031"/>
    </row>
    <row r="57032" spans="1:17" ht="33" customHeight="1" x14ac:dyDescent="0.3">
      <c r="A57032"/>
      <c r="B57032"/>
      <c r="D57032"/>
      <c r="E57032"/>
      <c r="J57032"/>
      <c r="K57032"/>
      <c r="M57032"/>
      <c r="Q57032"/>
    </row>
    <row r="57033" spans="1:17" ht="33" customHeight="1" x14ac:dyDescent="0.3">
      <c r="A57033"/>
      <c r="B57033"/>
      <c r="D57033"/>
      <c r="E57033"/>
      <c r="J57033"/>
      <c r="K57033"/>
      <c r="M57033"/>
      <c r="Q57033"/>
    </row>
    <row r="57034" spans="1:17" ht="33" customHeight="1" x14ac:dyDescent="0.3">
      <c r="A57034"/>
      <c r="B57034"/>
      <c r="D57034"/>
      <c r="E57034"/>
      <c r="J57034"/>
      <c r="K57034"/>
      <c r="M57034"/>
      <c r="Q57034"/>
    </row>
    <row r="57035" spans="1:17" ht="33" customHeight="1" x14ac:dyDescent="0.3">
      <c r="A57035"/>
      <c r="B57035"/>
      <c r="D57035"/>
      <c r="E57035"/>
      <c r="J57035"/>
      <c r="K57035"/>
      <c r="M57035"/>
      <c r="Q57035"/>
    </row>
    <row r="57036" spans="1:17" ht="33" customHeight="1" x14ac:dyDescent="0.3">
      <c r="A57036"/>
      <c r="B57036"/>
      <c r="D57036"/>
      <c r="E57036"/>
      <c r="J57036"/>
      <c r="K57036"/>
      <c r="M57036"/>
      <c r="Q57036"/>
    </row>
    <row r="57037" spans="1:17" ht="33" customHeight="1" x14ac:dyDescent="0.3">
      <c r="A57037"/>
      <c r="B57037"/>
      <c r="D57037"/>
      <c r="E57037"/>
      <c r="J57037"/>
      <c r="K57037"/>
      <c r="M57037"/>
      <c r="Q57037"/>
    </row>
    <row r="57038" spans="1:17" ht="33" customHeight="1" x14ac:dyDescent="0.3">
      <c r="A57038"/>
      <c r="B57038"/>
      <c r="D57038"/>
      <c r="E57038"/>
      <c r="J57038"/>
      <c r="K57038"/>
      <c r="M57038"/>
      <c r="Q57038"/>
    </row>
    <row r="57039" spans="1:17" ht="33" customHeight="1" x14ac:dyDescent="0.3">
      <c r="A57039"/>
      <c r="B57039"/>
      <c r="D57039"/>
      <c r="E57039"/>
      <c r="J57039"/>
      <c r="K57039"/>
      <c r="M57039"/>
      <c r="Q57039"/>
    </row>
    <row r="57040" spans="1:17" ht="33" customHeight="1" x14ac:dyDescent="0.3">
      <c r="A57040"/>
      <c r="B57040"/>
      <c r="D57040"/>
      <c r="E57040"/>
      <c r="J57040"/>
      <c r="K57040"/>
      <c r="M57040"/>
      <c r="Q57040"/>
    </row>
    <row r="57041" spans="1:17" ht="33" customHeight="1" x14ac:dyDescent="0.3">
      <c r="A57041"/>
      <c r="B57041"/>
      <c r="D57041"/>
      <c r="E57041"/>
      <c r="J57041"/>
      <c r="K57041"/>
      <c r="M57041"/>
      <c r="Q57041"/>
    </row>
    <row r="57042" spans="1:17" ht="33" customHeight="1" x14ac:dyDescent="0.3">
      <c r="A57042"/>
      <c r="B57042"/>
      <c r="D57042"/>
      <c r="E57042"/>
      <c r="J57042"/>
      <c r="K57042"/>
      <c r="M57042"/>
      <c r="Q57042"/>
    </row>
    <row r="57043" spans="1:17" ht="33" customHeight="1" x14ac:dyDescent="0.3">
      <c r="A57043"/>
      <c r="B57043"/>
      <c r="D57043"/>
      <c r="E57043"/>
      <c r="J57043"/>
      <c r="K57043"/>
      <c r="M57043"/>
      <c r="Q57043"/>
    </row>
    <row r="57044" spans="1:17" ht="33" customHeight="1" x14ac:dyDescent="0.3">
      <c r="A57044"/>
      <c r="B57044"/>
      <c r="D57044"/>
      <c r="E57044"/>
      <c r="J57044"/>
      <c r="K57044"/>
      <c r="M57044"/>
      <c r="Q57044"/>
    </row>
    <row r="57045" spans="1:17" ht="33" customHeight="1" x14ac:dyDescent="0.3">
      <c r="A57045"/>
      <c r="B57045"/>
      <c r="D57045"/>
      <c r="E57045"/>
      <c r="J57045"/>
      <c r="K57045"/>
      <c r="M57045"/>
      <c r="Q57045"/>
    </row>
    <row r="57046" spans="1:17" ht="33" customHeight="1" x14ac:dyDescent="0.3">
      <c r="A57046"/>
      <c r="B57046"/>
      <c r="D57046"/>
      <c r="E57046"/>
      <c r="J57046"/>
      <c r="K57046"/>
      <c r="M57046"/>
      <c r="Q57046"/>
    </row>
    <row r="57047" spans="1:17" ht="33" customHeight="1" x14ac:dyDescent="0.3">
      <c r="A57047"/>
      <c r="B57047"/>
      <c r="D57047"/>
      <c r="E57047"/>
      <c r="J57047"/>
      <c r="K57047"/>
      <c r="M57047"/>
      <c r="Q57047"/>
    </row>
    <row r="57048" spans="1:17" ht="33" customHeight="1" x14ac:dyDescent="0.3">
      <c r="A57048"/>
      <c r="B57048"/>
      <c r="D57048"/>
      <c r="E57048"/>
      <c r="J57048"/>
      <c r="K57048"/>
      <c r="M57048"/>
      <c r="Q57048"/>
    </row>
    <row r="57049" spans="1:17" ht="33" customHeight="1" x14ac:dyDescent="0.3">
      <c r="A57049"/>
      <c r="B57049"/>
      <c r="D57049"/>
      <c r="E57049"/>
      <c r="J57049"/>
      <c r="K57049"/>
      <c r="M57049"/>
      <c r="Q57049"/>
    </row>
    <row r="57050" spans="1:17" ht="33" customHeight="1" x14ac:dyDescent="0.3">
      <c r="A57050"/>
      <c r="B57050"/>
      <c r="D57050"/>
      <c r="E57050"/>
      <c r="J57050"/>
      <c r="K57050"/>
      <c r="M57050"/>
      <c r="Q57050"/>
    </row>
    <row r="57051" spans="1:17" ht="33" customHeight="1" x14ac:dyDescent="0.3">
      <c r="A57051"/>
      <c r="B57051"/>
      <c r="D57051"/>
      <c r="E57051"/>
      <c r="J57051"/>
      <c r="K57051"/>
      <c r="M57051"/>
      <c r="Q57051"/>
    </row>
    <row r="57052" spans="1:17" ht="33" customHeight="1" x14ac:dyDescent="0.3">
      <c r="A57052"/>
      <c r="B57052"/>
      <c r="D57052"/>
      <c r="E57052"/>
      <c r="J57052"/>
      <c r="K57052"/>
      <c r="M57052"/>
      <c r="Q57052"/>
    </row>
    <row r="57053" spans="1:17" ht="33" customHeight="1" x14ac:dyDescent="0.3">
      <c r="A57053"/>
      <c r="B57053"/>
      <c r="D57053"/>
      <c r="E57053"/>
      <c r="J57053"/>
      <c r="K57053"/>
      <c r="M57053"/>
      <c r="Q57053"/>
    </row>
    <row r="57054" spans="1:17" ht="33" customHeight="1" x14ac:dyDescent="0.3">
      <c r="A57054"/>
      <c r="B57054"/>
      <c r="D57054"/>
      <c r="E57054"/>
      <c r="J57054"/>
      <c r="K57054"/>
      <c r="M57054"/>
      <c r="Q57054"/>
    </row>
    <row r="57055" spans="1:17" ht="33" customHeight="1" x14ac:dyDescent="0.3">
      <c r="A57055"/>
      <c r="B57055"/>
      <c r="D57055"/>
      <c r="E57055"/>
      <c r="J57055"/>
      <c r="K57055"/>
      <c r="M57055"/>
      <c r="Q57055"/>
    </row>
    <row r="57056" spans="1:17" ht="33" customHeight="1" x14ac:dyDescent="0.3">
      <c r="A57056"/>
      <c r="B57056"/>
      <c r="D57056"/>
      <c r="E57056"/>
      <c r="J57056"/>
      <c r="K57056"/>
      <c r="M57056"/>
      <c r="Q57056"/>
    </row>
    <row r="57057" spans="1:17" ht="33" customHeight="1" x14ac:dyDescent="0.3">
      <c r="A57057"/>
      <c r="B57057"/>
      <c r="D57057"/>
      <c r="E57057"/>
      <c r="J57057"/>
      <c r="K57057"/>
      <c r="M57057"/>
      <c r="Q57057"/>
    </row>
    <row r="57058" spans="1:17" ht="33" customHeight="1" x14ac:dyDescent="0.3">
      <c r="A57058"/>
      <c r="B57058"/>
      <c r="D57058"/>
      <c r="E57058"/>
      <c r="J57058"/>
      <c r="K57058"/>
      <c r="M57058"/>
      <c r="Q57058"/>
    </row>
    <row r="57059" spans="1:17" ht="33" customHeight="1" x14ac:dyDescent="0.3">
      <c r="A57059"/>
      <c r="B57059"/>
      <c r="D57059"/>
      <c r="E57059"/>
      <c r="J57059"/>
      <c r="K57059"/>
      <c r="M57059"/>
      <c r="Q57059"/>
    </row>
    <row r="57060" spans="1:17" ht="33" customHeight="1" x14ac:dyDescent="0.3">
      <c r="A57060"/>
      <c r="B57060"/>
      <c r="D57060"/>
      <c r="E57060"/>
      <c r="J57060"/>
      <c r="K57060"/>
      <c r="M57060"/>
      <c r="Q57060"/>
    </row>
    <row r="57061" spans="1:17" ht="33" customHeight="1" x14ac:dyDescent="0.3">
      <c r="A57061"/>
      <c r="B57061"/>
      <c r="D57061"/>
      <c r="E57061"/>
      <c r="J57061"/>
      <c r="K57061"/>
      <c r="M57061"/>
      <c r="Q57061"/>
    </row>
    <row r="57062" spans="1:17" ht="33" customHeight="1" x14ac:dyDescent="0.3">
      <c r="A57062"/>
      <c r="B57062"/>
      <c r="D57062"/>
      <c r="E57062"/>
      <c r="J57062"/>
      <c r="K57062"/>
      <c r="M57062"/>
      <c r="Q57062"/>
    </row>
    <row r="57063" spans="1:17" ht="33" customHeight="1" x14ac:dyDescent="0.3">
      <c r="A57063"/>
      <c r="B57063"/>
      <c r="D57063"/>
      <c r="E57063"/>
      <c r="J57063"/>
      <c r="K57063"/>
      <c r="M57063"/>
      <c r="Q57063"/>
    </row>
    <row r="57064" spans="1:17" ht="33" customHeight="1" x14ac:dyDescent="0.3">
      <c r="A57064"/>
      <c r="B57064"/>
      <c r="D57064"/>
      <c r="E57064"/>
      <c r="J57064"/>
      <c r="K57064"/>
      <c r="M57064"/>
      <c r="Q57064"/>
    </row>
    <row r="57065" spans="1:17" ht="33" customHeight="1" x14ac:dyDescent="0.3">
      <c r="A57065"/>
      <c r="B57065"/>
      <c r="D57065"/>
      <c r="E57065"/>
      <c r="J57065"/>
      <c r="K57065"/>
      <c r="M57065"/>
      <c r="Q57065"/>
    </row>
    <row r="57066" spans="1:17" ht="33" customHeight="1" x14ac:dyDescent="0.3">
      <c r="A57066"/>
      <c r="B57066"/>
      <c r="D57066"/>
      <c r="E57066"/>
      <c r="J57066"/>
      <c r="K57066"/>
      <c r="M57066"/>
      <c r="Q57066"/>
    </row>
    <row r="57067" spans="1:17" ht="33" customHeight="1" x14ac:dyDescent="0.3">
      <c r="A57067"/>
      <c r="B57067"/>
      <c r="D57067"/>
      <c r="E57067"/>
      <c r="J57067"/>
      <c r="K57067"/>
      <c r="M57067"/>
      <c r="Q57067"/>
    </row>
    <row r="57068" spans="1:17" ht="33" customHeight="1" x14ac:dyDescent="0.3">
      <c r="A57068"/>
      <c r="B57068"/>
      <c r="D57068"/>
      <c r="E57068"/>
      <c r="J57068"/>
      <c r="K57068"/>
      <c r="M57068"/>
      <c r="Q57068"/>
    </row>
    <row r="57069" spans="1:17" ht="33" customHeight="1" x14ac:dyDescent="0.3">
      <c r="A57069"/>
      <c r="B57069"/>
      <c r="D57069"/>
      <c r="E57069"/>
      <c r="J57069"/>
      <c r="K57069"/>
      <c r="M57069"/>
      <c r="Q57069"/>
    </row>
    <row r="57070" spans="1:17" ht="33" customHeight="1" x14ac:dyDescent="0.3">
      <c r="A57070"/>
      <c r="B57070"/>
      <c r="D57070"/>
      <c r="E57070"/>
      <c r="J57070"/>
      <c r="K57070"/>
      <c r="M57070"/>
      <c r="Q57070"/>
    </row>
    <row r="57071" spans="1:17" ht="33" customHeight="1" x14ac:dyDescent="0.3">
      <c r="A57071"/>
      <c r="B57071"/>
      <c r="D57071"/>
      <c r="E57071"/>
      <c r="J57071"/>
      <c r="K57071"/>
      <c r="M57071"/>
      <c r="Q57071"/>
    </row>
    <row r="57072" spans="1:17" ht="33" customHeight="1" x14ac:dyDescent="0.3">
      <c r="A57072"/>
      <c r="B57072"/>
      <c r="D57072"/>
      <c r="E57072"/>
      <c r="J57072"/>
      <c r="K57072"/>
      <c r="M57072"/>
      <c r="Q57072"/>
    </row>
    <row r="57073" spans="1:17" ht="33" customHeight="1" x14ac:dyDescent="0.3">
      <c r="A57073"/>
      <c r="B57073"/>
      <c r="D57073"/>
      <c r="E57073"/>
      <c r="J57073"/>
      <c r="K57073"/>
      <c r="M57073"/>
      <c r="Q57073"/>
    </row>
    <row r="57074" spans="1:17" ht="33" customHeight="1" x14ac:dyDescent="0.3">
      <c r="A57074"/>
      <c r="B57074"/>
      <c r="D57074"/>
      <c r="E57074"/>
      <c r="J57074"/>
      <c r="K57074"/>
      <c r="M57074"/>
      <c r="Q57074"/>
    </row>
    <row r="57075" spans="1:17" ht="33" customHeight="1" x14ac:dyDescent="0.3">
      <c r="A57075"/>
      <c r="B57075"/>
      <c r="D57075"/>
      <c r="E57075"/>
      <c r="J57075"/>
      <c r="K57075"/>
      <c r="M57075"/>
      <c r="Q57075"/>
    </row>
    <row r="57076" spans="1:17" ht="33" customHeight="1" x14ac:dyDescent="0.3">
      <c r="A57076"/>
      <c r="B57076"/>
      <c r="D57076"/>
      <c r="E57076"/>
      <c r="J57076"/>
      <c r="K57076"/>
      <c r="M57076"/>
      <c r="Q57076"/>
    </row>
    <row r="57077" spans="1:17" ht="33" customHeight="1" x14ac:dyDescent="0.3">
      <c r="A57077"/>
      <c r="B57077"/>
      <c r="D57077"/>
      <c r="E57077"/>
      <c r="J57077"/>
      <c r="K57077"/>
      <c r="M57077"/>
      <c r="Q57077"/>
    </row>
    <row r="57078" spans="1:17" ht="33" customHeight="1" x14ac:dyDescent="0.3">
      <c r="A57078"/>
      <c r="B57078"/>
      <c r="D57078"/>
      <c r="E57078"/>
      <c r="J57078"/>
      <c r="K57078"/>
      <c r="M57078"/>
      <c r="Q57078"/>
    </row>
    <row r="57079" spans="1:17" ht="33" customHeight="1" x14ac:dyDescent="0.3">
      <c r="A57079"/>
      <c r="B57079"/>
      <c r="D57079"/>
      <c r="E57079"/>
      <c r="J57079"/>
      <c r="K57079"/>
      <c r="M57079"/>
      <c r="Q57079"/>
    </row>
    <row r="57080" spans="1:17" ht="33" customHeight="1" x14ac:dyDescent="0.3">
      <c r="A57080"/>
      <c r="B57080"/>
      <c r="D57080"/>
      <c r="E57080"/>
      <c r="J57080"/>
      <c r="K57080"/>
      <c r="M57080"/>
      <c r="Q57080"/>
    </row>
    <row r="57081" spans="1:17" ht="33" customHeight="1" x14ac:dyDescent="0.3">
      <c r="A57081"/>
      <c r="B57081"/>
      <c r="D57081"/>
      <c r="E57081"/>
      <c r="J57081"/>
      <c r="K57081"/>
      <c r="M57081"/>
      <c r="Q57081"/>
    </row>
    <row r="57082" spans="1:17" ht="33" customHeight="1" x14ac:dyDescent="0.3">
      <c r="A57082"/>
      <c r="B57082"/>
      <c r="D57082"/>
      <c r="E57082"/>
      <c r="J57082"/>
      <c r="K57082"/>
      <c r="M57082"/>
      <c r="Q57082"/>
    </row>
    <row r="57083" spans="1:17" ht="33" customHeight="1" x14ac:dyDescent="0.3">
      <c r="A57083"/>
      <c r="B57083"/>
      <c r="D57083"/>
      <c r="E57083"/>
      <c r="J57083"/>
      <c r="K57083"/>
      <c r="M57083"/>
      <c r="Q57083"/>
    </row>
    <row r="57084" spans="1:17" ht="33" customHeight="1" x14ac:dyDescent="0.3">
      <c r="A57084"/>
      <c r="B57084"/>
      <c r="D57084"/>
      <c r="E57084"/>
      <c r="J57084"/>
      <c r="K57084"/>
      <c r="M57084"/>
      <c r="Q57084"/>
    </row>
    <row r="57085" spans="1:17" ht="33" customHeight="1" x14ac:dyDescent="0.3">
      <c r="A57085"/>
      <c r="B57085"/>
      <c r="D57085"/>
      <c r="E57085"/>
      <c r="J57085"/>
      <c r="K57085"/>
      <c r="M57085"/>
      <c r="Q57085"/>
    </row>
    <row r="57086" spans="1:17" ht="33" customHeight="1" x14ac:dyDescent="0.3">
      <c r="A57086"/>
      <c r="B57086"/>
      <c r="D57086"/>
      <c r="E57086"/>
      <c r="J57086"/>
      <c r="K57086"/>
      <c r="M57086"/>
      <c r="Q57086"/>
    </row>
    <row r="57087" spans="1:17" ht="33" customHeight="1" x14ac:dyDescent="0.3">
      <c r="A57087"/>
      <c r="B57087"/>
      <c r="D57087"/>
      <c r="E57087"/>
      <c r="J57087"/>
      <c r="K57087"/>
      <c r="M57087"/>
      <c r="Q57087"/>
    </row>
    <row r="57088" spans="1:17" ht="33" customHeight="1" x14ac:dyDescent="0.3">
      <c r="A57088"/>
      <c r="B57088"/>
      <c r="D57088"/>
      <c r="E57088"/>
      <c r="J57088"/>
      <c r="K57088"/>
      <c r="M57088"/>
      <c r="Q57088"/>
    </row>
    <row r="57089" spans="1:17" ht="33" customHeight="1" x14ac:dyDescent="0.3">
      <c r="A57089"/>
      <c r="B57089"/>
      <c r="D57089"/>
      <c r="E57089"/>
      <c r="J57089"/>
      <c r="K57089"/>
      <c r="M57089"/>
      <c r="Q57089"/>
    </row>
    <row r="57090" spans="1:17" ht="33" customHeight="1" x14ac:dyDescent="0.3">
      <c r="A57090"/>
      <c r="B57090"/>
      <c r="D57090"/>
      <c r="E57090"/>
      <c r="J57090"/>
      <c r="K57090"/>
      <c r="M57090"/>
      <c r="Q57090"/>
    </row>
    <row r="57091" spans="1:17" ht="33" customHeight="1" x14ac:dyDescent="0.3">
      <c r="A57091"/>
      <c r="B57091"/>
      <c r="D57091"/>
      <c r="E57091"/>
      <c r="J57091"/>
      <c r="K57091"/>
      <c r="M57091"/>
      <c r="Q57091"/>
    </row>
    <row r="57092" spans="1:17" ht="33" customHeight="1" x14ac:dyDescent="0.3">
      <c r="A57092"/>
      <c r="B57092"/>
      <c r="D57092"/>
      <c r="E57092"/>
      <c r="J57092"/>
      <c r="K57092"/>
      <c r="M57092"/>
      <c r="Q57092"/>
    </row>
    <row r="57093" spans="1:17" ht="33" customHeight="1" x14ac:dyDescent="0.3">
      <c r="A57093"/>
      <c r="B57093"/>
      <c r="D57093"/>
      <c r="E57093"/>
      <c r="J57093"/>
      <c r="K57093"/>
      <c r="M57093"/>
      <c r="Q57093"/>
    </row>
    <row r="57094" spans="1:17" ht="33" customHeight="1" x14ac:dyDescent="0.3">
      <c r="A57094"/>
      <c r="B57094"/>
      <c r="D57094"/>
      <c r="E57094"/>
      <c r="J57094"/>
      <c r="K57094"/>
      <c r="M57094"/>
      <c r="Q57094"/>
    </row>
    <row r="57095" spans="1:17" ht="33" customHeight="1" x14ac:dyDescent="0.3">
      <c r="A57095"/>
      <c r="B57095"/>
      <c r="D57095"/>
      <c r="E57095"/>
      <c r="J57095"/>
      <c r="K57095"/>
      <c r="M57095"/>
      <c r="Q57095"/>
    </row>
    <row r="57096" spans="1:17" ht="33" customHeight="1" x14ac:dyDescent="0.3">
      <c r="A57096"/>
      <c r="B57096"/>
      <c r="D57096"/>
      <c r="E57096"/>
      <c r="J57096"/>
      <c r="K57096"/>
      <c r="M57096"/>
      <c r="Q57096"/>
    </row>
    <row r="57097" spans="1:17" ht="33" customHeight="1" x14ac:dyDescent="0.3">
      <c r="A57097"/>
      <c r="B57097"/>
      <c r="D57097"/>
      <c r="E57097"/>
      <c r="J57097"/>
      <c r="K57097"/>
      <c r="M57097"/>
      <c r="Q57097"/>
    </row>
    <row r="57098" spans="1:17" ht="33" customHeight="1" x14ac:dyDescent="0.3">
      <c r="A57098"/>
      <c r="B57098"/>
      <c r="D57098"/>
      <c r="E57098"/>
      <c r="J57098"/>
      <c r="K57098"/>
      <c r="M57098"/>
      <c r="Q57098"/>
    </row>
    <row r="57099" spans="1:17" ht="33" customHeight="1" x14ac:dyDescent="0.3">
      <c r="A57099"/>
      <c r="B57099"/>
      <c r="D57099"/>
      <c r="E57099"/>
      <c r="J57099"/>
      <c r="K57099"/>
      <c r="M57099"/>
      <c r="Q57099"/>
    </row>
    <row r="57100" spans="1:17" ht="33" customHeight="1" x14ac:dyDescent="0.3">
      <c r="A57100"/>
      <c r="B57100"/>
      <c r="D57100"/>
      <c r="E57100"/>
      <c r="J57100"/>
      <c r="K57100"/>
      <c r="M57100"/>
      <c r="Q57100"/>
    </row>
    <row r="57101" spans="1:17" ht="33" customHeight="1" x14ac:dyDescent="0.3">
      <c r="A57101"/>
      <c r="B57101"/>
      <c r="D57101"/>
      <c r="E57101"/>
      <c r="J57101"/>
      <c r="K57101"/>
      <c r="M57101"/>
      <c r="Q57101"/>
    </row>
    <row r="57102" spans="1:17" ht="33" customHeight="1" x14ac:dyDescent="0.3">
      <c r="A57102"/>
      <c r="B57102"/>
      <c r="D57102"/>
      <c r="E57102"/>
      <c r="J57102"/>
      <c r="K57102"/>
      <c r="M57102"/>
      <c r="Q57102"/>
    </row>
    <row r="57103" spans="1:17" ht="33" customHeight="1" x14ac:dyDescent="0.3">
      <c r="A57103"/>
      <c r="B57103"/>
      <c r="D57103"/>
      <c r="E57103"/>
      <c r="J57103"/>
      <c r="K57103"/>
      <c r="M57103"/>
      <c r="Q57103"/>
    </row>
    <row r="57104" spans="1:17" ht="33" customHeight="1" x14ac:dyDescent="0.3">
      <c r="A57104"/>
      <c r="B57104"/>
      <c r="D57104"/>
      <c r="E57104"/>
      <c r="J57104"/>
      <c r="K57104"/>
      <c r="M57104"/>
      <c r="Q57104"/>
    </row>
    <row r="57105" spans="1:17" ht="33" customHeight="1" x14ac:dyDescent="0.3">
      <c r="A57105"/>
      <c r="B57105"/>
      <c r="D57105"/>
      <c r="E57105"/>
      <c r="J57105"/>
      <c r="K57105"/>
      <c r="M57105"/>
      <c r="Q57105"/>
    </row>
    <row r="57106" spans="1:17" ht="33" customHeight="1" x14ac:dyDescent="0.3">
      <c r="A57106"/>
      <c r="B57106"/>
      <c r="D57106"/>
      <c r="E57106"/>
      <c r="J57106"/>
      <c r="K57106"/>
      <c r="M57106"/>
      <c r="Q57106"/>
    </row>
    <row r="57107" spans="1:17" ht="33" customHeight="1" x14ac:dyDescent="0.3">
      <c r="A57107"/>
      <c r="B57107"/>
      <c r="D57107"/>
      <c r="E57107"/>
      <c r="J57107"/>
      <c r="K57107"/>
      <c r="M57107"/>
      <c r="Q57107"/>
    </row>
    <row r="57108" spans="1:17" ht="33" customHeight="1" x14ac:dyDescent="0.3">
      <c r="A57108"/>
      <c r="B57108"/>
      <c r="D57108"/>
      <c r="E57108"/>
      <c r="J57108"/>
      <c r="K57108"/>
      <c r="M57108"/>
      <c r="Q57108"/>
    </row>
    <row r="57109" spans="1:17" ht="33" customHeight="1" x14ac:dyDescent="0.3">
      <c r="A57109"/>
      <c r="B57109"/>
      <c r="D57109"/>
      <c r="E57109"/>
      <c r="J57109"/>
      <c r="K57109"/>
      <c r="M57109"/>
      <c r="Q57109"/>
    </row>
    <row r="57110" spans="1:17" ht="33" customHeight="1" x14ac:dyDescent="0.3">
      <c r="A57110"/>
      <c r="B57110"/>
      <c r="D57110"/>
      <c r="E57110"/>
      <c r="J57110"/>
      <c r="K57110"/>
      <c r="M57110"/>
      <c r="Q57110"/>
    </row>
    <row r="57111" spans="1:17" ht="33" customHeight="1" x14ac:dyDescent="0.3">
      <c r="A57111"/>
      <c r="B57111"/>
      <c r="D57111"/>
      <c r="E57111"/>
      <c r="J57111"/>
      <c r="K57111"/>
      <c r="M57111"/>
      <c r="Q57111"/>
    </row>
    <row r="57112" spans="1:17" ht="33" customHeight="1" x14ac:dyDescent="0.3">
      <c r="A57112"/>
      <c r="B57112"/>
      <c r="D57112"/>
      <c r="E57112"/>
      <c r="J57112"/>
      <c r="K57112"/>
      <c r="M57112"/>
      <c r="Q57112"/>
    </row>
    <row r="57113" spans="1:17" ht="33" customHeight="1" x14ac:dyDescent="0.3">
      <c r="A57113"/>
      <c r="B57113"/>
      <c r="D57113"/>
      <c r="E57113"/>
      <c r="J57113"/>
      <c r="K57113"/>
      <c r="M57113"/>
      <c r="Q57113"/>
    </row>
    <row r="57114" spans="1:17" ht="33" customHeight="1" x14ac:dyDescent="0.3">
      <c r="A57114"/>
      <c r="B57114"/>
      <c r="D57114"/>
      <c r="E57114"/>
      <c r="J57114"/>
      <c r="K57114"/>
      <c r="M57114"/>
      <c r="Q57114"/>
    </row>
    <row r="57115" spans="1:17" ht="33" customHeight="1" x14ac:dyDescent="0.3">
      <c r="A57115"/>
      <c r="B57115"/>
      <c r="D57115"/>
      <c r="E57115"/>
      <c r="J57115"/>
      <c r="K57115"/>
      <c r="M57115"/>
      <c r="Q57115"/>
    </row>
    <row r="57116" spans="1:17" ht="33" customHeight="1" x14ac:dyDescent="0.3">
      <c r="A57116"/>
      <c r="B57116"/>
      <c r="D57116"/>
      <c r="E57116"/>
      <c r="J57116"/>
      <c r="K57116"/>
      <c r="M57116"/>
      <c r="Q57116"/>
    </row>
    <row r="57117" spans="1:17" ht="33" customHeight="1" x14ac:dyDescent="0.3">
      <c r="A57117"/>
      <c r="B57117"/>
      <c r="D57117"/>
      <c r="E57117"/>
      <c r="J57117"/>
      <c r="K57117"/>
      <c r="M57117"/>
      <c r="Q57117"/>
    </row>
    <row r="57118" spans="1:17" ht="33" customHeight="1" x14ac:dyDescent="0.3">
      <c r="A57118"/>
      <c r="B57118"/>
      <c r="D57118"/>
      <c r="E57118"/>
      <c r="J57118"/>
      <c r="K57118"/>
      <c r="M57118"/>
      <c r="Q57118"/>
    </row>
    <row r="57119" spans="1:17" ht="33" customHeight="1" x14ac:dyDescent="0.3">
      <c r="A57119"/>
      <c r="B57119"/>
      <c r="D57119"/>
      <c r="E57119"/>
      <c r="J57119"/>
      <c r="K57119"/>
      <c r="M57119"/>
      <c r="Q57119"/>
    </row>
    <row r="57120" spans="1:17" ht="33" customHeight="1" x14ac:dyDescent="0.3">
      <c r="A57120"/>
      <c r="B57120"/>
      <c r="D57120"/>
      <c r="E57120"/>
      <c r="J57120"/>
      <c r="K57120"/>
      <c r="M57120"/>
      <c r="Q57120"/>
    </row>
    <row r="57121" spans="1:17" ht="33" customHeight="1" x14ac:dyDescent="0.3">
      <c r="A57121"/>
      <c r="B57121"/>
      <c r="D57121"/>
      <c r="E57121"/>
      <c r="J57121"/>
      <c r="K57121"/>
      <c r="M57121"/>
      <c r="Q57121"/>
    </row>
    <row r="57122" spans="1:17" ht="33" customHeight="1" x14ac:dyDescent="0.3">
      <c r="A57122"/>
      <c r="B57122"/>
      <c r="D57122"/>
      <c r="E57122"/>
      <c r="J57122"/>
      <c r="K57122"/>
      <c r="M57122"/>
      <c r="Q57122"/>
    </row>
    <row r="57123" spans="1:17" ht="33" customHeight="1" x14ac:dyDescent="0.3">
      <c r="A57123"/>
      <c r="B57123"/>
      <c r="D57123"/>
      <c r="E57123"/>
      <c r="J57123"/>
      <c r="K57123"/>
      <c r="M57123"/>
      <c r="Q57123"/>
    </row>
    <row r="57124" spans="1:17" ht="33" customHeight="1" x14ac:dyDescent="0.3">
      <c r="A57124"/>
      <c r="B57124"/>
      <c r="D57124"/>
      <c r="E57124"/>
      <c r="J57124"/>
      <c r="K57124"/>
      <c r="M57124"/>
      <c r="Q57124"/>
    </row>
    <row r="57125" spans="1:17" ht="33" customHeight="1" x14ac:dyDescent="0.3">
      <c r="A57125"/>
      <c r="B57125"/>
      <c r="D57125"/>
      <c r="E57125"/>
      <c r="J57125"/>
      <c r="K57125"/>
      <c r="M57125"/>
      <c r="Q57125"/>
    </row>
    <row r="57126" spans="1:17" ht="33" customHeight="1" x14ac:dyDescent="0.3">
      <c r="A57126"/>
      <c r="B57126"/>
      <c r="D57126"/>
      <c r="E57126"/>
      <c r="J57126"/>
      <c r="K57126"/>
      <c r="M57126"/>
      <c r="Q57126"/>
    </row>
    <row r="57127" spans="1:17" ht="33" customHeight="1" x14ac:dyDescent="0.3">
      <c r="A57127"/>
      <c r="B57127"/>
      <c r="D57127"/>
      <c r="E57127"/>
      <c r="J57127"/>
      <c r="K57127"/>
      <c r="M57127"/>
      <c r="Q57127"/>
    </row>
    <row r="57128" spans="1:17" ht="33" customHeight="1" x14ac:dyDescent="0.3">
      <c r="A57128"/>
      <c r="B57128"/>
      <c r="D57128"/>
      <c r="E57128"/>
      <c r="J57128"/>
      <c r="K57128"/>
      <c r="M57128"/>
      <c r="Q57128"/>
    </row>
    <row r="57129" spans="1:17" ht="33" customHeight="1" x14ac:dyDescent="0.3">
      <c r="A57129"/>
      <c r="B57129"/>
      <c r="D57129"/>
      <c r="E57129"/>
      <c r="J57129"/>
      <c r="K57129"/>
      <c r="M57129"/>
      <c r="Q57129"/>
    </row>
    <row r="57130" spans="1:17" ht="33" customHeight="1" x14ac:dyDescent="0.3">
      <c r="A57130"/>
      <c r="B57130"/>
      <c r="D57130"/>
      <c r="E57130"/>
      <c r="J57130"/>
      <c r="K57130"/>
      <c r="M57130"/>
      <c r="Q57130"/>
    </row>
    <row r="57131" spans="1:17" ht="33" customHeight="1" x14ac:dyDescent="0.3">
      <c r="A57131"/>
      <c r="B57131"/>
      <c r="D57131"/>
      <c r="E57131"/>
      <c r="J57131"/>
      <c r="K57131"/>
      <c r="M57131"/>
      <c r="Q57131"/>
    </row>
    <row r="57132" spans="1:17" ht="33" customHeight="1" x14ac:dyDescent="0.3">
      <c r="A57132"/>
      <c r="B57132"/>
      <c r="D57132"/>
      <c r="E57132"/>
      <c r="J57132"/>
      <c r="K57132"/>
      <c r="M57132"/>
      <c r="Q57132"/>
    </row>
    <row r="57133" spans="1:17" ht="33" customHeight="1" x14ac:dyDescent="0.3">
      <c r="A57133"/>
      <c r="B57133"/>
      <c r="D57133"/>
      <c r="E57133"/>
      <c r="J57133"/>
      <c r="K57133"/>
      <c r="M57133"/>
      <c r="Q57133"/>
    </row>
    <row r="57134" spans="1:17" ht="33" customHeight="1" x14ac:dyDescent="0.3">
      <c r="A57134"/>
      <c r="B57134"/>
      <c r="D57134"/>
      <c r="E57134"/>
      <c r="J57134"/>
      <c r="K57134"/>
      <c r="M57134"/>
      <c r="Q57134"/>
    </row>
    <row r="57135" spans="1:17" ht="33" customHeight="1" x14ac:dyDescent="0.3">
      <c r="A57135"/>
      <c r="B57135"/>
      <c r="D57135"/>
      <c r="E57135"/>
      <c r="J57135"/>
      <c r="K57135"/>
      <c r="M57135"/>
      <c r="Q57135"/>
    </row>
    <row r="57136" spans="1:17" ht="33" customHeight="1" x14ac:dyDescent="0.3">
      <c r="A57136"/>
      <c r="B57136"/>
      <c r="D57136"/>
      <c r="E57136"/>
      <c r="J57136"/>
      <c r="K57136"/>
      <c r="M57136"/>
      <c r="Q57136"/>
    </row>
    <row r="57137" spans="1:17" ht="33" customHeight="1" x14ac:dyDescent="0.3">
      <c r="A57137"/>
      <c r="B57137"/>
      <c r="D57137"/>
      <c r="E57137"/>
      <c r="J57137"/>
      <c r="K57137"/>
      <c r="M57137"/>
      <c r="Q57137"/>
    </row>
    <row r="57138" spans="1:17" ht="33" customHeight="1" x14ac:dyDescent="0.3">
      <c r="A57138"/>
      <c r="B57138"/>
      <c r="D57138"/>
      <c r="E57138"/>
      <c r="J57138"/>
      <c r="K57138"/>
      <c r="M57138"/>
      <c r="Q57138"/>
    </row>
    <row r="57139" spans="1:17" ht="33" customHeight="1" x14ac:dyDescent="0.3">
      <c r="A57139"/>
      <c r="B57139"/>
      <c r="D57139"/>
      <c r="E57139"/>
      <c r="J57139"/>
      <c r="K57139"/>
      <c r="M57139"/>
      <c r="Q57139"/>
    </row>
    <row r="57140" spans="1:17" ht="33" customHeight="1" x14ac:dyDescent="0.3">
      <c r="A57140"/>
      <c r="B57140"/>
      <c r="D57140"/>
      <c r="E57140"/>
      <c r="J57140"/>
      <c r="K57140"/>
      <c r="M57140"/>
      <c r="Q57140"/>
    </row>
    <row r="57141" spans="1:17" ht="33" customHeight="1" x14ac:dyDescent="0.3">
      <c r="A57141"/>
      <c r="B57141"/>
      <c r="D57141"/>
      <c r="E57141"/>
      <c r="J57141"/>
      <c r="K57141"/>
      <c r="M57141"/>
      <c r="Q57141"/>
    </row>
    <row r="57142" spans="1:17" ht="33" customHeight="1" x14ac:dyDescent="0.3">
      <c r="A57142"/>
      <c r="B57142"/>
      <c r="D57142"/>
      <c r="E57142"/>
      <c r="J57142"/>
      <c r="K57142"/>
      <c r="M57142"/>
      <c r="Q57142"/>
    </row>
    <row r="57143" spans="1:17" ht="33" customHeight="1" x14ac:dyDescent="0.3">
      <c r="A57143"/>
      <c r="B57143"/>
      <c r="D57143"/>
      <c r="E57143"/>
      <c r="J57143"/>
      <c r="K57143"/>
      <c r="M57143"/>
      <c r="Q57143"/>
    </row>
    <row r="57144" spans="1:17" ht="33" customHeight="1" x14ac:dyDescent="0.3">
      <c r="A57144"/>
      <c r="B57144"/>
      <c r="D57144"/>
      <c r="E57144"/>
      <c r="J57144"/>
      <c r="K57144"/>
      <c r="M57144"/>
      <c r="Q57144"/>
    </row>
    <row r="57145" spans="1:17" ht="33" customHeight="1" x14ac:dyDescent="0.3">
      <c r="A57145"/>
      <c r="B57145"/>
      <c r="D57145"/>
      <c r="E57145"/>
      <c r="J57145"/>
      <c r="K57145"/>
      <c r="M57145"/>
      <c r="Q57145"/>
    </row>
    <row r="57146" spans="1:17" ht="33" customHeight="1" x14ac:dyDescent="0.3">
      <c r="A57146"/>
      <c r="B57146"/>
      <c r="D57146"/>
      <c r="E57146"/>
      <c r="J57146"/>
      <c r="K57146"/>
      <c r="M57146"/>
      <c r="Q57146"/>
    </row>
    <row r="57147" spans="1:17" ht="33" customHeight="1" x14ac:dyDescent="0.3">
      <c r="A57147"/>
      <c r="B57147"/>
      <c r="D57147"/>
      <c r="E57147"/>
      <c r="J57147"/>
      <c r="K57147"/>
      <c r="M57147"/>
      <c r="Q57147"/>
    </row>
    <row r="57148" spans="1:17" ht="33" customHeight="1" x14ac:dyDescent="0.3">
      <c r="A57148"/>
      <c r="B57148"/>
      <c r="D57148"/>
      <c r="E57148"/>
      <c r="J57148"/>
      <c r="K57148"/>
      <c r="M57148"/>
      <c r="Q57148"/>
    </row>
    <row r="57149" spans="1:17" ht="33" customHeight="1" x14ac:dyDescent="0.3">
      <c r="A57149"/>
      <c r="B57149"/>
      <c r="D57149"/>
      <c r="E57149"/>
      <c r="J57149"/>
      <c r="K57149"/>
      <c r="M57149"/>
      <c r="Q57149"/>
    </row>
    <row r="57150" spans="1:17" ht="33" customHeight="1" x14ac:dyDescent="0.3">
      <c r="A57150"/>
      <c r="B57150"/>
      <c r="D57150"/>
      <c r="E57150"/>
      <c r="J57150"/>
      <c r="K57150"/>
      <c r="M57150"/>
      <c r="Q57150"/>
    </row>
    <row r="57151" spans="1:17" ht="33" customHeight="1" x14ac:dyDescent="0.3">
      <c r="A57151"/>
      <c r="B57151"/>
      <c r="D57151"/>
      <c r="E57151"/>
      <c r="J57151"/>
      <c r="K57151"/>
      <c r="M57151"/>
      <c r="Q57151"/>
    </row>
    <row r="57152" spans="1:17" ht="33" customHeight="1" x14ac:dyDescent="0.3">
      <c r="A57152"/>
      <c r="B57152"/>
      <c r="D57152"/>
      <c r="E57152"/>
      <c r="J57152"/>
      <c r="K57152"/>
      <c r="M57152"/>
      <c r="Q57152"/>
    </row>
    <row r="57153" spans="1:17" ht="33" customHeight="1" x14ac:dyDescent="0.3">
      <c r="A57153"/>
      <c r="B57153"/>
      <c r="D57153"/>
      <c r="E57153"/>
      <c r="J57153"/>
      <c r="K57153"/>
      <c r="M57153"/>
      <c r="Q57153"/>
    </row>
    <row r="57154" spans="1:17" ht="33" customHeight="1" x14ac:dyDescent="0.3">
      <c r="A57154"/>
      <c r="B57154"/>
      <c r="D57154"/>
      <c r="E57154"/>
      <c r="J57154"/>
      <c r="K57154"/>
      <c r="M57154"/>
      <c r="Q57154"/>
    </row>
    <row r="57155" spans="1:17" ht="33" customHeight="1" x14ac:dyDescent="0.3">
      <c r="A57155"/>
      <c r="B57155"/>
      <c r="D57155"/>
      <c r="E57155"/>
      <c r="J57155"/>
      <c r="K57155"/>
      <c r="M57155"/>
      <c r="Q57155"/>
    </row>
    <row r="57156" spans="1:17" ht="33" customHeight="1" x14ac:dyDescent="0.3">
      <c r="A57156"/>
      <c r="B57156"/>
      <c r="D57156"/>
      <c r="E57156"/>
      <c r="J57156"/>
      <c r="K57156"/>
      <c r="M57156"/>
      <c r="Q57156"/>
    </row>
    <row r="57157" spans="1:17" ht="33" customHeight="1" x14ac:dyDescent="0.3">
      <c r="A57157"/>
      <c r="B57157"/>
      <c r="D57157"/>
      <c r="E57157"/>
      <c r="J57157"/>
      <c r="K57157"/>
      <c r="M57157"/>
      <c r="Q57157"/>
    </row>
    <row r="57158" spans="1:17" ht="33" customHeight="1" x14ac:dyDescent="0.3">
      <c r="A57158"/>
      <c r="B57158"/>
      <c r="D57158"/>
      <c r="E57158"/>
      <c r="J57158"/>
      <c r="K57158"/>
      <c r="M57158"/>
      <c r="Q57158"/>
    </row>
    <row r="57159" spans="1:17" ht="33" customHeight="1" x14ac:dyDescent="0.3">
      <c r="A57159"/>
      <c r="B57159"/>
      <c r="D57159"/>
      <c r="E57159"/>
      <c r="J57159"/>
      <c r="K57159"/>
      <c r="M57159"/>
      <c r="Q57159"/>
    </row>
    <row r="57160" spans="1:17" ht="33" customHeight="1" x14ac:dyDescent="0.3">
      <c r="A57160"/>
      <c r="B57160"/>
      <c r="D57160"/>
      <c r="E57160"/>
      <c r="J57160"/>
      <c r="K57160"/>
      <c r="M57160"/>
      <c r="Q57160"/>
    </row>
    <row r="57161" spans="1:17" ht="33" customHeight="1" x14ac:dyDescent="0.3">
      <c r="A57161"/>
      <c r="B57161"/>
      <c r="D57161"/>
      <c r="E57161"/>
      <c r="J57161"/>
      <c r="K57161"/>
      <c r="M57161"/>
      <c r="Q57161"/>
    </row>
    <row r="57162" spans="1:17" ht="33" customHeight="1" x14ac:dyDescent="0.3">
      <c r="A57162"/>
      <c r="B57162"/>
      <c r="D57162"/>
      <c r="E57162"/>
      <c r="J57162"/>
      <c r="K57162"/>
      <c r="M57162"/>
      <c r="Q57162"/>
    </row>
    <row r="57163" spans="1:17" ht="33" customHeight="1" x14ac:dyDescent="0.3">
      <c r="A57163"/>
      <c r="B57163"/>
      <c r="D57163"/>
      <c r="E57163"/>
      <c r="J57163"/>
      <c r="K57163"/>
      <c r="M57163"/>
      <c r="Q57163"/>
    </row>
    <row r="57164" spans="1:17" ht="33" customHeight="1" x14ac:dyDescent="0.3">
      <c r="A57164"/>
      <c r="B57164"/>
      <c r="D57164"/>
      <c r="E57164"/>
      <c r="J57164"/>
      <c r="K57164"/>
      <c r="M57164"/>
      <c r="Q57164"/>
    </row>
    <row r="57165" spans="1:17" ht="33" customHeight="1" x14ac:dyDescent="0.3">
      <c r="A57165"/>
      <c r="B57165"/>
      <c r="D57165"/>
      <c r="E57165"/>
      <c r="J57165"/>
      <c r="K57165"/>
      <c r="M57165"/>
      <c r="Q57165"/>
    </row>
    <row r="57166" spans="1:17" ht="33" customHeight="1" x14ac:dyDescent="0.3">
      <c r="A57166"/>
      <c r="B57166"/>
      <c r="D57166"/>
      <c r="E57166"/>
      <c r="J57166"/>
      <c r="K57166"/>
      <c r="M57166"/>
      <c r="Q57166"/>
    </row>
    <row r="57167" spans="1:17" ht="33" customHeight="1" x14ac:dyDescent="0.3">
      <c r="A57167"/>
      <c r="B57167"/>
      <c r="D57167"/>
      <c r="E57167"/>
      <c r="J57167"/>
      <c r="K57167"/>
      <c r="M57167"/>
      <c r="Q57167"/>
    </row>
    <row r="57168" spans="1:17" ht="33" customHeight="1" x14ac:dyDescent="0.3">
      <c r="A57168"/>
      <c r="B57168"/>
      <c r="D57168"/>
      <c r="E57168"/>
      <c r="J57168"/>
      <c r="K57168"/>
      <c r="M57168"/>
      <c r="Q57168"/>
    </row>
    <row r="57169" spans="1:17" ht="33" customHeight="1" x14ac:dyDescent="0.3">
      <c r="A57169"/>
      <c r="B57169"/>
      <c r="D57169"/>
      <c r="E57169"/>
      <c r="J57169"/>
      <c r="K57169"/>
      <c r="M57169"/>
      <c r="Q57169"/>
    </row>
    <row r="57170" spans="1:17" ht="33" customHeight="1" x14ac:dyDescent="0.3">
      <c r="A57170"/>
      <c r="B57170"/>
      <c r="D57170"/>
      <c r="E57170"/>
      <c r="J57170"/>
      <c r="K57170"/>
      <c r="M57170"/>
      <c r="Q57170"/>
    </row>
    <row r="57171" spans="1:17" ht="33" customHeight="1" x14ac:dyDescent="0.3">
      <c r="A57171"/>
      <c r="B57171"/>
      <c r="D57171"/>
      <c r="E57171"/>
      <c r="J57171"/>
      <c r="K57171"/>
      <c r="M57171"/>
      <c r="Q57171"/>
    </row>
    <row r="57172" spans="1:17" ht="33" customHeight="1" x14ac:dyDescent="0.3">
      <c r="A57172"/>
      <c r="B57172"/>
      <c r="D57172"/>
      <c r="E57172"/>
      <c r="J57172"/>
      <c r="K57172"/>
      <c r="M57172"/>
      <c r="Q57172"/>
    </row>
    <row r="57173" spans="1:17" ht="33" customHeight="1" x14ac:dyDescent="0.3">
      <c r="A57173"/>
      <c r="B57173"/>
      <c r="D57173"/>
      <c r="E57173"/>
      <c r="J57173"/>
      <c r="K57173"/>
      <c r="M57173"/>
      <c r="Q57173"/>
    </row>
    <row r="57174" spans="1:17" ht="33" customHeight="1" x14ac:dyDescent="0.3">
      <c r="A57174"/>
      <c r="B57174"/>
      <c r="D57174"/>
      <c r="E57174"/>
      <c r="J57174"/>
      <c r="K57174"/>
      <c r="M57174"/>
      <c r="Q57174"/>
    </row>
    <row r="57175" spans="1:17" ht="33" customHeight="1" x14ac:dyDescent="0.3">
      <c r="A57175"/>
      <c r="B57175"/>
      <c r="D57175"/>
      <c r="E57175"/>
      <c r="J57175"/>
      <c r="K57175"/>
      <c r="M57175"/>
      <c r="Q57175"/>
    </row>
    <row r="57176" spans="1:17" ht="33" customHeight="1" x14ac:dyDescent="0.3">
      <c r="A57176"/>
      <c r="B57176"/>
      <c r="D57176"/>
      <c r="E57176"/>
      <c r="J57176"/>
      <c r="K57176"/>
      <c r="M57176"/>
      <c r="Q57176"/>
    </row>
    <row r="57177" spans="1:17" ht="33" customHeight="1" x14ac:dyDescent="0.3">
      <c r="A57177"/>
      <c r="B57177"/>
      <c r="D57177"/>
      <c r="E57177"/>
      <c r="J57177"/>
      <c r="K57177"/>
      <c r="M57177"/>
      <c r="Q57177"/>
    </row>
    <row r="57178" spans="1:17" ht="33" customHeight="1" x14ac:dyDescent="0.3">
      <c r="A57178"/>
      <c r="B57178"/>
      <c r="D57178"/>
      <c r="E57178"/>
      <c r="J57178"/>
      <c r="K57178"/>
      <c r="M57178"/>
      <c r="Q57178"/>
    </row>
    <row r="57179" spans="1:17" ht="33" customHeight="1" x14ac:dyDescent="0.3">
      <c r="A57179"/>
      <c r="B57179"/>
      <c r="D57179"/>
      <c r="E57179"/>
      <c r="J57179"/>
      <c r="K57179"/>
      <c r="M57179"/>
      <c r="Q57179"/>
    </row>
    <row r="57180" spans="1:17" ht="33" customHeight="1" x14ac:dyDescent="0.3">
      <c r="A57180"/>
      <c r="B57180"/>
      <c r="D57180"/>
      <c r="E57180"/>
      <c r="J57180"/>
      <c r="K57180"/>
      <c r="M57180"/>
      <c r="Q57180"/>
    </row>
    <row r="57181" spans="1:17" ht="33" customHeight="1" x14ac:dyDescent="0.3">
      <c r="A57181"/>
      <c r="B57181"/>
      <c r="D57181"/>
      <c r="E57181"/>
      <c r="J57181"/>
      <c r="K57181"/>
      <c r="M57181"/>
      <c r="Q57181"/>
    </row>
    <row r="57182" spans="1:17" ht="33" customHeight="1" x14ac:dyDescent="0.3">
      <c r="A57182"/>
      <c r="B57182"/>
      <c r="D57182"/>
      <c r="E57182"/>
      <c r="J57182"/>
      <c r="K57182"/>
      <c r="M57182"/>
      <c r="Q57182"/>
    </row>
    <row r="57183" spans="1:17" ht="33" customHeight="1" x14ac:dyDescent="0.3">
      <c r="A57183"/>
      <c r="B57183"/>
      <c r="D57183"/>
      <c r="E57183"/>
      <c r="J57183"/>
      <c r="K57183"/>
      <c r="M57183"/>
      <c r="Q57183"/>
    </row>
    <row r="57184" spans="1:17" ht="33" customHeight="1" x14ac:dyDescent="0.3">
      <c r="A57184"/>
      <c r="B57184"/>
      <c r="D57184"/>
      <c r="E57184"/>
      <c r="J57184"/>
      <c r="K57184"/>
      <c r="M57184"/>
      <c r="Q57184"/>
    </row>
    <row r="57185" spans="1:17" ht="33" customHeight="1" x14ac:dyDescent="0.3">
      <c r="A57185"/>
      <c r="B57185"/>
      <c r="D57185"/>
      <c r="E57185"/>
      <c r="J57185"/>
      <c r="K57185"/>
      <c r="M57185"/>
      <c r="Q57185"/>
    </row>
    <row r="57186" spans="1:17" ht="33" customHeight="1" x14ac:dyDescent="0.3">
      <c r="A57186"/>
      <c r="B57186"/>
      <c r="D57186"/>
      <c r="E57186"/>
      <c r="J57186"/>
      <c r="K57186"/>
      <c r="M57186"/>
      <c r="Q57186"/>
    </row>
    <row r="57187" spans="1:17" ht="33" customHeight="1" x14ac:dyDescent="0.3">
      <c r="A57187"/>
      <c r="B57187"/>
      <c r="D57187"/>
      <c r="E57187"/>
      <c r="J57187"/>
      <c r="K57187"/>
      <c r="M57187"/>
      <c r="Q57187"/>
    </row>
    <row r="57188" spans="1:17" ht="33" customHeight="1" x14ac:dyDescent="0.3">
      <c r="A57188"/>
      <c r="B57188"/>
      <c r="D57188"/>
      <c r="E57188"/>
      <c r="J57188"/>
      <c r="K57188"/>
      <c r="M57188"/>
      <c r="Q57188"/>
    </row>
    <row r="57189" spans="1:17" ht="33" customHeight="1" x14ac:dyDescent="0.3">
      <c r="A57189"/>
      <c r="B57189"/>
      <c r="D57189"/>
      <c r="E57189"/>
      <c r="J57189"/>
      <c r="K57189"/>
      <c r="M57189"/>
      <c r="Q57189"/>
    </row>
    <row r="57190" spans="1:17" ht="33" customHeight="1" x14ac:dyDescent="0.3">
      <c r="A57190"/>
      <c r="B57190"/>
      <c r="D57190"/>
      <c r="E57190"/>
      <c r="J57190"/>
      <c r="K57190"/>
      <c r="M57190"/>
      <c r="Q57190"/>
    </row>
    <row r="57191" spans="1:17" ht="33" customHeight="1" x14ac:dyDescent="0.3">
      <c r="A57191"/>
      <c r="B57191"/>
      <c r="D57191"/>
      <c r="E57191"/>
      <c r="J57191"/>
      <c r="K57191"/>
      <c r="M57191"/>
      <c r="Q57191"/>
    </row>
    <row r="57192" spans="1:17" ht="33" customHeight="1" x14ac:dyDescent="0.3">
      <c r="A57192"/>
      <c r="B57192"/>
      <c r="D57192"/>
      <c r="E57192"/>
      <c r="J57192"/>
      <c r="K57192"/>
      <c r="M57192"/>
      <c r="Q57192"/>
    </row>
    <row r="57193" spans="1:17" ht="33" customHeight="1" x14ac:dyDescent="0.3">
      <c r="A57193"/>
      <c r="B57193"/>
      <c r="D57193"/>
      <c r="E57193"/>
      <c r="J57193"/>
      <c r="K57193"/>
      <c r="M57193"/>
      <c r="Q57193"/>
    </row>
    <row r="57194" spans="1:17" ht="33" customHeight="1" x14ac:dyDescent="0.3">
      <c r="A57194"/>
      <c r="B57194"/>
      <c r="D57194"/>
      <c r="E57194"/>
      <c r="J57194"/>
      <c r="K57194"/>
      <c r="M57194"/>
      <c r="Q57194"/>
    </row>
    <row r="57195" spans="1:17" ht="33" customHeight="1" x14ac:dyDescent="0.3">
      <c r="A57195"/>
      <c r="B57195"/>
      <c r="D57195"/>
      <c r="E57195"/>
      <c r="J57195"/>
      <c r="K57195"/>
      <c r="M57195"/>
      <c r="Q57195"/>
    </row>
    <row r="57196" spans="1:17" ht="33" customHeight="1" x14ac:dyDescent="0.3">
      <c r="A57196"/>
      <c r="B57196"/>
      <c r="D57196"/>
      <c r="E57196"/>
      <c r="J57196"/>
      <c r="K57196"/>
      <c r="M57196"/>
      <c r="Q57196"/>
    </row>
    <row r="57197" spans="1:17" ht="33" customHeight="1" x14ac:dyDescent="0.3">
      <c r="A57197"/>
      <c r="B57197"/>
      <c r="D57197"/>
      <c r="E57197"/>
      <c r="J57197"/>
      <c r="K57197"/>
      <c r="M57197"/>
      <c r="Q57197"/>
    </row>
    <row r="57198" spans="1:17" ht="33" customHeight="1" x14ac:dyDescent="0.3">
      <c r="A57198"/>
      <c r="B57198"/>
      <c r="D57198"/>
      <c r="E57198"/>
      <c r="J57198"/>
      <c r="K57198"/>
      <c r="M57198"/>
      <c r="Q57198"/>
    </row>
    <row r="57199" spans="1:17" ht="33" customHeight="1" x14ac:dyDescent="0.3">
      <c r="A57199"/>
      <c r="B57199"/>
      <c r="D57199"/>
      <c r="E57199"/>
      <c r="J57199"/>
      <c r="K57199"/>
      <c r="M57199"/>
      <c r="Q57199"/>
    </row>
    <row r="57200" spans="1:17" ht="33" customHeight="1" x14ac:dyDescent="0.3">
      <c r="A57200"/>
      <c r="B57200"/>
      <c r="D57200"/>
      <c r="E57200"/>
      <c r="J57200"/>
      <c r="K57200"/>
      <c r="M57200"/>
      <c r="Q57200"/>
    </row>
    <row r="57201" spans="1:17" ht="33" customHeight="1" x14ac:dyDescent="0.3">
      <c r="A57201"/>
      <c r="B57201"/>
      <c r="D57201"/>
      <c r="E57201"/>
      <c r="J57201"/>
      <c r="K57201"/>
      <c r="M57201"/>
      <c r="Q57201"/>
    </row>
    <row r="57202" spans="1:17" ht="33" customHeight="1" x14ac:dyDescent="0.3">
      <c r="A57202"/>
      <c r="B57202"/>
      <c r="D57202"/>
      <c r="E57202"/>
      <c r="J57202"/>
      <c r="K57202"/>
      <c r="M57202"/>
      <c r="Q57202"/>
    </row>
    <row r="57203" spans="1:17" ht="33" customHeight="1" x14ac:dyDescent="0.3">
      <c r="A57203"/>
      <c r="B57203"/>
      <c r="D57203"/>
      <c r="E57203"/>
      <c r="J57203"/>
      <c r="K57203"/>
      <c r="M57203"/>
      <c r="Q57203"/>
    </row>
    <row r="57204" spans="1:17" ht="33" customHeight="1" x14ac:dyDescent="0.3">
      <c r="A57204"/>
      <c r="B57204"/>
      <c r="D57204"/>
      <c r="E57204"/>
      <c r="J57204"/>
      <c r="K57204"/>
      <c r="M57204"/>
      <c r="Q57204"/>
    </row>
    <row r="57205" spans="1:17" ht="33" customHeight="1" x14ac:dyDescent="0.3">
      <c r="A57205"/>
      <c r="B57205"/>
      <c r="D57205"/>
      <c r="E57205"/>
      <c r="J57205"/>
      <c r="K57205"/>
      <c r="M57205"/>
      <c r="Q57205"/>
    </row>
    <row r="57206" spans="1:17" ht="33" customHeight="1" x14ac:dyDescent="0.3">
      <c r="A57206"/>
      <c r="B57206"/>
      <c r="D57206"/>
      <c r="E57206"/>
      <c r="J57206"/>
      <c r="K57206"/>
      <c r="M57206"/>
      <c r="Q57206"/>
    </row>
    <row r="57207" spans="1:17" ht="33" customHeight="1" x14ac:dyDescent="0.3">
      <c r="A57207"/>
      <c r="B57207"/>
      <c r="D57207"/>
      <c r="E57207"/>
      <c r="J57207"/>
      <c r="K57207"/>
      <c r="M57207"/>
      <c r="Q57207"/>
    </row>
    <row r="57208" spans="1:17" ht="33" customHeight="1" x14ac:dyDescent="0.3">
      <c r="A57208"/>
      <c r="B57208"/>
      <c r="D57208"/>
      <c r="E57208"/>
      <c r="J57208"/>
      <c r="K57208"/>
      <c r="M57208"/>
      <c r="Q57208"/>
    </row>
    <row r="57209" spans="1:17" ht="33" customHeight="1" x14ac:dyDescent="0.3">
      <c r="A57209"/>
      <c r="B57209"/>
      <c r="D57209"/>
      <c r="E57209"/>
      <c r="J57209"/>
      <c r="K57209"/>
      <c r="M57209"/>
      <c r="Q57209"/>
    </row>
    <row r="57210" spans="1:17" ht="33" customHeight="1" x14ac:dyDescent="0.3">
      <c r="A57210"/>
      <c r="B57210"/>
      <c r="D57210"/>
      <c r="E57210"/>
      <c r="J57210"/>
      <c r="K57210"/>
      <c r="M57210"/>
      <c r="Q57210"/>
    </row>
    <row r="57211" spans="1:17" ht="33" customHeight="1" x14ac:dyDescent="0.3">
      <c r="A57211"/>
      <c r="B57211"/>
      <c r="D57211"/>
      <c r="E57211"/>
      <c r="J57211"/>
      <c r="K57211"/>
      <c r="M57211"/>
      <c r="Q57211"/>
    </row>
    <row r="57212" spans="1:17" ht="33" customHeight="1" x14ac:dyDescent="0.3">
      <c r="A57212"/>
      <c r="B57212"/>
      <c r="D57212"/>
      <c r="E57212"/>
      <c r="J57212"/>
      <c r="K57212"/>
      <c r="M57212"/>
      <c r="Q57212"/>
    </row>
    <row r="57213" spans="1:17" ht="33" customHeight="1" x14ac:dyDescent="0.3">
      <c r="A57213"/>
      <c r="B57213"/>
      <c r="D57213"/>
      <c r="E57213"/>
      <c r="J57213"/>
      <c r="K57213"/>
      <c r="M57213"/>
      <c r="Q57213"/>
    </row>
    <row r="57214" spans="1:17" ht="33" customHeight="1" x14ac:dyDescent="0.3">
      <c r="A57214"/>
      <c r="B57214"/>
      <c r="D57214"/>
      <c r="E57214"/>
      <c r="J57214"/>
      <c r="K57214"/>
      <c r="M57214"/>
      <c r="Q57214"/>
    </row>
    <row r="57215" spans="1:17" ht="33" customHeight="1" x14ac:dyDescent="0.3">
      <c r="A57215"/>
      <c r="B57215"/>
      <c r="D57215"/>
      <c r="E57215"/>
      <c r="J57215"/>
      <c r="K57215"/>
      <c r="M57215"/>
      <c r="Q57215"/>
    </row>
    <row r="57216" spans="1:17" ht="33" customHeight="1" x14ac:dyDescent="0.3">
      <c r="A57216"/>
      <c r="B57216"/>
      <c r="D57216"/>
      <c r="E57216"/>
      <c r="J57216"/>
      <c r="K57216"/>
      <c r="M57216"/>
      <c r="Q57216"/>
    </row>
    <row r="57217" spans="1:17" ht="33" customHeight="1" x14ac:dyDescent="0.3">
      <c r="A57217"/>
      <c r="B57217"/>
      <c r="D57217"/>
      <c r="E57217"/>
      <c r="J57217"/>
      <c r="K57217"/>
      <c r="M57217"/>
      <c r="Q57217"/>
    </row>
    <row r="57218" spans="1:17" ht="33" customHeight="1" x14ac:dyDescent="0.3">
      <c r="A57218"/>
      <c r="B57218"/>
      <c r="D57218"/>
      <c r="E57218"/>
      <c r="J57218"/>
      <c r="K57218"/>
      <c r="M57218"/>
      <c r="Q57218"/>
    </row>
    <row r="57219" spans="1:17" ht="33" customHeight="1" x14ac:dyDescent="0.3">
      <c r="A57219"/>
      <c r="B57219"/>
      <c r="D57219"/>
      <c r="E57219"/>
      <c r="J57219"/>
      <c r="K57219"/>
      <c r="M57219"/>
      <c r="Q57219"/>
    </row>
    <row r="57220" spans="1:17" ht="33" customHeight="1" x14ac:dyDescent="0.3">
      <c r="A57220"/>
      <c r="B57220"/>
      <c r="D57220"/>
      <c r="E57220"/>
      <c r="J57220"/>
      <c r="K57220"/>
      <c r="M57220"/>
      <c r="Q57220"/>
    </row>
    <row r="57221" spans="1:17" ht="33" customHeight="1" x14ac:dyDescent="0.3">
      <c r="A57221"/>
      <c r="B57221"/>
      <c r="D57221"/>
      <c r="E57221"/>
      <c r="J57221"/>
      <c r="K57221"/>
      <c r="M57221"/>
      <c r="Q57221"/>
    </row>
    <row r="57222" spans="1:17" ht="33" customHeight="1" x14ac:dyDescent="0.3">
      <c r="A57222"/>
      <c r="B57222"/>
      <c r="D57222"/>
      <c r="E57222"/>
      <c r="J57222"/>
      <c r="K57222"/>
      <c r="M57222"/>
      <c r="Q57222"/>
    </row>
    <row r="57223" spans="1:17" ht="33" customHeight="1" x14ac:dyDescent="0.3">
      <c r="A57223"/>
      <c r="B57223"/>
      <c r="D57223"/>
      <c r="E57223"/>
      <c r="J57223"/>
      <c r="K57223"/>
      <c r="M57223"/>
      <c r="Q57223"/>
    </row>
    <row r="57224" spans="1:17" ht="33" customHeight="1" x14ac:dyDescent="0.3">
      <c r="A57224"/>
      <c r="B57224"/>
      <c r="D57224"/>
      <c r="E57224"/>
      <c r="J57224"/>
      <c r="K57224"/>
      <c r="M57224"/>
      <c r="Q57224"/>
    </row>
    <row r="57225" spans="1:17" ht="33" customHeight="1" x14ac:dyDescent="0.3">
      <c r="A57225"/>
      <c r="B57225"/>
      <c r="D57225"/>
      <c r="E57225"/>
      <c r="J57225"/>
      <c r="K57225"/>
      <c r="M57225"/>
      <c r="Q57225"/>
    </row>
    <row r="57226" spans="1:17" ht="33" customHeight="1" x14ac:dyDescent="0.3">
      <c r="A57226"/>
      <c r="B57226"/>
      <c r="D57226"/>
      <c r="E57226"/>
      <c r="J57226"/>
      <c r="K57226"/>
      <c r="M57226"/>
      <c r="Q57226"/>
    </row>
    <row r="57227" spans="1:17" ht="33" customHeight="1" x14ac:dyDescent="0.3">
      <c r="A57227"/>
      <c r="B57227"/>
      <c r="D57227"/>
      <c r="E57227"/>
      <c r="J57227"/>
      <c r="K57227"/>
      <c r="M57227"/>
      <c r="Q57227"/>
    </row>
    <row r="57228" spans="1:17" ht="33" customHeight="1" x14ac:dyDescent="0.3">
      <c r="A57228"/>
      <c r="B57228"/>
      <c r="D57228"/>
      <c r="E57228"/>
      <c r="J57228"/>
      <c r="K57228"/>
      <c r="M57228"/>
      <c r="Q57228"/>
    </row>
    <row r="57229" spans="1:17" ht="33" customHeight="1" x14ac:dyDescent="0.3">
      <c r="A57229"/>
      <c r="B57229"/>
      <c r="D57229"/>
      <c r="E57229"/>
      <c r="J57229"/>
      <c r="K57229"/>
      <c r="M57229"/>
      <c r="Q57229"/>
    </row>
    <row r="57230" spans="1:17" ht="33" customHeight="1" x14ac:dyDescent="0.3">
      <c r="A57230"/>
      <c r="B57230"/>
      <c r="D57230"/>
      <c r="E57230"/>
      <c r="J57230"/>
      <c r="K57230"/>
      <c r="M57230"/>
      <c r="Q57230"/>
    </row>
    <row r="57231" spans="1:17" ht="33" customHeight="1" x14ac:dyDescent="0.3">
      <c r="A57231"/>
      <c r="B57231"/>
      <c r="D57231"/>
      <c r="E57231"/>
      <c r="J57231"/>
      <c r="K57231"/>
      <c r="M57231"/>
      <c r="Q57231"/>
    </row>
    <row r="57232" spans="1:17" ht="33" customHeight="1" x14ac:dyDescent="0.3">
      <c r="A57232"/>
      <c r="B57232"/>
      <c r="D57232"/>
      <c r="E57232"/>
      <c r="J57232"/>
      <c r="K57232"/>
      <c r="M57232"/>
      <c r="Q57232"/>
    </row>
    <row r="57233" spans="1:17" ht="33" customHeight="1" x14ac:dyDescent="0.3">
      <c r="A57233"/>
      <c r="B57233"/>
      <c r="D57233"/>
      <c r="E57233"/>
      <c r="J57233"/>
      <c r="K57233"/>
      <c r="M57233"/>
      <c r="Q57233"/>
    </row>
    <row r="57234" spans="1:17" ht="33" customHeight="1" x14ac:dyDescent="0.3">
      <c r="A57234"/>
      <c r="B57234"/>
      <c r="D57234"/>
      <c r="E57234"/>
      <c r="J57234"/>
      <c r="K57234"/>
      <c r="M57234"/>
      <c r="Q57234"/>
    </row>
    <row r="57235" spans="1:17" ht="33" customHeight="1" x14ac:dyDescent="0.3">
      <c r="A57235"/>
      <c r="B57235"/>
      <c r="D57235"/>
      <c r="E57235"/>
      <c r="J57235"/>
      <c r="K57235"/>
      <c r="M57235"/>
      <c r="Q57235"/>
    </row>
    <row r="57236" spans="1:17" ht="33" customHeight="1" x14ac:dyDescent="0.3">
      <c r="A57236"/>
      <c r="B57236"/>
      <c r="D57236"/>
      <c r="E57236"/>
      <c r="J57236"/>
      <c r="K57236"/>
      <c r="M57236"/>
      <c r="Q57236"/>
    </row>
    <row r="57237" spans="1:17" ht="33" customHeight="1" x14ac:dyDescent="0.3">
      <c r="A57237"/>
      <c r="B57237"/>
      <c r="D57237"/>
      <c r="E57237"/>
      <c r="J57237"/>
      <c r="K57237"/>
      <c r="M57237"/>
      <c r="Q57237"/>
    </row>
    <row r="57238" spans="1:17" ht="33" customHeight="1" x14ac:dyDescent="0.3">
      <c r="A57238"/>
      <c r="B57238"/>
      <c r="D57238"/>
      <c r="E57238"/>
      <c r="J57238"/>
      <c r="K57238"/>
      <c r="M57238"/>
      <c r="Q57238"/>
    </row>
    <row r="57239" spans="1:17" ht="33" customHeight="1" x14ac:dyDescent="0.3">
      <c r="A57239"/>
      <c r="B57239"/>
      <c r="D57239"/>
      <c r="E57239"/>
      <c r="J57239"/>
      <c r="K57239"/>
      <c r="M57239"/>
      <c r="Q57239"/>
    </row>
    <row r="57240" spans="1:17" ht="33" customHeight="1" x14ac:dyDescent="0.3">
      <c r="A57240"/>
      <c r="B57240"/>
      <c r="D57240"/>
      <c r="E57240"/>
      <c r="J57240"/>
      <c r="K57240"/>
      <c r="M57240"/>
      <c r="Q57240"/>
    </row>
    <row r="57241" spans="1:17" ht="33" customHeight="1" x14ac:dyDescent="0.3">
      <c r="A57241"/>
      <c r="B57241"/>
      <c r="D57241"/>
      <c r="E57241"/>
      <c r="J57241"/>
      <c r="K57241"/>
      <c r="M57241"/>
      <c r="Q57241"/>
    </row>
    <row r="57242" spans="1:17" ht="33" customHeight="1" x14ac:dyDescent="0.3">
      <c r="A57242"/>
      <c r="B57242"/>
      <c r="D57242"/>
      <c r="E57242"/>
      <c r="J57242"/>
      <c r="K57242"/>
      <c r="M57242"/>
      <c r="Q57242"/>
    </row>
    <row r="57243" spans="1:17" ht="33" customHeight="1" x14ac:dyDescent="0.3">
      <c r="A57243"/>
      <c r="B57243"/>
      <c r="D57243"/>
      <c r="E57243"/>
      <c r="J57243"/>
      <c r="K57243"/>
      <c r="M57243"/>
      <c r="Q57243"/>
    </row>
    <row r="57244" spans="1:17" ht="33" customHeight="1" x14ac:dyDescent="0.3">
      <c r="A57244"/>
      <c r="B57244"/>
      <c r="D57244"/>
      <c r="E57244"/>
      <c r="J57244"/>
      <c r="K57244"/>
      <c r="M57244"/>
      <c r="Q57244"/>
    </row>
    <row r="57245" spans="1:17" ht="33" customHeight="1" x14ac:dyDescent="0.3">
      <c r="A57245"/>
      <c r="B57245"/>
      <c r="D57245"/>
      <c r="E57245"/>
      <c r="J57245"/>
      <c r="K57245"/>
      <c r="M57245"/>
      <c r="Q57245"/>
    </row>
    <row r="57246" spans="1:17" ht="33" customHeight="1" x14ac:dyDescent="0.3">
      <c r="A57246"/>
      <c r="B57246"/>
      <c r="D57246"/>
      <c r="E57246"/>
      <c r="J57246"/>
      <c r="K57246"/>
      <c r="M57246"/>
      <c r="Q57246"/>
    </row>
    <row r="57247" spans="1:17" ht="33" customHeight="1" x14ac:dyDescent="0.3">
      <c r="A57247"/>
      <c r="B57247"/>
      <c r="D57247"/>
      <c r="E57247"/>
      <c r="J57247"/>
      <c r="K57247"/>
      <c r="M57247"/>
      <c r="Q57247"/>
    </row>
    <row r="57248" spans="1:17" ht="33" customHeight="1" x14ac:dyDescent="0.3">
      <c r="A57248"/>
      <c r="B57248"/>
      <c r="D57248"/>
      <c r="E57248"/>
      <c r="J57248"/>
      <c r="K57248"/>
      <c r="M57248"/>
      <c r="Q57248"/>
    </row>
    <row r="57249" spans="1:17" ht="33" customHeight="1" x14ac:dyDescent="0.3">
      <c r="A57249"/>
      <c r="B57249"/>
      <c r="D57249"/>
      <c r="E57249"/>
      <c r="J57249"/>
      <c r="K57249"/>
      <c r="M57249"/>
      <c r="Q57249"/>
    </row>
    <row r="57250" spans="1:17" ht="33" customHeight="1" x14ac:dyDescent="0.3">
      <c r="A57250"/>
      <c r="B57250"/>
      <c r="D57250"/>
      <c r="E57250"/>
      <c r="J57250"/>
      <c r="K57250"/>
      <c r="M57250"/>
      <c r="Q57250"/>
    </row>
    <row r="57251" spans="1:17" ht="33" customHeight="1" x14ac:dyDescent="0.3">
      <c r="A57251"/>
      <c r="B57251"/>
      <c r="D57251"/>
      <c r="E57251"/>
      <c r="J57251"/>
      <c r="K57251"/>
      <c r="M57251"/>
      <c r="Q57251"/>
    </row>
    <row r="57252" spans="1:17" ht="33" customHeight="1" x14ac:dyDescent="0.3">
      <c r="A57252"/>
      <c r="B57252"/>
      <c r="D57252"/>
      <c r="E57252"/>
      <c r="J57252"/>
      <c r="K57252"/>
      <c r="M57252"/>
      <c r="Q57252"/>
    </row>
    <row r="57253" spans="1:17" ht="33" customHeight="1" x14ac:dyDescent="0.3">
      <c r="A57253"/>
      <c r="B57253"/>
      <c r="D57253"/>
      <c r="E57253"/>
      <c r="J57253"/>
      <c r="K57253"/>
      <c r="M57253"/>
      <c r="Q57253"/>
    </row>
    <row r="57254" spans="1:17" ht="33" customHeight="1" x14ac:dyDescent="0.3">
      <c r="A57254"/>
      <c r="B57254"/>
      <c r="D57254"/>
      <c r="E57254"/>
      <c r="J57254"/>
      <c r="K57254"/>
      <c r="M57254"/>
      <c r="Q57254"/>
    </row>
    <row r="57255" spans="1:17" ht="33" customHeight="1" x14ac:dyDescent="0.3">
      <c r="A57255"/>
      <c r="B57255"/>
      <c r="D57255"/>
      <c r="E57255"/>
      <c r="J57255"/>
      <c r="K57255"/>
      <c r="M57255"/>
      <c r="Q57255"/>
    </row>
    <row r="57256" spans="1:17" ht="33" customHeight="1" x14ac:dyDescent="0.3">
      <c r="A57256"/>
      <c r="B57256"/>
      <c r="D57256"/>
      <c r="E57256"/>
      <c r="J57256"/>
      <c r="K57256"/>
      <c r="M57256"/>
      <c r="Q57256"/>
    </row>
    <row r="57257" spans="1:17" ht="33" customHeight="1" x14ac:dyDescent="0.3">
      <c r="A57257"/>
      <c r="B57257"/>
      <c r="D57257"/>
      <c r="E57257"/>
      <c r="J57257"/>
      <c r="K57257"/>
      <c r="M57257"/>
      <c r="Q57257"/>
    </row>
    <row r="57258" spans="1:17" ht="33" customHeight="1" x14ac:dyDescent="0.3">
      <c r="A57258"/>
      <c r="B57258"/>
      <c r="D57258"/>
      <c r="E57258"/>
      <c r="J57258"/>
      <c r="K57258"/>
      <c r="M57258"/>
      <c r="Q57258"/>
    </row>
    <row r="57259" spans="1:17" ht="33" customHeight="1" x14ac:dyDescent="0.3">
      <c r="A57259"/>
      <c r="B57259"/>
      <c r="D57259"/>
      <c r="E57259"/>
      <c r="J57259"/>
      <c r="K57259"/>
      <c r="M57259"/>
      <c r="Q57259"/>
    </row>
    <row r="57260" spans="1:17" ht="33" customHeight="1" x14ac:dyDescent="0.3">
      <c r="A57260"/>
      <c r="B57260"/>
      <c r="D57260"/>
      <c r="E57260"/>
      <c r="J57260"/>
      <c r="K57260"/>
      <c r="M57260"/>
      <c r="Q57260"/>
    </row>
    <row r="57261" spans="1:17" ht="33" customHeight="1" x14ac:dyDescent="0.3">
      <c r="A57261"/>
      <c r="B57261"/>
      <c r="D57261"/>
      <c r="E57261"/>
      <c r="J57261"/>
      <c r="K57261"/>
      <c r="M57261"/>
      <c r="Q57261"/>
    </row>
    <row r="57262" spans="1:17" ht="33" customHeight="1" x14ac:dyDescent="0.3">
      <c r="A57262"/>
      <c r="B57262"/>
      <c r="D57262"/>
      <c r="E57262"/>
      <c r="J57262"/>
      <c r="K57262"/>
      <c r="M57262"/>
      <c r="Q57262"/>
    </row>
    <row r="57263" spans="1:17" ht="33" customHeight="1" x14ac:dyDescent="0.3">
      <c r="A57263"/>
      <c r="B57263"/>
      <c r="D57263"/>
      <c r="E57263"/>
      <c r="J57263"/>
      <c r="K57263"/>
      <c r="M57263"/>
      <c r="Q57263"/>
    </row>
    <row r="57264" spans="1:17" ht="33" customHeight="1" x14ac:dyDescent="0.3">
      <c r="A57264"/>
      <c r="B57264"/>
      <c r="D57264"/>
      <c r="E57264"/>
      <c r="J57264"/>
      <c r="K57264"/>
      <c r="M57264"/>
      <c r="Q57264"/>
    </row>
    <row r="57265" spans="1:17" ht="33" customHeight="1" x14ac:dyDescent="0.3">
      <c r="A57265"/>
      <c r="B57265"/>
      <c r="D57265"/>
      <c r="E57265"/>
      <c r="J57265"/>
      <c r="K57265"/>
      <c r="M57265"/>
      <c r="Q57265"/>
    </row>
    <row r="57266" spans="1:17" ht="33" customHeight="1" x14ac:dyDescent="0.3">
      <c r="A57266"/>
      <c r="B57266"/>
      <c r="D57266"/>
      <c r="E57266"/>
      <c r="J57266"/>
      <c r="K57266"/>
      <c r="M57266"/>
      <c r="Q57266"/>
    </row>
    <row r="57267" spans="1:17" ht="33" customHeight="1" x14ac:dyDescent="0.3">
      <c r="A57267"/>
      <c r="B57267"/>
      <c r="D57267"/>
      <c r="E57267"/>
      <c r="J57267"/>
      <c r="K57267"/>
      <c r="M57267"/>
      <c r="Q57267"/>
    </row>
    <row r="57268" spans="1:17" ht="33" customHeight="1" x14ac:dyDescent="0.3">
      <c r="A57268"/>
      <c r="B57268"/>
      <c r="D57268"/>
      <c r="E57268"/>
      <c r="J57268"/>
      <c r="K57268"/>
      <c r="M57268"/>
      <c r="Q57268"/>
    </row>
    <row r="57269" spans="1:17" ht="33" customHeight="1" x14ac:dyDescent="0.3">
      <c r="A57269"/>
      <c r="B57269"/>
      <c r="D57269"/>
      <c r="E57269"/>
      <c r="J57269"/>
      <c r="K57269"/>
      <c r="M57269"/>
      <c r="Q57269"/>
    </row>
    <row r="57270" spans="1:17" ht="33" customHeight="1" x14ac:dyDescent="0.3">
      <c r="A57270"/>
      <c r="B57270"/>
      <c r="D57270"/>
      <c r="E57270"/>
      <c r="J57270"/>
      <c r="K57270"/>
      <c r="M57270"/>
      <c r="Q57270"/>
    </row>
    <row r="57271" spans="1:17" ht="33" customHeight="1" x14ac:dyDescent="0.3">
      <c r="A57271"/>
      <c r="B57271"/>
      <c r="D57271"/>
      <c r="E57271"/>
      <c r="J57271"/>
      <c r="K57271"/>
      <c r="M57271"/>
      <c r="Q57271"/>
    </row>
    <row r="57272" spans="1:17" ht="33" customHeight="1" x14ac:dyDescent="0.3">
      <c r="A57272"/>
      <c r="B57272"/>
      <c r="D57272"/>
      <c r="E57272"/>
      <c r="J57272"/>
      <c r="K57272"/>
      <c r="M57272"/>
      <c r="Q57272"/>
    </row>
    <row r="57273" spans="1:17" ht="33" customHeight="1" x14ac:dyDescent="0.3">
      <c r="A57273"/>
      <c r="B57273"/>
      <c r="D57273"/>
      <c r="E57273"/>
      <c r="J57273"/>
      <c r="K57273"/>
      <c r="M57273"/>
      <c r="Q57273"/>
    </row>
    <row r="57274" spans="1:17" ht="33" customHeight="1" x14ac:dyDescent="0.3">
      <c r="A57274"/>
      <c r="B57274"/>
      <c r="D57274"/>
      <c r="E57274"/>
      <c r="J57274"/>
      <c r="K57274"/>
      <c r="M57274"/>
      <c r="Q57274"/>
    </row>
    <row r="57275" spans="1:17" ht="33" customHeight="1" x14ac:dyDescent="0.3">
      <c r="A57275"/>
      <c r="B57275"/>
      <c r="D57275"/>
      <c r="E57275"/>
      <c r="J57275"/>
      <c r="K57275"/>
      <c r="M57275"/>
      <c r="Q57275"/>
    </row>
    <row r="57276" spans="1:17" ht="33" customHeight="1" x14ac:dyDescent="0.3">
      <c r="A57276"/>
      <c r="B57276"/>
      <c r="D57276"/>
      <c r="E57276"/>
      <c r="J57276"/>
      <c r="K57276"/>
      <c r="M57276"/>
      <c r="Q57276"/>
    </row>
    <row r="57277" spans="1:17" ht="33" customHeight="1" x14ac:dyDescent="0.3">
      <c r="A57277"/>
      <c r="B57277"/>
      <c r="D57277"/>
      <c r="E57277"/>
      <c r="J57277"/>
      <c r="K57277"/>
      <c r="M57277"/>
      <c r="Q57277"/>
    </row>
    <row r="57278" spans="1:17" ht="33" customHeight="1" x14ac:dyDescent="0.3">
      <c r="A57278"/>
      <c r="B57278"/>
      <c r="D57278"/>
      <c r="E57278"/>
      <c r="J57278"/>
      <c r="K57278"/>
      <c r="M57278"/>
      <c r="Q57278"/>
    </row>
    <row r="57279" spans="1:17" ht="33" customHeight="1" x14ac:dyDescent="0.3">
      <c r="A57279"/>
      <c r="B57279"/>
      <c r="D57279"/>
      <c r="E57279"/>
      <c r="J57279"/>
      <c r="K57279"/>
      <c r="M57279"/>
      <c r="Q57279"/>
    </row>
    <row r="57280" spans="1:17" ht="33" customHeight="1" x14ac:dyDescent="0.3">
      <c r="A57280"/>
      <c r="B57280"/>
      <c r="D57280"/>
      <c r="E57280"/>
      <c r="J57280"/>
      <c r="K57280"/>
      <c r="M57280"/>
      <c r="Q57280"/>
    </row>
    <row r="57281" spans="1:17" ht="33" customHeight="1" x14ac:dyDescent="0.3">
      <c r="A57281"/>
      <c r="B57281"/>
      <c r="D57281"/>
      <c r="E57281"/>
      <c r="J57281"/>
      <c r="K57281"/>
      <c r="M57281"/>
      <c r="Q57281"/>
    </row>
    <row r="57282" spans="1:17" ht="33" customHeight="1" x14ac:dyDescent="0.3">
      <c r="A57282"/>
      <c r="B57282"/>
      <c r="D57282"/>
      <c r="E57282"/>
      <c r="J57282"/>
      <c r="K57282"/>
      <c r="M57282"/>
      <c r="Q57282"/>
    </row>
    <row r="57283" spans="1:17" ht="33" customHeight="1" x14ac:dyDescent="0.3">
      <c r="A57283"/>
      <c r="B57283"/>
      <c r="D57283"/>
      <c r="E57283"/>
      <c r="J57283"/>
      <c r="K57283"/>
      <c r="M57283"/>
      <c r="Q57283"/>
    </row>
    <row r="57284" spans="1:17" ht="33" customHeight="1" x14ac:dyDescent="0.3">
      <c r="A57284"/>
      <c r="B57284"/>
      <c r="D57284"/>
      <c r="E57284"/>
      <c r="J57284"/>
      <c r="K57284"/>
      <c r="M57284"/>
      <c r="Q57284"/>
    </row>
    <row r="57285" spans="1:17" ht="33" customHeight="1" x14ac:dyDescent="0.3">
      <c r="A57285"/>
      <c r="B57285"/>
      <c r="D57285"/>
      <c r="E57285"/>
      <c r="J57285"/>
      <c r="K57285"/>
      <c r="M57285"/>
      <c r="Q57285"/>
    </row>
    <row r="57286" spans="1:17" ht="33" customHeight="1" x14ac:dyDescent="0.3">
      <c r="A57286"/>
      <c r="B57286"/>
      <c r="D57286"/>
      <c r="E57286"/>
      <c r="J57286"/>
      <c r="K57286"/>
      <c r="M57286"/>
      <c r="Q57286"/>
    </row>
    <row r="57287" spans="1:17" ht="33" customHeight="1" x14ac:dyDescent="0.3">
      <c r="A57287"/>
      <c r="B57287"/>
      <c r="D57287"/>
      <c r="E57287"/>
      <c r="J57287"/>
      <c r="K57287"/>
      <c r="M57287"/>
      <c r="Q57287"/>
    </row>
    <row r="57288" spans="1:17" ht="33" customHeight="1" x14ac:dyDescent="0.3">
      <c r="A57288"/>
      <c r="B57288"/>
      <c r="D57288"/>
      <c r="E57288"/>
      <c r="J57288"/>
      <c r="K57288"/>
      <c r="M57288"/>
      <c r="Q57288"/>
    </row>
    <row r="57289" spans="1:17" ht="33" customHeight="1" x14ac:dyDescent="0.3">
      <c r="A57289"/>
      <c r="B57289"/>
      <c r="D57289"/>
      <c r="E57289"/>
      <c r="J57289"/>
      <c r="K57289"/>
      <c r="M57289"/>
      <c r="Q57289"/>
    </row>
    <row r="57290" spans="1:17" ht="33" customHeight="1" x14ac:dyDescent="0.3">
      <c r="A57290"/>
      <c r="B57290"/>
      <c r="D57290"/>
      <c r="E57290"/>
      <c r="J57290"/>
      <c r="K57290"/>
      <c r="M57290"/>
      <c r="Q57290"/>
    </row>
    <row r="57291" spans="1:17" ht="33" customHeight="1" x14ac:dyDescent="0.3">
      <c r="A57291"/>
      <c r="B57291"/>
      <c r="D57291"/>
      <c r="E57291"/>
      <c r="J57291"/>
      <c r="K57291"/>
      <c r="M57291"/>
      <c r="Q57291"/>
    </row>
    <row r="57292" spans="1:17" ht="33" customHeight="1" x14ac:dyDescent="0.3">
      <c r="A57292"/>
      <c r="B57292"/>
      <c r="D57292"/>
      <c r="E57292"/>
      <c r="J57292"/>
      <c r="K57292"/>
      <c r="M57292"/>
      <c r="Q57292"/>
    </row>
    <row r="57293" spans="1:17" ht="33" customHeight="1" x14ac:dyDescent="0.3">
      <c r="A57293"/>
      <c r="B57293"/>
      <c r="D57293"/>
      <c r="E57293"/>
      <c r="J57293"/>
      <c r="K57293"/>
      <c r="M57293"/>
      <c r="Q57293"/>
    </row>
    <row r="57294" spans="1:17" ht="33" customHeight="1" x14ac:dyDescent="0.3">
      <c r="A57294"/>
      <c r="B57294"/>
      <c r="D57294"/>
      <c r="E57294"/>
      <c r="J57294"/>
      <c r="K57294"/>
      <c r="M57294"/>
      <c r="Q57294"/>
    </row>
    <row r="57295" spans="1:17" ht="33" customHeight="1" x14ac:dyDescent="0.3">
      <c r="A57295"/>
      <c r="B57295"/>
      <c r="D57295"/>
      <c r="E57295"/>
      <c r="J57295"/>
      <c r="K57295"/>
      <c r="M57295"/>
      <c r="Q57295"/>
    </row>
    <row r="57296" spans="1:17" ht="33" customHeight="1" x14ac:dyDescent="0.3">
      <c r="A57296"/>
      <c r="B57296"/>
      <c r="D57296"/>
      <c r="E57296"/>
      <c r="J57296"/>
      <c r="K57296"/>
      <c r="M57296"/>
      <c r="Q57296"/>
    </row>
    <row r="57297" spans="1:17" ht="33" customHeight="1" x14ac:dyDescent="0.3">
      <c r="A57297"/>
      <c r="B57297"/>
      <c r="D57297"/>
      <c r="E57297"/>
      <c r="J57297"/>
      <c r="K57297"/>
      <c r="M57297"/>
      <c r="Q57297"/>
    </row>
    <row r="57298" spans="1:17" ht="33" customHeight="1" x14ac:dyDescent="0.3">
      <c r="A57298"/>
      <c r="B57298"/>
      <c r="D57298"/>
      <c r="E57298"/>
      <c r="J57298"/>
      <c r="K57298"/>
      <c r="M57298"/>
      <c r="Q57298"/>
    </row>
    <row r="57299" spans="1:17" ht="33" customHeight="1" x14ac:dyDescent="0.3">
      <c r="A57299"/>
      <c r="B57299"/>
      <c r="D57299"/>
      <c r="E57299"/>
      <c r="J57299"/>
      <c r="K57299"/>
      <c r="M57299"/>
      <c r="Q57299"/>
    </row>
    <row r="57300" spans="1:17" ht="33" customHeight="1" x14ac:dyDescent="0.3">
      <c r="A57300"/>
      <c r="B57300"/>
      <c r="D57300"/>
      <c r="E57300"/>
      <c r="J57300"/>
      <c r="K57300"/>
      <c r="M57300"/>
      <c r="Q57300"/>
    </row>
    <row r="57301" spans="1:17" ht="33" customHeight="1" x14ac:dyDescent="0.3">
      <c r="A57301"/>
      <c r="B57301"/>
      <c r="D57301"/>
      <c r="E57301"/>
      <c r="J57301"/>
      <c r="K57301"/>
      <c r="M57301"/>
      <c r="Q57301"/>
    </row>
    <row r="57302" spans="1:17" ht="33" customHeight="1" x14ac:dyDescent="0.3">
      <c r="A57302"/>
      <c r="B57302"/>
      <c r="D57302"/>
      <c r="E57302"/>
      <c r="J57302"/>
      <c r="K57302"/>
      <c r="M57302"/>
      <c r="Q57302"/>
    </row>
    <row r="57303" spans="1:17" ht="33" customHeight="1" x14ac:dyDescent="0.3">
      <c r="A57303"/>
      <c r="B57303"/>
      <c r="D57303"/>
      <c r="E57303"/>
      <c r="J57303"/>
      <c r="K57303"/>
      <c r="M57303"/>
      <c r="Q57303"/>
    </row>
    <row r="57304" spans="1:17" ht="33" customHeight="1" x14ac:dyDescent="0.3">
      <c r="A57304"/>
      <c r="B57304"/>
      <c r="D57304"/>
      <c r="E57304"/>
      <c r="J57304"/>
      <c r="K57304"/>
      <c r="M57304"/>
      <c r="Q57304"/>
    </row>
    <row r="57305" spans="1:17" ht="33" customHeight="1" x14ac:dyDescent="0.3">
      <c r="A57305"/>
      <c r="B57305"/>
      <c r="D57305"/>
      <c r="E57305"/>
      <c r="J57305"/>
      <c r="K57305"/>
      <c r="M57305"/>
      <c r="Q57305"/>
    </row>
    <row r="57306" spans="1:17" ht="33" customHeight="1" x14ac:dyDescent="0.3">
      <c r="A57306"/>
      <c r="B57306"/>
      <c r="D57306"/>
      <c r="E57306"/>
      <c r="J57306"/>
      <c r="K57306"/>
      <c r="M57306"/>
      <c r="Q57306"/>
    </row>
    <row r="57307" spans="1:17" ht="33" customHeight="1" x14ac:dyDescent="0.3">
      <c r="A57307"/>
      <c r="B57307"/>
      <c r="D57307"/>
      <c r="E57307"/>
      <c r="J57307"/>
      <c r="K57307"/>
      <c r="M57307"/>
      <c r="Q57307"/>
    </row>
    <row r="57308" spans="1:17" ht="33" customHeight="1" x14ac:dyDescent="0.3">
      <c r="A57308"/>
      <c r="B57308"/>
      <c r="D57308"/>
      <c r="E57308"/>
      <c r="J57308"/>
      <c r="K57308"/>
      <c r="M57308"/>
      <c r="Q57308"/>
    </row>
    <row r="57309" spans="1:17" ht="33" customHeight="1" x14ac:dyDescent="0.3">
      <c r="A57309"/>
      <c r="B57309"/>
      <c r="D57309"/>
      <c r="E57309"/>
      <c r="J57309"/>
      <c r="K57309"/>
      <c r="M57309"/>
      <c r="Q57309"/>
    </row>
    <row r="57310" spans="1:17" ht="33" customHeight="1" x14ac:dyDescent="0.3">
      <c r="A57310"/>
      <c r="B57310"/>
      <c r="D57310"/>
      <c r="E57310"/>
      <c r="J57310"/>
      <c r="K57310"/>
      <c r="M57310"/>
      <c r="Q57310"/>
    </row>
    <row r="57311" spans="1:17" ht="33" customHeight="1" x14ac:dyDescent="0.3">
      <c r="A57311"/>
      <c r="B57311"/>
      <c r="D57311"/>
      <c r="E57311"/>
      <c r="J57311"/>
      <c r="K57311"/>
      <c r="M57311"/>
      <c r="Q57311"/>
    </row>
    <row r="57312" spans="1:17" ht="33" customHeight="1" x14ac:dyDescent="0.3">
      <c r="A57312"/>
      <c r="B57312"/>
      <c r="D57312"/>
      <c r="E57312"/>
      <c r="J57312"/>
      <c r="K57312"/>
      <c r="M57312"/>
      <c r="Q57312"/>
    </row>
    <row r="57313" spans="1:17" ht="33" customHeight="1" x14ac:dyDescent="0.3">
      <c r="A57313"/>
      <c r="B57313"/>
      <c r="D57313"/>
      <c r="E57313"/>
      <c r="J57313"/>
      <c r="K57313"/>
      <c r="M57313"/>
      <c r="Q57313"/>
    </row>
    <row r="57314" spans="1:17" ht="33" customHeight="1" x14ac:dyDescent="0.3">
      <c r="A57314"/>
      <c r="B57314"/>
      <c r="D57314"/>
      <c r="E57314"/>
      <c r="J57314"/>
      <c r="K57314"/>
      <c r="M57314"/>
      <c r="Q57314"/>
    </row>
    <row r="57315" spans="1:17" ht="33" customHeight="1" x14ac:dyDescent="0.3">
      <c r="A57315"/>
      <c r="B57315"/>
      <c r="D57315"/>
      <c r="E57315"/>
      <c r="J57315"/>
      <c r="K57315"/>
      <c r="M57315"/>
      <c r="Q57315"/>
    </row>
    <row r="57316" spans="1:17" ht="33" customHeight="1" x14ac:dyDescent="0.3">
      <c r="A57316"/>
      <c r="B57316"/>
      <c r="D57316"/>
      <c r="E57316"/>
      <c r="J57316"/>
      <c r="K57316"/>
      <c r="M57316"/>
      <c r="Q57316"/>
    </row>
    <row r="57317" spans="1:17" ht="33" customHeight="1" x14ac:dyDescent="0.3">
      <c r="A57317"/>
      <c r="B57317"/>
      <c r="D57317"/>
      <c r="E57317"/>
      <c r="J57317"/>
      <c r="K57317"/>
      <c r="M57317"/>
      <c r="Q57317"/>
    </row>
    <row r="57318" spans="1:17" ht="33" customHeight="1" x14ac:dyDescent="0.3">
      <c r="A57318"/>
      <c r="B57318"/>
      <c r="D57318"/>
      <c r="E57318"/>
      <c r="J57318"/>
      <c r="K57318"/>
      <c r="M57318"/>
      <c r="Q57318"/>
    </row>
    <row r="57319" spans="1:17" ht="33" customHeight="1" x14ac:dyDescent="0.3">
      <c r="A57319"/>
      <c r="B57319"/>
      <c r="D57319"/>
      <c r="E57319"/>
      <c r="J57319"/>
      <c r="K57319"/>
      <c r="M57319"/>
      <c r="Q57319"/>
    </row>
    <row r="57320" spans="1:17" ht="33" customHeight="1" x14ac:dyDescent="0.3">
      <c r="A57320"/>
      <c r="B57320"/>
      <c r="D57320"/>
      <c r="E57320"/>
      <c r="J57320"/>
      <c r="K57320"/>
      <c r="M57320"/>
      <c r="Q57320"/>
    </row>
    <row r="57321" spans="1:17" ht="33" customHeight="1" x14ac:dyDescent="0.3">
      <c r="A57321"/>
      <c r="B57321"/>
      <c r="D57321"/>
      <c r="E57321"/>
      <c r="J57321"/>
      <c r="K57321"/>
      <c r="M57321"/>
      <c r="Q57321"/>
    </row>
    <row r="57322" spans="1:17" ht="33" customHeight="1" x14ac:dyDescent="0.3">
      <c r="A57322"/>
      <c r="B57322"/>
      <c r="D57322"/>
      <c r="E57322"/>
      <c r="J57322"/>
      <c r="K57322"/>
      <c r="M57322"/>
      <c r="Q57322"/>
    </row>
    <row r="57323" spans="1:17" ht="33" customHeight="1" x14ac:dyDescent="0.3">
      <c r="A57323"/>
      <c r="B57323"/>
      <c r="D57323"/>
      <c r="E57323"/>
      <c r="J57323"/>
      <c r="K57323"/>
      <c r="M57323"/>
      <c r="Q57323"/>
    </row>
    <row r="57324" spans="1:17" ht="33" customHeight="1" x14ac:dyDescent="0.3">
      <c r="A57324"/>
      <c r="B57324"/>
      <c r="D57324"/>
      <c r="E57324"/>
      <c r="J57324"/>
      <c r="K57324"/>
      <c r="M57324"/>
      <c r="Q57324"/>
    </row>
    <row r="57325" spans="1:17" ht="33" customHeight="1" x14ac:dyDescent="0.3">
      <c r="A57325"/>
      <c r="B57325"/>
      <c r="D57325"/>
      <c r="E57325"/>
      <c r="J57325"/>
      <c r="K57325"/>
      <c r="M57325"/>
      <c r="Q57325"/>
    </row>
    <row r="57326" spans="1:17" ht="33" customHeight="1" x14ac:dyDescent="0.3">
      <c r="A57326"/>
      <c r="B57326"/>
      <c r="D57326"/>
      <c r="E57326"/>
      <c r="J57326"/>
      <c r="K57326"/>
      <c r="M57326"/>
      <c r="Q57326"/>
    </row>
    <row r="57327" spans="1:17" ht="33" customHeight="1" x14ac:dyDescent="0.3">
      <c r="A57327"/>
      <c r="B57327"/>
      <c r="D57327"/>
      <c r="E57327"/>
      <c r="J57327"/>
      <c r="K57327"/>
      <c r="M57327"/>
      <c r="Q57327"/>
    </row>
    <row r="57328" spans="1:17" ht="33" customHeight="1" x14ac:dyDescent="0.3">
      <c r="A57328"/>
      <c r="B57328"/>
      <c r="D57328"/>
      <c r="E57328"/>
      <c r="J57328"/>
      <c r="K57328"/>
      <c r="M57328"/>
      <c r="Q57328"/>
    </row>
    <row r="57329" spans="1:17" ht="33" customHeight="1" x14ac:dyDescent="0.3">
      <c r="A57329"/>
      <c r="B57329"/>
      <c r="D57329"/>
      <c r="E57329"/>
      <c r="J57329"/>
      <c r="K57329"/>
      <c r="M57329"/>
      <c r="Q57329"/>
    </row>
    <row r="57330" spans="1:17" ht="33" customHeight="1" x14ac:dyDescent="0.3">
      <c r="A57330"/>
      <c r="B57330"/>
      <c r="D57330"/>
      <c r="E57330"/>
      <c r="J57330"/>
      <c r="K57330"/>
      <c r="M57330"/>
      <c r="Q57330"/>
    </row>
    <row r="57331" spans="1:17" ht="33" customHeight="1" x14ac:dyDescent="0.3">
      <c r="A57331"/>
      <c r="B57331"/>
      <c r="D57331"/>
      <c r="E57331"/>
      <c r="J57331"/>
      <c r="K57331"/>
      <c r="M57331"/>
      <c r="Q57331"/>
    </row>
    <row r="57332" spans="1:17" ht="33" customHeight="1" x14ac:dyDescent="0.3">
      <c r="A57332"/>
      <c r="B57332"/>
      <c r="D57332"/>
      <c r="E57332"/>
      <c r="J57332"/>
      <c r="K57332"/>
      <c r="M57332"/>
      <c r="Q57332"/>
    </row>
    <row r="57333" spans="1:17" ht="33" customHeight="1" x14ac:dyDescent="0.3">
      <c r="A57333"/>
      <c r="B57333"/>
      <c r="D57333"/>
      <c r="E57333"/>
      <c r="J57333"/>
      <c r="K57333"/>
      <c r="M57333"/>
      <c r="Q57333"/>
    </row>
    <row r="57334" spans="1:17" ht="33" customHeight="1" x14ac:dyDescent="0.3">
      <c r="A57334"/>
      <c r="B57334"/>
      <c r="D57334"/>
      <c r="E57334"/>
      <c r="J57334"/>
      <c r="K57334"/>
      <c r="M57334"/>
      <c r="Q57334"/>
    </row>
    <row r="57335" spans="1:17" ht="33" customHeight="1" x14ac:dyDescent="0.3">
      <c r="A57335"/>
      <c r="B57335"/>
      <c r="D57335"/>
      <c r="E57335"/>
      <c r="J57335"/>
      <c r="K57335"/>
      <c r="M57335"/>
      <c r="Q57335"/>
    </row>
    <row r="57336" spans="1:17" ht="33" customHeight="1" x14ac:dyDescent="0.3">
      <c r="A57336"/>
      <c r="B57336"/>
      <c r="D57336"/>
      <c r="E57336"/>
      <c r="J57336"/>
      <c r="K57336"/>
      <c r="M57336"/>
      <c r="Q57336"/>
    </row>
    <row r="57337" spans="1:17" ht="33" customHeight="1" x14ac:dyDescent="0.3">
      <c r="A57337"/>
      <c r="B57337"/>
      <c r="D57337"/>
      <c r="E57337"/>
      <c r="J57337"/>
      <c r="K57337"/>
      <c r="M57337"/>
      <c r="Q57337"/>
    </row>
    <row r="57338" spans="1:17" ht="33" customHeight="1" x14ac:dyDescent="0.3">
      <c r="A57338"/>
      <c r="B57338"/>
      <c r="D57338"/>
      <c r="E57338"/>
      <c r="J57338"/>
      <c r="K57338"/>
      <c r="M57338"/>
      <c r="Q57338"/>
    </row>
    <row r="57339" spans="1:17" ht="33" customHeight="1" x14ac:dyDescent="0.3">
      <c r="A57339"/>
      <c r="B57339"/>
      <c r="D57339"/>
      <c r="E57339"/>
      <c r="J57339"/>
      <c r="K57339"/>
      <c r="M57339"/>
      <c r="Q57339"/>
    </row>
    <row r="57340" spans="1:17" ht="33" customHeight="1" x14ac:dyDescent="0.3">
      <c r="A57340"/>
      <c r="B57340"/>
      <c r="D57340"/>
      <c r="E57340"/>
      <c r="J57340"/>
      <c r="K57340"/>
      <c r="M57340"/>
      <c r="Q57340"/>
    </row>
    <row r="57341" spans="1:17" ht="33" customHeight="1" x14ac:dyDescent="0.3">
      <c r="A57341"/>
      <c r="B57341"/>
      <c r="D57341"/>
      <c r="E57341"/>
      <c r="J57341"/>
      <c r="K57341"/>
      <c r="M57341"/>
      <c r="Q57341"/>
    </row>
    <row r="57342" spans="1:17" ht="33" customHeight="1" x14ac:dyDescent="0.3">
      <c r="A57342"/>
      <c r="B57342"/>
      <c r="D57342"/>
      <c r="E57342"/>
      <c r="J57342"/>
      <c r="K57342"/>
      <c r="M57342"/>
      <c r="Q57342"/>
    </row>
    <row r="57343" spans="1:17" ht="33" customHeight="1" x14ac:dyDescent="0.3">
      <c r="A57343"/>
      <c r="B57343"/>
      <c r="D57343"/>
      <c r="E57343"/>
      <c r="J57343"/>
      <c r="K57343"/>
      <c r="M57343"/>
      <c r="Q57343"/>
    </row>
    <row r="57344" spans="1:17" ht="33" customHeight="1" x14ac:dyDescent="0.3">
      <c r="A57344"/>
      <c r="B57344"/>
      <c r="D57344"/>
      <c r="E57344"/>
      <c r="J57344"/>
      <c r="K57344"/>
      <c r="M57344"/>
      <c r="Q57344"/>
    </row>
    <row r="57345" spans="1:17" ht="33" customHeight="1" x14ac:dyDescent="0.3">
      <c r="A57345"/>
      <c r="B57345"/>
      <c r="D57345"/>
      <c r="E57345"/>
      <c r="J57345"/>
      <c r="K57345"/>
      <c r="M57345"/>
      <c r="Q57345"/>
    </row>
    <row r="57346" spans="1:17" ht="33" customHeight="1" x14ac:dyDescent="0.3">
      <c r="A57346"/>
      <c r="B57346"/>
      <c r="D57346"/>
      <c r="E57346"/>
      <c r="J57346"/>
      <c r="K57346"/>
      <c r="M57346"/>
      <c r="Q57346"/>
    </row>
    <row r="57347" spans="1:17" ht="33" customHeight="1" x14ac:dyDescent="0.3">
      <c r="A57347"/>
      <c r="B57347"/>
      <c r="D57347"/>
      <c r="E57347"/>
      <c r="J57347"/>
      <c r="K57347"/>
      <c r="M57347"/>
      <c r="Q57347"/>
    </row>
    <row r="57348" spans="1:17" ht="33" customHeight="1" x14ac:dyDescent="0.3">
      <c r="A57348"/>
      <c r="B57348"/>
      <c r="D57348"/>
      <c r="E57348"/>
      <c r="J57348"/>
      <c r="K57348"/>
      <c r="M57348"/>
      <c r="Q57348"/>
    </row>
    <row r="57349" spans="1:17" ht="33" customHeight="1" x14ac:dyDescent="0.3">
      <c r="A57349"/>
      <c r="B57349"/>
      <c r="D57349"/>
      <c r="E57349"/>
      <c r="J57349"/>
      <c r="K57349"/>
      <c r="M57349"/>
      <c r="Q57349"/>
    </row>
    <row r="57350" spans="1:17" ht="33" customHeight="1" x14ac:dyDescent="0.3">
      <c r="A57350"/>
      <c r="B57350"/>
      <c r="D57350"/>
      <c r="E57350"/>
      <c r="J57350"/>
      <c r="K57350"/>
      <c r="M57350"/>
      <c r="Q57350"/>
    </row>
    <row r="57351" spans="1:17" ht="33" customHeight="1" x14ac:dyDescent="0.3">
      <c r="A57351"/>
      <c r="B57351"/>
      <c r="D57351"/>
      <c r="E57351"/>
      <c r="J57351"/>
      <c r="K57351"/>
      <c r="M57351"/>
      <c r="Q57351"/>
    </row>
    <row r="57352" spans="1:17" ht="33" customHeight="1" x14ac:dyDescent="0.3">
      <c r="A57352"/>
      <c r="B57352"/>
      <c r="D57352"/>
      <c r="E57352"/>
      <c r="J57352"/>
      <c r="K57352"/>
      <c r="M57352"/>
      <c r="Q57352"/>
    </row>
    <row r="57353" spans="1:17" ht="33" customHeight="1" x14ac:dyDescent="0.3">
      <c r="A57353"/>
      <c r="B57353"/>
      <c r="D57353"/>
      <c r="E57353"/>
      <c r="J57353"/>
      <c r="K57353"/>
      <c r="M57353"/>
      <c r="Q57353"/>
    </row>
    <row r="57354" spans="1:17" ht="33" customHeight="1" x14ac:dyDescent="0.3">
      <c r="A57354"/>
      <c r="B57354"/>
      <c r="D57354"/>
      <c r="E57354"/>
      <c r="J57354"/>
      <c r="K57354"/>
      <c r="M57354"/>
      <c r="Q57354"/>
    </row>
    <row r="57355" spans="1:17" ht="33" customHeight="1" x14ac:dyDescent="0.3">
      <c r="A57355"/>
      <c r="B57355"/>
      <c r="D57355"/>
      <c r="E57355"/>
      <c r="J57355"/>
      <c r="K57355"/>
      <c r="M57355"/>
      <c r="Q57355"/>
    </row>
    <row r="57356" spans="1:17" ht="33" customHeight="1" x14ac:dyDescent="0.3">
      <c r="A57356"/>
      <c r="B57356"/>
      <c r="D57356"/>
      <c r="E57356"/>
      <c r="J57356"/>
      <c r="K57356"/>
      <c r="M57356"/>
      <c r="Q57356"/>
    </row>
    <row r="57357" spans="1:17" ht="33" customHeight="1" x14ac:dyDescent="0.3">
      <c r="A57357"/>
      <c r="B57357"/>
      <c r="D57357"/>
      <c r="E57357"/>
      <c r="J57357"/>
      <c r="K57357"/>
      <c r="M57357"/>
      <c r="Q57357"/>
    </row>
    <row r="57358" spans="1:17" ht="33" customHeight="1" x14ac:dyDescent="0.3">
      <c r="A57358"/>
      <c r="B57358"/>
      <c r="D57358"/>
      <c r="E57358"/>
      <c r="J57358"/>
      <c r="K57358"/>
      <c r="M57358"/>
      <c r="Q57358"/>
    </row>
    <row r="57359" spans="1:17" ht="33" customHeight="1" x14ac:dyDescent="0.3">
      <c r="A57359"/>
      <c r="B57359"/>
      <c r="D57359"/>
      <c r="E57359"/>
      <c r="J57359"/>
      <c r="K57359"/>
      <c r="M57359"/>
      <c r="Q57359"/>
    </row>
    <row r="57360" spans="1:17" ht="33" customHeight="1" x14ac:dyDescent="0.3">
      <c r="A57360"/>
      <c r="B57360"/>
      <c r="D57360"/>
      <c r="E57360"/>
      <c r="J57360"/>
      <c r="K57360"/>
      <c r="M57360"/>
      <c r="Q57360"/>
    </row>
    <row r="57361" spans="1:17" ht="33" customHeight="1" x14ac:dyDescent="0.3">
      <c r="A57361"/>
      <c r="B57361"/>
      <c r="D57361"/>
      <c r="E57361"/>
      <c r="J57361"/>
      <c r="K57361"/>
      <c r="M57361"/>
      <c r="Q57361"/>
    </row>
    <row r="57362" spans="1:17" ht="33" customHeight="1" x14ac:dyDescent="0.3">
      <c r="A57362"/>
      <c r="B57362"/>
      <c r="D57362"/>
      <c r="E57362"/>
      <c r="J57362"/>
      <c r="K57362"/>
      <c r="M57362"/>
      <c r="Q57362"/>
    </row>
    <row r="57363" spans="1:17" ht="33" customHeight="1" x14ac:dyDescent="0.3">
      <c r="A57363"/>
      <c r="B57363"/>
      <c r="D57363"/>
      <c r="E57363"/>
      <c r="J57363"/>
      <c r="K57363"/>
      <c r="M57363"/>
      <c r="Q57363"/>
    </row>
    <row r="57364" spans="1:17" ht="33" customHeight="1" x14ac:dyDescent="0.3">
      <c r="A57364"/>
      <c r="B57364"/>
      <c r="D57364"/>
      <c r="E57364"/>
      <c r="J57364"/>
      <c r="K57364"/>
      <c r="M57364"/>
      <c r="Q57364"/>
    </row>
    <row r="57365" spans="1:17" ht="33" customHeight="1" x14ac:dyDescent="0.3">
      <c r="A57365"/>
      <c r="B57365"/>
      <c r="D57365"/>
      <c r="E57365"/>
      <c r="J57365"/>
      <c r="K57365"/>
      <c r="M57365"/>
      <c r="Q57365"/>
    </row>
    <row r="57366" spans="1:17" ht="33" customHeight="1" x14ac:dyDescent="0.3">
      <c r="A57366"/>
      <c r="B57366"/>
      <c r="D57366"/>
      <c r="E57366"/>
      <c r="J57366"/>
      <c r="K57366"/>
      <c r="M57366"/>
      <c r="Q57366"/>
    </row>
    <row r="57367" spans="1:17" ht="33" customHeight="1" x14ac:dyDescent="0.3">
      <c r="A57367"/>
      <c r="B57367"/>
      <c r="D57367"/>
      <c r="E57367"/>
      <c r="J57367"/>
      <c r="K57367"/>
      <c r="M57367"/>
      <c r="Q57367"/>
    </row>
    <row r="57368" spans="1:17" ht="33" customHeight="1" x14ac:dyDescent="0.3">
      <c r="A57368"/>
      <c r="B57368"/>
      <c r="D57368"/>
      <c r="E57368"/>
      <c r="J57368"/>
      <c r="K57368"/>
      <c r="M57368"/>
      <c r="Q57368"/>
    </row>
    <row r="57369" spans="1:17" ht="33" customHeight="1" x14ac:dyDescent="0.3">
      <c r="A57369"/>
      <c r="B57369"/>
      <c r="D57369"/>
      <c r="E57369"/>
      <c r="J57369"/>
      <c r="K57369"/>
      <c r="M57369"/>
      <c r="Q57369"/>
    </row>
    <row r="57370" spans="1:17" ht="33" customHeight="1" x14ac:dyDescent="0.3">
      <c r="A57370"/>
      <c r="B57370"/>
      <c r="D57370"/>
      <c r="E57370"/>
      <c r="J57370"/>
      <c r="K57370"/>
      <c r="M57370"/>
      <c r="Q57370"/>
    </row>
    <row r="57371" spans="1:17" ht="33" customHeight="1" x14ac:dyDescent="0.3">
      <c r="A57371"/>
      <c r="B57371"/>
      <c r="D57371"/>
      <c r="E57371"/>
      <c r="J57371"/>
      <c r="K57371"/>
      <c r="M57371"/>
      <c r="Q57371"/>
    </row>
    <row r="57372" spans="1:17" ht="33" customHeight="1" x14ac:dyDescent="0.3">
      <c r="A57372"/>
      <c r="B57372"/>
      <c r="D57372"/>
      <c r="E57372"/>
      <c r="J57372"/>
      <c r="K57372"/>
      <c r="M57372"/>
      <c r="Q57372"/>
    </row>
    <row r="57373" spans="1:17" ht="33" customHeight="1" x14ac:dyDescent="0.3">
      <c r="A57373"/>
      <c r="B57373"/>
      <c r="D57373"/>
      <c r="E57373"/>
      <c r="J57373"/>
      <c r="K57373"/>
      <c r="M57373"/>
      <c r="Q57373"/>
    </row>
    <row r="57374" spans="1:17" ht="33" customHeight="1" x14ac:dyDescent="0.3">
      <c r="A57374"/>
      <c r="B57374"/>
      <c r="D57374"/>
      <c r="E57374"/>
      <c r="J57374"/>
      <c r="K57374"/>
      <c r="M57374"/>
      <c r="Q57374"/>
    </row>
    <row r="57375" spans="1:17" ht="33" customHeight="1" x14ac:dyDescent="0.3">
      <c r="A57375"/>
      <c r="B57375"/>
      <c r="D57375"/>
      <c r="E57375"/>
      <c r="J57375"/>
      <c r="K57375"/>
      <c r="M57375"/>
      <c r="Q57375"/>
    </row>
    <row r="57376" spans="1:17" ht="33" customHeight="1" x14ac:dyDescent="0.3">
      <c r="A57376"/>
      <c r="B57376"/>
      <c r="D57376"/>
      <c r="E57376"/>
      <c r="J57376"/>
      <c r="K57376"/>
      <c r="M57376"/>
      <c r="Q57376"/>
    </row>
    <row r="57377" spans="1:17" ht="33" customHeight="1" x14ac:dyDescent="0.3">
      <c r="A57377"/>
      <c r="B57377"/>
      <c r="D57377"/>
      <c r="E57377"/>
      <c r="J57377"/>
      <c r="K57377"/>
      <c r="M57377"/>
      <c r="Q57377"/>
    </row>
    <row r="57378" spans="1:17" ht="33" customHeight="1" x14ac:dyDescent="0.3">
      <c r="A57378"/>
      <c r="B57378"/>
      <c r="D57378"/>
      <c r="E57378"/>
      <c r="J57378"/>
      <c r="K57378"/>
      <c r="M57378"/>
      <c r="Q57378"/>
    </row>
    <row r="57379" spans="1:17" ht="33" customHeight="1" x14ac:dyDescent="0.3">
      <c r="A57379"/>
      <c r="B57379"/>
      <c r="D57379"/>
      <c r="E57379"/>
      <c r="J57379"/>
      <c r="K57379"/>
      <c r="M57379"/>
      <c r="Q57379"/>
    </row>
    <row r="57380" spans="1:17" ht="33" customHeight="1" x14ac:dyDescent="0.3">
      <c r="A57380"/>
      <c r="B57380"/>
      <c r="D57380"/>
      <c r="E57380"/>
      <c r="J57380"/>
      <c r="K57380"/>
      <c r="M57380"/>
      <c r="Q57380"/>
    </row>
    <row r="57381" spans="1:17" ht="33" customHeight="1" x14ac:dyDescent="0.3">
      <c r="A57381"/>
      <c r="B57381"/>
      <c r="D57381"/>
      <c r="E57381"/>
      <c r="J57381"/>
      <c r="K57381"/>
      <c r="M57381"/>
      <c r="Q57381"/>
    </row>
    <row r="57382" spans="1:17" ht="33" customHeight="1" x14ac:dyDescent="0.3">
      <c r="A57382"/>
      <c r="B57382"/>
      <c r="D57382"/>
      <c r="E57382"/>
      <c r="J57382"/>
      <c r="K57382"/>
      <c r="M57382"/>
      <c r="Q57382"/>
    </row>
    <row r="57383" spans="1:17" ht="33" customHeight="1" x14ac:dyDescent="0.3">
      <c r="A57383"/>
      <c r="B57383"/>
      <c r="D57383"/>
      <c r="E57383"/>
      <c r="J57383"/>
      <c r="K57383"/>
      <c r="M57383"/>
      <c r="Q57383"/>
    </row>
    <row r="57384" spans="1:17" ht="33" customHeight="1" x14ac:dyDescent="0.3">
      <c r="A57384"/>
      <c r="B57384"/>
      <c r="D57384"/>
      <c r="E57384"/>
      <c r="J57384"/>
      <c r="K57384"/>
      <c r="M57384"/>
      <c r="Q57384"/>
    </row>
    <row r="57385" spans="1:17" ht="33" customHeight="1" x14ac:dyDescent="0.3">
      <c r="A57385"/>
      <c r="B57385"/>
      <c r="D57385"/>
      <c r="E57385"/>
      <c r="J57385"/>
      <c r="K57385"/>
      <c r="M57385"/>
      <c r="Q57385"/>
    </row>
    <row r="57386" spans="1:17" ht="33" customHeight="1" x14ac:dyDescent="0.3">
      <c r="A57386"/>
      <c r="B57386"/>
      <c r="D57386"/>
      <c r="E57386"/>
      <c r="J57386"/>
      <c r="K57386"/>
      <c r="M57386"/>
      <c r="Q57386"/>
    </row>
    <row r="57387" spans="1:17" ht="33" customHeight="1" x14ac:dyDescent="0.3">
      <c r="A57387"/>
      <c r="B57387"/>
      <c r="D57387"/>
      <c r="E57387"/>
      <c r="J57387"/>
      <c r="K57387"/>
      <c r="M57387"/>
      <c r="Q57387"/>
    </row>
    <row r="57388" spans="1:17" ht="33" customHeight="1" x14ac:dyDescent="0.3">
      <c r="A57388"/>
      <c r="B57388"/>
      <c r="D57388"/>
      <c r="E57388"/>
      <c r="J57388"/>
      <c r="K57388"/>
      <c r="M57388"/>
      <c r="Q57388"/>
    </row>
    <row r="57389" spans="1:17" ht="33" customHeight="1" x14ac:dyDescent="0.3">
      <c r="A57389"/>
      <c r="B57389"/>
      <c r="D57389"/>
      <c r="E57389"/>
      <c r="J57389"/>
      <c r="K57389"/>
      <c r="M57389"/>
      <c r="Q57389"/>
    </row>
    <row r="57390" spans="1:17" ht="33" customHeight="1" x14ac:dyDescent="0.3">
      <c r="A57390"/>
      <c r="B57390"/>
      <c r="D57390"/>
      <c r="E57390"/>
      <c r="J57390"/>
      <c r="K57390"/>
      <c r="M57390"/>
      <c r="Q57390"/>
    </row>
    <row r="57391" spans="1:17" ht="33" customHeight="1" x14ac:dyDescent="0.3">
      <c r="A57391"/>
      <c r="B57391"/>
      <c r="D57391"/>
      <c r="E57391"/>
      <c r="J57391"/>
      <c r="K57391"/>
      <c r="M57391"/>
      <c r="Q57391"/>
    </row>
    <row r="57392" spans="1:17" ht="33" customHeight="1" x14ac:dyDescent="0.3">
      <c r="A57392"/>
      <c r="B57392"/>
      <c r="D57392"/>
      <c r="E57392"/>
      <c r="J57392"/>
      <c r="K57392"/>
      <c r="M57392"/>
      <c r="Q57392"/>
    </row>
    <row r="57393" spans="1:17" ht="33" customHeight="1" x14ac:dyDescent="0.3">
      <c r="A57393"/>
      <c r="B57393"/>
      <c r="D57393"/>
      <c r="E57393"/>
      <c r="J57393"/>
      <c r="K57393"/>
      <c r="M57393"/>
      <c r="Q57393"/>
    </row>
    <row r="57394" spans="1:17" ht="33" customHeight="1" x14ac:dyDescent="0.3">
      <c r="A57394"/>
      <c r="B57394"/>
      <c r="D57394"/>
      <c r="E57394"/>
      <c r="J57394"/>
      <c r="K57394"/>
      <c r="M57394"/>
      <c r="Q57394"/>
    </row>
    <row r="57395" spans="1:17" ht="33" customHeight="1" x14ac:dyDescent="0.3">
      <c r="A57395"/>
      <c r="B57395"/>
      <c r="D57395"/>
      <c r="E57395"/>
      <c r="J57395"/>
      <c r="K57395"/>
      <c r="M57395"/>
      <c r="Q57395"/>
    </row>
    <row r="57396" spans="1:17" ht="33" customHeight="1" x14ac:dyDescent="0.3">
      <c r="A57396"/>
      <c r="B57396"/>
      <c r="D57396"/>
      <c r="E57396"/>
      <c r="J57396"/>
      <c r="K57396"/>
      <c r="M57396"/>
      <c r="Q57396"/>
    </row>
    <row r="57397" spans="1:17" ht="33" customHeight="1" x14ac:dyDescent="0.3">
      <c r="A57397"/>
      <c r="B57397"/>
      <c r="D57397"/>
      <c r="E57397"/>
      <c r="J57397"/>
      <c r="K57397"/>
      <c r="M57397"/>
      <c r="Q57397"/>
    </row>
    <row r="57398" spans="1:17" ht="33" customHeight="1" x14ac:dyDescent="0.3">
      <c r="A57398"/>
      <c r="B57398"/>
      <c r="D57398"/>
      <c r="E57398"/>
      <c r="J57398"/>
      <c r="K57398"/>
      <c r="M57398"/>
      <c r="Q57398"/>
    </row>
    <row r="57399" spans="1:17" ht="33" customHeight="1" x14ac:dyDescent="0.3">
      <c r="A57399"/>
      <c r="B57399"/>
      <c r="D57399"/>
      <c r="E57399"/>
      <c r="J57399"/>
      <c r="K57399"/>
      <c r="M57399"/>
      <c r="Q57399"/>
    </row>
    <row r="57400" spans="1:17" ht="33" customHeight="1" x14ac:dyDescent="0.3">
      <c r="A57400"/>
      <c r="B57400"/>
      <c r="D57400"/>
      <c r="E57400"/>
      <c r="J57400"/>
      <c r="K57400"/>
      <c r="M57400"/>
      <c r="Q57400"/>
    </row>
    <row r="57401" spans="1:17" ht="33" customHeight="1" x14ac:dyDescent="0.3">
      <c r="A57401"/>
      <c r="B57401"/>
      <c r="D57401"/>
      <c r="E57401"/>
      <c r="J57401"/>
      <c r="K57401"/>
      <c r="M57401"/>
      <c r="Q57401"/>
    </row>
    <row r="57402" spans="1:17" ht="33" customHeight="1" x14ac:dyDescent="0.3">
      <c r="A57402"/>
      <c r="B57402"/>
      <c r="D57402"/>
      <c r="E57402"/>
      <c r="J57402"/>
      <c r="K57402"/>
      <c r="M57402"/>
      <c r="Q57402"/>
    </row>
    <row r="57403" spans="1:17" ht="33" customHeight="1" x14ac:dyDescent="0.3">
      <c r="A57403"/>
      <c r="B57403"/>
      <c r="D57403"/>
      <c r="E57403"/>
      <c r="J57403"/>
      <c r="K57403"/>
      <c r="M57403"/>
      <c r="Q57403"/>
    </row>
    <row r="57404" spans="1:17" ht="33" customHeight="1" x14ac:dyDescent="0.3">
      <c r="A57404"/>
      <c r="B57404"/>
      <c r="D57404"/>
      <c r="E57404"/>
      <c r="J57404"/>
      <c r="K57404"/>
      <c r="M57404"/>
      <c r="Q57404"/>
    </row>
    <row r="57405" spans="1:17" ht="33" customHeight="1" x14ac:dyDescent="0.3">
      <c r="A57405"/>
      <c r="B57405"/>
      <c r="D57405"/>
      <c r="E57405"/>
      <c r="J57405"/>
      <c r="K57405"/>
      <c r="M57405"/>
      <c r="Q57405"/>
    </row>
    <row r="57406" spans="1:17" ht="33" customHeight="1" x14ac:dyDescent="0.3">
      <c r="A57406"/>
      <c r="B57406"/>
      <c r="D57406"/>
      <c r="E57406"/>
      <c r="J57406"/>
      <c r="K57406"/>
      <c r="M57406"/>
      <c r="Q57406"/>
    </row>
    <row r="57407" spans="1:17" ht="33" customHeight="1" x14ac:dyDescent="0.3">
      <c r="A57407"/>
      <c r="B57407"/>
      <c r="D57407"/>
      <c r="E57407"/>
      <c r="J57407"/>
      <c r="K57407"/>
      <c r="M57407"/>
      <c r="Q57407"/>
    </row>
    <row r="57408" spans="1:17" ht="33" customHeight="1" x14ac:dyDescent="0.3">
      <c r="A57408"/>
      <c r="B57408"/>
      <c r="D57408"/>
      <c r="E57408"/>
      <c r="J57408"/>
      <c r="K57408"/>
      <c r="M57408"/>
      <c r="Q57408"/>
    </row>
    <row r="57409" spans="1:17" ht="33" customHeight="1" x14ac:dyDescent="0.3">
      <c r="A57409"/>
      <c r="B57409"/>
      <c r="D57409"/>
      <c r="E57409"/>
      <c r="J57409"/>
      <c r="K57409"/>
      <c r="M57409"/>
      <c r="Q57409"/>
    </row>
    <row r="57410" spans="1:17" ht="33" customHeight="1" x14ac:dyDescent="0.3">
      <c r="A57410"/>
      <c r="B57410"/>
      <c r="D57410"/>
      <c r="E57410"/>
      <c r="J57410"/>
      <c r="K57410"/>
      <c r="M57410"/>
      <c r="Q57410"/>
    </row>
    <row r="57411" spans="1:17" ht="33" customHeight="1" x14ac:dyDescent="0.3">
      <c r="A57411"/>
      <c r="B57411"/>
      <c r="D57411"/>
      <c r="E57411"/>
      <c r="J57411"/>
      <c r="K57411"/>
      <c r="M57411"/>
      <c r="Q57411"/>
    </row>
    <row r="57412" spans="1:17" ht="33" customHeight="1" x14ac:dyDescent="0.3">
      <c r="A57412"/>
      <c r="B57412"/>
      <c r="D57412"/>
      <c r="E57412"/>
      <c r="J57412"/>
      <c r="K57412"/>
      <c r="M57412"/>
      <c r="Q57412"/>
    </row>
    <row r="57413" spans="1:17" ht="33" customHeight="1" x14ac:dyDescent="0.3">
      <c r="A57413"/>
      <c r="B57413"/>
      <c r="D57413"/>
      <c r="E57413"/>
      <c r="J57413"/>
      <c r="K57413"/>
      <c r="M57413"/>
      <c r="Q57413"/>
    </row>
    <row r="57414" spans="1:17" ht="33" customHeight="1" x14ac:dyDescent="0.3">
      <c r="A57414"/>
      <c r="B57414"/>
      <c r="D57414"/>
      <c r="E57414"/>
      <c r="J57414"/>
      <c r="K57414"/>
      <c r="M57414"/>
      <c r="Q57414"/>
    </row>
    <row r="57415" spans="1:17" ht="33" customHeight="1" x14ac:dyDescent="0.3">
      <c r="A57415"/>
      <c r="B57415"/>
      <c r="D57415"/>
      <c r="E57415"/>
      <c r="J57415"/>
      <c r="K57415"/>
      <c r="M57415"/>
      <c r="Q57415"/>
    </row>
    <row r="57416" spans="1:17" ht="33" customHeight="1" x14ac:dyDescent="0.3">
      <c r="A57416"/>
      <c r="B57416"/>
      <c r="D57416"/>
      <c r="E57416"/>
      <c r="J57416"/>
      <c r="K57416"/>
      <c r="M57416"/>
      <c r="Q57416"/>
    </row>
    <row r="57417" spans="1:17" ht="33" customHeight="1" x14ac:dyDescent="0.3">
      <c r="A57417"/>
      <c r="B57417"/>
      <c r="D57417"/>
      <c r="E57417"/>
      <c r="J57417"/>
      <c r="K57417"/>
      <c r="M57417"/>
      <c r="Q57417"/>
    </row>
    <row r="57418" spans="1:17" ht="33" customHeight="1" x14ac:dyDescent="0.3">
      <c r="A57418"/>
      <c r="B57418"/>
      <c r="D57418"/>
      <c r="E57418"/>
      <c r="J57418"/>
      <c r="K57418"/>
      <c r="M57418"/>
      <c r="Q57418"/>
    </row>
    <row r="57419" spans="1:17" ht="33" customHeight="1" x14ac:dyDescent="0.3">
      <c r="A57419"/>
      <c r="B57419"/>
      <c r="D57419"/>
      <c r="E57419"/>
      <c r="J57419"/>
      <c r="K57419"/>
      <c r="M57419"/>
      <c r="Q57419"/>
    </row>
    <row r="57420" spans="1:17" ht="33" customHeight="1" x14ac:dyDescent="0.3">
      <c r="A57420"/>
      <c r="B57420"/>
      <c r="D57420"/>
      <c r="E57420"/>
      <c r="J57420"/>
      <c r="K57420"/>
      <c r="M57420"/>
      <c r="Q57420"/>
    </row>
    <row r="57421" spans="1:17" ht="33" customHeight="1" x14ac:dyDescent="0.3">
      <c r="A57421"/>
      <c r="B57421"/>
      <c r="D57421"/>
      <c r="E57421"/>
      <c r="J57421"/>
      <c r="K57421"/>
      <c r="M57421"/>
      <c r="Q57421"/>
    </row>
    <row r="57422" spans="1:17" ht="33" customHeight="1" x14ac:dyDescent="0.3">
      <c r="A57422"/>
      <c r="B57422"/>
      <c r="D57422"/>
      <c r="E57422"/>
      <c r="J57422"/>
      <c r="K57422"/>
      <c r="M57422"/>
      <c r="Q57422"/>
    </row>
    <row r="57423" spans="1:17" ht="33" customHeight="1" x14ac:dyDescent="0.3">
      <c r="A57423"/>
      <c r="B57423"/>
      <c r="D57423"/>
      <c r="E57423"/>
      <c r="J57423"/>
      <c r="K57423"/>
      <c r="M57423"/>
      <c r="Q57423"/>
    </row>
    <row r="57424" spans="1:17" ht="33" customHeight="1" x14ac:dyDescent="0.3">
      <c r="A57424"/>
      <c r="B57424"/>
      <c r="D57424"/>
      <c r="E57424"/>
      <c r="J57424"/>
      <c r="K57424"/>
      <c r="M57424"/>
      <c r="Q57424"/>
    </row>
    <row r="57425" spans="1:17" ht="33" customHeight="1" x14ac:dyDescent="0.3">
      <c r="A57425"/>
      <c r="B57425"/>
      <c r="D57425"/>
      <c r="E57425"/>
      <c r="J57425"/>
      <c r="K57425"/>
      <c r="M57425"/>
      <c r="Q57425"/>
    </row>
    <row r="57426" spans="1:17" ht="33" customHeight="1" x14ac:dyDescent="0.3">
      <c r="A57426"/>
      <c r="B57426"/>
      <c r="D57426"/>
      <c r="E57426"/>
      <c r="J57426"/>
      <c r="K57426"/>
      <c r="M57426"/>
      <c r="Q57426"/>
    </row>
    <row r="57427" spans="1:17" ht="33" customHeight="1" x14ac:dyDescent="0.3">
      <c r="A57427"/>
      <c r="B57427"/>
      <c r="D57427"/>
      <c r="E57427"/>
      <c r="J57427"/>
      <c r="K57427"/>
      <c r="M57427"/>
      <c r="Q57427"/>
    </row>
    <row r="57428" spans="1:17" ht="33" customHeight="1" x14ac:dyDescent="0.3">
      <c r="A57428"/>
      <c r="B57428"/>
      <c r="D57428"/>
      <c r="E57428"/>
      <c r="J57428"/>
      <c r="K57428"/>
      <c r="M57428"/>
      <c r="Q57428"/>
    </row>
    <row r="57429" spans="1:17" ht="33" customHeight="1" x14ac:dyDescent="0.3">
      <c r="A57429"/>
      <c r="B57429"/>
      <c r="D57429"/>
      <c r="E57429"/>
      <c r="J57429"/>
      <c r="K57429"/>
      <c r="M57429"/>
      <c r="Q57429"/>
    </row>
    <row r="57430" spans="1:17" ht="33" customHeight="1" x14ac:dyDescent="0.3">
      <c r="A57430"/>
      <c r="B57430"/>
      <c r="D57430"/>
      <c r="E57430"/>
      <c r="J57430"/>
      <c r="K57430"/>
      <c r="M57430"/>
      <c r="Q57430"/>
    </row>
    <row r="57431" spans="1:17" ht="33" customHeight="1" x14ac:dyDescent="0.3">
      <c r="A57431"/>
      <c r="B57431"/>
      <c r="D57431"/>
      <c r="E57431"/>
      <c r="J57431"/>
      <c r="K57431"/>
      <c r="M57431"/>
      <c r="Q57431"/>
    </row>
    <row r="57432" spans="1:17" ht="33" customHeight="1" x14ac:dyDescent="0.3">
      <c r="A57432"/>
      <c r="B57432"/>
      <c r="D57432"/>
      <c r="E57432"/>
      <c r="J57432"/>
      <c r="K57432"/>
      <c r="M57432"/>
      <c r="Q57432"/>
    </row>
    <row r="57433" spans="1:17" ht="33" customHeight="1" x14ac:dyDescent="0.3">
      <c r="A57433"/>
      <c r="B57433"/>
      <c r="D57433"/>
      <c r="E57433"/>
      <c r="J57433"/>
      <c r="K57433"/>
      <c r="M57433"/>
      <c r="Q57433"/>
    </row>
    <row r="57434" spans="1:17" ht="33" customHeight="1" x14ac:dyDescent="0.3">
      <c r="A57434"/>
      <c r="B57434"/>
      <c r="D57434"/>
      <c r="E57434"/>
      <c r="J57434"/>
      <c r="K57434"/>
      <c r="M57434"/>
      <c r="Q57434"/>
    </row>
    <row r="57435" spans="1:17" ht="33" customHeight="1" x14ac:dyDescent="0.3">
      <c r="A57435"/>
      <c r="B57435"/>
      <c r="D57435"/>
      <c r="E57435"/>
      <c r="J57435"/>
      <c r="K57435"/>
      <c r="M57435"/>
      <c r="Q57435"/>
    </row>
    <row r="57436" spans="1:17" ht="33" customHeight="1" x14ac:dyDescent="0.3">
      <c r="A57436"/>
      <c r="B57436"/>
      <c r="D57436"/>
      <c r="E57436"/>
      <c r="J57436"/>
      <c r="K57436"/>
      <c r="M57436"/>
      <c r="Q57436"/>
    </row>
    <row r="57437" spans="1:17" ht="33" customHeight="1" x14ac:dyDescent="0.3">
      <c r="A57437"/>
      <c r="B57437"/>
      <c r="D57437"/>
      <c r="E57437"/>
      <c r="J57437"/>
      <c r="K57437"/>
      <c r="M57437"/>
      <c r="Q57437"/>
    </row>
    <row r="57438" spans="1:17" ht="33" customHeight="1" x14ac:dyDescent="0.3">
      <c r="A57438"/>
      <c r="B57438"/>
      <c r="D57438"/>
      <c r="E57438"/>
      <c r="J57438"/>
      <c r="K57438"/>
      <c r="M57438"/>
      <c r="Q57438"/>
    </row>
    <row r="57439" spans="1:17" ht="33" customHeight="1" x14ac:dyDescent="0.3">
      <c r="A57439"/>
      <c r="B57439"/>
      <c r="D57439"/>
      <c r="E57439"/>
      <c r="J57439"/>
      <c r="K57439"/>
      <c r="M57439"/>
      <c r="Q57439"/>
    </row>
    <row r="57440" spans="1:17" ht="33" customHeight="1" x14ac:dyDescent="0.3">
      <c r="A57440"/>
      <c r="B57440"/>
      <c r="D57440"/>
      <c r="E57440"/>
      <c r="J57440"/>
      <c r="K57440"/>
      <c r="M57440"/>
      <c r="Q57440"/>
    </row>
    <row r="57441" spans="1:17" ht="33" customHeight="1" x14ac:dyDescent="0.3">
      <c r="A57441"/>
      <c r="B57441"/>
      <c r="D57441"/>
      <c r="E57441"/>
      <c r="J57441"/>
      <c r="K57441"/>
      <c r="M57441"/>
      <c r="Q57441"/>
    </row>
    <row r="57442" spans="1:17" ht="33" customHeight="1" x14ac:dyDescent="0.3">
      <c r="A57442"/>
      <c r="B57442"/>
      <c r="D57442"/>
      <c r="E57442"/>
      <c r="J57442"/>
      <c r="K57442"/>
      <c r="M57442"/>
      <c r="Q57442"/>
    </row>
    <row r="57443" spans="1:17" ht="33" customHeight="1" x14ac:dyDescent="0.3">
      <c r="A57443"/>
      <c r="B57443"/>
      <c r="D57443"/>
      <c r="E57443"/>
      <c r="J57443"/>
      <c r="K57443"/>
      <c r="M57443"/>
      <c r="Q57443"/>
    </row>
    <row r="57444" spans="1:17" ht="33" customHeight="1" x14ac:dyDescent="0.3">
      <c r="A57444"/>
      <c r="B57444"/>
      <c r="D57444"/>
      <c r="E57444"/>
      <c r="J57444"/>
      <c r="K57444"/>
      <c r="M57444"/>
      <c r="Q57444"/>
    </row>
    <row r="57445" spans="1:17" ht="33" customHeight="1" x14ac:dyDescent="0.3">
      <c r="A57445"/>
      <c r="B57445"/>
      <c r="D57445"/>
      <c r="E57445"/>
      <c r="J57445"/>
      <c r="K57445"/>
      <c r="M57445"/>
      <c r="Q57445"/>
    </row>
    <row r="57446" spans="1:17" ht="33" customHeight="1" x14ac:dyDescent="0.3">
      <c r="A57446"/>
      <c r="B57446"/>
      <c r="D57446"/>
      <c r="E57446"/>
      <c r="J57446"/>
      <c r="K57446"/>
      <c r="M57446"/>
      <c r="Q57446"/>
    </row>
    <row r="57447" spans="1:17" ht="33" customHeight="1" x14ac:dyDescent="0.3">
      <c r="A57447"/>
      <c r="B57447"/>
      <c r="D57447"/>
      <c r="E57447"/>
      <c r="J57447"/>
      <c r="K57447"/>
      <c r="M57447"/>
      <c r="Q57447"/>
    </row>
    <row r="57448" spans="1:17" ht="33" customHeight="1" x14ac:dyDescent="0.3">
      <c r="A57448"/>
      <c r="B57448"/>
      <c r="D57448"/>
      <c r="E57448"/>
      <c r="J57448"/>
      <c r="K57448"/>
      <c r="M57448"/>
      <c r="Q57448"/>
    </row>
    <row r="57449" spans="1:17" ht="33" customHeight="1" x14ac:dyDescent="0.3">
      <c r="A57449"/>
      <c r="B57449"/>
      <c r="D57449"/>
      <c r="E57449"/>
      <c r="J57449"/>
      <c r="K57449"/>
      <c r="M57449"/>
      <c r="Q57449"/>
    </row>
    <row r="57450" spans="1:17" ht="33" customHeight="1" x14ac:dyDescent="0.3">
      <c r="A57450"/>
      <c r="B57450"/>
      <c r="D57450"/>
      <c r="E57450"/>
      <c r="J57450"/>
      <c r="K57450"/>
      <c r="M57450"/>
      <c r="Q57450"/>
    </row>
    <row r="57451" spans="1:17" ht="33" customHeight="1" x14ac:dyDescent="0.3">
      <c r="A57451"/>
      <c r="B57451"/>
      <c r="D57451"/>
      <c r="E57451"/>
      <c r="J57451"/>
      <c r="K57451"/>
      <c r="M57451"/>
      <c r="Q57451"/>
    </row>
    <row r="57452" spans="1:17" ht="33" customHeight="1" x14ac:dyDescent="0.3">
      <c r="A57452"/>
      <c r="B57452"/>
      <c r="D57452"/>
      <c r="E57452"/>
      <c r="J57452"/>
      <c r="K57452"/>
      <c r="M57452"/>
      <c r="Q57452"/>
    </row>
    <row r="57453" spans="1:17" ht="33" customHeight="1" x14ac:dyDescent="0.3">
      <c r="A57453"/>
      <c r="B57453"/>
      <c r="D57453"/>
      <c r="E57453"/>
      <c r="J57453"/>
      <c r="K57453"/>
      <c r="M57453"/>
      <c r="Q57453"/>
    </row>
    <row r="57454" spans="1:17" ht="33" customHeight="1" x14ac:dyDescent="0.3">
      <c r="A57454"/>
      <c r="B57454"/>
      <c r="D57454"/>
      <c r="E57454"/>
      <c r="J57454"/>
      <c r="K57454"/>
      <c r="M57454"/>
      <c r="Q57454"/>
    </row>
    <row r="57455" spans="1:17" ht="33" customHeight="1" x14ac:dyDescent="0.3">
      <c r="A57455"/>
      <c r="B57455"/>
      <c r="D57455"/>
      <c r="E57455"/>
      <c r="J57455"/>
      <c r="K57455"/>
      <c r="M57455"/>
      <c r="Q57455"/>
    </row>
    <row r="57456" spans="1:17" ht="33" customHeight="1" x14ac:dyDescent="0.3">
      <c r="A57456"/>
      <c r="B57456"/>
      <c r="D57456"/>
      <c r="E57456"/>
      <c r="J57456"/>
      <c r="K57456"/>
      <c r="M57456"/>
      <c r="Q57456"/>
    </row>
    <row r="57457" spans="1:17" ht="33" customHeight="1" x14ac:dyDescent="0.3">
      <c r="A57457"/>
      <c r="B57457"/>
      <c r="D57457"/>
      <c r="E57457"/>
      <c r="J57457"/>
      <c r="K57457"/>
      <c r="M57457"/>
      <c r="Q57457"/>
    </row>
    <row r="57458" spans="1:17" ht="33" customHeight="1" x14ac:dyDescent="0.3">
      <c r="A57458"/>
      <c r="B57458"/>
      <c r="D57458"/>
      <c r="E57458"/>
      <c r="J57458"/>
      <c r="K57458"/>
      <c r="M57458"/>
      <c r="Q57458"/>
    </row>
    <row r="57459" spans="1:17" ht="33" customHeight="1" x14ac:dyDescent="0.3">
      <c r="A57459"/>
      <c r="B57459"/>
      <c r="D57459"/>
      <c r="E57459"/>
      <c r="J57459"/>
      <c r="K57459"/>
      <c r="M57459"/>
      <c r="Q57459"/>
    </row>
    <row r="57460" spans="1:17" ht="33" customHeight="1" x14ac:dyDescent="0.3">
      <c r="A57460"/>
      <c r="B57460"/>
      <c r="D57460"/>
      <c r="E57460"/>
      <c r="J57460"/>
      <c r="K57460"/>
      <c r="M57460"/>
      <c r="Q57460"/>
    </row>
    <row r="57461" spans="1:17" ht="33" customHeight="1" x14ac:dyDescent="0.3">
      <c r="A57461"/>
      <c r="B57461"/>
      <c r="D57461"/>
      <c r="E57461"/>
      <c r="J57461"/>
      <c r="K57461"/>
      <c r="M57461"/>
      <c r="Q57461"/>
    </row>
    <row r="57462" spans="1:17" ht="33" customHeight="1" x14ac:dyDescent="0.3">
      <c r="A57462"/>
      <c r="B57462"/>
      <c r="D57462"/>
      <c r="E57462"/>
      <c r="J57462"/>
      <c r="K57462"/>
      <c r="M57462"/>
      <c r="Q57462"/>
    </row>
    <row r="57463" spans="1:17" ht="33" customHeight="1" x14ac:dyDescent="0.3">
      <c r="A57463"/>
      <c r="B57463"/>
      <c r="D57463"/>
      <c r="E57463"/>
      <c r="J57463"/>
      <c r="K57463"/>
      <c r="M57463"/>
      <c r="Q57463"/>
    </row>
    <row r="57464" spans="1:17" ht="33" customHeight="1" x14ac:dyDescent="0.3">
      <c r="A57464"/>
      <c r="B57464"/>
      <c r="D57464"/>
      <c r="E57464"/>
      <c r="J57464"/>
      <c r="K57464"/>
      <c r="M57464"/>
      <c r="Q57464"/>
    </row>
    <row r="57465" spans="1:17" ht="33" customHeight="1" x14ac:dyDescent="0.3">
      <c r="A57465"/>
      <c r="B57465"/>
      <c r="D57465"/>
      <c r="E57465"/>
      <c r="J57465"/>
      <c r="K57465"/>
      <c r="M57465"/>
      <c r="Q57465"/>
    </row>
    <row r="57466" spans="1:17" ht="33" customHeight="1" x14ac:dyDescent="0.3">
      <c r="A57466"/>
      <c r="B57466"/>
      <c r="D57466"/>
      <c r="E57466"/>
      <c r="J57466"/>
      <c r="K57466"/>
      <c r="M57466"/>
      <c r="Q57466"/>
    </row>
    <row r="57467" spans="1:17" ht="33" customHeight="1" x14ac:dyDescent="0.3">
      <c r="A57467"/>
      <c r="B57467"/>
      <c r="D57467"/>
      <c r="E57467"/>
      <c r="J57467"/>
      <c r="K57467"/>
      <c r="M57467"/>
      <c r="Q57467"/>
    </row>
    <row r="57468" spans="1:17" ht="33" customHeight="1" x14ac:dyDescent="0.3">
      <c r="A57468"/>
      <c r="B57468"/>
      <c r="D57468"/>
      <c r="E57468"/>
      <c r="J57468"/>
      <c r="K57468"/>
      <c r="M57468"/>
      <c r="Q57468"/>
    </row>
    <row r="57469" spans="1:17" ht="33" customHeight="1" x14ac:dyDescent="0.3">
      <c r="A57469"/>
      <c r="B57469"/>
      <c r="D57469"/>
      <c r="E57469"/>
      <c r="J57469"/>
      <c r="K57469"/>
      <c r="M57469"/>
      <c r="Q57469"/>
    </row>
    <row r="57470" spans="1:17" ht="33" customHeight="1" x14ac:dyDescent="0.3">
      <c r="A57470"/>
      <c r="B57470"/>
      <c r="D57470"/>
      <c r="E57470"/>
      <c r="J57470"/>
      <c r="K57470"/>
      <c r="M57470"/>
      <c r="Q57470"/>
    </row>
    <row r="57471" spans="1:17" ht="33" customHeight="1" x14ac:dyDescent="0.3">
      <c r="A57471"/>
      <c r="B57471"/>
      <c r="D57471"/>
      <c r="E57471"/>
      <c r="J57471"/>
      <c r="K57471"/>
      <c r="M57471"/>
      <c r="Q57471"/>
    </row>
    <row r="57472" spans="1:17" ht="33" customHeight="1" x14ac:dyDescent="0.3">
      <c r="A57472"/>
      <c r="B57472"/>
      <c r="D57472"/>
      <c r="E57472"/>
      <c r="J57472"/>
      <c r="K57472"/>
      <c r="M57472"/>
      <c r="Q57472"/>
    </row>
    <row r="57473" spans="1:17" ht="33" customHeight="1" x14ac:dyDescent="0.3">
      <c r="A57473"/>
      <c r="B57473"/>
      <c r="D57473"/>
      <c r="E57473"/>
      <c r="J57473"/>
      <c r="K57473"/>
      <c r="M57473"/>
      <c r="Q57473"/>
    </row>
    <row r="57474" spans="1:17" ht="33" customHeight="1" x14ac:dyDescent="0.3">
      <c r="A57474"/>
      <c r="B57474"/>
      <c r="D57474"/>
      <c r="E57474"/>
      <c r="J57474"/>
      <c r="K57474"/>
      <c r="M57474"/>
      <c r="Q57474"/>
    </row>
    <row r="57475" spans="1:17" ht="33" customHeight="1" x14ac:dyDescent="0.3">
      <c r="A57475"/>
      <c r="B57475"/>
      <c r="D57475"/>
      <c r="E57475"/>
      <c r="J57475"/>
      <c r="K57475"/>
      <c r="M57475"/>
      <c r="Q57475"/>
    </row>
    <row r="57476" spans="1:17" ht="33" customHeight="1" x14ac:dyDescent="0.3">
      <c r="A57476"/>
      <c r="B57476"/>
      <c r="D57476"/>
      <c r="E57476"/>
      <c r="J57476"/>
      <c r="K57476"/>
      <c r="M57476"/>
      <c r="Q57476"/>
    </row>
    <row r="57477" spans="1:17" ht="33" customHeight="1" x14ac:dyDescent="0.3">
      <c r="A57477"/>
      <c r="B57477"/>
      <c r="D57477"/>
      <c r="E57477"/>
      <c r="J57477"/>
      <c r="K57477"/>
      <c r="M57477"/>
      <c r="Q57477"/>
    </row>
    <row r="57478" spans="1:17" ht="33" customHeight="1" x14ac:dyDescent="0.3">
      <c r="A57478"/>
      <c r="B57478"/>
      <c r="D57478"/>
      <c r="E57478"/>
      <c r="J57478"/>
      <c r="K57478"/>
      <c r="M57478"/>
      <c r="Q57478"/>
    </row>
    <row r="57479" spans="1:17" ht="33" customHeight="1" x14ac:dyDescent="0.3">
      <c r="A57479"/>
      <c r="B57479"/>
      <c r="D57479"/>
      <c r="E57479"/>
      <c r="J57479"/>
      <c r="K57479"/>
      <c r="M57479"/>
      <c r="Q57479"/>
    </row>
    <row r="57480" spans="1:17" ht="33" customHeight="1" x14ac:dyDescent="0.3">
      <c r="A57480"/>
      <c r="B57480"/>
      <c r="D57480"/>
      <c r="E57480"/>
      <c r="J57480"/>
      <c r="K57480"/>
      <c r="M57480"/>
      <c r="Q57480"/>
    </row>
    <row r="57481" spans="1:17" ht="33" customHeight="1" x14ac:dyDescent="0.3">
      <c r="A57481"/>
      <c r="B57481"/>
      <c r="D57481"/>
      <c r="E57481"/>
      <c r="J57481"/>
      <c r="K57481"/>
      <c r="M57481"/>
      <c r="Q57481"/>
    </row>
    <row r="57482" spans="1:17" ht="33" customHeight="1" x14ac:dyDescent="0.3">
      <c r="A57482"/>
      <c r="B57482"/>
      <c r="D57482"/>
      <c r="E57482"/>
      <c r="J57482"/>
      <c r="K57482"/>
      <c r="M57482"/>
      <c r="Q57482"/>
    </row>
    <row r="57483" spans="1:17" ht="33" customHeight="1" x14ac:dyDescent="0.3">
      <c r="A57483"/>
      <c r="B57483"/>
      <c r="D57483"/>
      <c r="E57483"/>
      <c r="J57483"/>
      <c r="K57483"/>
      <c r="M57483"/>
      <c r="Q57483"/>
    </row>
    <row r="57484" spans="1:17" ht="33" customHeight="1" x14ac:dyDescent="0.3">
      <c r="A57484"/>
      <c r="B57484"/>
      <c r="D57484"/>
      <c r="E57484"/>
      <c r="J57484"/>
      <c r="K57484"/>
      <c r="M57484"/>
      <c r="Q57484"/>
    </row>
    <row r="57485" spans="1:17" ht="33" customHeight="1" x14ac:dyDescent="0.3">
      <c r="A57485"/>
      <c r="B57485"/>
      <c r="D57485"/>
      <c r="E57485"/>
      <c r="J57485"/>
      <c r="K57485"/>
      <c r="M57485"/>
      <c r="Q57485"/>
    </row>
    <row r="57486" spans="1:17" ht="33" customHeight="1" x14ac:dyDescent="0.3">
      <c r="A57486"/>
      <c r="B57486"/>
      <c r="D57486"/>
      <c r="E57486"/>
      <c r="J57486"/>
      <c r="K57486"/>
      <c r="M57486"/>
      <c r="Q57486"/>
    </row>
    <row r="57487" spans="1:17" ht="33" customHeight="1" x14ac:dyDescent="0.3">
      <c r="A57487"/>
      <c r="B57487"/>
      <c r="D57487"/>
      <c r="E57487"/>
      <c r="J57487"/>
      <c r="K57487"/>
      <c r="M57487"/>
      <c r="Q57487"/>
    </row>
    <row r="57488" spans="1:17" ht="33" customHeight="1" x14ac:dyDescent="0.3">
      <c r="A57488"/>
      <c r="B57488"/>
      <c r="D57488"/>
      <c r="E57488"/>
      <c r="J57488"/>
      <c r="K57488"/>
      <c r="M57488"/>
      <c r="Q57488"/>
    </row>
    <row r="57489" spans="1:17" ht="33" customHeight="1" x14ac:dyDescent="0.3">
      <c r="A57489"/>
      <c r="B57489"/>
      <c r="D57489"/>
      <c r="E57489"/>
      <c r="J57489"/>
      <c r="K57489"/>
      <c r="M57489"/>
      <c r="Q57489"/>
    </row>
    <row r="57490" spans="1:17" ht="33" customHeight="1" x14ac:dyDescent="0.3">
      <c r="A57490"/>
      <c r="B57490"/>
      <c r="D57490"/>
      <c r="E57490"/>
      <c r="J57490"/>
      <c r="K57490"/>
      <c r="M57490"/>
      <c r="Q57490"/>
    </row>
    <row r="57491" spans="1:17" ht="33" customHeight="1" x14ac:dyDescent="0.3">
      <c r="A57491"/>
      <c r="B57491"/>
      <c r="D57491"/>
      <c r="E57491"/>
      <c r="J57491"/>
      <c r="K57491"/>
      <c r="M57491"/>
      <c r="Q57491"/>
    </row>
    <row r="57492" spans="1:17" ht="33" customHeight="1" x14ac:dyDescent="0.3">
      <c r="A57492"/>
      <c r="B57492"/>
      <c r="D57492"/>
      <c r="E57492"/>
      <c r="J57492"/>
      <c r="K57492"/>
      <c r="M57492"/>
      <c r="Q57492"/>
    </row>
    <row r="57493" spans="1:17" ht="33" customHeight="1" x14ac:dyDescent="0.3">
      <c r="A57493"/>
      <c r="B57493"/>
      <c r="D57493"/>
      <c r="E57493"/>
      <c r="J57493"/>
      <c r="K57493"/>
      <c r="M57493"/>
      <c r="Q57493"/>
    </row>
    <row r="57494" spans="1:17" ht="33" customHeight="1" x14ac:dyDescent="0.3">
      <c r="A57494"/>
      <c r="B57494"/>
      <c r="D57494"/>
      <c r="E57494"/>
      <c r="J57494"/>
      <c r="K57494"/>
      <c r="M57494"/>
      <c r="Q57494"/>
    </row>
    <row r="57495" spans="1:17" ht="33" customHeight="1" x14ac:dyDescent="0.3">
      <c r="A57495"/>
      <c r="B57495"/>
      <c r="D57495"/>
      <c r="E57495"/>
      <c r="J57495"/>
      <c r="K57495"/>
      <c r="M57495"/>
      <c r="Q57495"/>
    </row>
    <row r="57496" spans="1:17" ht="33" customHeight="1" x14ac:dyDescent="0.3">
      <c r="A57496"/>
      <c r="B57496"/>
      <c r="D57496"/>
      <c r="E57496"/>
      <c r="J57496"/>
      <c r="K57496"/>
      <c r="M57496"/>
      <c r="Q57496"/>
    </row>
    <row r="57497" spans="1:17" ht="33" customHeight="1" x14ac:dyDescent="0.3">
      <c r="A57497"/>
      <c r="B57497"/>
      <c r="D57497"/>
      <c r="E57497"/>
      <c r="J57497"/>
      <c r="K57497"/>
      <c r="M57497"/>
      <c r="Q57497"/>
    </row>
    <row r="57498" spans="1:17" ht="33" customHeight="1" x14ac:dyDescent="0.3">
      <c r="A57498"/>
      <c r="B57498"/>
      <c r="D57498"/>
      <c r="E57498"/>
      <c r="J57498"/>
      <c r="K57498"/>
      <c r="M57498"/>
      <c r="Q57498"/>
    </row>
    <row r="57499" spans="1:17" ht="33" customHeight="1" x14ac:dyDescent="0.3">
      <c r="A57499"/>
      <c r="B57499"/>
      <c r="D57499"/>
      <c r="E57499"/>
      <c r="J57499"/>
      <c r="K57499"/>
      <c r="M57499"/>
      <c r="Q57499"/>
    </row>
    <row r="57500" spans="1:17" ht="33" customHeight="1" x14ac:dyDescent="0.3">
      <c r="A57500"/>
      <c r="B57500"/>
      <c r="D57500"/>
      <c r="E57500"/>
      <c r="J57500"/>
      <c r="K57500"/>
      <c r="M57500"/>
      <c r="Q57500"/>
    </row>
    <row r="57501" spans="1:17" ht="33" customHeight="1" x14ac:dyDescent="0.3">
      <c r="A57501"/>
      <c r="B57501"/>
      <c r="D57501"/>
      <c r="E57501"/>
      <c r="J57501"/>
      <c r="K57501"/>
      <c r="M57501"/>
      <c r="Q57501"/>
    </row>
    <row r="57502" spans="1:17" ht="33" customHeight="1" x14ac:dyDescent="0.3">
      <c r="A57502"/>
      <c r="B57502"/>
      <c r="D57502"/>
      <c r="E57502"/>
      <c r="J57502"/>
      <c r="K57502"/>
      <c r="M57502"/>
      <c r="Q57502"/>
    </row>
    <row r="57503" spans="1:17" ht="33" customHeight="1" x14ac:dyDescent="0.3">
      <c r="A57503"/>
      <c r="B57503"/>
      <c r="D57503"/>
      <c r="E57503"/>
      <c r="J57503"/>
      <c r="K57503"/>
      <c r="M57503"/>
      <c r="Q57503"/>
    </row>
    <row r="57504" spans="1:17" ht="33" customHeight="1" x14ac:dyDescent="0.3">
      <c r="A57504"/>
      <c r="B57504"/>
      <c r="D57504"/>
      <c r="E57504"/>
      <c r="J57504"/>
      <c r="K57504"/>
      <c r="M57504"/>
      <c r="Q57504"/>
    </row>
    <row r="57505" spans="1:17" ht="33" customHeight="1" x14ac:dyDescent="0.3">
      <c r="A57505"/>
      <c r="B57505"/>
      <c r="D57505"/>
      <c r="E57505"/>
      <c r="J57505"/>
      <c r="K57505"/>
      <c r="M57505"/>
      <c r="Q57505"/>
    </row>
    <row r="57506" spans="1:17" ht="33" customHeight="1" x14ac:dyDescent="0.3">
      <c r="A57506"/>
      <c r="B57506"/>
      <c r="D57506"/>
      <c r="E57506"/>
      <c r="J57506"/>
      <c r="K57506"/>
      <c r="M57506"/>
      <c r="Q57506"/>
    </row>
    <row r="57507" spans="1:17" ht="33" customHeight="1" x14ac:dyDescent="0.3">
      <c r="A57507"/>
      <c r="B57507"/>
      <c r="D57507"/>
      <c r="E57507"/>
      <c r="J57507"/>
      <c r="K57507"/>
      <c r="M57507"/>
      <c r="Q57507"/>
    </row>
    <row r="57508" spans="1:17" ht="33" customHeight="1" x14ac:dyDescent="0.3">
      <c r="A57508"/>
      <c r="B57508"/>
      <c r="D57508"/>
      <c r="E57508"/>
      <c r="J57508"/>
      <c r="K57508"/>
      <c r="M57508"/>
      <c r="Q57508"/>
    </row>
    <row r="57509" spans="1:17" ht="33" customHeight="1" x14ac:dyDescent="0.3">
      <c r="A57509"/>
      <c r="B57509"/>
      <c r="D57509"/>
      <c r="E57509"/>
      <c r="J57509"/>
      <c r="K57509"/>
      <c r="M57509"/>
      <c r="Q57509"/>
    </row>
    <row r="57510" spans="1:17" ht="33" customHeight="1" x14ac:dyDescent="0.3">
      <c r="A57510"/>
      <c r="B57510"/>
      <c r="D57510"/>
      <c r="E57510"/>
      <c r="J57510"/>
      <c r="K57510"/>
      <c r="M57510"/>
      <c r="Q57510"/>
    </row>
    <row r="57511" spans="1:17" ht="33" customHeight="1" x14ac:dyDescent="0.3">
      <c r="A57511"/>
      <c r="B57511"/>
      <c r="D57511"/>
      <c r="E57511"/>
      <c r="J57511"/>
      <c r="K57511"/>
      <c r="M57511"/>
      <c r="Q57511"/>
    </row>
    <row r="57512" spans="1:17" ht="33" customHeight="1" x14ac:dyDescent="0.3">
      <c r="A57512"/>
      <c r="B57512"/>
      <c r="D57512"/>
      <c r="E57512"/>
      <c r="J57512"/>
      <c r="K57512"/>
      <c r="M57512"/>
      <c r="Q57512"/>
    </row>
    <row r="57513" spans="1:17" ht="33" customHeight="1" x14ac:dyDescent="0.3">
      <c r="A57513"/>
      <c r="B57513"/>
      <c r="D57513"/>
      <c r="E57513"/>
      <c r="J57513"/>
      <c r="K57513"/>
      <c r="M57513"/>
      <c r="Q57513"/>
    </row>
    <row r="57514" spans="1:17" ht="33" customHeight="1" x14ac:dyDescent="0.3">
      <c r="A57514"/>
      <c r="B57514"/>
      <c r="D57514"/>
      <c r="E57514"/>
      <c r="J57514"/>
      <c r="K57514"/>
      <c r="M57514"/>
      <c r="Q57514"/>
    </row>
    <row r="57515" spans="1:17" ht="33" customHeight="1" x14ac:dyDescent="0.3">
      <c r="A57515"/>
      <c r="B57515"/>
      <c r="D57515"/>
      <c r="E57515"/>
      <c r="J57515"/>
      <c r="K57515"/>
      <c r="M57515"/>
      <c r="Q57515"/>
    </row>
    <row r="57516" spans="1:17" ht="33" customHeight="1" x14ac:dyDescent="0.3">
      <c r="A57516"/>
      <c r="B57516"/>
      <c r="D57516"/>
      <c r="E57516"/>
      <c r="J57516"/>
      <c r="K57516"/>
      <c r="M57516"/>
      <c r="Q57516"/>
    </row>
    <row r="57517" spans="1:17" ht="33" customHeight="1" x14ac:dyDescent="0.3">
      <c r="A57517"/>
      <c r="B57517"/>
      <c r="D57517"/>
      <c r="E57517"/>
      <c r="J57517"/>
      <c r="K57517"/>
      <c r="M57517"/>
      <c r="Q57517"/>
    </row>
    <row r="57518" spans="1:17" ht="33" customHeight="1" x14ac:dyDescent="0.3">
      <c r="A57518"/>
      <c r="B57518"/>
      <c r="D57518"/>
      <c r="E57518"/>
      <c r="J57518"/>
      <c r="K57518"/>
      <c r="M57518"/>
      <c r="Q57518"/>
    </row>
    <row r="57519" spans="1:17" ht="33" customHeight="1" x14ac:dyDescent="0.3">
      <c r="A57519"/>
      <c r="B57519"/>
      <c r="D57519"/>
      <c r="E57519"/>
      <c r="J57519"/>
      <c r="K57519"/>
      <c r="M57519"/>
      <c r="Q57519"/>
    </row>
    <row r="57520" spans="1:17" ht="33" customHeight="1" x14ac:dyDescent="0.3">
      <c r="A57520"/>
      <c r="B57520"/>
      <c r="D57520"/>
      <c r="E57520"/>
      <c r="J57520"/>
      <c r="K57520"/>
      <c r="M57520"/>
      <c r="Q57520"/>
    </row>
    <row r="57521" spans="1:17" ht="33" customHeight="1" x14ac:dyDescent="0.3">
      <c r="A57521"/>
      <c r="B57521"/>
      <c r="D57521"/>
      <c r="E57521"/>
      <c r="J57521"/>
      <c r="K57521"/>
      <c r="M57521"/>
      <c r="Q57521"/>
    </row>
    <row r="57522" spans="1:17" ht="33" customHeight="1" x14ac:dyDescent="0.3">
      <c r="A57522"/>
      <c r="B57522"/>
      <c r="D57522"/>
      <c r="E57522"/>
      <c r="J57522"/>
      <c r="K57522"/>
      <c r="M57522"/>
      <c r="Q57522"/>
    </row>
    <row r="57523" spans="1:17" ht="33" customHeight="1" x14ac:dyDescent="0.3">
      <c r="A57523"/>
      <c r="B57523"/>
      <c r="D57523"/>
      <c r="E57523"/>
      <c r="J57523"/>
      <c r="K57523"/>
      <c r="M57523"/>
      <c r="Q57523"/>
    </row>
    <row r="57524" spans="1:17" ht="33" customHeight="1" x14ac:dyDescent="0.3">
      <c r="A57524"/>
      <c r="B57524"/>
      <c r="D57524"/>
      <c r="E57524"/>
      <c r="J57524"/>
      <c r="K57524"/>
      <c r="M57524"/>
      <c r="Q57524"/>
    </row>
    <row r="57525" spans="1:17" ht="33" customHeight="1" x14ac:dyDescent="0.3">
      <c r="A57525"/>
      <c r="B57525"/>
      <c r="D57525"/>
      <c r="E57525"/>
      <c r="J57525"/>
      <c r="K57525"/>
      <c r="M57525"/>
      <c r="Q57525"/>
    </row>
    <row r="57526" spans="1:17" ht="33" customHeight="1" x14ac:dyDescent="0.3">
      <c r="A57526"/>
      <c r="B57526"/>
      <c r="D57526"/>
      <c r="E57526"/>
      <c r="J57526"/>
      <c r="K57526"/>
      <c r="M57526"/>
      <c r="Q57526"/>
    </row>
    <row r="57527" spans="1:17" ht="33" customHeight="1" x14ac:dyDescent="0.3">
      <c r="A57527"/>
      <c r="B57527"/>
      <c r="D57527"/>
      <c r="E57527"/>
      <c r="J57527"/>
      <c r="K57527"/>
      <c r="M57527"/>
      <c r="Q57527"/>
    </row>
    <row r="57528" spans="1:17" ht="33" customHeight="1" x14ac:dyDescent="0.3">
      <c r="A57528"/>
      <c r="B57528"/>
      <c r="D57528"/>
      <c r="E57528"/>
      <c r="J57528"/>
      <c r="K57528"/>
      <c r="M57528"/>
      <c r="Q57528"/>
    </row>
    <row r="57529" spans="1:17" ht="33" customHeight="1" x14ac:dyDescent="0.3">
      <c r="A57529"/>
      <c r="B57529"/>
      <c r="D57529"/>
      <c r="E57529"/>
      <c r="J57529"/>
      <c r="K57529"/>
      <c r="M57529"/>
      <c r="Q57529"/>
    </row>
    <row r="57530" spans="1:17" ht="33" customHeight="1" x14ac:dyDescent="0.3">
      <c r="A57530"/>
      <c r="B57530"/>
      <c r="D57530"/>
      <c r="E57530"/>
      <c r="J57530"/>
      <c r="K57530"/>
      <c r="M57530"/>
      <c r="Q57530"/>
    </row>
    <row r="57531" spans="1:17" ht="33" customHeight="1" x14ac:dyDescent="0.3">
      <c r="A57531"/>
      <c r="B57531"/>
      <c r="D57531"/>
      <c r="E57531"/>
      <c r="J57531"/>
      <c r="K57531"/>
      <c r="M57531"/>
      <c r="Q57531"/>
    </row>
    <row r="57532" spans="1:17" ht="33" customHeight="1" x14ac:dyDescent="0.3">
      <c r="A57532"/>
      <c r="B57532"/>
      <c r="D57532"/>
      <c r="E57532"/>
      <c r="J57532"/>
      <c r="K57532"/>
      <c r="M57532"/>
      <c r="Q57532"/>
    </row>
    <row r="57533" spans="1:17" ht="33" customHeight="1" x14ac:dyDescent="0.3">
      <c r="A57533"/>
      <c r="B57533"/>
      <c r="D57533"/>
      <c r="E57533"/>
      <c r="J57533"/>
      <c r="K57533"/>
      <c r="M57533"/>
      <c r="Q57533"/>
    </row>
    <row r="57534" spans="1:17" ht="33" customHeight="1" x14ac:dyDescent="0.3">
      <c r="A57534"/>
      <c r="B57534"/>
      <c r="D57534"/>
      <c r="E57534"/>
      <c r="J57534"/>
      <c r="K57534"/>
      <c r="M57534"/>
      <c r="Q57534"/>
    </row>
    <row r="57535" spans="1:17" ht="33" customHeight="1" x14ac:dyDescent="0.3">
      <c r="A57535"/>
      <c r="B57535"/>
      <c r="D57535"/>
      <c r="E57535"/>
      <c r="J57535"/>
      <c r="K57535"/>
      <c r="M57535"/>
      <c r="Q57535"/>
    </row>
    <row r="57536" spans="1:17" ht="33" customHeight="1" x14ac:dyDescent="0.3">
      <c r="A57536"/>
      <c r="B57536"/>
      <c r="D57536"/>
      <c r="E57536"/>
      <c r="J57536"/>
      <c r="K57536"/>
      <c r="M57536"/>
      <c r="Q57536"/>
    </row>
    <row r="57537" spans="1:17" ht="33" customHeight="1" x14ac:dyDescent="0.3">
      <c r="A57537"/>
      <c r="B57537"/>
      <c r="D57537"/>
      <c r="E57537"/>
      <c r="J57537"/>
      <c r="K57537"/>
      <c r="M57537"/>
      <c r="Q57537"/>
    </row>
    <row r="57538" spans="1:17" ht="33" customHeight="1" x14ac:dyDescent="0.3">
      <c r="A57538"/>
      <c r="B57538"/>
      <c r="D57538"/>
      <c r="E57538"/>
      <c r="J57538"/>
      <c r="K57538"/>
      <c r="M57538"/>
      <c r="Q57538"/>
    </row>
    <row r="57539" spans="1:17" ht="33" customHeight="1" x14ac:dyDescent="0.3">
      <c r="A57539"/>
      <c r="B57539"/>
      <c r="D57539"/>
      <c r="E57539"/>
      <c r="J57539"/>
      <c r="K57539"/>
      <c r="M57539"/>
      <c r="Q57539"/>
    </row>
    <row r="57540" spans="1:17" ht="33" customHeight="1" x14ac:dyDescent="0.3">
      <c r="A57540"/>
      <c r="B57540"/>
      <c r="D57540"/>
      <c r="E57540"/>
      <c r="J57540"/>
      <c r="K57540"/>
      <c r="M57540"/>
      <c r="Q57540"/>
    </row>
    <row r="57541" spans="1:17" ht="33" customHeight="1" x14ac:dyDescent="0.3">
      <c r="A57541"/>
      <c r="B57541"/>
      <c r="D57541"/>
      <c r="E57541"/>
      <c r="J57541"/>
      <c r="K57541"/>
      <c r="M57541"/>
      <c r="Q57541"/>
    </row>
    <row r="57542" spans="1:17" ht="33" customHeight="1" x14ac:dyDescent="0.3">
      <c r="A57542"/>
      <c r="B57542"/>
      <c r="D57542"/>
      <c r="E57542"/>
      <c r="J57542"/>
      <c r="K57542"/>
      <c r="M57542"/>
      <c r="Q57542"/>
    </row>
    <row r="57543" spans="1:17" ht="33" customHeight="1" x14ac:dyDescent="0.3">
      <c r="A57543"/>
      <c r="B57543"/>
      <c r="D57543"/>
      <c r="E57543"/>
      <c r="J57543"/>
      <c r="K57543"/>
      <c r="M57543"/>
      <c r="Q57543"/>
    </row>
    <row r="57544" spans="1:17" ht="33" customHeight="1" x14ac:dyDescent="0.3">
      <c r="A57544"/>
      <c r="B57544"/>
      <c r="D57544"/>
      <c r="E57544"/>
      <c r="J57544"/>
      <c r="K57544"/>
      <c r="M57544"/>
      <c r="Q57544"/>
    </row>
    <row r="57545" spans="1:17" ht="33" customHeight="1" x14ac:dyDescent="0.3">
      <c r="A57545"/>
      <c r="B57545"/>
      <c r="D57545"/>
      <c r="E57545"/>
      <c r="J57545"/>
      <c r="K57545"/>
      <c r="M57545"/>
      <c r="Q57545"/>
    </row>
    <row r="57546" spans="1:17" ht="33" customHeight="1" x14ac:dyDescent="0.3">
      <c r="A57546"/>
      <c r="B57546"/>
      <c r="D57546"/>
      <c r="E57546"/>
      <c r="J57546"/>
      <c r="K57546"/>
      <c r="M57546"/>
      <c r="Q57546"/>
    </row>
    <row r="57547" spans="1:17" ht="33" customHeight="1" x14ac:dyDescent="0.3">
      <c r="A57547"/>
      <c r="B57547"/>
      <c r="D57547"/>
      <c r="E57547"/>
      <c r="J57547"/>
      <c r="K57547"/>
      <c r="M57547"/>
      <c r="Q57547"/>
    </row>
    <row r="57548" spans="1:17" ht="33" customHeight="1" x14ac:dyDescent="0.3">
      <c r="A57548"/>
      <c r="B57548"/>
      <c r="D57548"/>
      <c r="E57548"/>
      <c r="J57548"/>
      <c r="K57548"/>
      <c r="M57548"/>
      <c r="Q57548"/>
    </row>
    <row r="57549" spans="1:17" ht="33" customHeight="1" x14ac:dyDescent="0.3">
      <c r="A57549"/>
      <c r="B57549"/>
      <c r="D57549"/>
      <c r="E57549"/>
      <c r="J57549"/>
      <c r="K57549"/>
      <c r="M57549"/>
      <c r="Q57549"/>
    </row>
    <row r="57550" spans="1:17" ht="33" customHeight="1" x14ac:dyDescent="0.3">
      <c r="A57550"/>
      <c r="B57550"/>
      <c r="D57550"/>
      <c r="E57550"/>
      <c r="J57550"/>
      <c r="K57550"/>
      <c r="M57550"/>
      <c r="Q57550"/>
    </row>
    <row r="57551" spans="1:17" ht="33" customHeight="1" x14ac:dyDescent="0.3">
      <c r="A57551"/>
      <c r="B57551"/>
      <c r="D57551"/>
      <c r="E57551"/>
      <c r="J57551"/>
      <c r="K57551"/>
      <c r="M57551"/>
      <c r="Q57551"/>
    </row>
    <row r="57552" spans="1:17" ht="33" customHeight="1" x14ac:dyDescent="0.3">
      <c r="A57552"/>
      <c r="B57552"/>
      <c r="D57552"/>
      <c r="E57552"/>
      <c r="J57552"/>
      <c r="K57552"/>
      <c r="M57552"/>
      <c r="Q57552"/>
    </row>
    <row r="57553" spans="1:17" ht="33" customHeight="1" x14ac:dyDescent="0.3">
      <c r="A57553"/>
      <c r="B57553"/>
      <c r="D57553"/>
      <c r="E57553"/>
      <c r="J57553"/>
      <c r="K57553"/>
      <c r="M57553"/>
      <c r="Q57553"/>
    </row>
    <row r="57554" spans="1:17" ht="33" customHeight="1" x14ac:dyDescent="0.3">
      <c r="A57554"/>
      <c r="B57554"/>
      <c r="D57554"/>
      <c r="E57554"/>
      <c r="J57554"/>
      <c r="K57554"/>
      <c r="M57554"/>
      <c r="Q57554"/>
    </row>
    <row r="57555" spans="1:17" ht="33" customHeight="1" x14ac:dyDescent="0.3">
      <c r="A57555"/>
      <c r="B57555"/>
      <c r="D57555"/>
      <c r="E57555"/>
      <c r="J57555"/>
      <c r="K57555"/>
      <c r="M57555"/>
      <c r="Q57555"/>
    </row>
    <row r="57556" spans="1:17" ht="33" customHeight="1" x14ac:dyDescent="0.3">
      <c r="A57556"/>
      <c r="B57556"/>
      <c r="D57556"/>
      <c r="E57556"/>
      <c r="J57556"/>
      <c r="K57556"/>
      <c r="M57556"/>
      <c r="Q57556"/>
    </row>
    <row r="57557" spans="1:17" ht="33" customHeight="1" x14ac:dyDescent="0.3">
      <c r="A57557"/>
      <c r="B57557"/>
      <c r="D57557"/>
      <c r="E57557"/>
      <c r="J57557"/>
      <c r="K57557"/>
      <c r="M57557"/>
      <c r="Q57557"/>
    </row>
    <row r="57558" spans="1:17" ht="33" customHeight="1" x14ac:dyDescent="0.3">
      <c r="A57558"/>
      <c r="B57558"/>
      <c r="D57558"/>
      <c r="E57558"/>
      <c r="J57558"/>
      <c r="K57558"/>
      <c r="M57558"/>
      <c r="Q57558"/>
    </row>
    <row r="57559" spans="1:17" ht="33" customHeight="1" x14ac:dyDescent="0.3">
      <c r="A57559"/>
      <c r="B57559"/>
      <c r="D57559"/>
      <c r="E57559"/>
      <c r="J57559"/>
      <c r="K57559"/>
      <c r="M57559"/>
      <c r="Q57559"/>
    </row>
    <row r="57560" spans="1:17" ht="33" customHeight="1" x14ac:dyDescent="0.3">
      <c r="A57560"/>
      <c r="B57560"/>
      <c r="D57560"/>
      <c r="E57560"/>
      <c r="J57560"/>
      <c r="K57560"/>
      <c r="M57560"/>
      <c r="Q57560"/>
    </row>
    <row r="57561" spans="1:17" ht="33" customHeight="1" x14ac:dyDescent="0.3">
      <c r="A57561"/>
      <c r="B57561"/>
      <c r="D57561"/>
      <c r="E57561"/>
      <c r="J57561"/>
      <c r="K57561"/>
      <c r="M57561"/>
      <c r="Q57561"/>
    </row>
    <row r="57562" spans="1:17" ht="33" customHeight="1" x14ac:dyDescent="0.3">
      <c r="A57562"/>
      <c r="B57562"/>
      <c r="D57562"/>
      <c r="E57562"/>
      <c r="J57562"/>
      <c r="K57562"/>
      <c r="M57562"/>
      <c r="Q57562"/>
    </row>
    <row r="57563" spans="1:17" ht="33" customHeight="1" x14ac:dyDescent="0.3">
      <c r="A57563"/>
      <c r="B57563"/>
      <c r="D57563"/>
      <c r="E57563"/>
      <c r="J57563"/>
      <c r="K57563"/>
      <c r="M57563"/>
      <c r="Q57563"/>
    </row>
    <row r="57564" spans="1:17" ht="33" customHeight="1" x14ac:dyDescent="0.3">
      <c r="A57564"/>
      <c r="B57564"/>
      <c r="D57564"/>
      <c r="E57564"/>
      <c r="J57564"/>
      <c r="K57564"/>
      <c r="M57564"/>
      <c r="Q57564"/>
    </row>
    <row r="57565" spans="1:17" ht="33" customHeight="1" x14ac:dyDescent="0.3">
      <c r="A57565"/>
      <c r="B57565"/>
      <c r="D57565"/>
      <c r="E57565"/>
      <c r="J57565"/>
      <c r="K57565"/>
      <c r="M57565"/>
      <c r="Q57565"/>
    </row>
    <row r="57566" spans="1:17" ht="33" customHeight="1" x14ac:dyDescent="0.3">
      <c r="A57566"/>
      <c r="B57566"/>
      <c r="D57566"/>
      <c r="E57566"/>
      <c r="J57566"/>
      <c r="K57566"/>
      <c r="M57566"/>
      <c r="Q57566"/>
    </row>
    <row r="57567" spans="1:17" ht="33" customHeight="1" x14ac:dyDescent="0.3">
      <c r="A57567"/>
      <c r="B57567"/>
      <c r="D57567"/>
      <c r="E57567"/>
      <c r="J57567"/>
      <c r="K57567"/>
      <c r="M57567"/>
      <c r="Q57567"/>
    </row>
    <row r="57568" spans="1:17" ht="33" customHeight="1" x14ac:dyDescent="0.3">
      <c r="A57568"/>
      <c r="B57568"/>
      <c r="D57568"/>
      <c r="E57568"/>
      <c r="J57568"/>
      <c r="K57568"/>
      <c r="M57568"/>
      <c r="Q57568"/>
    </row>
    <row r="57569" spans="1:17" ht="33" customHeight="1" x14ac:dyDescent="0.3">
      <c r="A57569"/>
      <c r="B57569"/>
      <c r="D57569"/>
      <c r="E57569"/>
      <c r="J57569"/>
      <c r="K57569"/>
      <c r="M57569"/>
      <c r="Q57569"/>
    </row>
    <row r="57570" spans="1:17" ht="33" customHeight="1" x14ac:dyDescent="0.3">
      <c r="A57570"/>
      <c r="B57570"/>
      <c r="D57570"/>
      <c r="E57570"/>
      <c r="J57570"/>
      <c r="K57570"/>
      <c r="M57570"/>
      <c r="Q57570"/>
    </row>
    <row r="57571" spans="1:17" ht="33" customHeight="1" x14ac:dyDescent="0.3">
      <c r="A57571"/>
      <c r="B57571"/>
      <c r="D57571"/>
      <c r="E57571"/>
      <c r="J57571"/>
      <c r="K57571"/>
      <c r="M57571"/>
      <c r="Q57571"/>
    </row>
    <row r="57572" spans="1:17" ht="33" customHeight="1" x14ac:dyDescent="0.3">
      <c r="A57572"/>
      <c r="B57572"/>
      <c r="D57572"/>
      <c r="E57572"/>
      <c r="J57572"/>
      <c r="K57572"/>
      <c r="M57572"/>
      <c r="Q57572"/>
    </row>
    <row r="57573" spans="1:17" ht="33" customHeight="1" x14ac:dyDescent="0.3">
      <c r="A57573"/>
      <c r="B57573"/>
      <c r="D57573"/>
      <c r="E57573"/>
      <c r="J57573"/>
      <c r="K57573"/>
      <c r="M57573"/>
      <c r="Q57573"/>
    </row>
    <row r="57574" spans="1:17" ht="33" customHeight="1" x14ac:dyDescent="0.3">
      <c r="A57574"/>
      <c r="B57574"/>
      <c r="D57574"/>
      <c r="E57574"/>
      <c r="J57574"/>
      <c r="K57574"/>
      <c r="M57574"/>
      <c r="Q57574"/>
    </row>
    <row r="57575" spans="1:17" ht="33" customHeight="1" x14ac:dyDescent="0.3">
      <c r="A57575"/>
      <c r="B57575"/>
      <c r="D57575"/>
      <c r="E57575"/>
      <c r="J57575"/>
      <c r="K57575"/>
      <c r="M57575"/>
      <c r="Q57575"/>
    </row>
    <row r="57576" spans="1:17" ht="33" customHeight="1" x14ac:dyDescent="0.3">
      <c r="A57576"/>
      <c r="B57576"/>
      <c r="D57576"/>
      <c r="E57576"/>
      <c r="J57576"/>
      <c r="K57576"/>
      <c r="M57576"/>
      <c r="Q57576"/>
    </row>
    <row r="57577" spans="1:17" ht="33" customHeight="1" x14ac:dyDescent="0.3">
      <c r="A57577"/>
      <c r="B57577"/>
      <c r="D57577"/>
      <c r="E57577"/>
      <c r="J57577"/>
      <c r="K57577"/>
      <c r="M57577"/>
      <c r="Q57577"/>
    </row>
    <row r="57578" spans="1:17" ht="33" customHeight="1" x14ac:dyDescent="0.3">
      <c r="A57578"/>
      <c r="B57578"/>
      <c r="D57578"/>
      <c r="E57578"/>
      <c r="J57578"/>
      <c r="K57578"/>
      <c r="M57578"/>
      <c r="Q57578"/>
    </row>
    <row r="57579" spans="1:17" ht="33" customHeight="1" x14ac:dyDescent="0.3">
      <c r="A57579"/>
      <c r="B57579"/>
      <c r="D57579"/>
      <c r="E57579"/>
      <c r="J57579"/>
      <c r="K57579"/>
      <c r="M57579"/>
      <c r="Q57579"/>
    </row>
    <row r="57580" spans="1:17" ht="33" customHeight="1" x14ac:dyDescent="0.3">
      <c r="A57580"/>
      <c r="B57580"/>
      <c r="D57580"/>
      <c r="E57580"/>
      <c r="J57580"/>
      <c r="K57580"/>
      <c r="M57580"/>
      <c r="Q57580"/>
    </row>
    <row r="57581" spans="1:17" ht="33" customHeight="1" x14ac:dyDescent="0.3">
      <c r="A57581"/>
      <c r="B57581"/>
      <c r="D57581"/>
      <c r="E57581"/>
      <c r="J57581"/>
      <c r="K57581"/>
      <c r="M57581"/>
      <c r="Q57581"/>
    </row>
    <row r="57582" spans="1:17" ht="33" customHeight="1" x14ac:dyDescent="0.3">
      <c r="A57582"/>
      <c r="B57582"/>
      <c r="D57582"/>
      <c r="E57582"/>
      <c r="J57582"/>
      <c r="K57582"/>
      <c r="M57582"/>
      <c r="Q57582"/>
    </row>
    <row r="57583" spans="1:17" ht="33" customHeight="1" x14ac:dyDescent="0.3">
      <c r="A57583"/>
      <c r="B57583"/>
      <c r="D57583"/>
      <c r="E57583"/>
      <c r="J57583"/>
      <c r="K57583"/>
      <c r="M57583"/>
      <c r="Q57583"/>
    </row>
    <row r="57584" spans="1:17" ht="33" customHeight="1" x14ac:dyDescent="0.3">
      <c r="A57584"/>
      <c r="B57584"/>
      <c r="D57584"/>
      <c r="E57584"/>
      <c r="J57584"/>
      <c r="K57584"/>
      <c r="M57584"/>
      <c r="Q57584"/>
    </row>
    <row r="57585" spans="1:17" ht="33" customHeight="1" x14ac:dyDescent="0.3">
      <c r="A57585"/>
      <c r="B57585"/>
      <c r="D57585"/>
      <c r="E57585"/>
      <c r="J57585"/>
      <c r="K57585"/>
      <c r="M57585"/>
      <c r="Q57585"/>
    </row>
    <row r="57586" spans="1:17" ht="33" customHeight="1" x14ac:dyDescent="0.3">
      <c r="A57586"/>
      <c r="B57586"/>
      <c r="D57586"/>
      <c r="E57586"/>
      <c r="J57586"/>
      <c r="K57586"/>
      <c r="M57586"/>
      <c r="Q57586"/>
    </row>
    <row r="57587" spans="1:17" ht="33" customHeight="1" x14ac:dyDescent="0.3">
      <c r="A57587"/>
      <c r="B57587"/>
      <c r="D57587"/>
      <c r="E57587"/>
      <c r="J57587"/>
      <c r="K57587"/>
      <c r="M57587"/>
      <c r="Q57587"/>
    </row>
    <row r="57588" spans="1:17" ht="33" customHeight="1" x14ac:dyDescent="0.3">
      <c r="A57588"/>
      <c r="B57588"/>
      <c r="D57588"/>
      <c r="E57588"/>
      <c r="J57588"/>
      <c r="K57588"/>
      <c r="M57588"/>
      <c r="Q57588"/>
    </row>
    <row r="57589" spans="1:17" ht="33" customHeight="1" x14ac:dyDescent="0.3">
      <c r="A57589"/>
      <c r="B57589"/>
      <c r="D57589"/>
      <c r="E57589"/>
      <c r="J57589"/>
      <c r="K57589"/>
      <c r="M57589"/>
      <c r="Q57589"/>
    </row>
    <row r="57590" spans="1:17" ht="33" customHeight="1" x14ac:dyDescent="0.3">
      <c r="A57590"/>
      <c r="B57590"/>
      <c r="D57590"/>
      <c r="E57590"/>
      <c r="J57590"/>
      <c r="K57590"/>
      <c r="M57590"/>
      <c r="Q57590"/>
    </row>
    <row r="57591" spans="1:17" ht="33" customHeight="1" x14ac:dyDescent="0.3">
      <c r="A57591"/>
      <c r="B57591"/>
      <c r="D57591"/>
      <c r="E57591"/>
      <c r="J57591"/>
      <c r="K57591"/>
      <c r="M57591"/>
      <c r="Q57591"/>
    </row>
    <row r="57592" spans="1:17" ht="33" customHeight="1" x14ac:dyDescent="0.3">
      <c r="A57592"/>
      <c r="B57592"/>
      <c r="D57592"/>
      <c r="E57592"/>
      <c r="J57592"/>
      <c r="K57592"/>
      <c r="M57592"/>
      <c r="Q57592"/>
    </row>
    <row r="57593" spans="1:17" ht="33" customHeight="1" x14ac:dyDescent="0.3">
      <c r="A57593"/>
      <c r="B57593"/>
      <c r="D57593"/>
      <c r="E57593"/>
      <c r="J57593"/>
      <c r="K57593"/>
      <c r="M57593"/>
      <c r="Q57593"/>
    </row>
    <row r="57594" spans="1:17" ht="33" customHeight="1" x14ac:dyDescent="0.3">
      <c r="A57594"/>
      <c r="B57594"/>
      <c r="D57594"/>
      <c r="E57594"/>
      <c r="J57594"/>
      <c r="K57594"/>
      <c r="M57594"/>
      <c r="Q57594"/>
    </row>
    <row r="57595" spans="1:17" ht="33" customHeight="1" x14ac:dyDescent="0.3">
      <c r="A57595"/>
      <c r="B57595"/>
      <c r="D57595"/>
      <c r="E57595"/>
      <c r="J57595"/>
      <c r="K57595"/>
      <c r="M57595"/>
      <c r="Q57595"/>
    </row>
    <row r="57596" spans="1:17" ht="33" customHeight="1" x14ac:dyDescent="0.3">
      <c r="A57596"/>
      <c r="B57596"/>
      <c r="D57596"/>
      <c r="E57596"/>
      <c r="J57596"/>
      <c r="K57596"/>
      <c r="M57596"/>
      <c r="Q57596"/>
    </row>
    <row r="57597" spans="1:17" ht="33" customHeight="1" x14ac:dyDescent="0.3">
      <c r="A57597"/>
      <c r="B57597"/>
      <c r="D57597"/>
      <c r="E57597"/>
      <c r="J57597"/>
      <c r="K57597"/>
      <c r="M57597"/>
      <c r="Q57597"/>
    </row>
    <row r="57598" spans="1:17" ht="33" customHeight="1" x14ac:dyDescent="0.3">
      <c r="A57598"/>
      <c r="B57598"/>
      <c r="D57598"/>
      <c r="E57598"/>
      <c r="J57598"/>
      <c r="K57598"/>
      <c r="M57598"/>
      <c r="Q57598"/>
    </row>
    <row r="57599" spans="1:17" ht="33" customHeight="1" x14ac:dyDescent="0.3">
      <c r="A57599"/>
      <c r="B57599"/>
      <c r="D57599"/>
      <c r="E57599"/>
      <c r="J57599"/>
      <c r="K57599"/>
      <c r="M57599"/>
      <c r="Q57599"/>
    </row>
    <row r="57600" spans="1:17" ht="33" customHeight="1" x14ac:dyDescent="0.3">
      <c r="A57600"/>
      <c r="B57600"/>
      <c r="D57600"/>
      <c r="E57600"/>
      <c r="J57600"/>
      <c r="K57600"/>
      <c r="M57600"/>
      <c r="Q57600"/>
    </row>
    <row r="57601" spans="1:17" ht="33" customHeight="1" x14ac:dyDescent="0.3">
      <c r="A57601"/>
      <c r="B57601"/>
      <c r="D57601"/>
      <c r="E57601"/>
      <c r="J57601"/>
      <c r="K57601"/>
      <c r="M57601"/>
      <c r="Q57601"/>
    </row>
    <row r="57602" spans="1:17" ht="33" customHeight="1" x14ac:dyDescent="0.3">
      <c r="A57602"/>
      <c r="B57602"/>
      <c r="D57602"/>
      <c r="E57602"/>
      <c r="J57602"/>
      <c r="K57602"/>
      <c r="M57602"/>
      <c r="Q57602"/>
    </row>
    <row r="57603" spans="1:17" ht="33" customHeight="1" x14ac:dyDescent="0.3">
      <c r="A57603"/>
      <c r="B57603"/>
      <c r="D57603"/>
      <c r="E57603"/>
      <c r="J57603"/>
      <c r="K57603"/>
      <c r="M57603"/>
      <c r="Q57603"/>
    </row>
    <row r="57604" spans="1:17" ht="33" customHeight="1" x14ac:dyDescent="0.3">
      <c r="A57604"/>
      <c r="B57604"/>
      <c r="D57604"/>
      <c r="E57604"/>
      <c r="J57604"/>
      <c r="K57604"/>
      <c r="M57604"/>
      <c r="Q57604"/>
    </row>
    <row r="57605" spans="1:17" ht="33" customHeight="1" x14ac:dyDescent="0.3">
      <c r="A57605"/>
      <c r="B57605"/>
      <c r="D57605"/>
      <c r="E57605"/>
      <c r="J57605"/>
      <c r="K57605"/>
      <c r="M57605"/>
      <c r="Q57605"/>
    </row>
    <row r="57606" spans="1:17" ht="33" customHeight="1" x14ac:dyDescent="0.3">
      <c r="A57606"/>
      <c r="B57606"/>
      <c r="D57606"/>
      <c r="E57606"/>
      <c r="J57606"/>
      <c r="K57606"/>
      <c r="M57606"/>
      <c r="Q57606"/>
    </row>
    <row r="57607" spans="1:17" ht="33" customHeight="1" x14ac:dyDescent="0.3">
      <c r="A57607"/>
      <c r="B57607"/>
      <c r="D57607"/>
      <c r="E57607"/>
      <c r="J57607"/>
      <c r="K57607"/>
      <c r="M57607"/>
      <c r="Q57607"/>
    </row>
    <row r="57608" spans="1:17" ht="33" customHeight="1" x14ac:dyDescent="0.3">
      <c r="A57608"/>
      <c r="B57608"/>
      <c r="D57608"/>
      <c r="E57608"/>
      <c r="J57608"/>
      <c r="K57608"/>
      <c r="M57608"/>
      <c r="Q57608"/>
    </row>
    <row r="57609" spans="1:17" ht="33" customHeight="1" x14ac:dyDescent="0.3">
      <c r="A57609"/>
      <c r="B57609"/>
      <c r="D57609"/>
      <c r="E57609"/>
      <c r="J57609"/>
      <c r="K57609"/>
      <c r="M57609"/>
      <c r="Q57609"/>
    </row>
    <row r="57610" spans="1:17" ht="33" customHeight="1" x14ac:dyDescent="0.3">
      <c r="A57610"/>
      <c r="B57610"/>
      <c r="D57610"/>
      <c r="E57610"/>
      <c r="J57610"/>
      <c r="K57610"/>
      <c r="M57610"/>
      <c r="Q57610"/>
    </row>
    <row r="57611" spans="1:17" ht="33" customHeight="1" x14ac:dyDescent="0.3">
      <c r="A57611"/>
      <c r="B57611"/>
      <c r="D57611"/>
      <c r="E57611"/>
      <c r="J57611"/>
      <c r="K57611"/>
      <c r="M57611"/>
      <c r="Q57611"/>
    </row>
    <row r="57612" spans="1:17" ht="33" customHeight="1" x14ac:dyDescent="0.3">
      <c r="A57612"/>
      <c r="B57612"/>
      <c r="D57612"/>
      <c r="E57612"/>
      <c r="J57612"/>
      <c r="K57612"/>
      <c r="M57612"/>
      <c r="Q57612"/>
    </row>
    <row r="57613" spans="1:17" ht="33" customHeight="1" x14ac:dyDescent="0.3">
      <c r="A57613"/>
      <c r="B57613"/>
      <c r="D57613"/>
      <c r="E57613"/>
      <c r="J57613"/>
      <c r="K57613"/>
      <c r="M57613"/>
      <c r="Q57613"/>
    </row>
    <row r="57614" spans="1:17" ht="33" customHeight="1" x14ac:dyDescent="0.3">
      <c r="A57614"/>
      <c r="B57614"/>
      <c r="D57614"/>
      <c r="E57614"/>
      <c r="J57614"/>
      <c r="K57614"/>
      <c r="M57614"/>
      <c r="Q57614"/>
    </row>
    <row r="57615" spans="1:17" ht="33" customHeight="1" x14ac:dyDescent="0.3">
      <c r="A57615"/>
      <c r="B57615"/>
      <c r="D57615"/>
      <c r="E57615"/>
      <c r="J57615"/>
      <c r="K57615"/>
      <c r="M57615"/>
      <c r="Q57615"/>
    </row>
    <row r="57616" spans="1:17" ht="33" customHeight="1" x14ac:dyDescent="0.3">
      <c r="A57616"/>
      <c r="B57616"/>
      <c r="D57616"/>
      <c r="E57616"/>
      <c r="J57616"/>
      <c r="K57616"/>
      <c r="M57616"/>
      <c r="Q57616"/>
    </row>
    <row r="57617" spans="1:17" ht="33" customHeight="1" x14ac:dyDescent="0.3">
      <c r="A57617"/>
      <c r="B57617"/>
      <c r="D57617"/>
      <c r="E57617"/>
      <c r="J57617"/>
      <c r="K57617"/>
      <c r="M57617"/>
      <c r="Q57617"/>
    </row>
    <row r="57618" spans="1:17" ht="33" customHeight="1" x14ac:dyDescent="0.3">
      <c r="A57618"/>
      <c r="B57618"/>
      <c r="D57618"/>
      <c r="E57618"/>
      <c r="J57618"/>
      <c r="K57618"/>
      <c r="M57618"/>
      <c r="Q57618"/>
    </row>
    <row r="57619" spans="1:17" ht="33" customHeight="1" x14ac:dyDescent="0.3">
      <c r="A57619"/>
      <c r="B57619"/>
      <c r="D57619"/>
      <c r="E57619"/>
      <c r="J57619"/>
      <c r="K57619"/>
      <c r="M57619"/>
      <c r="Q57619"/>
    </row>
    <row r="57620" spans="1:17" ht="33" customHeight="1" x14ac:dyDescent="0.3">
      <c r="A57620"/>
      <c r="B57620"/>
      <c r="D57620"/>
      <c r="E57620"/>
      <c r="J57620"/>
      <c r="K57620"/>
      <c r="M57620"/>
      <c r="Q57620"/>
    </row>
    <row r="57621" spans="1:17" ht="33" customHeight="1" x14ac:dyDescent="0.3">
      <c r="A57621"/>
      <c r="B57621"/>
      <c r="D57621"/>
      <c r="E57621"/>
      <c r="J57621"/>
      <c r="K57621"/>
      <c r="M57621"/>
      <c r="Q57621"/>
    </row>
    <row r="57622" spans="1:17" ht="33" customHeight="1" x14ac:dyDescent="0.3">
      <c r="A57622"/>
      <c r="B57622"/>
      <c r="D57622"/>
      <c r="E57622"/>
      <c r="J57622"/>
      <c r="K57622"/>
      <c r="M57622"/>
      <c r="Q57622"/>
    </row>
    <row r="57623" spans="1:17" ht="33" customHeight="1" x14ac:dyDescent="0.3">
      <c r="A57623"/>
      <c r="B57623"/>
      <c r="D57623"/>
      <c r="E57623"/>
      <c r="J57623"/>
      <c r="K57623"/>
      <c r="M57623"/>
      <c r="Q57623"/>
    </row>
    <row r="57624" spans="1:17" ht="33" customHeight="1" x14ac:dyDescent="0.3">
      <c r="A57624"/>
      <c r="B57624"/>
      <c r="D57624"/>
      <c r="E57624"/>
      <c r="J57624"/>
      <c r="K57624"/>
      <c r="M57624"/>
      <c r="Q57624"/>
    </row>
    <row r="57625" spans="1:17" ht="33" customHeight="1" x14ac:dyDescent="0.3">
      <c r="A57625"/>
      <c r="B57625"/>
      <c r="D57625"/>
      <c r="E57625"/>
      <c r="J57625"/>
      <c r="K57625"/>
      <c r="M57625"/>
      <c r="Q57625"/>
    </row>
    <row r="57626" spans="1:17" ht="33" customHeight="1" x14ac:dyDescent="0.3">
      <c r="A57626"/>
      <c r="B57626"/>
      <c r="D57626"/>
      <c r="E57626"/>
      <c r="J57626"/>
      <c r="K57626"/>
      <c r="M57626"/>
      <c r="Q57626"/>
    </row>
    <row r="57627" spans="1:17" ht="33" customHeight="1" x14ac:dyDescent="0.3">
      <c r="A57627"/>
      <c r="B57627"/>
      <c r="D57627"/>
      <c r="E57627"/>
      <c r="J57627"/>
      <c r="K57627"/>
      <c r="M57627"/>
      <c r="Q57627"/>
    </row>
    <row r="57628" spans="1:17" ht="33" customHeight="1" x14ac:dyDescent="0.3">
      <c r="A57628"/>
      <c r="B57628"/>
      <c r="D57628"/>
      <c r="E57628"/>
      <c r="J57628"/>
      <c r="K57628"/>
      <c r="M57628"/>
      <c r="Q57628"/>
    </row>
    <row r="57629" spans="1:17" ht="33" customHeight="1" x14ac:dyDescent="0.3">
      <c r="A57629"/>
      <c r="B57629"/>
      <c r="D57629"/>
      <c r="E57629"/>
      <c r="J57629"/>
      <c r="K57629"/>
      <c r="M57629"/>
      <c r="Q57629"/>
    </row>
    <row r="57630" spans="1:17" ht="33" customHeight="1" x14ac:dyDescent="0.3">
      <c r="A57630"/>
      <c r="B57630"/>
      <c r="D57630"/>
      <c r="E57630"/>
      <c r="J57630"/>
      <c r="K57630"/>
      <c r="M57630"/>
      <c r="Q57630"/>
    </row>
    <row r="57631" spans="1:17" ht="33" customHeight="1" x14ac:dyDescent="0.3">
      <c r="A57631"/>
      <c r="B57631"/>
      <c r="D57631"/>
      <c r="E57631"/>
      <c r="J57631"/>
      <c r="K57631"/>
      <c r="M57631"/>
      <c r="Q57631"/>
    </row>
    <row r="57632" spans="1:17" ht="33" customHeight="1" x14ac:dyDescent="0.3">
      <c r="A57632"/>
      <c r="B57632"/>
      <c r="D57632"/>
      <c r="E57632"/>
      <c r="J57632"/>
      <c r="K57632"/>
      <c r="M57632"/>
      <c r="Q57632"/>
    </row>
    <row r="57633" spans="1:17" ht="33" customHeight="1" x14ac:dyDescent="0.3">
      <c r="A57633"/>
      <c r="B57633"/>
      <c r="D57633"/>
      <c r="E57633"/>
      <c r="J57633"/>
      <c r="K57633"/>
      <c r="M57633"/>
      <c r="Q57633"/>
    </row>
    <row r="57634" spans="1:17" ht="33" customHeight="1" x14ac:dyDescent="0.3">
      <c r="A57634"/>
      <c r="B57634"/>
      <c r="D57634"/>
      <c r="E57634"/>
      <c r="J57634"/>
      <c r="K57634"/>
      <c r="M57634"/>
      <c r="Q57634"/>
    </row>
    <row r="57635" spans="1:17" ht="33" customHeight="1" x14ac:dyDescent="0.3">
      <c r="A57635"/>
      <c r="B57635"/>
      <c r="D57635"/>
      <c r="E57635"/>
      <c r="J57635"/>
      <c r="K57635"/>
      <c r="M57635"/>
      <c r="Q57635"/>
    </row>
    <row r="57636" spans="1:17" ht="33" customHeight="1" x14ac:dyDescent="0.3">
      <c r="A57636"/>
      <c r="B57636"/>
      <c r="D57636"/>
      <c r="E57636"/>
      <c r="J57636"/>
      <c r="K57636"/>
      <c r="M57636"/>
      <c r="Q57636"/>
    </row>
    <row r="57637" spans="1:17" ht="33" customHeight="1" x14ac:dyDescent="0.3">
      <c r="A57637"/>
      <c r="B57637"/>
      <c r="D57637"/>
      <c r="E57637"/>
      <c r="J57637"/>
      <c r="K57637"/>
      <c r="M57637"/>
      <c r="Q57637"/>
    </row>
    <row r="57638" spans="1:17" ht="33" customHeight="1" x14ac:dyDescent="0.3">
      <c r="A57638"/>
      <c r="B57638"/>
      <c r="D57638"/>
      <c r="E57638"/>
      <c r="J57638"/>
      <c r="K57638"/>
      <c r="M57638"/>
      <c r="Q57638"/>
    </row>
    <row r="57639" spans="1:17" ht="33" customHeight="1" x14ac:dyDescent="0.3">
      <c r="A57639"/>
      <c r="B57639"/>
      <c r="D57639"/>
      <c r="E57639"/>
      <c r="J57639"/>
      <c r="K57639"/>
      <c r="M57639"/>
      <c r="Q57639"/>
    </row>
    <row r="57640" spans="1:17" ht="33" customHeight="1" x14ac:dyDescent="0.3">
      <c r="A57640"/>
      <c r="B57640"/>
      <c r="D57640"/>
      <c r="E57640"/>
      <c r="J57640"/>
      <c r="K57640"/>
      <c r="M57640"/>
      <c r="Q57640"/>
    </row>
    <row r="57641" spans="1:17" ht="33" customHeight="1" x14ac:dyDescent="0.3">
      <c r="A57641"/>
      <c r="B57641"/>
      <c r="D57641"/>
      <c r="E57641"/>
      <c r="J57641"/>
      <c r="K57641"/>
      <c r="M57641"/>
      <c r="Q57641"/>
    </row>
    <row r="57642" spans="1:17" ht="33" customHeight="1" x14ac:dyDescent="0.3">
      <c r="A57642"/>
      <c r="B57642"/>
      <c r="D57642"/>
      <c r="E57642"/>
      <c r="J57642"/>
      <c r="K57642"/>
      <c r="M57642"/>
      <c r="Q57642"/>
    </row>
    <row r="57643" spans="1:17" ht="33" customHeight="1" x14ac:dyDescent="0.3">
      <c r="A57643"/>
      <c r="B57643"/>
      <c r="D57643"/>
      <c r="E57643"/>
      <c r="J57643"/>
      <c r="K57643"/>
      <c r="M57643"/>
      <c r="Q57643"/>
    </row>
    <row r="57644" spans="1:17" ht="33" customHeight="1" x14ac:dyDescent="0.3">
      <c r="A57644"/>
      <c r="B57644"/>
      <c r="D57644"/>
      <c r="E57644"/>
      <c r="J57644"/>
      <c r="K57644"/>
      <c r="M57644"/>
      <c r="Q57644"/>
    </row>
    <row r="57645" spans="1:17" ht="33" customHeight="1" x14ac:dyDescent="0.3">
      <c r="A57645"/>
      <c r="B57645"/>
      <c r="D57645"/>
      <c r="E57645"/>
      <c r="J57645"/>
      <c r="K57645"/>
      <c r="M57645"/>
      <c r="Q57645"/>
    </row>
    <row r="57646" spans="1:17" ht="33" customHeight="1" x14ac:dyDescent="0.3">
      <c r="A57646"/>
      <c r="B57646"/>
      <c r="D57646"/>
      <c r="E57646"/>
      <c r="J57646"/>
      <c r="K57646"/>
      <c r="M57646"/>
      <c r="Q57646"/>
    </row>
    <row r="57647" spans="1:17" ht="33" customHeight="1" x14ac:dyDescent="0.3">
      <c r="A57647"/>
      <c r="B57647"/>
      <c r="D57647"/>
      <c r="E57647"/>
      <c r="J57647"/>
      <c r="K57647"/>
      <c r="M57647"/>
      <c r="Q57647"/>
    </row>
    <row r="57648" spans="1:17" ht="33" customHeight="1" x14ac:dyDescent="0.3">
      <c r="A57648"/>
      <c r="B57648"/>
      <c r="D57648"/>
      <c r="E57648"/>
      <c r="J57648"/>
      <c r="K57648"/>
      <c r="M57648"/>
      <c r="Q57648"/>
    </row>
    <row r="57649" spans="1:17" ht="33" customHeight="1" x14ac:dyDescent="0.3">
      <c r="A57649"/>
      <c r="B57649"/>
      <c r="D57649"/>
      <c r="E57649"/>
      <c r="J57649"/>
      <c r="K57649"/>
      <c r="M57649"/>
      <c r="Q57649"/>
    </row>
    <row r="57650" spans="1:17" ht="33" customHeight="1" x14ac:dyDescent="0.3">
      <c r="A57650"/>
      <c r="B57650"/>
      <c r="D57650"/>
      <c r="E57650"/>
      <c r="J57650"/>
      <c r="K57650"/>
      <c r="M57650"/>
      <c r="Q57650"/>
    </row>
    <row r="57651" spans="1:17" ht="33" customHeight="1" x14ac:dyDescent="0.3">
      <c r="A57651"/>
      <c r="B57651"/>
      <c r="D57651"/>
      <c r="E57651"/>
      <c r="J57651"/>
      <c r="K57651"/>
      <c r="M57651"/>
      <c r="Q57651"/>
    </row>
    <row r="57652" spans="1:17" ht="33" customHeight="1" x14ac:dyDescent="0.3">
      <c r="A57652"/>
      <c r="B57652"/>
      <c r="D57652"/>
      <c r="E57652"/>
      <c r="J57652"/>
      <c r="K57652"/>
      <c r="M57652"/>
      <c r="Q57652"/>
    </row>
    <row r="57653" spans="1:17" ht="33" customHeight="1" x14ac:dyDescent="0.3">
      <c r="A57653"/>
      <c r="B57653"/>
      <c r="D57653"/>
      <c r="E57653"/>
      <c r="J57653"/>
      <c r="K57653"/>
      <c r="M57653"/>
      <c r="Q57653"/>
    </row>
    <row r="57654" spans="1:17" ht="33" customHeight="1" x14ac:dyDescent="0.3">
      <c r="A57654"/>
      <c r="B57654"/>
      <c r="D57654"/>
      <c r="E57654"/>
      <c r="J57654"/>
      <c r="K57654"/>
      <c r="M57654"/>
      <c r="Q57654"/>
    </row>
    <row r="57655" spans="1:17" ht="33" customHeight="1" x14ac:dyDescent="0.3">
      <c r="A57655"/>
      <c r="B57655"/>
      <c r="D57655"/>
      <c r="E57655"/>
      <c r="J57655"/>
      <c r="K57655"/>
      <c r="M57655"/>
      <c r="Q57655"/>
    </row>
    <row r="57656" spans="1:17" ht="33" customHeight="1" x14ac:dyDescent="0.3">
      <c r="A57656"/>
      <c r="B57656"/>
      <c r="D57656"/>
      <c r="E57656"/>
      <c r="J57656"/>
      <c r="K57656"/>
      <c r="M57656"/>
      <c r="Q57656"/>
    </row>
    <row r="57657" spans="1:17" ht="33" customHeight="1" x14ac:dyDescent="0.3">
      <c r="A57657"/>
      <c r="B57657"/>
      <c r="D57657"/>
      <c r="E57657"/>
      <c r="J57657"/>
      <c r="K57657"/>
      <c r="M57657"/>
      <c r="Q57657"/>
    </row>
    <row r="57658" spans="1:17" ht="33" customHeight="1" x14ac:dyDescent="0.3">
      <c r="A57658"/>
      <c r="B57658"/>
      <c r="D57658"/>
      <c r="E57658"/>
      <c r="J57658"/>
      <c r="K57658"/>
      <c r="M57658"/>
      <c r="Q57658"/>
    </row>
    <row r="57659" spans="1:17" ht="33" customHeight="1" x14ac:dyDescent="0.3">
      <c r="A57659"/>
      <c r="B57659"/>
      <c r="D57659"/>
      <c r="E57659"/>
      <c r="J57659"/>
      <c r="K57659"/>
      <c r="M57659"/>
      <c r="Q57659"/>
    </row>
    <row r="57660" spans="1:17" ht="33" customHeight="1" x14ac:dyDescent="0.3">
      <c r="A57660"/>
      <c r="B57660"/>
      <c r="D57660"/>
      <c r="E57660"/>
      <c r="J57660"/>
      <c r="K57660"/>
      <c r="M57660"/>
      <c r="Q57660"/>
    </row>
    <row r="57661" spans="1:17" ht="33" customHeight="1" x14ac:dyDescent="0.3">
      <c r="A57661"/>
      <c r="B57661"/>
      <c r="D57661"/>
      <c r="E57661"/>
      <c r="J57661"/>
      <c r="K57661"/>
      <c r="M57661"/>
      <c r="Q57661"/>
    </row>
    <row r="57662" spans="1:17" ht="33" customHeight="1" x14ac:dyDescent="0.3">
      <c r="A57662"/>
      <c r="B57662"/>
      <c r="D57662"/>
      <c r="E57662"/>
      <c r="J57662"/>
      <c r="K57662"/>
      <c r="M57662"/>
      <c r="Q57662"/>
    </row>
    <row r="57663" spans="1:17" ht="33" customHeight="1" x14ac:dyDescent="0.3">
      <c r="A57663"/>
      <c r="B57663"/>
      <c r="D57663"/>
      <c r="E57663"/>
      <c r="J57663"/>
      <c r="K57663"/>
      <c r="M57663"/>
      <c r="Q57663"/>
    </row>
    <row r="57664" spans="1:17" ht="33" customHeight="1" x14ac:dyDescent="0.3">
      <c r="A57664"/>
      <c r="B57664"/>
      <c r="D57664"/>
      <c r="E57664"/>
      <c r="J57664"/>
      <c r="K57664"/>
      <c r="M57664"/>
      <c r="Q57664"/>
    </row>
    <row r="57665" spans="1:17" ht="33" customHeight="1" x14ac:dyDescent="0.3">
      <c r="A57665"/>
      <c r="B57665"/>
      <c r="D57665"/>
      <c r="E57665"/>
      <c r="J57665"/>
      <c r="K57665"/>
      <c r="M57665"/>
      <c r="Q57665"/>
    </row>
    <row r="57666" spans="1:17" ht="33" customHeight="1" x14ac:dyDescent="0.3">
      <c r="A57666"/>
      <c r="B57666"/>
      <c r="D57666"/>
      <c r="E57666"/>
      <c r="J57666"/>
      <c r="K57666"/>
      <c r="M57666"/>
      <c r="Q57666"/>
    </row>
    <row r="57667" spans="1:17" ht="33" customHeight="1" x14ac:dyDescent="0.3">
      <c r="A57667"/>
      <c r="B57667"/>
      <c r="D57667"/>
      <c r="E57667"/>
      <c r="J57667"/>
      <c r="K57667"/>
      <c r="M57667"/>
      <c r="Q57667"/>
    </row>
    <row r="57668" spans="1:17" ht="33" customHeight="1" x14ac:dyDescent="0.3">
      <c r="A57668"/>
      <c r="B57668"/>
      <c r="D57668"/>
      <c r="E57668"/>
      <c r="J57668"/>
      <c r="K57668"/>
      <c r="M57668"/>
      <c r="Q57668"/>
    </row>
    <row r="57669" spans="1:17" ht="33" customHeight="1" x14ac:dyDescent="0.3">
      <c r="A57669"/>
      <c r="B57669"/>
      <c r="D57669"/>
      <c r="E57669"/>
      <c r="J57669"/>
      <c r="K57669"/>
      <c r="M57669"/>
      <c r="Q57669"/>
    </row>
    <row r="57670" spans="1:17" ht="33" customHeight="1" x14ac:dyDescent="0.3">
      <c r="A57670"/>
      <c r="B57670"/>
      <c r="D57670"/>
      <c r="E57670"/>
      <c r="J57670"/>
      <c r="K57670"/>
      <c r="M57670"/>
      <c r="Q57670"/>
    </row>
    <row r="57671" spans="1:17" ht="33" customHeight="1" x14ac:dyDescent="0.3">
      <c r="A57671"/>
      <c r="B57671"/>
      <c r="D57671"/>
      <c r="E57671"/>
      <c r="J57671"/>
      <c r="K57671"/>
      <c r="M57671"/>
      <c r="Q57671"/>
    </row>
    <row r="57672" spans="1:17" ht="33" customHeight="1" x14ac:dyDescent="0.3">
      <c r="A57672"/>
      <c r="B57672"/>
      <c r="D57672"/>
      <c r="E57672"/>
      <c r="J57672"/>
      <c r="K57672"/>
      <c r="M57672"/>
      <c r="Q57672"/>
    </row>
    <row r="57673" spans="1:17" ht="33" customHeight="1" x14ac:dyDescent="0.3">
      <c r="A57673"/>
      <c r="B57673"/>
      <c r="D57673"/>
      <c r="E57673"/>
      <c r="J57673"/>
      <c r="K57673"/>
      <c r="M57673"/>
      <c r="Q57673"/>
    </row>
    <row r="57674" spans="1:17" ht="33" customHeight="1" x14ac:dyDescent="0.3">
      <c r="A57674"/>
      <c r="B57674"/>
      <c r="D57674"/>
      <c r="E57674"/>
      <c r="J57674"/>
      <c r="K57674"/>
      <c r="M57674"/>
      <c r="Q57674"/>
    </row>
    <row r="57675" spans="1:17" ht="33" customHeight="1" x14ac:dyDescent="0.3">
      <c r="A57675"/>
      <c r="B57675"/>
      <c r="D57675"/>
      <c r="E57675"/>
      <c r="J57675"/>
      <c r="K57675"/>
      <c r="M57675"/>
      <c r="Q57675"/>
    </row>
    <row r="57676" spans="1:17" ht="33" customHeight="1" x14ac:dyDescent="0.3">
      <c r="A57676"/>
      <c r="B57676"/>
      <c r="D57676"/>
      <c r="E57676"/>
      <c r="J57676"/>
      <c r="K57676"/>
      <c r="M57676"/>
      <c r="Q57676"/>
    </row>
    <row r="57677" spans="1:17" ht="33" customHeight="1" x14ac:dyDescent="0.3">
      <c r="A57677"/>
      <c r="B57677"/>
      <c r="D57677"/>
      <c r="E57677"/>
      <c r="J57677"/>
      <c r="K57677"/>
      <c r="M57677"/>
      <c r="Q57677"/>
    </row>
    <row r="57678" spans="1:17" ht="33" customHeight="1" x14ac:dyDescent="0.3">
      <c r="A57678"/>
      <c r="B57678"/>
      <c r="D57678"/>
      <c r="E57678"/>
      <c r="J57678"/>
      <c r="K57678"/>
      <c r="M57678"/>
      <c r="Q57678"/>
    </row>
    <row r="57679" spans="1:17" ht="33" customHeight="1" x14ac:dyDescent="0.3">
      <c r="A57679"/>
      <c r="B57679"/>
      <c r="D57679"/>
      <c r="E57679"/>
      <c r="J57679"/>
      <c r="K57679"/>
      <c r="M57679"/>
      <c r="Q57679"/>
    </row>
    <row r="57680" spans="1:17" ht="33" customHeight="1" x14ac:dyDescent="0.3">
      <c r="A57680"/>
      <c r="B57680"/>
      <c r="D57680"/>
      <c r="E57680"/>
      <c r="J57680"/>
      <c r="K57680"/>
      <c r="M57680"/>
      <c r="Q57680"/>
    </row>
    <row r="57681" spans="1:17" ht="33" customHeight="1" x14ac:dyDescent="0.3">
      <c r="A57681"/>
      <c r="B57681"/>
      <c r="D57681"/>
      <c r="E57681"/>
      <c r="J57681"/>
      <c r="K57681"/>
      <c r="M57681"/>
      <c r="Q57681"/>
    </row>
    <row r="57682" spans="1:17" ht="33" customHeight="1" x14ac:dyDescent="0.3">
      <c r="A57682"/>
      <c r="B57682"/>
      <c r="D57682"/>
      <c r="E57682"/>
      <c r="J57682"/>
      <c r="K57682"/>
      <c r="M57682"/>
      <c r="Q57682"/>
    </row>
    <row r="57683" spans="1:17" ht="33" customHeight="1" x14ac:dyDescent="0.3">
      <c r="A57683"/>
      <c r="B57683"/>
      <c r="D57683"/>
      <c r="E57683"/>
      <c r="J57683"/>
      <c r="K57683"/>
      <c r="M57683"/>
      <c r="Q57683"/>
    </row>
    <row r="57684" spans="1:17" ht="33" customHeight="1" x14ac:dyDescent="0.3">
      <c r="A57684"/>
      <c r="B57684"/>
      <c r="D57684"/>
      <c r="E57684"/>
      <c r="J57684"/>
      <c r="K57684"/>
      <c r="M57684"/>
      <c r="Q57684"/>
    </row>
    <row r="57685" spans="1:17" ht="33" customHeight="1" x14ac:dyDescent="0.3">
      <c r="A57685"/>
      <c r="B57685"/>
      <c r="D57685"/>
      <c r="E57685"/>
      <c r="J57685"/>
      <c r="K57685"/>
      <c r="M57685"/>
      <c r="Q57685"/>
    </row>
    <row r="57686" spans="1:17" ht="33" customHeight="1" x14ac:dyDescent="0.3">
      <c r="A57686"/>
      <c r="B57686"/>
      <c r="D57686"/>
      <c r="E57686"/>
      <c r="J57686"/>
      <c r="K57686"/>
      <c r="M57686"/>
      <c r="Q57686"/>
    </row>
    <row r="57687" spans="1:17" ht="33" customHeight="1" x14ac:dyDescent="0.3">
      <c r="A57687"/>
      <c r="B57687"/>
      <c r="D57687"/>
      <c r="E57687"/>
      <c r="J57687"/>
      <c r="K57687"/>
      <c r="M57687"/>
      <c r="Q57687"/>
    </row>
    <row r="57688" spans="1:17" ht="33" customHeight="1" x14ac:dyDescent="0.3">
      <c r="A57688"/>
      <c r="B57688"/>
      <c r="D57688"/>
      <c r="E57688"/>
      <c r="J57688"/>
      <c r="K57688"/>
      <c r="M57688"/>
      <c r="Q57688"/>
    </row>
    <row r="57689" spans="1:17" ht="33" customHeight="1" x14ac:dyDescent="0.3">
      <c r="A57689"/>
      <c r="B57689"/>
      <c r="D57689"/>
      <c r="E57689"/>
      <c r="J57689"/>
      <c r="K57689"/>
      <c r="M57689"/>
      <c r="Q57689"/>
    </row>
    <row r="57690" spans="1:17" ht="33" customHeight="1" x14ac:dyDescent="0.3">
      <c r="A57690"/>
      <c r="B57690"/>
      <c r="D57690"/>
      <c r="E57690"/>
      <c r="J57690"/>
      <c r="K57690"/>
      <c r="M57690"/>
      <c r="Q57690"/>
    </row>
    <row r="57691" spans="1:17" ht="33" customHeight="1" x14ac:dyDescent="0.3">
      <c r="A57691"/>
      <c r="B57691"/>
      <c r="D57691"/>
      <c r="E57691"/>
      <c r="J57691"/>
      <c r="K57691"/>
      <c r="M57691"/>
      <c r="Q57691"/>
    </row>
    <row r="57692" spans="1:17" ht="33" customHeight="1" x14ac:dyDescent="0.3">
      <c r="A57692"/>
      <c r="B57692"/>
      <c r="D57692"/>
      <c r="E57692"/>
      <c r="J57692"/>
      <c r="K57692"/>
      <c r="M57692"/>
      <c r="Q57692"/>
    </row>
    <row r="57693" spans="1:17" ht="33" customHeight="1" x14ac:dyDescent="0.3">
      <c r="A57693"/>
      <c r="B57693"/>
      <c r="D57693"/>
      <c r="E57693"/>
      <c r="J57693"/>
      <c r="K57693"/>
      <c r="M57693"/>
      <c r="Q57693"/>
    </row>
    <row r="57694" spans="1:17" ht="33" customHeight="1" x14ac:dyDescent="0.3">
      <c r="A57694"/>
      <c r="B57694"/>
      <c r="D57694"/>
      <c r="E57694"/>
      <c r="J57694"/>
      <c r="K57694"/>
      <c r="M57694"/>
      <c r="Q57694"/>
    </row>
    <row r="57695" spans="1:17" ht="33" customHeight="1" x14ac:dyDescent="0.3">
      <c r="A57695"/>
      <c r="B57695"/>
      <c r="D57695"/>
      <c r="E57695"/>
      <c r="J57695"/>
      <c r="K57695"/>
      <c r="M57695"/>
      <c r="Q57695"/>
    </row>
    <row r="57696" spans="1:17" ht="33" customHeight="1" x14ac:dyDescent="0.3">
      <c r="A57696"/>
      <c r="B57696"/>
      <c r="D57696"/>
      <c r="E57696"/>
      <c r="J57696"/>
      <c r="K57696"/>
      <c r="M57696"/>
      <c r="Q57696"/>
    </row>
    <row r="57697" spans="1:17" ht="33" customHeight="1" x14ac:dyDescent="0.3">
      <c r="A57697"/>
      <c r="B57697"/>
      <c r="D57697"/>
      <c r="E57697"/>
      <c r="J57697"/>
      <c r="K57697"/>
      <c r="M57697"/>
      <c r="Q57697"/>
    </row>
    <row r="57698" spans="1:17" ht="33" customHeight="1" x14ac:dyDescent="0.3">
      <c r="A57698"/>
      <c r="B57698"/>
      <c r="D57698"/>
      <c r="E57698"/>
      <c r="J57698"/>
      <c r="K57698"/>
      <c r="M57698"/>
      <c r="Q57698"/>
    </row>
    <row r="57699" spans="1:17" ht="33" customHeight="1" x14ac:dyDescent="0.3">
      <c r="A57699"/>
      <c r="B57699"/>
      <c r="D57699"/>
      <c r="E57699"/>
      <c r="J57699"/>
      <c r="K57699"/>
      <c r="M57699"/>
      <c r="Q57699"/>
    </row>
    <row r="57700" spans="1:17" ht="33" customHeight="1" x14ac:dyDescent="0.3">
      <c r="A57700"/>
      <c r="B57700"/>
      <c r="D57700"/>
      <c r="E57700"/>
      <c r="J57700"/>
      <c r="K57700"/>
      <c r="M57700"/>
      <c r="Q57700"/>
    </row>
    <row r="57701" spans="1:17" ht="33" customHeight="1" x14ac:dyDescent="0.3">
      <c r="A57701"/>
      <c r="B57701"/>
      <c r="D57701"/>
      <c r="E57701"/>
      <c r="J57701"/>
      <c r="K57701"/>
      <c r="M57701"/>
      <c r="Q57701"/>
    </row>
    <row r="57702" spans="1:17" ht="33" customHeight="1" x14ac:dyDescent="0.3">
      <c r="A57702"/>
      <c r="B57702"/>
      <c r="D57702"/>
      <c r="E57702"/>
      <c r="J57702"/>
      <c r="K57702"/>
      <c r="M57702"/>
      <c r="Q57702"/>
    </row>
    <row r="57703" spans="1:17" ht="33" customHeight="1" x14ac:dyDescent="0.3">
      <c r="A57703"/>
      <c r="B57703"/>
      <c r="D57703"/>
      <c r="E57703"/>
      <c r="J57703"/>
      <c r="K57703"/>
      <c r="M57703"/>
      <c r="Q57703"/>
    </row>
    <row r="57704" spans="1:17" ht="33" customHeight="1" x14ac:dyDescent="0.3">
      <c r="A57704"/>
      <c r="B57704"/>
      <c r="D57704"/>
      <c r="E57704"/>
      <c r="J57704"/>
      <c r="K57704"/>
      <c r="M57704"/>
      <c r="Q57704"/>
    </row>
    <row r="57705" spans="1:17" ht="33" customHeight="1" x14ac:dyDescent="0.3">
      <c r="A57705"/>
      <c r="B57705"/>
      <c r="D57705"/>
      <c r="E57705"/>
      <c r="J57705"/>
      <c r="K57705"/>
      <c r="M57705"/>
      <c r="Q57705"/>
    </row>
    <row r="57706" spans="1:17" ht="33" customHeight="1" x14ac:dyDescent="0.3">
      <c r="A57706"/>
      <c r="B57706"/>
      <c r="D57706"/>
      <c r="E57706"/>
      <c r="J57706"/>
      <c r="K57706"/>
      <c r="M57706"/>
      <c r="Q57706"/>
    </row>
    <row r="57707" spans="1:17" ht="33" customHeight="1" x14ac:dyDescent="0.3">
      <c r="A57707"/>
      <c r="B57707"/>
      <c r="D57707"/>
      <c r="E57707"/>
      <c r="J57707"/>
      <c r="K57707"/>
      <c r="M57707"/>
      <c r="Q57707"/>
    </row>
    <row r="57708" spans="1:17" ht="33" customHeight="1" x14ac:dyDescent="0.3">
      <c r="A57708"/>
      <c r="B57708"/>
      <c r="D57708"/>
      <c r="E57708"/>
      <c r="J57708"/>
      <c r="K57708"/>
      <c r="M57708"/>
      <c r="Q57708"/>
    </row>
    <row r="57709" spans="1:17" ht="33" customHeight="1" x14ac:dyDescent="0.3">
      <c r="A57709"/>
      <c r="B57709"/>
      <c r="D57709"/>
      <c r="E57709"/>
      <c r="J57709"/>
      <c r="K57709"/>
      <c r="M57709"/>
      <c r="Q57709"/>
    </row>
    <row r="57710" spans="1:17" ht="33" customHeight="1" x14ac:dyDescent="0.3">
      <c r="A57710"/>
      <c r="B57710"/>
      <c r="D57710"/>
      <c r="E57710"/>
      <c r="J57710"/>
      <c r="K57710"/>
      <c r="M57710"/>
      <c r="Q57710"/>
    </row>
    <row r="57711" spans="1:17" ht="33" customHeight="1" x14ac:dyDescent="0.3">
      <c r="A57711"/>
      <c r="B57711"/>
      <c r="D57711"/>
      <c r="E57711"/>
      <c r="J57711"/>
      <c r="K57711"/>
      <c r="M57711"/>
      <c r="Q57711"/>
    </row>
    <row r="57712" spans="1:17" ht="33" customHeight="1" x14ac:dyDescent="0.3">
      <c r="A57712"/>
      <c r="B57712"/>
      <c r="D57712"/>
      <c r="E57712"/>
      <c r="J57712"/>
      <c r="K57712"/>
      <c r="M57712"/>
      <c r="Q57712"/>
    </row>
    <row r="57713" spans="1:17" ht="33" customHeight="1" x14ac:dyDescent="0.3">
      <c r="A57713"/>
      <c r="B57713"/>
      <c r="D57713"/>
      <c r="E57713"/>
      <c r="J57713"/>
      <c r="K57713"/>
      <c r="M57713"/>
      <c r="Q57713"/>
    </row>
    <row r="57714" spans="1:17" ht="33" customHeight="1" x14ac:dyDescent="0.3">
      <c r="A57714"/>
      <c r="B57714"/>
      <c r="D57714"/>
      <c r="E57714"/>
      <c r="J57714"/>
      <c r="K57714"/>
      <c r="M57714"/>
      <c r="Q57714"/>
    </row>
    <row r="57715" spans="1:17" ht="33" customHeight="1" x14ac:dyDescent="0.3">
      <c r="A57715"/>
      <c r="B57715"/>
      <c r="D57715"/>
      <c r="E57715"/>
      <c r="J57715"/>
      <c r="K57715"/>
      <c r="M57715"/>
      <c r="Q57715"/>
    </row>
    <row r="57716" spans="1:17" ht="33" customHeight="1" x14ac:dyDescent="0.3">
      <c r="A57716"/>
      <c r="B57716"/>
      <c r="D57716"/>
      <c r="E57716"/>
      <c r="J57716"/>
      <c r="K57716"/>
      <c r="M57716"/>
      <c r="Q57716"/>
    </row>
    <row r="57717" spans="1:17" ht="33" customHeight="1" x14ac:dyDescent="0.3">
      <c r="A57717"/>
      <c r="B57717"/>
      <c r="D57717"/>
      <c r="E57717"/>
      <c r="J57717"/>
      <c r="K57717"/>
      <c r="M57717"/>
      <c r="Q57717"/>
    </row>
    <row r="57718" spans="1:17" ht="33" customHeight="1" x14ac:dyDescent="0.3">
      <c r="A57718"/>
      <c r="B57718"/>
      <c r="D57718"/>
      <c r="E57718"/>
      <c r="J57718"/>
      <c r="K57718"/>
      <c r="M57718"/>
      <c r="Q57718"/>
    </row>
    <row r="57719" spans="1:17" ht="33" customHeight="1" x14ac:dyDescent="0.3">
      <c r="A57719"/>
      <c r="B57719"/>
      <c r="D57719"/>
      <c r="E57719"/>
      <c r="J57719"/>
      <c r="K57719"/>
      <c r="M57719"/>
      <c r="Q57719"/>
    </row>
    <row r="57720" spans="1:17" ht="33" customHeight="1" x14ac:dyDescent="0.3">
      <c r="A57720"/>
      <c r="B57720"/>
      <c r="D57720"/>
      <c r="E57720"/>
      <c r="J57720"/>
      <c r="K57720"/>
      <c r="M57720"/>
      <c r="Q57720"/>
    </row>
    <row r="57721" spans="1:17" ht="33" customHeight="1" x14ac:dyDescent="0.3">
      <c r="A57721"/>
      <c r="B57721"/>
      <c r="D57721"/>
      <c r="E57721"/>
      <c r="J57721"/>
      <c r="K57721"/>
      <c r="M57721"/>
      <c r="Q57721"/>
    </row>
    <row r="57722" spans="1:17" ht="33" customHeight="1" x14ac:dyDescent="0.3">
      <c r="A57722"/>
      <c r="B57722"/>
      <c r="D57722"/>
      <c r="E57722"/>
      <c r="J57722"/>
      <c r="K57722"/>
      <c r="M57722"/>
      <c r="Q57722"/>
    </row>
    <row r="57723" spans="1:17" ht="33" customHeight="1" x14ac:dyDescent="0.3">
      <c r="A57723"/>
      <c r="B57723"/>
      <c r="D57723"/>
      <c r="E57723"/>
      <c r="J57723"/>
      <c r="K57723"/>
      <c r="M57723"/>
      <c r="Q57723"/>
    </row>
    <row r="57724" spans="1:17" ht="33" customHeight="1" x14ac:dyDescent="0.3">
      <c r="A57724"/>
      <c r="B57724"/>
      <c r="D57724"/>
      <c r="E57724"/>
      <c r="J57724"/>
      <c r="K57724"/>
      <c r="M57724"/>
      <c r="Q57724"/>
    </row>
    <row r="57725" spans="1:17" ht="33" customHeight="1" x14ac:dyDescent="0.3">
      <c r="A57725"/>
      <c r="B57725"/>
      <c r="D57725"/>
      <c r="E57725"/>
      <c r="J57725"/>
      <c r="K57725"/>
      <c r="M57725"/>
      <c r="Q57725"/>
    </row>
    <row r="57726" spans="1:17" ht="33" customHeight="1" x14ac:dyDescent="0.3">
      <c r="A57726"/>
      <c r="B57726"/>
      <c r="D57726"/>
      <c r="E57726"/>
      <c r="J57726"/>
      <c r="K57726"/>
      <c r="M57726"/>
      <c r="Q57726"/>
    </row>
    <row r="57727" spans="1:17" ht="33" customHeight="1" x14ac:dyDescent="0.3">
      <c r="A57727"/>
      <c r="B57727"/>
      <c r="D57727"/>
      <c r="E57727"/>
      <c r="J57727"/>
      <c r="K57727"/>
      <c r="M57727"/>
      <c r="Q57727"/>
    </row>
    <row r="57728" spans="1:17" ht="33" customHeight="1" x14ac:dyDescent="0.3">
      <c r="A57728"/>
      <c r="B57728"/>
      <c r="D57728"/>
      <c r="E57728"/>
      <c r="J57728"/>
      <c r="K57728"/>
      <c r="M57728"/>
      <c r="Q57728"/>
    </row>
    <row r="57729" spans="1:17" ht="33" customHeight="1" x14ac:dyDescent="0.3">
      <c r="A57729"/>
      <c r="B57729"/>
      <c r="D57729"/>
      <c r="E57729"/>
      <c r="J57729"/>
      <c r="K57729"/>
      <c r="M57729"/>
      <c r="Q57729"/>
    </row>
    <row r="57730" spans="1:17" ht="33" customHeight="1" x14ac:dyDescent="0.3">
      <c r="A57730"/>
      <c r="B57730"/>
      <c r="D57730"/>
      <c r="E57730"/>
      <c r="J57730"/>
      <c r="K57730"/>
      <c r="M57730"/>
      <c r="Q57730"/>
    </row>
    <row r="57731" spans="1:17" ht="33" customHeight="1" x14ac:dyDescent="0.3">
      <c r="A57731"/>
      <c r="B57731"/>
      <c r="D57731"/>
      <c r="E57731"/>
      <c r="J57731"/>
      <c r="K57731"/>
      <c r="M57731"/>
      <c r="Q57731"/>
    </row>
    <row r="57732" spans="1:17" ht="33" customHeight="1" x14ac:dyDescent="0.3">
      <c r="A57732"/>
      <c r="B57732"/>
      <c r="D57732"/>
      <c r="E57732"/>
      <c r="J57732"/>
      <c r="K57732"/>
      <c r="M57732"/>
      <c r="Q57732"/>
    </row>
    <row r="57733" spans="1:17" ht="33" customHeight="1" x14ac:dyDescent="0.3">
      <c r="A57733"/>
      <c r="B57733"/>
      <c r="D57733"/>
      <c r="E57733"/>
      <c r="J57733"/>
      <c r="K57733"/>
      <c r="M57733"/>
      <c r="Q57733"/>
    </row>
    <row r="57734" spans="1:17" ht="33" customHeight="1" x14ac:dyDescent="0.3">
      <c r="A57734"/>
      <c r="B57734"/>
      <c r="D57734"/>
      <c r="E57734"/>
      <c r="J57734"/>
      <c r="K57734"/>
      <c r="M57734"/>
      <c r="Q57734"/>
    </row>
    <row r="57735" spans="1:17" ht="33" customHeight="1" x14ac:dyDescent="0.3">
      <c r="A57735"/>
      <c r="B57735"/>
      <c r="D57735"/>
      <c r="E57735"/>
      <c r="J57735"/>
      <c r="K57735"/>
      <c r="M57735"/>
      <c r="Q57735"/>
    </row>
    <row r="57736" spans="1:17" ht="33" customHeight="1" x14ac:dyDescent="0.3">
      <c r="A57736"/>
      <c r="B57736"/>
      <c r="D57736"/>
      <c r="E57736"/>
      <c r="J57736"/>
      <c r="K57736"/>
      <c r="M57736"/>
      <c r="Q57736"/>
    </row>
    <row r="57737" spans="1:17" ht="33" customHeight="1" x14ac:dyDescent="0.3">
      <c r="A57737"/>
      <c r="B57737"/>
      <c r="D57737"/>
      <c r="E57737"/>
      <c r="J57737"/>
      <c r="K57737"/>
      <c r="M57737"/>
      <c r="Q57737"/>
    </row>
    <row r="57738" spans="1:17" ht="33" customHeight="1" x14ac:dyDescent="0.3">
      <c r="A57738"/>
      <c r="B57738"/>
      <c r="D57738"/>
      <c r="E57738"/>
      <c r="J57738"/>
      <c r="K57738"/>
      <c r="M57738"/>
      <c r="Q57738"/>
    </row>
    <row r="57739" spans="1:17" ht="33" customHeight="1" x14ac:dyDescent="0.3">
      <c r="A57739"/>
      <c r="B57739"/>
      <c r="D57739"/>
      <c r="E57739"/>
      <c r="J57739"/>
      <c r="K57739"/>
      <c r="M57739"/>
      <c r="Q57739"/>
    </row>
    <row r="57740" spans="1:17" ht="33" customHeight="1" x14ac:dyDescent="0.3">
      <c r="A57740"/>
      <c r="B57740"/>
      <c r="D57740"/>
      <c r="E57740"/>
      <c r="J57740"/>
      <c r="K57740"/>
      <c r="M57740"/>
      <c r="Q57740"/>
    </row>
    <row r="57741" spans="1:17" ht="33" customHeight="1" x14ac:dyDescent="0.3">
      <c r="A57741"/>
      <c r="B57741"/>
      <c r="D57741"/>
      <c r="E57741"/>
      <c r="J57741"/>
      <c r="K57741"/>
      <c r="M57741"/>
      <c r="Q57741"/>
    </row>
    <row r="57742" spans="1:17" ht="33" customHeight="1" x14ac:dyDescent="0.3">
      <c r="A57742"/>
      <c r="B57742"/>
      <c r="D57742"/>
      <c r="E57742"/>
      <c r="J57742"/>
      <c r="K57742"/>
      <c r="M57742"/>
      <c r="Q57742"/>
    </row>
    <row r="57743" spans="1:17" ht="33" customHeight="1" x14ac:dyDescent="0.3">
      <c r="A57743"/>
      <c r="B57743"/>
      <c r="D57743"/>
      <c r="E57743"/>
      <c r="J57743"/>
      <c r="K57743"/>
      <c r="M57743"/>
      <c r="Q57743"/>
    </row>
    <row r="57744" spans="1:17" ht="33" customHeight="1" x14ac:dyDescent="0.3">
      <c r="A57744"/>
      <c r="B57744"/>
      <c r="D57744"/>
      <c r="E57744"/>
      <c r="J57744"/>
      <c r="K57744"/>
      <c r="M57744"/>
      <c r="Q57744"/>
    </row>
    <row r="57745" spans="1:17" ht="33" customHeight="1" x14ac:dyDescent="0.3">
      <c r="A57745"/>
      <c r="B57745"/>
      <c r="D57745"/>
      <c r="E57745"/>
      <c r="J57745"/>
      <c r="K57745"/>
      <c r="M57745"/>
      <c r="Q57745"/>
    </row>
    <row r="57746" spans="1:17" ht="33" customHeight="1" x14ac:dyDescent="0.3">
      <c r="A57746"/>
      <c r="B57746"/>
      <c r="D57746"/>
      <c r="E57746"/>
      <c r="J57746"/>
      <c r="K57746"/>
      <c r="M57746"/>
      <c r="Q57746"/>
    </row>
    <row r="57747" spans="1:17" ht="33" customHeight="1" x14ac:dyDescent="0.3">
      <c r="A57747"/>
      <c r="B57747"/>
      <c r="D57747"/>
      <c r="E57747"/>
      <c r="J57747"/>
      <c r="K57747"/>
      <c r="M57747"/>
      <c r="Q57747"/>
    </row>
    <row r="57748" spans="1:17" ht="33" customHeight="1" x14ac:dyDescent="0.3">
      <c r="A57748"/>
      <c r="B57748"/>
      <c r="D57748"/>
      <c r="E57748"/>
      <c r="J57748"/>
      <c r="K57748"/>
      <c r="M57748"/>
      <c r="Q57748"/>
    </row>
    <row r="57749" spans="1:17" ht="33" customHeight="1" x14ac:dyDescent="0.3">
      <c r="A57749"/>
      <c r="B57749"/>
      <c r="D57749"/>
      <c r="E57749"/>
      <c r="J57749"/>
      <c r="K57749"/>
      <c r="M57749"/>
      <c r="Q57749"/>
    </row>
    <row r="57750" spans="1:17" ht="33" customHeight="1" x14ac:dyDescent="0.3">
      <c r="A57750"/>
      <c r="B57750"/>
      <c r="D57750"/>
      <c r="E57750"/>
      <c r="J57750"/>
      <c r="K57750"/>
      <c r="M57750"/>
      <c r="Q57750"/>
    </row>
    <row r="57751" spans="1:17" ht="33" customHeight="1" x14ac:dyDescent="0.3">
      <c r="A57751"/>
      <c r="B57751"/>
      <c r="D57751"/>
      <c r="E57751"/>
      <c r="J57751"/>
      <c r="K57751"/>
      <c r="M57751"/>
      <c r="Q57751"/>
    </row>
    <row r="57752" spans="1:17" ht="33" customHeight="1" x14ac:dyDescent="0.3">
      <c r="A57752"/>
      <c r="B57752"/>
      <c r="D57752"/>
      <c r="E57752"/>
      <c r="J57752"/>
      <c r="K57752"/>
      <c r="M57752"/>
      <c r="Q57752"/>
    </row>
    <row r="57753" spans="1:17" ht="33" customHeight="1" x14ac:dyDescent="0.3">
      <c r="A57753"/>
      <c r="B57753"/>
      <c r="D57753"/>
      <c r="E57753"/>
      <c r="J57753"/>
      <c r="K57753"/>
      <c r="M57753"/>
      <c r="Q57753"/>
    </row>
    <row r="57754" spans="1:17" ht="33" customHeight="1" x14ac:dyDescent="0.3">
      <c r="A57754"/>
      <c r="B57754"/>
      <c r="D57754"/>
      <c r="E57754"/>
      <c r="J57754"/>
      <c r="K57754"/>
      <c r="M57754"/>
      <c r="Q57754"/>
    </row>
    <row r="57755" spans="1:17" ht="33" customHeight="1" x14ac:dyDescent="0.3">
      <c r="A57755"/>
      <c r="B57755"/>
      <c r="D57755"/>
      <c r="E57755"/>
      <c r="J57755"/>
      <c r="K57755"/>
      <c r="M57755"/>
      <c r="Q57755"/>
    </row>
    <row r="57756" spans="1:17" ht="33" customHeight="1" x14ac:dyDescent="0.3">
      <c r="A57756"/>
      <c r="B57756"/>
      <c r="D57756"/>
      <c r="E57756"/>
      <c r="J57756"/>
      <c r="K57756"/>
      <c r="M57756"/>
      <c r="Q57756"/>
    </row>
    <row r="57757" spans="1:17" ht="33" customHeight="1" x14ac:dyDescent="0.3">
      <c r="A57757"/>
      <c r="B57757"/>
      <c r="D57757"/>
      <c r="E57757"/>
      <c r="J57757"/>
      <c r="K57757"/>
      <c r="M57757"/>
      <c r="Q57757"/>
    </row>
    <row r="57758" spans="1:17" ht="33" customHeight="1" x14ac:dyDescent="0.3">
      <c r="A57758"/>
      <c r="B57758"/>
      <c r="D57758"/>
      <c r="E57758"/>
      <c r="J57758"/>
      <c r="K57758"/>
      <c r="M57758"/>
      <c r="Q57758"/>
    </row>
    <row r="57759" spans="1:17" ht="33" customHeight="1" x14ac:dyDescent="0.3">
      <c r="A57759"/>
      <c r="B57759"/>
      <c r="D57759"/>
      <c r="E57759"/>
      <c r="J57759"/>
      <c r="K57759"/>
      <c r="M57759"/>
      <c r="Q57759"/>
    </row>
    <row r="57760" spans="1:17" ht="33" customHeight="1" x14ac:dyDescent="0.3">
      <c r="A57760"/>
      <c r="B57760"/>
      <c r="D57760"/>
      <c r="E57760"/>
      <c r="J57760"/>
      <c r="K57760"/>
      <c r="M57760"/>
      <c r="Q57760"/>
    </row>
    <row r="57761" spans="1:17" ht="33" customHeight="1" x14ac:dyDescent="0.3">
      <c r="A57761"/>
      <c r="B57761"/>
      <c r="D57761"/>
      <c r="E57761"/>
      <c r="J57761"/>
      <c r="K57761"/>
      <c r="M57761"/>
      <c r="Q57761"/>
    </row>
    <row r="57762" spans="1:17" ht="33" customHeight="1" x14ac:dyDescent="0.3">
      <c r="A57762"/>
      <c r="B57762"/>
      <c r="D57762"/>
      <c r="E57762"/>
      <c r="J57762"/>
      <c r="K57762"/>
      <c r="M57762"/>
      <c r="Q57762"/>
    </row>
    <row r="57763" spans="1:17" ht="33" customHeight="1" x14ac:dyDescent="0.3">
      <c r="A57763"/>
      <c r="B57763"/>
      <c r="D57763"/>
      <c r="E57763"/>
      <c r="J57763"/>
      <c r="K57763"/>
      <c r="M57763"/>
      <c r="Q57763"/>
    </row>
    <row r="57764" spans="1:17" ht="33" customHeight="1" x14ac:dyDescent="0.3">
      <c r="A57764"/>
      <c r="B57764"/>
      <c r="D57764"/>
      <c r="E57764"/>
      <c r="J57764"/>
      <c r="K57764"/>
      <c r="M57764"/>
      <c r="Q57764"/>
    </row>
    <row r="57765" spans="1:17" ht="33" customHeight="1" x14ac:dyDescent="0.3">
      <c r="A57765"/>
      <c r="B57765"/>
      <c r="D57765"/>
      <c r="E57765"/>
      <c r="J57765"/>
      <c r="K57765"/>
      <c r="M57765"/>
      <c r="Q57765"/>
    </row>
    <row r="57766" spans="1:17" ht="33" customHeight="1" x14ac:dyDescent="0.3">
      <c r="A57766"/>
      <c r="B57766"/>
      <c r="D57766"/>
      <c r="E57766"/>
      <c r="J57766"/>
      <c r="K57766"/>
      <c r="M57766"/>
      <c r="Q57766"/>
    </row>
    <row r="57767" spans="1:17" ht="33" customHeight="1" x14ac:dyDescent="0.3">
      <c r="A57767"/>
      <c r="B57767"/>
      <c r="D57767"/>
      <c r="E57767"/>
      <c r="J57767"/>
      <c r="K57767"/>
      <c r="M57767"/>
      <c r="Q57767"/>
    </row>
    <row r="57768" spans="1:17" ht="33" customHeight="1" x14ac:dyDescent="0.3">
      <c r="A57768"/>
      <c r="B57768"/>
      <c r="D57768"/>
      <c r="E57768"/>
      <c r="J57768"/>
      <c r="K57768"/>
      <c r="M57768"/>
      <c r="Q57768"/>
    </row>
    <row r="57769" spans="1:17" ht="33" customHeight="1" x14ac:dyDescent="0.3">
      <c r="A57769"/>
      <c r="B57769"/>
      <c r="D57769"/>
      <c r="E57769"/>
      <c r="J57769"/>
      <c r="K57769"/>
      <c r="M57769"/>
      <c r="Q57769"/>
    </row>
    <row r="57770" spans="1:17" ht="33" customHeight="1" x14ac:dyDescent="0.3">
      <c r="A57770"/>
      <c r="B57770"/>
      <c r="D57770"/>
      <c r="E57770"/>
      <c r="J57770"/>
      <c r="K57770"/>
      <c r="M57770"/>
      <c r="Q57770"/>
    </row>
    <row r="57771" spans="1:17" ht="33" customHeight="1" x14ac:dyDescent="0.3">
      <c r="A57771"/>
      <c r="B57771"/>
      <c r="D57771"/>
      <c r="E57771"/>
      <c r="J57771"/>
      <c r="K57771"/>
      <c r="M57771"/>
      <c r="Q57771"/>
    </row>
    <row r="57772" spans="1:17" ht="33" customHeight="1" x14ac:dyDescent="0.3">
      <c r="A57772"/>
      <c r="B57772"/>
      <c r="D57772"/>
      <c r="E57772"/>
      <c r="J57772"/>
      <c r="K57772"/>
      <c r="M57772"/>
      <c r="Q57772"/>
    </row>
    <row r="57773" spans="1:17" ht="33" customHeight="1" x14ac:dyDescent="0.3">
      <c r="A57773"/>
      <c r="B57773"/>
      <c r="D57773"/>
      <c r="E57773"/>
      <c r="J57773"/>
      <c r="K57773"/>
      <c r="M57773"/>
      <c r="Q57773"/>
    </row>
    <row r="57774" spans="1:17" ht="33" customHeight="1" x14ac:dyDescent="0.3">
      <c r="A57774"/>
      <c r="B57774"/>
      <c r="D57774"/>
      <c r="E57774"/>
      <c r="J57774"/>
      <c r="K57774"/>
      <c r="M57774"/>
      <c r="Q57774"/>
    </row>
    <row r="57775" spans="1:17" ht="33" customHeight="1" x14ac:dyDescent="0.3">
      <c r="A57775"/>
      <c r="B57775"/>
      <c r="D57775"/>
      <c r="E57775"/>
      <c r="J57775"/>
      <c r="K57775"/>
      <c r="M57775"/>
      <c r="Q57775"/>
    </row>
    <row r="57776" spans="1:17" ht="33" customHeight="1" x14ac:dyDescent="0.3">
      <c r="A57776"/>
      <c r="B57776"/>
      <c r="D57776"/>
      <c r="E57776"/>
      <c r="J57776"/>
      <c r="K57776"/>
      <c r="M57776"/>
      <c r="Q57776"/>
    </row>
    <row r="57777" spans="1:17" ht="33" customHeight="1" x14ac:dyDescent="0.3">
      <c r="A57777"/>
      <c r="B57777"/>
      <c r="D57777"/>
      <c r="E57777"/>
      <c r="J57777"/>
      <c r="K57777"/>
      <c r="M57777"/>
      <c r="Q57777"/>
    </row>
    <row r="57778" spans="1:17" ht="33" customHeight="1" x14ac:dyDescent="0.3">
      <c r="A57778"/>
      <c r="B57778"/>
      <c r="D57778"/>
      <c r="E57778"/>
      <c r="J57778"/>
      <c r="K57778"/>
      <c r="M57778"/>
      <c r="Q57778"/>
    </row>
    <row r="57779" spans="1:17" ht="33" customHeight="1" x14ac:dyDescent="0.3">
      <c r="A57779"/>
      <c r="B57779"/>
      <c r="D57779"/>
      <c r="E57779"/>
      <c r="J57779"/>
      <c r="K57779"/>
      <c r="M57779"/>
      <c r="Q57779"/>
    </row>
    <row r="57780" spans="1:17" ht="33" customHeight="1" x14ac:dyDescent="0.3">
      <c r="A57780"/>
      <c r="B57780"/>
      <c r="D57780"/>
      <c r="E57780"/>
      <c r="J57780"/>
      <c r="K57780"/>
      <c r="M57780"/>
      <c r="Q57780"/>
    </row>
    <row r="57781" spans="1:17" ht="33" customHeight="1" x14ac:dyDescent="0.3">
      <c r="A57781"/>
      <c r="B57781"/>
      <c r="D57781"/>
      <c r="E57781"/>
      <c r="J57781"/>
      <c r="K57781"/>
      <c r="M57781"/>
      <c r="Q57781"/>
    </row>
    <row r="57782" spans="1:17" ht="33" customHeight="1" x14ac:dyDescent="0.3">
      <c r="A57782"/>
      <c r="B57782"/>
      <c r="D57782"/>
      <c r="E57782"/>
      <c r="J57782"/>
      <c r="K57782"/>
      <c r="M57782"/>
      <c r="Q57782"/>
    </row>
    <row r="57783" spans="1:17" ht="33" customHeight="1" x14ac:dyDescent="0.3">
      <c r="A57783"/>
      <c r="B57783"/>
      <c r="D57783"/>
      <c r="E57783"/>
      <c r="J57783"/>
      <c r="K57783"/>
      <c r="M57783"/>
      <c r="Q57783"/>
    </row>
    <row r="57784" spans="1:17" ht="33" customHeight="1" x14ac:dyDescent="0.3">
      <c r="A57784"/>
      <c r="B57784"/>
      <c r="D57784"/>
      <c r="E57784"/>
      <c r="J57784"/>
      <c r="K57784"/>
      <c r="M57784"/>
      <c r="Q57784"/>
    </row>
    <row r="57785" spans="1:17" ht="33" customHeight="1" x14ac:dyDescent="0.3">
      <c r="A57785"/>
      <c r="B57785"/>
      <c r="D57785"/>
      <c r="E57785"/>
      <c r="J57785"/>
      <c r="K57785"/>
      <c r="M57785"/>
      <c r="Q57785"/>
    </row>
    <row r="57786" spans="1:17" ht="33" customHeight="1" x14ac:dyDescent="0.3">
      <c r="A57786"/>
      <c r="B57786"/>
      <c r="D57786"/>
      <c r="E57786"/>
      <c r="J57786"/>
      <c r="K57786"/>
      <c r="M57786"/>
      <c r="Q57786"/>
    </row>
    <row r="57787" spans="1:17" ht="33" customHeight="1" x14ac:dyDescent="0.3">
      <c r="A57787"/>
      <c r="B57787"/>
      <c r="D57787"/>
      <c r="E57787"/>
      <c r="J57787"/>
      <c r="K57787"/>
      <c r="M57787"/>
      <c r="Q57787"/>
    </row>
    <row r="57788" spans="1:17" ht="33" customHeight="1" x14ac:dyDescent="0.3">
      <c r="A57788"/>
      <c r="B57788"/>
      <c r="D57788"/>
      <c r="E57788"/>
      <c r="J57788"/>
      <c r="K57788"/>
      <c r="M57788"/>
      <c r="Q57788"/>
    </row>
    <row r="57789" spans="1:17" ht="33" customHeight="1" x14ac:dyDescent="0.3">
      <c r="A57789"/>
      <c r="B57789"/>
      <c r="D57789"/>
      <c r="E57789"/>
      <c r="J57789"/>
      <c r="K57789"/>
      <c r="M57789"/>
      <c r="Q57789"/>
    </row>
    <row r="57790" spans="1:17" ht="33" customHeight="1" x14ac:dyDescent="0.3">
      <c r="A57790"/>
      <c r="B57790"/>
      <c r="D57790"/>
      <c r="E57790"/>
      <c r="J57790"/>
      <c r="K57790"/>
      <c r="M57790"/>
      <c r="Q57790"/>
    </row>
    <row r="57791" spans="1:17" ht="33" customHeight="1" x14ac:dyDescent="0.3">
      <c r="A57791"/>
      <c r="B57791"/>
      <c r="D57791"/>
      <c r="E57791"/>
      <c r="J57791"/>
      <c r="K57791"/>
      <c r="M57791"/>
      <c r="Q57791"/>
    </row>
    <row r="57792" spans="1:17" ht="33" customHeight="1" x14ac:dyDescent="0.3">
      <c r="A57792"/>
      <c r="B57792"/>
      <c r="D57792"/>
      <c r="E57792"/>
      <c r="J57792"/>
      <c r="K57792"/>
      <c r="M57792"/>
      <c r="Q57792"/>
    </row>
    <row r="57793" spans="1:17" ht="33" customHeight="1" x14ac:dyDescent="0.3">
      <c r="A57793"/>
      <c r="B57793"/>
      <c r="D57793"/>
      <c r="E57793"/>
      <c r="J57793"/>
      <c r="K57793"/>
      <c r="M57793"/>
      <c r="Q57793"/>
    </row>
    <row r="57794" spans="1:17" ht="33" customHeight="1" x14ac:dyDescent="0.3">
      <c r="A57794"/>
      <c r="B57794"/>
      <c r="D57794"/>
      <c r="E57794"/>
      <c r="J57794"/>
      <c r="K57794"/>
      <c r="M57794"/>
      <c r="Q57794"/>
    </row>
    <row r="57795" spans="1:17" ht="33" customHeight="1" x14ac:dyDescent="0.3">
      <c r="A57795"/>
      <c r="B57795"/>
      <c r="D57795"/>
      <c r="E57795"/>
      <c r="J57795"/>
      <c r="K57795"/>
      <c r="M57795"/>
      <c r="Q57795"/>
    </row>
    <row r="57796" spans="1:17" ht="33" customHeight="1" x14ac:dyDescent="0.3">
      <c r="A57796"/>
      <c r="B57796"/>
      <c r="D57796"/>
      <c r="E57796"/>
      <c r="J57796"/>
      <c r="K57796"/>
      <c r="M57796"/>
      <c r="Q57796"/>
    </row>
    <row r="57797" spans="1:17" ht="33" customHeight="1" x14ac:dyDescent="0.3">
      <c r="A57797"/>
      <c r="B57797"/>
      <c r="D57797"/>
      <c r="E57797"/>
      <c r="J57797"/>
      <c r="K57797"/>
      <c r="M57797"/>
      <c r="Q57797"/>
    </row>
    <row r="57798" spans="1:17" ht="33" customHeight="1" x14ac:dyDescent="0.3">
      <c r="A57798"/>
      <c r="B57798"/>
      <c r="D57798"/>
      <c r="E57798"/>
      <c r="J57798"/>
      <c r="K57798"/>
      <c r="M57798"/>
      <c r="Q57798"/>
    </row>
    <row r="57799" spans="1:17" ht="33" customHeight="1" x14ac:dyDescent="0.3">
      <c r="A57799"/>
      <c r="B57799"/>
      <c r="D57799"/>
      <c r="E57799"/>
      <c r="J57799"/>
      <c r="K57799"/>
      <c r="M57799"/>
      <c r="Q57799"/>
    </row>
    <row r="57800" spans="1:17" ht="33" customHeight="1" x14ac:dyDescent="0.3">
      <c r="A57800"/>
      <c r="B57800"/>
      <c r="D57800"/>
      <c r="E57800"/>
      <c r="J57800"/>
      <c r="K57800"/>
      <c r="M57800"/>
      <c r="Q57800"/>
    </row>
    <row r="57801" spans="1:17" ht="33" customHeight="1" x14ac:dyDescent="0.3">
      <c r="A57801"/>
      <c r="B57801"/>
      <c r="D57801"/>
      <c r="E57801"/>
      <c r="J57801"/>
      <c r="K57801"/>
      <c r="M57801"/>
      <c r="Q57801"/>
    </row>
    <row r="57802" spans="1:17" ht="33" customHeight="1" x14ac:dyDescent="0.3">
      <c r="A57802"/>
      <c r="B57802"/>
      <c r="D57802"/>
      <c r="E57802"/>
      <c r="J57802"/>
      <c r="K57802"/>
      <c r="M57802"/>
      <c r="Q57802"/>
    </row>
    <row r="57803" spans="1:17" ht="33" customHeight="1" x14ac:dyDescent="0.3">
      <c r="A57803"/>
      <c r="B57803"/>
      <c r="D57803"/>
      <c r="E57803"/>
      <c r="J57803"/>
      <c r="K57803"/>
      <c r="M57803"/>
      <c r="Q57803"/>
    </row>
    <row r="57804" spans="1:17" ht="33" customHeight="1" x14ac:dyDescent="0.3">
      <c r="A57804"/>
      <c r="B57804"/>
      <c r="D57804"/>
      <c r="E57804"/>
      <c r="J57804"/>
      <c r="K57804"/>
      <c r="M57804"/>
      <c r="Q57804"/>
    </row>
    <row r="57805" spans="1:17" ht="33" customHeight="1" x14ac:dyDescent="0.3">
      <c r="A57805"/>
      <c r="B57805"/>
      <c r="D57805"/>
      <c r="E57805"/>
      <c r="J57805"/>
      <c r="K57805"/>
      <c r="M57805"/>
      <c r="Q57805"/>
    </row>
    <row r="57806" spans="1:17" ht="33" customHeight="1" x14ac:dyDescent="0.3">
      <c r="A57806"/>
      <c r="B57806"/>
      <c r="D57806"/>
      <c r="E57806"/>
      <c r="J57806"/>
      <c r="K57806"/>
      <c r="M57806"/>
      <c r="Q57806"/>
    </row>
    <row r="57807" spans="1:17" ht="33" customHeight="1" x14ac:dyDescent="0.3">
      <c r="A57807"/>
      <c r="B57807"/>
      <c r="D57807"/>
      <c r="E57807"/>
      <c r="J57807"/>
      <c r="K57807"/>
      <c r="M57807"/>
      <c r="Q57807"/>
    </row>
    <row r="57808" spans="1:17" ht="33" customHeight="1" x14ac:dyDescent="0.3">
      <c r="A57808"/>
      <c r="B57808"/>
      <c r="D57808"/>
      <c r="E57808"/>
      <c r="J57808"/>
      <c r="K57808"/>
      <c r="M57808"/>
      <c r="Q57808"/>
    </row>
    <row r="57809" spans="1:17" ht="33" customHeight="1" x14ac:dyDescent="0.3">
      <c r="A57809"/>
      <c r="B57809"/>
      <c r="D57809"/>
      <c r="E57809"/>
      <c r="J57809"/>
      <c r="K57809"/>
      <c r="M57809"/>
      <c r="Q57809"/>
    </row>
    <row r="57810" spans="1:17" ht="33" customHeight="1" x14ac:dyDescent="0.3">
      <c r="A57810"/>
      <c r="B57810"/>
      <c r="D57810"/>
      <c r="E57810"/>
      <c r="J57810"/>
      <c r="K57810"/>
      <c r="M57810"/>
      <c r="Q57810"/>
    </row>
    <row r="57811" spans="1:17" ht="33" customHeight="1" x14ac:dyDescent="0.3">
      <c r="A57811"/>
      <c r="B57811"/>
      <c r="D57811"/>
      <c r="E57811"/>
      <c r="J57811"/>
      <c r="K57811"/>
      <c r="M57811"/>
      <c r="Q57811"/>
    </row>
    <row r="57812" spans="1:17" ht="33" customHeight="1" x14ac:dyDescent="0.3">
      <c r="A57812"/>
      <c r="B57812"/>
      <c r="D57812"/>
      <c r="E57812"/>
      <c r="J57812"/>
      <c r="K57812"/>
      <c r="M57812"/>
      <c r="Q57812"/>
    </row>
    <row r="57813" spans="1:17" ht="33" customHeight="1" x14ac:dyDescent="0.3">
      <c r="A57813"/>
      <c r="B57813"/>
      <c r="D57813"/>
      <c r="E57813"/>
      <c r="J57813"/>
      <c r="K57813"/>
      <c r="M57813"/>
      <c r="Q57813"/>
    </row>
    <row r="57814" spans="1:17" ht="33" customHeight="1" x14ac:dyDescent="0.3">
      <c r="A57814"/>
      <c r="B57814"/>
      <c r="D57814"/>
      <c r="E57814"/>
      <c r="J57814"/>
      <c r="K57814"/>
      <c r="M57814"/>
      <c r="Q57814"/>
    </row>
    <row r="57815" spans="1:17" ht="33" customHeight="1" x14ac:dyDescent="0.3">
      <c r="A57815"/>
      <c r="B57815"/>
      <c r="D57815"/>
      <c r="E57815"/>
      <c r="J57815"/>
      <c r="K57815"/>
      <c r="M57815"/>
      <c r="Q57815"/>
    </row>
    <row r="57816" spans="1:17" ht="33" customHeight="1" x14ac:dyDescent="0.3">
      <c r="A57816"/>
      <c r="B57816"/>
      <c r="D57816"/>
      <c r="E57816"/>
      <c r="J57816"/>
      <c r="K57816"/>
      <c r="M57816"/>
      <c r="Q57816"/>
    </row>
    <row r="57817" spans="1:17" ht="33" customHeight="1" x14ac:dyDescent="0.3">
      <c r="A57817"/>
      <c r="B57817"/>
      <c r="D57817"/>
      <c r="E57817"/>
      <c r="J57817"/>
      <c r="K57817"/>
      <c r="M57817"/>
      <c r="Q57817"/>
    </row>
    <row r="57818" spans="1:17" ht="33" customHeight="1" x14ac:dyDescent="0.3">
      <c r="A57818"/>
      <c r="B57818"/>
      <c r="D57818"/>
      <c r="E57818"/>
      <c r="J57818"/>
      <c r="K57818"/>
      <c r="M57818"/>
      <c r="Q57818"/>
    </row>
    <row r="57819" spans="1:17" ht="33" customHeight="1" x14ac:dyDescent="0.3">
      <c r="A57819"/>
      <c r="B57819"/>
      <c r="D57819"/>
      <c r="E57819"/>
      <c r="J57819"/>
      <c r="K57819"/>
      <c r="M57819"/>
      <c r="Q57819"/>
    </row>
    <row r="57820" spans="1:17" ht="33" customHeight="1" x14ac:dyDescent="0.3">
      <c r="A57820"/>
      <c r="B57820"/>
      <c r="D57820"/>
      <c r="E57820"/>
      <c r="J57820"/>
      <c r="K57820"/>
      <c r="M57820"/>
      <c r="Q57820"/>
    </row>
    <row r="57821" spans="1:17" ht="33" customHeight="1" x14ac:dyDescent="0.3">
      <c r="A57821"/>
      <c r="B57821"/>
      <c r="D57821"/>
      <c r="E57821"/>
      <c r="J57821"/>
      <c r="K57821"/>
      <c r="M57821"/>
      <c r="Q57821"/>
    </row>
    <row r="57822" spans="1:17" ht="33" customHeight="1" x14ac:dyDescent="0.3">
      <c r="A57822"/>
      <c r="B57822"/>
      <c r="D57822"/>
      <c r="E57822"/>
      <c r="J57822"/>
      <c r="K57822"/>
      <c r="M57822"/>
      <c r="Q57822"/>
    </row>
    <row r="57823" spans="1:17" ht="33" customHeight="1" x14ac:dyDescent="0.3">
      <c r="A57823"/>
      <c r="B57823"/>
      <c r="D57823"/>
      <c r="E57823"/>
      <c r="J57823"/>
      <c r="K57823"/>
      <c r="M57823"/>
      <c r="Q57823"/>
    </row>
    <row r="57824" spans="1:17" ht="33" customHeight="1" x14ac:dyDescent="0.3">
      <c r="A57824"/>
      <c r="B57824"/>
      <c r="D57824"/>
      <c r="E57824"/>
      <c r="J57824"/>
      <c r="K57824"/>
      <c r="M57824"/>
      <c r="Q57824"/>
    </row>
    <row r="57825" spans="1:17" ht="33" customHeight="1" x14ac:dyDescent="0.3">
      <c r="A57825"/>
      <c r="B57825"/>
      <c r="D57825"/>
      <c r="E57825"/>
      <c r="J57825"/>
      <c r="K57825"/>
      <c r="M57825"/>
      <c r="Q57825"/>
    </row>
    <row r="57826" spans="1:17" ht="33" customHeight="1" x14ac:dyDescent="0.3">
      <c r="A57826"/>
      <c r="B57826"/>
      <c r="D57826"/>
      <c r="E57826"/>
      <c r="J57826"/>
      <c r="K57826"/>
      <c r="M57826"/>
      <c r="Q57826"/>
    </row>
    <row r="57827" spans="1:17" ht="33" customHeight="1" x14ac:dyDescent="0.3">
      <c r="A57827"/>
      <c r="B57827"/>
      <c r="D57827"/>
      <c r="E57827"/>
      <c r="J57827"/>
      <c r="K57827"/>
      <c r="M57827"/>
      <c r="Q57827"/>
    </row>
    <row r="57828" spans="1:17" ht="33" customHeight="1" x14ac:dyDescent="0.3">
      <c r="A57828"/>
      <c r="B57828"/>
      <c r="D57828"/>
      <c r="E57828"/>
      <c r="J57828"/>
      <c r="K57828"/>
      <c r="M57828"/>
      <c r="Q57828"/>
    </row>
    <row r="57829" spans="1:17" ht="33" customHeight="1" x14ac:dyDescent="0.3">
      <c r="A57829"/>
      <c r="B57829"/>
      <c r="D57829"/>
      <c r="E57829"/>
      <c r="J57829"/>
      <c r="K57829"/>
      <c r="M57829"/>
      <c r="Q57829"/>
    </row>
    <row r="57830" spans="1:17" ht="33" customHeight="1" x14ac:dyDescent="0.3">
      <c r="A57830"/>
      <c r="B57830"/>
      <c r="D57830"/>
      <c r="E57830"/>
      <c r="J57830"/>
      <c r="K57830"/>
      <c r="M57830"/>
      <c r="Q57830"/>
    </row>
    <row r="57831" spans="1:17" ht="33" customHeight="1" x14ac:dyDescent="0.3">
      <c r="A57831"/>
      <c r="B57831"/>
      <c r="D57831"/>
      <c r="E57831"/>
      <c r="J57831"/>
      <c r="K57831"/>
      <c r="M57831"/>
      <c r="Q57831"/>
    </row>
    <row r="57832" spans="1:17" ht="33" customHeight="1" x14ac:dyDescent="0.3">
      <c r="A57832"/>
      <c r="B57832"/>
      <c r="D57832"/>
      <c r="E57832"/>
      <c r="J57832"/>
      <c r="K57832"/>
      <c r="M57832"/>
      <c r="Q57832"/>
    </row>
    <row r="57833" spans="1:17" ht="33" customHeight="1" x14ac:dyDescent="0.3">
      <c r="A57833"/>
      <c r="B57833"/>
      <c r="D57833"/>
      <c r="E57833"/>
      <c r="J57833"/>
      <c r="K57833"/>
      <c r="M57833"/>
      <c r="Q57833"/>
    </row>
    <row r="57834" spans="1:17" ht="33" customHeight="1" x14ac:dyDescent="0.3">
      <c r="A57834"/>
      <c r="B57834"/>
      <c r="D57834"/>
      <c r="E57834"/>
      <c r="J57834"/>
      <c r="K57834"/>
      <c r="M57834"/>
      <c r="Q57834"/>
    </row>
    <row r="57835" spans="1:17" ht="33" customHeight="1" x14ac:dyDescent="0.3">
      <c r="A57835"/>
      <c r="B57835"/>
      <c r="D57835"/>
      <c r="E57835"/>
      <c r="J57835"/>
      <c r="K57835"/>
      <c r="M57835"/>
      <c r="Q57835"/>
    </row>
    <row r="57836" spans="1:17" ht="33" customHeight="1" x14ac:dyDescent="0.3">
      <c r="A57836"/>
      <c r="B57836"/>
      <c r="D57836"/>
      <c r="E57836"/>
      <c r="J57836"/>
      <c r="K57836"/>
      <c r="M57836"/>
      <c r="Q57836"/>
    </row>
    <row r="57837" spans="1:17" ht="33" customHeight="1" x14ac:dyDescent="0.3">
      <c r="A57837"/>
      <c r="B57837"/>
      <c r="D57837"/>
      <c r="E57837"/>
      <c r="J57837"/>
      <c r="K57837"/>
      <c r="M57837"/>
      <c r="Q57837"/>
    </row>
    <row r="57838" spans="1:17" ht="33" customHeight="1" x14ac:dyDescent="0.3">
      <c r="A57838"/>
      <c r="B57838"/>
      <c r="D57838"/>
      <c r="E57838"/>
      <c r="J57838"/>
      <c r="K57838"/>
      <c r="M57838"/>
      <c r="Q57838"/>
    </row>
    <row r="57839" spans="1:17" ht="33" customHeight="1" x14ac:dyDescent="0.3">
      <c r="A57839"/>
      <c r="B57839"/>
      <c r="D57839"/>
      <c r="E57839"/>
      <c r="J57839"/>
      <c r="K57839"/>
      <c r="M57839"/>
      <c r="Q57839"/>
    </row>
    <row r="57840" spans="1:17" ht="33" customHeight="1" x14ac:dyDescent="0.3">
      <c r="A57840"/>
      <c r="B57840"/>
      <c r="D57840"/>
      <c r="E57840"/>
      <c r="J57840"/>
      <c r="K57840"/>
      <c r="M57840"/>
      <c r="Q57840"/>
    </row>
    <row r="57841" spans="1:17" ht="33" customHeight="1" x14ac:dyDescent="0.3">
      <c r="A57841"/>
      <c r="B57841"/>
      <c r="D57841"/>
      <c r="E57841"/>
      <c r="J57841"/>
      <c r="K57841"/>
      <c r="M57841"/>
      <c r="Q57841"/>
    </row>
    <row r="57842" spans="1:17" ht="33" customHeight="1" x14ac:dyDescent="0.3">
      <c r="A57842"/>
      <c r="B57842"/>
      <c r="D57842"/>
      <c r="E57842"/>
      <c r="J57842"/>
      <c r="K57842"/>
      <c r="M57842"/>
      <c r="Q57842"/>
    </row>
    <row r="57843" spans="1:17" ht="33" customHeight="1" x14ac:dyDescent="0.3">
      <c r="A57843"/>
      <c r="B57843"/>
      <c r="D57843"/>
      <c r="E57843"/>
      <c r="J57843"/>
      <c r="K57843"/>
      <c r="M57843"/>
      <c r="Q57843"/>
    </row>
    <row r="57844" spans="1:17" ht="33" customHeight="1" x14ac:dyDescent="0.3">
      <c r="A57844"/>
      <c r="B57844"/>
      <c r="D57844"/>
      <c r="E57844"/>
      <c r="J57844"/>
      <c r="K57844"/>
      <c r="M57844"/>
      <c r="Q57844"/>
    </row>
    <row r="57845" spans="1:17" ht="33" customHeight="1" x14ac:dyDescent="0.3">
      <c r="A57845"/>
      <c r="B57845"/>
      <c r="D57845"/>
      <c r="E57845"/>
      <c r="J57845"/>
      <c r="K57845"/>
      <c r="M57845"/>
      <c r="Q57845"/>
    </row>
    <row r="57846" spans="1:17" ht="33" customHeight="1" x14ac:dyDescent="0.3">
      <c r="A57846"/>
      <c r="B57846"/>
      <c r="D57846"/>
      <c r="E57846"/>
      <c r="J57846"/>
      <c r="K57846"/>
      <c r="M57846"/>
      <c r="Q57846"/>
    </row>
    <row r="57847" spans="1:17" ht="33" customHeight="1" x14ac:dyDescent="0.3">
      <c r="A57847"/>
      <c r="B57847"/>
      <c r="D57847"/>
      <c r="E57847"/>
      <c r="J57847"/>
      <c r="K57847"/>
      <c r="M57847"/>
      <c r="Q57847"/>
    </row>
    <row r="57848" spans="1:17" ht="33" customHeight="1" x14ac:dyDescent="0.3">
      <c r="A57848"/>
      <c r="B57848"/>
      <c r="D57848"/>
      <c r="E57848"/>
      <c r="J57848"/>
      <c r="K57848"/>
      <c r="M57848"/>
      <c r="Q57848"/>
    </row>
    <row r="57849" spans="1:17" ht="33" customHeight="1" x14ac:dyDescent="0.3">
      <c r="A57849"/>
      <c r="B57849"/>
      <c r="D57849"/>
      <c r="E57849"/>
      <c r="J57849"/>
      <c r="K57849"/>
      <c r="M57849"/>
      <c r="Q57849"/>
    </row>
    <row r="57850" spans="1:17" ht="33" customHeight="1" x14ac:dyDescent="0.3">
      <c r="A57850"/>
      <c r="B57850"/>
      <c r="D57850"/>
      <c r="E57850"/>
      <c r="J57850"/>
      <c r="K57850"/>
      <c r="M57850"/>
      <c r="Q57850"/>
    </row>
    <row r="57851" spans="1:17" ht="33" customHeight="1" x14ac:dyDescent="0.3">
      <c r="A57851"/>
      <c r="B57851"/>
      <c r="D57851"/>
      <c r="E57851"/>
      <c r="J57851"/>
      <c r="K57851"/>
      <c r="M57851"/>
      <c r="Q57851"/>
    </row>
    <row r="57852" spans="1:17" ht="33" customHeight="1" x14ac:dyDescent="0.3">
      <c r="A57852"/>
      <c r="B57852"/>
      <c r="D57852"/>
      <c r="E57852"/>
      <c r="J57852"/>
      <c r="K57852"/>
      <c r="M57852"/>
      <c r="Q57852"/>
    </row>
    <row r="57853" spans="1:17" ht="33" customHeight="1" x14ac:dyDescent="0.3">
      <c r="A57853"/>
      <c r="B57853"/>
      <c r="D57853"/>
      <c r="E57853"/>
      <c r="J57853"/>
      <c r="K57853"/>
      <c r="M57853"/>
      <c r="Q57853"/>
    </row>
    <row r="57854" spans="1:17" ht="33" customHeight="1" x14ac:dyDescent="0.3">
      <c r="A57854"/>
      <c r="B57854"/>
      <c r="D57854"/>
      <c r="E57854"/>
      <c r="J57854"/>
      <c r="K57854"/>
      <c r="M57854"/>
      <c r="Q57854"/>
    </row>
    <row r="57855" spans="1:17" ht="33" customHeight="1" x14ac:dyDescent="0.3">
      <c r="A57855"/>
      <c r="B57855"/>
      <c r="D57855"/>
      <c r="E57855"/>
      <c r="J57855"/>
      <c r="K57855"/>
      <c r="M57855"/>
      <c r="Q57855"/>
    </row>
    <row r="57856" spans="1:17" ht="33" customHeight="1" x14ac:dyDescent="0.3">
      <c r="A57856"/>
      <c r="B57856"/>
      <c r="D57856"/>
      <c r="E57856"/>
      <c r="J57856"/>
      <c r="K57856"/>
      <c r="M57856"/>
      <c r="Q57856"/>
    </row>
    <row r="57857" spans="1:17" ht="33" customHeight="1" x14ac:dyDescent="0.3">
      <c r="A57857"/>
      <c r="B57857"/>
      <c r="D57857"/>
      <c r="E57857"/>
      <c r="J57857"/>
      <c r="K57857"/>
      <c r="M57857"/>
      <c r="Q57857"/>
    </row>
    <row r="57858" spans="1:17" ht="33" customHeight="1" x14ac:dyDescent="0.3">
      <c r="A57858"/>
      <c r="B57858"/>
      <c r="D57858"/>
      <c r="E57858"/>
      <c r="J57858"/>
      <c r="K57858"/>
      <c r="M57858"/>
      <c r="Q57858"/>
    </row>
    <row r="57859" spans="1:17" ht="33" customHeight="1" x14ac:dyDescent="0.3">
      <c r="A57859"/>
      <c r="B57859"/>
      <c r="D57859"/>
      <c r="E57859"/>
      <c r="J57859"/>
      <c r="K57859"/>
      <c r="M57859"/>
      <c r="Q57859"/>
    </row>
    <row r="57860" spans="1:17" ht="33" customHeight="1" x14ac:dyDescent="0.3">
      <c r="A57860"/>
      <c r="B57860"/>
      <c r="D57860"/>
      <c r="E57860"/>
      <c r="J57860"/>
      <c r="K57860"/>
      <c r="M57860"/>
      <c r="Q57860"/>
    </row>
    <row r="57861" spans="1:17" ht="33" customHeight="1" x14ac:dyDescent="0.3">
      <c r="A57861"/>
      <c r="B57861"/>
      <c r="D57861"/>
      <c r="E57861"/>
      <c r="J57861"/>
      <c r="K57861"/>
      <c r="M57861"/>
      <c r="Q57861"/>
    </row>
    <row r="57862" spans="1:17" ht="33" customHeight="1" x14ac:dyDescent="0.3">
      <c r="A57862"/>
      <c r="B57862"/>
      <c r="D57862"/>
      <c r="E57862"/>
      <c r="J57862"/>
      <c r="K57862"/>
      <c r="M57862"/>
      <c r="Q57862"/>
    </row>
    <row r="57863" spans="1:17" ht="33" customHeight="1" x14ac:dyDescent="0.3">
      <c r="A57863"/>
      <c r="B57863"/>
      <c r="D57863"/>
      <c r="E57863"/>
      <c r="J57863"/>
      <c r="K57863"/>
      <c r="M57863"/>
      <c r="Q57863"/>
    </row>
    <row r="57864" spans="1:17" ht="33" customHeight="1" x14ac:dyDescent="0.3">
      <c r="A57864"/>
      <c r="B57864"/>
      <c r="D57864"/>
      <c r="E57864"/>
      <c r="J57864"/>
      <c r="K57864"/>
      <c r="M57864"/>
      <c r="Q57864"/>
    </row>
    <row r="57865" spans="1:17" ht="33" customHeight="1" x14ac:dyDescent="0.3">
      <c r="A57865"/>
      <c r="B57865"/>
      <c r="D57865"/>
      <c r="E57865"/>
      <c r="J57865"/>
      <c r="K57865"/>
      <c r="M57865"/>
      <c r="Q57865"/>
    </row>
    <row r="57866" spans="1:17" ht="33" customHeight="1" x14ac:dyDescent="0.3">
      <c r="A57866"/>
      <c r="B57866"/>
      <c r="D57866"/>
      <c r="E57866"/>
      <c r="J57866"/>
      <c r="K57866"/>
      <c r="M57866"/>
      <c r="Q57866"/>
    </row>
    <row r="57867" spans="1:17" ht="33" customHeight="1" x14ac:dyDescent="0.3">
      <c r="A57867"/>
      <c r="B57867"/>
      <c r="D57867"/>
      <c r="E57867"/>
      <c r="J57867"/>
      <c r="K57867"/>
      <c r="M57867"/>
      <c r="Q57867"/>
    </row>
    <row r="57868" spans="1:17" ht="33" customHeight="1" x14ac:dyDescent="0.3">
      <c r="A57868"/>
      <c r="B57868"/>
      <c r="D57868"/>
      <c r="E57868"/>
      <c r="J57868"/>
      <c r="K57868"/>
      <c r="M57868"/>
      <c r="Q57868"/>
    </row>
    <row r="57869" spans="1:17" ht="33" customHeight="1" x14ac:dyDescent="0.3">
      <c r="A57869"/>
      <c r="B57869"/>
      <c r="D57869"/>
      <c r="E57869"/>
      <c r="J57869"/>
      <c r="K57869"/>
      <c r="M57869"/>
      <c r="Q57869"/>
    </row>
    <row r="57870" spans="1:17" ht="33" customHeight="1" x14ac:dyDescent="0.3">
      <c r="A57870"/>
      <c r="B57870"/>
      <c r="D57870"/>
      <c r="E57870"/>
      <c r="J57870"/>
      <c r="K57870"/>
      <c r="M57870"/>
      <c r="Q57870"/>
    </row>
    <row r="57871" spans="1:17" ht="33" customHeight="1" x14ac:dyDescent="0.3">
      <c r="A57871"/>
      <c r="B57871"/>
      <c r="D57871"/>
      <c r="E57871"/>
      <c r="J57871"/>
      <c r="K57871"/>
      <c r="M57871"/>
      <c r="Q57871"/>
    </row>
    <row r="57872" spans="1:17" ht="33" customHeight="1" x14ac:dyDescent="0.3">
      <c r="A57872"/>
      <c r="B57872"/>
      <c r="D57872"/>
      <c r="E57872"/>
      <c r="J57872"/>
      <c r="K57872"/>
      <c r="M57872"/>
      <c r="Q57872"/>
    </row>
    <row r="57873" spans="1:17" ht="33" customHeight="1" x14ac:dyDescent="0.3">
      <c r="A57873"/>
      <c r="B57873"/>
      <c r="D57873"/>
      <c r="E57873"/>
      <c r="J57873"/>
      <c r="K57873"/>
      <c r="M57873"/>
      <c r="Q57873"/>
    </row>
    <row r="57874" spans="1:17" ht="33" customHeight="1" x14ac:dyDescent="0.3">
      <c r="A57874"/>
      <c r="B57874"/>
      <c r="D57874"/>
      <c r="E57874"/>
      <c r="J57874"/>
      <c r="K57874"/>
      <c r="M57874"/>
      <c r="Q57874"/>
    </row>
    <row r="57875" spans="1:17" ht="33" customHeight="1" x14ac:dyDescent="0.3">
      <c r="A57875"/>
      <c r="B57875"/>
      <c r="D57875"/>
      <c r="E57875"/>
      <c r="J57875"/>
      <c r="K57875"/>
      <c r="M57875"/>
      <c r="Q57875"/>
    </row>
    <row r="57876" spans="1:17" ht="33" customHeight="1" x14ac:dyDescent="0.3">
      <c r="A57876"/>
      <c r="B57876"/>
      <c r="D57876"/>
      <c r="E57876"/>
      <c r="J57876"/>
      <c r="K57876"/>
      <c r="M57876"/>
      <c r="Q57876"/>
    </row>
    <row r="57877" spans="1:17" ht="33" customHeight="1" x14ac:dyDescent="0.3">
      <c r="A57877"/>
      <c r="B57877"/>
      <c r="D57877"/>
      <c r="E57877"/>
      <c r="J57877"/>
      <c r="K57877"/>
      <c r="M57877"/>
      <c r="Q57877"/>
    </row>
    <row r="57878" spans="1:17" ht="33" customHeight="1" x14ac:dyDescent="0.3">
      <c r="A57878"/>
      <c r="B57878"/>
      <c r="D57878"/>
      <c r="E57878"/>
      <c r="J57878"/>
      <c r="K57878"/>
      <c r="M57878"/>
      <c r="Q57878"/>
    </row>
    <row r="57879" spans="1:17" ht="33" customHeight="1" x14ac:dyDescent="0.3">
      <c r="A57879"/>
      <c r="B57879"/>
      <c r="D57879"/>
      <c r="E57879"/>
      <c r="J57879"/>
      <c r="K57879"/>
      <c r="M57879"/>
      <c r="Q57879"/>
    </row>
    <row r="57880" spans="1:17" ht="33" customHeight="1" x14ac:dyDescent="0.3">
      <c r="A57880"/>
      <c r="B57880"/>
      <c r="D57880"/>
      <c r="E57880"/>
      <c r="J57880"/>
      <c r="K57880"/>
      <c r="M57880"/>
      <c r="Q57880"/>
    </row>
    <row r="57881" spans="1:17" ht="33" customHeight="1" x14ac:dyDescent="0.3">
      <c r="A57881"/>
      <c r="B57881"/>
      <c r="D57881"/>
      <c r="E57881"/>
      <c r="J57881"/>
      <c r="K57881"/>
      <c r="M57881"/>
      <c r="Q57881"/>
    </row>
    <row r="57882" spans="1:17" ht="33" customHeight="1" x14ac:dyDescent="0.3">
      <c r="A57882"/>
      <c r="B57882"/>
      <c r="D57882"/>
      <c r="E57882"/>
      <c r="J57882"/>
      <c r="K57882"/>
      <c r="M57882"/>
      <c r="Q57882"/>
    </row>
    <row r="57883" spans="1:17" ht="33" customHeight="1" x14ac:dyDescent="0.3">
      <c r="A57883"/>
      <c r="B57883"/>
      <c r="D57883"/>
      <c r="E57883"/>
      <c r="J57883"/>
      <c r="K57883"/>
      <c r="M57883"/>
      <c r="Q57883"/>
    </row>
    <row r="57884" spans="1:17" ht="33" customHeight="1" x14ac:dyDescent="0.3">
      <c r="A57884"/>
      <c r="B57884"/>
      <c r="D57884"/>
      <c r="E57884"/>
      <c r="J57884"/>
      <c r="K57884"/>
      <c r="M57884"/>
      <c r="Q57884"/>
    </row>
    <row r="57885" spans="1:17" ht="33" customHeight="1" x14ac:dyDescent="0.3">
      <c r="A57885"/>
      <c r="B57885"/>
      <c r="D57885"/>
      <c r="E57885"/>
      <c r="J57885"/>
      <c r="K57885"/>
      <c r="M57885"/>
      <c r="Q57885"/>
    </row>
    <row r="57886" spans="1:17" ht="33" customHeight="1" x14ac:dyDescent="0.3">
      <c r="A57886"/>
      <c r="B57886"/>
      <c r="D57886"/>
      <c r="E57886"/>
      <c r="J57886"/>
      <c r="K57886"/>
      <c r="M57886"/>
      <c r="Q57886"/>
    </row>
    <row r="57887" spans="1:17" ht="33" customHeight="1" x14ac:dyDescent="0.3">
      <c r="A57887"/>
      <c r="B57887"/>
      <c r="D57887"/>
      <c r="E57887"/>
      <c r="J57887"/>
      <c r="K57887"/>
      <c r="M57887"/>
      <c r="Q57887"/>
    </row>
    <row r="57888" spans="1:17" ht="33" customHeight="1" x14ac:dyDescent="0.3">
      <c r="A57888"/>
      <c r="B57888"/>
      <c r="D57888"/>
      <c r="E57888"/>
      <c r="J57888"/>
      <c r="K57888"/>
      <c r="M57888"/>
      <c r="Q57888"/>
    </row>
    <row r="57889" spans="1:17" ht="33" customHeight="1" x14ac:dyDescent="0.3">
      <c r="A57889"/>
      <c r="B57889"/>
      <c r="D57889"/>
      <c r="E57889"/>
      <c r="J57889"/>
      <c r="K57889"/>
      <c r="M57889"/>
      <c r="Q57889"/>
    </row>
    <row r="57890" spans="1:17" ht="33" customHeight="1" x14ac:dyDescent="0.3">
      <c r="A57890"/>
      <c r="B57890"/>
      <c r="D57890"/>
      <c r="E57890"/>
      <c r="J57890"/>
      <c r="K57890"/>
      <c r="M57890"/>
      <c r="Q57890"/>
    </row>
    <row r="57891" spans="1:17" ht="33" customHeight="1" x14ac:dyDescent="0.3">
      <c r="A57891"/>
      <c r="B57891"/>
      <c r="D57891"/>
      <c r="E57891"/>
      <c r="J57891"/>
      <c r="K57891"/>
      <c r="M57891"/>
      <c r="Q57891"/>
    </row>
    <row r="57892" spans="1:17" ht="33" customHeight="1" x14ac:dyDescent="0.3">
      <c r="A57892"/>
      <c r="B57892"/>
      <c r="D57892"/>
      <c r="E57892"/>
      <c r="J57892"/>
      <c r="K57892"/>
      <c r="M57892"/>
      <c r="Q57892"/>
    </row>
    <row r="57893" spans="1:17" ht="33" customHeight="1" x14ac:dyDescent="0.3">
      <c r="A57893"/>
      <c r="B57893"/>
      <c r="D57893"/>
      <c r="E57893"/>
      <c r="J57893"/>
      <c r="K57893"/>
      <c r="M57893"/>
      <c r="Q57893"/>
    </row>
    <row r="57894" spans="1:17" ht="33" customHeight="1" x14ac:dyDescent="0.3">
      <c r="A57894"/>
      <c r="B57894"/>
      <c r="D57894"/>
      <c r="E57894"/>
      <c r="J57894"/>
      <c r="K57894"/>
      <c r="M57894"/>
      <c r="Q57894"/>
    </row>
    <row r="57895" spans="1:17" ht="33" customHeight="1" x14ac:dyDescent="0.3">
      <c r="A57895"/>
      <c r="B57895"/>
      <c r="D57895"/>
      <c r="E57895"/>
      <c r="J57895"/>
      <c r="K57895"/>
      <c r="M57895"/>
      <c r="Q57895"/>
    </row>
    <row r="57896" spans="1:17" ht="33" customHeight="1" x14ac:dyDescent="0.3">
      <c r="A57896"/>
      <c r="B57896"/>
      <c r="D57896"/>
      <c r="E57896"/>
      <c r="J57896"/>
      <c r="K57896"/>
      <c r="M57896"/>
      <c r="Q57896"/>
    </row>
    <row r="57897" spans="1:17" ht="33" customHeight="1" x14ac:dyDescent="0.3">
      <c r="A57897"/>
      <c r="B57897"/>
      <c r="D57897"/>
      <c r="E57897"/>
      <c r="J57897"/>
      <c r="K57897"/>
      <c r="M57897"/>
      <c r="Q57897"/>
    </row>
    <row r="57898" spans="1:17" ht="33" customHeight="1" x14ac:dyDescent="0.3">
      <c r="A57898"/>
      <c r="B57898"/>
      <c r="D57898"/>
      <c r="E57898"/>
      <c r="J57898"/>
      <c r="K57898"/>
      <c r="M57898"/>
      <c r="Q57898"/>
    </row>
    <row r="57899" spans="1:17" ht="33" customHeight="1" x14ac:dyDescent="0.3">
      <c r="A57899"/>
      <c r="B57899"/>
      <c r="D57899"/>
      <c r="E57899"/>
      <c r="J57899"/>
      <c r="K57899"/>
      <c r="M57899"/>
      <c r="Q57899"/>
    </row>
    <row r="57900" spans="1:17" ht="33" customHeight="1" x14ac:dyDescent="0.3">
      <c r="A57900"/>
      <c r="B57900"/>
      <c r="D57900"/>
      <c r="E57900"/>
      <c r="J57900"/>
      <c r="K57900"/>
      <c r="M57900"/>
      <c r="Q57900"/>
    </row>
    <row r="57901" spans="1:17" ht="33" customHeight="1" x14ac:dyDescent="0.3">
      <c r="A57901"/>
      <c r="B57901"/>
      <c r="D57901"/>
      <c r="E57901"/>
      <c r="J57901"/>
      <c r="K57901"/>
      <c r="M57901"/>
      <c r="Q57901"/>
    </row>
    <row r="57902" spans="1:17" ht="33" customHeight="1" x14ac:dyDescent="0.3">
      <c r="A57902"/>
      <c r="B57902"/>
      <c r="D57902"/>
      <c r="E57902"/>
      <c r="J57902"/>
      <c r="K57902"/>
      <c r="M57902"/>
      <c r="Q57902"/>
    </row>
    <row r="57903" spans="1:17" ht="33" customHeight="1" x14ac:dyDescent="0.3">
      <c r="A57903"/>
      <c r="B57903"/>
      <c r="D57903"/>
      <c r="E57903"/>
      <c r="J57903"/>
      <c r="K57903"/>
      <c r="M57903"/>
      <c r="Q57903"/>
    </row>
    <row r="57904" spans="1:17" ht="33" customHeight="1" x14ac:dyDescent="0.3">
      <c r="A57904"/>
      <c r="B57904"/>
      <c r="D57904"/>
      <c r="E57904"/>
      <c r="J57904"/>
      <c r="K57904"/>
      <c r="M57904"/>
      <c r="Q57904"/>
    </row>
    <row r="57905" spans="1:17" ht="33" customHeight="1" x14ac:dyDescent="0.3">
      <c r="A57905"/>
      <c r="B57905"/>
      <c r="D57905"/>
      <c r="E57905"/>
      <c r="J57905"/>
      <c r="K57905"/>
      <c r="M57905"/>
      <c r="Q57905"/>
    </row>
    <row r="57906" spans="1:17" ht="33" customHeight="1" x14ac:dyDescent="0.3">
      <c r="A57906"/>
      <c r="B57906"/>
      <c r="D57906"/>
      <c r="E57906"/>
      <c r="J57906"/>
      <c r="K57906"/>
      <c r="M57906"/>
      <c r="Q57906"/>
    </row>
    <row r="57907" spans="1:17" ht="33" customHeight="1" x14ac:dyDescent="0.3">
      <c r="A57907"/>
      <c r="B57907"/>
      <c r="D57907"/>
      <c r="E57907"/>
      <c r="J57907"/>
      <c r="K57907"/>
      <c r="M57907"/>
      <c r="Q57907"/>
    </row>
    <row r="57908" spans="1:17" ht="33" customHeight="1" x14ac:dyDescent="0.3">
      <c r="A57908"/>
      <c r="B57908"/>
      <c r="D57908"/>
      <c r="E57908"/>
      <c r="J57908"/>
      <c r="K57908"/>
      <c r="M57908"/>
      <c r="Q57908"/>
    </row>
    <row r="57909" spans="1:17" ht="33" customHeight="1" x14ac:dyDescent="0.3">
      <c r="A57909"/>
      <c r="B57909"/>
      <c r="D57909"/>
      <c r="E57909"/>
      <c r="J57909"/>
      <c r="K57909"/>
      <c r="M57909"/>
      <c r="Q57909"/>
    </row>
    <row r="57910" spans="1:17" ht="33" customHeight="1" x14ac:dyDescent="0.3">
      <c r="A57910"/>
      <c r="B57910"/>
      <c r="D57910"/>
      <c r="E57910"/>
      <c r="J57910"/>
      <c r="K57910"/>
      <c r="M57910"/>
      <c r="Q57910"/>
    </row>
    <row r="57911" spans="1:17" ht="33" customHeight="1" x14ac:dyDescent="0.3">
      <c r="A57911"/>
      <c r="B57911"/>
      <c r="D57911"/>
      <c r="E57911"/>
      <c r="J57911"/>
      <c r="K57911"/>
      <c r="M57911"/>
      <c r="Q57911"/>
    </row>
    <row r="57912" spans="1:17" ht="33" customHeight="1" x14ac:dyDescent="0.3">
      <c r="A57912"/>
      <c r="B57912"/>
      <c r="D57912"/>
      <c r="E57912"/>
      <c r="J57912"/>
      <c r="K57912"/>
      <c r="M57912"/>
      <c r="Q57912"/>
    </row>
    <row r="57913" spans="1:17" ht="33" customHeight="1" x14ac:dyDescent="0.3">
      <c r="A57913"/>
      <c r="B57913"/>
      <c r="D57913"/>
      <c r="E57913"/>
      <c r="J57913"/>
      <c r="K57913"/>
      <c r="M57913"/>
      <c r="Q57913"/>
    </row>
    <row r="57914" spans="1:17" ht="33" customHeight="1" x14ac:dyDescent="0.3">
      <c r="A57914"/>
      <c r="B57914"/>
      <c r="D57914"/>
      <c r="E57914"/>
      <c r="J57914"/>
      <c r="K57914"/>
      <c r="M57914"/>
      <c r="Q57914"/>
    </row>
    <row r="57915" spans="1:17" ht="33" customHeight="1" x14ac:dyDescent="0.3">
      <c r="A57915"/>
      <c r="B57915"/>
      <c r="D57915"/>
      <c r="E57915"/>
      <c r="J57915"/>
      <c r="K57915"/>
      <c r="M57915"/>
      <c r="Q57915"/>
    </row>
    <row r="57916" spans="1:17" ht="33" customHeight="1" x14ac:dyDescent="0.3">
      <c r="A57916"/>
      <c r="B57916"/>
      <c r="D57916"/>
      <c r="E57916"/>
      <c r="J57916"/>
      <c r="K57916"/>
      <c r="M57916"/>
      <c r="Q57916"/>
    </row>
    <row r="57917" spans="1:17" ht="33" customHeight="1" x14ac:dyDescent="0.3">
      <c r="A57917"/>
      <c r="B57917"/>
      <c r="D57917"/>
      <c r="E57917"/>
      <c r="J57917"/>
      <c r="K57917"/>
      <c r="M57917"/>
      <c r="Q57917"/>
    </row>
    <row r="57918" spans="1:17" ht="33" customHeight="1" x14ac:dyDescent="0.3">
      <c r="A57918"/>
      <c r="B57918"/>
      <c r="D57918"/>
      <c r="E57918"/>
      <c r="J57918"/>
      <c r="K57918"/>
      <c r="M57918"/>
      <c r="Q57918"/>
    </row>
    <row r="57919" spans="1:17" ht="33" customHeight="1" x14ac:dyDescent="0.3">
      <c r="A57919"/>
      <c r="B57919"/>
      <c r="D57919"/>
      <c r="E57919"/>
      <c r="J57919"/>
      <c r="K57919"/>
      <c r="M57919"/>
      <c r="Q57919"/>
    </row>
    <row r="57920" spans="1:17" ht="33" customHeight="1" x14ac:dyDescent="0.3">
      <c r="A57920"/>
      <c r="B57920"/>
      <c r="D57920"/>
      <c r="E57920"/>
      <c r="J57920"/>
      <c r="K57920"/>
      <c r="M57920"/>
      <c r="Q57920"/>
    </row>
    <row r="57921" spans="1:17" ht="33" customHeight="1" x14ac:dyDescent="0.3">
      <c r="A57921"/>
      <c r="B57921"/>
      <c r="D57921"/>
      <c r="E57921"/>
      <c r="J57921"/>
      <c r="K57921"/>
      <c r="M57921"/>
      <c r="Q57921"/>
    </row>
    <row r="57922" spans="1:17" ht="33" customHeight="1" x14ac:dyDescent="0.3">
      <c r="A57922"/>
      <c r="B57922"/>
      <c r="D57922"/>
      <c r="E57922"/>
      <c r="J57922"/>
      <c r="K57922"/>
      <c r="M57922"/>
      <c r="Q57922"/>
    </row>
    <row r="57923" spans="1:17" ht="33" customHeight="1" x14ac:dyDescent="0.3">
      <c r="A57923"/>
      <c r="B57923"/>
      <c r="D57923"/>
      <c r="E57923"/>
      <c r="J57923"/>
      <c r="K57923"/>
      <c r="M57923"/>
      <c r="Q57923"/>
    </row>
    <row r="57924" spans="1:17" ht="33" customHeight="1" x14ac:dyDescent="0.3">
      <c r="A57924"/>
      <c r="B57924"/>
      <c r="D57924"/>
      <c r="E57924"/>
      <c r="J57924"/>
      <c r="K57924"/>
      <c r="M57924"/>
      <c r="Q57924"/>
    </row>
    <row r="57925" spans="1:17" ht="33" customHeight="1" x14ac:dyDescent="0.3">
      <c r="A57925"/>
      <c r="B57925"/>
      <c r="D57925"/>
      <c r="E57925"/>
      <c r="J57925"/>
      <c r="K57925"/>
      <c r="M57925"/>
      <c r="Q57925"/>
    </row>
    <row r="57926" spans="1:17" ht="33" customHeight="1" x14ac:dyDescent="0.3">
      <c r="A57926"/>
      <c r="B57926"/>
      <c r="D57926"/>
      <c r="E57926"/>
      <c r="J57926"/>
      <c r="K57926"/>
      <c r="M57926"/>
      <c r="Q57926"/>
    </row>
    <row r="57927" spans="1:17" ht="33" customHeight="1" x14ac:dyDescent="0.3">
      <c r="A57927"/>
      <c r="B57927"/>
      <c r="D57927"/>
      <c r="E57927"/>
      <c r="J57927"/>
      <c r="K57927"/>
      <c r="M57927"/>
      <c r="Q57927"/>
    </row>
    <row r="57928" spans="1:17" ht="33" customHeight="1" x14ac:dyDescent="0.3">
      <c r="A57928"/>
      <c r="B57928"/>
      <c r="D57928"/>
      <c r="E57928"/>
      <c r="J57928"/>
      <c r="K57928"/>
      <c r="M57928"/>
      <c r="Q57928"/>
    </row>
    <row r="57929" spans="1:17" ht="33" customHeight="1" x14ac:dyDescent="0.3">
      <c r="A57929"/>
      <c r="B57929"/>
      <c r="D57929"/>
      <c r="E57929"/>
      <c r="J57929"/>
      <c r="K57929"/>
      <c r="M57929"/>
      <c r="Q57929"/>
    </row>
    <row r="57930" spans="1:17" ht="33" customHeight="1" x14ac:dyDescent="0.3">
      <c r="A57930"/>
      <c r="B57930"/>
      <c r="D57930"/>
      <c r="E57930"/>
      <c r="J57930"/>
      <c r="K57930"/>
      <c r="M57930"/>
      <c r="Q57930"/>
    </row>
    <row r="57931" spans="1:17" ht="33" customHeight="1" x14ac:dyDescent="0.3">
      <c r="A57931"/>
      <c r="B57931"/>
      <c r="D57931"/>
      <c r="E57931"/>
      <c r="J57931"/>
      <c r="K57931"/>
      <c r="M57931"/>
      <c r="Q57931"/>
    </row>
    <row r="57932" spans="1:17" ht="33" customHeight="1" x14ac:dyDescent="0.3">
      <c r="A57932"/>
      <c r="B57932"/>
      <c r="D57932"/>
      <c r="E57932"/>
      <c r="J57932"/>
      <c r="K57932"/>
      <c r="M57932"/>
      <c r="Q57932"/>
    </row>
    <row r="57933" spans="1:17" ht="33" customHeight="1" x14ac:dyDescent="0.3">
      <c r="A57933"/>
      <c r="B57933"/>
      <c r="D57933"/>
      <c r="E57933"/>
      <c r="J57933"/>
      <c r="K57933"/>
      <c r="M57933"/>
      <c r="Q57933"/>
    </row>
    <row r="57934" spans="1:17" ht="33" customHeight="1" x14ac:dyDescent="0.3">
      <c r="A57934"/>
      <c r="B57934"/>
      <c r="D57934"/>
      <c r="E57934"/>
      <c r="J57934"/>
      <c r="K57934"/>
      <c r="M57934"/>
      <c r="Q57934"/>
    </row>
    <row r="57935" spans="1:17" ht="33" customHeight="1" x14ac:dyDescent="0.3">
      <c r="A57935"/>
      <c r="B57935"/>
      <c r="D57935"/>
      <c r="E57935"/>
      <c r="J57935"/>
      <c r="K57935"/>
      <c r="M57935"/>
      <c r="Q57935"/>
    </row>
    <row r="57936" spans="1:17" ht="33" customHeight="1" x14ac:dyDescent="0.3">
      <c r="A57936"/>
      <c r="B57936"/>
      <c r="D57936"/>
      <c r="E57936"/>
      <c r="J57936"/>
      <c r="K57936"/>
      <c r="M57936"/>
      <c r="Q57936"/>
    </row>
    <row r="57937" spans="1:17" ht="33" customHeight="1" x14ac:dyDescent="0.3">
      <c r="A57937"/>
      <c r="B57937"/>
      <c r="D57937"/>
      <c r="E57937"/>
      <c r="J57937"/>
      <c r="K57937"/>
      <c r="M57937"/>
      <c r="Q57937"/>
    </row>
    <row r="57938" spans="1:17" ht="33" customHeight="1" x14ac:dyDescent="0.3">
      <c r="A57938"/>
      <c r="B57938"/>
      <c r="D57938"/>
      <c r="E57938"/>
      <c r="J57938"/>
      <c r="K57938"/>
      <c r="M57938"/>
      <c r="Q57938"/>
    </row>
    <row r="57939" spans="1:17" ht="33" customHeight="1" x14ac:dyDescent="0.3">
      <c r="A57939"/>
      <c r="B57939"/>
      <c r="D57939"/>
      <c r="E57939"/>
      <c r="J57939"/>
      <c r="K57939"/>
      <c r="M57939"/>
      <c r="Q57939"/>
    </row>
    <row r="57940" spans="1:17" ht="33" customHeight="1" x14ac:dyDescent="0.3">
      <c r="A57940"/>
      <c r="B57940"/>
      <c r="D57940"/>
      <c r="E57940"/>
      <c r="J57940"/>
      <c r="K57940"/>
      <c r="M57940"/>
      <c r="Q57940"/>
    </row>
    <row r="57941" spans="1:17" ht="33" customHeight="1" x14ac:dyDescent="0.3">
      <c r="A57941"/>
      <c r="B57941"/>
      <c r="D57941"/>
      <c r="E57941"/>
      <c r="J57941"/>
      <c r="K57941"/>
      <c r="M57941"/>
      <c r="Q57941"/>
    </row>
    <row r="57942" spans="1:17" ht="33" customHeight="1" x14ac:dyDescent="0.3">
      <c r="A57942"/>
      <c r="B57942"/>
      <c r="D57942"/>
      <c r="E57942"/>
      <c r="J57942"/>
      <c r="K57942"/>
      <c r="M57942"/>
      <c r="Q57942"/>
    </row>
    <row r="57943" spans="1:17" ht="33" customHeight="1" x14ac:dyDescent="0.3">
      <c r="A57943"/>
      <c r="B57943"/>
      <c r="D57943"/>
      <c r="E57943"/>
      <c r="J57943"/>
      <c r="K57943"/>
      <c r="M57943"/>
      <c r="Q57943"/>
    </row>
    <row r="57944" spans="1:17" ht="33" customHeight="1" x14ac:dyDescent="0.3">
      <c r="A57944"/>
      <c r="B57944"/>
      <c r="D57944"/>
      <c r="E57944"/>
      <c r="J57944"/>
      <c r="K57944"/>
      <c r="M57944"/>
      <c r="Q57944"/>
    </row>
    <row r="57945" spans="1:17" ht="33" customHeight="1" x14ac:dyDescent="0.3">
      <c r="A57945"/>
      <c r="B57945"/>
      <c r="D57945"/>
      <c r="E57945"/>
      <c r="J57945"/>
      <c r="K57945"/>
      <c r="M57945"/>
      <c r="Q57945"/>
    </row>
    <row r="57946" spans="1:17" ht="33" customHeight="1" x14ac:dyDescent="0.3">
      <c r="A57946"/>
      <c r="B57946"/>
      <c r="D57946"/>
      <c r="E57946"/>
      <c r="J57946"/>
      <c r="K57946"/>
      <c r="M57946"/>
      <c r="Q57946"/>
    </row>
    <row r="57947" spans="1:17" ht="33" customHeight="1" x14ac:dyDescent="0.3">
      <c r="A57947"/>
      <c r="B57947"/>
      <c r="D57947"/>
      <c r="E57947"/>
      <c r="J57947"/>
      <c r="K57947"/>
      <c r="M57947"/>
      <c r="Q57947"/>
    </row>
    <row r="57948" spans="1:17" ht="33" customHeight="1" x14ac:dyDescent="0.3">
      <c r="A57948"/>
      <c r="B57948"/>
      <c r="D57948"/>
      <c r="E57948"/>
      <c r="J57948"/>
      <c r="K57948"/>
      <c r="M57948"/>
      <c r="Q57948"/>
    </row>
    <row r="57949" spans="1:17" ht="33" customHeight="1" x14ac:dyDescent="0.3">
      <c r="A57949"/>
      <c r="B57949"/>
      <c r="D57949"/>
      <c r="E57949"/>
      <c r="J57949"/>
      <c r="K57949"/>
      <c r="M57949"/>
      <c r="Q57949"/>
    </row>
    <row r="57950" spans="1:17" ht="33" customHeight="1" x14ac:dyDescent="0.3">
      <c r="A57950"/>
      <c r="B57950"/>
      <c r="D57950"/>
      <c r="E57950"/>
      <c r="J57950"/>
      <c r="K57950"/>
      <c r="M57950"/>
      <c r="Q57950"/>
    </row>
    <row r="57951" spans="1:17" ht="33" customHeight="1" x14ac:dyDescent="0.3">
      <c r="A57951"/>
      <c r="B57951"/>
      <c r="D57951"/>
      <c r="E57951"/>
      <c r="J57951"/>
      <c r="K57951"/>
      <c r="M57951"/>
      <c r="Q57951"/>
    </row>
    <row r="57952" spans="1:17" ht="33" customHeight="1" x14ac:dyDescent="0.3">
      <c r="A57952"/>
      <c r="B57952"/>
      <c r="D57952"/>
      <c r="E57952"/>
      <c r="J57952"/>
      <c r="K57952"/>
      <c r="M57952"/>
      <c r="Q57952"/>
    </row>
    <row r="57953" spans="1:17" ht="33" customHeight="1" x14ac:dyDescent="0.3">
      <c r="A57953"/>
      <c r="B57953"/>
      <c r="D57953"/>
      <c r="E57953"/>
      <c r="J57953"/>
      <c r="K57953"/>
      <c r="M57953"/>
      <c r="Q57953"/>
    </row>
    <row r="57954" spans="1:17" ht="33" customHeight="1" x14ac:dyDescent="0.3">
      <c r="A57954"/>
      <c r="B57954"/>
      <c r="D57954"/>
      <c r="E57954"/>
      <c r="J57954"/>
      <c r="K57954"/>
      <c r="M57954"/>
      <c r="Q57954"/>
    </row>
    <row r="57955" spans="1:17" ht="33" customHeight="1" x14ac:dyDescent="0.3">
      <c r="A57955"/>
      <c r="B57955"/>
      <c r="D57955"/>
      <c r="E57955"/>
      <c r="J57955"/>
      <c r="K57955"/>
      <c r="M57955"/>
      <c r="Q57955"/>
    </row>
    <row r="57956" spans="1:17" ht="33" customHeight="1" x14ac:dyDescent="0.3">
      <c r="A57956"/>
      <c r="B57956"/>
      <c r="D57956"/>
      <c r="E57956"/>
      <c r="J57956"/>
      <c r="K57956"/>
      <c r="M57956"/>
      <c r="Q57956"/>
    </row>
    <row r="57957" spans="1:17" ht="33" customHeight="1" x14ac:dyDescent="0.3">
      <c r="A57957"/>
      <c r="B57957"/>
      <c r="D57957"/>
      <c r="E57957"/>
      <c r="J57957"/>
      <c r="K57957"/>
      <c r="M57957"/>
      <c r="Q57957"/>
    </row>
    <row r="57958" spans="1:17" ht="33" customHeight="1" x14ac:dyDescent="0.3">
      <c r="A57958"/>
      <c r="B57958"/>
      <c r="D57958"/>
      <c r="E57958"/>
      <c r="J57958"/>
      <c r="K57958"/>
      <c r="M57958"/>
      <c r="Q57958"/>
    </row>
    <row r="57959" spans="1:17" ht="33" customHeight="1" x14ac:dyDescent="0.3">
      <c r="A57959"/>
      <c r="B57959"/>
      <c r="D57959"/>
      <c r="E57959"/>
      <c r="J57959"/>
      <c r="K57959"/>
      <c r="M57959"/>
      <c r="Q57959"/>
    </row>
    <row r="57960" spans="1:17" ht="33" customHeight="1" x14ac:dyDescent="0.3">
      <c r="A57960"/>
      <c r="B57960"/>
      <c r="D57960"/>
      <c r="E57960"/>
      <c r="J57960"/>
      <c r="K57960"/>
      <c r="M57960"/>
      <c r="Q57960"/>
    </row>
    <row r="57961" spans="1:17" ht="33" customHeight="1" x14ac:dyDescent="0.3">
      <c r="A57961"/>
      <c r="B57961"/>
      <c r="D57961"/>
      <c r="E57961"/>
      <c r="J57961"/>
      <c r="K57961"/>
      <c r="M57961"/>
      <c r="Q57961"/>
    </row>
    <row r="57962" spans="1:17" ht="33" customHeight="1" x14ac:dyDescent="0.3">
      <c r="A57962"/>
      <c r="B57962"/>
      <c r="D57962"/>
      <c r="E57962"/>
      <c r="J57962"/>
      <c r="K57962"/>
      <c r="M57962"/>
      <c r="Q57962"/>
    </row>
    <row r="57963" spans="1:17" ht="33" customHeight="1" x14ac:dyDescent="0.3">
      <c r="A57963"/>
      <c r="B57963"/>
      <c r="D57963"/>
      <c r="E57963"/>
      <c r="J57963"/>
      <c r="K57963"/>
      <c r="M57963"/>
      <c r="Q57963"/>
    </row>
    <row r="57964" spans="1:17" ht="33" customHeight="1" x14ac:dyDescent="0.3">
      <c r="A57964"/>
      <c r="B57964"/>
      <c r="D57964"/>
      <c r="E57964"/>
      <c r="J57964"/>
      <c r="K57964"/>
      <c r="M57964"/>
      <c r="Q57964"/>
    </row>
    <row r="57965" spans="1:17" ht="33" customHeight="1" x14ac:dyDescent="0.3">
      <c r="A57965"/>
      <c r="B57965"/>
      <c r="D57965"/>
      <c r="E57965"/>
      <c r="J57965"/>
      <c r="K57965"/>
      <c r="M57965"/>
      <c r="Q57965"/>
    </row>
    <row r="57966" spans="1:17" ht="33" customHeight="1" x14ac:dyDescent="0.3">
      <c r="A57966"/>
      <c r="B57966"/>
      <c r="D57966"/>
      <c r="E57966"/>
      <c r="J57966"/>
      <c r="K57966"/>
      <c r="M57966"/>
      <c r="Q57966"/>
    </row>
    <row r="57967" spans="1:17" ht="33" customHeight="1" x14ac:dyDescent="0.3">
      <c r="A57967"/>
      <c r="B57967"/>
      <c r="D57967"/>
      <c r="E57967"/>
      <c r="J57967"/>
      <c r="K57967"/>
      <c r="M57967"/>
      <c r="Q57967"/>
    </row>
    <row r="57968" spans="1:17" ht="33" customHeight="1" x14ac:dyDescent="0.3">
      <c r="A57968"/>
      <c r="B57968"/>
      <c r="D57968"/>
      <c r="E57968"/>
      <c r="J57968"/>
      <c r="K57968"/>
      <c r="M57968"/>
      <c r="Q57968"/>
    </row>
    <row r="57969" spans="1:17" ht="33" customHeight="1" x14ac:dyDescent="0.3">
      <c r="A57969"/>
      <c r="B57969"/>
      <c r="D57969"/>
      <c r="E57969"/>
      <c r="J57969"/>
      <c r="K57969"/>
      <c r="M57969"/>
      <c r="Q57969"/>
    </row>
    <row r="57970" spans="1:17" ht="33" customHeight="1" x14ac:dyDescent="0.3">
      <c r="A57970"/>
      <c r="B57970"/>
      <c r="D57970"/>
      <c r="E57970"/>
      <c r="J57970"/>
      <c r="K57970"/>
      <c r="M57970"/>
      <c r="Q57970"/>
    </row>
    <row r="57971" spans="1:17" ht="33" customHeight="1" x14ac:dyDescent="0.3">
      <c r="A57971"/>
      <c r="B57971"/>
      <c r="D57971"/>
      <c r="E57971"/>
      <c r="J57971"/>
      <c r="K57971"/>
      <c r="M57971"/>
      <c r="Q57971"/>
    </row>
    <row r="57972" spans="1:17" ht="33" customHeight="1" x14ac:dyDescent="0.3">
      <c r="A57972"/>
      <c r="B57972"/>
      <c r="D57972"/>
      <c r="E57972"/>
      <c r="J57972"/>
      <c r="K57972"/>
      <c r="M57972"/>
      <c r="Q57972"/>
    </row>
    <row r="57973" spans="1:17" ht="33" customHeight="1" x14ac:dyDescent="0.3">
      <c r="A57973"/>
      <c r="B57973"/>
      <c r="D57973"/>
      <c r="E57973"/>
      <c r="J57973"/>
      <c r="K57973"/>
      <c r="M57973"/>
      <c r="Q57973"/>
    </row>
    <row r="57974" spans="1:17" ht="33" customHeight="1" x14ac:dyDescent="0.3">
      <c r="A57974"/>
      <c r="B57974"/>
      <c r="D57974"/>
      <c r="E57974"/>
      <c r="J57974"/>
      <c r="K57974"/>
      <c r="M57974"/>
      <c r="Q57974"/>
    </row>
    <row r="57975" spans="1:17" ht="33" customHeight="1" x14ac:dyDescent="0.3">
      <c r="A57975"/>
      <c r="B57975"/>
      <c r="D57975"/>
      <c r="E57975"/>
      <c r="J57975"/>
      <c r="K57975"/>
      <c r="M57975"/>
      <c r="Q57975"/>
    </row>
    <row r="57976" spans="1:17" ht="33" customHeight="1" x14ac:dyDescent="0.3">
      <c r="A57976"/>
      <c r="B57976"/>
      <c r="D57976"/>
      <c r="E57976"/>
      <c r="J57976"/>
      <c r="K57976"/>
      <c r="M57976"/>
      <c r="Q57976"/>
    </row>
    <row r="57977" spans="1:17" ht="33" customHeight="1" x14ac:dyDescent="0.3">
      <c r="A57977"/>
      <c r="B57977"/>
      <c r="D57977"/>
      <c r="E57977"/>
      <c r="J57977"/>
      <c r="K57977"/>
      <c r="M57977"/>
      <c r="Q57977"/>
    </row>
    <row r="57978" spans="1:17" ht="33" customHeight="1" x14ac:dyDescent="0.3">
      <c r="A57978"/>
      <c r="B57978"/>
      <c r="D57978"/>
      <c r="E57978"/>
      <c r="J57978"/>
      <c r="K57978"/>
      <c r="M57978"/>
      <c r="Q57978"/>
    </row>
    <row r="57979" spans="1:17" ht="33" customHeight="1" x14ac:dyDescent="0.3">
      <c r="A57979"/>
      <c r="B57979"/>
      <c r="D57979"/>
      <c r="E57979"/>
      <c r="J57979"/>
      <c r="K57979"/>
      <c r="M57979"/>
      <c r="Q57979"/>
    </row>
    <row r="57980" spans="1:17" ht="33" customHeight="1" x14ac:dyDescent="0.3">
      <c r="A57980"/>
      <c r="B57980"/>
      <c r="D57980"/>
      <c r="E57980"/>
      <c r="J57980"/>
      <c r="K57980"/>
      <c r="M57980"/>
      <c r="Q57980"/>
    </row>
    <row r="57981" spans="1:17" ht="33" customHeight="1" x14ac:dyDescent="0.3">
      <c r="A57981"/>
      <c r="B57981"/>
      <c r="D57981"/>
      <c r="E57981"/>
      <c r="J57981"/>
      <c r="K57981"/>
      <c r="M57981"/>
      <c r="Q57981"/>
    </row>
    <row r="57982" spans="1:17" ht="33" customHeight="1" x14ac:dyDescent="0.3">
      <c r="A57982"/>
      <c r="B57982"/>
      <c r="D57982"/>
      <c r="E57982"/>
      <c r="J57982"/>
      <c r="K57982"/>
      <c r="M57982"/>
      <c r="Q57982"/>
    </row>
    <row r="57983" spans="1:17" ht="33" customHeight="1" x14ac:dyDescent="0.3">
      <c r="A57983"/>
      <c r="B57983"/>
      <c r="D57983"/>
      <c r="E57983"/>
      <c r="J57983"/>
      <c r="K57983"/>
      <c r="M57983"/>
      <c r="Q57983"/>
    </row>
    <row r="57984" spans="1:17" ht="33" customHeight="1" x14ac:dyDescent="0.3">
      <c r="A57984"/>
      <c r="B57984"/>
      <c r="D57984"/>
      <c r="E57984"/>
      <c r="J57984"/>
      <c r="K57984"/>
      <c r="M57984"/>
      <c r="Q57984"/>
    </row>
    <row r="57985" spans="1:17" ht="33" customHeight="1" x14ac:dyDescent="0.3">
      <c r="A57985"/>
      <c r="B57985"/>
      <c r="D57985"/>
      <c r="E57985"/>
      <c r="J57985"/>
      <c r="K57985"/>
      <c r="M57985"/>
      <c r="Q57985"/>
    </row>
    <row r="57986" spans="1:17" ht="33" customHeight="1" x14ac:dyDescent="0.3">
      <c r="A57986"/>
      <c r="B57986"/>
      <c r="D57986"/>
      <c r="E57986"/>
      <c r="J57986"/>
      <c r="K57986"/>
      <c r="M57986"/>
      <c r="Q57986"/>
    </row>
    <row r="57987" spans="1:17" ht="33" customHeight="1" x14ac:dyDescent="0.3">
      <c r="A57987"/>
      <c r="B57987"/>
      <c r="D57987"/>
      <c r="E57987"/>
      <c r="J57987"/>
      <c r="K57987"/>
      <c r="M57987"/>
      <c r="Q57987"/>
    </row>
    <row r="57988" spans="1:17" ht="33" customHeight="1" x14ac:dyDescent="0.3">
      <c r="A57988"/>
      <c r="B57988"/>
      <c r="D57988"/>
      <c r="E57988"/>
      <c r="J57988"/>
      <c r="K57988"/>
      <c r="M57988"/>
      <c r="Q57988"/>
    </row>
    <row r="57989" spans="1:17" ht="33" customHeight="1" x14ac:dyDescent="0.3">
      <c r="A57989"/>
      <c r="B57989"/>
      <c r="D57989"/>
      <c r="E57989"/>
      <c r="J57989"/>
      <c r="K57989"/>
      <c r="M57989"/>
      <c r="Q57989"/>
    </row>
    <row r="57990" spans="1:17" ht="33" customHeight="1" x14ac:dyDescent="0.3">
      <c r="A57990"/>
      <c r="B57990"/>
      <c r="D57990"/>
      <c r="E57990"/>
      <c r="J57990"/>
      <c r="K57990"/>
      <c r="M57990"/>
      <c r="Q57990"/>
    </row>
    <row r="57991" spans="1:17" ht="33" customHeight="1" x14ac:dyDescent="0.3">
      <c r="A57991"/>
      <c r="B57991"/>
      <c r="D57991"/>
      <c r="E57991"/>
      <c r="J57991"/>
      <c r="K57991"/>
      <c r="M57991"/>
      <c r="Q57991"/>
    </row>
    <row r="57992" spans="1:17" ht="33" customHeight="1" x14ac:dyDescent="0.3">
      <c r="A57992"/>
      <c r="B57992"/>
      <c r="D57992"/>
      <c r="E57992"/>
      <c r="J57992"/>
      <c r="K57992"/>
      <c r="M57992"/>
      <c r="Q57992"/>
    </row>
    <row r="57993" spans="1:17" ht="33" customHeight="1" x14ac:dyDescent="0.3">
      <c r="A57993"/>
      <c r="B57993"/>
      <c r="D57993"/>
      <c r="E57993"/>
      <c r="J57993"/>
      <c r="K57993"/>
      <c r="M57993"/>
      <c r="Q57993"/>
    </row>
    <row r="57994" spans="1:17" ht="33" customHeight="1" x14ac:dyDescent="0.3">
      <c r="A57994"/>
      <c r="B57994"/>
      <c r="D57994"/>
      <c r="E57994"/>
      <c r="J57994"/>
      <c r="K57994"/>
      <c r="M57994"/>
      <c r="Q57994"/>
    </row>
    <row r="57995" spans="1:17" ht="33" customHeight="1" x14ac:dyDescent="0.3">
      <c r="A57995"/>
      <c r="B57995"/>
      <c r="D57995"/>
      <c r="E57995"/>
      <c r="J57995"/>
      <c r="K57995"/>
      <c r="M57995"/>
      <c r="Q57995"/>
    </row>
    <row r="57996" spans="1:17" ht="33" customHeight="1" x14ac:dyDescent="0.3">
      <c r="A57996"/>
      <c r="B57996"/>
      <c r="D57996"/>
      <c r="E57996"/>
      <c r="J57996"/>
      <c r="K57996"/>
      <c r="M57996"/>
      <c r="Q57996"/>
    </row>
    <row r="57997" spans="1:17" ht="33" customHeight="1" x14ac:dyDescent="0.3">
      <c r="A57997"/>
      <c r="B57997"/>
      <c r="D57997"/>
      <c r="E57997"/>
      <c r="J57997"/>
      <c r="K57997"/>
      <c r="M57997"/>
      <c r="Q57997"/>
    </row>
    <row r="57998" spans="1:17" ht="33" customHeight="1" x14ac:dyDescent="0.3">
      <c r="A57998"/>
      <c r="B57998"/>
      <c r="D57998"/>
      <c r="E57998"/>
      <c r="J57998"/>
      <c r="K57998"/>
      <c r="M57998"/>
      <c r="Q57998"/>
    </row>
    <row r="57999" spans="1:17" ht="33" customHeight="1" x14ac:dyDescent="0.3">
      <c r="A57999"/>
      <c r="B57999"/>
      <c r="D57999"/>
      <c r="E57999"/>
      <c r="J57999"/>
      <c r="K57999"/>
      <c r="M57999"/>
      <c r="Q57999"/>
    </row>
    <row r="58000" spans="1:17" ht="33" customHeight="1" x14ac:dyDescent="0.3">
      <c r="A58000"/>
      <c r="B58000"/>
      <c r="D58000"/>
      <c r="E58000"/>
      <c r="J58000"/>
      <c r="K58000"/>
      <c r="M58000"/>
      <c r="Q58000"/>
    </row>
    <row r="58001" spans="1:17" ht="33" customHeight="1" x14ac:dyDescent="0.3">
      <c r="A58001"/>
      <c r="B58001"/>
      <c r="D58001"/>
      <c r="E58001"/>
      <c r="J58001"/>
      <c r="K58001"/>
      <c r="M58001"/>
      <c r="Q58001"/>
    </row>
    <row r="58002" spans="1:17" ht="33" customHeight="1" x14ac:dyDescent="0.3">
      <c r="A58002"/>
      <c r="B58002"/>
      <c r="D58002"/>
      <c r="E58002"/>
      <c r="J58002"/>
      <c r="K58002"/>
      <c r="M58002"/>
      <c r="Q58002"/>
    </row>
    <row r="58003" spans="1:17" ht="33" customHeight="1" x14ac:dyDescent="0.3">
      <c r="A58003"/>
      <c r="B58003"/>
      <c r="D58003"/>
      <c r="E58003"/>
      <c r="J58003"/>
      <c r="K58003"/>
      <c r="M58003"/>
      <c r="Q58003"/>
    </row>
    <row r="58004" spans="1:17" ht="33" customHeight="1" x14ac:dyDescent="0.3">
      <c r="A58004"/>
      <c r="B58004"/>
      <c r="D58004"/>
      <c r="E58004"/>
      <c r="J58004"/>
      <c r="K58004"/>
      <c r="M58004"/>
      <c r="Q58004"/>
    </row>
    <row r="58005" spans="1:17" ht="33" customHeight="1" x14ac:dyDescent="0.3">
      <c r="A58005"/>
      <c r="B58005"/>
      <c r="D58005"/>
      <c r="E58005"/>
      <c r="J58005"/>
      <c r="K58005"/>
      <c r="M58005"/>
      <c r="Q58005"/>
    </row>
    <row r="58006" spans="1:17" ht="33" customHeight="1" x14ac:dyDescent="0.3">
      <c r="A58006"/>
      <c r="B58006"/>
      <c r="D58006"/>
      <c r="E58006"/>
      <c r="J58006"/>
      <c r="K58006"/>
      <c r="M58006"/>
      <c r="Q58006"/>
    </row>
    <row r="58007" spans="1:17" ht="33" customHeight="1" x14ac:dyDescent="0.3">
      <c r="A58007"/>
      <c r="B58007"/>
      <c r="D58007"/>
      <c r="E58007"/>
      <c r="J58007"/>
      <c r="K58007"/>
      <c r="M58007"/>
      <c r="Q58007"/>
    </row>
    <row r="58008" spans="1:17" ht="33" customHeight="1" x14ac:dyDescent="0.3">
      <c r="A58008"/>
      <c r="B58008"/>
      <c r="D58008"/>
      <c r="E58008"/>
      <c r="J58008"/>
      <c r="K58008"/>
      <c r="M58008"/>
      <c r="Q58008"/>
    </row>
    <row r="58009" spans="1:17" ht="33" customHeight="1" x14ac:dyDescent="0.3">
      <c r="A58009"/>
      <c r="B58009"/>
      <c r="D58009"/>
      <c r="E58009"/>
      <c r="J58009"/>
      <c r="K58009"/>
      <c r="M58009"/>
      <c r="Q58009"/>
    </row>
    <row r="58010" spans="1:17" ht="33" customHeight="1" x14ac:dyDescent="0.3">
      <c r="A58010"/>
      <c r="B58010"/>
      <c r="D58010"/>
      <c r="E58010"/>
      <c r="J58010"/>
      <c r="K58010"/>
      <c r="M58010"/>
      <c r="Q58010"/>
    </row>
    <row r="58011" spans="1:17" ht="33" customHeight="1" x14ac:dyDescent="0.3">
      <c r="A58011"/>
      <c r="B58011"/>
      <c r="D58011"/>
      <c r="E58011"/>
      <c r="J58011"/>
      <c r="K58011"/>
      <c r="M58011"/>
      <c r="Q58011"/>
    </row>
    <row r="58012" spans="1:17" ht="33" customHeight="1" x14ac:dyDescent="0.3">
      <c r="A58012"/>
      <c r="B58012"/>
      <c r="D58012"/>
      <c r="E58012"/>
      <c r="J58012"/>
      <c r="K58012"/>
      <c r="M58012"/>
      <c r="Q58012"/>
    </row>
    <row r="58013" spans="1:17" ht="33" customHeight="1" x14ac:dyDescent="0.3">
      <c r="A58013"/>
      <c r="B58013"/>
      <c r="D58013"/>
      <c r="E58013"/>
      <c r="J58013"/>
      <c r="K58013"/>
      <c r="M58013"/>
      <c r="Q58013"/>
    </row>
    <row r="58014" spans="1:17" ht="33" customHeight="1" x14ac:dyDescent="0.3">
      <c r="A58014"/>
      <c r="B58014"/>
      <c r="D58014"/>
      <c r="E58014"/>
      <c r="J58014"/>
      <c r="K58014"/>
      <c r="M58014"/>
      <c r="Q58014"/>
    </row>
    <row r="58015" spans="1:17" ht="33" customHeight="1" x14ac:dyDescent="0.3">
      <c r="A58015"/>
      <c r="B58015"/>
      <c r="D58015"/>
      <c r="E58015"/>
      <c r="J58015"/>
      <c r="K58015"/>
      <c r="M58015"/>
      <c r="Q58015"/>
    </row>
    <row r="58016" spans="1:17" ht="33" customHeight="1" x14ac:dyDescent="0.3">
      <c r="A58016"/>
      <c r="B58016"/>
      <c r="D58016"/>
      <c r="E58016"/>
      <c r="J58016"/>
      <c r="K58016"/>
      <c r="M58016"/>
      <c r="Q58016"/>
    </row>
    <row r="58017" spans="1:17" ht="33" customHeight="1" x14ac:dyDescent="0.3">
      <c r="A58017"/>
      <c r="B58017"/>
      <c r="D58017"/>
      <c r="E58017"/>
      <c r="J58017"/>
      <c r="K58017"/>
      <c r="M58017"/>
      <c r="Q58017"/>
    </row>
    <row r="58018" spans="1:17" ht="33" customHeight="1" x14ac:dyDescent="0.3">
      <c r="A58018"/>
      <c r="B58018"/>
      <c r="D58018"/>
      <c r="E58018"/>
      <c r="J58018"/>
      <c r="K58018"/>
      <c r="M58018"/>
      <c r="Q58018"/>
    </row>
    <row r="58019" spans="1:17" ht="33" customHeight="1" x14ac:dyDescent="0.3">
      <c r="A58019"/>
      <c r="B58019"/>
      <c r="D58019"/>
      <c r="E58019"/>
      <c r="J58019"/>
      <c r="K58019"/>
      <c r="M58019"/>
      <c r="Q58019"/>
    </row>
    <row r="58020" spans="1:17" ht="33" customHeight="1" x14ac:dyDescent="0.3">
      <c r="A58020"/>
      <c r="B58020"/>
      <c r="D58020"/>
      <c r="E58020"/>
      <c r="J58020"/>
      <c r="K58020"/>
      <c r="M58020"/>
      <c r="Q58020"/>
    </row>
    <row r="58021" spans="1:17" ht="33" customHeight="1" x14ac:dyDescent="0.3">
      <c r="A58021"/>
      <c r="B58021"/>
      <c r="D58021"/>
      <c r="E58021"/>
      <c r="J58021"/>
      <c r="K58021"/>
      <c r="M58021"/>
      <c r="Q58021"/>
    </row>
    <row r="58022" spans="1:17" ht="33" customHeight="1" x14ac:dyDescent="0.3">
      <c r="A58022"/>
      <c r="B58022"/>
      <c r="D58022"/>
      <c r="E58022"/>
      <c r="J58022"/>
      <c r="K58022"/>
      <c r="M58022"/>
      <c r="Q58022"/>
    </row>
    <row r="58023" spans="1:17" ht="33" customHeight="1" x14ac:dyDescent="0.3">
      <c r="A58023"/>
      <c r="B58023"/>
      <c r="D58023"/>
      <c r="E58023"/>
      <c r="J58023"/>
      <c r="K58023"/>
      <c r="M58023"/>
      <c r="Q58023"/>
    </row>
    <row r="58024" spans="1:17" ht="33" customHeight="1" x14ac:dyDescent="0.3">
      <c r="A58024"/>
      <c r="B58024"/>
      <c r="D58024"/>
      <c r="E58024"/>
      <c r="J58024"/>
      <c r="K58024"/>
      <c r="M58024"/>
      <c r="Q58024"/>
    </row>
    <row r="58025" spans="1:17" ht="33" customHeight="1" x14ac:dyDescent="0.3">
      <c r="A58025"/>
      <c r="B58025"/>
      <c r="D58025"/>
      <c r="E58025"/>
      <c r="J58025"/>
      <c r="K58025"/>
      <c r="M58025"/>
      <c r="Q58025"/>
    </row>
    <row r="58026" spans="1:17" ht="33" customHeight="1" x14ac:dyDescent="0.3">
      <c r="A58026"/>
      <c r="B58026"/>
      <c r="D58026"/>
      <c r="E58026"/>
      <c r="J58026"/>
      <c r="K58026"/>
      <c r="M58026"/>
      <c r="Q58026"/>
    </row>
    <row r="58027" spans="1:17" ht="33" customHeight="1" x14ac:dyDescent="0.3">
      <c r="A58027"/>
      <c r="B58027"/>
      <c r="D58027"/>
      <c r="E58027"/>
      <c r="J58027"/>
      <c r="K58027"/>
      <c r="M58027"/>
      <c r="Q58027"/>
    </row>
    <row r="58028" spans="1:17" ht="33" customHeight="1" x14ac:dyDescent="0.3">
      <c r="A58028"/>
      <c r="B58028"/>
      <c r="D58028"/>
      <c r="E58028"/>
      <c r="J58028"/>
      <c r="K58028"/>
      <c r="M58028"/>
      <c r="Q58028"/>
    </row>
    <row r="58029" spans="1:17" ht="33" customHeight="1" x14ac:dyDescent="0.3">
      <c r="A58029"/>
      <c r="B58029"/>
      <c r="D58029"/>
      <c r="E58029"/>
      <c r="J58029"/>
      <c r="K58029"/>
      <c r="M58029"/>
      <c r="Q58029"/>
    </row>
    <row r="58030" spans="1:17" ht="33" customHeight="1" x14ac:dyDescent="0.3">
      <c r="A58030"/>
      <c r="B58030"/>
      <c r="D58030"/>
      <c r="E58030"/>
      <c r="J58030"/>
      <c r="K58030"/>
      <c r="M58030"/>
      <c r="Q58030"/>
    </row>
    <row r="58031" spans="1:17" ht="33" customHeight="1" x14ac:dyDescent="0.3">
      <c r="A58031"/>
      <c r="B58031"/>
      <c r="D58031"/>
      <c r="E58031"/>
      <c r="J58031"/>
      <c r="K58031"/>
      <c r="M58031"/>
      <c r="Q58031"/>
    </row>
    <row r="58032" spans="1:17" ht="33" customHeight="1" x14ac:dyDescent="0.3">
      <c r="A58032"/>
      <c r="B58032"/>
      <c r="D58032"/>
      <c r="E58032"/>
      <c r="J58032"/>
      <c r="K58032"/>
      <c r="M58032"/>
      <c r="Q58032"/>
    </row>
    <row r="58033" spans="1:17" ht="33" customHeight="1" x14ac:dyDescent="0.3">
      <c r="A58033"/>
      <c r="B58033"/>
      <c r="D58033"/>
      <c r="E58033"/>
      <c r="J58033"/>
      <c r="K58033"/>
      <c r="M58033"/>
      <c r="Q58033"/>
    </row>
    <row r="58034" spans="1:17" ht="33" customHeight="1" x14ac:dyDescent="0.3">
      <c r="A58034"/>
      <c r="B58034"/>
      <c r="D58034"/>
      <c r="E58034"/>
      <c r="J58034"/>
      <c r="K58034"/>
      <c r="M58034"/>
      <c r="Q58034"/>
    </row>
    <row r="58035" spans="1:17" ht="33" customHeight="1" x14ac:dyDescent="0.3">
      <c r="A58035"/>
      <c r="B58035"/>
      <c r="D58035"/>
      <c r="E58035"/>
      <c r="J58035"/>
      <c r="K58035"/>
      <c r="M58035"/>
      <c r="Q58035"/>
    </row>
    <row r="58036" spans="1:17" ht="33" customHeight="1" x14ac:dyDescent="0.3">
      <c r="A58036"/>
      <c r="B58036"/>
      <c r="D58036"/>
      <c r="E58036"/>
      <c r="J58036"/>
      <c r="K58036"/>
      <c r="M58036"/>
      <c r="Q58036"/>
    </row>
    <row r="58037" spans="1:17" ht="33" customHeight="1" x14ac:dyDescent="0.3">
      <c r="A58037"/>
      <c r="B58037"/>
      <c r="D58037"/>
      <c r="E58037"/>
      <c r="J58037"/>
      <c r="K58037"/>
      <c r="M58037"/>
      <c r="Q58037"/>
    </row>
    <row r="58038" spans="1:17" ht="33" customHeight="1" x14ac:dyDescent="0.3">
      <c r="A58038"/>
      <c r="B58038"/>
      <c r="D58038"/>
      <c r="E58038"/>
      <c r="J58038"/>
      <c r="K58038"/>
      <c r="M58038"/>
      <c r="Q58038"/>
    </row>
    <row r="58039" spans="1:17" ht="33" customHeight="1" x14ac:dyDescent="0.3">
      <c r="A58039"/>
      <c r="B58039"/>
      <c r="D58039"/>
      <c r="E58039"/>
      <c r="J58039"/>
      <c r="K58039"/>
      <c r="M58039"/>
      <c r="Q58039"/>
    </row>
    <row r="58040" spans="1:17" ht="33" customHeight="1" x14ac:dyDescent="0.3">
      <c r="A58040"/>
      <c r="B58040"/>
      <c r="D58040"/>
      <c r="E58040"/>
      <c r="J58040"/>
      <c r="K58040"/>
      <c r="M58040"/>
      <c r="Q58040"/>
    </row>
    <row r="58041" spans="1:17" ht="33" customHeight="1" x14ac:dyDescent="0.3">
      <c r="A58041"/>
      <c r="B58041"/>
      <c r="D58041"/>
      <c r="E58041"/>
      <c r="J58041"/>
      <c r="K58041"/>
      <c r="M58041"/>
      <c r="Q58041"/>
    </row>
    <row r="58042" spans="1:17" ht="33" customHeight="1" x14ac:dyDescent="0.3">
      <c r="A58042"/>
      <c r="B58042"/>
      <c r="D58042"/>
      <c r="E58042"/>
      <c r="J58042"/>
      <c r="K58042"/>
      <c r="M58042"/>
      <c r="Q58042"/>
    </row>
    <row r="58043" spans="1:17" ht="33" customHeight="1" x14ac:dyDescent="0.3">
      <c r="A58043"/>
      <c r="B58043"/>
      <c r="D58043"/>
      <c r="E58043"/>
      <c r="J58043"/>
      <c r="K58043"/>
      <c r="M58043"/>
      <c r="Q58043"/>
    </row>
    <row r="58044" spans="1:17" ht="33" customHeight="1" x14ac:dyDescent="0.3">
      <c r="A58044"/>
      <c r="B58044"/>
      <c r="D58044"/>
      <c r="E58044"/>
      <c r="J58044"/>
      <c r="K58044"/>
      <c r="M58044"/>
      <c r="Q58044"/>
    </row>
    <row r="58045" spans="1:17" ht="33" customHeight="1" x14ac:dyDescent="0.3">
      <c r="A58045"/>
      <c r="B58045"/>
      <c r="D58045"/>
      <c r="E58045"/>
      <c r="J58045"/>
      <c r="K58045"/>
      <c r="M58045"/>
      <c r="Q58045"/>
    </row>
    <row r="58046" spans="1:17" ht="33" customHeight="1" x14ac:dyDescent="0.3">
      <c r="A58046"/>
      <c r="B58046"/>
      <c r="D58046"/>
      <c r="E58046"/>
      <c r="J58046"/>
      <c r="K58046"/>
      <c r="M58046"/>
      <c r="Q58046"/>
    </row>
    <row r="58047" spans="1:17" ht="33" customHeight="1" x14ac:dyDescent="0.3">
      <c r="A58047"/>
      <c r="B58047"/>
      <c r="D58047"/>
      <c r="E58047"/>
      <c r="J58047"/>
      <c r="K58047"/>
      <c r="M58047"/>
      <c r="Q58047"/>
    </row>
    <row r="58048" spans="1:17" ht="33" customHeight="1" x14ac:dyDescent="0.3">
      <c r="A58048"/>
      <c r="B58048"/>
      <c r="D58048"/>
      <c r="E58048"/>
      <c r="J58048"/>
      <c r="K58048"/>
      <c r="M58048"/>
      <c r="Q58048"/>
    </row>
    <row r="58049" spans="1:17" ht="33" customHeight="1" x14ac:dyDescent="0.3">
      <c r="A58049"/>
      <c r="B58049"/>
      <c r="D58049"/>
      <c r="E58049"/>
      <c r="J58049"/>
      <c r="K58049"/>
      <c r="M58049"/>
      <c r="Q58049"/>
    </row>
    <row r="58050" spans="1:17" ht="33" customHeight="1" x14ac:dyDescent="0.3">
      <c r="A58050"/>
      <c r="B58050"/>
      <c r="D58050"/>
      <c r="E58050"/>
      <c r="J58050"/>
      <c r="K58050"/>
      <c r="M58050"/>
      <c r="Q58050"/>
    </row>
    <row r="58051" spans="1:17" ht="33" customHeight="1" x14ac:dyDescent="0.3">
      <c r="A58051"/>
      <c r="B58051"/>
      <c r="D58051"/>
      <c r="E58051"/>
      <c r="J58051"/>
      <c r="K58051"/>
      <c r="M58051"/>
      <c r="Q58051"/>
    </row>
    <row r="58052" spans="1:17" ht="33" customHeight="1" x14ac:dyDescent="0.3">
      <c r="A58052"/>
      <c r="B58052"/>
      <c r="D58052"/>
      <c r="E58052"/>
      <c r="J58052"/>
      <c r="K58052"/>
      <c r="M58052"/>
      <c r="Q58052"/>
    </row>
    <row r="58053" spans="1:17" ht="33" customHeight="1" x14ac:dyDescent="0.3">
      <c r="A58053"/>
      <c r="B58053"/>
      <c r="D58053"/>
      <c r="E58053"/>
      <c r="J58053"/>
      <c r="K58053"/>
      <c r="M58053"/>
      <c r="Q58053"/>
    </row>
    <row r="58054" spans="1:17" ht="33" customHeight="1" x14ac:dyDescent="0.3">
      <c r="A58054"/>
      <c r="B58054"/>
      <c r="D58054"/>
      <c r="E58054"/>
      <c r="J58054"/>
      <c r="K58054"/>
      <c r="M58054"/>
      <c r="Q58054"/>
    </row>
    <row r="58055" spans="1:17" ht="33" customHeight="1" x14ac:dyDescent="0.3">
      <c r="A58055"/>
      <c r="B58055"/>
      <c r="D58055"/>
      <c r="E58055"/>
      <c r="J58055"/>
      <c r="K58055"/>
      <c r="M58055"/>
      <c r="Q58055"/>
    </row>
    <row r="58056" spans="1:17" ht="33" customHeight="1" x14ac:dyDescent="0.3">
      <c r="A58056"/>
      <c r="B58056"/>
      <c r="D58056"/>
      <c r="E58056"/>
      <c r="J58056"/>
      <c r="K58056"/>
      <c r="M58056"/>
      <c r="Q58056"/>
    </row>
    <row r="58057" spans="1:17" ht="33" customHeight="1" x14ac:dyDescent="0.3">
      <c r="A58057"/>
      <c r="B58057"/>
      <c r="D58057"/>
      <c r="E58057"/>
      <c r="J58057"/>
      <c r="K58057"/>
      <c r="M58057"/>
      <c r="Q58057"/>
    </row>
    <row r="58058" spans="1:17" ht="33" customHeight="1" x14ac:dyDescent="0.3">
      <c r="A58058"/>
      <c r="B58058"/>
      <c r="D58058"/>
      <c r="E58058"/>
      <c r="J58058"/>
      <c r="K58058"/>
      <c r="M58058"/>
      <c r="Q58058"/>
    </row>
    <row r="58059" spans="1:17" ht="33" customHeight="1" x14ac:dyDescent="0.3">
      <c r="A58059"/>
      <c r="B58059"/>
      <c r="D58059"/>
      <c r="E58059"/>
      <c r="J58059"/>
      <c r="K58059"/>
      <c r="M58059"/>
      <c r="Q58059"/>
    </row>
    <row r="58060" spans="1:17" ht="33" customHeight="1" x14ac:dyDescent="0.3">
      <c r="A58060"/>
      <c r="B58060"/>
      <c r="D58060"/>
      <c r="E58060"/>
      <c r="J58060"/>
      <c r="K58060"/>
      <c r="M58060"/>
      <c r="Q58060"/>
    </row>
    <row r="58061" spans="1:17" ht="33" customHeight="1" x14ac:dyDescent="0.3">
      <c r="A58061"/>
      <c r="B58061"/>
      <c r="D58061"/>
      <c r="E58061"/>
      <c r="J58061"/>
      <c r="K58061"/>
      <c r="M58061"/>
      <c r="Q58061"/>
    </row>
    <row r="58062" spans="1:17" ht="33" customHeight="1" x14ac:dyDescent="0.3">
      <c r="A58062"/>
      <c r="B58062"/>
      <c r="D58062"/>
      <c r="E58062"/>
      <c r="J58062"/>
      <c r="K58062"/>
      <c r="M58062"/>
      <c r="Q58062"/>
    </row>
    <row r="58063" spans="1:17" ht="33" customHeight="1" x14ac:dyDescent="0.3">
      <c r="A58063"/>
      <c r="B58063"/>
      <c r="D58063"/>
      <c r="E58063"/>
      <c r="J58063"/>
      <c r="K58063"/>
      <c r="M58063"/>
      <c r="Q58063"/>
    </row>
    <row r="58064" spans="1:17" ht="33" customHeight="1" x14ac:dyDescent="0.3">
      <c r="A58064"/>
      <c r="B58064"/>
      <c r="D58064"/>
      <c r="E58064"/>
      <c r="J58064"/>
      <c r="K58064"/>
      <c r="M58064"/>
      <c r="Q58064"/>
    </row>
    <row r="58065" spans="1:17" ht="33" customHeight="1" x14ac:dyDescent="0.3">
      <c r="A58065"/>
      <c r="B58065"/>
      <c r="D58065"/>
      <c r="E58065"/>
      <c r="J58065"/>
      <c r="K58065"/>
      <c r="M58065"/>
      <c r="Q58065"/>
    </row>
    <row r="58066" spans="1:17" ht="33" customHeight="1" x14ac:dyDescent="0.3">
      <c r="A58066"/>
      <c r="B58066"/>
      <c r="D58066"/>
      <c r="E58066"/>
      <c r="J58066"/>
      <c r="K58066"/>
      <c r="M58066"/>
      <c r="Q58066"/>
    </row>
    <row r="58067" spans="1:17" ht="33" customHeight="1" x14ac:dyDescent="0.3">
      <c r="A58067"/>
      <c r="B58067"/>
      <c r="D58067"/>
      <c r="E58067"/>
      <c r="J58067"/>
      <c r="K58067"/>
      <c r="M58067"/>
      <c r="Q58067"/>
    </row>
    <row r="58068" spans="1:17" ht="33" customHeight="1" x14ac:dyDescent="0.3">
      <c r="A58068"/>
      <c r="B58068"/>
      <c r="D58068"/>
      <c r="E58068"/>
      <c r="J58068"/>
      <c r="K58068"/>
      <c r="M58068"/>
      <c r="Q58068"/>
    </row>
    <row r="58069" spans="1:17" ht="33" customHeight="1" x14ac:dyDescent="0.3">
      <c r="A58069"/>
      <c r="B58069"/>
      <c r="D58069"/>
      <c r="E58069"/>
      <c r="J58069"/>
      <c r="K58069"/>
      <c r="M58069"/>
      <c r="Q58069"/>
    </row>
    <row r="58070" spans="1:17" ht="33" customHeight="1" x14ac:dyDescent="0.3">
      <c r="A58070"/>
      <c r="B58070"/>
      <c r="D58070"/>
      <c r="E58070"/>
      <c r="J58070"/>
      <c r="K58070"/>
      <c r="M58070"/>
      <c r="Q58070"/>
    </row>
    <row r="58071" spans="1:17" ht="33" customHeight="1" x14ac:dyDescent="0.3">
      <c r="A58071"/>
      <c r="B58071"/>
      <c r="D58071"/>
      <c r="E58071"/>
      <c r="J58071"/>
      <c r="K58071"/>
      <c r="M58071"/>
      <c r="Q58071"/>
    </row>
    <row r="58072" spans="1:17" ht="33" customHeight="1" x14ac:dyDescent="0.3">
      <c r="A58072"/>
      <c r="B58072"/>
      <c r="D58072"/>
      <c r="E58072"/>
      <c r="J58072"/>
      <c r="K58072"/>
      <c r="M58072"/>
      <c r="Q58072"/>
    </row>
    <row r="58073" spans="1:17" ht="33" customHeight="1" x14ac:dyDescent="0.3">
      <c r="A58073"/>
      <c r="B58073"/>
      <c r="D58073"/>
      <c r="E58073"/>
      <c r="J58073"/>
      <c r="K58073"/>
      <c r="M58073"/>
      <c r="Q58073"/>
    </row>
    <row r="58074" spans="1:17" ht="33" customHeight="1" x14ac:dyDescent="0.3">
      <c r="A58074"/>
      <c r="B58074"/>
      <c r="D58074"/>
      <c r="E58074"/>
      <c r="J58074"/>
      <c r="K58074"/>
      <c r="M58074"/>
      <c r="Q58074"/>
    </row>
    <row r="58075" spans="1:17" ht="33" customHeight="1" x14ac:dyDescent="0.3">
      <c r="A58075"/>
      <c r="B58075"/>
      <c r="D58075"/>
      <c r="E58075"/>
      <c r="J58075"/>
      <c r="K58075"/>
      <c r="M58075"/>
      <c r="Q58075"/>
    </row>
    <row r="58076" spans="1:17" ht="33" customHeight="1" x14ac:dyDescent="0.3">
      <c r="A58076"/>
      <c r="B58076"/>
      <c r="D58076"/>
      <c r="E58076"/>
      <c r="J58076"/>
      <c r="K58076"/>
      <c r="M58076"/>
      <c r="Q58076"/>
    </row>
    <row r="58077" spans="1:17" ht="33" customHeight="1" x14ac:dyDescent="0.3">
      <c r="A58077"/>
      <c r="B58077"/>
      <c r="D58077"/>
      <c r="E58077"/>
      <c r="J58077"/>
      <c r="K58077"/>
      <c r="M58077"/>
      <c r="Q58077"/>
    </row>
    <row r="58078" spans="1:17" ht="33" customHeight="1" x14ac:dyDescent="0.3">
      <c r="A58078"/>
      <c r="B58078"/>
      <c r="D58078"/>
      <c r="E58078"/>
      <c r="J58078"/>
      <c r="K58078"/>
      <c r="M58078"/>
      <c r="Q58078"/>
    </row>
    <row r="58079" spans="1:17" ht="33" customHeight="1" x14ac:dyDescent="0.3">
      <c r="A58079"/>
      <c r="B58079"/>
      <c r="D58079"/>
      <c r="E58079"/>
      <c r="J58079"/>
      <c r="K58079"/>
      <c r="M58079"/>
      <c r="Q58079"/>
    </row>
    <row r="58080" spans="1:17" ht="33" customHeight="1" x14ac:dyDescent="0.3">
      <c r="A58080"/>
      <c r="B58080"/>
      <c r="D58080"/>
      <c r="E58080"/>
      <c r="J58080"/>
      <c r="K58080"/>
      <c r="M58080"/>
      <c r="Q58080"/>
    </row>
    <row r="58081" spans="1:17" ht="33" customHeight="1" x14ac:dyDescent="0.3">
      <c r="A58081"/>
      <c r="B58081"/>
      <c r="D58081"/>
      <c r="E58081"/>
      <c r="J58081"/>
      <c r="K58081"/>
      <c r="M58081"/>
      <c r="Q58081"/>
    </row>
    <row r="58082" spans="1:17" ht="33" customHeight="1" x14ac:dyDescent="0.3">
      <c r="A58082"/>
      <c r="B58082"/>
      <c r="D58082"/>
      <c r="E58082"/>
      <c r="J58082"/>
      <c r="K58082"/>
      <c r="M58082"/>
      <c r="Q58082"/>
    </row>
    <row r="58083" spans="1:17" ht="33" customHeight="1" x14ac:dyDescent="0.3">
      <c r="A58083"/>
      <c r="B58083"/>
      <c r="D58083"/>
      <c r="E58083"/>
      <c r="J58083"/>
      <c r="K58083"/>
      <c r="M58083"/>
      <c r="Q58083"/>
    </row>
    <row r="58084" spans="1:17" ht="33" customHeight="1" x14ac:dyDescent="0.3">
      <c r="A58084"/>
      <c r="B58084"/>
      <c r="D58084"/>
      <c r="E58084"/>
      <c r="J58084"/>
      <c r="K58084"/>
      <c r="M58084"/>
      <c r="Q58084"/>
    </row>
    <row r="58085" spans="1:17" ht="33" customHeight="1" x14ac:dyDescent="0.3">
      <c r="A58085"/>
      <c r="B58085"/>
      <c r="D58085"/>
      <c r="E58085"/>
      <c r="J58085"/>
      <c r="K58085"/>
      <c r="M58085"/>
      <c r="Q58085"/>
    </row>
    <row r="58086" spans="1:17" ht="33" customHeight="1" x14ac:dyDescent="0.3">
      <c r="A58086"/>
      <c r="B58086"/>
      <c r="D58086"/>
      <c r="E58086"/>
      <c r="J58086"/>
      <c r="K58086"/>
      <c r="M58086"/>
      <c r="Q58086"/>
    </row>
    <row r="58087" spans="1:17" ht="33" customHeight="1" x14ac:dyDescent="0.3">
      <c r="A58087"/>
      <c r="B58087"/>
      <c r="D58087"/>
      <c r="E58087"/>
      <c r="J58087"/>
      <c r="K58087"/>
      <c r="M58087"/>
      <c r="Q58087"/>
    </row>
    <row r="58088" spans="1:17" ht="33" customHeight="1" x14ac:dyDescent="0.3">
      <c r="A58088"/>
      <c r="B58088"/>
      <c r="D58088"/>
      <c r="E58088"/>
      <c r="J58088"/>
      <c r="K58088"/>
      <c r="M58088"/>
      <c r="Q58088"/>
    </row>
    <row r="58089" spans="1:17" ht="33" customHeight="1" x14ac:dyDescent="0.3">
      <c r="A58089"/>
      <c r="B58089"/>
      <c r="D58089"/>
      <c r="E58089"/>
      <c r="J58089"/>
      <c r="K58089"/>
      <c r="M58089"/>
      <c r="Q58089"/>
    </row>
    <row r="58090" spans="1:17" ht="33" customHeight="1" x14ac:dyDescent="0.3">
      <c r="A58090"/>
      <c r="B58090"/>
      <c r="D58090"/>
      <c r="E58090"/>
      <c r="J58090"/>
      <c r="K58090"/>
      <c r="M58090"/>
      <c r="Q58090"/>
    </row>
    <row r="58091" spans="1:17" ht="33" customHeight="1" x14ac:dyDescent="0.3">
      <c r="A58091"/>
      <c r="B58091"/>
      <c r="D58091"/>
      <c r="E58091"/>
      <c r="J58091"/>
      <c r="K58091"/>
      <c r="M58091"/>
      <c r="Q58091"/>
    </row>
    <row r="58092" spans="1:17" ht="33" customHeight="1" x14ac:dyDescent="0.3">
      <c r="A58092"/>
      <c r="B58092"/>
      <c r="D58092"/>
      <c r="E58092"/>
      <c r="J58092"/>
      <c r="K58092"/>
      <c r="M58092"/>
      <c r="Q58092"/>
    </row>
    <row r="58093" spans="1:17" ht="33" customHeight="1" x14ac:dyDescent="0.3">
      <c r="A58093"/>
      <c r="B58093"/>
      <c r="D58093"/>
      <c r="E58093"/>
      <c r="J58093"/>
      <c r="K58093"/>
      <c r="M58093"/>
      <c r="Q58093"/>
    </row>
    <row r="58094" spans="1:17" ht="33" customHeight="1" x14ac:dyDescent="0.3">
      <c r="A58094"/>
      <c r="B58094"/>
      <c r="D58094"/>
      <c r="E58094"/>
      <c r="J58094"/>
      <c r="K58094"/>
      <c r="M58094"/>
      <c r="Q58094"/>
    </row>
    <row r="58095" spans="1:17" ht="33" customHeight="1" x14ac:dyDescent="0.3">
      <c r="A58095"/>
      <c r="B58095"/>
      <c r="D58095"/>
      <c r="E58095"/>
      <c r="J58095"/>
      <c r="K58095"/>
      <c r="M58095"/>
      <c r="Q58095"/>
    </row>
    <row r="58096" spans="1:17" ht="33" customHeight="1" x14ac:dyDescent="0.3">
      <c r="A58096"/>
      <c r="B58096"/>
      <c r="D58096"/>
      <c r="E58096"/>
      <c r="J58096"/>
      <c r="K58096"/>
      <c r="M58096"/>
      <c r="Q58096"/>
    </row>
    <row r="58097" spans="1:17" ht="33" customHeight="1" x14ac:dyDescent="0.3">
      <c r="A58097"/>
      <c r="B58097"/>
      <c r="D58097"/>
      <c r="E58097"/>
      <c r="J58097"/>
      <c r="K58097"/>
      <c r="M58097"/>
      <c r="Q58097"/>
    </row>
    <row r="58098" spans="1:17" ht="33" customHeight="1" x14ac:dyDescent="0.3">
      <c r="A58098"/>
      <c r="B58098"/>
      <c r="D58098"/>
      <c r="E58098"/>
      <c r="J58098"/>
      <c r="K58098"/>
      <c r="M58098"/>
      <c r="Q58098"/>
    </row>
    <row r="58099" spans="1:17" ht="33" customHeight="1" x14ac:dyDescent="0.3">
      <c r="A58099"/>
      <c r="B58099"/>
      <c r="D58099"/>
      <c r="E58099"/>
      <c r="J58099"/>
      <c r="K58099"/>
      <c r="M58099"/>
      <c r="Q58099"/>
    </row>
    <row r="58100" spans="1:17" ht="33" customHeight="1" x14ac:dyDescent="0.3">
      <c r="A58100"/>
      <c r="B58100"/>
      <c r="D58100"/>
      <c r="E58100"/>
      <c r="J58100"/>
      <c r="K58100"/>
      <c r="M58100"/>
      <c r="Q58100"/>
    </row>
    <row r="58101" spans="1:17" ht="33" customHeight="1" x14ac:dyDescent="0.3">
      <c r="A58101"/>
      <c r="B58101"/>
      <c r="D58101"/>
      <c r="E58101"/>
      <c r="J58101"/>
      <c r="K58101"/>
      <c r="M58101"/>
      <c r="Q58101"/>
    </row>
    <row r="58102" spans="1:17" ht="33" customHeight="1" x14ac:dyDescent="0.3">
      <c r="A58102"/>
      <c r="B58102"/>
      <c r="D58102"/>
      <c r="E58102"/>
      <c r="J58102"/>
      <c r="K58102"/>
      <c r="M58102"/>
      <c r="Q58102"/>
    </row>
    <row r="58103" spans="1:17" ht="33" customHeight="1" x14ac:dyDescent="0.3">
      <c r="A58103"/>
      <c r="B58103"/>
      <c r="D58103"/>
      <c r="E58103"/>
      <c r="J58103"/>
      <c r="K58103"/>
      <c r="M58103"/>
      <c r="Q58103"/>
    </row>
    <row r="58104" spans="1:17" ht="33" customHeight="1" x14ac:dyDescent="0.3">
      <c r="A58104"/>
      <c r="B58104"/>
      <c r="D58104"/>
      <c r="E58104"/>
      <c r="J58104"/>
      <c r="K58104"/>
      <c r="M58104"/>
      <c r="Q58104"/>
    </row>
    <row r="58105" spans="1:17" ht="33" customHeight="1" x14ac:dyDescent="0.3">
      <c r="A58105"/>
      <c r="B58105"/>
      <c r="D58105"/>
      <c r="E58105"/>
      <c r="J58105"/>
      <c r="K58105"/>
      <c r="M58105"/>
      <c r="Q58105"/>
    </row>
    <row r="58106" spans="1:17" ht="33" customHeight="1" x14ac:dyDescent="0.3">
      <c r="A58106"/>
      <c r="B58106"/>
      <c r="D58106"/>
      <c r="E58106"/>
      <c r="J58106"/>
      <c r="K58106"/>
      <c r="M58106"/>
      <c r="Q58106"/>
    </row>
    <row r="58107" spans="1:17" ht="33" customHeight="1" x14ac:dyDescent="0.3">
      <c r="A58107"/>
      <c r="B58107"/>
      <c r="D58107"/>
      <c r="E58107"/>
      <c r="J58107"/>
      <c r="K58107"/>
      <c r="M58107"/>
      <c r="Q58107"/>
    </row>
    <row r="58108" spans="1:17" ht="33" customHeight="1" x14ac:dyDescent="0.3">
      <c r="A58108"/>
      <c r="B58108"/>
      <c r="D58108"/>
      <c r="E58108"/>
      <c r="J58108"/>
      <c r="K58108"/>
      <c r="M58108"/>
      <c r="Q58108"/>
    </row>
    <row r="58109" spans="1:17" ht="33" customHeight="1" x14ac:dyDescent="0.3">
      <c r="A58109"/>
      <c r="B58109"/>
      <c r="D58109"/>
      <c r="E58109"/>
      <c r="J58109"/>
      <c r="K58109"/>
      <c r="M58109"/>
      <c r="Q58109"/>
    </row>
    <row r="58110" spans="1:17" ht="33" customHeight="1" x14ac:dyDescent="0.3">
      <c r="A58110"/>
      <c r="B58110"/>
      <c r="D58110"/>
      <c r="E58110"/>
      <c r="J58110"/>
      <c r="K58110"/>
      <c r="M58110"/>
      <c r="Q58110"/>
    </row>
    <row r="58111" spans="1:17" ht="33" customHeight="1" x14ac:dyDescent="0.3">
      <c r="A58111"/>
      <c r="B58111"/>
      <c r="D58111"/>
      <c r="E58111"/>
      <c r="J58111"/>
      <c r="K58111"/>
      <c r="M58111"/>
      <c r="Q58111"/>
    </row>
    <row r="58112" spans="1:17" ht="33" customHeight="1" x14ac:dyDescent="0.3">
      <c r="A58112"/>
      <c r="B58112"/>
      <c r="D58112"/>
      <c r="E58112"/>
      <c r="J58112"/>
      <c r="K58112"/>
      <c r="M58112"/>
      <c r="Q58112"/>
    </row>
    <row r="58113" spans="1:17" ht="33" customHeight="1" x14ac:dyDescent="0.3">
      <c r="A58113"/>
      <c r="B58113"/>
      <c r="D58113"/>
      <c r="E58113"/>
      <c r="J58113"/>
      <c r="K58113"/>
      <c r="M58113"/>
      <c r="Q58113"/>
    </row>
    <row r="58114" spans="1:17" ht="33" customHeight="1" x14ac:dyDescent="0.3">
      <c r="A58114"/>
      <c r="B58114"/>
      <c r="D58114"/>
      <c r="E58114"/>
      <c r="J58114"/>
      <c r="K58114"/>
      <c r="M58114"/>
      <c r="Q58114"/>
    </row>
    <row r="58115" spans="1:17" ht="33" customHeight="1" x14ac:dyDescent="0.3">
      <c r="A58115"/>
      <c r="B58115"/>
      <c r="D58115"/>
      <c r="E58115"/>
      <c r="J58115"/>
      <c r="K58115"/>
      <c r="M58115"/>
      <c r="Q58115"/>
    </row>
    <row r="58116" spans="1:17" ht="33" customHeight="1" x14ac:dyDescent="0.3">
      <c r="A58116"/>
      <c r="B58116"/>
      <c r="D58116"/>
      <c r="E58116"/>
      <c r="J58116"/>
      <c r="K58116"/>
      <c r="M58116"/>
      <c r="Q58116"/>
    </row>
    <row r="58117" spans="1:17" ht="33" customHeight="1" x14ac:dyDescent="0.3">
      <c r="A58117"/>
      <c r="B58117"/>
      <c r="D58117"/>
      <c r="E58117"/>
      <c r="J58117"/>
      <c r="K58117"/>
      <c r="M58117"/>
      <c r="Q58117"/>
    </row>
    <row r="58118" spans="1:17" ht="33" customHeight="1" x14ac:dyDescent="0.3">
      <c r="A58118"/>
      <c r="B58118"/>
      <c r="D58118"/>
      <c r="E58118"/>
      <c r="J58118"/>
      <c r="K58118"/>
      <c r="M58118"/>
      <c r="Q58118"/>
    </row>
    <row r="58119" spans="1:17" ht="33" customHeight="1" x14ac:dyDescent="0.3">
      <c r="A58119"/>
      <c r="B58119"/>
      <c r="D58119"/>
      <c r="E58119"/>
      <c r="J58119"/>
      <c r="K58119"/>
      <c r="M58119"/>
      <c r="Q58119"/>
    </row>
    <row r="58120" spans="1:17" ht="33" customHeight="1" x14ac:dyDescent="0.3">
      <c r="A58120"/>
      <c r="B58120"/>
      <c r="D58120"/>
      <c r="E58120"/>
      <c r="J58120"/>
      <c r="K58120"/>
      <c r="M58120"/>
      <c r="Q58120"/>
    </row>
    <row r="58121" spans="1:17" ht="33" customHeight="1" x14ac:dyDescent="0.3">
      <c r="A58121"/>
      <c r="B58121"/>
      <c r="D58121"/>
      <c r="E58121"/>
      <c r="J58121"/>
      <c r="K58121"/>
      <c r="M58121"/>
      <c r="Q58121"/>
    </row>
    <row r="58122" spans="1:17" ht="33" customHeight="1" x14ac:dyDescent="0.3">
      <c r="A58122"/>
      <c r="B58122"/>
      <c r="D58122"/>
      <c r="E58122"/>
      <c r="J58122"/>
      <c r="K58122"/>
      <c r="M58122"/>
      <c r="Q58122"/>
    </row>
    <row r="58123" spans="1:17" ht="33" customHeight="1" x14ac:dyDescent="0.3">
      <c r="A58123"/>
      <c r="B58123"/>
      <c r="D58123"/>
      <c r="E58123"/>
      <c r="J58123"/>
      <c r="K58123"/>
      <c r="M58123"/>
      <c r="Q58123"/>
    </row>
    <row r="58124" spans="1:17" ht="33" customHeight="1" x14ac:dyDescent="0.3">
      <c r="A58124"/>
      <c r="B58124"/>
      <c r="D58124"/>
      <c r="E58124"/>
      <c r="J58124"/>
      <c r="K58124"/>
      <c r="M58124"/>
      <c r="Q58124"/>
    </row>
    <row r="58125" spans="1:17" ht="33" customHeight="1" x14ac:dyDescent="0.3">
      <c r="A58125"/>
      <c r="B58125"/>
      <c r="D58125"/>
      <c r="E58125"/>
      <c r="J58125"/>
      <c r="K58125"/>
      <c r="M58125"/>
      <c r="Q58125"/>
    </row>
    <row r="58126" spans="1:17" ht="33" customHeight="1" x14ac:dyDescent="0.3">
      <c r="A58126"/>
      <c r="B58126"/>
      <c r="D58126"/>
      <c r="E58126"/>
      <c r="J58126"/>
      <c r="K58126"/>
      <c r="M58126"/>
      <c r="Q58126"/>
    </row>
    <row r="58127" spans="1:17" ht="33" customHeight="1" x14ac:dyDescent="0.3">
      <c r="A58127"/>
      <c r="B58127"/>
      <c r="D58127"/>
      <c r="E58127"/>
      <c r="J58127"/>
      <c r="K58127"/>
      <c r="M58127"/>
      <c r="Q58127"/>
    </row>
    <row r="58128" spans="1:17" ht="33" customHeight="1" x14ac:dyDescent="0.3">
      <c r="A58128"/>
      <c r="B58128"/>
      <c r="D58128"/>
      <c r="E58128"/>
      <c r="J58128"/>
      <c r="K58128"/>
      <c r="M58128"/>
      <c r="Q58128"/>
    </row>
    <row r="58129" spans="1:17" ht="33" customHeight="1" x14ac:dyDescent="0.3">
      <c r="A58129"/>
      <c r="B58129"/>
      <c r="D58129"/>
      <c r="E58129"/>
      <c r="J58129"/>
      <c r="K58129"/>
      <c r="M58129"/>
      <c r="Q58129"/>
    </row>
    <row r="58130" spans="1:17" ht="33" customHeight="1" x14ac:dyDescent="0.3">
      <c r="A58130"/>
      <c r="B58130"/>
      <c r="D58130"/>
      <c r="E58130"/>
      <c r="J58130"/>
      <c r="K58130"/>
      <c r="M58130"/>
      <c r="Q58130"/>
    </row>
    <row r="58131" spans="1:17" ht="33" customHeight="1" x14ac:dyDescent="0.3">
      <c r="A58131"/>
      <c r="B58131"/>
      <c r="D58131"/>
      <c r="E58131"/>
      <c r="J58131"/>
      <c r="K58131"/>
      <c r="M58131"/>
      <c r="Q58131"/>
    </row>
    <row r="58132" spans="1:17" ht="33" customHeight="1" x14ac:dyDescent="0.3">
      <c r="A58132"/>
      <c r="B58132"/>
      <c r="D58132"/>
      <c r="E58132"/>
      <c r="J58132"/>
      <c r="K58132"/>
      <c r="M58132"/>
      <c r="Q58132"/>
    </row>
    <row r="58133" spans="1:17" ht="33" customHeight="1" x14ac:dyDescent="0.3">
      <c r="A58133"/>
      <c r="B58133"/>
      <c r="D58133"/>
      <c r="E58133"/>
      <c r="J58133"/>
      <c r="K58133"/>
      <c r="M58133"/>
      <c r="Q58133"/>
    </row>
    <row r="58134" spans="1:17" ht="33" customHeight="1" x14ac:dyDescent="0.3">
      <c r="A58134"/>
      <c r="B58134"/>
      <c r="D58134"/>
      <c r="E58134"/>
      <c r="J58134"/>
      <c r="K58134"/>
      <c r="M58134"/>
      <c r="Q58134"/>
    </row>
    <row r="58135" spans="1:17" ht="33" customHeight="1" x14ac:dyDescent="0.3">
      <c r="A58135"/>
      <c r="B58135"/>
      <c r="D58135"/>
      <c r="E58135"/>
      <c r="J58135"/>
      <c r="K58135"/>
      <c r="M58135"/>
      <c r="Q58135"/>
    </row>
    <row r="58136" spans="1:17" ht="33" customHeight="1" x14ac:dyDescent="0.3">
      <c r="A58136"/>
      <c r="B58136"/>
      <c r="D58136"/>
      <c r="E58136"/>
      <c r="J58136"/>
      <c r="K58136"/>
      <c r="M58136"/>
      <c r="Q58136"/>
    </row>
    <row r="58137" spans="1:17" ht="33" customHeight="1" x14ac:dyDescent="0.3">
      <c r="A58137"/>
      <c r="B58137"/>
      <c r="D58137"/>
      <c r="E58137"/>
      <c r="J58137"/>
      <c r="K58137"/>
      <c r="M58137"/>
      <c r="Q58137"/>
    </row>
    <row r="58138" spans="1:17" ht="33" customHeight="1" x14ac:dyDescent="0.3">
      <c r="A58138"/>
      <c r="B58138"/>
      <c r="D58138"/>
      <c r="E58138"/>
      <c r="J58138"/>
      <c r="K58138"/>
      <c r="M58138"/>
      <c r="Q58138"/>
    </row>
    <row r="58139" spans="1:17" ht="33" customHeight="1" x14ac:dyDescent="0.3">
      <c r="A58139"/>
      <c r="B58139"/>
      <c r="D58139"/>
      <c r="E58139"/>
      <c r="J58139"/>
      <c r="K58139"/>
      <c r="M58139"/>
      <c r="Q58139"/>
    </row>
    <row r="58140" spans="1:17" ht="33" customHeight="1" x14ac:dyDescent="0.3">
      <c r="A58140"/>
      <c r="B58140"/>
      <c r="D58140"/>
      <c r="E58140"/>
      <c r="J58140"/>
      <c r="K58140"/>
      <c r="M58140"/>
      <c r="Q58140"/>
    </row>
    <row r="58141" spans="1:17" ht="33" customHeight="1" x14ac:dyDescent="0.3">
      <c r="A58141"/>
      <c r="B58141"/>
      <c r="D58141"/>
      <c r="E58141"/>
      <c r="J58141"/>
      <c r="K58141"/>
      <c r="M58141"/>
      <c r="Q58141"/>
    </row>
    <row r="58142" spans="1:17" ht="33" customHeight="1" x14ac:dyDescent="0.3">
      <c r="A58142"/>
      <c r="B58142"/>
      <c r="D58142"/>
      <c r="E58142"/>
      <c r="J58142"/>
      <c r="K58142"/>
      <c r="M58142"/>
      <c r="Q58142"/>
    </row>
    <row r="58143" spans="1:17" ht="33" customHeight="1" x14ac:dyDescent="0.3">
      <c r="A58143"/>
      <c r="B58143"/>
      <c r="D58143"/>
      <c r="E58143"/>
      <c r="J58143"/>
      <c r="K58143"/>
      <c r="M58143"/>
      <c r="Q58143"/>
    </row>
    <row r="58144" spans="1:17" ht="33" customHeight="1" x14ac:dyDescent="0.3">
      <c r="A58144"/>
      <c r="B58144"/>
      <c r="D58144"/>
      <c r="E58144"/>
      <c r="J58144"/>
      <c r="K58144"/>
      <c r="M58144"/>
      <c r="Q58144"/>
    </row>
    <row r="58145" spans="1:17" ht="33" customHeight="1" x14ac:dyDescent="0.3">
      <c r="A58145"/>
      <c r="B58145"/>
      <c r="D58145"/>
      <c r="E58145"/>
      <c r="J58145"/>
      <c r="K58145"/>
      <c r="M58145"/>
      <c r="Q58145"/>
    </row>
    <row r="58146" spans="1:17" ht="33" customHeight="1" x14ac:dyDescent="0.3">
      <c r="A58146"/>
      <c r="B58146"/>
      <c r="D58146"/>
      <c r="E58146"/>
      <c r="J58146"/>
      <c r="K58146"/>
      <c r="M58146"/>
      <c r="Q58146"/>
    </row>
    <row r="58147" spans="1:17" ht="33" customHeight="1" x14ac:dyDescent="0.3">
      <c r="A58147"/>
      <c r="B58147"/>
      <c r="D58147"/>
      <c r="E58147"/>
      <c r="J58147"/>
      <c r="K58147"/>
      <c r="M58147"/>
      <c r="Q58147"/>
    </row>
    <row r="58148" spans="1:17" ht="33" customHeight="1" x14ac:dyDescent="0.3">
      <c r="A58148"/>
      <c r="B58148"/>
      <c r="D58148"/>
      <c r="E58148"/>
      <c r="J58148"/>
      <c r="K58148"/>
      <c r="M58148"/>
      <c r="Q58148"/>
    </row>
    <row r="58149" spans="1:17" ht="33" customHeight="1" x14ac:dyDescent="0.3">
      <c r="A58149"/>
      <c r="B58149"/>
      <c r="D58149"/>
      <c r="E58149"/>
      <c r="J58149"/>
      <c r="K58149"/>
      <c r="M58149"/>
      <c r="Q58149"/>
    </row>
    <row r="58150" spans="1:17" ht="33" customHeight="1" x14ac:dyDescent="0.3">
      <c r="A58150"/>
      <c r="B58150"/>
      <c r="D58150"/>
      <c r="E58150"/>
      <c r="J58150"/>
      <c r="K58150"/>
      <c r="M58150"/>
      <c r="Q58150"/>
    </row>
    <row r="58151" spans="1:17" ht="33" customHeight="1" x14ac:dyDescent="0.3">
      <c r="A58151"/>
      <c r="B58151"/>
      <c r="D58151"/>
      <c r="E58151"/>
      <c r="J58151"/>
      <c r="K58151"/>
      <c r="M58151"/>
      <c r="Q58151"/>
    </row>
    <row r="58152" spans="1:17" ht="33" customHeight="1" x14ac:dyDescent="0.3">
      <c r="A58152"/>
      <c r="B58152"/>
      <c r="D58152"/>
      <c r="E58152"/>
      <c r="J58152"/>
      <c r="K58152"/>
      <c r="M58152"/>
      <c r="Q58152"/>
    </row>
    <row r="58153" spans="1:17" ht="33" customHeight="1" x14ac:dyDescent="0.3">
      <c r="A58153"/>
      <c r="B58153"/>
      <c r="D58153"/>
      <c r="E58153"/>
      <c r="J58153"/>
      <c r="K58153"/>
      <c r="M58153"/>
      <c r="Q58153"/>
    </row>
    <row r="58154" spans="1:17" ht="33" customHeight="1" x14ac:dyDescent="0.3">
      <c r="A58154"/>
      <c r="B58154"/>
      <c r="D58154"/>
      <c r="E58154"/>
      <c r="J58154"/>
      <c r="K58154"/>
      <c r="M58154"/>
      <c r="Q58154"/>
    </row>
    <row r="58155" spans="1:17" ht="33" customHeight="1" x14ac:dyDescent="0.3">
      <c r="A58155"/>
      <c r="B58155"/>
      <c r="D58155"/>
      <c r="E58155"/>
      <c r="J58155"/>
      <c r="K58155"/>
      <c r="M58155"/>
      <c r="Q58155"/>
    </row>
    <row r="58156" spans="1:17" ht="33" customHeight="1" x14ac:dyDescent="0.3">
      <c r="A58156"/>
      <c r="B58156"/>
      <c r="D58156"/>
      <c r="E58156"/>
      <c r="J58156"/>
      <c r="K58156"/>
      <c r="M58156"/>
      <c r="Q58156"/>
    </row>
    <row r="58157" spans="1:17" ht="33" customHeight="1" x14ac:dyDescent="0.3">
      <c r="A58157"/>
      <c r="B58157"/>
      <c r="D58157"/>
      <c r="E58157"/>
      <c r="J58157"/>
      <c r="K58157"/>
      <c r="M58157"/>
      <c r="Q58157"/>
    </row>
    <row r="58158" spans="1:17" ht="33" customHeight="1" x14ac:dyDescent="0.3">
      <c r="A58158"/>
      <c r="B58158"/>
      <c r="D58158"/>
      <c r="E58158"/>
      <c r="J58158"/>
      <c r="K58158"/>
      <c r="M58158"/>
      <c r="Q58158"/>
    </row>
    <row r="58159" spans="1:17" ht="33" customHeight="1" x14ac:dyDescent="0.3">
      <c r="A58159"/>
      <c r="B58159"/>
      <c r="D58159"/>
      <c r="E58159"/>
      <c r="J58159"/>
      <c r="K58159"/>
      <c r="M58159"/>
      <c r="Q58159"/>
    </row>
    <row r="58160" spans="1:17" ht="33" customHeight="1" x14ac:dyDescent="0.3">
      <c r="A58160"/>
      <c r="B58160"/>
      <c r="D58160"/>
      <c r="E58160"/>
      <c r="J58160"/>
      <c r="K58160"/>
      <c r="M58160"/>
      <c r="Q58160"/>
    </row>
    <row r="58161" spans="1:17" ht="33" customHeight="1" x14ac:dyDescent="0.3">
      <c r="A58161"/>
      <c r="B58161"/>
      <c r="D58161"/>
      <c r="E58161"/>
      <c r="J58161"/>
      <c r="K58161"/>
      <c r="M58161"/>
      <c r="Q58161"/>
    </row>
    <row r="58162" spans="1:17" ht="33" customHeight="1" x14ac:dyDescent="0.3">
      <c r="A58162"/>
      <c r="B58162"/>
      <c r="D58162"/>
      <c r="E58162"/>
      <c r="J58162"/>
      <c r="K58162"/>
      <c r="M58162"/>
      <c r="Q58162"/>
    </row>
    <row r="58163" spans="1:17" ht="33" customHeight="1" x14ac:dyDescent="0.3">
      <c r="A58163"/>
      <c r="B58163"/>
      <c r="D58163"/>
      <c r="E58163"/>
      <c r="J58163"/>
      <c r="K58163"/>
      <c r="M58163"/>
      <c r="Q58163"/>
    </row>
    <row r="58164" spans="1:17" ht="33" customHeight="1" x14ac:dyDescent="0.3">
      <c r="A58164"/>
      <c r="B58164"/>
      <c r="D58164"/>
      <c r="E58164"/>
      <c r="J58164"/>
      <c r="K58164"/>
      <c r="M58164"/>
      <c r="Q58164"/>
    </row>
    <row r="58165" spans="1:17" ht="33" customHeight="1" x14ac:dyDescent="0.3">
      <c r="A58165"/>
      <c r="B58165"/>
      <c r="D58165"/>
      <c r="E58165"/>
      <c r="J58165"/>
      <c r="K58165"/>
      <c r="M58165"/>
      <c r="Q58165"/>
    </row>
    <row r="58166" spans="1:17" ht="33" customHeight="1" x14ac:dyDescent="0.3">
      <c r="A58166"/>
      <c r="B58166"/>
      <c r="D58166"/>
      <c r="E58166"/>
      <c r="J58166"/>
      <c r="K58166"/>
      <c r="M58166"/>
      <c r="Q58166"/>
    </row>
    <row r="58167" spans="1:17" ht="33" customHeight="1" x14ac:dyDescent="0.3">
      <c r="A58167"/>
      <c r="B58167"/>
      <c r="D58167"/>
      <c r="E58167"/>
      <c r="J58167"/>
      <c r="K58167"/>
      <c r="M58167"/>
      <c r="Q58167"/>
    </row>
    <row r="58168" spans="1:17" ht="33" customHeight="1" x14ac:dyDescent="0.3">
      <c r="A58168"/>
      <c r="B58168"/>
      <c r="D58168"/>
      <c r="E58168"/>
      <c r="J58168"/>
      <c r="K58168"/>
      <c r="M58168"/>
      <c r="Q58168"/>
    </row>
    <row r="58169" spans="1:17" ht="33" customHeight="1" x14ac:dyDescent="0.3">
      <c r="A58169"/>
      <c r="B58169"/>
      <c r="D58169"/>
      <c r="E58169"/>
      <c r="J58169"/>
      <c r="K58169"/>
      <c r="M58169"/>
      <c r="Q58169"/>
    </row>
    <row r="58170" spans="1:17" ht="33" customHeight="1" x14ac:dyDescent="0.3">
      <c r="A58170"/>
      <c r="B58170"/>
      <c r="D58170"/>
      <c r="E58170"/>
      <c r="J58170"/>
      <c r="K58170"/>
      <c r="M58170"/>
      <c r="Q58170"/>
    </row>
    <row r="58171" spans="1:17" ht="33" customHeight="1" x14ac:dyDescent="0.3">
      <c r="A58171"/>
      <c r="B58171"/>
      <c r="D58171"/>
      <c r="E58171"/>
      <c r="J58171"/>
      <c r="K58171"/>
      <c r="M58171"/>
      <c r="Q58171"/>
    </row>
    <row r="58172" spans="1:17" ht="33" customHeight="1" x14ac:dyDescent="0.3">
      <c r="A58172"/>
      <c r="B58172"/>
      <c r="D58172"/>
      <c r="E58172"/>
      <c r="J58172"/>
      <c r="K58172"/>
      <c r="M58172"/>
      <c r="Q58172"/>
    </row>
    <row r="58173" spans="1:17" ht="33" customHeight="1" x14ac:dyDescent="0.3">
      <c r="A58173"/>
      <c r="B58173"/>
      <c r="D58173"/>
      <c r="E58173"/>
      <c r="J58173"/>
      <c r="K58173"/>
      <c r="M58173"/>
      <c r="Q58173"/>
    </row>
    <row r="58174" spans="1:17" ht="33" customHeight="1" x14ac:dyDescent="0.3">
      <c r="A58174"/>
      <c r="B58174"/>
      <c r="D58174"/>
      <c r="E58174"/>
      <c r="J58174"/>
      <c r="K58174"/>
      <c r="M58174"/>
      <c r="Q58174"/>
    </row>
    <row r="58175" spans="1:17" ht="33" customHeight="1" x14ac:dyDescent="0.3">
      <c r="A58175"/>
      <c r="B58175"/>
      <c r="D58175"/>
      <c r="E58175"/>
      <c r="J58175"/>
      <c r="K58175"/>
      <c r="M58175"/>
      <c r="Q58175"/>
    </row>
    <row r="58176" spans="1:17" ht="33" customHeight="1" x14ac:dyDescent="0.3">
      <c r="A58176"/>
      <c r="B58176"/>
      <c r="D58176"/>
      <c r="E58176"/>
      <c r="J58176"/>
      <c r="K58176"/>
      <c r="M58176"/>
      <c r="Q58176"/>
    </row>
    <row r="58177" spans="1:17" ht="33" customHeight="1" x14ac:dyDescent="0.3">
      <c r="A58177"/>
      <c r="B58177"/>
      <c r="D58177"/>
      <c r="E58177"/>
      <c r="J58177"/>
      <c r="K58177"/>
      <c r="M58177"/>
      <c r="Q58177"/>
    </row>
    <row r="58178" spans="1:17" ht="33" customHeight="1" x14ac:dyDescent="0.3">
      <c r="A58178"/>
      <c r="B58178"/>
      <c r="D58178"/>
      <c r="E58178"/>
      <c r="J58178"/>
      <c r="K58178"/>
      <c r="M58178"/>
      <c r="Q58178"/>
    </row>
    <row r="58179" spans="1:17" ht="33" customHeight="1" x14ac:dyDescent="0.3">
      <c r="A58179"/>
      <c r="B58179"/>
      <c r="D58179"/>
      <c r="E58179"/>
      <c r="J58179"/>
      <c r="K58179"/>
      <c r="M58179"/>
      <c r="Q58179"/>
    </row>
    <row r="58180" spans="1:17" ht="33" customHeight="1" x14ac:dyDescent="0.3">
      <c r="A58180"/>
      <c r="B58180"/>
      <c r="D58180"/>
      <c r="E58180"/>
      <c r="J58180"/>
      <c r="K58180"/>
      <c r="M58180"/>
      <c r="Q58180"/>
    </row>
    <row r="58181" spans="1:17" ht="33" customHeight="1" x14ac:dyDescent="0.3">
      <c r="A58181"/>
      <c r="B58181"/>
      <c r="D58181"/>
      <c r="E58181"/>
      <c r="J58181"/>
      <c r="K58181"/>
      <c r="M58181"/>
      <c r="Q58181"/>
    </row>
    <row r="58182" spans="1:17" ht="33" customHeight="1" x14ac:dyDescent="0.3">
      <c r="A58182"/>
      <c r="B58182"/>
      <c r="D58182"/>
      <c r="E58182"/>
      <c r="J58182"/>
      <c r="K58182"/>
      <c r="M58182"/>
      <c r="Q58182"/>
    </row>
    <row r="58183" spans="1:17" ht="33" customHeight="1" x14ac:dyDescent="0.3">
      <c r="A58183"/>
      <c r="B58183"/>
      <c r="D58183"/>
      <c r="E58183"/>
      <c r="J58183"/>
      <c r="K58183"/>
      <c r="M58183"/>
      <c r="Q58183"/>
    </row>
    <row r="58184" spans="1:17" ht="33" customHeight="1" x14ac:dyDescent="0.3">
      <c r="A58184"/>
      <c r="B58184"/>
      <c r="D58184"/>
      <c r="E58184"/>
      <c r="J58184"/>
      <c r="K58184"/>
      <c r="M58184"/>
      <c r="Q58184"/>
    </row>
    <row r="58185" spans="1:17" ht="33" customHeight="1" x14ac:dyDescent="0.3">
      <c r="A58185"/>
      <c r="B58185"/>
      <c r="D58185"/>
      <c r="E58185"/>
      <c r="J58185"/>
      <c r="K58185"/>
      <c r="M58185"/>
      <c r="Q58185"/>
    </row>
    <row r="58186" spans="1:17" ht="33" customHeight="1" x14ac:dyDescent="0.3">
      <c r="A58186"/>
      <c r="B58186"/>
      <c r="D58186"/>
      <c r="E58186"/>
      <c r="J58186"/>
      <c r="K58186"/>
      <c r="M58186"/>
      <c r="Q58186"/>
    </row>
    <row r="58187" spans="1:17" ht="33" customHeight="1" x14ac:dyDescent="0.3">
      <c r="A58187"/>
      <c r="B58187"/>
      <c r="D58187"/>
      <c r="E58187"/>
      <c r="J58187"/>
      <c r="K58187"/>
      <c r="M58187"/>
      <c r="Q58187"/>
    </row>
    <row r="58188" spans="1:17" ht="33" customHeight="1" x14ac:dyDescent="0.3">
      <c r="A58188"/>
      <c r="B58188"/>
      <c r="D58188"/>
      <c r="E58188"/>
      <c r="J58188"/>
      <c r="K58188"/>
      <c r="M58188"/>
      <c r="Q58188"/>
    </row>
    <row r="58189" spans="1:17" ht="33" customHeight="1" x14ac:dyDescent="0.3">
      <c r="A58189"/>
      <c r="B58189"/>
      <c r="D58189"/>
      <c r="E58189"/>
      <c r="J58189"/>
      <c r="K58189"/>
      <c r="M58189"/>
      <c r="Q58189"/>
    </row>
    <row r="58190" spans="1:17" ht="33" customHeight="1" x14ac:dyDescent="0.3">
      <c r="A58190"/>
      <c r="B58190"/>
      <c r="D58190"/>
      <c r="E58190"/>
      <c r="J58190"/>
      <c r="K58190"/>
      <c r="M58190"/>
      <c r="Q58190"/>
    </row>
    <row r="58191" spans="1:17" ht="33" customHeight="1" x14ac:dyDescent="0.3">
      <c r="A58191"/>
      <c r="B58191"/>
      <c r="D58191"/>
      <c r="E58191"/>
      <c r="J58191"/>
      <c r="K58191"/>
      <c r="M58191"/>
      <c r="Q58191"/>
    </row>
    <row r="58192" spans="1:17" ht="33" customHeight="1" x14ac:dyDescent="0.3">
      <c r="A58192"/>
      <c r="B58192"/>
      <c r="D58192"/>
      <c r="E58192"/>
      <c r="J58192"/>
      <c r="K58192"/>
      <c r="M58192"/>
      <c r="Q58192"/>
    </row>
    <row r="58193" spans="1:17" ht="33" customHeight="1" x14ac:dyDescent="0.3">
      <c r="A58193"/>
      <c r="B58193"/>
      <c r="D58193"/>
      <c r="E58193"/>
      <c r="J58193"/>
      <c r="K58193"/>
      <c r="M58193"/>
      <c r="Q58193"/>
    </row>
    <row r="58194" spans="1:17" ht="33" customHeight="1" x14ac:dyDescent="0.3">
      <c r="A58194"/>
      <c r="B58194"/>
      <c r="D58194"/>
      <c r="E58194"/>
      <c r="J58194"/>
      <c r="K58194"/>
      <c r="M58194"/>
      <c r="Q58194"/>
    </row>
    <row r="58195" spans="1:17" ht="33" customHeight="1" x14ac:dyDescent="0.3">
      <c r="A58195"/>
      <c r="B58195"/>
      <c r="D58195"/>
      <c r="E58195"/>
      <c r="J58195"/>
      <c r="K58195"/>
      <c r="M58195"/>
      <c r="Q58195"/>
    </row>
    <row r="58196" spans="1:17" ht="33" customHeight="1" x14ac:dyDescent="0.3">
      <c r="A58196"/>
      <c r="B58196"/>
      <c r="D58196"/>
      <c r="E58196"/>
      <c r="J58196"/>
      <c r="K58196"/>
      <c r="M58196"/>
      <c r="Q58196"/>
    </row>
    <row r="58197" spans="1:17" ht="33" customHeight="1" x14ac:dyDescent="0.3">
      <c r="A58197"/>
      <c r="B58197"/>
      <c r="D58197"/>
      <c r="E58197"/>
      <c r="J58197"/>
      <c r="K58197"/>
      <c r="M58197"/>
      <c r="Q58197"/>
    </row>
    <row r="58198" spans="1:17" ht="33" customHeight="1" x14ac:dyDescent="0.3">
      <c r="A58198"/>
      <c r="B58198"/>
      <c r="D58198"/>
      <c r="E58198"/>
      <c r="J58198"/>
      <c r="K58198"/>
      <c r="M58198"/>
      <c r="Q58198"/>
    </row>
    <row r="58199" spans="1:17" ht="33" customHeight="1" x14ac:dyDescent="0.3">
      <c r="A58199"/>
      <c r="B58199"/>
      <c r="D58199"/>
      <c r="E58199"/>
      <c r="J58199"/>
      <c r="K58199"/>
      <c r="M58199"/>
      <c r="Q58199"/>
    </row>
    <row r="58200" spans="1:17" ht="33" customHeight="1" x14ac:dyDescent="0.3">
      <c r="A58200"/>
      <c r="B58200"/>
      <c r="D58200"/>
      <c r="E58200"/>
      <c r="J58200"/>
      <c r="K58200"/>
      <c r="M58200"/>
      <c r="Q58200"/>
    </row>
    <row r="58201" spans="1:17" ht="33" customHeight="1" x14ac:dyDescent="0.3">
      <c r="A58201"/>
      <c r="B58201"/>
      <c r="D58201"/>
      <c r="E58201"/>
      <c r="J58201"/>
      <c r="K58201"/>
      <c r="M58201"/>
      <c r="Q58201"/>
    </row>
    <row r="58202" spans="1:17" ht="33" customHeight="1" x14ac:dyDescent="0.3">
      <c r="A58202"/>
      <c r="B58202"/>
      <c r="D58202"/>
      <c r="E58202"/>
      <c r="J58202"/>
      <c r="K58202"/>
      <c r="M58202"/>
      <c r="Q58202"/>
    </row>
    <row r="58203" spans="1:17" ht="33" customHeight="1" x14ac:dyDescent="0.3">
      <c r="A58203"/>
      <c r="B58203"/>
      <c r="D58203"/>
      <c r="E58203"/>
      <c r="J58203"/>
      <c r="K58203"/>
      <c r="M58203"/>
      <c r="Q58203"/>
    </row>
    <row r="58204" spans="1:17" ht="33" customHeight="1" x14ac:dyDescent="0.3">
      <c r="A58204"/>
      <c r="B58204"/>
      <c r="D58204"/>
      <c r="E58204"/>
      <c r="J58204"/>
      <c r="K58204"/>
      <c r="M58204"/>
      <c r="Q58204"/>
    </row>
    <row r="58205" spans="1:17" ht="33" customHeight="1" x14ac:dyDescent="0.3">
      <c r="A58205"/>
      <c r="B58205"/>
      <c r="D58205"/>
      <c r="E58205"/>
      <c r="J58205"/>
      <c r="K58205"/>
      <c r="M58205"/>
      <c r="Q58205"/>
    </row>
    <row r="58206" spans="1:17" ht="33" customHeight="1" x14ac:dyDescent="0.3">
      <c r="A58206"/>
      <c r="B58206"/>
      <c r="D58206"/>
      <c r="E58206"/>
      <c r="J58206"/>
      <c r="K58206"/>
      <c r="M58206"/>
      <c r="Q58206"/>
    </row>
    <row r="58207" spans="1:17" ht="33" customHeight="1" x14ac:dyDescent="0.3">
      <c r="A58207"/>
      <c r="B58207"/>
      <c r="D58207"/>
      <c r="E58207"/>
      <c r="J58207"/>
      <c r="K58207"/>
      <c r="M58207"/>
      <c r="Q58207"/>
    </row>
    <row r="58208" spans="1:17" ht="33" customHeight="1" x14ac:dyDescent="0.3">
      <c r="A58208"/>
      <c r="B58208"/>
      <c r="D58208"/>
      <c r="E58208"/>
      <c r="J58208"/>
      <c r="K58208"/>
      <c r="M58208"/>
      <c r="Q58208"/>
    </row>
    <row r="58209" spans="1:17" ht="33" customHeight="1" x14ac:dyDescent="0.3">
      <c r="A58209"/>
      <c r="B58209"/>
      <c r="D58209"/>
      <c r="E58209"/>
      <c r="J58209"/>
      <c r="K58209"/>
      <c r="M58209"/>
      <c r="Q58209"/>
    </row>
    <row r="58210" spans="1:17" ht="33" customHeight="1" x14ac:dyDescent="0.3">
      <c r="A58210"/>
      <c r="B58210"/>
      <c r="D58210"/>
      <c r="E58210"/>
      <c r="J58210"/>
      <c r="K58210"/>
      <c r="M58210"/>
      <c r="Q58210"/>
    </row>
    <row r="58211" spans="1:17" ht="33" customHeight="1" x14ac:dyDescent="0.3">
      <c r="A58211"/>
      <c r="B58211"/>
      <c r="D58211"/>
      <c r="E58211"/>
      <c r="J58211"/>
      <c r="K58211"/>
      <c r="M58211"/>
      <c r="Q58211"/>
    </row>
    <row r="58212" spans="1:17" ht="33" customHeight="1" x14ac:dyDescent="0.3">
      <c r="A58212"/>
      <c r="B58212"/>
      <c r="D58212"/>
      <c r="E58212"/>
      <c r="J58212"/>
      <c r="K58212"/>
      <c r="M58212"/>
      <c r="Q58212"/>
    </row>
    <row r="58213" spans="1:17" ht="33" customHeight="1" x14ac:dyDescent="0.3">
      <c r="A58213"/>
      <c r="B58213"/>
      <c r="D58213"/>
      <c r="E58213"/>
      <c r="J58213"/>
      <c r="K58213"/>
      <c r="M58213"/>
      <c r="Q58213"/>
    </row>
    <row r="58214" spans="1:17" ht="33" customHeight="1" x14ac:dyDescent="0.3">
      <c r="A58214"/>
      <c r="B58214"/>
      <c r="D58214"/>
      <c r="E58214"/>
      <c r="J58214"/>
      <c r="K58214"/>
      <c r="M58214"/>
      <c r="Q58214"/>
    </row>
    <row r="58215" spans="1:17" ht="33" customHeight="1" x14ac:dyDescent="0.3">
      <c r="A58215"/>
      <c r="B58215"/>
      <c r="D58215"/>
      <c r="E58215"/>
      <c r="J58215"/>
      <c r="K58215"/>
      <c r="M58215"/>
      <c r="Q58215"/>
    </row>
    <row r="58216" spans="1:17" ht="33" customHeight="1" x14ac:dyDescent="0.3">
      <c r="A58216"/>
      <c r="B58216"/>
      <c r="D58216"/>
      <c r="E58216"/>
      <c r="J58216"/>
      <c r="K58216"/>
      <c r="M58216"/>
      <c r="Q58216"/>
    </row>
    <row r="58217" spans="1:17" ht="33" customHeight="1" x14ac:dyDescent="0.3">
      <c r="A58217"/>
      <c r="B58217"/>
      <c r="D58217"/>
      <c r="E58217"/>
      <c r="J58217"/>
      <c r="K58217"/>
      <c r="M58217"/>
      <c r="Q58217"/>
    </row>
    <row r="58218" spans="1:17" ht="33" customHeight="1" x14ac:dyDescent="0.3">
      <c r="A58218"/>
      <c r="B58218"/>
      <c r="D58218"/>
      <c r="E58218"/>
      <c r="J58218"/>
      <c r="K58218"/>
      <c r="M58218"/>
      <c r="Q58218"/>
    </row>
    <row r="58219" spans="1:17" ht="33" customHeight="1" x14ac:dyDescent="0.3">
      <c r="A58219"/>
      <c r="B58219"/>
      <c r="D58219"/>
      <c r="E58219"/>
      <c r="J58219"/>
      <c r="K58219"/>
      <c r="M58219"/>
      <c r="Q58219"/>
    </row>
    <row r="58220" spans="1:17" ht="33" customHeight="1" x14ac:dyDescent="0.3">
      <c r="A58220"/>
      <c r="B58220"/>
      <c r="D58220"/>
      <c r="E58220"/>
      <c r="J58220"/>
      <c r="K58220"/>
      <c r="M58220"/>
      <c r="Q58220"/>
    </row>
    <row r="58221" spans="1:17" ht="33" customHeight="1" x14ac:dyDescent="0.3">
      <c r="A58221"/>
      <c r="B58221"/>
      <c r="D58221"/>
      <c r="E58221"/>
      <c r="J58221"/>
      <c r="K58221"/>
      <c r="M58221"/>
      <c r="Q58221"/>
    </row>
    <row r="58222" spans="1:17" ht="33" customHeight="1" x14ac:dyDescent="0.3">
      <c r="A58222"/>
      <c r="B58222"/>
      <c r="D58222"/>
      <c r="E58222"/>
      <c r="J58222"/>
      <c r="K58222"/>
      <c r="M58222"/>
      <c r="Q58222"/>
    </row>
    <row r="58223" spans="1:17" ht="33" customHeight="1" x14ac:dyDescent="0.3">
      <c r="A58223"/>
      <c r="B58223"/>
      <c r="D58223"/>
      <c r="E58223"/>
      <c r="J58223"/>
      <c r="K58223"/>
      <c r="M58223"/>
      <c r="Q58223"/>
    </row>
    <row r="58224" spans="1:17" ht="33" customHeight="1" x14ac:dyDescent="0.3">
      <c r="A58224"/>
      <c r="B58224"/>
      <c r="D58224"/>
      <c r="E58224"/>
      <c r="J58224"/>
      <c r="K58224"/>
      <c r="M58224"/>
      <c r="Q58224"/>
    </row>
    <row r="58225" spans="1:17" ht="33" customHeight="1" x14ac:dyDescent="0.3">
      <c r="A58225"/>
      <c r="B58225"/>
      <c r="D58225"/>
      <c r="E58225"/>
      <c r="J58225"/>
      <c r="K58225"/>
      <c r="M58225"/>
      <c r="Q58225"/>
    </row>
    <row r="58226" spans="1:17" ht="33" customHeight="1" x14ac:dyDescent="0.3">
      <c r="A58226"/>
      <c r="B58226"/>
      <c r="D58226"/>
      <c r="E58226"/>
      <c r="J58226"/>
      <c r="K58226"/>
      <c r="M58226"/>
      <c r="Q58226"/>
    </row>
    <row r="58227" spans="1:17" ht="33" customHeight="1" x14ac:dyDescent="0.3">
      <c r="A58227"/>
      <c r="B58227"/>
      <c r="D58227"/>
      <c r="E58227"/>
      <c r="J58227"/>
      <c r="K58227"/>
      <c r="M58227"/>
      <c r="Q58227"/>
    </row>
    <row r="58228" spans="1:17" ht="33" customHeight="1" x14ac:dyDescent="0.3">
      <c r="A58228"/>
      <c r="B58228"/>
      <c r="D58228"/>
      <c r="E58228"/>
      <c r="J58228"/>
      <c r="K58228"/>
      <c r="M58228"/>
      <c r="Q58228"/>
    </row>
    <row r="58229" spans="1:17" ht="33" customHeight="1" x14ac:dyDescent="0.3">
      <c r="A58229"/>
      <c r="B58229"/>
      <c r="D58229"/>
      <c r="E58229"/>
      <c r="J58229"/>
      <c r="K58229"/>
      <c r="M58229"/>
      <c r="Q58229"/>
    </row>
    <row r="58230" spans="1:17" ht="33" customHeight="1" x14ac:dyDescent="0.3">
      <c r="A58230"/>
      <c r="B58230"/>
      <c r="D58230"/>
      <c r="E58230"/>
      <c r="J58230"/>
      <c r="K58230"/>
      <c r="M58230"/>
      <c r="Q58230"/>
    </row>
    <row r="58231" spans="1:17" ht="33" customHeight="1" x14ac:dyDescent="0.3">
      <c r="A58231"/>
      <c r="B58231"/>
      <c r="D58231"/>
      <c r="E58231"/>
      <c r="J58231"/>
      <c r="K58231"/>
      <c r="M58231"/>
      <c r="Q58231"/>
    </row>
    <row r="58232" spans="1:17" ht="33" customHeight="1" x14ac:dyDescent="0.3">
      <c r="A58232"/>
      <c r="B58232"/>
      <c r="D58232"/>
      <c r="E58232"/>
      <c r="J58232"/>
      <c r="K58232"/>
      <c r="M58232"/>
      <c r="Q58232"/>
    </row>
    <row r="58233" spans="1:17" ht="33" customHeight="1" x14ac:dyDescent="0.3">
      <c r="A58233"/>
      <c r="B58233"/>
      <c r="D58233"/>
      <c r="E58233"/>
      <c r="J58233"/>
      <c r="K58233"/>
      <c r="M58233"/>
      <c r="Q58233"/>
    </row>
    <row r="58234" spans="1:17" ht="33" customHeight="1" x14ac:dyDescent="0.3">
      <c r="A58234"/>
      <c r="B58234"/>
      <c r="D58234"/>
      <c r="E58234"/>
      <c r="J58234"/>
      <c r="K58234"/>
      <c r="M58234"/>
      <c r="Q58234"/>
    </row>
    <row r="58235" spans="1:17" ht="33" customHeight="1" x14ac:dyDescent="0.3">
      <c r="A58235"/>
      <c r="B58235"/>
      <c r="D58235"/>
      <c r="E58235"/>
      <c r="J58235"/>
      <c r="K58235"/>
      <c r="M58235"/>
      <c r="Q58235"/>
    </row>
    <row r="58236" spans="1:17" ht="33" customHeight="1" x14ac:dyDescent="0.3">
      <c r="A58236"/>
      <c r="B58236"/>
      <c r="D58236"/>
      <c r="E58236"/>
      <c r="J58236"/>
      <c r="K58236"/>
      <c r="M58236"/>
      <c r="Q58236"/>
    </row>
    <row r="58237" spans="1:17" ht="33" customHeight="1" x14ac:dyDescent="0.3">
      <c r="A58237"/>
      <c r="B58237"/>
      <c r="D58237"/>
      <c r="E58237"/>
      <c r="J58237"/>
      <c r="K58237"/>
      <c r="M58237"/>
      <c r="Q58237"/>
    </row>
    <row r="58238" spans="1:17" ht="33" customHeight="1" x14ac:dyDescent="0.3">
      <c r="A58238"/>
      <c r="B58238"/>
      <c r="D58238"/>
      <c r="E58238"/>
      <c r="J58238"/>
      <c r="K58238"/>
      <c r="M58238"/>
      <c r="Q58238"/>
    </row>
    <row r="58239" spans="1:17" ht="33" customHeight="1" x14ac:dyDescent="0.3">
      <c r="A58239"/>
      <c r="B58239"/>
      <c r="D58239"/>
      <c r="E58239"/>
      <c r="J58239"/>
      <c r="K58239"/>
      <c r="M58239"/>
      <c r="Q58239"/>
    </row>
    <row r="58240" spans="1:17" ht="33" customHeight="1" x14ac:dyDescent="0.3">
      <c r="A58240"/>
      <c r="B58240"/>
      <c r="D58240"/>
      <c r="E58240"/>
      <c r="J58240"/>
      <c r="K58240"/>
      <c r="M58240"/>
      <c r="Q58240"/>
    </row>
    <row r="58241" spans="1:17" ht="33" customHeight="1" x14ac:dyDescent="0.3">
      <c r="A58241"/>
      <c r="B58241"/>
      <c r="D58241"/>
      <c r="E58241"/>
      <c r="J58241"/>
      <c r="K58241"/>
      <c r="M58241"/>
      <c r="Q58241"/>
    </row>
    <row r="58242" spans="1:17" ht="33" customHeight="1" x14ac:dyDescent="0.3">
      <c r="A58242"/>
      <c r="B58242"/>
      <c r="D58242"/>
      <c r="E58242"/>
      <c r="J58242"/>
      <c r="K58242"/>
      <c r="M58242"/>
      <c r="Q58242"/>
    </row>
    <row r="58243" spans="1:17" ht="33" customHeight="1" x14ac:dyDescent="0.3">
      <c r="A58243"/>
      <c r="B58243"/>
      <c r="D58243"/>
      <c r="E58243"/>
      <c r="J58243"/>
      <c r="K58243"/>
      <c r="M58243"/>
      <c r="Q58243"/>
    </row>
    <row r="58244" spans="1:17" ht="33" customHeight="1" x14ac:dyDescent="0.3">
      <c r="A58244"/>
      <c r="B58244"/>
      <c r="D58244"/>
      <c r="E58244"/>
      <c r="J58244"/>
      <c r="K58244"/>
      <c r="M58244"/>
      <c r="Q58244"/>
    </row>
    <row r="58245" spans="1:17" ht="33" customHeight="1" x14ac:dyDescent="0.3">
      <c r="A58245"/>
      <c r="B58245"/>
      <c r="D58245"/>
      <c r="E58245"/>
      <c r="J58245"/>
      <c r="K58245"/>
      <c r="M58245"/>
      <c r="Q58245"/>
    </row>
    <row r="58246" spans="1:17" ht="33" customHeight="1" x14ac:dyDescent="0.3">
      <c r="A58246"/>
      <c r="B58246"/>
      <c r="D58246"/>
      <c r="E58246"/>
      <c r="J58246"/>
      <c r="K58246"/>
      <c r="M58246"/>
      <c r="Q58246"/>
    </row>
    <row r="58247" spans="1:17" ht="33" customHeight="1" x14ac:dyDescent="0.3">
      <c r="A58247"/>
      <c r="B58247"/>
      <c r="D58247"/>
      <c r="E58247"/>
      <c r="J58247"/>
      <c r="K58247"/>
      <c r="M58247"/>
      <c r="Q58247"/>
    </row>
    <row r="58248" spans="1:17" ht="33" customHeight="1" x14ac:dyDescent="0.3">
      <c r="A58248"/>
      <c r="B58248"/>
      <c r="D58248"/>
      <c r="E58248"/>
      <c r="J58248"/>
      <c r="K58248"/>
      <c r="M58248"/>
      <c r="Q58248"/>
    </row>
    <row r="58249" spans="1:17" ht="33" customHeight="1" x14ac:dyDescent="0.3">
      <c r="A58249"/>
      <c r="B58249"/>
      <c r="D58249"/>
      <c r="E58249"/>
      <c r="J58249"/>
      <c r="K58249"/>
      <c r="M58249"/>
      <c r="Q58249"/>
    </row>
    <row r="58250" spans="1:17" ht="33" customHeight="1" x14ac:dyDescent="0.3">
      <c r="A58250"/>
      <c r="B58250"/>
      <c r="D58250"/>
      <c r="E58250"/>
      <c r="J58250"/>
      <c r="K58250"/>
      <c r="M58250"/>
      <c r="Q58250"/>
    </row>
    <row r="58251" spans="1:17" ht="33" customHeight="1" x14ac:dyDescent="0.3">
      <c r="A58251"/>
      <c r="B58251"/>
      <c r="D58251"/>
      <c r="E58251"/>
      <c r="J58251"/>
      <c r="K58251"/>
      <c r="M58251"/>
      <c r="Q58251"/>
    </row>
    <row r="58252" spans="1:17" ht="33" customHeight="1" x14ac:dyDescent="0.3">
      <c r="A58252"/>
      <c r="B58252"/>
      <c r="D58252"/>
      <c r="E58252"/>
      <c r="J58252"/>
      <c r="K58252"/>
      <c r="M58252"/>
      <c r="Q58252"/>
    </row>
    <row r="58253" spans="1:17" ht="33" customHeight="1" x14ac:dyDescent="0.3">
      <c r="A58253"/>
      <c r="B58253"/>
      <c r="D58253"/>
      <c r="E58253"/>
      <c r="J58253"/>
      <c r="K58253"/>
      <c r="M58253"/>
      <c r="Q58253"/>
    </row>
    <row r="58254" spans="1:17" ht="33" customHeight="1" x14ac:dyDescent="0.3">
      <c r="A58254"/>
      <c r="B58254"/>
      <c r="D58254"/>
      <c r="E58254"/>
      <c r="J58254"/>
      <c r="K58254"/>
      <c r="M58254"/>
      <c r="Q58254"/>
    </row>
    <row r="58255" spans="1:17" ht="33" customHeight="1" x14ac:dyDescent="0.3">
      <c r="A58255"/>
      <c r="B58255"/>
      <c r="D58255"/>
      <c r="E58255"/>
      <c r="J58255"/>
      <c r="K58255"/>
      <c r="M58255"/>
      <c r="Q58255"/>
    </row>
    <row r="58256" spans="1:17" ht="33" customHeight="1" x14ac:dyDescent="0.3">
      <c r="A58256"/>
      <c r="B58256"/>
      <c r="D58256"/>
      <c r="E58256"/>
      <c r="J58256"/>
      <c r="K58256"/>
      <c r="M58256"/>
      <c r="Q58256"/>
    </row>
    <row r="58257" spans="1:17" ht="33" customHeight="1" x14ac:dyDescent="0.3">
      <c r="A58257"/>
      <c r="B58257"/>
      <c r="D58257"/>
      <c r="E58257"/>
      <c r="J58257"/>
      <c r="K58257"/>
      <c r="M58257"/>
      <c r="Q58257"/>
    </row>
    <row r="58258" spans="1:17" ht="33" customHeight="1" x14ac:dyDescent="0.3">
      <c r="A58258"/>
      <c r="B58258"/>
      <c r="D58258"/>
      <c r="E58258"/>
      <c r="J58258"/>
      <c r="K58258"/>
      <c r="M58258"/>
      <c r="Q58258"/>
    </row>
    <row r="58259" spans="1:17" ht="33" customHeight="1" x14ac:dyDescent="0.3">
      <c r="A58259"/>
      <c r="B58259"/>
      <c r="D58259"/>
      <c r="E58259"/>
      <c r="J58259"/>
      <c r="K58259"/>
      <c r="M58259"/>
      <c r="Q58259"/>
    </row>
    <row r="58260" spans="1:17" ht="33" customHeight="1" x14ac:dyDescent="0.3">
      <c r="A58260"/>
      <c r="B58260"/>
      <c r="D58260"/>
      <c r="E58260"/>
      <c r="J58260"/>
      <c r="K58260"/>
      <c r="M58260"/>
      <c r="Q58260"/>
    </row>
    <row r="58261" spans="1:17" ht="33" customHeight="1" x14ac:dyDescent="0.3">
      <c r="A58261"/>
      <c r="B58261"/>
      <c r="D58261"/>
      <c r="E58261"/>
      <c r="J58261"/>
      <c r="K58261"/>
      <c r="M58261"/>
      <c r="Q58261"/>
    </row>
    <row r="58262" spans="1:17" ht="33" customHeight="1" x14ac:dyDescent="0.3">
      <c r="A58262"/>
      <c r="B58262"/>
      <c r="D58262"/>
      <c r="E58262"/>
      <c r="J58262"/>
      <c r="K58262"/>
      <c r="M58262"/>
      <c r="Q58262"/>
    </row>
    <row r="58263" spans="1:17" ht="33" customHeight="1" x14ac:dyDescent="0.3">
      <c r="A58263"/>
      <c r="B58263"/>
      <c r="D58263"/>
      <c r="E58263"/>
      <c r="J58263"/>
      <c r="K58263"/>
      <c r="M58263"/>
      <c r="Q58263"/>
    </row>
    <row r="58264" spans="1:17" ht="33" customHeight="1" x14ac:dyDescent="0.3">
      <c r="A58264"/>
      <c r="B58264"/>
      <c r="D58264"/>
      <c r="E58264"/>
      <c r="J58264"/>
      <c r="K58264"/>
      <c r="M58264"/>
      <c r="Q58264"/>
    </row>
    <row r="58265" spans="1:17" ht="33" customHeight="1" x14ac:dyDescent="0.3">
      <c r="A58265"/>
      <c r="B58265"/>
      <c r="D58265"/>
      <c r="E58265"/>
      <c r="J58265"/>
      <c r="K58265"/>
      <c r="M58265"/>
      <c r="Q58265"/>
    </row>
    <row r="58266" spans="1:17" ht="33" customHeight="1" x14ac:dyDescent="0.3">
      <c r="A58266"/>
      <c r="B58266"/>
      <c r="D58266"/>
      <c r="E58266"/>
      <c r="J58266"/>
      <c r="K58266"/>
      <c r="M58266"/>
      <c r="Q58266"/>
    </row>
    <row r="58267" spans="1:17" ht="33" customHeight="1" x14ac:dyDescent="0.3">
      <c r="A58267"/>
      <c r="B58267"/>
      <c r="D58267"/>
      <c r="E58267"/>
      <c r="J58267"/>
      <c r="K58267"/>
      <c r="M58267"/>
      <c r="Q58267"/>
    </row>
    <row r="58268" spans="1:17" ht="33" customHeight="1" x14ac:dyDescent="0.3">
      <c r="A58268"/>
      <c r="B58268"/>
      <c r="D58268"/>
      <c r="E58268"/>
      <c r="J58268"/>
      <c r="K58268"/>
      <c r="M58268"/>
      <c r="Q58268"/>
    </row>
    <row r="58269" spans="1:17" ht="33" customHeight="1" x14ac:dyDescent="0.3">
      <c r="A58269"/>
      <c r="B58269"/>
      <c r="D58269"/>
      <c r="E58269"/>
      <c r="J58269"/>
      <c r="K58269"/>
      <c r="M58269"/>
      <c r="Q58269"/>
    </row>
    <row r="58270" spans="1:17" ht="33" customHeight="1" x14ac:dyDescent="0.3">
      <c r="A58270"/>
      <c r="B58270"/>
      <c r="D58270"/>
      <c r="E58270"/>
      <c r="J58270"/>
      <c r="K58270"/>
      <c r="M58270"/>
      <c r="Q58270"/>
    </row>
    <row r="58271" spans="1:17" ht="33" customHeight="1" x14ac:dyDescent="0.3">
      <c r="A58271"/>
      <c r="B58271"/>
      <c r="D58271"/>
      <c r="E58271"/>
      <c r="J58271"/>
      <c r="K58271"/>
      <c r="M58271"/>
      <c r="Q58271"/>
    </row>
    <row r="58272" spans="1:17" ht="33" customHeight="1" x14ac:dyDescent="0.3">
      <c r="A58272"/>
      <c r="B58272"/>
      <c r="D58272"/>
      <c r="E58272"/>
      <c r="J58272"/>
      <c r="K58272"/>
      <c r="M58272"/>
      <c r="Q58272"/>
    </row>
    <row r="58273" spans="1:17" ht="33" customHeight="1" x14ac:dyDescent="0.3">
      <c r="A58273"/>
      <c r="B58273"/>
      <c r="D58273"/>
      <c r="E58273"/>
      <c r="J58273"/>
      <c r="K58273"/>
      <c r="M58273"/>
      <c r="Q58273"/>
    </row>
    <row r="58274" spans="1:17" ht="33" customHeight="1" x14ac:dyDescent="0.3">
      <c r="A58274"/>
      <c r="B58274"/>
      <c r="D58274"/>
      <c r="E58274"/>
      <c r="J58274"/>
      <c r="K58274"/>
      <c r="M58274"/>
      <c r="Q58274"/>
    </row>
    <row r="58275" spans="1:17" ht="33" customHeight="1" x14ac:dyDescent="0.3">
      <c r="A58275"/>
      <c r="B58275"/>
      <c r="D58275"/>
      <c r="E58275"/>
      <c r="J58275"/>
      <c r="K58275"/>
      <c r="M58275"/>
      <c r="Q58275"/>
    </row>
    <row r="58276" spans="1:17" ht="33" customHeight="1" x14ac:dyDescent="0.3">
      <c r="A58276"/>
      <c r="B58276"/>
      <c r="D58276"/>
      <c r="E58276"/>
      <c r="J58276"/>
      <c r="K58276"/>
      <c r="M58276"/>
      <c r="Q58276"/>
    </row>
    <row r="58277" spans="1:17" ht="33" customHeight="1" x14ac:dyDescent="0.3">
      <c r="A58277"/>
      <c r="B58277"/>
      <c r="D58277"/>
      <c r="E58277"/>
      <c r="J58277"/>
      <c r="K58277"/>
      <c r="M58277"/>
      <c r="Q58277"/>
    </row>
    <row r="58278" spans="1:17" ht="33" customHeight="1" x14ac:dyDescent="0.3">
      <c r="A58278"/>
      <c r="B58278"/>
      <c r="D58278"/>
      <c r="E58278"/>
      <c r="J58278"/>
      <c r="K58278"/>
      <c r="M58278"/>
      <c r="Q58278"/>
    </row>
    <row r="58279" spans="1:17" ht="33" customHeight="1" x14ac:dyDescent="0.3">
      <c r="A58279"/>
      <c r="B58279"/>
      <c r="D58279"/>
      <c r="E58279"/>
      <c r="J58279"/>
      <c r="K58279"/>
      <c r="M58279"/>
      <c r="Q58279"/>
    </row>
    <row r="58280" spans="1:17" ht="33" customHeight="1" x14ac:dyDescent="0.3">
      <c r="A58280"/>
      <c r="B58280"/>
      <c r="D58280"/>
      <c r="E58280"/>
      <c r="J58280"/>
      <c r="K58280"/>
      <c r="M58280"/>
      <c r="Q58280"/>
    </row>
    <row r="58281" spans="1:17" ht="33" customHeight="1" x14ac:dyDescent="0.3">
      <c r="A58281"/>
      <c r="B58281"/>
      <c r="D58281"/>
      <c r="E58281"/>
      <c r="J58281"/>
      <c r="K58281"/>
      <c r="M58281"/>
      <c r="Q58281"/>
    </row>
    <row r="58282" spans="1:17" ht="33" customHeight="1" x14ac:dyDescent="0.3">
      <c r="A58282"/>
      <c r="B58282"/>
      <c r="D58282"/>
      <c r="E58282"/>
      <c r="J58282"/>
      <c r="K58282"/>
      <c r="M58282"/>
      <c r="Q58282"/>
    </row>
    <row r="58283" spans="1:17" ht="33" customHeight="1" x14ac:dyDescent="0.3">
      <c r="A58283"/>
      <c r="B58283"/>
      <c r="D58283"/>
      <c r="E58283"/>
      <c r="J58283"/>
      <c r="K58283"/>
      <c r="M58283"/>
      <c r="Q58283"/>
    </row>
    <row r="58284" spans="1:17" ht="33" customHeight="1" x14ac:dyDescent="0.3">
      <c r="A58284"/>
      <c r="B58284"/>
      <c r="D58284"/>
      <c r="E58284"/>
      <c r="J58284"/>
      <c r="K58284"/>
      <c r="M58284"/>
      <c r="Q58284"/>
    </row>
    <row r="58285" spans="1:17" ht="33" customHeight="1" x14ac:dyDescent="0.3">
      <c r="A58285"/>
      <c r="B58285"/>
      <c r="D58285"/>
      <c r="E58285"/>
      <c r="J58285"/>
      <c r="K58285"/>
      <c r="M58285"/>
      <c r="Q58285"/>
    </row>
    <row r="58286" spans="1:17" ht="33" customHeight="1" x14ac:dyDescent="0.3">
      <c r="A58286"/>
      <c r="B58286"/>
      <c r="D58286"/>
      <c r="E58286"/>
      <c r="J58286"/>
      <c r="K58286"/>
      <c r="M58286"/>
      <c r="Q58286"/>
    </row>
    <row r="58287" spans="1:17" ht="33" customHeight="1" x14ac:dyDescent="0.3">
      <c r="A58287"/>
      <c r="B58287"/>
      <c r="D58287"/>
      <c r="E58287"/>
      <c r="J58287"/>
      <c r="K58287"/>
      <c r="M58287"/>
      <c r="Q58287"/>
    </row>
    <row r="58288" spans="1:17" ht="33" customHeight="1" x14ac:dyDescent="0.3">
      <c r="A58288"/>
      <c r="B58288"/>
      <c r="D58288"/>
      <c r="E58288"/>
      <c r="J58288"/>
      <c r="K58288"/>
      <c r="M58288"/>
      <c r="Q58288"/>
    </row>
    <row r="58289" spans="1:17" ht="33" customHeight="1" x14ac:dyDescent="0.3">
      <c r="A58289"/>
      <c r="B58289"/>
      <c r="D58289"/>
      <c r="E58289"/>
      <c r="J58289"/>
      <c r="K58289"/>
      <c r="M58289"/>
      <c r="Q58289"/>
    </row>
    <row r="58290" spans="1:17" ht="33" customHeight="1" x14ac:dyDescent="0.3">
      <c r="A58290"/>
      <c r="B58290"/>
      <c r="D58290"/>
      <c r="E58290"/>
      <c r="J58290"/>
      <c r="K58290"/>
      <c r="M58290"/>
      <c r="Q58290"/>
    </row>
    <row r="58291" spans="1:17" ht="33" customHeight="1" x14ac:dyDescent="0.3">
      <c r="A58291"/>
      <c r="B58291"/>
      <c r="D58291"/>
      <c r="E58291"/>
      <c r="J58291"/>
      <c r="K58291"/>
      <c r="M58291"/>
      <c r="Q58291"/>
    </row>
    <row r="58292" spans="1:17" ht="33" customHeight="1" x14ac:dyDescent="0.3">
      <c r="A58292"/>
      <c r="B58292"/>
      <c r="D58292"/>
      <c r="E58292"/>
      <c r="J58292"/>
      <c r="K58292"/>
      <c r="M58292"/>
      <c r="Q58292"/>
    </row>
    <row r="58293" spans="1:17" ht="33" customHeight="1" x14ac:dyDescent="0.3">
      <c r="A58293"/>
      <c r="B58293"/>
      <c r="D58293"/>
      <c r="E58293"/>
      <c r="J58293"/>
      <c r="K58293"/>
      <c r="M58293"/>
      <c r="Q58293"/>
    </row>
    <row r="58294" spans="1:17" ht="33" customHeight="1" x14ac:dyDescent="0.3">
      <c r="A58294"/>
      <c r="B58294"/>
      <c r="D58294"/>
      <c r="E58294"/>
      <c r="J58294"/>
      <c r="K58294"/>
      <c r="M58294"/>
      <c r="Q58294"/>
    </row>
    <row r="58295" spans="1:17" ht="33" customHeight="1" x14ac:dyDescent="0.3">
      <c r="A58295"/>
      <c r="B58295"/>
      <c r="D58295"/>
      <c r="E58295"/>
      <c r="J58295"/>
      <c r="K58295"/>
      <c r="M58295"/>
      <c r="Q58295"/>
    </row>
    <row r="58296" spans="1:17" ht="33" customHeight="1" x14ac:dyDescent="0.3">
      <c r="A58296"/>
      <c r="B58296"/>
      <c r="D58296"/>
      <c r="E58296"/>
      <c r="J58296"/>
      <c r="K58296"/>
      <c r="M58296"/>
      <c r="Q58296"/>
    </row>
    <row r="58297" spans="1:17" ht="33" customHeight="1" x14ac:dyDescent="0.3">
      <c r="A58297"/>
      <c r="B58297"/>
      <c r="D58297"/>
      <c r="E58297"/>
      <c r="J58297"/>
      <c r="K58297"/>
      <c r="M58297"/>
      <c r="Q58297"/>
    </row>
    <row r="58298" spans="1:17" ht="33" customHeight="1" x14ac:dyDescent="0.3">
      <c r="A58298"/>
      <c r="B58298"/>
      <c r="D58298"/>
      <c r="E58298"/>
      <c r="J58298"/>
      <c r="K58298"/>
      <c r="M58298"/>
      <c r="Q58298"/>
    </row>
    <row r="58299" spans="1:17" ht="33" customHeight="1" x14ac:dyDescent="0.3">
      <c r="A58299"/>
      <c r="B58299"/>
      <c r="D58299"/>
      <c r="E58299"/>
      <c r="J58299"/>
      <c r="K58299"/>
      <c r="M58299"/>
      <c r="Q58299"/>
    </row>
    <row r="58300" spans="1:17" ht="33" customHeight="1" x14ac:dyDescent="0.3">
      <c r="A58300"/>
      <c r="B58300"/>
      <c r="D58300"/>
      <c r="E58300"/>
      <c r="J58300"/>
      <c r="K58300"/>
      <c r="M58300"/>
      <c r="Q58300"/>
    </row>
    <row r="58301" spans="1:17" ht="33" customHeight="1" x14ac:dyDescent="0.3">
      <c r="A58301"/>
      <c r="B58301"/>
      <c r="D58301"/>
      <c r="E58301"/>
      <c r="J58301"/>
      <c r="K58301"/>
      <c r="M58301"/>
      <c r="Q58301"/>
    </row>
    <row r="58302" spans="1:17" ht="33" customHeight="1" x14ac:dyDescent="0.3">
      <c r="A58302"/>
      <c r="B58302"/>
      <c r="D58302"/>
      <c r="E58302"/>
      <c r="J58302"/>
      <c r="K58302"/>
      <c r="M58302"/>
      <c r="Q58302"/>
    </row>
    <row r="58303" spans="1:17" ht="33" customHeight="1" x14ac:dyDescent="0.3">
      <c r="A58303"/>
      <c r="B58303"/>
      <c r="D58303"/>
      <c r="E58303"/>
      <c r="J58303"/>
      <c r="K58303"/>
      <c r="M58303"/>
      <c r="Q58303"/>
    </row>
    <row r="58304" spans="1:17" ht="33" customHeight="1" x14ac:dyDescent="0.3">
      <c r="A58304"/>
      <c r="B58304"/>
      <c r="D58304"/>
      <c r="E58304"/>
      <c r="J58304"/>
      <c r="K58304"/>
      <c r="M58304"/>
      <c r="Q58304"/>
    </row>
    <row r="58305" spans="1:17" ht="33" customHeight="1" x14ac:dyDescent="0.3">
      <c r="A58305"/>
      <c r="B58305"/>
      <c r="D58305"/>
      <c r="E58305"/>
      <c r="J58305"/>
      <c r="K58305"/>
      <c r="M58305"/>
      <c r="Q58305"/>
    </row>
    <row r="58306" spans="1:17" ht="33" customHeight="1" x14ac:dyDescent="0.3">
      <c r="A58306"/>
      <c r="B58306"/>
      <c r="D58306"/>
      <c r="E58306"/>
      <c r="J58306"/>
      <c r="K58306"/>
      <c r="M58306"/>
      <c r="Q58306"/>
    </row>
    <row r="58307" spans="1:17" ht="33" customHeight="1" x14ac:dyDescent="0.3">
      <c r="A58307"/>
      <c r="B58307"/>
      <c r="D58307"/>
      <c r="E58307"/>
      <c r="J58307"/>
      <c r="K58307"/>
      <c r="M58307"/>
      <c r="Q58307"/>
    </row>
    <row r="58308" spans="1:17" ht="33" customHeight="1" x14ac:dyDescent="0.3">
      <c r="A58308"/>
      <c r="B58308"/>
      <c r="D58308"/>
      <c r="E58308"/>
      <c r="J58308"/>
      <c r="K58308"/>
      <c r="M58308"/>
      <c r="Q58308"/>
    </row>
    <row r="58309" spans="1:17" ht="33" customHeight="1" x14ac:dyDescent="0.3">
      <c r="A58309"/>
      <c r="B58309"/>
      <c r="D58309"/>
      <c r="E58309"/>
      <c r="J58309"/>
      <c r="K58309"/>
      <c r="M58309"/>
      <c r="Q58309"/>
    </row>
    <row r="58310" spans="1:17" ht="33" customHeight="1" x14ac:dyDescent="0.3">
      <c r="A58310"/>
      <c r="B58310"/>
      <c r="D58310"/>
      <c r="E58310"/>
      <c r="J58310"/>
      <c r="K58310"/>
      <c r="M58310"/>
      <c r="Q58310"/>
    </row>
    <row r="58311" spans="1:17" ht="33" customHeight="1" x14ac:dyDescent="0.3">
      <c r="A58311"/>
      <c r="B58311"/>
      <c r="D58311"/>
      <c r="E58311"/>
      <c r="J58311"/>
      <c r="K58311"/>
      <c r="M58311"/>
      <c r="Q58311"/>
    </row>
    <row r="58312" spans="1:17" ht="33" customHeight="1" x14ac:dyDescent="0.3">
      <c r="A58312"/>
      <c r="B58312"/>
      <c r="D58312"/>
      <c r="E58312"/>
      <c r="J58312"/>
      <c r="K58312"/>
      <c r="M58312"/>
      <c r="Q58312"/>
    </row>
    <row r="58313" spans="1:17" ht="33" customHeight="1" x14ac:dyDescent="0.3">
      <c r="A58313"/>
      <c r="B58313"/>
      <c r="D58313"/>
      <c r="E58313"/>
      <c r="J58313"/>
      <c r="K58313"/>
      <c r="M58313"/>
      <c r="Q58313"/>
    </row>
    <row r="58314" spans="1:17" ht="33" customHeight="1" x14ac:dyDescent="0.3">
      <c r="A58314"/>
      <c r="B58314"/>
      <c r="D58314"/>
      <c r="E58314"/>
      <c r="J58314"/>
      <c r="K58314"/>
      <c r="M58314"/>
      <c r="Q58314"/>
    </row>
    <row r="58315" spans="1:17" ht="33" customHeight="1" x14ac:dyDescent="0.3">
      <c r="A58315"/>
      <c r="B58315"/>
      <c r="D58315"/>
      <c r="E58315"/>
      <c r="J58315"/>
      <c r="K58315"/>
      <c r="M58315"/>
      <c r="Q58315"/>
    </row>
    <row r="58316" spans="1:17" ht="33" customHeight="1" x14ac:dyDescent="0.3">
      <c r="A58316"/>
      <c r="B58316"/>
      <c r="D58316"/>
      <c r="E58316"/>
      <c r="J58316"/>
      <c r="K58316"/>
      <c r="M58316"/>
      <c r="Q58316"/>
    </row>
    <row r="58317" spans="1:17" ht="33" customHeight="1" x14ac:dyDescent="0.3">
      <c r="A58317"/>
      <c r="B58317"/>
      <c r="D58317"/>
      <c r="E58317"/>
      <c r="J58317"/>
      <c r="K58317"/>
      <c r="M58317"/>
      <c r="Q58317"/>
    </row>
    <row r="58318" spans="1:17" ht="33" customHeight="1" x14ac:dyDescent="0.3">
      <c r="A58318"/>
      <c r="B58318"/>
      <c r="D58318"/>
      <c r="E58318"/>
      <c r="J58318"/>
      <c r="K58318"/>
      <c r="M58318"/>
      <c r="Q58318"/>
    </row>
    <row r="58319" spans="1:17" ht="33" customHeight="1" x14ac:dyDescent="0.3">
      <c r="A58319"/>
      <c r="B58319"/>
      <c r="D58319"/>
      <c r="E58319"/>
      <c r="J58319"/>
      <c r="K58319"/>
      <c r="M58319"/>
      <c r="Q58319"/>
    </row>
    <row r="58320" spans="1:17" ht="33" customHeight="1" x14ac:dyDescent="0.3">
      <c r="A58320"/>
      <c r="B58320"/>
      <c r="D58320"/>
      <c r="E58320"/>
      <c r="J58320"/>
      <c r="K58320"/>
      <c r="M58320"/>
      <c r="Q58320"/>
    </row>
    <row r="58321" spans="1:17" ht="33" customHeight="1" x14ac:dyDescent="0.3">
      <c r="A58321"/>
      <c r="B58321"/>
      <c r="D58321"/>
      <c r="E58321"/>
      <c r="J58321"/>
      <c r="K58321"/>
      <c r="M58321"/>
      <c r="Q58321"/>
    </row>
    <row r="58322" spans="1:17" ht="33" customHeight="1" x14ac:dyDescent="0.3">
      <c r="A58322"/>
      <c r="B58322"/>
      <c r="D58322"/>
      <c r="E58322"/>
      <c r="J58322"/>
      <c r="K58322"/>
      <c r="M58322"/>
      <c r="Q58322"/>
    </row>
    <row r="58323" spans="1:17" ht="33" customHeight="1" x14ac:dyDescent="0.3">
      <c r="A58323"/>
      <c r="B58323"/>
      <c r="D58323"/>
      <c r="E58323"/>
      <c r="J58323"/>
      <c r="K58323"/>
      <c r="M58323"/>
      <c r="Q58323"/>
    </row>
    <row r="58324" spans="1:17" ht="33" customHeight="1" x14ac:dyDescent="0.3">
      <c r="A58324"/>
      <c r="B58324"/>
      <c r="D58324"/>
      <c r="E58324"/>
      <c r="J58324"/>
      <c r="K58324"/>
      <c r="M58324"/>
      <c r="Q58324"/>
    </row>
    <row r="58325" spans="1:17" ht="33" customHeight="1" x14ac:dyDescent="0.3">
      <c r="A58325"/>
      <c r="B58325"/>
      <c r="D58325"/>
      <c r="E58325"/>
      <c r="J58325"/>
      <c r="K58325"/>
      <c r="M58325"/>
      <c r="Q58325"/>
    </row>
    <row r="58326" spans="1:17" ht="33" customHeight="1" x14ac:dyDescent="0.3">
      <c r="A58326"/>
      <c r="B58326"/>
      <c r="D58326"/>
      <c r="E58326"/>
      <c r="J58326"/>
      <c r="K58326"/>
      <c r="M58326"/>
      <c r="Q58326"/>
    </row>
    <row r="58327" spans="1:17" ht="33" customHeight="1" x14ac:dyDescent="0.3">
      <c r="A58327"/>
      <c r="B58327"/>
      <c r="D58327"/>
      <c r="E58327"/>
      <c r="J58327"/>
      <c r="K58327"/>
      <c r="M58327"/>
      <c r="Q58327"/>
    </row>
    <row r="58328" spans="1:17" ht="33" customHeight="1" x14ac:dyDescent="0.3">
      <c r="A58328"/>
      <c r="B58328"/>
      <c r="D58328"/>
      <c r="E58328"/>
      <c r="J58328"/>
      <c r="K58328"/>
      <c r="M58328"/>
      <c r="Q58328"/>
    </row>
    <row r="58329" spans="1:17" ht="33" customHeight="1" x14ac:dyDescent="0.3">
      <c r="A58329"/>
      <c r="B58329"/>
      <c r="D58329"/>
      <c r="E58329"/>
      <c r="J58329"/>
      <c r="K58329"/>
      <c r="M58329"/>
      <c r="Q58329"/>
    </row>
    <row r="58330" spans="1:17" ht="33" customHeight="1" x14ac:dyDescent="0.3">
      <c r="A58330"/>
      <c r="B58330"/>
      <c r="D58330"/>
      <c r="E58330"/>
      <c r="J58330"/>
      <c r="K58330"/>
      <c r="M58330"/>
      <c r="Q58330"/>
    </row>
    <row r="58331" spans="1:17" ht="33" customHeight="1" x14ac:dyDescent="0.3">
      <c r="A58331"/>
      <c r="B58331"/>
      <c r="D58331"/>
      <c r="E58331"/>
      <c r="J58331"/>
      <c r="K58331"/>
      <c r="M58331"/>
      <c r="Q58331"/>
    </row>
    <row r="58332" spans="1:17" ht="33" customHeight="1" x14ac:dyDescent="0.3">
      <c r="A58332"/>
      <c r="B58332"/>
      <c r="D58332"/>
      <c r="E58332"/>
      <c r="J58332"/>
      <c r="K58332"/>
      <c r="M58332"/>
      <c r="Q58332"/>
    </row>
    <row r="58333" spans="1:17" ht="33" customHeight="1" x14ac:dyDescent="0.3">
      <c r="A58333"/>
      <c r="B58333"/>
      <c r="D58333"/>
      <c r="E58333"/>
      <c r="J58333"/>
      <c r="K58333"/>
      <c r="M58333"/>
      <c r="Q58333"/>
    </row>
    <row r="58334" spans="1:17" ht="33" customHeight="1" x14ac:dyDescent="0.3">
      <c r="A58334"/>
      <c r="B58334"/>
      <c r="D58334"/>
      <c r="E58334"/>
      <c r="J58334"/>
      <c r="K58334"/>
      <c r="M58334"/>
      <c r="Q58334"/>
    </row>
    <row r="58335" spans="1:17" ht="33" customHeight="1" x14ac:dyDescent="0.3">
      <c r="A58335"/>
      <c r="B58335"/>
      <c r="D58335"/>
      <c r="E58335"/>
      <c r="J58335"/>
      <c r="K58335"/>
      <c r="M58335"/>
      <c r="Q58335"/>
    </row>
    <row r="58336" spans="1:17" ht="33" customHeight="1" x14ac:dyDescent="0.3">
      <c r="A58336"/>
      <c r="B58336"/>
      <c r="D58336"/>
      <c r="E58336"/>
      <c r="J58336"/>
      <c r="K58336"/>
      <c r="M58336"/>
      <c r="Q58336"/>
    </row>
    <row r="58337" spans="1:17" ht="33" customHeight="1" x14ac:dyDescent="0.3">
      <c r="A58337"/>
      <c r="B58337"/>
      <c r="D58337"/>
      <c r="E58337"/>
      <c r="J58337"/>
      <c r="K58337"/>
      <c r="M58337"/>
      <c r="Q58337"/>
    </row>
    <row r="58338" spans="1:17" ht="33" customHeight="1" x14ac:dyDescent="0.3">
      <c r="A58338"/>
      <c r="B58338"/>
      <c r="D58338"/>
      <c r="E58338"/>
      <c r="J58338"/>
      <c r="K58338"/>
      <c r="M58338"/>
      <c r="Q58338"/>
    </row>
    <row r="58339" spans="1:17" ht="33" customHeight="1" x14ac:dyDescent="0.3">
      <c r="A58339"/>
      <c r="B58339"/>
      <c r="D58339"/>
      <c r="E58339"/>
      <c r="J58339"/>
      <c r="K58339"/>
      <c r="M58339"/>
      <c r="Q58339"/>
    </row>
    <row r="58340" spans="1:17" ht="33" customHeight="1" x14ac:dyDescent="0.3">
      <c r="A58340"/>
      <c r="B58340"/>
      <c r="D58340"/>
      <c r="E58340"/>
      <c r="J58340"/>
      <c r="K58340"/>
      <c r="M58340"/>
      <c r="Q58340"/>
    </row>
    <row r="58341" spans="1:17" ht="33" customHeight="1" x14ac:dyDescent="0.3">
      <c r="A58341"/>
      <c r="B58341"/>
      <c r="D58341"/>
      <c r="E58341"/>
      <c r="J58341"/>
      <c r="K58341"/>
      <c r="M58341"/>
      <c r="Q58341"/>
    </row>
    <row r="58342" spans="1:17" ht="33" customHeight="1" x14ac:dyDescent="0.3">
      <c r="A58342"/>
      <c r="B58342"/>
      <c r="D58342"/>
      <c r="E58342"/>
      <c r="J58342"/>
      <c r="K58342"/>
      <c r="M58342"/>
      <c r="Q58342"/>
    </row>
    <row r="58343" spans="1:17" ht="33" customHeight="1" x14ac:dyDescent="0.3">
      <c r="A58343"/>
      <c r="B58343"/>
      <c r="D58343"/>
      <c r="E58343"/>
      <c r="J58343"/>
      <c r="K58343"/>
      <c r="M58343"/>
      <c r="Q58343"/>
    </row>
    <row r="58344" spans="1:17" ht="33" customHeight="1" x14ac:dyDescent="0.3">
      <c r="A58344"/>
      <c r="B58344"/>
      <c r="D58344"/>
      <c r="E58344"/>
      <c r="J58344"/>
      <c r="K58344"/>
      <c r="M58344"/>
      <c r="Q58344"/>
    </row>
    <row r="58345" spans="1:17" ht="33" customHeight="1" x14ac:dyDescent="0.3">
      <c r="A58345"/>
      <c r="B58345"/>
      <c r="D58345"/>
      <c r="E58345"/>
      <c r="J58345"/>
      <c r="K58345"/>
      <c r="M58345"/>
      <c r="Q58345"/>
    </row>
    <row r="58346" spans="1:17" ht="33" customHeight="1" x14ac:dyDescent="0.3">
      <c r="A58346"/>
      <c r="B58346"/>
      <c r="D58346"/>
      <c r="E58346"/>
      <c r="J58346"/>
      <c r="K58346"/>
      <c r="M58346"/>
      <c r="Q58346"/>
    </row>
    <row r="58347" spans="1:17" ht="33" customHeight="1" x14ac:dyDescent="0.3">
      <c r="A58347"/>
      <c r="B58347"/>
      <c r="D58347"/>
      <c r="E58347"/>
      <c r="J58347"/>
      <c r="K58347"/>
      <c r="M58347"/>
      <c r="Q58347"/>
    </row>
    <row r="58348" spans="1:17" ht="33" customHeight="1" x14ac:dyDescent="0.3">
      <c r="A58348"/>
      <c r="B58348"/>
      <c r="D58348"/>
      <c r="E58348"/>
      <c r="J58348"/>
      <c r="K58348"/>
      <c r="M58348"/>
      <c r="Q58348"/>
    </row>
    <row r="58349" spans="1:17" ht="33" customHeight="1" x14ac:dyDescent="0.3">
      <c r="A58349"/>
      <c r="B58349"/>
      <c r="D58349"/>
      <c r="E58349"/>
      <c r="J58349"/>
      <c r="K58349"/>
      <c r="M58349"/>
      <c r="Q58349"/>
    </row>
    <row r="58350" spans="1:17" ht="33" customHeight="1" x14ac:dyDescent="0.3">
      <c r="A58350"/>
      <c r="B58350"/>
      <c r="D58350"/>
      <c r="E58350"/>
      <c r="J58350"/>
      <c r="K58350"/>
      <c r="M58350"/>
      <c r="Q58350"/>
    </row>
    <row r="58351" spans="1:17" ht="33" customHeight="1" x14ac:dyDescent="0.3">
      <c r="A58351"/>
      <c r="B58351"/>
      <c r="D58351"/>
      <c r="E58351"/>
      <c r="J58351"/>
      <c r="K58351"/>
      <c r="M58351"/>
      <c r="Q58351"/>
    </row>
    <row r="58352" spans="1:17" ht="33" customHeight="1" x14ac:dyDescent="0.3">
      <c r="A58352"/>
      <c r="B58352"/>
      <c r="D58352"/>
      <c r="E58352"/>
      <c r="J58352"/>
      <c r="K58352"/>
      <c r="M58352"/>
      <c r="Q58352"/>
    </row>
    <row r="58353" spans="1:17" ht="33" customHeight="1" x14ac:dyDescent="0.3">
      <c r="A58353"/>
      <c r="B58353"/>
      <c r="D58353"/>
      <c r="E58353"/>
      <c r="J58353"/>
      <c r="K58353"/>
      <c r="M58353"/>
      <c r="Q58353"/>
    </row>
    <row r="58354" spans="1:17" ht="33" customHeight="1" x14ac:dyDescent="0.3">
      <c r="A58354"/>
      <c r="B58354"/>
      <c r="D58354"/>
      <c r="E58354"/>
      <c r="J58354"/>
      <c r="K58354"/>
      <c r="M58354"/>
      <c r="Q58354"/>
    </row>
    <row r="58355" spans="1:17" ht="33" customHeight="1" x14ac:dyDescent="0.3">
      <c r="A58355"/>
      <c r="B58355"/>
      <c r="D58355"/>
      <c r="E58355"/>
      <c r="J58355"/>
      <c r="K58355"/>
      <c r="M58355"/>
      <c r="Q58355"/>
    </row>
    <row r="58356" spans="1:17" ht="33" customHeight="1" x14ac:dyDescent="0.3">
      <c r="A58356"/>
      <c r="B58356"/>
      <c r="D58356"/>
      <c r="E58356"/>
      <c r="J58356"/>
      <c r="K58356"/>
      <c r="M58356"/>
      <c r="Q58356"/>
    </row>
    <row r="58357" spans="1:17" ht="33" customHeight="1" x14ac:dyDescent="0.3">
      <c r="A58357"/>
      <c r="B58357"/>
      <c r="D58357"/>
      <c r="E58357"/>
      <c r="J58357"/>
      <c r="K58357"/>
      <c r="M58357"/>
      <c r="Q58357"/>
    </row>
    <row r="58358" spans="1:17" ht="33" customHeight="1" x14ac:dyDescent="0.3">
      <c r="A58358"/>
      <c r="B58358"/>
      <c r="D58358"/>
      <c r="E58358"/>
      <c r="J58358"/>
      <c r="K58358"/>
      <c r="M58358"/>
      <c r="Q58358"/>
    </row>
    <row r="58359" spans="1:17" ht="33" customHeight="1" x14ac:dyDescent="0.3">
      <c r="A58359"/>
      <c r="B58359"/>
      <c r="D58359"/>
      <c r="E58359"/>
      <c r="J58359"/>
      <c r="K58359"/>
      <c r="M58359"/>
      <c r="Q58359"/>
    </row>
    <row r="58360" spans="1:17" ht="33" customHeight="1" x14ac:dyDescent="0.3">
      <c r="A58360"/>
      <c r="B58360"/>
      <c r="D58360"/>
      <c r="E58360"/>
      <c r="J58360"/>
      <c r="K58360"/>
      <c r="M58360"/>
      <c r="Q58360"/>
    </row>
    <row r="58361" spans="1:17" ht="33" customHeight="1" x14ac:dyDescent="0.3">
      <c r="A58361"/>
      <c r="B58361"/>
      <c r="D58361"/>
      <c r="E58361"/>
      <c r="J58361"/>
      <c r="K58361"/>
      <c r="M58361"/>
      <c r="Q58361"/>
    </row>
    <row r="58362" spans="1:17" ht="33" customHeight="1" x14ac:dyDescent="0.3">
      <c r="A58362"/>
      <c r="B58362"/>
      <c r="D58362"/>
      <c r="E58362"/>
      <c r="J58362"/>
      <c r="K58362"/>
      <c r="M58362"/>
      <c r="Q58362"/>
    </row>
    <row r="58363" spans="1:17" ht="33" customHeight="1" x14ac:dyDescent="0.3">
      <c r="A58363"/>
      <c r="B58363"/>
      <c r="D58363"/>
      <c r="E58363"/>
      <c r="J58363"/>
      <c r="K58363"/>
      <c r="M58363"/>
      <c r="Q58363"/>
    </row>
    <row r="58364" spans="1:17" ht="33" customHeight="1" x14ac:dyDescent="0.3">
      <c r="A58364"/>
      <c r="B58364"/>
      <c r="D58364"/>
      <c r="E58364"/>
      <c r="J58364"/>
      <c r="K58364"/>
      <c r="M58364"/>
      <c r="Q58364"/>
    </row>
    <row r="58365" spans="1:17" ht="33" customHeight="1" x14ac:dyDescent="0.3">
      <c r="A58365"/>
      <c r="B58365"/>
      <c r="D58365"/>
      <c r="E58365"/>
      <c r="J58365"/>
      <c r="K58365"/>
      <c r="M58365"/>
      <c r="Q58365"/>
    </row>
    <row r="58366" spans="1:17" ht="33" customHeight="1" x14ac:dyDescent="0.3">
      <c r="A58366"/>
      <c r="B58366"/>
      <c r="D58366"/>
      <c r="E58366"/>
      <c r="J58366"/>
      <c r="K58366"/>
      <c r="M58366"/>
      <c r="Q58366"/>
    </row>
    <row r="58367" spans="1:17" ht="33" customHeight="1" x14ac:dyDescent="0.3">
      <c r="A58367"/>
      <c r="B58367"/>
      <c r="D58367"/>
      <c r="E58367"/>
      <c r="J58367"/>
      <c r="K58367"/>
      <c r="M58367"/>
      <c r="Q58367"/>
    </row>
    <row r="58368" spans="1:17" ht="33" customHeight="1" x14ac:dyDescent="0.3">
      <c r="A58368"/>
      <c r="B58368"/>
      <c r="D58368"/>
      <c r="E58368"/>
      <c r="J58368"/>
      <c r="K58368"/>
      <c r="M58368"/>
      <c r="Q58368"/>
    </row>
    <row r="58369" spans="1:17" ht="33" customHeight="1" x14ac:dyDescent="0.3">
      <c r="A58369"/>
      <c r="B58369"/>
      <c r="D58369"/>
      <c r="E58369"/>
      <c r="J58369"/>
      <c r="K58369"/>
      <c r="M58369"/>
      <c r="Q58369"/>
    </row>
    <row r="58370" spans="1:17" ht="33" customHeight="1" x14ac:dyDescent="0.3">
      <c r="A58370"/>
      <c r="B58370"/>
      <c r="D58370"/>
      <c r="E58370"/>
      <c r="J58370"/>
      <c r="K58370"/>
      <c r="M58370"/>
      <c r="Q58370"/>
    </row>
    <row r="58371" spans="1:17" ht="33" customHeight="1" x14ac:dyDescent="0.3">
      <c r="A58371"/>
      <c r="B58371"/>
      <c r="D58371"/>
      <c r="E58371"/>
      <c r="J58371"/>
      <c r="K58371"/>
      <c r="M58371"/>
      <c r="Q58371"/>
    </row>
    <row r="58372" spans="1:17" ht="33" customHeight="1" x14ac:dyDescent="0.3">
      <c r="A58372"/>
      <c r="B58372"/>
      <c r="D58372"/>
      <c r="E58372"/>
      <c r="J58372"/>
      <c r="K58372"/>
      <c r="M58372"/>
      <c r="Q58372"/>
    </row>
    <row r="58373" spans="1:17" ht="33" customHeight="1" x14ac:dyDescent="0.3">
      <c r="A58373"/>
      <c r="B58373"/>
      <c r="D58373"/>
      <c r="E58373"/>
      <c r="J58373"/>
      <c r="K58373"/>
      <c r="M58373"/>
      <c r="Q58373"/>
    </row>
    <row r="58374" spans="1:17" ht="33" customHeight="1" x14ac:dyDescent="0.3">
      <c r="A58374"/>
      <c r="B58374"/>
      <c r="D58374"/>
      <c r="E58374"/>
      <c r="J58374"/>
      <c r="K58374"/>
      <c r="M58374"/>
      <c r="Q58374"/>
    </row>
    <row r="58375" spans="1:17" ht="33" customHeight="1" x14ac:dyDescent="0.3">
      <c r="A58375"/>
      <c r="B58375"/>
      <c r="D58375"/>
      <c r="E58375"/>
      <c r="J58375"/>
      <c r="K58375"/>
      <c r="M58375"/>
      <c r="Q58375"/>
    </row>
    <row r="58376" spans="1:17" ht="33" customHeight="1" x14ac:dyDescent="0.3">
      <c r="A58376"/>
      <c r="B58376"/>
      <c r="D58376"/>
      <c r="E58376"/>
      <c r="J58376"/>
      <c r="K58376"/>
      <c r="M58376"/>
      <c r="Q58376"/>
    </row>
    <row r="58377" spans="1:17" ht="33" customHeight="1" x14ac:dyDescent="0.3">
      <c r="A58377"/>
      <c r="B58377"/>
      <c r="D58377"/>
      <c r="E58377"/>
      <c r="J58377"/>
      <c r="K58377"/>
      <c r="M58377"/>
      <c r="Q58377"/>
    </row>
    <row r="58378" spans="1:17" ht="33" customHeight="1" x14ac:dyDescent="0.3">
      <c r="A58378"/>
      <c r="B58378"/>
      <c r="D58378"/>
      <c r="E58378"/>
      <c r="J58378"/>
      <c r="K58378"/>
      <c r="M58378"/>
      <c r="Q58378"/>
    </row>
    <row r="58379" spans="1:17" ht="33" customHeight="1" x14ac:dyDescent="0.3">
      <c r="A58379"/>
      <c r="B58379"/>
      <c r="D58379"/>
      <c r="E58379"/>
      <c r="J58379"/>
      <c r="K58379"/>
      <c r="M58379"/>
      <c r="Q58379"/>
    </row>
    <row r="58380" spans="1:17" ht="33" customHeight="1" x14ac:dyDescent="0.3">
      <c r="A58380"/>
      <c r="B58380"/>
      <c r="D58380"/>
      <c r="E58380"/>
      <c r="J58380"/>
      <c r="K58380"/>
      <c r="M58380"/>
      <c r="Q58380"/>
    </row>
    <row r="58381" spans="1:17" ht="33" customHeight="1" x14ac:dyDescent="0.3">
      <c r="A58381"/>
      <c r="B58381"/>
      <c r="D58381"/>
      <c r="E58381"/>
      <c r="J58381"/>
      <c r="K58381"/>
      <c r="M58381"/>
      <c r="Q58381"/>
    </row>
    <row r="58382" spans="1:17" ht="33" customHeight="1" x14ac:dyDescent="0.3">
      <c r="A58382"/>
      <c r="B58382"/>
      <c r="D58382"/>
      <c r="E58382"/>
      <c r="J58382"/>
      <c r="K58382"/>
      <c r="M58382"/>
      <c r="Q58382"/>
    </row>
    <row r="58383" spans="1:17" ht="33" customHeight="1" x14ac:dyDescent="0.3">
      <c r="A58383"/>
      <c r="B58383"/>
      <c r="D58383"/>
      <c r="E58383"/>
      <c r="J58383"/>
      <c r="K58383"/>
      <c r="M58383"/>
      <c r="Q58383"/>
    </row>
    <row r="58384" spans="1:17" ht="33" customHeight="1" x14ac:dyDescent="0.3">
      <c r="A58384"/>
      <c r="B58384"/>
      <c r="D58384"/>
      <c r="E58384"/>
      <c r="J58384"/>
      <c r="K58384"/>
      <c r="M58384"/>
      <c r="Q58384"/>
    </row>
    <row r="58385" spans="1:17" ht="33" customHeight="1" x14ac:dyDescent="0.3">
      <c r="A58385"/>
      <c r="B58385"/>
      <c r="D58385"/>
      <c r="E58385"/>
      <c r="J58385"/>
      <c r="K58385"/>
      <c r="M58385"/>
      <c r="Q58385"/>
    </row>
    <row r="58386" spans="1:17" ht="33" customHeight="1" x14ac:dyDescent="0.3">
      <c r="A58386"/>
      <c r="B58386"/>
      <c r="D58386"/>
      <c r="E58386"/>
      <c r="J58386"/>
      <c r="K58386"/>
      <c r="M58386"/>
      <c r="Q58386"/>
    </row>
    <row r="58387" spans="1:17" ht="33" customHeight="1" x14ac:dyDescent="0.3">
      <c r="A58387"/>
      <c r="B58387"/>
      <c r="D58387"/>
      <c r="E58387"/>
      <c r="J58387"/>
      <c r="K58387"/>
      <c r="M58387"/>
      <c r="Q58387"/>
    </row>
    <row r="58388" spans="1:17" ht="33" customHeight="1" x14ac:dyDescent="0.3">
      <c r="A58388"/>
      <c r="B58388"/>
      <c r="D58388"/>
      <c r="E58388"/>
      <c r="J58388"/>
      <c r="K58388"/>
      <c r="M58388"/>
      <c r="Q58388"/>
    </row>
    <row r="58389" spans="1:17" ht="33" customHeight="1" x14ac:dyDescent="0.3">
      <c r="A58389"/>
      <c r="B58389"/>
      <c r="D58389"/>
      <c r="E58389"/>
      <c r="J58389"/>
      <c r="K58389"/>
      <c r="M58389"/>
      <c r="Q58389"/>
    </row>
    <row r="58390" spans="1:17" ht="33" customHeight="1" x14ac:dyDescent="0.3">
      <c r="A58390"/>
      <c r="B58390"/>
      <c r="D58390"/>
      <c r="E58390"/>
      <c r="J58390"/>
      <c r="K58390"/>
      <c r="M58390"/>
      <c r="Q58390"/>
    </row>
    <row r="58391" spans="1:17" ht="33" customHeight="1" x14ac:dyDescent="0.3">
      <c r="A58391"/>
      <c r="B58391"/>
      <c r="D58391"/>
      <c r="E58391"/>
      <c r="J58391"/>
      <c r="K58391"/>
      <c r="M58391"/>
      <c r="Q58391"/>
    </row>
    <row r="58392" spans="1:17" ht="33" customHeight="1" x14ac:dyDescent="0.3">
      <c r="A58392"/>
      <c r="B58392"/>
      <c r="D58392"/>
      <c r="E58392"/>
      <c r="J58392"/>
      <c r="K58392"/>
      <c r="M58392"/>
      <c r="Q58392"/>
    </row>
    <row r="58393" spans="1:17" ht="33" customHeight="1" x14ac:dyDescent="0.3">
      <c r="A58393"/>
      <c r="B58393"/>
      <c r="D58393"/>
      <c r="E58393"/>
      <c r="J58393"/>
      <c r="K58393"/>
      <c r="M58393"/>
      <c r="Q58393"/>
    </row>
    <row r="58394" spans="1:17" ht="33" customHeight="1" x14ac:dyDescent="0.3">
      <c r="A58394"/>
      <c r="B58394"/>
      <c r="D58394"/>
      <c r="E58394"/>
      <c r="J58394"/>
      <c r="K58394"/>
      <c r="M58394"/>
      <c r="Q58394"/>
    </row>
    <row r="58395" spans="1:17" ht="33" customHeight="1" x14ac:dyDescent="0.3">
      <c r="A58395"/>
      <c r="B58395"/>
      <c r="D58395"/>
      <c r="E58395"/>
      <c r="J58395"/>
      <c r="K58395"/>
      <c r="M58395"/>
      <c r="Q58395"/>
    </row>
    <row r="58396" spans="1:17" ht="33" customHeight="1" x14ac:dyDescent="0.3">
      <c r="A58396"/>
      <c r="B58396"/>
      <c r="D58396"/>
      <c r="E58396"/>
      <c r="J58396"/>
      <c r="K58396"/>
      <c r="M58396"/>
      <c r="Q58396"/>
    </row>
    <row r="58397" spans="1:17" ht="33" customHeight="1" x14ac:dyDescent="0.3">
      <c r="A58397"/>
      <c r="B58397"/>
      <c r="D58397"/>
      <c r="E58397"/>
      <c r="J58397"/>
      <c r="K58397"/>
      <c r="M58397"/>
      <c r="Q58397"/>
    </row>
    <row r="58398" spans="1:17" ht="33" customHeight="1" x14ac:dyDescent="0.3">
      <c r="A58398"/>
      <c r="B58398"/>
      <c r="D58398"/>
      <c r="E58398"/>
      <c r="J58398"/>
      <c r="K58398"/>
      <c r="M58398"/>
      <c r="Q58398"/>
    </row>
    <row r="58399" spans="1:17" ht="33" customHeight="1" x14ac:dyDescent="0.3">
      <c r="A58399"/>
      <c r="B58399"/>
      <c r="D58399"/>
      <c r="E58399"/>
      <c r="J58399"/>
      <c r="K58399"/>
      <c r="M58399"/>
      <c r="Q58399"/>
    </row>
    <row r="58400" spans="1:17" ht="33" customHeight="1" x14ac:dyDescent="0.3">
      <c r="A58400"/>
      <c r="B58400"/>
      <c r="D58400"/>
      <c r="E58400"/>
      <c r="J58400"/>
      <c r="K58400"/>
      <c r="M58400"/>
      <c r="Q58400"/>
    </row>
    <row r="58401" spans="1:17" ht="33" customHeight="1" x14ac:dyDescent="0.3">
      <c r="A58401"/>
      <c r="B58401"/>
      <c r="D58401"/>
      <c r="E58401"/>
      <c r="J58401"/>
      <c r="K58401"/>
      <c r="M58401"/>
      <c r="Q58401"/>
    </row>
    <row r="58402" spans="1:17" ht="33" customHeight="1" x14ac:dyDescent="0.3">
      <c r="A58402"/>
      <c r="B58402"/>
      <c r="D58402"/>
      <c r="E58402"/>
      <c r="J58402"/>
      <c r="K58402"/>
      <c r="M58402"/>
      <c r="Q58402"/>
    </row>
    <row r="58403" spans="1:17" ht="33" customHeight="1" x14ac:dyDescent="0.3">
      <c r="A58403"/>
      <c r="B58403"/>
      <c r="D58403"/>
      <c r="E58403"/>
      <c r="J58403"/>
      <c r="K58403"/>
      <c r="M58403"/>
      <c r="Q58403"/>
    </row>
    <row r="58404" spans="1:17" ht="33" customHeight="1" x14ac:dyDescent="0.3">
      <c r="A58404"/>
      <c r="B58404"/>
      <c r="D58404"/>
      <c r="E58404"/>
      <c r="J58404"/>
      <c r="K58404"/>
      <c r="M58404"/>
      <c r="Q58404"/>
    </row>
    <row r="58405" spans="1:17" ht="33" customHeight="1" x14ac:dyDescent="0.3">
      <c r="A58405"/>
      <c r="B58405"/>
      <c r="D58405"/>
      <c r="E58405"/>
      <c r="J58405"/>
      <c r="K58405"/>
      <c r="M58405"/>
      <c r="Q58405"/>
    </row>
    <row r="58406" spans="1:17" ht="33" customHeight="1" x14ac:dyDescent="0.3">
      <c r="A58406"/>
      <c r="B58406"/>
      <c r="D58406"/>
      <c r="E58406"/>
      <c r="J58406"/>
      <c r="K58406"/>
      <c r="M58406"/>
      <c r="Q58406"/>
    </row>
    <row r="58407" spans="1:17" ht="33" customHeight="1" x14ac:dyDescent="0.3">
      <c r="A58407"/>
      <c r="B58407"/>
      <c r="D58407"/>
      <c r="E58407"/>
      <c r="J58407"/>
      <c r="K58407"/>
      <c r="M58407"/>
      <c r="Q58407"/>
    </row>
    <row r="58408" spans="1:17" ht="33" customHeight="1" x14ac:dyDescent="0.3">
      <c r="A58408"/>
      <c r="B58408"/>
      <c r="D58408"/>
      <c r="E58408"/>
      <c r="J58408"/>
      <c r="K58408"/>
      <c r="M58408"/>
      <c r="Q58408"/>
    </row>
    <row r="58409" spans="1:17" ht="33" customHeight="1" x14ac:dyDescent="0.3">
      <c r="A58409"/>
      <c r="B58409"/>
      <c r="D58409"/>
      <c r="E58409"/>
      <c r="J58409"/>
      <c r="K58409"/>
      <c r="M58409"/>
      <c r="Q58409"/>
    </row>
    <row r="58410" spans="1:17" ht="33" customHeight="1" x14ac:dyDescent="0.3">
      <c r="A58410"/>
      <c r="B58410"/>
      <c r="D58410"/>
      <c r="E58410"/>
      <c r="J58410"/>
      <c r="K58410"/>
      <c r="M58410"/>
      <c r="Q58410"/>
    </row>
    <row r="58411" spans="1:17" ht="33" customHeight="1" x14ac:dyDescent="0.3">
      <c r="A58411"/>
      <c r="B58411"/>
      <c r="D58411"/>
      <c r="E58411"/>
      <c r="J58411"/>
      <c r="K58411"/>
      <c r="M58411"/>
      <c r="Q58411"/>
    </row>
    <row r="58412" spans="1:17" ht="33" customHeight="1" x14ac:dyDescent="0.3">
      <c r="A58412"/>
      <c r="B58412"/>
      <c r="D58412"/>
      <c r="E58412"/>
      <c r="J58412"/>
      <c r="K58412"/>
      <c r="M58412"/>
      <c r="Q58412"/>
    </row>
    <row r="58413" spans="1:17" ht="33" customHeight="1" x14ac:dyDescent="0.3">
      <c r="A58413"/>
      <c r="B58413"/>
      <c r="D58413"/>
      <c r="E58413"/>
      <c r="J58413"/>
      <c r="K58413"/>
      <c r="M58413"/>
      <c r="Q58413"/>
    </row>
    <row r="58414" spans="1:17" ht="33" customHeight="1" x14ac:dyDescent="0.3">
      <c r="A58414"/>
      <c r="B58414"/>
      <c r="D58414"/>
      <c r="E58414"/>
      <c r="J58414"/>
      <c r="K58414"/>
      <c r="M58414"/>
      <c r="Q58414"/>
    </row>
    <row r="58415" spans="1:17" ht="33" customHeight="1" x14ac:dyDescent="0.3">
      <c r="A58415"/>
      <c r="B58415"/>
      <c r="D58415"/>
      <c r="E58415"/>
      <c r="J58415"/>
      <c r="K58415"/>
      <c r="M58415"/>
      <c r="Q58415"/>
    </row>
    <row r="58416" spans="1:17" ht="33" customHeight="1" x14ac:dyDescent="0.3">
      <c r="A58416"/>
      <c r="B58416"/>
      <c r="D58416"/>
      <c r="E58416"/>
      <c r="J58416"/>
      <c r="K58416"/>
      <c r="M58416"/>
      <c r="Q58416"/>
    </row>
    <row r="58417" spans="1:17" ht="33" customHeight="1" x14ac:dyDescent="0.3">
      <c r="A58417"/>
      <c r="B58417"/>
      <c r="D58417"/>
      <c r="E58417"/>
      <c r="J58417"/>
      <c r="K58417"/>
      <c r="M58417"/>
      <c r="Q58417"/>
    </row>
    <row r="58418" spans="1:17" ht="33" customHeight="1" x14ac:dyDescent="0.3">
      <c r="A58418"/>
      <c r="B58418"/>
      <c r="D58418"/>
      <c r="E58418"/>
      <c r="J58418"/>
      <c r="K58418"/>
      <c r="M58418"/>
      <c r="Q58418"/>
    </row>
    <row r="58419" spans="1:17" ht="33" customHeight="1" x14ac:dyDescent="0.3">
      <c r="A58419"/>
      <c r="B58419"/>
      <c r="D58419"/>
      <c r="E58419"/>
      <c r="J58419"/>
      <c r="K58419"/>
      <c r="M58419"/>
      <c r="Q58419"/>
    </row>
    <row r="58420" spans="1:17" ht="33" customHeight="1" x14ac:dyDescent="0.3">
      <c r="A58420"/>
      <c r="B58420"/>
      <c r="D58420"/>
      <c r="E58420"/>
      <c r="J58420"/>
      <c r="K58420"/>
      <c r="M58420"/>
      <c r="Q58420"/>
    </row>
    <row r="58421" spans="1:17" ht="33" customHeight="1" x14ac:dyDescent="0.3">
      <c r="A58421"/>
      <c r="B58421"/>
      <c r="D58421"/>
      <c r="E58421"/>
      <c r="J58421"/>
      <c r="K58421"/>
      <c r="M58421"/>
      <c r="Q58421"/>
    </row>
    <row r="58422" spans="1:17" ht="33" customHeight="1" x14ac:dyDescent="0.3">
      <c r="A58422"/>
      <c r="B58422"/>
      <c r="D58422"/>
      <c r="E58422"/>
      <c r="J58422"/>
      <c r="K58422"/>
      <c r="M58422"/>
      <c r="Q58422"/>
    </row>
    <row r="58423" spans="1:17" ht="33" customHeight="1" x14ac:dyDescent="0.3">
      <c r="A58423"/>
      <c r="B58423"/>
      <c r="D58423"/>
      <c r="E58423"/>
      <c r="J58423"/>
      <c r="K58423"/>
      <c r="M58423"/>
      <c r="Q58423"/>
    </row>
    <row r="58424" spans="1:17" ht="33" customHeight="1" x14ac:dyDescent="0.3">
      <c r="A58424"/>
      <c r="B58424"/>
      <c r="D58424"/>
      <c r="E58424"/>
      <c r="J58424"/>
      <c r="K58424"/>
      <c r="M58424"/>
      <c r="Q58424"/>
    </row>
    <row r="58425" spans="1:17" ht="33" customHeight="1" x14ac:dyDescent="0.3">
      <c r="A58425"/>
      <c r="B58425"/>
      <c r="D58425"/>
      <c r="E58425"/>
      <c r="J58425"/>
      <c r="K58425"/>
      <c r="M58425"/>
      <c r="Q58425"/>
    </row>
    <row r="58426" spans="1:17" ht="33" customHeight="1" x14ac:dyDescent="0.3">
      <c r="A58426"/>
      <c r="B58426"/>
      <c r="D58426"/>
      <c r="E58426"/>
      <c r="J58426"/>
      <c r="K58426"/>
      <c r="M58426"/>
      <c r="Q58426"/>
    </row>
    <row r="58427" spans="1:17" ht="33" customHeight="1" x14ac:dyDescent="0.3">
      <c r="A58427"/>
      <c r="B58427"/>
      <c r="D58427"/>
      <c r="E58427"/>
      <c r="J58427"/>
      <c r="K58427"/>
      <c r="M58427"/>
      <c r="Q58427"/>
    </row>
    <row r="58428" spans="1:17" ht="33" customHeight="1" x14ac:dyDescent="0.3">
      <c r="A58428"/>
      <c r="B58428"/>
      <c r="D58428"/>
      <c r="E58428"/>
      <c r="J58428"/>
      <c r="K58428"/>
      <c r="M58428"/>
      <c r="Q58428"/>
    </row>
    <row r="58429" spans="1:17" ht="33" customHeight="1" x14ac:dyDescent="0.3">
      <c r="A58429"/>
      <c r="B58429"/>
      <c r="D58429"/>
      <c r="E58429"/>
      <c r="J58429"/>
      <c r="K58429"/>
      <c r="M58429"/>
      <c r="Q58429"/>
    </row>
    <row r="58430" spans="1:17" ht="33" customHeight="1" x14ac:dyDescent="0.3">
      <c r="A58430"/>
      <c r="B58430"/>
      <c r="D58430"/>
      <c r="E58430"/>
      <c r="J58430"/>
      <c r="K58430"/>
      <c r="M58430"/>
      <c r="Q58430"/>
    </row>
    <row r="58431" spans="1:17" ht="33" customHeight="1" x14ac:dyDescent="0.3">
      <c r="A58431"/>
      <c r="B58431"/>
      <c r="D58431"/>
      <c r="E58431"/>
      <c r="J58431"/>
      <c r="K58431"/>
      <c r="M58431"/>
      <c r="Q58431"/>
    </row>
    <row r="58432" spans="1:17" ht="33" customHeight="1" x14ac:dyDescent="0.3">
      <c r="A58432"/>
      <c r="B58432"/>
      <c r="D58432"/>
      <c r="E58432"/>
      <c r="J58432"/>
      <c r="K58432"/>
      <c r="M58432"/>
      <c r="Q58432"/>
    </row>
    <row r="58433" spans="1:17" ht="33" customHeight="1" x14ac:dyDescent="0.3">
      <c r="A58433"/>
      <c r="B58433"/>
      <c r="D58433"/>
      <c r="E58433"/>
      <c r="J58433"/>
      <c r="K58433"/>
      <c r="M58433"/>
      <c r="Q58433"/>
    </row>
    <row r="58434" spans="1:17" ht="33" customHeight="1" x14ac:dyDescent="0.3">
      <c r="A58434"/>
      <c r="B58434"/>
      <c r="D58434"/>
      <c r="E58434"/>
      <c r="J58434"/>
      <c r="K58434"/>
      <c r="M58434"/>
      <c r="Q58434"/>
    </row>
    <row r="58435" spans="1:17" ht="33" customHeight="1" x14ac:dyDescent="0.3">
      <c r="A58435"/>
      <c r="B58435"/>
      <c r="D58435"/>
      <c r="E58435"/>
      <c r="J58435"/>
      <c r="K58435"/>
      <c r="M58435"/>
      <c r="Q58435"/>
    </row>
    <row r="58436" spans="1:17" ht="33" customHeight="1" x14ac:dyDescent="0.3">
      <c r="A58436"/>
      <c r="B58436"/>
      <c r="D58436"/>
      <c r="E58436"/>
      <c r="J58436"/>
      <c r="K58436"/>
      <c r="M58436"/>
      <c r="Q58436"/>
    </row>
    <row r="58437" spans="1:17" ht="33" customHeight="1" x14ac:dyDescent="0.3">
      <c r="A58437"/>
      <c r="B58437"/>
      <c r="D58437"/>
      <c r="E58437"/>
      <c r="J58437"/>
      <c r="K58437"/>
      <c r="M58437"/>
      <c r="Q58437"/>
    </row>
    <row r="58438" spans="1:17" ht="33" customHeight="1" x14ac:dyDescent="0.3">
      <c r="A58438"/>
      <c r="B58438"/>
      <c r="D58438"/>
      <c r="E58438"/>
      <c r="J58438"/>
      <c r="K58438"/>
      <c r="M58438"/>
      <c r="Q58438"/>
    </row>
    <row r="58439" spans="1:17" ht="33" customHeight="1" x14ac:dyDescent="0.3">
      <c r="A58439"/>
      <c r="B58439"/>
      <c r="D58439"/>
      <c r="E58439"/>
      <c r="J58439"/>
      <c r="K58439"/>
      <c r="M58439"/>
      <c r="Q58439"/>
    </row>
    <row r="58440" spans="1:17" ht="33" customHeight="1" x14ac:dyDescent="0.3">
      <c r="A58440"/>
      <c r="B58440"/>
      <c r="D58440"/>
      <c r="E58440"/>
      <c r="J58440"/>
      <c r="K58440"/>
      <c r="M58440"/>
      <c r="Q58440"/>
    </row>
    <row r="58441" spans="1:17" ht="33" customHeight="1" x14ac:dyDescent="0.3">
      <c r="A58441"/>
      <c r="B58441"/>
      <c r="D58441"/>
      <c r="E58441"/>
      <c r="J58441"/>
      <c r="K58441"/>
      <c r="M58441"/>
      <c r="Q58441"/>
    </row>
    <row r="58442" spans="1:17" ht="33" customHeight="1" x14ac:dyDescent="0.3">
      <c r="A58442"/>
      <c r="B58442"/>
      <c r="D58442"/>
      <c r="E58442"/>
      <c r="J58442"/>
      <c r="K58442"/>
      <c r="M58442"/>
      <c r="Q58442"/>
    </row>
    <row r="58443" spans="1:17" ht="33" customHeight="1" x14ac:dyDescent="0.3">
      <c r="A58443"/>
      <c r="B58443"/>
      <c r="D58443"/>
      <c r="E58443"/>
      <c r="J58443"/>
      <c r="K58443"/>
      <c r="M58443"/>
      <c r="Q58443"/>
    </row>
    <row r="58444" spans="1:17" ht="33" customHeight="1" x14ac:dyDescent="0.3">
      <c r="A58444"/>
      <c r="B58444"/>
      <c r="D58444"/>
      <c r="E58444"/>
      <c r="J58444"/>
      <c r="K58444"/>
      <c r="M58444"/>
      <c r="Q58444"/>
    </row>
    <row r="58445" spans="1:17" ht="33" customHeight="1" x14ac:dyDescent="0.3">
      <c r="A58445"/>
      <c r="B58445"/>
      <c r="D58445"/>
      <c r="E58445"/>
      <c r="J58445"/>
      <c r="K58445"/>
      <c r="M58445"/>
      <c r="Q58445"/>
    </row>
    <row r="58446" spans="1:17" ht="33" customHeight="1" x14ac:dyDescent="0.3">
      <c r="A58446"/>
      <c r="B58446"/>
      <c r="D58446"/>
      <c r="E58446"/>
      <c r="J58446"/>
      <c r="K58446"/>
      <c r="M58446"/>
      <c r="Q58446"/>
    </row>
    <row r="58447" spans="1:17" ht="33" customHeight="1" x14ac:dyDescent="0.3">
      <c r="A58447"/>
      <c r="B58447"/>
      <c r="D58447"/>
      <c r="E58447"/>
      <c r="J58447"/>
      <c r="K58447"/>
      <c r="M58447"/>
      <c r="Q58447"/>
    </row>
    <row r="58448" spans="1:17" ht="33" customHeight="1" x14ac:dyDescent="0.3">
      <c r="A58448"/>
      <c r="B58448"/>
      <c r="D58448"/>
      <c r="E58448"/>
      <c r="J58448"/>
      <c r="K58448"/>
      <c r="M58448"/>
      <c r="Q58448"/>
    </row>
    <row r="58449" spans="1:17" ht="33" customHeight="1" x14ac:dyDescent="0.3">
      <c r="A58449"/>
      <c r="B58449"/>
      <c r="D58449"/>
      <c r="E58449"/>
      <c r="J58449"/>
      <c r="K58449"/>
      <c r="M58449"/>
      <c r="Q58449"/>
    </row>
    <row r="58450" spans="1:17" ht="33" customHeight="1" x14ac:dyDescent="0.3">
      <c r="A58450"/>
      <c r="B58450"/>
      <c r="D58450"/>
      <c r="E58450"/>
      <c r="J58450"/>
      <c r="K58450"/>
      <c r="M58450"/>
      <c r="Q58450"/>
    </row>
    <row r="58451" spans="1:17" ht="33" customHeight="1" x14ac:dyDescent="0.3">
      <c r="A58451"/>
      <c r="B58451"/>
      <c r="D58451"/>
      <c r="E58451"/>
      <c r="J58451"/>
      <c r="K58451"/>
      <c r="M58451"/>
      <c r="Q58451"/>
    </row>
    <row r="58452" spans="1:17" ht="33" customHeight="1" x14ac:dyDescent="0.3">
      <c r="A58452"/>
      <c r="B58452"/>
      <c r="D58452"/>
      <c r="E58452"/>
      <c r="J58452"/>
      <c r="K58452"/>
      <c r="M58452"/>
      <c r="Q58452"/>
    </row>
    <row r="58453" spans="1:17" ht="33" customHeight="1" x14ac:dyDescent="0.3">
      <c r="A58453"/>
      <c r="B58453"/>
      <c r="D58453"/>
      <c r="E58453"/>
      <c r="J58453"/>
      <c r="K58453"/>
      <c r="M58453"/>
      <c r="Q58453"/>
    </row>
    <row r="58454" spans="1:17" ht="33" customHeight="1" x14ac:dyDescent="0.3">
      <c r="A58454"/>
      <c r="B58454"/>
      <c r="D58454"/>
      <c r="E58454"/>
      <c r="J58454"/>
      <c r="K58454"/>
      <c r="M58454"/>
      <c r="Q58454"/>
    </row>
    <row r="58455" spans="1:17" ht="33" customHeight="1" x14ac:dyDescent="0.3">
      <c r="A58455"/>
      <c r="B58455"/>
      <c r="D58455"/>
      <c r="E58455"/>
      <c r="J58455"/>
      <c r="K58455"/>
      <c r="M58455"/>
      <c r="Q58455"/>
    </row>
    <row r="58456" spans="1:17" ht="33" customHeight="1" x14ac:dyDescent="0.3">
      <c r="A58456"/>
      <c r="B58456"/>
      <c r="D58456"/>
      <c r="E58456"/>
      <c r="J58456"/>
      <c r="K58456"/>
      <c r="M58456"/>
      <c r="Q58456"/>
    </row>
    <row r="58457" spans="1:17" ht="33" customHeight="1" x14ac:dyDescent="0.3">
      <c r="A58457"/>
      <c r="B58457"/>
      <c r="D58457"/>
      <c r="E58457"/>
      <c r="J58457"/>
      <c r="K58457"/>
      <c r="M58457"/>
      <c r="Q58457"/>
    </row>
    <row r="58458" spans="1:17" ht="33" customHeight="1" x14ac:dyDescent="0.3">
      <c r="A58458"/>
      <c r="B58458"/>
      <c r="D58458"/>
      <c r="E58458"/>
      <c r="J58458"/>
      <c r="K58458"/>
      <c r="M58458"/>
      <c r="Q58458"/>
    </row>
    <row r="58459" spans="1:17" ht="33" customHeight="1" x14ac:dyDescent="0.3">
      <c r="A58459"/>
      <c r="B58459"/>
      <c r="D58459"/>
      <c r="E58459"/>
      <c r="J58459"/>
      <c r="K58459"/>
      <c r="M58459"/>
      <c r="Q58459"/>
    </row>
    <row r="58460" spans="1:17" ht="33" customHeight="1" x14ac:dyDescent="0.3">
      <c r="A58460"/>
      <c r="B58460"/>
      <c r="D58460"/>
      <c r="E58460"/>
      <c r="J58460"/>
      <c r="K58460"/>
      <c r="M58460"/>
      <c r="Q58460"/>
    </row>
    <row r="58461" spans="1:17" ht="33" customHeight="1" x14ac:dyDescent="0.3">
      <c r="A58461"/>
      <c r="B58461"/>
      <c r="D58461"/>
      <c r="E58461"/>
      <c r="J58461"/>
      <c r="K58461"/>
      <c r="M58461"/>
      <c r="Q58461"/>
    </row>
    <row r="58462" spans="1:17" ht="33" customHeight="1" x14ac:dyDescent="0.3">
      <c r="A58462"/>
      <c r="B58462"/>
      <c r="D58462"/>
      <c r="E58462"/>
      <c r="J58462"/>
      <c r="K58462"/>
      <c r="M58462"/>
      <c r="Q58462"/>
    </row>
    <row r="58463" spans="1:17" ht="33" customHeight="1" x14ac:dyDescent="0.3">
      <c r="A58463"/>
      <c r="B58463"/>
      <c r="D58463"/>
      <c r="E58463"/>
      <c r="J58463"/>
      <c r="K58463"/>
      <c r="M58463"/>
      <c r="Q58463"/>
    </row>
    <row r="58464" spans="1:17" ht="33" customHeight="1" x14ac:dyDescent="0.3">
      <c r="A58464"/>
      <c r="B58464"/>
      <c r="D58464"/>
      <c r="E58464"/>
      <c r="J58464"/>
      <c r="K58464"/>
      <c r="M58464"/>
      <c r="Q58464"/>
    </row>
    <row r="58465" spans="1:17" ht="33" customHeight="1" x14ac:dyDescent="0.3">
      <c r="A58465"/>
      <c r="B58465"/>
      <c r="D58465"/>
      <c r="E58465"/>
      <c r="J58465"/>
      <c r="K58465"/>
      <c r="M58465"/>
      <c r="Q58465"/>
    </row>
    <row r="58466" spans="1:17" ht="33" customHeight="1" x14ac:dyDescent="0.3">
      <c r="A58466"/>
      <c r="B58466"/>
      <c r="D58466"/>
      <c r="E58466"/>
      <c r="J58466"/>
      <c r="K58466"/>
      <c r="M58466"/>
      <c r="Q58466"/>
    </row>
    <row r="58467" spans="1:17" ht="33" customHeight="1" x14ac:dyDescent="0.3">
      <c r="A58467"/>
      <c r="B58467"/>
      <c r="D58467"/>
      <c r="E58467"/>
      <c r="J58467"/>
      <c r="K58467"/>
      <c r="M58467"/>
      <c r="Q58467"/>
    </row>
    <row r="58468" spans="1:17" ht="33" customHeight="1" x14ac:dyDescent="0.3">
      <c r="A58468"/>
      <c r="B58468"/>
      <c r="D58468"/>
      <c r="E58468"/>
      <c r="J58468"/>
      <c r="K58468"/>
      <c r="M58468"/>
      <c r="Q58468"/>
    </row>
    <row r="58469" spans="1:17" ht="33" customHeight="1" x14ac:dyDescent="0.3">
      <c r="A58469"/>
      <c r="B58469"/>
      <c r="D58469"/>
      <c r="E58469"/>
      <c r="J58469"/>
      <c r="K58469"/>
      <c r="M58469"/>
      <c r="Q58469"/>
    </row>
    <row r="58470" spans="1:17" ht="33" customHeight="1" x14ac:dyDescent="0.3">
      <c r="A58470"/>
      <c r="B58470"/>
      <c r="D58470"/>
      <c r="E58470"/>
      <c r="J58470"/>
      <c r="K58470"/>
      <c r="M58470"/>
      <c r="Q58470"/>
    </row>
    <row r="58471" spans="1:17" ht="33" customHeight="1" x14ac:dyDescent="0.3">
      <c r="A58471"/>
      <c r="B58471"/>
      <c r="D58471"/>
      <c r="E58471"/>
      <c r="J58471"/>
      <c r="K58471"/>
      <c r="M58471"/>
      <c r="Q58471"/>
    </row>
    <row r="58472" spans="1:17" ht="33" customHeight="1" x14ac:dyDescent="0.3">
      <c r="A58472"/>
      <c r="B58472"/>
      <c r="D58472"/>
      <c r="E58472"/>
      <c r="J58472"/>
      <c r="K58472"/>
      <c r="M58472"/>
      <c r="Q58472"/>
    </row>
    <row r="58473" spans="1:17" ht="33" customHeight="1" x14ac:dyDescent="0.3">
      <c r="A58473"/>
      <c r="B58473"/>
      <c r="D58473"/>
      <c r="E58473"/>
      <c r="J58473"/>
      <c r="K58473"/>
      <c r="M58473"/>
      <c r="Q58473"/>
    </row>
    <row r="58474" spans="1:17" ht="33" customHeight="1" x14ac:dyDescent="0.3">
      <c r="A58474"/>
      <c r="B58474"/>
      <c r="D58474"/>
      <c r="E58474"/>
      <c r="J58474"/>
      <c r="K58474"/>
      <c r="M58474"/>
      <c r="Q58474"/>
    </row>
    <row r="58475" spans="1:17" ht="33" customHeight="1" x14ac:dyDescent="0.3">
      <c r="A58475"/>
      <c r="B58475"/>
      <c r="D58475"/>
      <c r="E58475"/>
      <c r="J58475"/>
      <c r="K58475"/>
      <c r="M58475"/>
      <c r="Q58475"/>
    </row>
    <row r="58476" spans="1:17" ht="33" customHeight="1" x14ac:dyDescent="0.3">
      <c r="A58476"/>
      <c r="B58476"/>
      <c r="D58476"/>
      <c r="E58476"/>
      <c r="J58476"/>
      <c r="K58476"/>
      <c r="M58476"/>
      <c r="Q58476"/>
    </row>
    <row r="58477" spans="1:17" ht="33" customHeight="1" x14ac:dyDescent="0.3">
      <c r="A58477"/>
      <c r="B58477"/>
      <c r="D58477"/>
      <c r="E58477"/>
      <c r="J58477"/>
      <c r="K58477"/>
      <c r="M58477"/>
      <c r="Q58477"/>
    </row>
    <row r="58478" spans="1:17" ht="33" customHeight="1" x14ac:dyDescent="0.3">
      <c r="A58478"/>
      <c r="B58478"/>
      <c r="D58478"/>
      <c r="E58478"/>
      <c r="J58478"/>
      <c r="K58478"/>
      <c r="M58478"/>
      <c r="Q58478"/>
    </row>
    <row r="58479" spans="1:17" ht="33" customHeight="1" x14ac:dyDescent="0.3">
      <c r="A58479"/>
      <c r="B58479"/>
      <c r="D58479"/>
      <c r="E58479"/>
      <c r="J58479"/>
      <c r="K58479"/>
      <c r="M58479"/>
      <c r="Q58479"/>
    </row>
    <row r="58480" spans="1:17" ht="33" customHeight="1" x14ac:dyDescent="0.3">
      <c r="A58480"/>
      <c r="B58480"/>
      <c r="D58480"/>
      <c r="E58480"/>
      <c r="J58480"/>
      <c r="K58480"/>
      <c r="M58480"/>
      <c r="Q58480"/>
    </row>
    <row r="58481" spans="1:17" ht="33" customHeight="1" x14ac:dyDescent="0.3">
      <c r="A58481"/>
      <c r="B58481"/>
      <c r="D58481"/>
      <c r="E58481"/>
      <c r="J58481"/>
      <c r="K58481"/>
      <c r="M58481"/>
      <c r="Q58481"/>
    </row>
    <row r="58482" spans="1:17" ht="33" customHeight="1" x14ac:dyDescent="0.3">
      <c r="A58482"/>
      <c r="B58482"/>
      <c r="D58482"/>
      <c r="E58482"/>
      <c r="J58482"/>
      <c r="K58482"/>
      <c r="M58482"/>
      <c r="Q58482"/>
    </row>
    <row r="58483" spans="1:17" ht="33" customHeight="1" x14ac:dyDescent="0.3">
      <c r="A58483"/>
      <c r="B58483"/>
      <c r="D58483"/>
      <c r="E58483"/>
      <c r="J58483"/>
      <c r="K58483"/>
      <c r="M58483"/>
      <c r="Q58483"/>
    </row>
    <row r="58484" spans="1:17" ht="33" customHeight="1" x14ac:dyDescent="0.3">
      <c r="A58484"/>
      <c r="B58484"/>
      <c r="D58484"/>
      <c r="E58484"/>
      <c r="J58484"/>
      <c r="K58484"/>
      <c r="M58484"/>
      <c r="Q58484"/>
    </row>
    <row r="58485" spans="1:17" ht="33" customHeight="1" x14ac:dyDescent="0.3">
      <c r="A58485"/>
      <c r="B58485"/>
      <c r="D58485"/>
      <c r="E58485"/>
      <c r="J58485"/>
      <c r="K58485"/>
      <c r="M58485"/>
      <c r="Q58485"/>
    </row>
    <row r="58486" spans="1:17" ht="33" customHeight="1" x14ac:dyDescent="0.3">
      <c r="A58486"/>
      <c r="B58486"/>
      <c r="D58486"/>
      <c r="E58486"/>
      <c r="J58486"/>
      <c r="K58486"/>
      <c r="M58486"/>
      <c r="Q58486"/>
    </row>
    <row r="58487" spans="1:17" ht="33" customHeight="1" x14ac:dyDescent="0.3">
      <c r="A58487"/>
      <c r="B58487"/>
      <c r="D58487"/>
      <c r="E58487"/>
      <c r="J58487"/>
      <c r="K58487"/>
      <c r="M58487"/>
      <c r="Q58487"/>
    </row>
    <row r="58488" spans="1:17" ht="33" customHeight="1" x14ac:dyDescent="0.3">
      <c r="A58488"/>
      <c r="B58488"/>
      <c r="D58488"/>
      <c r="E58488"/>
      <c r="J58488"/>
      <c r="K58488"/>
      <c r="M58488"/>
      <c r="Q58488"/>
    </row>
    <row r="58489" spans="1:17" ht="33" customHeight="1" x14ac:dyDescent="0.3">
      <c r="A58489"/>
      <c r="B58489"/>
      <c r="D58489"/>
      <c r="E58489"/>
      <c r="J58489"/>
      <c r="K58489"/>
      <c r="M58489"/>
      <c r="Q58489"/>
    </row>
    <row r="58490" spans="1:17" ht="33" customHeight="1" x14ac:dyDescent="0.3">
      <c r="A58490"/>
      <c r="B58490"/>
      <c r="D58490"/>
      <c r="E58490"/>
      <c r="J58490"/>
      <c r="K58490"/>
      <c r="M58490"/>
      <c r="Q58490"/>
    </row>
    <row r="58491" spans="1:17" ht="33" customHeight="1" x14ac:dyDescent="0.3">
      <c r="A58491"/>
      <c r="B58491"/>
      <c r="D58491"/>
      <c r="E58491"/>
      <c r="J58491"/>
      <c r="K58491"/>
      <c r="M58491"/>
      <c r="Q58491"/>
    </row>
    <row r="58492" spans="1:17" ht="33" customHeight="1" x14ac:dyDescent="0.3">
      <c r="A58492"/>
      <c r="B58492"/>
      <c r="D58492"/>
      <c r="E58492"/>
      <c r="J58492"/>
      <c r="K58492"/>
      <c r="M58492"/>
      <c r="Q58492"/>
    </row>
    <row r="58493" spans="1:17" ht="33" customHeight="1" x14ac:dyDescent="0.3">
      <c r="A58493"/>
      <c r="B58493"/>
      <c r="D58493"/>
      <c r="E58493"/>
      <c r="J58493"/>
      <c r="K58493"/>
      <c r="M58493"/>
      <c r="Q58493"/>
    </row>
    <row r="58494" spans="1:17" ht="33" customHeight="1" x14ac:dyDescent="0.3">
      <c r="A58494"/>
      <c r="B58494"/>
      <c r="D58494"/>
      <c r="E58494"/>
      <c r="J58494"/>
      <c r="K58494"/>
      <c r="M58494"/>
      <c r="Q58494"/>
    </row>
    <row r="58495" spans="1:17" ht="33" customHeight="1" x14ac:dyDescent="0.3">
      <c r="A58495"/>
      <c r="B58495"/>
      <c r="D58495"/>
      <c r="E58495"/>
      <c r="J58495"/>
      <c r="K58495"/>
      <c r="M58495"/>
      <c r="Q58495"/>
    </row>
    <row r="58496" spans="1:17" ht="33" customHeight="1" x14ac:dyDescent="0.3">
      <c r="A58496"/>
      <c r="B58496"/>
      <c r="D58496"/>
      <c r="E58496"/>
      <c r="J58496"/>
      <c r="K58496"/>
      <c r="M58496"/>
      <c r="Q58496"/>
    </row>
    <row r="58497" spans="1:17" ht="33" customHeight="1" x14ac:dyDescent="0.3">
      <c r="A58497"/>
      <c r="B58497"/>
      <c r="D58497"/>
      <c r="E58497"/>
      <c r="J58497"/>
      <c r="K58497"/>
      <c r="M58497"/>
      <c r="Q58497"/>
    </row>
    <row r="58498" spans="1:17" ht="33" customHeight="1" x14ac:dyDescent="0.3">
      <c r="A58498"/>
      <c r="B58498"/>
      <c r="D58498"/>
      <c r="E58498"/>
      <c r="J58498"/>
      <c r="K58498"/>
      <c r="M58498"/>
      <c r="Q58498"/>
    </row>
    <row r="58499" spans="1:17" ht="33" customHeight="1" x14ac:dyDescent="0.3">
      <c r="A58499"/>
      <c r="B58499"/>
      <c r="D58499"/>
      <c r="E58499"/>
      <c r="J58499"/>
      <c r="K58499"/>
      <c r="M58499"/>
      <c r="Q58499"/>
    </row>
    <row r="58500" spans="1:17" ht="33" customHeight="1" x14ac:dyDescent="0.3">
      <c r="A58500"/>
      <c r="B58500"/>
      <c r="D58500"/>
      <c r="E58500"/>
      <c r="J58500"/>
      <c r="K58500"/>
      <c r="M58500"/>
      <c r="Q58500"/>
    </row>
    <row r="58501" spans="1:17" ht="33" customHeight="1" x14ac:dyDescent="0.3">
      <c r="A58501"/>
      <c r="B58501"/>
      <c r="D58501"/>
      <c r="E58501"/>
      <c r="J58501"/>
      <c r="K58501"/>
      <c r="M58501"/>
      <c r="Q58501"/>
    </row>
    <row r="58502" spans="1:17" ht="33" customHeight="1" x14ac:dyDescent="0.3">
      <c r="A58502"/>
      <c r="B58502"/>
      <c r="D58502"/>
      <c r="E58502"/>
      <c r="J58502"/>
      <c r="K58502"/>
      <c r="M58502"/>
      <c r="Q58502"/>
    </row>
    <row r="58503" spans="1:17" ht="33" customHeight="1" x14ac:dyDescent="0.3">
      <c r="A58503"/>
      <c r="B58503"/>
      <c r="D58503"/>
      <c r="E58503"/>
      <c r="J58503"/>
      <c r="K58503"/>
      <c r="M58503"/>
      <c r="Q58503"/>
    </row>
    <row r="58504" spans="1:17" ht="33" customHeight="1" x14ac:dyDescent="0.3">
      <c r="A58504"/>
      <c r="B58504"/>
      <c r="D58504"/>
      <c r="E58504"/>
      <c r="J58504"/>
      <c r="K58504"/>
      <c r="M58504"/>
      <c r="Q58504"/>
    </row>
    <row r="58505" spans="1:17" ht="33" customHeight="1" x14ac:dyDescent="0.3">
      <c r="A58505"/>
      <c r="B58505"/>
      <c r="D58505"/>
      <c r="E58505"/>
      <c r="J58505"/>
      <c r="K58505"/>
      <c r="M58505"/>
      <c r="Q58505"/>
    </row>
    <row r="58506" spans="1:17" ht="33" customHeight="1" x14ac:dyDescent="0.3">
      <c r="A58506"/>
      <c r="B58506"/>
      <c r="D58506"/>
      <c r="E58506"/>
      <c r="J58506"/>
      <c r="K58506"/>
      <c r="M58506"/>
      <c r="Q58506"/>
    </row>
    <row r="58507" spans="1:17" ht="33" customHeight="1" x14ac:dyDescent="0.3">
      <c r="A58507"/>
      <c r="B58507"/>
      <c r="D58507"/>
      <c r="E58507"/>
      <c r="J58507"/>
      <c r="K58507"/>
      <c r="M58507"/>
      <c r="Q58507"/>
    </row>
    <row r="58508" spans="1:17" ht="33" customHeight="1" x14ac:dyDescent="0.3">
      <c r="A58508"/>
      <c r="B58508"/>
      <c r="D58508"/>
      <c r="E58508"/>
      <c r="J58508"/>
      <c r="K58508"/>
      <c r="M58508"/>
      <c r="Q58508"/>
    </row>
    <row r="58509" spans="1:17" ht="33" customHeight="1" x14ac:dyDescent="0.3">
      <c r="A58509"/>
      <c r="B58509"/>
      <c r="D58509"/>
      <c r="E58509"/>
      <c r="J58509"/>
      <c r="K58509"/>
      <c r="M58509"/>
      <c r="Q58509"/>
    </row>
    <row r="58510" spans="1:17" ht="33" customHeight="1" x14ac:dyDescent="0.3">
      <c r="A58510"/>
      <c r="B58510"/>
      <c r="D58510"/>
      <c r="E58510"/>
      <c r="J58510"/>
      <c r="K58510"/>
      <c r="M58510"/>
      <c r="Q58510"/>
    </row>
    <row r="58511" spans="1:17" ht="33" customHeight="1" x14ac:dyDescent="0.3">
      <c r="A58511"/>
      <c r="B58511"/>
      <c r="D58511"/>
      <c r="E58511"/>
      <c r="J58511"/>
      <c r="K58511"/>
      <c r="M58511"/>
      <c r="Q58511"/>
    </row>
    <row r="58512" spans="1:17" ht="33" customHeight="1" x14ac:dyDescent="0.3">
      <c r="A58512"/>
      <c r="B58512"/>
      <c r="D58512"/>
      <c r="E58512"/>
      <c r="J58512"/>
      <c r="K58512"/>
      <c r="M58512"/>
      <c r="Q58512"/>
    </row>
    <row r="58513" spans="1:17" ht="33" customHeight="1" x14ac:dyDescent="0.3">
      <c r="A58513"/>
      <c r="B58513"/>
      <c r="D58513"/>
      <c r="E58513"/>
      <c r="J58513"/>
      <c r="K58513"/>
      <c r="M58513"/>
      <c r="Q58513"/>
    </row>
    <row r="58514" spans="1:17" ht="33" customHeight="1" x14ac:dyDescent="0.3">
      <c r="A58514"/>
      <c r="B58514"/>
      <c r="D58514"/>
      <c r="E58514"/>
      <c r="J58514"/>
      <c r="K58514"/>
      <c r="M58514"/>
      <c r="Q58514"/>
    </row>
    <row r="58515" spans="1:17" ht="33" customHeight="1" x14ac:dyDescent="0.3">
      <c r="A58515"/>
      <c r="B58515"/>
      <c r="D58515"/>
      <c r="E58515"/>
      <c r="J58515"/>
      <c r="K58515"/>
      <c r="M58515"/>
      <c r="Q58515"/>
    </row>
    <row r="58516" spans="1:17" ht="33" customHeight="1" x14ac:dyDescent="0.3">
      <c r="A58516"/>
      <c r="B58516"/>
      <c r="D58516"/>
      <c r="E58516"/>
      <c r="J58516"/>
      <c r="K58516"/>
      <c r="M58516"/>
      <c r="Q58516"/>
    </row>
    <row r="58517" spans="1:17" ht="33" customHeight="1" x14ac:dyDescent="0.3">
      <c r="A58517"/>
      <c r="B58517"/>
      <c r="D58517"/>
      <c r="E58517"/>
      <c r="J58517"/>
      <c r="K58517"/>
      <c r="M58517"/>
      <c r="Q58517"/>
    </row>
    <row r="58518" spans="1:17" ht="33" customHeight="1" x14ac:dyDescent="0.3">
      <c r="A58518"/>
      <c r="B58518"/>
      <c r="D58518"/>
      <c r="E58518"/>
      <c r="J58518"/>
      <c r="K58518"/>
      <c r="M58518"/>
      <c r="Q58518"/>
    </row>
    <row r="58519" spans="1:17" ht="33" customHeight="1" x14ac:dyDescent="0.3">
      <c r="A58519"/>
      <c r="B58519"/>
      <c r="D58519"/>
      <c r="E58519"/>
      <c r="J58519"/>
      <c r="K58519"/>
      <c r="M58519"/>
      <c r="Q58519"/>
    </row>
    <row r="58520" spans="1:17" ht="33" customHeight="1" x14ac:dyDescent="0.3">
      <c r="A58520"/>
      <c r="B58520"/>
      <c r="D58520"/>
      <c r="E58520"/>
      <c r="J58520"/>
      <c r="K58520"/>
      <c r="M58520"/>
      <c r="Q58520"/>
    </row>
    <row r="58521" spans="1:17" ht="33" customHeight="1" x14ac:dyDescent="0.3">
      <c r="A58521"/>
      <c r="B58521"/>
      <c r="D58521"/>
      <c r="E58521"/>
      <c r="J58521"/>
      <c r="K58521"/>
      <c r="M58521"/>
      <c r="Q58521"/>
    </row>
    <row r="58522" spans="1:17" ht="33" customHeight="1" x14ac:dyDescent="0.3">
      <c r="A58522"/>
      <c r="B58522"/>
      <c r="D58522"/>
      <c r="E58522"/>
      <c r="J58522"/>
      <c r="K58522"/>
      <c r="M58522"/>
      <c r="Q58522"/>
    </row>
    <row r="58523" spans="1:17" ht="33" customHeight="1" x14ac:dyDescent="0.3">
      <c r="A58523"/>
      <c r="B58523"/>
      <c r="D58523"/>
      <c r="E58523"/>
      <c r="J58523"/>
      <c r="K58523"/>
      <c r="M58523"/>
      <c r="Q58523"/>
    </row>
    <row r="58524" spans="1:17" ht="33" customHeight="1" x14ac:dyDescent="0.3">
      <c r="A58524"/>
      <c r="B58524"/>
      <c r="D58524"/>
      <c r="E58524"/>
      <c r="J58524"/>
      <c r="K58524"/>
      <c r="M58524"/>
      <c r="Q58524"/>
    </row>
    <row r="58525" spans="1:17" ht="33" customHeight="1" x14ac:dyDescent="0.3">
      <c r="A58525"/>
      <c r="B58525"/>
      <c r="D58525"/>
      <c r="E58525"/>
      <c r="J58525"/>
      <c r="K58525"/>
      <c r="M58525"/>
      <c r="Q58525"/>
    </row>
    <row r="58526" spans="1:17" ht="33" customHeight="1" x14ac:dyDescent="0.3">
      <c r="A58526"/>
      <c r="B58526"/>
      <c r="D58526"/>
      <c r="E58526"/>
      <c r="J58526"/>
      <c r="K58526"/>
      <c r="M58526"/>
      <c r="Q58526"/>
    </row>
    <row r="58527" spans="1:17" ht="33" customHeight="1" x14ac:dyDescent="0.3">
      <c r="A58527"/>
      <c r="B58527"/>
      <c r="D58527"/>
      <c r="E58527"/>
      <c r="J58527"/>
      <c r="K58527"/>
      <c r="M58527"/>
      <c r="Q58527"/>
    </row>
    <row r="58528" spans="1:17" ht="33" customHeight="1" x14ac:dyDescent="0.3">
      <c r="A58528"/>
      <c r="B58528"/>
      <c r="D58528"/>
      <c r="E58528"/>
      <c r="J58528"/>
      <c r="K58528"/>
      <c r="M58528"/>
      <c r="Q58528"/>
    </row>
    <row r="58529" spans="1:17" ht="33" customHeight="1" x14ac:dyDescent="0.3">
      <c r="A58529"/>
      <c r="B58529"/>
      <c r="D58529"/>
      <c r="E58529"/>
      <c r="J58529"/>
      <c r="K58529"/>
      <c r="M58529"/>
      <c r="Q58529"/>
    </row>
    <row r="58530" spans="1:17" ht="33" customHeight="1" x14ac:dyDescent="0.3">
      <c r="A58530"/>
      <c r="B58530"/>
      <c r="D58530"/>
      <c r="E58530"/>
      <c r="J58530"/>
      <c r="K58530"/>
      <c r="M58530"/>
      <c r="Q58530"/>
    </row>
    <row r="58531" spans="1:17" ht="33" customHeight="1" x14ac:dyDescent="0.3">
      <c r="A58531"/>
      <c r="B58531"/>
      <c r="D58531"/>
      <c r="E58531"/>
      <c r="J58531"/>
      <c r="K58531"/>
      <c r="M58531"/>
      <c r="Q58531"/>
    </row>
    <row r="58532" spans="1:17" ht="33" customHeight="1" x14ac:dyDescent="0.3">
      <c r="A58532"/>
      <c r="B58532"/>
      <c r="D58532"/>
      <c r="E58532"/>
      <c r="J58532"/>
      <c r="K58532"/>
      <c r="M58532"/>
      <c r="Q58532"/>
    </row>
    <row r="58533" spans="1:17" ht="33" customHeight="1" x14ac:dyDescent="0.3">
      <c r="A58533"/>
      <c r="B58533"/>
      <c r="D58533"/>
      <c r="E58533"/>
      <c r="J58533"/>
      <c r="K58533"/>
      <c r="M58533"/>
      <c r="Q58533"/>
    </row>
    <row r="58534" spans="1:17" ht="33" customHeight="1" x14ac:dyDescent="0.3">
      <c r="A58534"/>
      <c r="B58534"/>
      <c r="D58534"/>
      <c r="E58534"/>
      <c r="J58534"/>
      <c r="K58534"/>
      <c r="M58534"/>
      <c r="Q58534"/>
    </row>
    <row r="58535" spans="1:17" ht="33" customHeight="1" x14ac:dyDescent="0.3">
      <c r="A58535"/>
      <c r="B58535"/>
      <c r="D58535"/>
      <c r="E58535"/>
      <c r="J58535"/>
      <c r="K58535"/>
      <c r="M58535"/>
      <c r="Q58535"/>
    </row>
    <row r="58536" spans="1:17" ht="33" customHeight="1" x14ac:dyDescent="0.3">
      <c r="A58536"/>
      <c r="B58536"/>
      <c r="D58536"/>
      <c r="E58536"/>
      <c r="J58536"/>
      <c r="K58536"/>
      <c r="M58536"/>
      <c r="Q58536"/>
    </row>
    <row r="58537" spans="1:17" ht="33" customHeight="1" x14ac:dyDescent="0.3">
      <c r="A58537"/>
      <c r="B58537"/>
      <c r="D58537"/>
      <c r="E58537"/>
      <c r="J58537"/>
      <c r="K58537"/>
      <c r="M58537"/>
      <c r="Q58537"/>
    </row>
    <row r="58538" spans="1:17" ht="33" customHeight="1" x14ac:dyDescent="0.3">
      <c r="A58538"/>
      <c r="B58538"/>
      <c r="D58538"/>
      <c r="E58538"/>
      <c r="J58538"/>
      <c r="K58538"/>
      <c r="M58538"/>
      <c r="Q58538"/>
    </row>
    <row r="58539" spans="1:17" ht="33" customHeight="1" x14ac:dyDescent="0.3">
      <c r="A58539"/>
      <c r="B58539"/>
      <c r="D58539"/>
      <c r="E58539"/>
      <c r="J58539"/>
      <c r="K58539"/>
      <c r="M58539"/>
      <c r="Q58539"/>
    </row>
    <row r="58540" spans="1:17" ht="33" customHeight="1" x14ac:dyDescent="0.3">
      <c r="A58540"/>
      <c r="B58540"/>
      <c r="D58540"/>
      <c r="E58540"/>
      <c r="J58540"/>
      <c r="K58540"/>
      <c r="M58540"/>
      <c r="Q58540"/>
    </row>
    <row r="58541" spans="1:17" ht="33" customHeight="1" x14ac:dyDescent="0.3">
      <c r="A58541"/>
      <c r="B58541"/>
      <c r="D58541"/>
      <c r="E58541"/>
      <c r="J58541"/>
      <c r="K58541"/>
      <c r="M58541"/>
      <c r="Q58541"/>
    </row>
    <row r="58542" spans="1:17" ht="33" customHeight="1" x14ac:dyDescent="0.3">
      <c r="A58542"/>
      <c r="B58542"/>
      <c r="D58542"/>
      <c r="E58542"/>
      <c r="J58542"/>
      <c r="K58542"/>
      <c r="M58542"/>
      <c r="Q58542"/>
    </row>
    <row r="58543" spans="1:17" ht="33" customHeight="1" x14ac:dyDescent="0.3">
      <c r="A58543"/>
      <c r="B58543"/>
      <c r="D58543"/>
      <c r="E58543"/>
      <c r="J58543"/>
      <c r="K58543"/>
      <c r="M58543"/>
      <c r="Q58543"/>
    </row>
    <row r="58544" spans="1:17" ht="33" customHeight="1" x14ac:dyDescent="0.3">
      <c r="A58544"/>
      <c r="B58544"/>
      <c r="D58544"/>
      <c r="E58544"/>
      <c r="J58544"/>
      <c r="K58544"/>
      <c r="M58544"/>
      <c r="Q58544"/>
    </row>
    <row r="58545" spans="1:17" ht="33" customHeight="1" x14ac:dyDescent="0.3">
      <c r="A58545"/>
      <c r="B58545"/>
      <c r="D58545"/>
      <c r="E58545"/>
      <c r="J58545"/>
      <c r="K58545"/>
      <c r="M58545"/>
      <c r="Q58545"/>
    </row>
    <row r="58546" spans="1:17" ht="33" customHeight="1" x14ac:dyDescent="0.3">
      <c r="A58546"/>
      <c r="B58546"/>
      <c r="D58546"/>
      <c r="E58546"/>
      <c r="J58546"/>
      <c r="K58546"/>
      <c r="M58546"/>
      <c r="Q58546"/>
    </row>
    <row r="58547" spans="1:17" ht="33" customHeight="1" x14ac:dyDescent="0.3">
      <c r="A58547"/>
      <c r="B58547"/>
      <c r="D58547"/>
      <c r="E58547"/>
      <c r="J58547"/>
      <c r="K58547"/>
      <c r="M58547"/>
      <c r="Q58547"/>
    </row>
    <row r="58548" spans="1:17" ht="33" customHeight="1" x14ac:dyDescent="0.3">
      <c r="A58548"/>
      <c r="B58548"/>
      <c r="D58548"/>
      <c r="E58548"/>
      <c r="J58548"/>
      <c r="K58548"/>
      <c r="M58548"/>
      <c r="Q58548"/>
    </row>
    <row r="58549" spans="1:17" ht="33" customHeight="1" x14ac:dyDescent="0.3">
      <c r="A58549"/>
      <c r="B58549"/>
      <c r="D58549"/>
      <c r="E58549"/>
      <c r="J58549"/>
      <c r="K58549"/>
      <c r="M58549"/>
      <c r="Q58549"/>
    </row>
    <row r="58550" spans="1:17" ht="33" customHeight="1" x14ac:dyDescent="0.3">
      <c r="A58550"/>
      <c r="B58550"/>
      <c r="D58550"/>
      <c r="E58550"/>
      <c r="J58550"/>
      <c r="K58550"/>
      <c r="M58550"/>
      <c r="Q58550"/>
    </row>
    <row r="58551" spans="1:17" ht="33" customHeight="1" x14ac:dyDescent="0.3">
      <c r="A58551"/>
      <c r="B58551"/>
      <c r="D58551"/>
      <c r="E58551"/>
      <c r="J58551"/>
      <c r="K58551"/>
      <c r="M58551"/>
      <c r="Q58551"/>
    </row>
    <row r="58552" spans="1:17" ht="33" customHeight="1" x14ac:dyDescent="0.3">
      <c r="A58552"/>
      <c r="B58552"/>
      <c r="D58552"/>
      <c r="E58552"/>
      <c r="J58552"/>
      <c r="K58552"/>
      <c r="M58552"/>
      <c r="Q58552"/>
    </row>
    <row r="58553" spans="1:17" ht="33" customHeight="1" x14ac:dyDescent="0.3">
      <c r="A58553"/>
      <c r="B58553"/>
      <c r="D58553"/>
      <c r="E58553"/>
      <c r="J58553"/>
      <c r="K58553"/>
      <c r="M58553"/>
      <c r="Q58553"/>
    </row>
    <row r="58554" spans="1:17" ht="33" customHeight="1" x14ac:dyDescent="0.3">
      <c r="A58554"/>
      <c r="B58554"/>
      <c r="D58554"/>
      <c r="E58554"/>
      <c r="J58554"/>
      <c r="K58554"/>
      <c r="M58554"/>
      <c r="Q58554"/>
    </row>
    <row r="58555" spans="1:17" ht="33" customHeight="1" x14ac:dyDescent="0.3">
      <c r="A58555"/>
      <c r="B58555"/>
      <c r="D58555"/>
      <c r="E58555"/>
      <c r="J58555"/>
      <c r="K58555"/>
      <c r="M58555"/>
      <c r="Q58555"/>
    </row>
    <row r="58556" spans="1:17" ht="33" customHeight="1" x14ac:dyDescent="0.3">
      <c r="A58556"/>
      <c r="B58556"/>
      <c r="D58556"/>
      <c r="E58556"/>
      <c r="J58556"/>
      <c r="K58556"/>
      <c r="M58556"/>
      <c r="Q58556"/>
    </row>
    <row r="58557" spans="1:17" ht="33" customHeight="1" x14ac:dyDescent="0.3">
      <c r="A58557"/>
      <c r="B58557"/>
      <c r="D58557"/>
      <c r="E58557"/>
      <c r="J58557"/>
      <c r="K58557"/>
      <c r="M58557"/>
      <c r="Q58557"/>
    </row>
    <row r="58558" spans="1:17" ht="33" customHeight="1" x14ac:dyDescent="0.3">
      <c r="A58558"/>
      <c r="B58558"/>
      <c r="D58558"/>
      <c r="E58558"/>
      <c r="J58558"/>
      <c r="K58558"/>
      <c r="M58558"/>
      <c r="Q58558"/>
    </row>
    <row r="58559" spans="1:17" ht="33" customHeight="1" x14ac:dyDescent="0.3">
      <c r="A58559"/>
      <c r="B58559"/>
      <c r="D58559"/>
      <c r="E58559"/>
      <c r="J58559"/>
      <c r="K58559"/>
      <c r="M58559"/>
      <c r="Q58559"/>
    </row>
    <row r="58560" spans="1:17" ht="33" customHeight="1" x14ac:dyDescent="0.3">
      <c r="A58560"/>
      <c r="B58560"/>
      <c r="D58560"/>
      <c r="E58560"/>
      <c r="J58560"/>
      <c r="K58560"/>
      <c r="M58560"/>
      <c r="Q58560"/>
    </row>
    <row r="58561" spans="1:17" ht="33" customHeight="1" x14ac:dyDescent="0.3">
      <c r="A58561"/>
      <c r="B58561"/>
      <c r="D58561"/>
      <c r="E58561"/>
      <c r="J58561"/>
      <c r="K58561"/>
      <c r="M58561"/>
      <c r="Q58561"/>
    </row>
    <row r="58562" spans="1:17" ht="33" customHeight="1" x14ac:dyDescent="0.3">
      <c r="A58562"/>
      <c r="B58562"/>
      <c r="D58562"/>
      <c r="E58562"/>
      <c r="J58562"/>
      <c r="K58562"/>
      <c r="M58562"/>
      <c r="Q58562"/>
    </row>
    <row r="58563" spans="1:17" ht="33" customHeight="1" x14ac:dyDescent="0.3">
      <c r="A58563"/>
      <c r="B58563"/>
      <c r="D58563"/>
      <c r="E58563"/>
      <c r="J58563"/>
      <c r="K58563"/>
      <c r="M58563"/>
      <c r="Q58563"/>
    </row>
    <row r="58564" spans="1:17" ht="33" customHeight="1" x14ac:dyDescent="0.3">
      <c r="A58564"/>
      <c r="B58564"/>
      <c r="D58564"/>
      <c r="E58564"/>
      <c r="J58564"/>
      <c r="K58564"/>
      <c r="M58564"/>
      <c r="Q58564"/>
    </row>
    <row r="58565" spans="1:17" ht="33" customHeight="1" x14ac:dyDescent="0.3">
      <c r="A58565"/>
      <c r="B58565"/>
      <c r="D58565"/>
      <c r="E58565"/>
      <c r="J58565"/>
      <c r="K58565"/>
      <c r="M58565"/>
      <c r="Q58565"/>
    </row>
    <row r="58566" spans="1:17" ht="33" customHeight="1" x14ac:dyDescent="0.3">
      <c r="A58566"/>
      <c r="B58566"/>
      <c r="D58566"/>
      <c r="E58566"/>
      <c r="J58566"/>
      <c r="K58566"/>
      <c r="M58566"/>
      <c r="Q58566"/>
    </row>
    <row r="58567" spans="1:17" ht="33" customHeight="1" x14ac:dyDescent="0.3">
      <c r="A58567"/>
      <c r="B58567"/>
      <c r="D58567"/>
      <c r="E58567"/>
      <c r="J58567"/>
      <c r="K58567"/>
      <c r="M58567"/>
      <c r="Q58567"/>
    </row>
    <row r="58568" spans="1:17" ht="33" customHeight="1" x14ac:dyDescent="0.3">
      <c r="A58568"/>
      <c r="B58568"/>
      <c r="D58568"/>
      <c r="E58568"/>
      <c r="J58568"/>
      <c r="K58568"/>
      <c r="M58568"/>
      <c r="Q58568"/>
    </row>
    <row r="58569" spans="1:17" ht="33" customHeight="1" x14ac:dyDescent="0.3">
      <c r="A58569"/>
      <c r="B58569"/>
      <c r="D58569"/>
      <c r="E58569"/>
      <c r="J58569"/>
      <c r="K58569"/>
      <c r="M58569"/>
      <c r="Q58569"/>
    </row>
    <row r="58570" spans="1:17" ht="33" customHeight="1" x14ac:dyDescent="0.3">
      <c r="A58570"/>
      <c r="B58570"/>
      <c r="D58570"/>
      <c r="E58570"/>
      <c r="J58570"/>
      <c r="K58570"/>
      <c r="M58570"/>
      <c r="Q58570"/>
    </row>
    <row r="58571" spans="1:17" ht="33" customHeight="1" x14ac:dyDescent="0.3">
      <c r="A58571"/>
      <c r="B58571"/>
      <c r="D58571"/>
      <c r="E58571"/>
      <c r="J58571"/>
      <c r="K58571"/>
      <c r="M58571"/>
      <c r="Q58571"/>
    </row>
    <row r="58572" spans="1:17" ht="33" customHeight="1" x14ac:dyDescent="0.3">
      <c r="A58572"/>
      <c r="B58572"/>
      <c r="D58572"/>
      <c r="E58572"/>
      <c r="J58572"/>
      <c r="K58572"/>
      <c r="M58572"/>
      <c r="Q58572"/>
    </row>
    <row r="58573" spans="1:17" ht="33" customHeight="1" x14ac:dyDescent="0.3">
      <c r="A58573"/>
      <c r="B58573"/>
      <c r="D58573"/>
      <c r="E58573"/>
      <c r="J58573"/>
      <c r="K58573"/>
      <c r="M58573"/>
      <c r="Q58573"/>
    </row>
    <row r="58574" spans="1:17" ht="33" customHeight="1" x14ac:dyDescent="0.3">
      <c r="A58574"/>
      <c r="B58574"/>
      <c r="D58574"/>
      <c r="E58574"/>
      <c r="J58574"/>
      <c r="K58574"/>
      <c r="M58574"/>
      <c r="Q58574"/>
    </row>
    <row r="58575" spans="1:17" ht="33" customHeight="1" x14ac:dyDescent="0.3">
      <c r="A58575"/>
      <c r="B58575"/>
      <c r="D58575"/>
      <c r="E58575"/>
      <c r="J58575"/>
      <c r="K58575"/>
      <c r="M58575"/>
      <c r="Q58575"/>
    </row>
    <row r="58576" spans="1:17" ht="33" customHeight="1" x14ac:dyDescent="0.3">
      <c r="A58576"/>
      <c r="B58576"/>
      <c r="D58576"/>
      <c r="E58576"/>
      <c r="J58576"/>
      <c r="K58576"/>
      <c r="M58576"/>
      <c r="Q58576"/>
    </row>
    <row r="58577" spans="1:17" ht="33" customHeight="1" x14ac:dyDescent="0.3">
      <c r="A58577"/>
      <c r="B58577"/>
      <c r="D58577"/>
      <c r="E58577"/>
      <c r="J58577"/>
      <c r="K58577"/>
      <c r="M58577"/>
      <c r="Q58577"/>
    </row>
    <row r="58578" spans="1:17" ht="33" customHeight="1" x14ac:dyDescent="0.3">
      <c r="A58578"/>
      <c r="B58578"/>
      <c r="D58578"/>
      <c r="E58578"/>
      <c r="J58578"/>
      <c r="K58578"/>
      <c r="M58578"/>
      <c r="Q58578"/>
    </row>
    <row r="58579" spans="1:17" ht="33" customHeight="1" x14ac:dyDescent="0.3">
      <c r="A58579"/>
      <c r="B58579"/>
      <c r="D58579"/>
      <c r="E58579"/>
      <c r="J58579"/>
      <c r="K58579"/>
      <c r="M58579"/>
      <c r="Q58579"/>
    </row>
    <row r="58580" spans="1:17" ht="33" customHeight="1" x14ac:dyDescent="0.3">
      <c r="A58580"/>
      <c r="B58580"/>
      <c r="D58580"/>
      <c r="E58580"/>
      <c r="J58580"/>
      <c r="K58580"/>
      <c r="M58580"/>
      <c r="Q58580"/>
    </row>
    <row r="58581" spans="1:17" ht="33" customHeight="1" x14ac:dyDescent="0.3">
      <c r="A58581"/>
      <c r="B58581"/>
      <c r="D58581"/>
      <c r="E58581"/>
      <c r="J58581"/>
      <c r="K58581"/>
      <c r="M58581"/>
      <c r="Q58581"/>
    </row>
    <row r="58582" spans="1:17" ht="33" customHeight="1" x14ac:dyDescent="0.3">
      <c r="A58582"/>
      <c r="B58582"/>
      <c r="D58582"/>
      <c r="E58582"/>
      <c r="J58582"/>
      <c r="K58582"/>
      <c r="M58582"/>
      <c r="Q58582"/>
    </row>
    <row r="58583" spans="1:17" ht="33" customHeight="1" x14ac:dyDescent="0.3">
      <c r="A58583"/>
      <c r="B58583"/>
      <c r="D58583"/>
      <c r="E58583"/>
      <c r="J58583"/>
      <c r="K58583"/>
      <c r="M58583"/>
      <c r="Q58583"/>
    </row>
    <row r="58584" spans="1:17" ht="33" customHeight="1" x14ac:dyDescent="0.3">
      <c r="A58584"/>
      <c r="B58584"/>
      <c r="D58584"/>
      <c r="E58584"/>
      <c r="J58584"/>
      <c r="K58584"/>
      <c r="M58584"/>
      <c r="Q58584"/>
    </row>
    <row r="58585" spans="1:17" ht="33" customHeight="1" x14ac:dyDescent="0.3">
      <c r="A58585"/>
      <c r="B58585"/>
      <c r="D58585"/>
      <c r="E58585"/>
      <c r="J58585"/>
      <c r="K58585"/>
      <c r="M58585"/>
      <c r="Q58585"/>
    </row>
    <row r="58586" spans="1:17" ht="33" customHeight="1" x14ac:dyDescent="0.3">
      <c r="A58586"/>
      <c r="B58586"/>
      <c r="D58586"/>
      <c r="E58586"/>
      <c r="J58586"/>
      <c r="K58586"/>
      <c r="M58586"/>
      <c r="Q58586"/>
    </row>
    <row r="58587" spans="1:17" ht="33" customHeight="1" x14ac:dyDescent="0.3">
      <c r="A58587"/>
      <c r="B58587"/>
      <c r="D58587"/>
      <c r="E58587"/>
      <c r="J58587"/>
      <c r="K58587"/>
      <c r="M58587"/>
      <c r="Q58587"/>
    </row>
    <row r="58588" spans="1:17" ht="33" customHeight="1" x14ac:dyDescent="0.3">
      <c r="A58588"/>
      <c r="B58588"/>
      <c r="D58588"/>
      <c r="E58588"/>
      <c r="J58588"/>
      <c r="K58588"/>
      <c r="M58588"/>
      <c r="Q58588"/>
    </row>
    <row r="58589" spans="1:17" ht="33" customHeight="1" x14ac:dyDescent="0.3">
      <c r="A58589"/>
      <c r="B58589"/>
      <c r="D58589"/>
      <c r="E58589"/>
      <c r="J58589"/>
      <c r="K58589"/>
      <c r="M58589"/>
      <c r="Q58589"/>
    </row>
    <row r="58590" spans="1:17" ht="33" customHeight="1" x14ac:dyDescent="0.3">
      <c r="A58590"/>
      <c r="B58590"/>
      <c r="D58590"/>
      <c r="E58590"/>
      <c r="J58590"/>
      <c r="K58590"/>
      <c r="M58590"/>
      <c r="Q58590"/>
    </row>
    <row r="58591" spans="1:17" ht="33" customHeight="1" x14ac:dyDescent="0.3">
      <c r="A58591"/>
      <c r="B58591"/>
      <c r="D58591"/>
      <c r="E58591"/>
      <c r="J58591"/>
      <c r="K58591"/>
      <c r="M58591"/>
      <c r="Q58591"/>
    </row>
    <row r="58592" spans="1:17" ht="33" customHeight="1" x14ac:dyDescent="0.3">
      <c r="A58592"/>
      <c r="B58592"/>
      <c r="D58592"/>
      <c r="E58592"/>
      <c r="J58592"/>
      <c r="K58592"/>
      <c r="M58592"/>
      <c r="Q58592"/>
    </row>
    <row r="58593" spans="1:17" ht="33" customHeight="1" x14ac:dyDescent="0.3">
      <c r="A58593"/>
      <c r="B58593"/>
      <c r="D58593"/>
      <c r="E58593"/>
      <c r="J58593"/>
      <c r="K58593"/>
      <c r="M58593"/>
      <c r="Q58593"/>
    </row>
    <row r="58594" spans="1:17" ht="33" customHeight="1" x14ac:dyDescent="0.3">
      <c r="A58594"/>
      <c r="B58594"/>
      <c r="D58594"/>
      <c r="E58594"/>
      <c r="J58594"/>
      <c r="K58594"/>
      <c r="M58594"/>
      <c r="Q58594"/>
    </row>
    <row r="58595" spans="1:17" ht="33" customHeight="1" x14ac:dyDescent="0.3">
      <c r="A58595"/>
      <c r="B58595"/>
      <c r="D58595"/>
      <c r="E58595"/>
      <c r="J58595"/>
      <c r="K58595"/>
      <c r="M58595"/>
      <c r="Q58595"/>
    </row>
    <row r="58596" spans="1:17" ht="33" customHeight="1" x14ac:dyDescent="0.3">
      <c r="A58596"/>
      <c r="B58596"/>
      <c r="D58596"/>
      <c r="E58596"/>
      <c r="J58596"/>
      <c r="K58596"/>
      <c r="M58596"/>
      <c r="Q58596"/>
    </row>
    <row r="58597" spans="1:17" ht="33" customHeight="1" x14ac:dyDescent="0.3">
      <c r="A58597"/>
      <c r="B58597"/>
      <c r="D58597"/>
      <c r="E58597"/>
      <c r="J58597"/>
      <c r="K58597"/>
      <c r="M58597"/>
      <c r="Q58597"/>
    </row>
    <row r="58598" spans="1:17" ht="33" customHeight="1" x14ac:dyDescent="0.3">
      <c r="A58598"/>
      <c r="B58598"/>
      <c r="D58598"/>
      <c r="E58598"/>
      <c r="J58598"/>
      <c r="K58598"/>
      <c r="M58598"/>
      <c r="Q58598"/>
    </row>
    <row r="58599" spans="1:17" ht="33" customHeight="1" x14ac:dyDescent="0.3">
      <c r="A58599"/>
      <c r="B58599"/>
      <c r="D58599"/>
      <c r="E58599"/>
      <c r="J58599"/>
      <c r="K58599"/>
      <c r="M58599"/>
      <c r="Q58599"/>
    </row>
    <row r="58600" spans="1:17" ht="33" customHeight="1" x14ac:dyDescent="0.3">
      <c r="A58600"/>
      <c r="B58600"/>
      <c r="D58600"/>
      <c r="E58600"/>
      <c r="J58600"/>
      <c r="K58600"/>
      <c r="M58600"/>
      <c r="Q58600"/>
    </row>
    <row r="58601" spans="1:17" ht="33" customHeight="1" x14ac:dyDescent="0.3">
      <c r="A58601"/>
      <c r="B58601"/>
      <c r="D58601"/>
      <c r="E58601"/>
      <c r="J58601"/>
      <c r="K58601"/>
      <c r="M58601"/>
      <c r="Q58601"/>
    </row>
    <row r="58602" spans="1:17" ht="33" customHeight="1" x14ac:dyDescent="0.3">
      <c r="A58602"/>
      <c r="B58602"/>
      <c r="D58602"/>
      <c r="E58602"/>
      <c r="J58602"/>
      <c r="K58602"/>
      <c r="M58602"/>
      <c r="Q58602"/>
    </row>
    <row r="58603" spans="1:17" ht="33" customHeight="1" x14ac:dyDescent="0.3">
      <c r="A58603"/>
      <c r="B58603"/>
      <c r="D58603"/>
      <c r="E58603"/>
      <c r="J58603"/>
      <c r="K58603"/>
      <c r="M58603"/>
      <c r="Q58603"/>
    </row>
    <row r="58604" spans="1:17" ht="33" customHeight="1" x14ac:dyDescent="0.3">
      <c r="A58604"/>
      <c r="B58604"/>
      <c r="D58604"/>
      <c r="E58604"/>
      <c r="J58604"/>
      <c r="K58604"/>
      <c r="M58604"/>
      <c r="Q58604"/>
    </row>
    <row r="58605" spans="1:17" ht="33" customHeight="1" x14ac:dyDescent="0.3">
      <c r="A58605"/>
      <c r="B58605"/>
      <c r="D58605"/>
      <c r="E58605"/>
      <c r="J58605"/>
      <c r="K58605"/>
      <c r="M58605"/>
      <c r="Q58605"/>
    </row>
    <row r="58606" spans="1:17" ht="33" customHeight="1" x14ac:dyDescent="0.3">
      <c r="A58606"/>
      <c r="B58606"/>
      <c r="D58606"/>
      <c r="E58606"/>
      <c r="J58606"/>
      <c r="K58606"/>
      <c r="M58606"/>
      <c r="Q58606"/>
    </row>
    <row r="58607" spans="1:17" ht="33" customHeight="1" x14ac:dyDescent="0.3">
      <c r="A58607"/>
      <c r="B58607"/>
      <c r="D58607"/>
      <c r="E58607"/>
      <c r="J58607"/>
      <c r="K58607"/>
      <c r="M58607"/>
      <c r="Q58607"/>
    </row>
    <row r="58608" spans="1:17" ht="33" customHeight="1" x14ac:dyDescent="0.3">
      <c r="A58608"/>
      <c r="B58608"/>
      <c r="D58608"/>
      <c r="E58608"/>
      <c r="J58608"/>
      <c r="K58608"/>
      <c r="M58608"/>
      <c r="Q58608"/>
    </row>
    <row r="58609" spans="1:17" ht="33" customHeight="1" x14ac:dyDescent="0.3">
      <c r="A58609"/>
      <c r="B58609"/>
      <c r="D58609"/>
      <c r="E58609"/>
      <c r="J58609"/>
      <c r="K58609"/>
      <c r="M58609"/>
      <c r="Q58609"/>
    </row>
    <row r="58610" spans="1:17" ht="33" customHeight="1" x14ac:dyDescent="0.3">
      <c r="A58610"/>
      <c r="B58610"/>
      <c r="D58610"/>
      <c r="E58610"/>
      <c r="J58610"/>
      <c r="K58610"/>
      <c r="M58610"/>
      <c r="Q58610"/>
    </row>
    <row r="58611" spans="1:17" ht="33" customHeight="1" x14ac:dyDescent="0.3">
      <c r="A58611"/>
      <c r="B58611"/>
      <c r="D58611"/>
      <c r="E58611"/>
      <c r="J58611"/>
      <c r="K58611"/>
      <c r="M58611"/>
      <c r="Q58611"/>
    </row>
    <row r="58612" spans="1:17" ht="33" customHeight="1" x14ac:dyDescent="0.3">
      <c r="A58612"/>
      <c r="B58612"/>
      <c r="D58612"/>
      <c r="E58612"/>
      <c r="J58612"/>
      <c r="K58612"/>
      <c r="M58612"/>
      <c r="Q58612"/>
    </row>
    <row r="58613" spans="1:17" ht="33" customHeight="1" x14ac:dyDescent="0.3">
      <c r="A58613"/>
      <c r="B58613"/>
      <c r="D58613"/>
      <c r="E58613"/>
      <c r="J58613"/>
      <c r="K58613"/>
      <c r="M58613"/>
      <c r="Q58613"/>
    </row>
    <row r="58614" spans="1:17" ht="33" customHeight="1" x14ac:dyDescent="0.3">
      <c r="A58614"/>
      <c r="B58614"/>
      <c r="D58614"/>
      <c r="E58614"/>
      <c r="J58614"/>
      <c r="K58614"/>
      <c r="M58614"/>
      <c r="Q58614"/>
    </row>
    <row r="58615" spans="1:17" ht="33" customHeight="1" x14ac:dyDescent="0.3">
      <c r="A58615"/>
      <c r="B58615"/>
      <c r="D58615"/>
      <c r="E58615"/>
      <c r="J58615"/>
      <c r="K58615"/>
      <c r="M58615"/>
      <c r="Q58615"/>
    </row>
    <row r="58616" spans="1:17" ht="33" customHeight="1" x14ac:dyDescent="0.3">
      <c r="A58616"/>
      <c r="B58616"/>
      <c r="D58616"/>
      <c r="E58616"/>
      <c r="J58616"/>
      <c r="K58616"/>
      <c r="M58616"/>
      <c r="Q58616"/>
    </row>
    <row r="58617" spans="1:17" ht="33" customHeight="1" x14ac:dyDescent="0.3">
      <c r="A58617"/>
      <c r="B58617"/>
      <c r="D58617"/>
      <c r="E58617"/>
      <c r="J58617"/>
      <c r="K58617"/>
      <c r="M58617"/>
      <c r="Q58617"/>
    </row>
    <row r="58618" spans="1:17" ht="33" customHeight="1" x14ac:dyDescent="0.3">
      <c r="A58618"/>
      <c r="B58618"/>
      <c r="D58618"/>
      <c r="E58618"/>
      <c r="J58618"/>
      <c r="K58618"/>
      <c r="M58618"/>
      <c r="Q58618"/>
    </row>
    <row r="58619" spans="1:17" ht="33" customHeight="1" x14ac:dyDescent="0.3">
      <c r="A58619"/>
      <c r="B58619"/>
      <c r="D58619"/>
      <c r="E58619"/>
      <c r="J58619"/>
      <c r="K58619"/>
      <c r="M58619"/>
      <c r="Q58619"/>
    </row>
    <row r="58620" spans="1:17" ht="33" customHeight="1" x14ac:dyDescent="0.3">
      <c r="A58620"/>
      <c r="B58620"/>
      <c r="D58620"/>
      <c r="E58620"/>
      <c r="J58620"/>
      <c r="K58620"/>
      <c r="M58620"/>
      <c r="Q58620"/>
    </row>
    <row r="58621" spans="1:17" ht="33" customHeight="1" x14ac:dyDescent="0.3">
      <c r="A58621"/>
      <c r="B58621"/>
      <c r="D58621"/>
      <c r="E58621"/>
      <c r="J58621"/>
      <c r="K58621"/>
      <c r="M58621"/>
      <c r="Q58621"/>
    </row>
    <row r="58622" spans="1:17" ht="33" customHeight="1" x14ac:dyDescent="0.3">
      <c r="A58622"/>
      <c r="B58622"/>
      <c r="D58622"/>
      <c r="E58622"/>
      <c r="J58622"/>
      <c r="K58622"/>
      <c r="M58622"/>
      <c r="Q58622"/>
    </row>
    <row r="58623" spans="1:17" ht="33" customHeight="1" x14ac:dyDescent="0.3">
      <c r="A58623"/>
      <c r="B58623"/>
      <c r="D58623"/>
      <c r="E58623"/>
      <c r="J58623"/>
      <c r="K58623"/>
      <c r="M58623"/>
      <c r="Q58623"/>
    </row>
    <row r="58624" spans="1:17" ht="33" customHeight="1" x14ac:dyDescent="0.3">
      <c r="A58624"/>
      <c r="B58624"/>
      <c r="D58624"/>
      <c r="E58624"/>
      <c r="J58624"/>
      <c r="K58624"/>
      <c r="M58624"/>
      <c r="Q58624"/>
    </row>
    <row r="58625" spans="1:17" ht="33" customHeight="1" x14ac:dyDescent="0.3">
      <c r="A58625"/>
      <c r="B58625"/>
      <c r="D58625"/>
      <c r="E58625"/>
      <c r="J58625"/>
      <c r="K58625"/>
      <c r="M58625"/>
      <c r="Q58625"/>
    </row>
    <row r="58626" spans="1:17" ht="33" customHeight="1" x14ac:dyDescent="0.3">
      <c r="A58626"/>
      <c r="B58626"/>
      <c r="D58626"/>
      <c r="E58626"/>
      <c r="J58626"/>
      <c r="K58626"/>
      <c r="M58626"/>
      <c r="Q58626"/>
    </row>
    <row r="58627" spans="1:17" ht="33" customHeight="1" x14ac:dyDescent="0.3">
      <c r="A58627"/>
      <c r="B58627"/>
      <c r="D58627"/>
      <c r="E58627"/>
      <c r="J58627"/>
      <c r="K58627"/>
      <c r="M58627"/>
      <c r="Q58627"/>
    </row>
    <row r="58628" spans="1:17" ht="33" customHeight="1" x14ac:dyDescent="0.3">
      <c r="A58628"/>
      <c r="B58628"/>
      <c r="D58628"/>
      <c r="E58628"/>
      <c r="J58628"/>
      <c r="K58628"/>
      <c r="M58628"/>
      <c r="Q58628"/>
    </row>
    <row r="58629" spans="1:17" ht="33" customHeight="1" x14ac:dyDescent="0.3">
      <c r="A58629"/>
      <c r="B58629"/>
      <c r="D58629"/>
      <c r="E58629"/>
      <c r="J58629"/>
      <c r="K58629"/>
      <c r="M58629"/>
      <c r="Q58629"/>
    </row>
    <row r="58630" spans="1:17" ht="33" customHeight="1" x14ac:dyDescent="0.3">
      <c r="A58630"/>
      <c r="B58630"/>
      <c r="D58630"/>
      <c r="E58630"/>
      <c r="J58630"/>
      <c r="K58630"/>
      <c r="M58630"/>
      <c r="Q58630"/>
    </row>
    <row r="58631" spans="1:17" ht="33" customHeight="1" x14ac:dyDescent="0.3">
      <c r="A58631"/>
      <c r="B58631"/>
      <c r="D58631"/>
      <c r="E58631"/>
      <c r="J58631"/>
      <c r="K58631"/>
      <c r="M58631"/>
      <c r="Q58631"/>
    </row>
    <row r="58632" spans="1:17" ht="33" customHeight="1" x14ac:dyDescent="0.3">
      <c r="A58632"/>
      <c r="B58632"/>
      <c r="D58632"/>
      <c r="E58632"/>
      <c r="J58632"/>
      <c r="K58632"/>
      <c r="M58632"/>
      <c r="Q58632"/>
    </row>
    <row r="58633" spans="1:17" ht="33" customHeight="1" x14ac:dyDescent="0.3">
      <c r="A58633"/>
      <c r="B58633"/>
      <c r="D58633"/>
      <c r="E58633"/>
      <c r="J58633"/>
      <c r="K58633"/>
      <c r="M58633"/>
      <c r="Q58633"/>
    </row>
    <row r="58634" spans="1:17" ht="33" customHeight="1" x14ac:dyDescent="0.3">
      <c r="A58634"/>
      <c r="B58634"/>
      <c r="D58634"/>
      <c r="E58634"/>
      <c r="J58634"/>
      <c r="K58634"/>
      <c r="M58634"/>
      <c r="Q58634"/>
    </row>
    <row r="58635" spans="1:17" ht="33" customHeight="1" x14ac:dyDescent="0.3">
      <c r="A58635"/>
      <c r="B58635"/>
      <c r="D58635"/>
      <c r="E58635"/>
      <c r="J58635"/>
      <c r="K58635"/>
      <c r="M58635"/>
      <c r="Q58635"/>
    </row>
    <row r="58636" spans="1:17" ht="33" customHeight="1" x14ac:dyDescent="0.3">
      <c r="A58636"/>
      <c r="B58636"/>
      <c r="D58636"/>
      <c r="E58636"/>
      <c r="J58636"/>
      <c r="K58636"/>
      <c r="M58636"/>
      <c r="Q58636"/>
    </row>
    <row r="58637" spans="1:17" ht="33" customHeight="1" x14ac:dyDescent="0.3">
      <c r="A58637"/>
      <c r="B58637"/>
      <c r="D58637"/>
      <c r="E58637"/>
      <c r="J58637"/>
      <c r="K58637"/>
      <c r="M58637"/>
      <c r="Q58637"/>
    </row>
    <row r="58638" spans="1:17" ht="33" customHeight="1" x14ac:dyDescent="0.3">
      <c r="A58638"/>
      <c r="B58638"/>
      <c r="D58638"/>
      <c r="E58638"/>
      <c r="J58638"/>
      <c r="K58638"/>
      <c r="M58638"/>
      <c r="Q58638"/>
    </row>
    <row r="58639" spans="1:17" ht="33" customHeight="1" x14ac:dyDescent="0.3">
      <c r="A58639"/>
      <c r="B58639"/>
      <c r="D58639"/>
      <c r="E58639"/>
      <c r="J58639"/>
      <c r="K58639"/>
      <c r="M58639"/>
      <c r="Q58639"/>
    </row>
    <row r="58640" spans="1:17" ht="33" customHeight="1" x14ac:dyDescent="0.3">
      <c r="A58640"/>
      <c r="B58640"/>
      <c r="D58640"/>
      <c r="E58640"/>
      <c r="J58640"/>
      <c r="K58640"/>
      <c r="M58640"/>
      <c r="Q58640"/>
    </row>
    <row r="58641" spans="1:17" ht="33" customHeight="1" x14ac:dyDescent="0.3">
      <c r="A58641"/>
      <c r="B58641"/>
      <c r="D58641"/>
      <c r="E58641"/>
      <c r="J58641"/>
      <c r="K58641"/>
      <c r="M58641"/>
      <c r="Q58641"/>
    </row>
    <row r="58642" spans="1:17" ht="33" customHeight="1" x14ac:dyDescent="0.3">
      <c r="A58642"/>
      <c r="B58642"/>
      <c r="D58642"/>
      <c r="E58642"/>
      <c r="J58642"/>
      <c r="K58642"/>
      <c r="M58642"/>
      <c r="Q58642"/>
    </row>
    <row r="58643" spans="1:17" ht="33" customHeight="1" x14ac:dyDescent="0.3">
      <c r="A58643"/>
      <c r="B58643"/>
      <c r="D58643"/>
      <c r="E58643"/>
      <c r="J58643"/>
      <c r="K58643"/>
      <c r="M58643"/>
      <c r="Q58643"/>
    </row>
    <row r="58644" spans="1:17" ht="33" customHeight="1" x14ac:dyDescent="0.3">
      <c r="A58644"/>
      <c r="B58644"/>
      <c r="D58644"/>
      <c r="E58644"/>
      <c r="J58644"/>
      <c r="K58644"/>
      <c r="M58644"/>
      <c r="Q58644"/>
    </row>
    <row r="58645" spans="1:17" ht="33" customHeight="1" x14ac:dyDescent="0.3">
      <c r="A58645"/>
      <c r="B58645"/>
      <c r="D58645"/>
      <c r="E58645"/>
      <c r="J58645"/>
      <c r="K58645"/>
      <c r="M58645"/>
      <c r="Q58645"/>
    </row>
    <row r="58646" spans="1:17" ht="33" customHeight="1" x14ac:dyDescent="0.3">
      <c r="A58646"/>
      <c r="B58646"/>
      <c r="D58646"/>
      <c r="E58646"/>
      <c r="J58646"/>
      <c r="K58646"/>
      <c r="M58646"/>
      <c r="Q58646"/>
    </row>
    <row r="58647" spans="1:17" ht="33" customHeight="1" x14ac:dyDescent="0.3">
      <c r="A58647"/>
      <c r="B58647"/>
      <c r="D58647"/>
      <c r="E58647"/>
      <c r="J58647"/>
      <c r="K58647"/>
      <c r="M58647"/>
      <c r="Q58647"/>
    </row>
    <row r="58648" spans="1:17" ht="33" customHeight="1" x14ac:dyDescent="0.3">
      <c r="A58648"/>
      <c r="B58648"/>
      <c r="D58648"/>
      <c r="E58648"/>
      <c r="J58648"/>
      <c r="K58648"/>
      <c r="M58648"/>
      <c r="Q58648"/>
    </row>
    <row r="58649" spans="1:17" ht="33" customHeight="1" x14ac:dyDescent="0.3">
      <c r="A58649"/>
      <c r="B58649"/>
      <c r="D58649"/>
      <c r="E58649"/>
      <c r="J58649"/>
      <c r="K58649"/>
      <c r="M58649"/>
      <c r="Q58649"/>
    </row>
    <row r="58650" spans="1:17" ht="33" customHeight="1" x14ac:dyDescent="0.3">
      <c r="A58650"/>
      <c r="B58650"/>
      <c r="D58650"/>
      <c r="E58650"/>
      <c r="J58650"/>
      <c r="K58650"/>
      <c r="M58650"/>
      <c r="Q58650"/>
    </row>
    <row r="58651" spans="1:17" ht="33" customHeight="1" x14ac:dyDescent="0.3">
      <c r="A58651"/>
      <c r="B58651"/>
      <c r="D58651"/>
      <c r="E58651"/>
      <c r="J58651"/>
      <c r="K58651"/>
      <c r="M58651"/>
      <c r="Q58651"/>
    </row>
    <row r="58652" spans="1:17" ht="33" customHeight="1" x14ac:dyDescent="0.3">
      <c r="A58652"/>
      <c r="B58652"/>
      <c r="D58652"/>
      <c r="E58652"/>
      <c r="J58652"/>
      <c r="K58652"/>
      <c r="M58652"/>
      <c r="Q58652"/>
    </row>
    <row r="58653" spans="1:17" ht="33" customHeight="1" x14ac:dyDescent="0.3">
      <c r="A58653"/>
      <c r="B58653"/>
      <c r="D58653"/>
      <c r="E58653"/>
      <c r="J58653"/>
      <c r="K58653"/>
      <c r="M58653"/>
      <c r="Q58653"/>
    </row>
    <row r="58654" spans="1:17" ht="33" customHeight="1" x14ac:dyDescent="0.3">
      <c r="A58654"/>
      <c r="B58654"/>
      <c r="D58654"/>
      <c r="E58654"/>
      <c r="J58654"/>
      <c r="K58654"/>
      <c r="M58654"/>
      <c r="Q58654"/>
    </row>
    <row r="58655" spans="1:17" ht="33" customHeight="1" x14ac:dyDescent="0.3">
      <c r="A58655"/>
      <c r="B58655"/>
      <c r="D58655"/>
      <c r="E58655"/>
      <c r="J58655"/>
      <c r="K58655"/>
      <c r="M58655"/>
      <c r="Q58655"/>
    </row>
    <row r="58656" spans="1:17" ht="33" customHeight="1" x14ac:dyDescent="0.3">
      <c r="A58656"/>
      <c r="B58656"/>
      <c r="D58656"/>
      <c r="E58656"/>
      <c r="J58656"/>
      <c r="K58656"/>
      <c r="M58656"/>
      <c r="Q58656"/>
    </row>
    <row r="58657" spans="1:17" ht="33" customHeight="1" x14ac:dyDescent="0.3">
      <c r="A58657"/>
      <c r="B58657"/>
      <c r="D58657"/>
      <c r="E58657"/>
      <c r="J58657"/>
      <c r="K58657"/>
      <c r="M58657"/>
      <c r="Q58657"/>
    </row>
    <row r="58658" spans="1:17" ht="33" customHeight="1" x14ac:dyDescent="0.3">
      <c r="A58658"/>
      <c r="B58658"/>
      <c r="D58658"/>
      <c r="E58658"/>
      <c r="J58658"/>
      <c r="K58658"/>
      <c r="M58658"/>
      <c r="Q58658"/>
    </row>
    <row r="58659" spans="1:17" ht="33" customHeight="1" x14ac:dyDescent="0.3">
      <c r="A58659"/>
      <c r="B58659"/>
      <c r="D58659"/>
      <c r="E58659"/>
      <c r="J58659"/>
      <c r="K58659"/>
      <c r="M58659"/>
      <c r="Q58659"/>
    </row>
    <row r="58660" spans="1:17" ht="33" customHeight="1" x14ac:dyDescent="0.3">
      <c r="A58660"/>
      <c r="B58660"/>
      <c r="D58660"/>
      <c r="E58660"/>
      <c r="J58660"/>
      <c r="K58660"/>
      <c r="M58660"/>
      <c r="Q58660"/>
    </row>
    <row r="58661" spans="1:17" ht="33" customHeight="1" x14ac:dyDescent="0.3">
      <c r="A58661"/>
      <c r="B58661"/>
      <c r="D58661"/>
      <c r="E58661"/>
      <c r="J58661"/>
      <c r="K58661"/>
      <c r="M58661"/>
      <c r="Q58661"/>
    </row>
    <row r="58662" spans="1:17" ht="33" customHeight="1" x14ac:dyDescent="0.3">
      <c r="A58662"/>
      <c r="B58662"/>
      <c r="D58662"/>
      <c r="E58662"/>
      <c r="J58662"/>
      <c r="K58662"/>
      <c r="M58662"/>
      <c r="Q58662"/>
    </row>
    <row r="58663" spans="1:17" ht="33" customHeight="1" x14ac:dyDescent="0.3">
      <c r="A58663"/>
      <c r="B58663"/>
      <c r="D58663"/>
      <c r="E58663"/>
      <c r="J58663"/>
      <c r="K58663"/>
      <c r="M58663"/>
      <c r="Q58663"/>
    </row>
    <row r="58664" spans="1:17" ht="33" customHeight="1" x14ac:dyDescent="0.3">
      <c r="A58664"/>
      <c r="B58664"/>
      <c r="D58664"/>
      <c r="E58664"/>
      <c r="J58664"/>
      <c r="K58664"/>
      <c r="M58664"/>
      <c r="Q58664"/>
    </row>
    <row r="58665" spans="1:17" ht="33" customHeight="1" x14ac:dyDescent="0.3">
      <c r="A58665"/>
      <c r="B58665"/>
      <c r="D58665"/>
      <c r="E58665"/>
      <c r="J58665"/>
      <c r="K58665"/>
      <c r="M58665"/>
      <c r="Q58665"/>
    </row>
    <row r="58666" spans="1:17" ht="33" customHeight="1" x14ac:dyDescent="0.3">
      <c r="A58666"/>
      <c r="B58666"/>
      <c r="D58666"/>
      <c r="E58666"/>
      <c r="J58666"/>
      <c r="K58666"/>
      <c r="M58666"/>
      <c r="Q58666"/>
    </row>
    <row r="58667" spans="1:17" ht="33" customHeight="1" x14ac:dyDescent="0.3">
      <c r="A58667"/>
      <c r="B58667"/>
      <c r="D58667"/>
      <c r="E58667"/>
      <c r="J58667"/>
      <c r="K58667"/>
      <c r="M58667"/>
      <c r="Q58667"/>
    </row>
    <row r="58668" spans="1:17" ht="33" customHeight="1" x14ac:dyDescent="0.3">
      <c r="A58668"/>
      <c r="B58668"/>
      <c r="D58668"/>
      <c r="E58668"/>
      <c r="J58668"/>
      <c r="K58668"/>
      <c r="M58668"/>
      <c r="Q58668"/>
    </row>
    <row r="58669" spans="1:17" ht="33" customHeight="1" x14ac:dyDescent="0.3">
      <c r="A58669"/>
      <c r="B58669"/>
      <c r="D58669"/>
      <c r="E58669"/>
      <c r="J58669"/>
      <c r="K58669"/>
      <c r="M58669"/>
      <c r="Q58669"/>
    </row>
    <row r="58670" spans="1:17" ht="33" customHeight="1" x14ac:dyDescent="0.3">
      <c r="A58670"/>
      <c r="B58670"/>
      <c r="D58670"/>
      <c r="E58670"/>
      <c r="J58670"/>
      <c r="K58670"/>
      <c r="M58670"/>
      <c r="Q58670"/>
    </row>
    <row r="58671" spans="1:17" ht="33" customHeight="1" x14ac:dyDescent="0.3">
      <c r="A58671"/>
      <c r="B58671"/>
      <c r="D58671"/>
      <c r="E58671"/>
      <c r="J58671"/>
      <c r="K58671"/>
      <c r="M58671"/>
      <c r="Q58671"/>
    </row>
    <row r="58672" spans="1:17" ht="33" customHeight="1" x14ac:dyDescent="0.3">
      <c r="A58672"/>
      <c r="B58672"/>
      <c r="D58672"/>
      <c r="E58672"/>
      <c r="J58672"/>
      <c r="K58672"/>
      <c r="M58672"/>
      <c r="Q58672"/>
    </row>
    <row r="58673" spans="1:17" ht="33" customHeight="1" x14ac:dyDescent="0.3">
      <c r="A58673"/>
      <c r="B58673"/>
      <c r="D58673"/>
      <c r="E58673"/>
      <c r="J58673"/>
      <c r="K58673"/>
      <c r="M58673"/>
      <c r="Q58673"/>
    </row>
    <row r="58674" spans="1:17" ht="33" customHeight="1" x14ac:dyDescent="0.3">
      <c r="A58674"/>
      <c r="B58674"/>
      <c r="D58674"/>
      <c r="E58674"/>
      <c r="J58674"/>
      <c r="K58674"/>
      <c r="M58674"/>
      <c r="Q58674"/>
    </row>
    <row r="58675" spans="1:17" ht="33" customHeight="1" x14ac:dyDescent="0.3">
      <c r="A58675"/>
      <c r="B58675"/>
      <c r="D58675"/>
      <c r="E58675"/>
      <c r="J58675"/>
      <c r="K58675"/>
      <c r="M58675"/>
      <c r="Q58675"/>
    </row>
    <row r="58676" spans="1:17" ht="33" customHeight="1" x14ac:dyDescent="0.3">
      <c r="A58676"/>
      <c r="B58676"/>
      <c r="D58676"/>
      <c r="E58676"/>
      <c r="J58676"/>
      <c r="K58676"/>
      <c r="M58676"/>
      <c r="Q58676"/>
    </row>
    <row r="58677" spans="1:17" ht="33" customHeight="1" x14ac:dyDescent="0.3">
      <c r="A58677"/>
      <c r="B58677"/>
      <c r="D58677"/>
      <c r="E58677"/>
      <c r="J58677"/>
      <c r="K58677"/>
      <c r="M58677"/>
      <c r="Q58677"/>
    </row>
    <row r="58678" spans="1:17" ht="33" customHeight="1" x14ac:dyDescent="0.3">
      <c r="A58678"/>
      <c r="B58678"/>
      <c r="D58678"/>
      <c r="E58678"/>
      <c r="J58678"/>
      <c r="K58678"/>
      <c r="M58678"/>
      <c r="Q58678"/>
    </row>
    <row r="58679" spans="1:17" ht="33" customHeight="1" x14ac:dyDescent="0.3">
      <c r="A58679"/>
      <c r="B58679"/>
      <c r="D58679"/>
      <c r="E58679"/>
      <c r="J58679"/>
      <c r="K58679"/>
      <c r="M58679"/>
      <c r="Q58679"/>
    </row>
    <row r="58680" spans="1:17" ht="33" customHeight="1" x14ac:dyDescent="0.3">
      <c r="A58680"/>
      <c r="B58680"/>
      <c r="D58680"/>
      <c r="E58680"/>
      <c r="J58680"/>
      <c r="K58680"/>
      <c r="M58680"/>
      <c r="Q58680"/>
    </row>
    <row r="58681" spans="1:17" ht="33" customHeight="1" x14ac:dyDescent="0.3">
      <c r="A58681"/>
      <c r="B58681"/>
      <c r="D58681"/>
      <c r="E58681"/>
      <c r="J58681"/>
      <c r="K58681"/>
      <c r="M58681"/>
      <c r="Q58681"/>
    </row>
    <row r="58682" spans="1:17" ht="33" customHeight="1" x14ac:dyDescent="0.3">
      <c r="A58682"/>
      <c r="B58682"/>
      <c r="D58682"/>
      <c r="E58682"/>
      <c r="J58682"/>
      <c r="K58682"/>
      <c r="M58682"/>
      <c r="Q58682"/>
    </row>
    <row r="58683" spans="1:17" ht="33" customHeight="1" x14ac:dyDescent="0.3">
      <c r="A58683"/>
      <c r="B58683"/>
      <c r="D58683"/>
      <c r="E58683"/>
      <c r="J58683"/>
      <c r="K58683"/>
      <c r="M58683"/>
      <c r="Q58683"/>
    </row>
    <row r="58684" spans="1:17" ht="33" customHeight="1" x14ac:dyDescent="0.3">
      <c r="A58684"/>
      <c r="B58684"/>
      <c r="D58684"/>
      <c r="E58684"/>
      <c r="J58684"/>
      <c r="K58684"/>
      <c r="M58684"/>
      <c r="Q58684"/>
    </row>
    <row r="58685" spans="1:17" ht="33" customHeight="1" x14ac:dyDescent="0.3">
      <c r="A58685"/>
      <c r="B58685"/>
      <c r="D58685"/>
      <c r="E58685"/>
      <c r="J58685"/>
      <c r="K58685"/>
      <c r="M58685"/>
      <c r="Q58685"/>
    </row>
    <row r="58686" spans="1:17" ht="33" customHeight="1" x14ac:dyDescent="0.3">
      <c r="A58686"/>
      <c r="B58686"/>
      <c r="D58686"/>
      <c r="E58686"/>
      <c r="J58686"/>
      <c r="K58686"/>
      <c r="M58686"/>
      <c r="Q58686"/>
    </row>
    <row r="58687" spans="1:17" ht="33" customHeight="1" x14ac:dyDescent="0.3">
      <c r="A58687"/>
      <c r="B58687"/>
      <c r="D58687"/>
      <c r="E58687"/>
      <c r="J58687"/>
      <c r="K58687"/>
      <c r="M58687"/>
      <c r="Q58687"/>
    </row>
    <row r="58688" spans="1:17" ht="33" customHeight="1" x14ac:dyDescent="0.3">
      <c r="A58688"/>
      <c r="B58688"/>
      <c r="D58688"/>
      <c r="E58688"/>
      <c r="J58688"/>
      <c r="K58688"/>
      <c r="M58688"/>
      <c r="Q58688"/>
    </row>
    <row r="58689" spans="1:17" ht="33" customHeight="1" x14ac:dyDescent="0.3">
      <c r="A58689"/>
      <c r="B58689"/>
      <c r="D58689"/>
      <c r="E58689"/>
      <c r="J58689"/>
      <c r="K58689"/>
      <c r="M58689"/>
      <c r="Q58689"/>
    </row>
    <row r="58690" spans="1:17" ht="33" customHeight="1" x14ac:dyDescent="0.3">
      <c r="A58690"/>
      <c r="B58690"/>
      <c r="D58690"/>
      <c r="E58690"/>
      <c r="J58690"/>
      <c r="K58690"/>
      <c r="M58690"/>
      <c r="Q58690"/>
    </row>
    <row r="58691" spans="1:17" ht="33" customHeight="1" x14ac:dyDescent="0.3">
      <c r="A58691"/>
      <c r="B58691"/>
      <c r="D58691"/>
      <c r="E58691"/>
      <c r="J58691"/>
      <c r="K58691"/>
      <c r="M58691"/>
      <c r="Q58691"/>
    </row>
    <row r="58692" spans="1:17" ht="33" customHeight="1" x14ac:dyDescent="0.3">
      <c r="A58692"/>
      <c r="B58692"/>
      <c r="D58692"/>
      <c r="E58692"/>
      <c r="J58692"/>
      <c r="K58692"/>
      <c r="M58692"/>
      <c r="Q58692"/>
    </row>
    <row r="58693" spans="1:17" ht="33" customHeight="1" x14ac:dyDescent="0.3">
      <c r="A58693"/>
      <c r="B58693"/>
      <c r="D58693"/>
      <c r="E58693"/>
      <c r="J58693"/>
      <c r="K58693"/>
      <c r="M58693"/>
      <c r="Q58693"/>
    </row>
    <row r="58694" spans="1:17" ht="33" customHeight="1" x14ac:dyDescent="0.3">
      <c r="A58694"/>
      <c r="B58694"/>
      <c r="D58694"/>
      <c r="E58694"/>
      <c r="J58694"/>
      <c r="K58694"/>
      <c r="M58694"/>
      <c r="Q58694"/>
    </row>
    <row r="58695" spans="1:17" ht="33" customHeight="1" x14ac:dyDescent="0.3">
      <c r="A58695"/>
      <c r="B58695"/>
      <c r="D58695"/>
      <c r="E58695"/>
      <c r="J58695"/>
      <c r="K58695"/>
      <c r="M58695"/>
      <c r="Q58695"/>
    </row>
    <row r="58696" spans="1:17" ht="33" customHeight="1" x14ac:dyDescent="0.3">
      <c r="A58696"/>
      <c r="B58696"/>
      <c r="D58696"/>
      <c r="E58696"/>
      <c r="J58696"/>
      <c r="K58696"/>
      <c r="M58696"/>
      <c r="Q58696"/>
    </row>
    <row r="58697" spans="1:17" ht="33" customHeight="1" x14ac:dyDescent="0.3">
      <c r="A58697"/>
      <c r="B58697"/>
      <c r="D58697"/>
      <c r="E58697"/>
      <c r="J58697"/>
      <c r="K58697"/>
      <c r="M58697"/>
      <c r="Q58697"/>
    </row>
    <row r="58698" spans="1:17" ht="33" customHeight="1" x14ac:dyDescent="0.3">
      <c r="A58698"/>
      <c r="B58698"/>
      <c r="D58698"/>
      <c r="E58698"/>
      <c r="J58698"/>
      <c r="K58698"/>
      <c r="M58698"/>
      <c r="Q58698"/>
    </row>
    <row r="58699" spans="1:17" ht="33" customHeight="1" x14ac:dyDescent="0.3">
      <c r="A58699"/>
      <c r="B58699"/>
      <c r="D58699"/>
      <c r="E58699"/>
      <c r="J58699"/>
      <c r="K58699"/>
      <c r="M58699"/>
      <c r="Q58699"/>
    </row>
    <row r="58700" spans="1:17" ht="33" customHeight="1" x14ac:dyDescent="0.3">
      <c r="A58700"/>
      <c r="B58700"/>
      <c r="D58700"/>
      <c r="E58700"/>
      <c r="J58700"/>
      <c r="K58700"/>
      <c r="M58700"/>
      <c r="Q58700"/>
    </row>
    <row r="58701" spans="1:17" ht="33" customHeight="1" x14ac:dyDescent="0.3">
      <c r="A58701"/>
      <c r="B58701"/>
      <c r="D58701"/>
      <c r="E58701"/>
      <c r="J58701"/>
      <c r="K58701"/>
      <c r="M58701"/>
      <c r="Q58701"/>
    </row>
    <row r="58702" spans="1:17" ht="33" customHeight="1" x14ac:dyDescent="0.3">
      <c r="A58702"/>
      <c r="B58702"/>
      <c r="D58702"/>
      <c r="E58702"/>
      <c r="J58702"/>
      <c r="K58702"/>
      <c r="M58702"/>
      <c r="Q58702"/>
    </row>
    <row r="58703" spans="1:17" ht="33" customHeight="1" x14ac:dyDescent="0.3">
      <c r="A58703"/>
      <c r="B58703"/>
      <c r="D58703"/>
      <c r="E58703"/>
      <c r="J58703"/>
      <c r="K58703"/>
      <c r="M58703"/>
      <c r="Q58703"/>
    </row>
    <row r="58704" spans="1:17" ht="33" customHeight="1" x14ac:dyDescent="0.3">
      <c r="A58704"/>
      <c r="B58704"/>
      <c r="D58704"/>
      <c r="E58704"/>
      <c r="J58704"/>
      <c r="K58704"/>
      <c r="M58704"/>
      <c r="Q58704"/>
    </row>
    <row r="58705" spans="1:17" ht="33" customHeight="1" x14ac:dyDescent="0.3">
      <c r="A58705"/>
      <c r="B58705"/>
      <c r="D58705"/>
      <c r="E58705"/>
      <c r="J58705"/>
      <c r="K58705"/>
      <c r="M58705"/>
      <c r="Q58705"/>
    </row>
    <row r="58706" spans="1:17" ht="33" customHeight="1" x14ac:dyDescent="0.3">
      <c r="A58706"/>
      <c r="B58706"/>
      <c r="D58706"/>
      <c r="E58706"/>
      <c r="J58706"/>
      <c r="K58706"/>
      <c r="M58706"/>
      <c r="Q58706"/>
    </row>
    <row r="58707" spans="1:17" ht="33" customHeight="1" x14ac:dyDescent="0.3">
      <c r="A58707"/>
      <c r="B58707"/>
      <c r="D58707"/>
      <c r="E58707"/>
      <c r="J58707"/>
      <c r="K58707"/>
      <c r="M58707"/>
      <c r="Q58707"/>
    </row>
    <row r="58708" spans="1:17" ht="33" customHeight="1" x14ac:dyDescent="0.3">
      <c r="A58708"/>
      <c r="B58708"/>
      <c r="D58708"/>
      <c r="E58708"/>
      <c r="J58708"/>
      <c r="K58708"/>
      <c r="M58708"/>
      <c r="Q58708"/>
    </row>
    <row r="58709" spans="1:17" ht="33" customHeight="1" x14ac:dyDescent="0.3">
      <c r="A58709"/>
      <c r="B58709"/>
      <c r="D58709"/>
      <c r="E58709"/>
      <c r="J58709"/>
      <c r="K58709"/>
      <c r="M58709"/>
      <c r="Q58709"/>
    </row>
    <row r="58710" spans="1:17" ht="33" customHeight="1" x14ac:dyDescent="0.3">
      <c r="A58710"/>
      <c r="B58710"/>
      <c r="D58710"/>
      <c r="E58710"/>
      <c r="J58710"/>
      <c r="K58710"/>
      <c r="M58710"/>
      <c r="Q58710"/>
    </row>
    <row r="58711" spans="1:17" ht="33" customHeight="1" x14ac:dyDescent="0.3">
      <c r="A58711"/>
      <c r="B58711"/>
      <c r="D58711"/>
      <c r="E58711"/>
      <c r="J58711"/>
      <c r="K58711"/>
      <c r="M58711"/>
      <c r="Q58711"/>
    </row>
    <row r="58712" spans="1:17" ht="33" customHeight="1" x14ac:dyDescent="0.3">
      <c r="A58712"/>
      <c r="B58712"/>
      <c r="D58712"/>
      <c r="E58712"/>
      <c r="J58712"/>
      <c r="K58712"/>
      <c r="M58712"/>
      <c r="Q58712"/>
    </row>
    <row r="58713" spans="1:17" ht="33" customHeight="1" x14ac:dyDescent="0.3">
      <c r="A58713"/>
      <c r="B58713"/>
      <c r="D58713"/>
      <c r="E58713"/>
      <c r="J58713"/>
      <c r="K58713"/>
      <c r="M58713"/>
      <c r="Q58713"/>
    </row>
    <row r="58714" spans="1:17" ht="33" customHeight="1" x14ac:dyDescent="0.3">
      <c r="A58714"/>
      <c r="B58714"/>
      <c r="D58714"/>
      <c r="E58714"/>
      <c r="J58714"/>
      <c r="K58714"/>
      <c r="M58714"/>
      <c r="Q58714"/>
    </row>
    <row r="58715" spans="1:17" ht="33" customHeight="1" x14ac:dyDescent="0.3">
      <c r="A58715"/>
      <c r="B58715"/>
      <c r="D58715"/>
      <c r="E58715"/>
      <c r="J58715"/>
      <c r="K58715"/>
      <c r="M58715"/>
      <c r="Q58715"/>
    </row>
    <row r="58716" spans="1:17" ht="33" customHeight="1" x14ac:dyDescent="0.3">
      <c r="A58716"/>
      <c r="B58716"/>
      <c r="D58716"/>
      <c r="E58716"/>
      <c r="J58716"/>
      <c r="K58716"/>
      <c r="M58716"/>
      <c r="Q58716"/>
    </row>
    <row r="58717" spans="1:17" ht="33" customHeight="1" x14ac:dyDescent="0.3">
      <c r="A58717"/>
      <c r="B58717"/>
      <c r="D58717"/>
      <c r="E58717"/>
      <c r="J58717"/>
      <c r="K58717"/>
      <c r="M58717"/>
      <c r="Q58717"/>
    </row>
    <row r="58718" spans="1:17" ht="33" customHeight="1" x14ac:dyDescent="0.3">
      <c r="A58718"/>
      <c r="B58718"/>
      <c r="D58718"/>
      <c r="E58718"/>
      <c r="J58718"/>
      <c r="K58718"/>
      <c r="M58718"/>
      <c r="Q58718"/>
    </row>
    <row r="58719" spans="1:17" ht="33" customHeight="1" x14ac:dyDescent="0.3">
      <c r="A58719"/>
      <c r="B58719"/>
      <c r="D58719"/>
      <c r="E58719"/>
      <c r="J58719"/>
      <c r="K58719"/>
      <c r="M58719"/>
      <c r="Q58719"/>
    </row>
    <row r="58720" spans="1:17" ht="33" customHeight="1" x14ac:dyDescent="0.3">
      <c r="A58720"/>
      <c r="B58720"/>
      <c r="D58720"/>
      <c r="E58720"/>
      <c r="J58720"/>
      <c r="K58720"/>
      <c r="M58720"/>
      <c r="Q58720"/>
    </row>
    <row r="58721" spans="1:17" ht="33" customHeight="1" x14ac:dyDescent="0.3">
      <c r="A58721"/>
      <c r="B58721"/>
      <c r="D58721"/>
      <c r="E58721"/>
      <c r="J58721"/>
      <c r="K58721"/>
      <c r="M58721"/>
      <c r="Q58721"/>
    </row>
    <row r="58722" spans="1:17" ht="33" customHeight="1" x14ac:dyDescent="0.3">
      <c r="A58722"/>
      <c r="B58722"/>
      <c r="D58722"/>
      <c r="E58722"/>
      <c r="J58722"/>
      <c r="K58722"/>
      <c r="M58722"/>
      <c r="Q58722"/>
    </row>
    <row r="58723" spans="1:17" ht="33" customHeight="1" x14ac:dyDescent="0.3">
      <c r="A58723"/>
      <c r="B58723"/>
      <c r="D58723"/>
      <c r="E58723"/>
      <c r="J58723"/>
      <c r="K58723"/>
      <c r="M58723"/>
      <c r="Q58723"/>
    </row>
    <row r="58724" spans="1:17" ht="33" customHeight="1" x14ac:dyDescent="0.3">
      <c r="A58724"/>
      <c r="B58724"/>
      <c r="D58724"/>
      <c r="E58724"/>
      <c r="J58724"/>
      <c r="K58724"/>
      <c r="M58724"/>
      <c r="Q58724"/>
    </row>
    <row r="58725" spans="1:17" ht="33" customHeight="1" x14ac:dyDescent="0.3">
      <c r="A58725"/>
      <c r="B58725"/>
      <c r="D58725"/>
      <c r="E58725"/>
      <c r="J58725"/>
      <c r="K58725"/>
      <c r="M58725"/>
      <c r="Q58725"/>
    </row>
    <row r="58726" spans="1:17" ht="33" customHeight="1" x14ac:dyDescent="0.3">
      <c r="A58726"/>
      <c r="B58726"/>
      <c r="D58726"/>
      <c r="E58726"/>
      <c r="J58726"/>
      <c r="K58726"/>
      <c r="M58726"/>
      <c r="Q58726"/>
    </row>
    <row r="58727" spans="1:17" ht="33" customHeight="1" x14ac:dyDescent="0.3">
      <c r="A58727"/>
      <c r="B58727"/>
      <c r="D58727"/>
      <c r="E58727"/>
      <c r="J58727"/>
      <c r="K58727"/>
      <c r="M58727"/>
      <c r="Q58727"/>
    </row>
    <row r="58728" spans="1:17" ht="33" customHeight="1" x14ac:dyDescent="0.3">
      <c r="A58728"/>
      <c r="B58728"/>
      <c r="D58728"/>
      <c r="E58728"/>
      <c r="J58728"/>
      <c r="K58728"/>
      <c r="M58728"/>
      <c r="Q58728"/>
    </row>
    <row r="58729" spans="1:17" ht="33" customHeight="1" x14ac:dyDescent="0.3">
      <c r="A58729"/>
      <c r="B58729"/>
      <c r="D58729"/>
      <c r="E58729"/>
      <c r="J58729"/>
      <c r="K58729"/>
      <c r="M58729"/>
      <c r="Q58729"/>
    </row>
    <row r="58730" spans="1:17" ht="33" customHeight="1" x14ac:dyDescent="0.3">
      <c r="A58730"/>
      <c r="B58730"/>
      <c r="D58730"/>
      <c r="E58730"/>
      <c r="J58730"/>
      <c r="K58730"/>
      <c r="M58730"/>
      <c r="Q58730"/>
    </row>
    <row r="58731" spans="1:17" ht="33" customHeight="1" x14ac:dyDescent="0.3">
      <c r="A58731"/>
      <c r="B58731"/>
      <c r="D58731"/>
      <c r="E58731"/>
      <c r="J58731"/>
      <c r="K58731"/>
      <c r="M58731"/>
      <c r="Q58731"/>
    </row>
    <row r="58732" spans="1:17" ht="33" customHeight="1" x14ac:dyDescent="0.3">
      <c r="A58732"/>
      <c r="B58732"/>
      <c r="D58732"/>
      <c r="E58732"/>
      <c r="J58732"/>
      <c r="K58732"/>
      <c r="M58732"/>
      <c r="Q58732"/>
    </row>
    <row r="58733" spans="1:17" ht="33" customHeight="1" x14ac:dyDescent="0.3">
      <c r="A58733"/>
      <c r="B58733"/>
      <c r="D58733"/>
      <c r="E58733"/>
      <c r="J58733"/>
      <c r="K58733"/>
      <c r="M58733"/>
      <c r="Q58733"/>
    </row>
    <row r="58734" spans="1:17" ht="33" customHeight="1" x14ac:dyDescent="0.3">
      <c r="A58734"/>
      <c r="B58734"/>
      <c r="D58734"/>
      <c r="E58734"/>
      <c r="J58734"/>
      <c r="K58734"/>
      <c r="M58734"/>
      <c r="Q58734"/>
    </row>
    <row r="58735" spans="1:17" ht="33" customHeight="1" x14ac:dyDescent="0.3">
      <c r="A58735"/>
      <c r="B58735"/>
      <c r="D58735"/>
      <c r="E58735"/>
      <c r="J58735"/>
      <c r="K58735"/>
      <c r="M58735"/>
      <c r="Q58735"/>
    </row>
    <row r="58736" spans="1:17" ht="33" customHeight="1" x14ac:dyDescent="0.3">
      <c r="A58736"/>
      <c r="B58736"/>
      <c r="D58736"/>
      <c r="E58736"/>
      <c r="J58736"/>
      <c r="K58736"/>
      <c r="M58736"/>
      <c r="Q58736"/>
    </row>
    <row r="58737" spans="1:17" ht="33" customHeight="1" x14ac:dyDescent="0.3">
      <c r="A58737"/>
      <c r="B58737"/>
      <c r="D58737"/>
      <c r="E58737"/>
      <c r="J58737"/>
      <c r="K58737"/>
      <c r="M58737"/>
      <c r="Q58737"/>
    </row>
    <row r="58738" spans="1:17" ht="33" customHeight="1" x14ac:dyDescent="0.3">
      <c r="A58738"/>
      <c r="B58738"/>
      <c r="D58738"/>
      <c r="E58738"/>
      <c r="J58738"/>
      <c r="K58738"/>
      <c r="M58738"/>
      <c r="Q58738"/>
    </row>
    <row r="58739" spans="1:17" ht="33" customHeight="1" x14ac:dyDescent="0.3">
      <c r="A58739"/>
      <c r="B58739"/>
      <c r="D58739"/>
      <c r="E58739"/>
      <c r="J58739"/>
      <c r="K58739"/>
      <c r="M58739"/>
      <c r="Q58739"/>
    </row>
    <row r="58740" spans="1:17" ht="33" customHeight="1" x14ac:dyDescent="0.3">
      <c r="A58740"/>
      <c r="B58740"/>
      <c r="D58740"/>
      <c r="E58740"/>
      <c r="J58740"/>
      <c r="K58740"/>
      <c r="M58740"/>
      <c r="Q58740"/>
    </row>
    <row r="58741" spans="1:17" ht="33" customHeight="1" x14ac:dyDescent="0.3">
      <c r="A58741"/>
      <c r="B58741"/>
      <c r="D58741"/>
      <c r="E58741"/>
      <c r="J58741"/>
      <c r="K58741"/>
      <c r="M58741"/>
      <c r="Q58741"/>
    </row>
    <row r="58742" spans="1:17" ht="33" customHeight="1" x14ac:dyDescent="0.3">
      <c r="A58742"/>
      <c r="B58742"/>
      <c r="D58742"/>
      <c r="E58742"/>
      <c r="J58742"/>
      <c r="K58742"/>
      <c r="M58742"/>
      <c r="Q58742"/>
    </row>
    <row r="58743" spans="1:17" ht="33" customHeight="1" x14ac:dyDescent="0.3">
      <c r="A58743"/>
      <c r="B58743"/>
      <c r="D58743"/>
      <c r="E58743"/>
      <c r="J58743"/>
      <c r="K58743"/>
      <c r="M58743"/>
      <c r="Q58743"/>
    </row>
    <row r="58744" spans="1:17" ht="33" customHeight="1" x14ac:dyDescent="0.3">
      <c r="A58744"/>
      <c r="B58744"/>
      <c r="D58744"/>
      <c r="E58744"/>
      <c r="J58744"/>
      <c r="K58744"/>
      <c r="M58744"/>
      <c r="Q58744"/>
    </row>
    <row r="58745" spans="1:17" ht="33" customHeight="1" x14ac:dyDescent="0.3">
      <c r="A58745"/>
      <c r="B58745"/>
      <c r="D58745"/>
      <c r="E58745"/>
      <c r="J58745"/>
      <c r="K58745"/>
      <c r="M58745"/>
      <c r="Q58745"/>
    </row>
    <row r="58746" spans="1:17" ht="33" customHeight="1" x14ac:dyDescent="0.3">
      <c r="A58746"/>
      <c r="B58746"/>
      <c r="D58746"/>
      <c r="E58746"/>
      <c r="J58746"/>
      <c r="K58746"/>
      <c r="M58746"/>
      <c r="Q58746"/>
    </row>
    <row r="58747" spans="1:17" ht="33" customHeight="1" x14ac:dyDescent="0.3">
      <c r="A58747"/>
      <c r="B58747"/>
      <c r="D58747"/>
      <c r="E58747"/>
      <c r="J58747"/>
      <c r="K58747"/>
      <c r="M58747"/>
      <c r="Q58747"/>
    </row>
    <row r="58748" spans="1:17" ht="33" customHeight="1" x14ac:dyDescent="0.3">
      <c r="A58748"/>
      <c r="B58748"/>
      <c r="D58748"/>
      <c r="E58748"/>
      <c r="J58748"/>
      <c r="K58748"/>
      <c r="M58748"/>
      <c r="Q58748"/>
    </row>
    <row r="58749" spans="1:17" ht="33" customHeight="1" x14ac:dyDescent="0.3">
      <c r="A58749"/>
      <c r="B58749"/>
      <c r="D58749"/>
      <c r="E58749"/>
      <c r="J58749"/>
      <c r="K58749"/>
      <c r="M58749"/>
      <c r="Q58749"/>
    </row>
    <row r="58750" spans="1:17" ht="33" customHeight="1" x14ac:dyDescent="0.3">
      <c r="A58750"/>
      <c r="B58750"/>
      <c r="D58750"/>
      <c r="E58750"/>
      <c r="J58750"/>
      <c r="K58750"/>
      <c r="M58750"/>
      <c r="Q58750"/>
    </row>
    <row r="58751" spans="1:17" ht="33" customHeight="1" x14ac:dyDescent="0.3">
      <c r="A58751"/>
      <c r="B58751"/>
      <c r="D58751"/>
      <c r="E58751"/>
      <c r="J58751"/>
      <c r="K58751"/>
      <c r="M58751"/>
      <c r="Q58751"/>
    </row>
    <row r="58752" spans="1:17" ht="33" customHeight="1" x14ac:dyDescent="0.3">
      <c r="A58752"/>
      <c r="B58752"/>
      <c r="D58752"/>
      <c r="E58752"/>
      <c r="J58752"/>
      <c r="K58752"/>
      <c r="M58752"/>
      <c r="Q58752"/>
    </row>
    <row r="58753" spans="1:17" ht="33" customHeight="1" x14ac:dyDescent="0.3">
      <c r="A58753"/>
      <c r="B58753"/>
      <c r="D58753"/>
      <c r="E58753"/>
      <c r="J58753"/>
      <c r="K58753"/>
      <c r="M58753"/>
      <c r="Q58753"/>
    </row>
    <row r="58754" spans="1:17" ht="33" customHeight="1" x14ac:dyDescent="0.3">
      <c r="A58754"/>
      <c r="B58754"/>
      <c r="D58754"/>
      <c r="E58754"/>
      <c r="J58754"/>
      <c r="K58754"/>
      <c r="M58754"/>
      <c r="Q58754"/>
    </row>
    <row r="58755" spans="1:17" ht="33" customHeight="1" x14ac:dyDescent="0.3">
      <c r="A58755"/>
      <c r="B58755"/>
      <c r="D58755"/>
      <c r="E58755"/>
      <c r="J58755"/>
      <c r="K58755"/>
      <c r="M58755"/>
      <c r="Q58755"/>
    </row>
    <row r="58756" spans="1:17" ht="33" customHeight="1" x14ac:dyDescent="0.3">
      <c r="A58756"/>
      <c r="B58756"/>
      <c r="D58756"/>
      <c r="E58756"/>
      <c r="J58756"/>
      <c r="K58756"/>
      <c r="M58756"/>
      <c r="Q58756"/>
    </row>
    <row r="58757" spans="1:17" ht="33" customHeight="1" x14ac:dyDescent="0.3">
      <c r="A58757"/>
      <c r="B58757"/>
      <c r="D58757"/>
      <c r="E58757"/>
      <c r="J58757"/>
      <c r="K58757"/>
      <c r="M58757"/>
      <c r="Q58757"/>
    </row>
    <row r="58758" spans="1:17" ht="33" customHeight="1" x14ac:dyDescent="0.3">
      <c r="A58758"/>
      <c r="B58758"/>
      <c r="D58758"/>
      <c r="E58758"/>
      <c r="J58758"/>
      <c r="K58758"/>
      <c r="M58758"/>
      <c r="Q58758"/>
    </row>
    <row r="58759" spans="1:17" ht="33" customHeight="1" x14ac:dyDescent="0.3">
      <c r="A58759"/>
      <c r="B58759"/>
      <c r="D58759"/>
      <c r="E58759"/>
      <c r="J58759"/>
      <c r="K58759"/>
      <c r="M58759"/>
      <c r="Q58759"/>
    </row>
    <row r="58760" spans="1:17" ht="33" customHeight="1" x14ac:dyDescent="0.3">
      <c r="A58760"/>
      <c r="B58760"/>
      <c r="D58760"/>
      <c r="E58760"/>
      <c r="J58760"/>
      <c r="K58760"/>
      <c r="M58760"/>
      <c r="Q58760"/>
    </row>
    <row r="58761" spans="1:17" ht="33" customHeight="1" x14ac:dyDescent="0.3">
      <c r="A58761"/>
      <c r="B58761"/>
      <c r="D58761"/>
      <c r="E58761"/>
      <c r="J58761"/>
      <c r="K58761"/>
      <c r="M58761"/>
      <c r="Q58761"/>
    </row>
    <row r="58762" spans="1:17" ht="33" customHeight="1" x14ac:dyDescent="0.3">
      <c r="A58762"/>
      <c r="B58762"/>
      <c r="D58762"/>
      <c r="E58762"/>
      <c r="J58762"/>
      <c r="K58762"/>
      <c r="M58762"/>
      <c r="Q58762"/>
    </row>
    <row r="58763" spans="1:17" ht="33" customHeight="1" x14ac:dyDescent="0.3">
      <c r="A58763"/>
      <c r="B58763"/>
      <c r="D58763"/>
      <c r="E58763"/>
      <c r="J58763"/>
      <c r="K58763"/>
      <c r="M58763"/>
      <c r="Q58763"/>
    </row>
    <row r="58764" spans="1:17" ht="33" customHeight="1" x14ac:dyDescent="0.3">
      <c r="A58764"/>
      <c r="B58764"/>
      <c r="D58764"/>
      <c r="E58764"/>
      <c r="J58764"/>
      <c r="K58764"/>
      <c r="M58764"/>
      <c r="Q58764"/>
    </row>
    <row r="58765" spans="1:17" ht="33" customHeight="1" x14ac:dyDescent="0.3">
      <c r="A58765"/>
      <c r="B58765"/>
      <c r="D58765"/>
      <c r="E58765"/>
      <c r="J58765"/>
      <c r="K58765"/>
      <c r="M58765"/>
      <c r="Q58765"/>
    </row>
    <row r="58766" spans="1:17" ht="33" customHeight="1" x14ac:dyDescent="0.3">
      <c r="A58766"/>
      <c r="B58766"/>
      <c r="D58766"/>
      <c r="E58766"/>
      <c r="J58766"/>
      <c r="K58766"/>
      <c r="M58766"/>
      <c r="Q58766"/>
    </row>
    <row r="58767" spans="1:17" ht="33" customHeight="1" x14ac:dyDescent="0.3">
      <c r="A58767"/>
      <c r="B58767"/>
      <c r="D58767"/>
      <c r="E58767"/>
      <c r="J58767"/>
      <c r="K58767"/>
      <c r="M58767"/>
      <c r="Q58767"/>
    </row>
    <row r="58768" spans="1:17" ht="33" customHeight="1" x14ac:dyDescent="0.3">
      <c r="A58768"/>
      <c r="B58768"/>
      <c r="D58768"/>
      <c r="E58768"/>
      <c r="J58768"/>
      <c r="K58768"/>
      <c r="M58768"/>
      <c r="Q58768"/>
    </row>
    <row r="58769" spans="1:17" ht="33" customHeight="1" x14ac:dyDescent="0.3">
      <c r="A58769"/>
      <c r="B58769"/>
      <c r="D58769"/>
      <c r="E58769"/>
      <c r="J58769"/>
      <c r="K58769"/>
      <c r="M58769"/>
      <c r="Q58769"/>
    </row>
    <row r="58770" spans="1:17" ht="33" customHeight="1" x14ac:dyDescent="0.3">
      <c r="A58770"/>
      <c r="B58770"/>
      <c r="D58770"/>
      <c r="E58770"/>
      <c r="J58770"/>
      <c r="K58770"/>
      <c r="M58770"/>
      <c r="Q58770"/>
    </row>
    <row r="58771" spans="1:17" ht="33" customHeight="1" x14ac:dyDescent="0.3">
      <c r="A58771"/>
      <c r="B58771"/>
      <c r="D58771"/>
      <c r="E58771"/>
      <c r="J58771"/>
      <c r="K58771"/>
      <c r="M58771"/>
      <c r="Q58771"/>
    </row>
    <row r="58772" spans="1:17" ht="33" customHeight="1" x14ac:dyDescent="0.3">
      <c r="A58772"/>
      <c r="B58772"/>
      <c r="D58772"/>
      <c r="E58772"/>
      <c r="J58772"/>
      <c r="K58772"/>
      <c r="M58772"/>
      <c r="Q58772"/>
    </row>
    <row r="58773" spans="1:17" ht="33" customHeight="1" x14ac:dyDescent="0.3">
      <c r="A58773"/>
      <c r="B58773"/>
      <c r="D58773"/>
      <c r="E58773"/>
      <c r="J58773"/>
      <c r="K58773"/>
      <c r="M58773"/>
      <c r="Q58773"/>
    </row>
    <row r="58774" spans="1:17" ht="33" customHeight="1" x14ac:dyDescent="0.3">
      <c r="A58774"/>
      <c r="B58774"/>
      <c r="D58774"/>
      <c r="E58774"/>
      <c r="J58774"/>
      <c r="K58774"/>
      <c r="M58774"/>
      <c r="Q58774"/>
    </row>
    <row r="58775" spans="1:17" ht="33" customHeight="1" x14ac:dyDescent="0.3">
      <c r="A58775"/>
      <c r="B58775"/>
      <c r="D58775"/>
      <c r="E58775"/>
      <c r="J58775"/>
      <c r="K58775"/>
      <c r="M58775"/>
      <c r="Q58775"/>
    </row>
    <row r="58776" spans="1:17" ht="33" customHeight="1" x14ac:dyDescent="0.3">
      <c r="A58776"/>
      <c r="B58776"/>
      <c r="D58776"/>
      <c r="E58776"/>
      <c r="J58776"/>
      <c r="K58776"/>
      <c r="M58776"/>
      <c r="Q58776"/>
    </row>
    <row r="58777" spans="1:17" ht="33" customHeight="1" x14ac:dyDescent="0.3">
      <c r="A58777"/>
      <c r="B58777"/>
      <c r="D58777"/>
      <c r="E58777"/>
      <c r="J58777"/>
      <c r="K58777"/>
      <c r="M58777"/>
      <c r="Q58777"/>
    </row>
    <row r="58778" spans="1:17" ht="33" customHeight="1" x14ac:dyDescent="0.3">
      <c r="A58778"/>
      <c r="B58778"/>
      <c r="D58778"/>
      <c r="E58778"/>
      <c r="J58778"/>
      <c r="K58778"/>
      <c r="M58778"/>
      <c r="Q58778"/>
    </row>
    <row r="58779" spans="1:17" ht="33" customHeight="1" x14ac:dyDescent="0.3">
      <c r="A58779"/>
      <c r="B58779"/>
      <c r="D58779"/>
      <c r="E58779"/>
      <c r="J58779"/>
      <c r="K58779"/>
      <c r="M58779"/>
      <c r="Q58779"/>
    </row>
    <row r="58780" spans="1:17" ht="33" customHeight="1" x14ac:dyDescent="0.3">
      <c r="A58780"/>
      <c r="B58780"/>
      <c r="D58780"/>
      <c r="E58780"/>
      <c r="J58780"/>
      <c r="K58780"/>
      <c r="M58780"/>
      <c r="Q58780"/>
    </row>
    <row r="58781" spans="1:17" ht="33" customHeight="1" x14ac:dyDescent="0.3">
      <c r="A58781"/>
      <c r="B58781"/>
      <c r="D58781"/>
      <c r="E58781"/>
      <c r="J58781"/>
      <c r="K58781"/>
      <c r="M58781"/>
      <c r="Q58781"/>
    </row>
    <row r="58782" spans="1:17" ht="33" customHeight="1" x14ac:dyDescent="0.3">
      <c r="A58782"/>
      <c r="B58782"/>
      <c r="D58782"/>
      <c r="E58782"/>
      <c r="J58782"/>
      <c r="K58782"/>
      <c r="M58782"/>
      <c r="Q58782"/>
    </row>
    <row r="58783" spans="1:17" ht="33" customHeight="1" x14ac:dyDescent="0.3">
      <c r="A58783"/>
      <c r="B58783"/>
      <c r="D58783"/>
      <c r="E58783"/>
      <c r="J58783"/>
      <c r="K58783"/>
      <c r="M58783"/>
      <c r="Q58783"/>
    </row>
    <row r="58784" spans="1:17" ht="33" customHeight="1" x14ac:dyDescent="0.3">
      <c r="A58784"/>
      <c r="B58784"/>
      <c r="D58784"/>
      <c r="E58784"/>
      <c r="J58784"/>
      <c r="K58784"/>
      <c r="M58784"/>
      <c r="Q58784"/>
    </row>
    <row r="58785" spans="1:17" ht="33" customHeight="1" x14ac:dyDescent="0.3">
      <c r="A58785"/>
      <c r="B58785"/>
      <c r="D58785"/>
      <c r="E58785"/>
      <c r="J58785"/>
      <c r="K58785"/>
      <c r="M58785"/>
      <c r="Q58785"/>
    </row>
    <row r="58786" spans="1:17" ht="33" customHeight="1" x14ac:dyDescent="0.3">
      <c r="A58786"/>
      <c r="B58786"/>
      <c r="D58786"/>
      <c r="E58786"/>
      <c r="J58786"/>
      <c r="K58786"/>
      <c r="M58786"/>
      <c r="Q58786"/>
    </row>
    <row r="58787" spans="1:17" ht="33" customHeight="1" x14ac:dyDescent="0.3">
      <c r="A58787"/>
      <c r="B58787"/>
      <c r="D58787"/>
      <c r="E58787"/>
      <c r="J58787"/>
      <c r="K58787"/>
      <c r="M58787"/>
      <c r="Q58787"/>
    </row>
    <row r="58788" spans="1:17" ht="33" customHeight="1" x14ac:dyDescent="0.3">
      <c r="A58788"/>
      <c r="B58788"/>
      <c r="D58788"/>
      <c r="E58788"/>
      <c r="J58788"/>
      <c r="K58788"/>
      <c r="M58788"/>
      <c r="Q58788"/>
    </row>
    <row r="58789" spans="1:17" ht="33" customHeight="1" x14ac:dyDescent="0.3">
      <c r="A58789"/>
      <c r="B58789"/>
      <c r="D58789"/>
      <c r="E58789"/>
      <c r="J58789"/>
      <c r="K58789"/>
      <c r="M58789"/>
      <c r="Q58789"/>
    </row>
    <row r="58790" spans="1:17" ht="33" customHeight="1" x14ac:dyDescent="0.3">
      <c r="A58790"/>
      <c r="B58790"/>
      <c r="D58790"/>
      <c r="E58790"/>
      <c r="J58790"/>
      <c r="K58790"/>
      <c r="M58790"/>
      <c r="Q58790"/>
    </row>
    <row r="58791" spans="1:17" ht="33" customHeight="1" x14ac:dyDescent="0.3">
      <c r="A58791"/>
      <c r="B58791"/>
      <c r="D58791"/>
      <c r="E58791"/>
      <c r="J58791"/>
      <c r="K58791"/>
      <c r="M58791"/>
      <c r="Q58791"/>
    </row>
    <row r="58792" spans="1:17" ht="33" customHeight="1" x14ac:dyDescent="0.3">
      <c r="A58792"/>
      <c r="B58792"/>
      <c r="D58792"/>
      <c r="E58792"/>
      <c r="J58792"/>
      <c r="K58792"/>
      <c r="M58792"/>
      <c r="Q58792"/>
    </row>
    <row r="58793" spans="1:17" ht="33" customHeight="1" x14ac:dyDescent="0.3">
      <c r="A58793"/>
      <c r="B58793"/>
      <c r="D58793"/>
      <c r="E58793"/>
      <c r="J58793"/>
      <c r="K58793"/>
      <c r="M58793"/>
      <c r="Q58793"/>
    </row>
    <row r="58794" spans="1:17" ht="33" customHeight="1" x14ac:dyDescent="0.3">
      <c r="A58794"/>
      <c r="B58794"/>
      <c r="D58794"/>
      <c r="E58794"/>
      <c r="J58794"/>
      <c r="K58794"/>
      <c r="M58794"/>
      <c r="Q58794"/>
    </row>
    <row r="58795" spans="1:17" ht="33" customHeight="1" x14ac:dyDescent="0.3">
      <c r="A58795"/>
      <c r="B58795"/>
      <c r="D58795"/>
      <c r="E58795"/>
      <c r="J58795"/>
      <c r="K58795"/>
      <c r="M58795"/>
      <c r="Q58795"/>
    </row>
    <row r="58796" spans="1:17" ht="33" customHeight="1" x14ac:dyDescent="0.3">
      <c r="A58796"/>
      <c r="B58796"/>
      <c r="D58796"/>
      <c r="E58796"/>
      <c r="J58796"/>
      <c r="K58796"/>
      <c r="M58796"/>
      <c r="Q58796"/>
    </row>
    <row r="58797" spans="1:17" ht="33" customHeight="1" x14ac:dyDescent="0.3">
      <c r="A58797"/>
      <c r="B58797"/>
      <c r="D58797"/>
      <c r="E58797"/>
      <c r="J58797"/>
      <c r="K58797"/>
      <c r="M58797"/>
      <c r="Q58797"/>
    </row>
    <row r="58798" spans="1:17" ht="33" customHeight="1" x14ac:dyDescent="0.3">
      <c r="A58798"/>
      <c r="B58798"/>
      <c r="D58798"/>
      <c r="E58798"/>
      <c r="J58798"/>
      <c r="K58798"/>
      <c r="M58798"/>
      <c r="Q58798"/>
    </row>
    <row r="58799" spans="1:17" ht="33" customHeight="1" x14ac:dyDescent="0.3">
      <c r="A58799"/>
      <c r="B58799"/>
      <c r="D58799"/>
      <c r="E58799"/>
      <c r="J58799"/>
      <c r="K58799"/>
      <c r="M58799"/>
      <c r="Q58799"/>
    </row>
    <row r="58800" spans="1:17" ht="33" customHeight="1" x14ac:dyDescent="0.3">
      <c r="A58800"/>
      <c r="B58800"/>
      <c r="D58800"/>
      <c r="E58800"/>
      <c r="J58800"/>
      <c r="K58800"/>
      <c r="M58800"/>
      <c r="Q58800"/>
    </row>
    <row r="58801" spans="1:17" ht="33" customHeight="1" x14ac:dyDescent="0.3">
      <c r="A58801"/>
      <c r="B58801"/>
      <c r="D58801"/>
      <c r="E58801"/>
      <c r="J58801"/>
      <c r="K58801"/>
      <c r="M58801"/>
      <c r="Q58801"/>
    </row>
    <row r="58802" spans="1:17" ht="33" customHeight="1" x14ac:dyDescent="0.3">
      <c r="A58802"/>
      <c r="B58802"/>
      <c r="D58802"/>
      <c r="E58802"/>
      <c r="J58802"/>
      <c r="K58802"/>
      <c r="M58802"/>
      <c r="Q58802"/>
    </row>
    <row r="58803" spans="1:17" ht="33" customHeight="1" x14ac:dyDescent="0.3">
      <c r="A58803"/>
      <c r="B58803"/>
      <c r="D58803"/>
      <c r="E58803"/>
      <c r="J58803"/>
      <c r="K58803"/>
      <c r="M58803"/>
      <c r="Q58803"/>
    </row>
    <row r="58804" spans="1:17" ht="33" customHeight="1" x14ac:dyDescent="0.3">
      <c r="A58804"/>
      <c r="B58804"/>
      <c r="D58804"/>
      <c r="E58804"/>
      <c r="J58804"/>
      <c r="K58804"/>
      <c r="M58804"/>
      <c r="Q58804"/>
    </row>
    <row r="58805" spans="1:17" ht="33" customHeight="1" x14ac:dyDescent="0.3">
      <c r="A58805"/>
      <c r="B58805"/>
      <c r="D58805"/>
      <c r="E58805"/>
      <c r="J58805"/>
      <c r="K58805"/>
      <c r="M58805"/>
      <c r="Q58805"/>
    </row>
    <row r="58806" spans="1:17" ht="33" customHeight="1" x14ac:dyDescent="0.3">
      <c r="A58806"/>
      <c r="B58806"/>
      <c r="D58806"/>
      <c r="E58806"/>
      <c r="J58806"/>
      <c r="K58806"/>
      <c r="M58806"/>
      <c r="Q58806"/>
    </row>
    <row r="58807" spans="1:17" ht="33" customHeight="1" x14ac:dyDescent="0.3">
      <c r="A58807"/>
      <c r="B58807"/>
      <c r="D58807"/>
      <c r="E58807"/>
      <c r="J58807"/>
      <c r="K58807"/>
      <c r="M58807"/>
      <c r="Q58807"/>
    </row>
    <row r="58808" spans="1:17" ht="33" customHeight="1" x14ac:dyDescent="0.3">
      <c r="A58808"/>
      <c r="B58808"/>
      <c r="D58808"/>
      <c r="E58808"/>
      <c r="J58808"/>
      <c r="K58808"/>
      <c r="M58808"/>
      <c r="Q58808"/>
    </row>
    <row r="58809" spans="1:17" ht="33" customHeight="1" x14ac:dyDescent="0.3">
      <c r="A58809"/>
      <c r="B58809"/>
      <c r="D58809"/>
      <c r="E58809"/>
      <c r="J58809"/>
      <c r="K58809"/>
      <c r="M58809"/>
      <c r="Q58809"/>
    </row>
    <row r="58810" spans="1:17" ht="33" customHeight="1" x14ac:dyDescent="0.3">
      <c r="A58810"/>
      <c r="B58810"/>
      <c r="D58810"/>
      <c r="E58810"/>
      <c r="J58810"/>
      <c r="K58810"/>
      <c r="M58810"/>
      <c r="Q58810"/>
    </row>
    <row r="58811" spans="1:17" ht="33" customHeight="1" x14ac:dyDescent="0.3">
      <c r="A58811"/>
      <c r="B58811"/>
      <c r="D58811"/>
      <c r="E58811"/>
      <c r="J58811"/>
      <c r="K58811"/>
      <c r="M58811"/>
      <c r="Q58811"/>
    </row>
    <row r="58812" spans="1:17" ht="33" customHeight="1" x14ac:dyDescent="0.3">
      <c r="A58812"/>
      <c r="B58812"/>
      <c r="D58812"/>
      <c r="E58812"/>
      <c r="J58812"/>
      <c r="K58812"/>
      <c r="M58812"/>
      <c r="Q58812"/>
    </row>
    <row r="58813" spans="1:17" ht="33" customHeight="1" x14ac:dyDescent="0.3">
      <c r="A58813"/>
      <c r="B58813"/>
      <c r="D58813"/>
      <c r="E58813"/>
      <c r="J58813"/>
      <c r="K58813"/>
      <c r="M58813"/>
      <c r="Q58813"/>
    </row>
    <row r="58814" spans="1:17" ht="33" customHeight="1" x14ac:dyDescent="0.3">
      <c r="A58814"/>
      <c r="B58814"/>
      <c r="D58814"/>
      <c r="E58814"/>
      <c r="J58814"/>
      <c r="K58814"/>
      <c r="M58814"/>
      <c r="Q58814"/>
    </row>
    <row r="58815" spans="1:17" ht="33" customHeight="1" x14ac:dyDescent="0.3">
      <c r="A58815"/>
      <c r="B58815"/>
      <c r="D58815"/>
      <c r="E58815"/>
      <c r="J58815"/>
      <c r="K58815"/>
      <c r="M58815"/>
      <c r="Q58815"/>
    </row>
    <row r="58816" spans="1:17" ht="33" customHeight="1" x14ac:dyDescent="0.3">
      <c r="A58816"/>
      <c r="B58816"/>
      <c r="D58816"/>
      <c r="E58816"/>
      <c r="J58816"/>
      <c r="K58816"/>
      <c r="M58816"/>
      <c r="Q58816"/>
    </row>
    <row r="58817" spans="1:17" ht="33" customHeight="1" x14ac:dyDescent="0.3">
      <c r="A58817"/>
      <c r="B58817"/>
      <c r="D58817"/>
      <c r="E58817"/>
      <c r="J58817"/>
      <c r="K58817"/>
      <c r="M58817"/>
      <c r="Q58817"/>
    </row>
    <row r="58818" spans="1:17" ht="33" customHeight="1" x14ac:dyDescent="0.3">
      <c r="A58818"/>
      <c r="B58818"/>
      <c r="D58818"/>
      <c r="E58818"/>
      <c r="J58818"/>
      <c r="K58818"/>
      <c r="M58818"/>
      <c r="Q58818"/>
    </row>
    <row r="58819" spans="1:17" ht="33" customHeight="1" x14ac:dyDescent="0.3">
      <c r="A58819"/>
      <c r="B58819"/>
      <c r="D58819"/>
      <c r="E58819"/>
      <c r="J58819"/>
      <c r="K58819"/>
      <c r="M58819"/>
      <c r="Q58819"/>
    </row>
    <row r="58820" spans="1:17" ht="33" customHeight="1" x14ac:dyDescent="0.3">
      <c r="A58820"/>
      <c r="B58820"/>
      <c r="D58820"/>
      <c r="E58820"/>
      <c r="J58820"/>
      <c r="K58820"/>
      <c r="M58820"/>
      <c r="Q58820"/>
    </row>
    <row r="58821" spans="1:17" ht="33" customHeight="1" x14ac:dyDescent="0.3">
      <c r="A58821"/>
      <c r="B58821"/>
      <c r="D58821"/>
      <c r="E58821"/>
      <c r="J58821"/>
      <c r="K58821"/>
      <c r="M58821"/>
      <c r="Q58821"/>
    </row>
    <row r="58822" spans="1:17" ht="33" customHeight="1" x14ac:dyDescent="0.3">
      <c r="A58822"/>
      <c r="B58822"/>
      <c r="D58822"/>
      <c r="E58822"/>
      <c r="J58822"/>
      <c r="K58822"/>
      <c r="M58822"/>
      <c r="Q58822"/>
    </row>
    <row r="58823" spans="1:17" ht="33" customHeight="1" x14ac:dyDescent="0.3">
      <c r="A58823"/>
      <c r="B58823"/>
      <c r="D58823"/>
      <c r="E58823"/>
      <c r="J58823"/>
      <c r="K58823"/>
      <c r="M58823"/>
      <c r="Q58823"/>
    </row>
    <row r="58824" spans="1:17" ht="33" customHeight="1" x14ac:dyDescent="0.3">
      <c r="A58824"/>
      <c r="B58824"/>
      <c r="D58824"/>
      <c r="E58824"/>
      <c r="J58824"/>
      <c r="K58824"/>
      <c r="M58824"/>
      <c r="Q58824"/>
    </row>
    <row r="58825" spans="1:17" ht="33" customHeight="1" x14ac:dyDescent="0.3">
      <c r="A58825"/>
      <c r="B58825"/>
      <c r="D58825"/>
      <c r="E58825"/>
      <c r="J58825"/>
      <c r="K58825"/>
      <c r="M58825"/>
      <c r="Q58825"/>
    </row>
    <row r="58826" spans="1:17" ht="33" customHeight="1" x14ac:dyDescent="0.3">
      <c r="A58826"/>
      <c r="B58826"/>
      <c r="D58826"/>
      <c r="E58826"/>
      <c r="J58826"/>
      <c r="K58826"/>
      <c r="M58826"/>
      <c r="Q58826"/>
    </row>
    <row r="58827" spans="1:17" ht="33" customHeight="1" x14ac:dyDescent="0.3">
      <c r="A58827"/>
      <c r="B58827"/>
      <c r="D58827"/>
      <c r="E58827"/>
      <c r="J58827"/>
      <c r="K58827"/>
      <c r="M58827"/>
      <c r="Q58827"/>
    </row>
    <row r="58828" spans="1:17" ht="33" customHeight="1" x14ac:dyDescent="0.3">
      <c r="A58828"/>
      <c r="B58828"/>
      <c r="D58828"/>
      <c r="E58828"/>
      <c r="J58828"/>
      <c r="K58828"/>
      <c r="M58828"/>
      <c r="Q58828"/>
    </row>
    <row r="58829" spans="1:17" ht="33" customHeight="1" x14ac:dyDescent="0.3">
      <c r="A58829"/>
      <c r="B58829"/>
      <c r="D58829"/>
      <c r="E58829"/>
      <c r="J58829"/>
      <c r="K58829"/>
      <c r="M58829"/>
      <c r="Q58829"/>
    </row>
    <row r="58830" spans="1:17" ht="33" customHeight="1" x14ac:dyDescent="0.3">
      <c r="A58830"/>
      <c r="B58830"/>
      <c r="D58830"/>
      <c r="E58830"/>
      <c r="J58830"/>
      <c r="K58830"/>
      <c r="M58830"/>
      <c r="Q58830"/>
    </row>
    <row r="58831" spans="1:17" ht="33" customHeight="1" x14ac:dyDescent="0.3">
      <c r="A58831"/>
      <c r="B58831"/>
      <c r="D58831"/>
      <c r="E58831"/>
      <c r="J58831"/>
      <c r="K58831"/>
      <c r="M58831"/>
      <c r="Q58831"/>
    </row>
    <row r="58832" spans="1:17" ht="33" customHeight="1" x14ac:dyDescent="0.3">
      <c r="A58832"/>
      <c r="B58832"/>
      <c r="D58832"/>
      <c r="E58832"/>
      <c r="J58832"/>
      <c r="K58832"/>
      <c r="M58832"/>
      <c r="Q58832"/>
    </row>
    <row r="58833" spans="1:17" ht="33" customHeight="1" x14ac:dyDescent="0.3">
      <c r="A58833"/>
      <c r="B58833"/>
      <c r="D58833"/>
      <c r="E58833"/>
      <c r="J58833"/>
      <c r="K58833"/>
      <c r="M58833"/>
      <c r="Q58833"/>
    </row>
    <row r="58834" spans="1:17" ht="33" customHeight="1" x14ac:dyDescent="0.3">
      <c r="A58834"/>
      <c r="B58834"/>
      <c r="D58834"/>
      <c r="E58834"/>
      <c r="J58834"/>
      <c r="K58834"/>
      <c r="M58834"/>
      <c r="Q58834"/>
    </row>
    <row r="58835" spans="1:17" ht="33" customHeight="1" x14ac:dyDescent="0.3">
      <c r="A58835"/>
      <c r="B58835"/>
      <c r="D58835"/>
      <c r="E58835"/>
      <c r="J58835"/>
      <c r="K58835"/>
      <c r="M58835"/>
      <c r="Q58835"/>
    </row>
    <row r="58836" spans="1:17" ht="33" customHeight="1" x14ac:dyDescent="0.3">
      <c r="A58836"/>
      <c r="B58836"/>
      <c r="D58836"/>
      <c r="E58836"/>
      <c r="J58836"/>
      <c r="K58836"/>
      <c r="M58836"/>
      <c r="Q58836"/>
    </row>
    <row r="58837" spans="1:17" ht="33" customHeight="1" x14ac:dyDescent="0.3">
      <c r="A58837"/>
      <c r="B58837"/>
      <c r="D58837"/>
      <c r="E58837"/>
      <c r="J58837"/>
      <c r="K58837"/>
      <c r="M58837"/>
      <c r="Q58837"/>
    </row>
    <row r="58838" spans="1:17" ht="33" customHeight="1" x14ac:dyDescent="0.3">
      <c r="A58838"/>
      <c r="B58838"/>
      <c r="D58838"/>
      <c r="E58838"/>
      <c r="J58838"/>
      <c r="K58838"/>
      <c r="M58838"/>
      <c r="Q58838"/>
    </row>
    <row r="58839" spans="1:17" ht="33" customHeight="1" x14ac:dyDescent="0.3">
      <c r="A58839"/>
      <c r="B58839"/>
      <c r="D58839"/>
      <c r="E58839"/>
      <c r="J58839"/>
      <c r="K58839"/>
      <c r="M58839"/>
      <c r="Q58839"/>
    </row>
    <row r="58840" spans="1:17" ht="33" customHeight="1" x14ac:dyDescent="0.3">
      <c r="A58840"/>
      <c r="B58840"/>
      <c r="D58840"/>
      <c r="E58840"/>
      <c r="J58840"/>
      <c r="K58840"/>
      <c r="M58840"/>
      <c r="Q58840"/>
    </row>
    <row r="58841" spans="1:17" ht="33" customHeight="1" x14ac:dyDescent="0.3">
      <c r="A58841"/>
      <c r="B58841"/>
      <c r="D58841"/>
      <c r="E58841"/>
      <c r="J58841"/>
      <c r="K58841"/>
      <c r="M58841"/>
      <c r="Q58841"/>
    </row>
    <row r="58842" spans="1:17" ht="33" customHeight="1" x14ac:dyDescent="0.3">
      <c r="A58842"/>
      <c r="B58842"/>
      <c r="D58842"/>
      <c r="E58842"/>
      <c r="J58842"/>
      <c r="K58842"/>
      <c r="M58842"/>
      <c r="Q58842"/>
    </row>
    <row r="58843" spans="1:17" ht="33" customHeight="1" x14ac:dyDescent="0.3">
      <c r="A58843"/>
      <c r="B58843"/>
      <c r="D58843"/>
      <c r="E58843"/>
      <c r="J58843"/>
      <c r="K58843"/>
      <c r="M58843"/>
      <c r="Q58843"/>
    </row>
    <row r="58844" spans="1:17" ht="33" customHeight="1" x14ac:dyDescent="0.3">
      <c r="A58844"/>
      <c r="B58844"/>
      <c r="D58844"/>
      <c r="E58844"/>
      <c r="J58844"/>
      <c r="K58844"/>
      <c r="M58844"/>
      <c r="Q58844"/>
    </row>
    <row r="58845" spans="1:17" ht="33" customHeight="1" x14ac:dyDescent="0.3">
      <c r="A58845"/>
      <c r="B58845"/>
      <c r="D58845"/>
      <c r="E58845"/>
      <c r="J58845"/>
      <c r="K58845"/>
      <c r="M58845"/>
      <c r="Q58845"/>
    </row>
    <row r="58846" spans="1:17" ht="33" customHeight="1" x14ac:dyDescent="0.3">
      <c r="A58846"/>
      <c r="B58846"/>
      <c r="D58846"/>
      <c r="E58846"/>
      <c r="J58846"/>
      <c r="K58846"/>
      <c r="M58846"/>
      <c r="Q58846"/>
    </row>
    <row r="58847" spans="1:17" ht="33" customHeight="1" x14ac:dyDescent="0.3">
      <c r="A58847"/>
      <c r="B58847"/>
      <c r="D58847"/>
      <c r="E58847"/>
      <c r="J58847"/>
      <c r="K58847"/>
      <c r="M58847"/>
      <c r="Q58847"/>
    </row>
    <row r="58848" spans="1:17" ht="33" customHeight="1" x14ac:dyDescent="0.3">
      <c r="A58848"/>
      <c r="B58848"/>
      <c r="D58848"/>
      <c r="E58848"/>
      <c r="J58848"/>
      <c r="K58848"/>
      <c r="M58848"/>
      <c r="Q58848"/>
    </row>
    <row r="58849" spans="1:17" ht="33" customHeight="1" x14ac:dyDescent="0.3">
      <c r="A58849"/>
      <c r="B58849"/>
      <c r="D58849"/>
      <c r="E58849"/>
      <c r="J58849"/>
      <c r="K58849"/>
      <c r="M58849"/>
      <c r="Q58849"/>
    </row>
    <row r="58850" spans="1:17" ht="33" customHeight="1" x14ac:dyDescent="0.3">
      <c r="A58850"/>
      <c r="B58850"/>
      <c r="D58850"/>
      <c r="E58850"/>
      <c r="J58850"/>
      <c r="K58850"/>
      <c r="M58850"/>
      <c r="Q58850"/>
    </row>
    <row r="58851" spans="1:17" ht="33" customHeight="1" x14ac:dyDescent="0.3">
      <c r="A58851"/>
      <c r="B58851"/>
      <c r="D58851"/>
      <c r="E58851"/>
      <c r="J58851"/>
      <c r="K58851"/>
      <c r="M58851"/>
      <c r="Q58851"/>
    </row>
    <row r="58852" spans="1:17" ht="33" customHeight="1" x14ac:dyDescent="0.3">
      <c r="A58852"/>
      <c r="B58852"/>
      <c r="D58852"/>
      <c r="E58852"/>
      <c r="J58852"/>
      <c r="K58852"/>
      <c r="M58852"/>
      <c r="Q58852"/>
    </row>
    <row r="58853" spans="1:17" ht="33" customHeight="1" x14ac:dyDescent="0.3">
      <c r="A58853"/>
      <c r="B58853"/>
      <c r="D58853"/>
      <c r="E58853"/>
      <c r="J58853"/>
      <c r="K58853"/>
      <c r="M58853"/>
      <c r="Q58853"/>
    </row>
    <row r="58854" spans="1:17" ht="33" customHeight="1" x14ac:dyDescent="0.3">
      <c r="A58854"/>
      <c r="B58854"/>
      <c r="D58854"/>
      <c r="E58854"/>
      <c r="J58854"/>
      <c r="K58854"/>
      <c r="M58854"/>
      <c r="Q58854"/>
    </row>
    <row r="58855" spans="1:17" ht="33" customHeight="1" x14ac:dyDescent="0.3">
      <c r="A58855"/>
      <c r="B58855"/>
      <c r="D58855"/>
      <c r="E58855"/>
      <c r="J58855"/>
      <c r="K58855"/>
      <c r="M58855"/>
      <c r="Q58855"/>
    </row>
    <row r="58856" spans="1:17" ht="33" customHeight="1" x14ac:dyDescent="0.3">
      <c r="A58856"/>
      <c r="B58856"/>
      <c r="D58856"/>
      <c r="E58856"/>
      <c r="J58856"/>
      <c r="K58856"/>
      <c r="M58856"/>
      <c r="Q58856"/>
    </row>
    <row r="58857" spans="1:17" ht="33" customHeight="1" x14ac:dyDescent="0.3">
      <c r="A58857"/>
      <c r="B58857"/>
      <c r="D58857"/>
      <c r="E58857"/>
      <c r="J58857"/>
      <c r="K58857"/>
      <c r="M58857"/>
      <c r="Q58857"/>
    </row>
    <row r="58858" spans="1:17" ht="33" customHeight="1" x14ac:dyDescent="0.3">
      <c r="A58858"/>
      <c r="B58858"/>
      <c r="D58858"/>
      <c r="E58858"/>
      <c r="J58858"/>
      <c r="K58858"/>
      <c r="M58858"/>
      <c r="Q58858"/>
    </row>
    <row r="58859" spans="1:17" ht="33" customHeight="1" x14ac:dyDescent="0.3">
      <c r="A58859"/>
      <c r="B58859"/>
      <c r="D58859"/>
      <c r="E58859"/>
      <c r="J58859"/>
      <c r="K58859"/>
      <c r="M58859"/>
      <c r="Q58859"/>
    </row>
    <row r="58860" spans="1:17" ht="33" customHeight="1" x14ac:dyDescent="0.3">
      <c r="A58860"/>
      <c r="B58860"/>
      <c r="D58860"/>
      <c r="E58860"/>
      <c r="J58860"/>
      <c r="K58860"/>
      <c r="M58860"/>
      <c r="Q58860"/>
    </row>
    <row r="58861" spans="1:17" ht="33" customHeight="1" x14ac:dyDescent="0.3">
      <c r="A58861"/>
      <c r="B58861"/>
      <c r="D58861"/>
      <c r="E58861"/>
      <c r="J58861"/>
      <c r="K58861"/>
      <c r="M58861"/>
      <c r="Q58861"/>
    </row>
    <row r="58862" spans="1:17" ht="33" customHeight="1" x14ac:dyDescent="0.3">
      <c r="A58862"/>
      <c r="B58862"/>
      <c r="D58862"/>
      <c r="E58862"/>
      <c r="J58862"/>
      <c r="K58862"/>
      <c r="M58862"/>
      <c r="Q58862"/>
    </row>
    <row r="58863" spans="1:17" ht="33" customHeight="1" x14ac:dyDescent="0.3">
      <c r="A58863"/>
      <c r="B58863"/>
      <c r="D58863"/>
      <c r="E58863"/>
      <c r="J58863"/>
      <c r="K58863"/>
      <c r="M58863"/>
      <c r="Q58863"/>
    </row>
    <row r="58864" spans="1:17" ht="33" customHeight="1" x14ac:dyDescent="0.3">
      <c r="A58864"/>
      <c r="B58864"/>
      <c r="D58864"/>
      <c r="E58864"/>
      <c r="J58864"/>
      <c r="K58864"/>
      <c r="M58864"/>
      <c r="Q58864"/>
    </row>
    <row r="58865" spans="1:17" ht="33" customHeight="1" x14ac:dyDescent="0.3">
      <c r="A58865"/>
      <c r="B58865"/>
      <c r="D58865"/>
      <c r="E58865"/>
      <c r="J58865"/>
      <c r="K58865"/>
      <c r="M58865"/>
      <c r="Q58865"/>
    </row>
    <row r="58866" spans="1:17" ht="33" customHeight="1" x14ac:dyDescent="0.3">
      <c r="A58866"/>
      <c r="B58866"/>
      <c r="D58866"/>
      <c r="E58866"/>
      <c r="J58866"/>
      <c r="K58866"/>
      <c r="M58866"/>
      <c r="Q58866"/>
    </row>
    <row r="58867" spans="1:17" ht="33" customHeight="1" x14ac:dyDescent="0.3">
      <c r="A58867"/>
      <c r="B58867"/>
      <c r="D58867"/>
      <c r="E58867"/>
      <c r="J58867"/>
      <c r="K58867"/>
      <c r="M58867"/>
      <c r="Q58867"/>
    </row>
    <row r="58868" spans="1:17" ht="33" customHeight="1" x14ac:dyDescent="0.3">
      <c r="A58868"/>
      <c r="B58868"/>
      <c r="D58868"/>
      <c r="E58868"/>
      <c r="J58868"/>
      <c r="K58868"/>
      <c r="M58868"/>
      <c r="Q58868"/>
    </row>
    <row r="58869" spans="1:17" ht="33" customHeight="1" x14ac:dyDescent="0.3">
      <c r="A58869"/>
      <c r="B58869"/>
      <c r="D58869"/>
      <c r="E58869"/>
      <c r="J58869"/>
      <c r="K58869"/>
      <c r="M58869"/>
      <c r="Q58869"/>
    </row>
    <row r="58870" spans="1:17" ht="33" customHeight="1" x14ac:dyDescent="0.3">
      <c r="A58870"/>
      <c r="B58870"/>
      <c r="D58870"/>
      <c r="E58870"/>
      <c r="J58870"/>
      <c r="K58870"/>
      <c r="M58870"/>
      <c r="Q58870"/>
    </row>
    <row r="58871" spans="1:17" ht="33" customHeight="1" x14ac:dyDescent="0.3">
      <c r="A58871"/>
      <c r="B58871"/>
      <c r="D58871"/>
      <c r="E58871"/>
      <c r="J58871"/>
      <c r="K58871"/>
      <c r="M58871"/>
      <c r="Q58871"/>
    </row>
    <row r="58872" spans="1:17" ht="33" customHeight="1" x14ac:dyDescent="0.3">
      <c r="A58872"/>
      <c r="B58872"/>
      <c r="D58872"/>
      <c r="E58872"/>
      <c r="J58872"/>
      <c r="K58872"/>
      <c r="M58872"/>
      <c r="Q58872"/>
    </row>
    <row r="58873" spans="1:17" ht="33" customHeight="1" x14ac:dyDescent="0.3">
      <c r="A58873"/>
      <c r="B58873"/>
      <c r="D58873"/>
      <c r="E58873"/>
      <c r="J58873"/>
      <c r="K58873"/>
      <c r="M58873"/>
      <c r="Q58873"/>
    </row>
    <row r="58874" spans="1:17" ht="33" customHeight="1" x14ac:dyDescent="0.3">
      <c r="A58874"/>
      <c r="B58874"/>
      <c r="D58874"/>
      <c r="E58874"/>
      <c r="J58874"/>
      <c r="K58874"/>
      <c r="M58874"/>
      <c r="Q58874"/>
    </row>
    <row r="58875" spans="1:17" ht="33" customHeight="1" x14ac:dyDescent="0.3">
      <c r="A58875"/>
      <c r="B58875"/>
      <c r="D58875"/>
      <c r="E58875"/>
      <c r="J58875"/>
      <c r="K58875"/>
      <c r="M58875"/>
      <c r="Q58875"/>
    </row>
    <row r="58876" spans="1:17" ht="33" customHeight="1" x14ac:dyDescent="0.3">
      <c r="A58876"/>
      <c r="B58876"/>
      <c r="D58876"/>
      <c r="E58876"/>
      <c r="J58876"/>
      <c r="K58876"/>
      <c r="M58876"/>
      <c r="Q58876"/>
    </row>
    <row r="58877" spans="1:17" ht="33" customHeight="1" x14ac:dyDescent="0.3">
      <c r="A58877"/>
      <c r="B58877"/>
      <c r="D58877"/>
      <c r="E58877"/>
      <c r="J58877"/>
      <c r="K58877"/>
      <c r="M58877"/>
      <c r="Q58877"/>
    </row>
    <row r="58878" spans="1:17" ht="33" customHeight="1" x14ac:dyDescent="0.3">
      <c r="A58878"/>
      <c r="B58878"/>
      <c r="D58878"/>
      <c r="E58878"/>
      <c r="J58878"/>
      <c r="K58878"/>
      <c r="M58878"/>
      <c r="Q58878"/>
    </row>
    <row r="58879" spans="1:17" ht="33" customHeight="1" x14ac:dyDescent="0.3">
      <c r="A58879"/>
      <c r="B58879"/>
      <c r="D58879"/>
      <c r="E58879"/>
      <c r="J58879"/>
      <c r="K58879"/>
      <c r="M58879"/>
      <c r="Q58879"/>
    </row>
    <row r="58880" spans="1:17" ht="33" customHeight="1" x14ac:dyDescent="0.3">
      <c r="A58880"/>
      <c r="B58880"/>
      <c r="D58880"/>
      <c r="E58880"/>
      <c r="J58880"/>
      <c r="K58880"/>
      <c r="M58880"/>
      <c r="Q58880"/>
    </row>
    <row r="58881" spans="1:17" ht="33" customHeight="1" x14ac:dyDescent="0.3">
      <c r="A58881"/>
      <c r="B58881"/>
      <c r="D58881"/>
      <c r="E58881"/>
      <c r="J58881"/>
      <c r="K58881"/>
      <c r="M58881"/>
      <c r="Q58881"/>
    </row>
    <row r="58882" spans="1:17" ht="33" customHeight="1" x14ac:dyDescent="0.3">
      <c r="A58882"/>
      <c r="B58882"/>
      <c r="D58882"/>
      <c r="E58882"/>
      <c r="J58882"/>
      <c r="K58882"/>
      <c r="M58882"/>
      <c r="Q58882"/>
    </row>
    <row r="58883" spans="1:17" ht="33" customHeight="1" x14ac:dyDescent="0.3">
      <c r="A58883"/>
      <c r="B58883"/>
      <c r="D58883"/>
      <c r="E58883"/>
      <c r="J58883"/>
      <c r="K58883"/>
      <c r="M58883"/>
      <c r="Q58883"/>
    </row>
    <row r="58884" spans="1:17" ht="33" customHeight="1" x14ac:dyDescent="0.3">
      <c r="A58884"/>
      <c r="B58884"/>
      <c r="D58884"/>
      <c r="E58884"/>
      <c r="J58884"/>
      <c r="K58884"/>
      <c r="M58884"/>
      <c r="Q58884"/>
    </row>
    <row r="58885" spans="1:17" ht="33" customHeight="1" x14ac:dyDescent="0.3">
      <c r="A58885"/>
      <c r="B58885"/>
      <c r="D58885"/>
      <c r="E58885"/>
      <c r="J58885"/>
      <c r="K58885"/>
      <c r="M58885"/>
      <c r="Q58885"/>
    </row>
    <row r="58886" spans="1:17" ht="33" customHeight="1" x14ac:dyDescent="0.3">
      <c r="A58886"/>
      <c r="B58886"/>
      <c r="D58886"/>
      <c r="E58886"/>
      <c r="J58886"/>
      <c r="K58886"/>
      <c r="M58886"/>
      <c r="Q58886"/>
    </row>
    <row r="58887" spans="1:17" ht="33" customHeight="1" x14ac:dyDescent="0.3">
      <c r="A58887"/>
      <c r="B58887"/>
      <c r="D58887"/>
      <c r="E58887"/>
      <c r="J58887"/>
      <c r="K58887"/>
      <c r="M58887"/>
      <c r="Q58887"/>
    </row>
    <row r="58888" spans="1:17" ht="33" customHeight="1" x14ac:dyDescent="0.3">
      <c r="A58888"/>
      <c r="B58888"/>
      <c r="D58888"/>
      <c r="E58888"/>
      <c r="J58888"/>
      <c r="K58888"/>
      <c r="M58888"/>
      <c r="Q58888"/>
    </row>
    <row r="58889" spans="1:17" ht="33" customHeight="1" x14ac:dyDescent="0.3">
      <c r="A58889"/>
      <c r="B58889"/>
      <c r="D58889"/>
      <c r="E58889"/>
      <c r="J58889"/>
      <c r="K58889"/>
      <c r="M58889"/>
      <c r="Q58889"/>
    </row>
    <row r="58890" spans="1:17" ht="33" customHeight="1" x14ac:dyDescent="0.3">
      <c r="A58890"/>
      <c r="B58890"/>
      <c r="D58890"/>
      <c r="E58890"/>
      <c r="J58890"/>
      <c r="K58890"/>
      <c r="M58890"/>
      <c r="Q58890"/>
    </row>
    <row r="58891" spans="1:17" ht="33" customHeight="1" x14ac:dyDescent="0.3">
      <c r="A58891"/>
      <c r="B58891"/>
      <c r="D58891"/>
      <c r="E58891"/>
      <c r="J58891"/>
      <c r="K58891"/>
      <c r="M58891"/>
      <c r="Q58891"/>
    </row>
    <row r="58892" spans="1:17" ht="33" customHeight="1" x14ac:dyDescent="0.3">
      <c r="A58892"/>
      <c r="B58892"/>
      <c r="D58892"/>
      <c r="E58892"/>
      <c r="J58892"/>
      <c r="K58892"/>
      <c r="M58892"/>
      <c r="Q58892"/>
    </row>
    <row r="58893" spans="1:17" ht="33" customHeight="1" x14ac:dyDescent="0.3">
      <c r="A58893"/>
      <c r="B58893"/>
      <c r="D58893"/>
      <c r="E58893"/>
      <c r="J58893"/>
      <c r="K58893"/>
      <c r="M58893"/>
      <c r="Q58893"/>
    </row>
    <row r="58894" spans="1:17" ht="33" customHeight="1" x14ac:dyDescent="0.3">
      <c r="A58894"/>
      <c r="B58894"/>
      <c r="D58894"/>
      <c r="E58894"/>
      <c r="J58894"/>
      <c r="K58894"/>
      <c r="M58894"/>
      <c r="Q58894"/>
    </row>
    <row r="58895" spans="1:17" ht="33" customHeight="1" x14ac:dyDescent="0.3">
      <c r="A58895"/>
      <c r="B58895"/>
      <c r="D58895"/>
      <c r="E58895"/>
      <c r="J58895"/>
      <c r="K58895"/>
      <c r="M58895"/>
      <c r="Q58895"/>
    </row>
    <row r="58896" spans="1:17" ht="33" customHeight="1" x14ac:dyDescent="0.3">
      <c r="A58896"/>
      <c r="B58896"/>
      <c r="D58896"/>
      <c r="E58896"/>
      <c r="J58896"/>
      <c r="K58896"/>
      <c r="M58896"/>
      <c r="Q58896"/>
    </row>
    <row r="58897" spans="1:17" ht="33" customHeight="1" x14ac:dyDescent="0.3">
      <c r="A58897"/>
      <c r="B58897"/>
      <c r="D58897"/>
      <c r="E58897"/>
      <c r="J58897"/>
      <c r="K58897"/>
      <c r="M58897"/>
      <c r="Q58897"/>
    </row>
    <row r="58898" spans="1:17" ht="33" customHeight="1" x14ac:dyDescent="0.3">
      <c r="A58898"/>
      <c r="B58898"/>
      <c r="D58898"/>
      <c r="E58898"/>
      <c r="J58898"/>
      <c r="K58898"/>
      <c r="M58898"/>
      <c r="Q58898"/>
    </row>
    <row r="58899" spans="1:17" ht="33" customHeight="1" x14ac:dyDescent="0.3">
      <c r="A58899"/>
      <c r="B58899"/>
      <c r="D58899"/>
      <c r="E58899"/>
      <c r="J58899"/>
      <c r="K58899"/>
      <c r="M58899"/>
      <c r="Q58899"/>
    </row>
    <row r="58900" spans="1:17" ht="33" customHeight="1" x14ac:dyDescent="0.3">
      <c r="A58900"/>
      <c r="B58900"/>
      <c r="D58900"/>
      <c r="E58900"/>
      <c r="J58900"/>
      <c r="K58900"/>
      <c r="M58900"/>
      <c r="Q58900"/>
    </row>
    <row r="58901" spans="1:17" ht="33" customHeight="1" x14ac:dyDescent="0.3">
      <c r="A58901"/>
      <c r="B58901"/>
      <c r="D58901"/>
      <c r="E58901"/>
      <c r="J58901"/>
      <c r="K58901"/>
      <c r="M58901"/>
      <c r="Q58901"/>
    </row>
    <row r="58902" spans="1:17" ht="33" customHeight="1" x14ac:dyDescent="0.3">
      <c r="A58902"/>
      <c r="B58902"/>
      <c r="D58902"/>
      <c r="E58902"/>
      <c r="J58902"/>
      <c r="K58902"/>
      <c r="M58902"/>
      <c r="Q58902"/>
    </row>
    <row r="58903" spans="1:17" ht="33" customHeight="1" x14ac:dyDescent="0.3">
      <c r="A58903"/>
      <c r="B58903"/>
      <c r="D58903"/>
      <c r="E58903"/>
      <c r="J58903"/>
      <c r="K58903"/>
      <c r="M58903"/>
      <c r="Q58903"/>
    </row>
    <row r="58904" spans="1:17" ht="33" customHeight="1" x14ac:dyDescent="0.3">
      <c r="A58904"/>
      <c r="B58904"/>
      <c r="D58904"/>
      <c r="E58904"/>
      <c r="J58904"/>
      <c r="K58904"/>
      <c r="M58904"/>
      <c r="Q58904"/>
    </row>
    <row r="58905" spans="1:17" ht="33" customHeight="1" x14ac:dyDescent="0.3">
      <c r="A58905"/>
      <c r="B58905"/>
      <c r="D58905"/>
      <c r="E58905"/>
      <c r="J58905"/>
      <c r="K58905"/>
      <c r="M58905"/>
      <c r="Q58905"/>
    </row>
    <row r="58906" spans="1:17" ht="33" customHeight="1" x14ac:dyDescent="0.3">
      <c r="A58906"/>
      <c r="B58906"/>
      <c r="D58906"/>
      <c r="E58906"/>
      <c r="J58906"/>
      <c r="K58906"/>
      <c r="M58906"/>
      <c r="Q58906"/>
    </row>
    <row r="58907" spans="1:17" ht="33" customHeight="1" x14ac:dyDescent="0.3">
      <c r="A58907"/>
      <c r="B58907"/>
      <c r="D58907"/>
      <c r="E58907"/>
      <c r="J58907"/>
      <c r="K58907"/>
      <c r="M58907"/>
      <c r="Q58907"/>
    </row>
    <row r="58908" spans="1:17" ht="33" customHeight="1" x14ac:dyDescent="0.3">
      <c r="A58908"/>
      <c r="B58908"/>
      <c r="D58908"/>
      <c r="E58908"/>
      <c r="J58908"/>
      <c r="K58908"/>
      <c r="M58908"/>
      <c r="Q58908"/>
    </row>
    <row r="58909" spans="1:17" ht="33" customHeight="1" x14ac:dyDescent="0.3">
      <c r="A58909"/>
      <c r="B58909"/>
      <c r="D58909"/>
      <c r="E58909"/>
      <c r="J58909"/>
      <c r="K58909"/>
      <c r="M58909"/>
      <c r="Q58909"/>
    </row>
    <row r="58910" spans="1:17" ht="33" customHeight="1" x14ac:dyDescent="0.3">
      <c r="A58910"/>
      <c r="B58910"/>
      <c r="D58910"/>
      <c r="E58910"/>
      <c r="J58910"/>
      <c r="K58910"/>
      <c r="M58910"/>
      <c r="Q58910"/>
    </row>
    <row r="58911" spans="1:17" ht="33" customHeight="1" x14ac:dyDescent="0.3">
      <c r="A58911"/>
      <c r="B58911"/>
      <c r="D58911"/>
      <c r="E58911"/>
      <c r="J58911"/>
      <c r="K58911"/>
      <c r="M58911"/>
      <c r="Q58911"/>
    </row>
    <row r="58912" spans="1:17" ht="33" customHeight="1" x14ac:dyDescent="0.3">
      <c r="A58912"/>
      <c r="B58912"/>
      <c r="D58912"/>
      <c r="E58912"/>
      <c r="J58912"/>
      <c r="K58912"/>
      <c r="M58912"/>
      <c r="Q58912"/>
    </row>
    <row r="58913" spans="1:17" ht="33" customHeight="1" x14ac:dyDescent="0.3">
      <c r="A58913"/>
      <c r="B58913"/>
      <c r="D58913"/>
      <c r="E58913"/>
      <c r="J58913"/>
      <c r="K58913"/>
      <c r="M58913"/>
      <c r="Q58913"/>
    </row>
    <row r="58914" spans="1:17" ht="33" customHeight="1" x14ac:dyDescent="0.3">
      <c r="A58914"/>
      <c r="B58914"/>
      <c r="D58914"/>
      <c r="E58914"/>
      <c r="J58914"/>
      <c r="K58914"/>
      <c r="M58914"/>
      <c r="Q58914"/>
    </row>
    <row r="58915" spans="1:17" ht="33" customHeight="1" x14ac:dyDescent="0.3">
      <c r="A58915"/>
      <c r="B58915"/>
      <c r="D58915"/>
      <c r="E58915"/>
      <c r="J58915"/>
      <c r="K58915"/>
      <c r="M58915"/>
      <c r="Q58915"/>
    </row>
    <row r="58916" spans="1:17" ht="33" customHeight="1" x14ac:dyDescent="0.3">
      <c r="A58916"/>
      <c r="B58916"/>
      <c r="D58916"/>
      <c r="E58916"/>
      <c r="J58916"/>
      <c r="K58916"/>
      <c r="M58916"/>
      <c r="Q58916"/>
    </row>
    <row r="58917" spans="1:17" ht="33" customHeight="1" x14ac:dyDescent="0.3">
      <c r="A58917"/>
      <c r="B58917"/>
      <c r="D58917"/>
      <c r="E58917"/>
      <c r="J58917"/>
      <c r="K58917"/>
      <c r="M58917"/>
      <c r="Q58917"/>
    </row>
    <row r="58918" spans="1:17" ht="33" customHeight="1" x14ac:dyDescent="0.3">
      <c r="A58918"/>
      <c r="B58918"/>
      <c r="D58918"/>
      <c r="E58918"/>
      <c r="J58918"/>
      <c r="K58918"/>
      <c r="M58918"/>
      <c r="Q58918"/>
    </row>
    <row r="58919" spans="1:17" ht="33" customHeight="1" x14ac:dyDescent="0.3">
      <c r="A58919"/>
      <c r="B58919"/>
      <c r="D58919"/>
      <c r="E58919"/>
      <c r="J58919"/>
      <c r="K58919"/>
      <c r="M58919"/>
      <c r="Q58919"/>
    </row>
    <row r="58920" spans="1:17" ht="33" customHeight="1" x14ac:dyDescent="0.3">
      <c r="A58920"/>
      <c r="B58920"/>
      <c r="D58920"/>
      <c r="E58920"/>
      <c r="J58920"/>
      <c r="K58920"/>
      <c r="M58920"/>
      <c r="Q58920"/>
    </row>
    <row r="58921" spans="1:17" ht="33" customHeight="1" x14ac:dyDescent="0.3">
      <c r="A58921"/>
      <c r="B58921"/>
      <c r="D58921"/>
      <c r="E58921"/>
      <c r="J58921"/>
      <c r="K58921"/>
      <c r="M58921"/>
      <c r="Q58921"/>
    </row>
    <row r="58922" spans="1:17" ht="33" customHeight="1" x14ac:dyDescent="0.3">
      <c r="A58922"/>
      <c r="B58922"/>
      <c r="D58922"/>
      <c r="E58922"/>
      <c r="J58922"/>
      <c r="K58922"/>
      <c r="M58922"/>
      <c r="Q58922"/>
    </row>
    <row r="58923" spans="1:17" ht="33" customHeight="1" x14ac:dyDescent="0.3">
      <c r="A58923"/>
      <c r="B58923"/>
      <c r="D58923"/>
      <c r="E58923"/>
      <c r="J58923"/>
      <c r="K58923"/>
      <c r="M58923"/>
      <c r="Q58923"/>
    </row>
    <row r="58924" spans="1:17" ht="33" customHeight="1" x14ac:dyDescent="0.3">
      <c r="A58924"/>
      <c r="B58924"/>
      <c r="D58924"/>
      <c r="E58924"/>
      <c r="J58924"/>
      <c r="K58924"/>
      <c r="M58924"/>
      <c r="Q58924"/>
    </row>
    <row r="58925" spans="1:17" ht="33" customHeight="1" x14ac:dyDescent="0.3">
      <c r="A58925"/>
      <c r="B58925"/>
      <c r="D58925"/>
      <c r="E58925"/>
      <c r="J58925"/>
      <c r="K58925"/>
      <c r="M58925"/>
      <c r="Q58925"/>
    </row>
    <row r="58926" spans="1:17" ht="33" customHeight="1" x14ac:dyDescent="0.3">
      <c r="A58926"/>
      <c r="B58926"/>
      <c r="D58926"/>
      <c r="E58926"/>
      <c r="J58926"/>
      <c r="K58926"/>
      <c r="M58926"/>
      <c r="Q58926"/>
    </row>
    <row r="58927" spans="1:17" ht="33" customHeight="1" x14ac:dyDescent="0.3">
      <c r="A58927"/>
      <c r="B58927"/>
      <c r="D58927"/>
      <c r="E58927"/>
      <c r="J58927"/>
      <c r="K58927"/>
      <c r="M58927"/>
      <c r="Q58927"/>
    </row>
    <row r="58928" spans="1:17" ht="33" customHeight="1" x14ac:dyDescent="0.3">
      <c r="A58928"/>
      <c r="B58928"/>
      <c r="D58928"/>
      <c r="E58928"/>
      <c r="J58928"/>
      <c r="K58928"/>
      <c r="M58928"/>
      <c r="Q58928"/>
    </row>
    <row r="58929" spans="1:17" ht="33" customHeight="1" x14ac:dyDescent="0.3">
      <c r="A58929"/>
      <c r="B58929"/>
      <c r="D58929"/>
      <c r="E58929"/>
      <c r="J58929"/>
      <c r="K58929"/>
      <c r="M58929"/>
      <c r="Q58929"/>
    </row>
    <row r="58930" spans="1:17" ht="33" customHeight="1" x14ac:dyDescent="0.3">
      <c r="A58930"/>
      <c r="B58930"/>
      <c r="D58930"/>
      <c r="E58930"/>
      <c r="J58930"/>
      <c r="K58930"/>
      <c r="M58930"/>
      <c r="Q58930"/>
    </row>
    <row r="58931" spans="1:17" ht="33" customHeight="1" x14ac:dyDescent="0.3">
      <c r="A58931"/>
      <c r="B58931"/>
      <c r="D58931"/>
      <c r="E58931"/>
      <c r="J58931"/>
      <c r="K58931"/>
      <c r="M58931"/>
      <c r="Q58931"/>
    </row>
    <row r="58932" spans="1:17" ht="33" customHeight="1" x14ac:dyDescent="0.3">
      <c r="A58932"/>
      <c r="B58932"/>
      <c r="D58932"/>
      <c r="E58932"/>
      <c r="J58932"/>
      <c r="K58932"/>
      <c r="M58932"/>
      <c r="Q58932"/>
    </row>
    <row r="58933" spans="1:17" ht="33" customHeight="1" x14ac:dyDescent="0.3">
      <c r="A58933"/>
      <c r="B58933"/>
      <c r="D58933"/>
      <c r="E58933"/>
      <c r="J58933"/>
      <c r="K58933"/>
      <c r="M58933"/>
      <c r="Q58933"/>
    </row>
    <row r="58934" spans="1:17" ht="33" customHeight="1" x14ac:dyDescent="0.3">
      <c r="A58934"/>
      <c r="B58934"/>
      <c r="D58934"/>
      <c r="E58934"/>
      <c r="J58934"/>
      <c r="K58934"/>
      <c r="M58934"/>
      <c r="Q58934"/>
    </row>
    <row r="58935" spans="1:17" ht="33" customHeight="1" x14ac:dyDescent="0.3">
      <c r="A58935"/>
      <c r="B58935"/>
      <c r="D58935"/>
      <c r="E58935"/>
      <c r="J58935"/>
      <c r="K58935"/>
      <c r="M58935"/>
      <c r="Q58935"/>
    </row>
    <row r="58936" spans="1:17" ht="33" customHeight="1" x14ac:dyDescent="0.3">
      <c r="A58936"/>
      <c r="B58936"/>
      <c r="D58936"/>
      <c r="E58936"/>
      <c r="J58936"/>
      <c r="K58936"/>
      <c r="M58936"/>
      <c r="Q58936"/>
    </row>
    <row r="58937" spans="1:17" ht="33" customHeight="1" x14ac:dyDescent="0.3">
      <c r="A58937"/>
      <c r="B58937"/>
      <c r="D58937"/>
      <c r="E58937"/>
      <c r="J58937"/>
      <c r="K58937"/>
      <c r="M58937"/>
      <c r="Q58937"/>
    </row>
    <row r="58938" spans="1:17" ht="33" customHeight="1" x14ac:dyDescent="0.3">
      <c r="A58938"/>
      <c r="B58938"/>
      <c r="D58938"/>
      <c r="E58938"/>
      <c r="J58938"/>
      <c r="K58938"/>
      <c r="M58938"/>
      <c r="Q58938"/>
    </row>
    <row r="58939" spans="1:17" ht="33" customHeight="1" x14ac:dyDescent="0.3">
      <c r="A58939"/>
      <c r="B58939"/>
      <c r="D58939"/>
      <c r="E58939"/>
      <c r="J58939"/>
      <c r="K58939"/>
      <c r="M58939"/>
      <c r="Q58939"/>
    </row>
    <row r="58940" spans="1:17" ht="33" customHeight="1" x14ac:dyDescent="0.3">
      <c r="A58940"/>
      <c r="B58940"/>
      <c r="D58940"/>
      <c r="E58940"/>
      <c r="J58940"/>
      <c r="K58940"/>
      <c r="M58940"/>
      <c r="Q58940"/>
    </row>
    <row r="58941" spans="1:17" ht="33" customHeight="1" x14ac:dyDescent="0.3">
      <c r="A58941"/>
      <c r="B58941"/>
      <c r="D58941"/>
      <c r="E58941"/>
      <c r="J58941"/>
      <c r="K58941"/>
      <c r="M58941"/>
      <c r="Q58941"/>
    </row>
    <row r="58942" spans="1:17" ht="33" customHeight="1" x14ac:dyDescent="0.3">
      <c r="A58942"/>
      <c r="B58942"/>
      <c r="D58942"/>
      <c r="E58942"/>
      <c r="J58942"/>
      <c r="K58942"/>
      <c r="M58942"/>
      <c r="Q58942"/>
    </row>
    <row r="58943" spans="1:17" ht="33" customHeight="1" x14ac:dyDescent="0.3">
      <c r="A58943"/>
      <c r="B58943"/>
      <c r="D58943"/>
      <c r="E58943"/>
      <c r="J58943"/>
      <c r="K58943"/>
      <c r="M58943"/>
      <c r="Q58943"/>
    </row>
    <row r="58944" spans="1:17" ht="33" customHeight="1" x14ac:dyDescent="0.3">
      <c r="A58944"/>
      <c r="B58944"/>
      <c r="D58944"/>
      <c r="E58944"/>
      <c r="J58944"/>
      <c r="K58944"/>
      <c r="M58944"/>
      <c r="Q58944"/>
    </row>
    <row r="58945" spans="1:17" ht="33" customHeight="1" x14ac:dyDescent="0.3">
      <c r="A58945"/>
      <c r="B58945"/>
      <c r="D58945"/>
      <c r="E58945"/>
      <c r="J58945"/>
      <c r="K58945"/>
      <c r="M58945"/>
      <c r="Q58945"/>
    </row>
    <row r="58946" spans="1:17" ht="33" customHeight="1" x14ac:dyDescent="0.3">
      <c r="A58946"/>
      <c r="B58946"/>
      <c r="D58946"/>
      <c r="E58946"/>
      <c r="J58946"/>
      <c r="K58946"/>
      <c r="M58946"/>
      <c r="Q58946"/>
    </row>
    <row r="58947" spans="1:17" ht="33" customHeight="1" x14ac:dyDescent="0.3">
      <c r="A58947"/>
      <c r="B58947"/>
      <c r="D58947"/>
      <c r="E58947"/>
      <c r="J58947"/>
      <c r="K58947"/>
      <c r="M58947"/>
      <c r="Q58947"/>
    </row>
    <row r="58948" spans="1:17" ht="33" customHeight="1" x14ac:dyDescent="0.3">
      <c r="A58948"/>
      <c r="B58948"/>
      <c r="D58948"/>
      <c r="E58948"/>
      <c r="J58948"/>
      <c r="K58948"/>
      <c r="M58948"/>
      <c r="Q58948"/>
    </row>
    <row r="58949" spans="1:17" ht="33" customHeight="1" x14ac:dyDescent="0.3">
      <c r="A58949"/>
      <c r="B58949"/>
      <c r="D58949"/>
      <c r="E58949"/>
      <c r="J58949"/>
      <c r="K58949"/>
      <c r="M58949"/>
      <c r="Q58949"/>
    </row>
    <row r="58950" spans="1:17" ht="33" customHeight="1" x14ac:dyDescent="0.3">
      <c r="A58950"/>
      <c r="B58950"/>
      <c r="D58950"/>
      <c r="E58950"/>
      <c r="J58950"/>
      <c r="K58950"/>
      <c r="M58950"/>
      <c r="Q58950"/>
    </row>
    <row r="58951" spans="1:17" ht="33" customHeight="1" x14ac:dyDescent="0.3">
      <c r="A58951"/>
      <c r="B58951"/>
      <c r="D58951"/>
      <c r="E58951"/>
      <c r="J58951"/>
      <c r="K58951"/>
      <c r="M58951"/>
      <c r="Q58951"/>
    </row>
    <row r="58952" spans="1:17" ht="33" customHeight="1" x14ac:dyDescent="0.3">
      <c r="A58952"/>
      <c r="B58952"/>
      <c r="D58952"/>
      <c r="E58952"/>
      <c r="J58952"/>
      <c r="K58952"/>
      <c r="M58952"/>
      <c r="Q58952"/>
    </row>
    <row r="58953" spans="1:17" ht="33" customHeight="1" x14ac:dyDescent="0.3">
      <c r="A58953"/>
      <c r="B58953"/>
      <c r="D58953"/>
      <c r="E58953"/>
      <c r="J58953"/>
      <c r="K58953"/>
      <c r="M58953"/>
      <c r="Q58953"/>
    </row>
    <row r="58954" spans="1:17" ht="33" customHeight="1" x14ac:dyDescent="0.3">
      <c r="A58954"/>
      <c r="B58954"/>
      <c r="D58954"/>
      <c r="E58954"/>
      <c r="J58954"/>
      <c r="K58954"/>
      <c r="M58954"/>
      <c r="Q58954"/>
    </row>
    <row r="58955" spans="1:17" ht="33" customHeight="1" x14ac:dyDescent="0.3">
      <c r="A58955"/>
      <c r="B58955"/>
      <c r="D58955"/>
      <c r="E58955"/>
      <c r="J58955"/>
      <c r="K58955"/>
      <c r="M58955"/>
      <c r="Q58955"/>
    </row>
    <row r="58956" spans="1:17" ht="33" customHeight="1" x14ac:dyDescent="0.3">
      <c r="A58956"/>
      <c r="B58956"/>
      <c r="D58956"/>
      <c r="E58956"/>
      <c r="J58956"/>
      <c r="K58956"/>
      <c r="M58956"/>
      <c r="Q58956"/>
    </row>
    <row r="58957" spans="1:17" ht="33" customHeight="1" x14ac:dyDescent="0.3">
      <c r="A58957"/>
      <c r="B58957"/>
      <c r="D58957"/>
      <c r="E58957"/>
      <c r="J58957"/>
      <c r="K58957"/>
      <c r="M58957"/>
      <c r="Q58957"/>
    </row>
    <row r="58958" spans="1:17" ht="33" customHeight="1" x14ac:dyDescent="0.3">
      <c r="A58958"/>
      <c r="B58958"/>
      <c r="D58958"/>
      <c r="E58958"/>
      <c r="J58958"/>
      <c r="K58958"/>
      <c r="M58958"/>
      <c r="Q58958"/>
    </row>
    <row r="58959" spans="1:17" ht="33" customHeight="1" x14ac:dyDescent="0.3">
      <c r="A58959"/>
      <c r="B58959"/>
      <c r="D58959"/>
      <c r="E58959"/>
      <c r="J58959"/>
      <c r="K58959"/>
      <c r="M58959"/>
      <c r="Q58959"/>
    </row>
    <row r="58960" spans="1:17" ht="33" customHeight="1" x14ac:dyDescent="0.3">
      <c r="A58960"/>
      <c r="B58960"/>
      <c r="D58960"/>
      <c r="E58960"/>
      <c r="J58960"/>
      <c r="K58960"/>
      <c r="M58960"/>
      <c r="Q58960"/>
    </row>
    <row r="58961" spans="1:17" ht="33" customHeight="1" x14ac:dyDescent="0.3">
      <c r="A58961"/>
      <c r="B58961"/>
      <c r="D58961"/>
      <c r="E58961"/>
      <c r="J58961"/>
      <c r="K58961"/>
      <c r="M58961"/>
      <c r="Q58961"/>
    </row>
    <row r="58962" spans="1:17" ht="33" customHeight="1" x14ac:dyDescent="0.3">
      <c r="A58962"/>
      <c r="B58962"/>
      <c r="D58962"/>
      <c r="E58962"/>
      <c r="J58962"/>
      <c r="K58962"/>
      <c r="M58962"/>
      <c r="Q58962"/>
    </row>
    <row r="58963" spans="1:17" ht="33" customHeight="1" x14ac:dyDescent="0.3">
      <c r="A58963"/>
      <c r="B58963"/>
      <c r="D58963"/>
      <c r="E58963"/>
      <c r="J58963"/>
      <c r="K58963"/>
      <c r="M58963"/>
      <c r="Q58963"/>
    </row>
    <row r="58964" spans="1:17" ht="33" customHeight="1" x14ac:dyDescent="0.3">
      <c r="A58964"/>
      <c r="B58964"/>
      <c r="D58964"/>
      <c r="E58964"/>
      <c r="J58964"/>
      <c r="K58964"/>
      <c r="M58964"/>
      <c r="Q58964"/>
    </row>
    <row r="58965" spans="1:17" ht="33" customHeight="1" x14ac:dyDescent="0.3">
      <c r="A58965"/>
      <c r="B58965"/>
      <c r="D58965"/>
      <c r="E58965"/>
      <c r="J58965"/>
      <c r="K58965"/>
      <c r="M58965"/>
      <c r="Q58965"/>
    </row>
    <row r="58966" spans="1:17" ht="33" customHeight="1" x14ac:dyDescent="0.3">
      <c r="A58966"/>
      <c r="B58966"/>
      <c r="D58966"/>
      <c r="E58966"/>
      <c r="J58966"/>
      <c r="K58966"/>
      <c r="M58966"/>
      <c r="Q58966"/>
    </row>
    <row r="58967" spans="1:17" ht="33" customHeight="1" x14ac:dyDescent="0.3">
      <c r="A58967"/>
      <c r="B58967"/>
      <c r="D58967"/>
      <c r="E58967"/>
      <c r="J58967"/>
      <c r="K58967"/>
      <c r="M58967"/>
      <c r="Q58967"/>
    </row>
    <row r="58968" spans="1:17" ht="33" customHeight="1" x14ac:dyDescent="0.3">
      <c r="A58968"/>
      <c r="B58968"/>
      <c r="D58968"/>
      <c r="E58968"/>
      <c r="J58968"/>
      <c r="K58968"/>
      <c r="M58968"/>
      <c r="Q58968"/>
    </row>
    <row r="58969" spans="1:17" ht="33" customHeight="1" x14ac:dyDescent="0.3">
      <c r="A58969"/>
      <c r="B58969"/>
      <c r="D58969"/>
      <c r="E58969"/>
      <c r="J58969"/>
      <c r="K58969"/>
      <c r="M58969"/>
      <c r="Q58969"/>
    </row>
    <row r="58970" spans="1:17" ht="33" customHeight="1" x14ac:dyDescent="0.3">
      <c r="A58970"/>
      <c r="B58970"/>
      <c r="D58970"/>
      <c r="E58970"/>
      <c r="J58970"/>
      <c r="K58970"/>
      <c r="M58970"/>
      <c r="Q58970"/>
    </row>
    <row r="58971" spans="1:17" ht="33" customHeight="1" x14ac:dyDescent="0.3">
      <c r="A58971"/>
      <c r="B58971"/>
      <c r="D58971"/>
      <c r="E58971"/>
      <c r="J58971"/>
      <c r="K58971"/>
      <c r="M58971"/>
      <c r="Q58971"/>
    </row>
    <row r="58972" spans="1:17" ht="33" customHeight="1" x14ac:dyDescent="0.3">
      <c r="A58972"/>
      <c r="B58972"/>
      <c r="D58972"/>
      <c r="E58972"/>
      <c r="J58972"/>
      <c r="K58972"/>
      <c r="M58972"/>
      <c r="Q58972"/>
    </row>
    <row r="58973" spans="1:17" ht="33" customHeight="1" x14ac:dyDescent="0.3">
      <c r="A58973"/>
      <c r="B58973"/>
      <c r="D58973"/>
      <c r="E58973"/>
      <c r="J58973"/>
      <c r="K58973"/>
      <c r="M58973"/>
      <c r="Q58973"/>
    </row>
    <row r="58974" spans="1:17" ht="33" customHeight="1" x14ac:dyDescent="0.3">
      <c r="A58974"/>
      <c r="B58974"/>
      <c r="D58974"/>
      <c r="E58974"/>
      <c r="J58974"/>
      <c r="K58974"/>
      <c r="M58974"/>
      <c r="Q58974"/>
    </row>
    <row r="58975" spans="1:17" ht="33" customHeight="1" x14ac:dyDescent="0.3">
      <c r="A58975"/>
      <c r="B58975"/>
      <c r="D58975"/>
      <c r="E58975"/>
      <c r="J58975"/>
      <c r="K58975"/>
      <c r="M58975"/>
      <c r="Q58975"/>
    </row>
    <row r="58976" spans="1:17" ht="33" customHeight="1" x14ac:dyDescent="0.3">
      <c r="A58976"/>
      <c r="B58976"/>
      <c r="D58976"/>
      <c r="E58976"/>
      <c r="J58976"/>
      <c r="K58976"/>
      <c r="M58976"/>
      <c r="Q58976"/>
    </row>
    <row r="58977" spans="1:17" ht="33" customHeight="1" x14ac:dyDescent="0.3">
      <c r="A58977"/>
      <c r="B58977"/>
      <c r="D58977"/>
      <c r="E58977"/>
      <c r="J58977"/>
      <c r="K58977"/>
      <c r="M58977"/>
      <c r="Q58977"/>
    </row>
    <row r="58978" spans="1:17" ht="33" customHeight="1" x14ac:dyDescent="0.3">
      <c r="A58978"/>
      <c r="B58978"/>
      <c r="D58978"/>
      <c r="E58978"/>
      <c r="J58978"/>
      <c r="K58978"/>
      <c r="M58978"/>
      <c r="Q58978"/>
    </row>
    <row r="58979" spans="1:17" ht="33" customHeight="1" x14ac:dyDescent="0.3">
      <c r="A58979"/>
      <c r="B58979"/>
      <c r="D58979"/>
      <c r="E58979"/>
      <c r="J58979"/>
      <c r="K58979"/>
      <c r="M58979"/>
      <c r="Q58979"/>
    </row>
    <row r="58980" spans="1:17" ht="33" customHeight="1" x14ac:dyDescent="0.3">
      <c r="A58980"/>
      <c r="B58980"/>
      <c r="D58980"/>
      <c r="E58980"/>
      <c r="J58980"/>
      <c r="K58980"/>
      <c r="M58980"/>
      <c r="Q58980"/>
    </row>
    <row r="58981" spans="1:17" ht="33" customHeight="1" x14ac:dyDescent="0.3">
      <c r="A58981"/>
      <c r="B58981"/>
      <c r="D58981"/>
      <c r="E58981"/>
      <c r="J58981"/>
      <c r="K58981"/>
      <c r="M58981"/>
      <c r="Q58981"/>
    </row>
    <row r="58982" spans="1:17" ht="33" customHeight="1" x14ac:dyDescent="0.3">
      <c r="A58982"/>
      <c r="B58982"/>
      <c r="D58982"/>
      <c r="E58982"/>
      <c r="J58982"/>
      <c r="K58982"/>
      <c r="M58982"/>
      <c r="Q58982"/>
    </row>
    <row r="58983" spans="1:17" ht="33" customHeight="1" x14ac:dyDescent="0.3">
      <c r="A58983"/>
      <c r="B58983"/>
      <c r="D58983"/>
      <c r="E58983"/>
      <c r="J58983"/>
      <c r="K58983"/>
      <c r="M58983"/>
      <c r="Q58983"/>
    </row>
    <row r="58984" spans="1:17" ht="33" customHeight="1" x14ac:dyDescent="0.3">
      <c r="A58984"/>
      <c r="B58984"/>
      <c r="D58984"/>
      <c r="E58984"/>
      <c r="J58984"/>
      <c r="K58984"/>
      <c r="M58984"/>
      <c r="Q58984"/>
    </row>
    <row r="58985" spans="1:17" ht="33" customHeight="1" x14ac:dyDescent="0.3">
      <c r="A58985"/>
      <c r="B58985"/>
      <c r="D58985"/>
      <c r="E58985"/>
      <c r="J58985"/>
      <c r="K58985"/>
      <c r="M58985"/>
      <c r="Q58985"/>
    </row>
    <row r="58986" spans="1:17" ht="33" customHeight="1" x14ac:dyDescent="0.3">
      <c r="A58986"/>
      <c r="B58986"/>
      <c r="D58986"/>
      <c r="E58986"/>
      <c r="J58986"/>
      <c r="K58986"/>
      <c r="M58986"/>
      <c r="Q58986"/>
    </row>
    <row r="58987" spans="1:17" ht="33" customHeight="1" x14ac:dyDescent="0.3">
      <c r="A58987"/>
      <c r="B58987"/>
      <c r="D58987"/>
      <c r="E58987"/>
      <c r="J58987"/>
      <c r="K58987"/>
      <c r="M58987"/>
      <c r="Q58987"/>
    </row>
    <row r="58988" spans="1:17" ht="33" customHeight="1" x14ac:dyDescent="0.3">
      <c r="A58988"/>
      <c r="B58988"/>
      <c r="D58988"/>
      <c r="E58988"/>
      <c r="J58988"/>
      <c r="K58988"/>
      <c r="M58988"/>
      <c r="Q58988"/>
    </row>
    <row r="58989" spans="1:17" ht="33" customHeight="1" x14ac:dyDescent="0.3">
      <c r="A58989"/>
      <c r="B58989"/>
      <c r="D58989"/>
      <c r="E58989"/>
      <c r="J58989"/>
      <c r="K58989"/>
      <c r="M58989"/>
      <c r="Q58989"/>
    </row>
    <row r="58990" spans="1:17" ht="33" customHeight="1" x14ac:dyDescent="0.3">
      <c r="A58990"/>
      <c r="B58990"/>
      <c r="D58990"/>
      <c r="E58990"/>
      <c r="J58990"/>
      <c r="K58990"/>
      <c r="M58990"/>
      <c r="Q58990"/>
    </row>
    <row r="58991" spans="1:17" ht="33" customHeight="1" x14ac:dyDescent="0.3">
      <c r="A58991"/>
      <c r="B58991"/>
      <c r="D58991"/>
      <c r="E58991"/>
      <c r="J58991"/>
      <c r="K58991"/>
      <c r="M58991"/>
      <c r="Q58991"/>
    </row>
    <row r="58992" spans="1:17" ht="33" customHeight="1" x14ac:dyDescent="0.3">
      <c r="A58992"/>
      <c r="B58992"/>
      <c r="D58992"/>
      <c r="E58992"/>
      <c r="J58992"/>
      <c r="K58992"/>
      <c r="M58992"/>
      <c r="Q58992"/>
    </row>
    <row r="58993" spans="1:17" ht="33" customHeight="1" x14ac:dyDescent="0.3">
      <c r="A58993"/>
      <c r="B58993"/>
      <c r="D58993"/>
      <c r="E58993"/>
      <c r="J58993"/>
      <c r="K58993"/>
      <c r="M58993"/>
      <c r="Q58993"/>
    </row>
    <row r="58994" spans="1:17" ht="33" customHeight="1" x14ac:dyDescent="0.3">
      <c r="A58994"/>
      <c r="B58994"/>
      <c r="D58994"/>
      <c r="E58994"/>
      <c r="J58994"/>
      <c r="K58994"/>
      <c r="M58994"/>
      <c r="Q58994"/>
    </row>
    <row r="58995" spans="1:17" ht="33" customHeight="1" x14ac:dyDescent="0.3">
      <c r="A58995"/>
      <c r="B58995"/>
      <c r="D58995"/>
      <c r="E58995"/>
      <c r="J58995"/>
      <c r="K58995"/>
      <c r="M58995"/>
      <c r="Q58995"/>
    </row>
    <row r="58996" spans="1:17" ht="33" customHeight="1" x14ac:dyDescent="0.3">
      <c r="A58996"/>
      <c r="B58996"/>
      <c r="D58996"/>
      <c r="E58996"/>
      <c r="J58996"/>
      <c r="K58996"/>
      <c r="M58996"/>
      <c r="Q58996"/>
    </row>
    <row r="58997" spans="1:17" ht="33" customHeight="1" x14ac:dyDescent="0.3">
      <c r="A58997"/>
      <c r="B58997"/>
      <c r="D58997"/>
      <c r="E58997"/>
      <c r="J58997"/>
      <c r="K58997"/>
      <c r="M58997"/>
      <c r="Q58997"/>
    </row>
    <row r="58998" spans="1:17" ht="33" customHeight="1" x14ac:dyDescent="0.3">
      <c r="A58998"/>
      <c r="B58998"/>
      <c r="D58998"/>
      <c r="E58998"/>
      <c r="J58998"/>
      <c r="K58998"/>
      <c r="M58998"/>
      <c r="Q58998"/>
    </row>
    <row r="58999" spans="1:17" ht="33" customHeight="1" x14ac:dyDescent="0.3">
      <c r="A58999"/>
      <c r="B58999"/>
      <c r="D58999"/>
      <c r="E58999"/>
      <c r="J58999"/>
      <c r="K58999"/>
      <c r="M58999"/>
      <c r="Q58999"/>
    </row>
    <row r="59000" spans="1:17" ht="33" customHeight="1" x14ac:dyDescent="0.3">
      <c r="A59000"/>
      <c r="B59000"/>
      <c r="D59000"/>
      <c r="E59000"/>
      <c r="J59000"/>
      <c r="K59000"/>
      <c r="M59000"/>
      <c r="Q59000"/>
    </row>
    <row r="59001" spans="1:17" ht="33" customHeight="1" x14ac:dyDescent="0.3">
      <c r="A59001"/>
      <c r="B59001"/>
      <c r="D59001"/>
      <c r="E59001"/>
      <c r="J59001"/>
      <c r="K59001"/>
      <c r="M59001"/>
      <c r="Q59001"/>
    </row>
    <row r="59002" spans="1:17" ht="33" customHeight="1" x14ac:dyDescent="0.3">
      <c r="A59002"/>
      <c r="B59002"/>
      <c r="D59002"/>
      <c r="E59002"/>
      <c r="J59002"/>
      <c r="K59002"/>
      <c r="M59002"/>
      <c r="Q59002"/>
    </row>
    <row r="59003" spans="1:17" ht="33" customHeight="1" x14ac:dyDescent="0.3">
      <c r="A59003"/>
      <c r="B59003"/>
      <c r="D59003"/>
      <c r="E59003"/>
      <c r="J59003"/>
      <c r="K59003"/>
      <c r="M59003"/>
      <c r="Q59003"/>
    </row>
    <row r="59004" spans="1:17" ht="33" customHeight="1" x14ac:dyDescent="0.3">
      <c r="A59004"/>
      <c r="B59004"/>
      <c r="D59004"/>
      <c r="E59004"/>
      <c r="J59004"/>
      <c r="K59004"/>
      <c r="M59004"/>
      <c r="Q59004"/>
    </row>
    <row r="59005" spans="1:17" ht="33" customHeight="1" x14ac:dyDescent="0.3">
      <c r="A59005"/>
      <c r="B59005"/>
      <c r="D59005"/>
      <c r="E59005"/>
      <c r="J59005"/>
      <c r="K59005"/>
      <c r="M59005"/>
      <c r="Q59005"/>
    </row>
    <row r="59006" spans="1:17" ht="33" customHeight="1" x14ac:dyDescent="0.3">
      <c r="A59006"/>
      <c r="B59006"/>
      <c r="D59006"/>
      <c r="E59006"/>
      <c r="J59006"/>
      <c r="K59006"/>
      <c r="M59006"/>
      <c r="Q59006"/>
    </row>
    <row r="59007" spans="1:17" ht="33" customHeight="1" x14ac:dyDescent="0.3">
      <c r="A59007"/>
      <c r="B59007"/>
      <c r="D59007"/>
      <c r="E59007"/>
      <c r="J59007"/>
      <c r="K59007"/>
      <c r="M59007"/>
      <c r="Q59007"/>
    </row>
    <row r="59008" spans="1:17" ht="33" customHeight="1" x14ac:dyDescent="0.3">
      <c r="A59008"/>
      <c r="B59008"/>
      <c r="D59008"/>
      <c r="E59008"/>
      <c r="J59008"/>
      <c r="K59008"/>
      <c r="M59008"/>
      <c r="Q59008"/>
    </row>
    <row r="59009" spans="1:17" ht="33" customHeight="1" x14ac:dyDescent="0.3">
      <c r="A59009"/>
      <c r="B59009"/>
      <c r="D59009"/>
      <c r="E59009"/>
      <c r="J59009"/>
      <c r="K59009"/>
      <c r="M59009"/>
      <c r="Q59009"/>
    </row>
    <row r="59010" spans="1:17" ht="33" customHeight="1" x14ac:dyDescent="0.3">
      <c r="A59010"/>
      <c r="B59010"/>
      <c r="D59010"/>
      <c r="E59010"/>
      <c r="J59010"/>
      <c r="K59010"/>
      <c r="M59010"/>
      <c r="Q59010"/>
    </row>
    <row r="59011" spans="1:17" ht="33" customHeight="1" x14ac:dyDescent="0.3">
      <c r="A59011"/>
      <c r="B59011"/>
      <c r="D59011"/>
      <c r="E59011"/>
      <c r="J59011"/>
      <c r="K59011"/>
      <c r="M59011"/>
      <c r="Q59011"/>
    </row>
    <row r="59012" spans="1:17" ht="33" customHeight="1" x14ac:dyDescent="0.3">
      <c r="A59012"/>
      <c r="B59012"/>
      <c r="D59012"/>
      <c r="E59012"/>
      <c r="J59012"/>
      <c r="K59012"/>
      <c r="M59012"/>
      <c r="Q59012"/>
    </row>
    <row r="59013" spans="1:17" ht="33" customHeight="1" x14ac:dyDescent="0.3">
      <c r="A59013"/>
      <c r="B59013"/>
      <c r="D59013"/>
      <c r="E59013"/>
      <c r="J59013"/>
      <c r="K59013"/>
      <c r="M59013"/>
      <c r="Q59013"/>
    </row>
    <row r="59014" spans="1:17" ht="33" customHeight="1" x14ac:dyDescent="0.3">
      <c r="A59014"/>
      <c r="B59014"/>
      <c r="D59014"/>
      <c r="E59014"/>
      <c r="J59014"/>
      <c r="K59014"/>
      <c r="M59014"/>
      <c r="Q59014"/>
    </row>
    <row r="59015" spans="1:17" ht="33" customHeight="1" x14ac:dyDescent="0.3">
      <c r="A59015"/>
      <c r="B59015"/>
      <c r="D59015"/>
      <c r="E59015"/>
      <c r="J59015"/>
      <c r="K59015"/>
      <c r="M59015"/>
      <c r="Q59015"/>
    </row>
    <row r="59016" spans="1:17" ht="33" customHeight="1" x14ac:dyDescent="0.3">
      <c r="A59016"/>
      <c r="B59016"/>
      <c r="D59016"/>
      <c r="E59016"/>
      <c r="J59016"/>
      <c r="K59016"/>
      <c r="M59016"/>
      <c r="Q59016"/>
    </row>
    <row r="59017" spans="1:17" ht="33" customHeight="1" x14ac:dyDescent="0.3">
      <c r="A59017"/>
      <c r="B59017"/>
      <c r="D59017"/>
      <c r="E59017"/>
      <c r="J59017"/>
      <c r="K59017"/>
      <c r="M59017"/>
      <c r="Q59017"/>
    </row>
    <row r="59018" spans="1:17" ht="33" customHeight="1" x14ac:dyDescent="0.3">
      <c r="A59018"/>
      <c r="B59018"/>
      <c r="D59018"/>
      <c r="E59018"/>
      <c r="J59018"/>
      <c r="K59018"/>
      <c r="M59018"/>
      <c r="Q59018"/>
    </row>
    <row r="59019" spans="1:17" ht="33" customHeight="1" x14ac:dyDescent="0.3">
      <c r="A59019"/>
      <c r="B59019"/>
      <c r="D59019"/>
      <c r="E59019"/>
      <c r="J59019"/>
      <c r="K59019"/>
      <c r="M59019"/>
      <c r="Q59019"/>
    </row>
    <row r="59020" spans="1:17" ht="33" customHeight="1" x14ac:dyDescent="0.3">
      <c r="A59020"/>
      <c r="B59020"/>
      <c r="D59020"/>
      <c r="E59020"/>
      <c r="J59020"/>
      <c r="K59020"/>
      <c r="M59020"/>
      <c r="Q59020"/>
    </row>
    <row r="59021" spans="1:17" ht="33" customHeight="1" x14ac:dyDescent="0.3">
      <c r="A59021"/>
      <c r="B59021"/>
      <c r="D59021"/>
      <c r="E59021"/>
      <c r="J59021"/>
      <c r="K59021"/>
      <c r="M59021"/>
      <c r="Q59021"/>
    </row>
    <row r="59022" spans="1:17" ht="33" customHeight="1" x14ac:dyDescent="0.3">
      <c r="A59022"/>
      <c r="B59022"/>
      <c r="D59022"/>
      <c r="E59022"/>
      <c r="J59022"/>
      <c r="K59022"/>
      <c r="M59022"/>
      <c r="Q59022"/>
    </row>
    <row r="59023" spans="1:17" ht="33" customHeight="1" x14ac:dyDescent="0.3">
      <c r="A59023"/>
      <c r="B59023"/>
      <c r="D59023"/>
      <c r="E59023"/>
      <c r="J59023"/>
      <c r="K59023"/>
      <c r="M59023"/>
      <c r="Q59023"/>
    </row>
    <row r="59024" spans="1:17" ht="33" customHeight="1" x14ac:dyDescent="0.3">
      <c r="A59024"/>
      <c r="B59024"/>
      <c r="D59024"/>
      <c r="E59024"/>
      <c r="J59024"/>
      <c r="K59024"/>
      <c r="M59024"/>
      <c r="Q59024"/>
    </row>
    <row r="59025" spans="1:17" ht="33" customHeight="1" x14ac:dyDescent="0.3">
      <c r="A59025"/>
      <c r="B59025"/>
      <c r="D59025"/>
      <c r="E59025"/>
      <c r="J59025"/>
      <c r="K59025"/>
      <c r="M59025"/>
      <c r="Q59025"/>
    </row>
    <row r="59026" spans="1:17" ht="33" customHeight="1" x14ac:dyDescent="0.3">
      <c r="A59026"/>
      <c r="B59026"/>
      <c r="D59026"/>
      <c r="E59026"/>
      <c r="J59026"/>
      <c r="K59026"/>
      <c r="M59026"/>
      <c r="Q59026"/>
    </row>
    <row r="59027" spans="1:17" ht="33" customHeight="1" x14ac:dyDescent="0.3">
      <c r="A59027"/>
      <c r="B59027"/>
      <c r="D59027"/>
      <c r="E59027"/>
      <c r="J59027"/>
      <c r="K59027"/>
      <c r="M59027"/>
      <c r="Q59027"/>
    </row>
    <row r="59028" spans="1:17" ht="33" customHeight="1" x14ac:dyDescent="0.3">
      <c r="A59028"/>
      <c r="B59028"/>
      <c r="D59028"/>
      <c r="E59028"/>
      <c r="J59028"/>
      <c r="K59028"/>
      <c r="M59028"/>
      <c r="Q59028"/>
    </row>
    <row r="59029" spans="1:17" ht="33" customHeight="1" x14ac:dyDescent="0.3">
      <c r="A59029"/>
      <c r="B59029"/>
      <c r="D59029"/>
      <c r="E59029"/>
      <c r="J59029"/>
      <c r="K59029"/>
      <c r="M59029"/>
      <c r="Q59029"/>
    </row>
    <row r="59030" spans="1:17" ht="33" customHeight="1" x14ac:dyDescent="0.3">
      <c r="A59030"/>
      <c r="B59030"/>
      <c r="D59030"/>
      <c r="E59030"/>
      <c r="J59030"/>
      <c r="K59030"/>
      <c r="M59030"/>
      <c r="Q59030"/>
    </row>
    <row r="59031" spans="1:17" ht="33" customHeight="1" x14ac:dyDescent="0.3">
      <c r="A59031"/>
      <c r="B59031"/>
      <c r="D59031"/>
      <c r="E59031"/>
      <c r="J59031"/>
      <c r="K59031"/>
      <c r="M59031"/>
      <c r="Q59031"/>
    </row>
    <row r="59032" spans="1:17" ht="33" customHeight="1" x14ac:dyDescent="0.3">
      <c r="A59032"/>
      <c r="B59032"/>
      <c r="D59032"/>
      <c r="E59032"/>
      <c r="J59032"/>
      <c r="K59032"/>
      <c r="M59032"/>
      <c r="Q59032"/>
    </row>
    <row r="59033" spans="1:17" ht="33" customHeight="1" x14ac:dyDescent="0.3">
      <c r="A59033"/>
      <c r="B59033"/>
      <c r="D59033"/>
      <c r="E59033"/>
      <c r="J59033"/>
      <c r="K59033"/>
      <c r="M59033"/>
      <c r="Q59033"/>
    </row>
    <row r="59034" spans="1:17" ht="33" customHeight="1" x14ac:dyDescent="0.3">
      <c r="A59034"/>
      <c r="B59034"/>
      <c r="D59034"/>
      <c r="E59034"/>
      <c r="J59034"/>
      <c r="K59034"/>
      <c r="M59034"/>
      <c r="Q59034"/>
    </row>
    <row r="59035" spans="1:17" ht="33" customHeight="1" x14ac:dyDescent="0.3">
      <c r="A59035"/>
      <c r="B59035"/>
      <c r="D59035"/>
      <c r="E59035"/>
      <c r="J59035"/>
      <c r="K59035"/>
      <c r="M59035"/>
      <c r="Q59035"/>
    </row>
    <row r="59036" spans="1:17" ht="33" customHeight="1" x14ac:dyDescent="0.3">
      <c r="A59036"/>
      <c r="B59036"/>
      <c r="D59036"/>
      <c r="E59036"/>
      <c r="J59036"/>
      <c r="K59036"/>
      <c r="M59036"/>
      <c r="Q59036"/>
    </row>
    <row r="59037" spans="1:17" ht="33" customHeight="1" x14ac:dyDescent="0.3">
      <c r="A59037"/>
      <c r="B59037"/>
      <c r="D59037"/>
      <c r="E59037"/>
      <c r="J59037"/>
      <c r="K59037"/>
      <c r="M59037"/>
      <c r="Q59037"/>
    </row>
    <row r="59038" spans="1:17" ht="33" customHeight="1" x14ac:dyDescent="0.3">
      <c r="A59038"/>
      <c r="B59038"/>
      <c r="D59038"/>
      <c r="E59038"/>
      <c r="J59038"/>
      <c r="K59038"/>
      <c r="M59038"/>
      <c r="Q59038"/>
    </row>
    <row r="59039" spans="1:17" ht="33" customHeight="1" x14ac:dyDescent="0.3">
      <c r="A59039"/>
      <c r="B59039"/>
      <c r="D59039"/>
      <c r="E59039"/>
      <c r="J59039"/>
      <c r="K59039"/>
      <c r="M59039"/>
      <c r="Q59039"/>
    </row>
    <row r="59040" spans="1:17" ht="33" customHeight="1" x14ac:dyDescent="0.3">
      <c r="A59040"/>
      <c r="B59040"/>
      <c r="D59040"/>
      <c r="E59040"/>
      <c r="J59040"/>
      <c r="K59040"/>
      <c r="M59040"/>
      <c r="Q59040"/>
    </row>
    <row r="59041" spans="1:17" ht="33" customHeight="1" x14ac:dyDescent="0.3">
      <c r="A59041"/>
      <c r="B59041"/>
      <c r="D59041"/>
      <c r="E59041"/>
      <c r="J59041"/>
      <c r="K59041"/>
      <c r="M59041"/>
      <c r="Q59041"/>
    </row>
    <row r="59042" spans="1:17" ht="33" customHeight="1" x14ac:dyDescent="0.3">
      <c r="A59042"/>
      <c r="B59042"/>
      <c r="D59042"/>
      <c r="E59042"/>
      <c r="J59042"/>
      <c r="K59042"/>
      <c r="M59042"/>
      <c r="Q59042"/>
    </row>
    <row r="59043" spans="1:17" ht="33" customHeight="1" x14ac:dyDescent="0.3">
      <c r="A59043"/>
      <c r="B59043"/>
      <c r="D59043"/>
      <c r="E59043"/>
      <c r="J59043"/>
      <c r="K59043"/>
      <c r="M59043"/>
      <c r="Q59043"/>
    </row>
    <row r="59044" spans="1:17" ht="33" customHeight="1" x14ac:dyDescent="0.3">
      <c r="A59044"/>
      <c r="B59044"/>
      <c r="D59044"/>
      <c r="E59044"/>
      <c r="J59044"/>
      <c r="K59044"/>
      <c r="M59044"/>
      <c r="Q59044"/>
    </row>
    <row r="59045" spans="1:17" ht="33" customHeight="1" x14ac:dyDescent="0.3">
      <c r="A59045"/>
      <c r="B59045"/>
      <c r="D59045"/>
      <c r="E59045"/>
      <c r="J59045"/>
      <c r="K59045"/>
      <c r="M59045"/>
      <c r="Q59045"/>
    </row>
    <row r="59046" spans="1:17" ht="33" customHeight="1" x14ac:dyDescent="0.3">
      <c r="A59046"/>
      <c r="B59046"/>
      <c r="D59046"/>
      <c r="E59046"/>
      <c r="J59046"/>
      <c r="K59046"/>
      <c r="M59046"/>
      <c r="Q59046"/>
    </row>
    <row r="59047" spans="1:17" ht="33" customHeight="1" x14ac:dyDescent="0.3">
      <c r="A59047"/>
      <c r="B59047"/>
      <c r="D59047"/>
      <c r="E59047"/>
      <c r="J59047"/>
      <c r="K59047"/>
      <c r="M59047"/>
      <c r="Q59047"/>
    </row>
    <row r="59048" spans="1:17" ht="33" customHeight="1" x14ac:dyDescent="0.3">
      <c r="A59048"/>
      <c r="B59048"/>
      <c r="D59048"/>
      <c r="E59048"/>
      <c r="J59048"/>
      <c r="K59048"/>
      <c r="M59048"/>
      <c r="Q59048"/>
    </row>
    <row r="59049" spans="1:17" ht="33" customHeight="1" x14ac:dyDescent="0.3">
      <c r="A59049"/>
      <c r="B59049"/>
      <c r="D59049"/>
      <c r="E59049"/>
      <c r="J59049"/>
      <c r="K59049"/>
      <c r="M59049"/>
      <c r="Q59049"/>
    </row>
    <row r="59050" spans="1:17" ht="33" customHeight="1" x14ac:dyDescent="0.3">
      <c r="A59050"/>
      <c r="B59050"/>
      <c r="D59050"/>
      <c r="E59050"/>
      <c r="J59050"/>
      <c r="K59050"/>
      <c r="M59050"/>
      <c r="Q59050"/>
    </row>
    <row r="59051" spans="1:17" ht="33" customHeight="1" x14ac:dyDescent="0.3">
      <c r="A59051"/>
      <c r="B59051"/>
      <c r="D59051"/>
      <c r="E59051"/>
      <c r="J59051"/>
      <c r="K59051"/>
      <c r="M59051"/>
      <c r="Q59051"/>
    </row>
    <row r="59052" spans="1:17" ht="33" customHeight="1" x14ac:dyDescent="0.3">
      <c r="A59052"/>
      <c r="B59052"/>
      <c r="D59052"/>
      <c r="E59052"/>
      <c r="J59052"/>
      <c r="K59052"/>
      <c r="M59052"/>
      <c r="Q59052"/>
    </row>
    <row r="59053" spans="1:17" ht="33" customHeight="1" x14ac:dyDescent="0.3">
      <c r="A59053"/>
      <c r="B59053"/>
      <c r="D59053"/>
      <c r="E59053"/>
      <c r="J59053"/>
      <c r="K59053"/>
      <c r="M59053"/>
      <c r="Q59053"/>
    </row>
    <row r="59054" spans="1:17" ht="33" customHeight="1" x14ac:dyDescent="0.3">
      <c r="A59054"/>
      <c r="B59054"/>
      <c r="D59054"/>
      <c r="E59054"/>
      <c r="J59054"/>
      <c r="K59054"/>
      <c r="M59054"/>
      <c r="Q59054"/>
    </row>
    <row r="59055" spans="1:17" ht="33" customHeight="1" x14ac:dyDescent="0.3">
      <c r="A59055"/>
      <c r="B59055"/>
      <c r="D59055"/>
      <c r="E59055"/>
      <c r="J59055"/>
      <c r="K59055"/>
      <c r="M59055"/>
      <c r="Q59055"/>
    </row>
    <row r="59056" spans="1:17" ht="33" customHeight="1" x14ac:dyDescent="0.3">
      <c r="A59056"/>
      <c r="B59056"/>
      <c r="D59056"/>
      <c r="E59056"/>
      <c r="J59056"/>
      <c r="K59056"/>
      <c r="M59056"/>
      <c r="Q59056"/>
    </row>
    <row r="59057" spans="1:17" ht="33" customHeight="1" x14ac:dyDescent="0.3">
      <c r="A59057"/>
      <c r="B59057"/>
      <c r="D59057"/>
      <c r="E59057"/>
      <c r="J59057"/>
      <c r="K59057"/>
      <c r="M59057"/>
      <c r="Q59057"/>
    </row>
    <row r="59058" spans="1:17" ht="33" customHeight="1" x14ac:dyDescent="0.3">
      <c r="A59058"/>
      <c r="B59058"/>
      <c r="D59058"/>
      <c r="E59058"/>
      <c r="J59058"/>
      <c r="K59058"/>
      <c r="M59058"/>
      <c r="Q59058"/>
    </row>
    <row r="59059" spans="1:17" ht="33" customHeight="1" x14ac:dyDescent="0.3">
      <c r="A59059"/>
      <c r="B59059"/>
      <c r="D59059"/>
      <c r="E59059"/>
      <c r="J59059"/>
      <c r="K59059"/>
      <c r="M59059"/>
      <c r="Q59059"/>
    </row>
    <row r="59060" spans="1:17" ht="33" customHeight="1" x14ac:dyDescent="0.3">
      <c r="A59060"/>
      <c r="B59060"/>
      <c r="D59060"/>
      <c r="E59060"/>
      <c r="J59060"/>
      <c r="K59060"/>
      <c r="M59060"/>
      <c r="Q59060"/>
    </row>
    <row r="59061" spans="1:17" ht="33" customHeight="1" x14ac:dyDescent="0.3">
      <c r="A59061"/>
      <c r="B59061"/>
      <c r="D59061"/>
      <c r="E59061"/>
      <c r="J59061"/>
      <c r="K59061"/>
      <c r="M59061"/>
      <c r="Q59061"/>
    </row>
    <row r="59062" spans="1:17" ht="33" customHeight="1" x14ac:dyDescent="0.3">
      <c r="A59062"/>
      <c r="B59062"/>
      <c r="D59062"/>
      <c r="E59062"/>
      <c r="J59062"/>
      <c r="K59062"/>
      <c r="M59062"/>
      <c r="Q59062"/>
    </row>
    <row r="59063" spans="1:17" ht="33" customHeight="1" x14ac:dyDescent="0.3">
      <c r="A59063"/>
      <c r="B59063"/>
      <c r="D59063"/>
      <c r="E59063"/>
      <c r="J59063"/>
      <c r="K59063"/>
      <c r="M59063"/>
      <c r="Q59063"/>
    </row>
    <row r="59064" spans="1:17" ht="33" customHeight="1" x14ac:dyDescent="0.3">
      <c r="A59064"/>
      <c r="B59064"/>
      <c r="D59064"/>
      <c r="E59064"/>
      <c r="J59064"/>
      <c r="K59064"/>
      <c r="M59064"/>
      <c r="Q59064"/>
    </row>
    <row r="59065" spans="1:17" ht="33" customHeight="1" x14ac:dyDescent="0.3">
      <c r="A59065"/>
      <c r="B59065"/>
      <c r="D59065"/>
      <c r="E59065"/>
      <c r="J59065"/>
      <c r="K59065"/>
      <c r="M59065"/>
      <c r="Q59065"/>
    </row>
    <row r="59066" spans="1:17" ht="33" customHeight="1" x14ac:dyDescent="0.3">
      <c r="A59066"/>
      <c r="B59066"/>
      <c r="D59066"/>
      <c r="E59066"/>
      <c r="J59066"/>
      <c r="K59066"/>
      <c r="M59066"/>
      <c r="Q59066"/>
    </row>
    <row r="59067" spans="1:17" ht="33" customHeight="1" x14ac:dyDescent="0.3">
      <c r="A59067"/>
      <c r="B59067"/>
      <c r="D59067"/>
      <c r="E59067"/>
      <c r="J59067"/>
      <c r="K59067"/>
      <c r="M59067"/>
      <c r="Q59067"/>
    </row>
    <row r="59068" spans="1:17" ht="33" customHeight="1" x14ac:dyDescent="0.3">
      <c r="A59068"/>
      <c r="B59068"/>
      <c r="D59068"/>
      <c r="E59068"/>
      <c r="J59068"/>
      <c r="K59068"/>
      <c r="M59068"/>
      <c r="Q59068"/>
    </row>
    <row r="59069" spans="1:17" ht="33" customHeight="1" x14ac:dyDescent="0.3">
      <c r="A59069"/>
      <c r="B59069"/>
      <c r="D59069"/>
      <c r="E59069"/>
      <c r="J59069"/>
      <c r="K59069"/>
      <c r="M59069"/>
      <c r="Q59069"/>
    </row>
    <row r="59070" spans="1:17" ht="33" customHeight="1" x14ac:dyDescent="0.3">
      <c r="A59070"/>
      <c r="B59070"/>
      <c r="D59070"/>
      <c r="E59070"/>
      <c r="J59070"/>
      <c r="K59070"/>
      <c r="M59070"/>
      <c r="Q59070"/>
    </row>
    <row r="59071" spans="1:17" ht="33" customHeight="1" x14ac:dyDescent="0.3">
      <c r="A59071"/>
      <c r="B59071"/>
      <c r="D59071"/>
      <c r="E59071"/>
      <c r="J59071"/>
      <c r="K59071"/>
      <c r="M59071"/>
      <c r="Q59071"/>
    </row>
    <row r="59072" spans="1:17" ht="33" customHeight="1" x14ac:dyDescent="0.3">
      <c r="A59072"/>
      <c r="B59072"/>
      <c r="D59072"/>
      <c r="E59072"/>
      <c r="J59072"/>
      <c r="K59072"/>
      <c r="M59072"/>
      <c r="Q59072"/>
    </row>
    <row r="59073" spans="1:17" ht="33" customHeight="1" x14ac:dyDescent="0.3">
      <c r="A59073"/>
      <c r="B59073"/>
      <c r="D59073"/>
      <c r="E59073"/>
      <c r="J59073"/>
      <c r="K59073"/>
      <c r="M59073"/>
      <c r="Q59073"/>
    </row>
    <row r="59074" spans="1:17" ht="33" customHeight="1" x14ac:dyDescent="0.3">
      <c r="A59074"/>
      <c r="B59074"/>
      <c r="D59074"/>
      <c r="E59074"/>
      <c r="J59074"/>
      <c r="K59074"/>
      <c r="M59074"/>
      <c r="Q59074"/>
    </row>
    <row r="59075" spans="1:17" ht="33" customHeight="1" x14ac:dyDescent="0.3">
      <c r="A59075"/>
      <c r="B59075"/>
      <c r="D59075"/>
      <c r="E59075"/>
      <c r="J59075"/>
      <c r="K59075"/>
      <c r="M59075"/>
      <c r="Q59075"/>
    </row>
    <row r="59076" spans="1:17" ht="33" customHeight="1" x14ac:dyDescent="0.3">
      <c r="A59076"/>
      <c r="B59076"/>
      <c r="D59076"/>
      <c r="E59076"/>
      <c r="J59076"/>
      <c r="K59076"/>
      <c r="M59076"/>
      <c r="Q59076"/>
    </row>
    <row r="59077" spans="1:17" ht="33" customHeight="1" x14ac:dyDescent="0.3">
      <c r="A59077"/>
      <c r="B59077"/>
      <c r="D59077"/>
      <c r="E59077"/>
      <c r="J59077"/>
      <c r="K59077"/>
      <c r="M59077"/>
      <c r="Q59077"/>
    </row>
    <row r="59078" spans="1:17" ht="33" customHeight="1" x14ac:dyDescent="0.3">
      <c r="A59078"/>
      <c r="B59078"/>
      <c r="D59078"/>
      <c r="E59078"/>
      <c r="J59078"/>
      <c r="K59078"/>
      <c r="M59078"/>
      <c r="Q59078"/>
    </row>
    <row r="59079" spans="1:17" ht="33" customHeight="1" x14ac:dyDescent="0.3">
      <c r="A59079"/>
      <c r="B59079"/>
      <c r="D59079"/>
      <c r="E59079"/>
      <c r="J59079"/>
      <c r="K59079"/>
      <c r="M59079"/>
      <c r="Q59079"/>
    </row>
    <row r="59080" spans="1:17" ht="33" customHeight="1" x14ac:dyDescent="0.3">
      <c r="A59080"/>
      <c r="B59080"/>
      <c r="D59080"/>
      <c r="E59080"/>
      <c r="J59080"/>
      <c r="K59080"/>
      <c r="M59080"/>
      <c r="Q59080"/>
    </row>
    <row r="59081" spans="1:17" ht="33" customHeight="1" x14ac:dyDescent="0.3">
      <c r="A59081"/>
      <c r="B59081"/>
      <c r="D59081"/>
      <c r="E59081"/>
      <c r="J59081"/>
      <c r="K59081"/>
      <c r="M59081"/>
      <c r="Q59081"/>
    </row>
    <row r="59082" spans="1:17" ht="33" customHeight="1" x14ac:dyDescent="0.3">
      <c r="A59082"/>
      <c r="B59082"/>
      <c r="D59082"/>
      <c r="E59082"/>
      <c r="J59082"/>
      <c r="K59082"/>
      <c r="M59082"/>
      <c r="Q59082"/>
    </row>
    <row r="59083" spans="1:17" ht="33" customHeight="1" x14ac:dyDescent="0.3">
      <c r="A59083"/>
      <c r="B59083"/>
      <c r="D59083"/>
      <c r="E59083"/>
      <c r="J59083"/>
      <c r="K59083"/>
      <c r="M59083"/>
      <c r="Q59083"/>
    </row>
    <row r="59084" spans="1:17" ht="33" customHeight="1" x14ac:dyDescent="0.3">
      <c r="A59084"/>
      <c r="B59084"/>
      <c r="D59084"/>
      <c r="E59084"/>
      <c r="J59084"/>
      <c r="K59084"/>
      <c r="M59084"/>
      <c r="Q59084"/>
    </row>
    <row r="59085" spans="1:17" ht="33" customHeight="1" x14ac:dyDescent="0.3">
      <c r="A59085"/>
      <c r="B59085"/>
      <c r="D59085"/>
      <c r="E59085"/>
      <c r="J59085"/>
      <c r="K59085"/>
      <c r="M59085"/>
      <c r="Q59085"/>
    </row>
    <row r="59086" spans="1:17" ht="33" customHeight="1" x14ac:dyDescent="0.3">
      <c r="A59086"/>
      <c r="B59086"/>
      <c r="D59086"/>
      <c r="E59086"/>
      <c r="J59086"/>
      <c r="K59086"/>
      <c r="M59086"/>
      <c r="Q59086"/>
    </row>
    <row r="59087" spans="1:17" ht="33" customHeight="1" x14ac:dyDescent="0.3">
      <c r="A59087"/>
      <c r="B59087"/>
      <c r="D59087"/>
      <c r="E59087"/>
      <c r="J59087"/>
      <c r="K59087"/>
      <c r="M59087"/>
      <c r="Q59087"/>
    </row>
    <row r="59088" spans="1:17" ht="33" customHeight="1" x14ac:dyDescent="0.3">
      <c r="A59088"/>
      <c r="B59088"/>
      <c r="D59088"/>
      <c r="E59088"/>
      <c r="J59088"/>
      <c r="K59088"/>
      <c r="M59088"/>
      <c r="Q59088"/>
    </row>
    <row r="59089" spans="1:17" ht="33" customHeight="1" x14ac:dyDescent="0.3">
      <c r="A59089"/>
      <c r="B59089"/>
      <c r="D59089"/>
      <c r="E59089"/>
      <c r="J59089"/>
      <c r="K59089"/>
      <c r="M59089"/>
      <c r="Q59089"/>
    </row>
    <row r="59090" spans="1:17" ht="33" customHeight="1" x14ac:dyDescent="0.3">
      <c r="A59090"/>
      <c r="B59090"/>
      <c r="D59090"/>
      <c r="E59090"/>
      <c r="J59090"/>
      <c r="K59090"/>
      <c r="M59090"/>
      <c r="Q59090"/>
    </row>
    <row r="59091" spans="1:17" ht="33" customHeight="1" x14ac:dyDescent="0.3">
      <c r="A59091"/>
      <c r="B59091"/>
      <c r="D59091"/>
      <c r="E59091"/>
      <c r="J59091"/>
      <c r="K59091"/>
      <c r="M59091"/>
      <c r="Q59091"/>
    </row>
    <row r="59092" spans="1:17" ht="33" customHeight="1" x14ac:dyDescent="0.3">
      <c r="A59092"/>
      <c r="B59092"/>
      <c r="D59092"/>
      <c r="E59092"/>
      <c r="J59092"/>
      <c r="K59092"/>
      <c r="M59092"/>
      <c r="Q59092"/>
    </row>
    <row r="59093" spans="1:17" ht="33" customHeight="1" x14ac:dyDescent="0.3">
      <c r="A59093"/>
      <c r="B59093"/>
      <c r="D59093"/>
      <c r="E59093"/>
      <c r="J59093"/>
      <c r="K59093"/>
      <c r="M59093"/>
      <c r="Q59093"/>
    </row>
    <row r="59094" spans="1:17" ht="33" customHeight="1" x14ac:dyDescent="0.3">
      <c r="A59094"/>
      <c r="B59094"/>
      <c r="D59094"/>
      <c r="E59094"/>
      <c r="J59094"/>
      <c r="K59094"/>
      <c r="M59094"/>
      <c r="Q59094"/>
    </row>
    <row r="59095" spans="1:17" ht="33" customHeight="1" x14ac:dyDescent="0.3">
      <c r="A59095"/>
      <c r="B59095"/>
      <c r="D59095"/>
      <c r="E59095"/>
      <c r="J59095"/>
      <c r="K59095"/>
      <c r="M59095"/>
      <c r="Q59095"/>
    </row>
    <row r="59096" spans="1:17" ht="33" customHeight="1" x14ac:dyDescent="0.3">
      <c r="A59096"/>
      <c r="B59096"/>
      <c r="D59096"/>
      <c r="E59096"/>
      <c r="J59096"/>
      <c r="K59096"/>
      <c r="M59096"/>
      <c r="Q59096"/>
    </row>
    <row r="59097" spans="1:17" ht="33" customHeight="1" x14ac:dyDescent="0.3">
      <c r="A59097"/>
      <c r="B59097"/>
      <c r="D59097"/>
      <c r="E59097"/>
      <c r="J59097"/>
      <c r="K59097"/>
      <c r="M59097"/>
      <c r="Q59097"/>
    </row>
    <row r="59098" spans="1:17" ht="33" customHeight="1" x14ac:dyDescent="0.3">
      <c r="A59098"/>
      <c r="B59098"/>
      <c r="D59098"/>
      <c r="E59098"/>
      <c r="J59098"/>
      <c r="K59098"/>
      <c r="M59098"/>
      <c r="Q59098"/>
    </row>
    <row r="59099" spans="1:17" ht="33" customHeight="1" x14ac:dyDescent="0.3">
      <c r="A59099"/>
      <c r="B59099"/>
      <c r="D59099"/>
      <c r="E59099"/>
      <c r="J59099"/>
      <c r="K59099"/>
      <c r="M59099"/>
      <c r="Q59099"/>
    </row>
    <row r="59100" spans="1:17" ht="33" customHeight="1" x14ac:dyDescent="0.3">
      <c r="A59100"/>
      <c r="B59100"/>
      <c r="D59100"/>
      <c r="E59100"/>
      <c r="J59100"/>
      <c r="K59100"/>
      <c r="M59100"/>
      <c r="Q59100"/>
    </row>
    <row r="59101" spans="1:17" ht="33" customHeight="1" x14ac:dyDescent="0.3">
      <c r="A59101"/>
      <c r="B59101"/>
      <c r="D59101"/>
      <c r="E59101"/>
      <c r="J59101"/>
      <c r="K59101"/>
      <c r="M59101"/>
      <c r="Q59101"/>
    </row>
    <row r="59102" spans="1:17" ht="33" customHeight="1" x14ac:dyDescent="0.3">
      <c r="A59102"/>
      <c r="B59102"/>
      <c r="D59102"/>
      <c r="E59102"/>
      <c r="J59102"/>
      <c r="K59102"/>
      <c r="M59102"/>
      <c r="Q59102"/>
    </row>
    <row r="59103" spans="1:17" ht="33" customHeight="1" x14ac:dyDescent="0.3">
      <c r="A59103"/>
      <c r="B59103"/>
      <c r="D59103"/>
      <c r="E59103"/>
      <c r="J59103"/>
      <c r="K59103"/>
      <c r="M59103"/>
      <c r="Q59103"/>
    </row>
    <row r="59104" spans="1:17" ht="33" customHeight="1" x14ac:dyDescent="0.3">
      <c r="A59104"/>
      <c r="B59104"/>
      <c r="D59104"/>
      <c r="E59104"/>
      <c r="J59104"/>
      <c r="K59104"/>
      <c r="M59104"/>
      <c r="Q59104"/>
    </row>
    <row r="59105" spans="1:17" ht="33" customHeight="1" x14ac:dyDescent="0.3">
      <c r="A59105"/>
      <c r="B59105"/>
      <c r="D59105"/>
      <c r="E59105"/>
      <c r="J59105"/>
      <c r="K59105"/>
      <c r="M59105"/>
      <c r="Q59105"/>
    </row>
    <row r="59106" spans="1:17" ht="33" customHeight="1" x14ac:dyDescent="0.3">
      <c r="A59106"/>
      <c r="B59106"/>
      <c r="D59106"/>
      <c r="E59106"/>
      <c r="J59106"/>
      <c r="K59106"/>
      <c r="M59106"/>
      <c r="Q59106"/>
    </row>
    <row r="59107" spans="1:17" ht="33" customHeight="1" x14ac:dyDescent="0.3">
      <c r="A59107"/>
      <c r="B59107"/>
      <c r="D59107"/>
      <c r="E59107"/>
      <c r="J59107"/>
      <c r="K59107"/>
      <c r="M59107"/>
      <c r="Q59107"/>
    </row>
    <row r="59108" spans="1:17" ht="33" customHeight="1" x14ac:dyDescent="0.3">
      <c r="A59108"/>
      <c r="B59108"/>
      <c r="D59108"/>
      <c r="E59108"/>
      <c r="J59108"/>
      <c r="K59108"/>
      <c r="M59108"/>
      <c r="Q59108"/>
    </row>
    <row r="59109" spans="1:17" ht="33" customHeight="1" x14ac:dyDescent="0.3">
      <c r="A59109"/>
      <c r="B59109"/>
      <c r="D59109"/>
      <c r="E59109"/>
      <c r="J59109"/>
      <c r="K59109"/>
      <c r="M59109"/>
      <c r="Q59109"/>
    </row>
    <row r="59110" spans="1:17" ht="33" customHeight="1" x14ac:dyDescent="0.3">
      <c r="A59110"/>
      <c r="B59110"/>
      <c r="D59110"/>
      <c r="E59110"/>
      <c r="J59110"/>
      <c r="K59110"/>
      <c r="M59110"/>
      <c r="Q59110"/>
    </row>
    <row r="59111" spans="1:17" ht="33" customHeight="1" x14ac:dyDescent="0.3">
      <c r="A59111"/>
      <c r="B59111"/>
      <c r="D59111"/>
      <c r="E59111"/>
      <c r="J59111"/>
      <c r="K59111"/>
      <c r="M59111"/>
      <c r="Q59111"/>
    </row>
    <row r="59112" spans="1:17" ht="33" customHeight="1" x14ac:dyDescent="0.3">
      <c r="A59112"/>
      <c r="B59112"/>
      <c r="D59112"/>
      <c r="E59112"/>
      <c r="J59112"/>
      <c r="K59112"/>
      <c r="M59112"/>
      <c r="Q59112"/>
    </row>
    <row r="59113" spans="1:17" ht="33" customHeight="1" x14ac:dyDescent="0.3">
      <c r="A59113"/>
      <c r="B59113"/>
      <c r="D59113"/>
      <c r="E59113"/>
      <c r="J59113"/>
      <c r="K59113"/>
      <c r="M59113"/>
      <c r="Q59113"/>
    </row>
    <row r="59114" spans="1:17" ht="33" customHeight="1" x14ac:dyDescent="0.3">
      <c r="A59114"/>
      <c r="B59114"/>
      <c r="D59114"/>
      <c r="E59114"/>
      <c r="J59114"/>
      <c r="K59114"/>
      <c r="M59114"/>
      <c r="Q59114"/>
    </row>
    <row r="59115" spans="1:17" ht="33" customHeight="1" x14ac:dyDescent="0.3">
      <c r="A59115"/>
      <c r="B59115"/>
      <c r="D59115"/>
      <c r="E59115"/>
      <c r="J59115"/>
      <c r="K59115"/>
      <c r="M59115"/>
      <c r="Q59115"/>
    </row>
    <row r="59116" spans="1:17" ht="33" customHeight="1" x14ac:dyDescent="0.3">
      <c r="A59116"/>
      <c r="B59116"/>
      <c r="D59116"/>
      <c r="E59116"/>
      <c r="J59116"/>
      <c r="K59116"/>
      <c r="M59116"/>
      <c r="Q59116"/>
    </row>
    <row r="59117" spans="1:17" ht="33" customHeight="1" x14ac:dyDescent="0.3">
      <c r="A59117"/>
      <c r="B59117"/>
      <c r="D59117"/>
      <c r="E59117"/>
      <c r="J59117"/>
      <c r="K59117"/>
      <c r="M59117"/>
      <c r="Q59117"/>
    </row>
    <row r="59118" spans="1:17" ht="33" customHeight="1" x14ac:dyDescent="0.3">
      <c r="A59118"/>
      <c r="B59118"/>
      <c r="D59118"/>
      <c r="E59118"/>
      <c r="J59118"/>
      <c r="K59118"/>
      <c r="M59118"/>
      <c r="Q59118"/>
    </row>
    <row r="59119" spans="1:17" ht="33" customHeight="1" x14ac:dyDescent="0.3">
      <c r="A59119"/>
      <c r="B59119"/>
      <c r="D59119"/>
      <c r="E59119"/>
      <c r="J59119"/>
      <c r="K59119"/>
      <c r="M59119"/>
      <c r="Q59119"/>
    </row>
    <row r="59120" spans="1:17" ht="33" customHeight="1" x14ac:dyDescent="0.3">
      <c r="A59120"/>
      <c r="B59120"/>
      <c r="D59120"/>
      <c r="E59120"/>
      <c r="J59120"/>
      <c r="K59120"/>
      <c r="M59120"/>
      <c r="Q59120"/>
    </row>
    <row r="59121" spans="1:17" ht="33" customHeight="1" x14ac:dyDescent="0.3">
      <c r="A59121"/>
      <c r="B59121"/>
      <c r="D59121"/>
      <c r="E59121"/>
      <c r="J59121"/>
      <c r="K59121"/>
      <c r="M59121"/>
      <c r="Q59121"/>
    </row>
    <row r="59122" spans="1:17" ht="33" customHeight="1" x14ac:dyDescent="0.3">
      <c r="A59122"/>
      <c r="B59122"/>
      <c r="D59122"/>
      <c r="E59122"/>
      <c r="J59122"/>
      <c r="K59122"/>
      <c r="M59122"/>
      <c r="Q59122"/>
    </row>
    <row r="59123" spans="1:17" ht="33" customHeight="1" x14ac:dyDescent="0.3">
      <c r="A59123"/>
      <c r="B59123"/>
      <c r="D59123"/>
      <c r="E59123"/>
      <c r="J59123"/>
      <c r="K59123"/>
      <c r="M59123"/>
      <c r="Q59123"/>
    </row>
    <row r="59124" spans="1:17" ht="33" customHeight="1" x14ac:dyDescent="0.3">
      <c r="A59124"/>
      <c r="B59124"/>
      <c r="D59124"/>
      <c r="E59124"/>
      <c r="J59124"/>
      <c r="K59124"/>
      <c r="M59124"/>
      <c r="Q59124"/>
    </row>
    <row r="59125" spans="1:17" ht="33" customHeight="1" x14ac:dyDescent="0.3">
      <c r="A59125"/>
      <c r="B59125"/>
      <c r="D59125"/>
      <c r="E59125"/>
      <c r="J59125"/>
      <c r="K59125"/>
      <c r="M59125"/>
      <c r="Q59125"/>
    </row>
    <row r="59126" spans="1:17" ht="33" customHeight="1" x14ac:dyDescent="0.3">
      <c r="A59126"/>
      <c r="B59126"/>
      <c r="D59126"/>
      <c r="E59126"/>
      <c r="J59126"/>
      <c r="K59126"/>
      <c r="M59126"/>
      <c r="Q59126"/>
    </row>
    <row r="59127" spans="1:17" ht="33" customHeight="1" x14ac:dyDescent="0.3">
      <c r="A59127"/>
      <c r="B59127"/>
      <c r="D59127"/>
      <c r="E59127"/>
      <c r="J59127"/>
      <c r="K59127"/>
      <c r="M59127"/>
      <c r="Q59127"/>
    </row>
    <row r="59128" spans="1:17" ht="33" customHeight="1" x14ac:dyDescent="0.3">
      <c r="A59128"/>
      <c r="B59128"/>
      <c r="D59128"/>
      <c r="E59128"/>
      <c r="J59128"/>
      <c r="K59128"/>
      <c r="M59128"/>
      <c r="Q59128"/>
    </row>
    <row r="59129" spans="1:17" ht="33" customHeight="1" x14ac:dyDescent="0.3">
      <c r="A59129"/>
      <c r="B59129"/>
      <c r="D59129"/>
      <c r="E59129"/>
      <c r="J59129"/>
      <c r="K59129"/>
      <c r="M59129"/>
      <c r="Q59129"/>
    </row>
    <row r="59130" spans="1:17" ht="33" customHeight="1" x14ac:dyDescent="0.3">
      <c r="A59130"/>
      <c r="B59130"/>
      <c r="D59130"/>
      <c r="E59130"/>
      <c r="J59130"/>
      <c r="K59130"/>
      <c r="M59130"/>
      <c r="Q59130"/>
    </row>
    <row r="59131" spans="1:17" ht="33" customHeight="1" x14ac:dyDescent="0.3">
      <c r="A59131"/>
      <c r="B59131"/>
      <c r="D59131"/>
      <c r="E59131"/>
      <c r="J59131"/>
      <c r="K59131"/>
      <c r="M59131"/>
      <c r="Q59131"/>
    </row>
    <row r="59132" spans="1:17" ht="33" customHeight="1" x14ac:dyDescent="0.3">
      <c r="A59132"/>
      <c r="B59132"/>
      <c r="D59132"/>
      <c r="E59132"/>
      <c r="J59132"/>
      <c r="K59132"/>
      <c r="M59132"/>
      <c r="Q59132"/>
    </row>
    <row r="59133" spans="1:17" ht="33" customHeight="1" x14ac:dyDescent="0.3">
      <c r="A59133"/>
      <c r="B59133"/>
      <c r="D59133"/>
      <c r="E59133"/>
      <c r="J59133"/>
      <c r="K59133"/>
      <c r="M59133"/>
      <c r="Q59133"/>
    </row>
    <row r="59134" spans="1:17" ht="33" customHeight="1" x14ac:dyDescent="0.3">
      <c r="A59134"/>
      <c r="B59134"/>
      <c r="D59134"/>
      <c r="E59134"/>
      <c r="J59134"/>
      <c r="K59134"/>
      <c r="M59134"/>
      <c r="Q59134"/>
    </row>
    <row r="59135" spans="1:17" ht="33" customHeight="1" x14ac:dyDescent="0.3">
      <c r="A59135"/>
      <c r="B59135"/>
      <c r="D59135"/>
      <c r="E59135"/>
      <c r="J59135"/>
      <c r="K59135"/>
      <c r="M59135"/>
      <c r="Q59135"/>
    </row>
    <row r="59136" spans="1:17" ht="33" customHeight="1" x14ac:dyDescent="0.3">
      <c r="A59136"/>
      <c r="B59136"/>
      <c r="D59136"/>
      <c r="E59136"/>
      <c r="J59136"/>
      <c r="K59136"/>
      <c r="M59136"/>
      <c r="Q59136"/>
    </row>
    <row r="59137" spans="1:17" ht="33" customHeight="1" x14ac:dyDescent="0.3">
      <c r="A59137"/>
      <c r="B59137"/>
      <c r="D59137"/>
      <c r="E59137"/>
      <c r="J59137"/>
      <c r="K59137"/>
      <c r="M59137"/>
      <c r="Q59137"/>
    </row>
    <row r="59138" spans="1:17" ht="33" customHeight="1" x14ac:dyDescent="0.3">
      <c r="A59138"/>
      <c r="B59138"/>
      <c r="D59138"/>
      <c r="E59138"/>
      <c r="J59138"/>
      <c r="K59138"/>
      <c r="M59138"/>
      <c r="Q59138"/>
    </row>
    <row r="59139" spans="1:17" ht="33" customHeight="1" x14ac:dyDescent="0.3">
      <c r="A59139"/>
      <c r="B59139"/>
      <c r="D59139"/>
      <c r="E59139"/>
      <c r="J59139"/>
      <c r="K59139"/>
      <c r="M59139"/>
      <c r="Q59139"/>
    </row>
    <row r="59140" spans="1:17" ht="33" customHeight="1" x14ac:dyDescent="0.3">
      <c r="A59140"/>
      <c r="B59140"/>
      <c r="D59140"/>
      <c r="E59140"/>
      <c r="J59140"/>
      <c r="K59140"/>
      <c r="M59140"/>
      <c r="Q59140"/>
    </row>
    <row r="59141" spans="1:17" ht="33" customHeight="1" x14ac:dyDescent="0.3">
      <c r="A59141"/>
      <c r="B59141"/>
      <c r="D59141"/>
      <c r="E59141"/>
      <c r="J59141"/>
      <c r="K59141"/>
      <c r="M59141"/>
      <c r="Q59141"/>
    </row>
    <row r="59142" spans="1:17" ht="33" customHeight="1" x14ac:dyDescent="0.3">
      <c r="A59142"/>
      <c r="B59142"/>
      <c r="D59142"/>
      <c r="E59142"/>
      <c r="J59142"/>
      <c r="K59142"/>
      <c r="M59142"/>
      <c r="Q59142"/>
    </row>
    <row r="59143" spans="1:17" ht="33" customHeight="1" x14ac:dyDescent="0.3">
      <c r="A59143"/>
      <c r="B59143"/>
      <c r="D59143"/>
      <c r="E59143"/>
      <c r="J59143"/>
      <c r="K59143"/>
      <c r="M59143"/>
      <c r="Q59143"/>
    </row>
    <row r="59144" spans="1:17" ht="33" customHeight="1" x14ac:dyDescent="0.3">
      <c r="A59144"/>
      <c r="B59144"/>
      <c r="D59144"/>
      <c r="E59144"/>
      <c r="J59144"/>
      <c r="K59144"/>
      <c r="M59144"/>
      <c r="Q59144"/>
    </row>
    <row r="59145" spans="1:17" ht="33" customHeight="1" x14ac:dyDescent="0.3">
      <c r="A59145"/>
      <c r="B59145"/>
      <c r="D59145"/>
      <c r="E59145"/>
      <c r="J59145"/>
      <c r="K59145"/>
      <c r="M59145"/>
      <c r="Q59145"/>
    </row>
    <row r="59146" spans="1:17" ht="33" customHeight="1" x14ac:dyDescent="0.3">
      <c r="A59146"/>
      <c r="B59146"/>
      <c r="D59146"/>
      <c r="E59146"/>
      <c r="J59146"/>
      <c r="K59146"/>
      <c r="M59146"/>
      <c r="Q59146"/>
    </row>
    <row r="59147" spans="1:17" ht="33" customHeight="1" x14ac:dyDescent="0.3">
      <c r="A59147"/>
      <c r="B59147"/>
      <c r="D59147"/>
      <c r="E59147"/>
      <c r="J59147"/>
      <c r="K59147"/>
      <c r="M59147"/>
      <c r="Q59147"/>
    </row>
    <row r="59148" spans="1:17" ht="33" customHeight="1" x14ac:dyDescent="0.3">
      <c r="A59148"/>
      <c r="B59148"/>
      <c r="D59148"/>
      <c r="E59148"/>
      <c r="J59148"/>
      <c r="K59148"/>
      <c r="M59148"/>
      <c r="Q59148"/>
    </row>
    <row r="59149" spans="1:17" ht="33" customHeight="1" x14ac:dyDescent="0.3">
      <c r="A59149"/>
      <c r="B59149"/>
      <c r="D59149"/>
      <c r="E59149"/>
      <c r="J59149"/>
      <c r="K59149"/>
      <c r="M59149"/>
      <c r="Q59149"/>
    </row>
    <row r="59150" spans="1:17" ht="33" customHeight="1" x14ac:dyDescent="0.3">
      <c r="A59150"/>
      <c r="B59150"/>
      <c r="D59150"/>
      <c r="E59150"/>
      <c r="J59150"/>
      <c r="K59150"/>
      <c r="M59150"/>
      <c r="Q59150"/>
    </row>
    <row r="59151" spans="1:17" ht="33" customHeight="1" x14ac:dyDescent="0.3">
      <c r="A59151"/>
      <c r="B59151"/>
      <c r="D59151"/>
      <c r="E59151"/>
      <c r="J59151"/>
      <c r="K59151"/>
      <c r="M59151"/>
      <c r="Q59151"/>
    </row>
    <row r="59152" spans="1:17" ht="33" customHeight="1" x14ac:dyDescent="0.3">
      <c r="A59152"/>
      <c r="B59152"/>
      <c r="D59152"/>
      <c r="E59152"/>
      <c r="J59152"/>
      <c r="K59152"/>
      <c r="M59152"/>
      <c r="Q59152"/>
    </row>
    <row r="59153" spans="1:17" ht="33" customHeight="1" x14ac:dyDescent="0.3">
      <c r="A59153"/>
      <c r="B59153"/>
      <c r="D59153"/>
      <c r="E59153"/>
      <c r="J59153"/>
      <c r="K59153"/>
      <c r="M59153"/>
      <c r="Q59153"/>
    </row>
    <row r="59154" spans="1:17" ht="33" customHeight="1" x14ac:dyDescent="0.3">
      <c r="A59154"/>
      <c r="B59154"/>
      <c r="D59154"/>
      <c r="E59154"/>
      <c r="J59154"/>
      <c r="K59154"/>
      <c r="M59154"/>
      <c r="Q59154"/>
    </row>
    <row r="59155" spans="1:17" ht="33" customHeight="1" x14ac:dyDescent="0.3">
      <c r="A59155"/>
      <c r="B59155"/>
      <c r="D59155"/>
      <c r="E59155"/>
      <c r="J59155"/>
      <c r="K59155"/>
      <c r="M59155"/>
      <c r="Q59155"/>
    </row>
    <row r="59156" spans="1:17" ht="33" customHeight="1" x14ac:dyDescent="0.3">
      <c r="A59156"/>
      <c r="B59156"/>
      <c r="D59156"/>
      <c r="E59156"/>
      <c r="J59156"/>
      <c r="K59156"/>
      <c r="M59156"/>
      <c r="Q59156"/>
    </row>
    <row r="59157" spans="1:17" ht="33" customHeight="1" x14ac:dyDescent="0.3">
      <c r="A59157"/>
      <c r="B59157"/>
      <c r="D59157"/>
      <c r="E59157"/>
      <c r="J59157"/>
      <c r="K59157"/>
      <c r="M59157"/>
      <c r="Q59157"/>
    </row>
    <row r="59158" spans="1:17" ht="33" customHeight="1" x14ac:dyDescent="0.3">
      <c r="A59158"/>
      <c r="B59158"/>
      <c r="D59158"/>
      <c r="E59158"/>
      <c r="J59158"/>
      <c r="K59158"/>
      <c r="M59158"/>
      <c r="Q59158"/>
    </row>
    <row r="59159" spans="1:17" ht="33" customHeight="1" x14ac:dyDescent="0.3">
      <c r="A59159"/>
      <c r="B59159"/>
      <c r="D59159"/>
      <c r="E59159"/>
      <c r="J59159"/>
      <c r="K59159"/>
      <c r="M59159"/>
      <c r="Q59159"/>
    </row>
    <row r="59160" spans="1:17" ht="33" customHeight="1" x14ac:dyDescent="0.3">
      <c r="A59160"/>
      <c r="B59160"/>
      <c r="D59160"/>
      <c r="E59160"/>
      <c r="J59160"/>
      <c r="K59160"/>
      <c r="M59160"/>
      <c r="Q59160"/>
    </row>
    <row r="59161" spans="1:17" ht="33" customHeight="1" x14ac:dyDescent="0.3">
      <c r="A59161"/>
      <c r="B59161"/>
      <c r="D59161"/>
      <c r="E59161"/>
      <c r="J59161"/>
      <c r="K59161"/>
      <c r="M59161"/>
      <c r="Q59161"/>
    </row>
    <row r="59162" spans="1:17" ht="33" customHeight="1" x14ac:dyDescent="0.3">
      <c r="A59162"/>
      <c r="B59162"/>
      <c r="D59162"/>
      <c r="E59162"/>
      <c r="J59162"/>
      <c r="K59162"/>
      <c r="M59162"/>
      <c r="Q59162"/>
    </row>
    <row r="59163" spans="1:17" ht="33" customHeight="1" x14ac:dyDescent="0.3">
      <c r="A59163"/>
      <c r="B59163"/>
      <c r="D59163"/>
      <c r="E59163"/>
      <c r="J59163"/>
      <c r="K59163"/>
      <c r="M59163"/>
      <c r="Q59163"/>
    </row>
    <row r="59164" spans="1:17" ht="33" customHeight="1" x14ac:dyDescent="0.3">
      <c r="A59164"/>
      <c r="B59164"/>
      <c r="D59164"/>
      <c r="E59164"/>
      <c r="J59164"/>
      <c r="K59164"/>
      <c r="M59164"/>
      <c r="Q59164"/>
    </row>
    <row r="59165" spans="1:17" ht="33" customHeight="1" x14ac:dyDescent="0.3">
      <c r="A59165"/>
      <c r="B59165"/>
      <c r="D59165"/>
      <c r="E59165"/>
      <c r="J59165"/>
      <c r="K59165"/>
      <c r="M59165"/>
      <c r="Q59165"/>
    </row>
    <row r="59166" spans="1:17" ht="33" customHeight="1" x14ac:dyDescent="0.3">
      <c r="A59166"/>
      <c r="B59166"/>
      <c r="D59166"/>
      <c r="E59166"/>
      <c r="J59166"/>
      <c r="K59166"/>
      <c r="M59166"/>
      <c r="Q59166"/>
    </row>
    <row r="59167" spans="1:17" ht="33" customHeight="1" x14ac:dyDescent="0.3">
      <c r="A59167"/>
      <c r="B59167"/>
      <c r="D59167"/>
      <c r="E59167"/>
      <c r="J59167"/>
      <c r="K59167"/>
      <c r="M59167"/>
      <c r="Q59167"/>
    </row>
    <row r="59168" spans="1:17" ht="33" customHeight="1" x14ac:dyDescent="0.3">
      <c r="A59168"/>
      <c r="B59168"/>
      <c r="D59168"/>
      <c r="E59168"/>
      <c r="J59168"/>
      <c r="K59168"/>
      <c r="M59168"/>
      <c r="Q59168"/>
    </row>
    <row r="59169" spans="1:17" ht="33" customHeight="1" x14ac:dyDescent="0.3">
      <c r="A59169"/>
      <c r="B59169"/>
      <c r="D59169"/>
      <c r="E59169"/>
      <c r="J59169"/>
      <c r="K59169"/>
      <c r="M59169"/>
      <c r="Q59169"/>
    </row>
    <row r="59170" spans="1:17" ht="33" customHeight="1" x14ac:dyDescent="0.3">
      <c r="A59170"/>
      <c r="B59170"/>
      <c r="D59170"/>
      <c r="E59170"/>
      <c r="J59170"/>
      <c r="K59170"/>
      <c r="M59170"/>
      <c r="Q59170"/>
    </row>
    <row r="59171" spans="1:17" ht="33" customHeight="1" x14ac:dyDescent="0.3">
      <c r="A59171"/>
      <c r="B59171"/>
      <c r="D59171"/>
      <c r="E59171"/>
      <c r="J59171"/>
      <c r="K59171"/>
      <c r="M59171"/>
      <c r="Q59171"/>
    </row>
    <row r="59172" spans="1:17" ht="33" customHeight="1" x14ac:dyDescent="0.3">
      <c r="A59172"/>
      <c r="B59172"/>
      <c r="D59172"/>
      <c r="E59172"/>
      <c r="J59172"/>
      <c r="K59172"/>
      <c r="M59172"/>
      <c r="Q59172"/>
    </row>
    <row r="59173" spans="1:17" ht="33" customHeight="1" x14ac:dyDescent="0.3">
      <c r="A59173"/>
      <c r="B59173"/>
      <c r="D59173"/>
      <c r="E59173"/>
      <c r="J59173"/>
      <c r="K59173"/>
      <c r="M59173"/>
      <c r="Q59173"/>
    </row>
    <row r="59174" spans="1:17" ht="33" customHeight="1" x14ac:dyDescent="0.3">
      <c r="A59174"/>
      <c r="B59174"/>
      <c r="D59174"/>
      <c r="E59174"/>
      <c r="J59174"/>
      <c r="K59174"/>
      <c r="M59174"/>
      <c r="Q59174"/>
    </row>
    <row r="59175" spans="1:17" ht="33" customHeight="1" x14ac:dyDescent="0.3">
      <c r="A59175"/>
      <c r="B59175"/>
      <c r="D59175"/>
      <c r="E59175"/>
      <c r="J59175"/>
      <c r="K59175"/>
      <c r="M59175"/>
      <c r="Q59175"/>
    </row>
    <row r="59176" spans="1:17" ht="33" customHeight="1" x14ac:dyDescent="0.3">
      <c r="A59176"/>
      <c r="B59176"/>
      <c r="D59176"/>
      <c r="E59176"/>
      <c r="J59176"/>
      <c r="K59176"/>
      <c r="M59176"/>
      <c r="Q59176"/>
    </row>
    <row r="59177" spans="1:17" ht="33" customHeight="1" x14ac:dyDescent="0.3">
      <c r="A59177"/>
      <c r="B59177"/>
      <c r="D59177"/>
      <c r="E59177"/>
      <c r="J59177"/>
      <c r="K59177"/>
      <c r="M59177"/>
      <c r="Q59177"/>
    </row>
    <row r="59178" spans="1:17" ht="33" customHeight="1" x14ac:dyDescent="0.3">
      <c r="A59178"/>
      <c r="B59178"/>
      <c r="D59178"/>
      <c r="E59178"/>
      <c r="J59178"/>
      <c r="K59178"/>
      <c r="M59178"/>
      <c r="Q59178"/>
    </row>
    <row r="59179" spans="1:17" ht="33" customHeight="1" x14ac:dyDescent="0.3">
      <c r="A59179"/>
      <c r="B59179"/>
      <c r="D59179"/>
      <c r="E59179"/>
      <c r="J59179"/>
      <c r="K59179"/>
      <c r="M59179"/>
      <c r="Q59179"/>
    </row>
    <row r="59180" spans="1:17" ht="33" customHeight="1" x14ac:dyDescent="0.3">
      <c r="A59180"/>
      <c r="B59180"/>
      <c r="D59180"/>
      <c r="E59180"/>
      <c r="J59180"/>
      <c r="K59180"/>
      <c r="M59180"/>
      <c r="Q59180"/>
    </row>
    <row r="59181" spans="1:17" ht="33" customHeight="1" x14ac:dyDescent="0.3">
      <c r="A59181"/>
      <c r="B59181"/>
      <c r="D59181"/>
      <c r="E59181"/>
      <c r="J59181"/>
      <c r="K59181"/>
      <c r="M59181"/>
      <c r="Q59181"/>
    </row>
    <row r="59182" spans="1:17" ht="33" customHeight="1" x14ac:dyDescent="0.3">
      <c r="A59182"/>
      <c r="B59182"/>
      <c r="D59182"/>
      <c r="E59182"/>
      <c r="J59182"/>
      <c r="K59182"/>
      <c r="M59182"/>
      <c r="Q59182"/>
    </row>
    <row r="59183" spans="1:17" ht="33" customHeight="1" x14ac:dyDescent="0.3">
      <c r="A59183"/>
      <c r="B59183"/>
      <c r="D59183"/>
      <c r="E59183"/>
      <c r="J59183"/>
      <c r="K59183"/>
      <c r="M59183"/>
      <c r="Q59183"/>
    </row>
    <row r="59184" spans="1:17" ht="33" customHeight="1" x14ac:dyDescent="0.3">
      <c r="A59184"/>
      <c r="B59184"/>
      <c r="D59184"/>
      <c r="E59184"/>
      <c r="J59184"/>
      <c r="K59184"/>
      <c r="M59184"/>
      <c r="Q59184"/>
    </row>
    <row r="59185" spans="1:17" ht="33" customHeight="1" x14ac:dyDescent="0.3">
      <c r="A59185"/>
      <c r="B59185"/>
      <c r="D59185"/>
      <c r="E59185"/>
      <c r="J59185"/>
      <c r="K59185"/>
      <c r="M59185"/>
      <c r="Q59185"/>
    </row>
    <row r="59186" spans="1:17" ht="33" customHeight="1" x14ac:dyDescent="0.3">
      <c r="A59186"/>
      <c r="B59186"/>
      <c r="D59186"/>
      <c r="E59186"/>
      <c r="J59186"/>
      <c r="K59186"/>
      <c r="M59186"/>
      <c r="Q59186"/>
    </row>
    <row r="59187" spans="1:17" ht="33" customHeight="1" x14ac:dyDescent="0.3">
      <c r="A59187"/>
      <c r="B59187"/>
      <c r="D59187"/>
      <c r="E59187"/>
      <c r="J59187"/>
      <c r="K59187"/>
      <c r="M59187"/>
      <c r="Q59187"/>
    </row>
    <row r="59188" spans="1:17" ht="33" customHeight="1" x14ac:dyDescent="0.3">
      <c r="A59188"/>
      <c r="B59188"/>
      <c r="D59188"/>
      <c r="E59188"/>
      <c r="J59188"/>
      <c r="K59188"/>
      <c r="M59188"/>
      <c r="Q59188"/>
    </row>
    <row r="59189" spans="1:17" ht="33" customHeight="1" x14ac:dyDescent="0.3">
      <c r="A59189"/>
      <c r="B59189"/>
      <c r="D59189"/>
      <c r="E59189"/>
      <c r="J59189"/>
      <c r="K59189"/>
      <c r="M59189"/>
      <c r="Q59189"/>
    </row>
    <row r="59190" spans="1:17" ht="33" customHeight="1" x14ac:dyDescent="0.3">
      <c r="A59190"/>
      <c r="B59190"/>
      <c r="D59190"/>
      <c r="E59190"/>
      <c r="J59190"/>
      <c r="K59190"/>
      <c r="M59190"/>
      <c r="Q59190"/>
    </row>
    <row r="59191" spans="1:17" ht="33" customHeight="1" x14ac:dyDescent="0.3">
      <c r="A59191"/>
      <c r="B59191"/>
      <c r="D59191"/>
      <c r="E59191"/>
      <c r="J59191"/>
      <c r="K59191"/>
      <c r="M59191"/>
      <c r="Q59191"/>
    </row>
    <row r="59192" spans="1:17" ht="33" customHeight="1" x14ac:dyDescent="0.3">
      <c r="A59192"/>
      <c r="B59192"/>
      <c r="D59192"/>
      <c r="E59192"/>
      <c r="J59192"/>
      <c r="K59192"/>
      <c r="M59192"/>
      <c r="Q59192"/>
    </row>
    <row r="59193" spans="1:17" ht="33" customHeight="1" x14ac:dyDescent="0.3">
      <c r="A59193"/>
      <c r="B59193"/>
      <c r="D59193"/>
      <c r="E59193"/>
      <c r="J59193"/>
      <c r="K59193"/>
      <c r="M59193"/>
      <c r="Q59193"/>
    </row>
    <row r="59194" spans="1:17" ht="33" customHeight="1" x14ac:dyDescent="0.3">
      <c r="A59194"/>
      <c r="B59194"/>
      <c r="D59194"/>
      <c r="E59194"/>
      <c r="J59194"/>
      <c r="K59194"/>
      <c r="M59194"/>
      <c r="Q59194"/>
    </row>
    <row r="59195" spans="1:17" ht="33" customHeight="1" x14ac:dyDescent="0.3">
      <c r="A59195"/>
      <c r="B59195"/>
      <c r="D59195"/>
      <c r="E59195"/>
      <c r="J59195"/>
      <c r="K59195"/>
      <c r="M59195"/>
      <c r="Q59195"/>
    </row>
    <row r="59196" spans="1:17" ht="33" customHeight="1" x14ac:dyDescent="0.3">
      <c r="A59196"/>
      <c r="B59196"/>
      <c r="D59196"/>
      <c r="E59196"/>
      <c r="J59196"/>
      <c r="K59196"/>
      <c r="M59196"/>
      <c r="Q59196"/>
    </row>
    <row r="59197" spans="1:17" ht="33" customHeight="1" x14ac:dyDescent="0.3">
      <c r="A59197"/>
      <c r="B59197"/>
      <c r="D59197"/>
      <c r="E59197"/>
      <c r="J59197"/>
      <c r="K59197"/>
      <c r="M59197"/>
      <c r="Q59197"/>
    </row>
    <row r="59198" spans="1:17" ht="33" customHeight="1" x14ac:dyDescent="0.3">
      <c r="A59198"/>
      <c r="B59198"/>
      <c r="D59198"/>
      <c r="E59198"/>
      <c r="J59198"/>
      <c r="K59198"/>
      <c r="M59198"/>
      <c r="Q59198"/>
    </row>
    <row r="59199" spans="1:17" ht="33" customHeight="1" x14ac:dyDescent="0.3">
      <c r="A59199"/>
      <c r="B59199"/>
      <c r="D59199"/>
      <c r="E59199"/>
      <c r="J59199"/>
      <c r="K59199"/>
      <c r="M59199"/>
      <c r="Q59199"/>
    </row>
    <row r="59200" spans="1:17" ht="33" customHeight="1" x14ac:dyDescent="0.3">
      <c r="A59200"/>
      <c r="B59200"/>
      <c r="D59200"/>
      <c r="E59200"/>
      <c r="J59200"/>
      <c r="K59200"/>
      <c r="M59200"/>
      <c r="Q59200"/>
    </row>
    <row r="59201" spans="1:17" ht="33" customHeight="1" x14ac:dyDescent="0.3">
      <c r="A59201"/>
      <c r="B59201"/>
      <c r="D59201"/>
      <c r="E59201"/>
      <c r="J59201"/>
      <c r="K59201"/>
      <c r="M59201"/>
      <c r="Q59201"/>
    </row>
    <row r="59202" spans="1:17" ht="33" customHeight="1" x14ac:dyDescent="0.3">
      <c r="A59202"/>
      <c r="B59202"/>
      <c r="D59202"/>
      <c r="E59202"/>
      <c r="J59202"/>
      <c r="K59202"/>
      <c r="M59202"/>
      <c r="Q59202"/>
    </row>
    <row r="59203" spans="1:17" ht="33" customHeight="1" x14ac:dyDescent="0.3">
      <c r="A59203"/>
      <c r="B59203"/>
      <c r="D59203"/>
      <c r="E59203"/>
      <c r="J59203"/>
      <c r="K59203"/>
      <c r="M59203"/>
      <c r="Q59203"/>
    </row>
    <row r="59204" spans="1:17" ht="33" customHeight="1" x14ac:dyDescent="0.3">
      <c r="A59204"/>
      <c r="B59204"/>
      <c r="D59204"/>
      <c r="E59204"/>
      <c r="J59204"/>
      <c r="K59204"/>
      <c r="M59204"/>
      <c r="Q59204"/>
    </row>
    <row r="59205" spans="1:17" ht="33" customHeight="1" x14ac:dyDescent="0.3">
      <c r="A59205"/>
      <c r="B59205"/>
      <c r="D59205"/>
      <c r="E59205"/>
      <c r="J59205"/>
      <c r="K59205"/>
      <c r="M59205"/>
      <c r="Q59205"/>
    </row>
    <row r="59206" spans="1:17" ht="33" customHeight="1" x14ac:dyDescent="0.3">
      <c r="A59206"/>
      <c r="B59206"/>
      <c r="D59206"/>
      <c r="E59206"/>
      <c r="J59206"/>
      <c r="K59206"/>
      <c r="M59206"/>
      <c r="Q59206"/>
    </row>
    <row r="59207" spans="1:17" ht="33" customHeight="1" x14ac:dyDescent="0.3">
      <c r="A59207"/>
      <c r="B59207"/>
      <c r="D59207"/>
      <c r="E59207"/>
      <c r="J59207"/>
      <c r="K59207"/>
      <c r="M59207"/>
      <c r="Q59207"/>
    </row>
    <row r="59208" spans="1:17" ht="33" customHeight="1" x14ac:dyDescent="0.3">
      <c r="A59208"/>
      <c r="B59208"/>
      <c r="D59208"/>
      <c r="E59208"/>
      <c r="J59208"/>
      <c r="K59208"/>
      <c r="M59208"/>
      <c r="Q59208"/>
    </row>
    <row r="59209" spans="1:17" ht="33" customHeight="1" x14ac:dyDescent="0.3">
      <c r="A59209"/>
      <c r="B59209"/>
      <c r="D59209"/>
      <c r="E59209"/>
      <c r="J59209"/>
      <c r="K59209"/>
      <c r="M59209"/>
      <c r="Q59209"/>
    </row>
    <row r="59210" spans="1:17" ht="33" customHeight="1" x14ac:dyDescent="0.3">
      <c r="A59210"/>
      <c r="B59210"/>
      <c r="D59210"/>
      <c r="E59210"/>
      <c r="J59210"/>
      <c r="K59210"/>
      <c r="M59210"/>
      <c r="Q59210"/>
    </row>
    <row r="59211" spans="1:17" ht="33" customHeight="1" x14ac:dyDescent="0.3">
      <c r="A59211"/>
      <c r="B59211"/>
      <c r="D59211"/>
      <c r="E59211"/>
      <c r="J59211"/>
      <c r="K59211"/>
      <c r="M59211"/>
      <c r="Q59211"/>
    </row>
    <row r="59212" spans="1:17" ht="33" customHeight="1" x14ac:dyDescent="0.3">
      <c r="A59212"/>
      <c r="B59212"/>
      <c r="D59212"/>
      <c r="E59212"/>
      <c r="J59212"/>
      <c r="K59212"/>
      <c r="M59212"/>
      <c r="Q59212"/>
    </row>
    <row r="59213" spans="1:17" ht="33" customHeight="1" x14ac:dyDescent="0.3">
      <c r="A59213"/>
      <c r="B59213"/>
      <c r="D59213"/>
      <c r="E59213"/>
      <c r="J59213"/>
      <c r="K59213"/>
      <c r="M59213"/>
      <c r="Q59213"/>
    </row>
    <row r="59214" spans="1:17" ht="33" customHeight="1" x14ac:dyDescent="0.3">
      <c r="A59214"/>
      <c r="B59214"/>
      <c r="D59214"/>
      <c r="E59214"/>
      <c r="J59214"/>
      <c r="K59214"/>
      <c r="M59214"/>
      <c r="Q59214"/>
    </row>
    <row r="59215" spans="1:17" ht="33" customHeight="1" x14ac:dyDescent="0.3">
      <c r="A59215"/>
      <c r="B59215"/>
      <c r="D59215"/>
      <c r="E59215"/>
      <c r="J59215"/>
      <c r="K59215"/>
      <c r="M59215"/>
      <c r="Q59215"/>
    </row>
    <row r="59216" spans="1:17" ht="33" customHeight="1" x14ac:dyDescent="0.3">
      <c r="A59216"/>
      <c r="B59216"/>
      <c r="D59216"/>
      <c r="E59216"/>
      <c r="J59216"/>
      <c r="K59216"/>
      <c r="M59216"/>
      <c r="Q59216"/>
    </row>
    <row r="59217" spans="1:17" ht="33" customHeight="1" x14ac:dyDescent="0.3">
      <c r="A59217"/>
      <c r="B59217"/>
      <c r="D59217"/>
      <c r="E59217"/>
      <c r="J59217"/>
      <c r="K59217"/>
      <c r="M59217"/>
      <c r="Q59217"/>
    </row>
    <row r="59218" spans="1:17" ht="33" customHeight="1" x14ac:dyDescent="0.3">
      <c r="A59218"/>
      <c r="B59218"/>
      <c r="D59218"/>
      <c r="E59218"/>
      <c r="J59218"/>
      <c r="K59218"/>
      <c r="M59218"/>
      <c r="Q59218"/>
    </row>
    <row r="59219" spans="1:17" ht="33" customHeight="1" x14ac:dyDescent="0.3">
      <c r="A59219"/>
      <c r="B59219"/>
      <c r="D59219"/>
      <c r="E59219"/>
      <c r="J59219"/>
      <c r="K59219"/>
      <c r="M59219"/>
      <c r="Q59219"/>
    </row>
    <row r="59220" spans="1:17" ht="33" customHeight="1" x14ac:dyDescent="0.3">
      <c r="A59220"/>
      <c r="B59220"/>
      <c r="D59220"/>
      <c r="E59220"/>
      <c r="J59220"/>
      <c r="K59220"/>
      <c r="M59220"/>
      <c r="Q59220"/>
    </row>
    <row r="59221" spans="1:17" ht="33" customHeight="1" x14ac:dyDescent="0.3">
      <c r="A59221"/>
      <c r="B59221"/>
      <c r="D59221"/>
      <c r="E59221"/>
      <c r="J59221"/>
      <c r="K59221"/>
      <c r="M59221"/>
      <c r="Q59221"/>
    </row>
    <row r="59222" spans="1:17" ht="33" customHeight="1" x14ac:dyDescent="0.3">
      <c r="A59222"/>
      <c r="B59222"/>
      <c r="D59222"/>
      <c r="E59222"/>
      <c r="J59222"/>
      <c r="K59222"/>
      <c r="M59222"/>
      <c r="Q59222"/>
    </row>
    <row r="59223" spans="1:17" ht="33" customHeight="1" x14ac:dyDescent="0.3">
      <c r="A59223"/>
      <c r="B59223"/>
      <c r="D59223"/>
      <c r="E59223"/>
      <c r="J59223"/>
      <c r="K59223"/>
      <c r="M59223"/>
      <c r="Q59223"/>
    </row>
    <row r="59224" spans="1:17" ht="33" customHeight="1" x14ac:dyDescent="0.3">
      <c r="A59224"/>
      <c r="B59224"/>
      <c r="D59224"/>
      <c r="E59224"/>
      <c r="J59224"/>
      <c r="K59224"/>
      <c r="M59224"/>
      <c r="Q59224"/>
    </row>
    <row r="59225" spans="1:17" ht="33" customHeight="1" x14ac:dyDescent="0.3">
      <c r="A59225"/>
      <c r="B59225"/>
      <c r="D59225"/>
      <c r="E59225"/>
      <c r="J59225"/>
      <c r="K59225"/>
      <c r="M59225"/>
      <c r="Q59225"/>
    </row>
    <row r="59226" spans="1:17" ht="33" customHeight="1" x14ac:dyDescent="0.3">
      <c r="A59226"/>
      <c r="B59226"/>
      <c r="D59226"/>
      <c r="E59226"/>
      <c r="J59226"/>
      <c r="K59226"/>
      <c r="M59226"/>
      <c r="Q59226"/>
    </row>
    <row r="59227" spans="1:17" ht="33" customHeight="1" x14ac:dyDescent="0.3">
      <c r="A59227"/>
      <c r="B59227"/>
      <c r="D59227"/>
      <c r="E59227"/>
      <c r="J59227"/>
      <c r="K59227"/>
      <c r="M59227"/>
      <c r="Q59227"/>
    </row>
    <row r="59228" spans="1:17" ht="33" customHeight="1" x14ac:dyDescent="0.3">
      <c r="A59228"/>
      <c r="B59228"/>
      <c r="D59228"/>
      <c r="E59228"/>
      <c r="J59228"/>
      <c r="K59228"/>
      <c r="M59228"/>
      <c r="Q59228"/>
    </row>
    <row r="59229" spans="1:17" ht="33" customHeight="1" x14ac:dyDescent="0.3">
      <c r="A59229"/>
      <c r="B59229"/>
      <c r="D59229"/>
      <c r="E59229"/>
      <c r="J59229"/>
      <c r="K59229"/>
      <c r="M59229"/>
      <c r="Q59229"/>
    </row>
    <row r="59230" spans="1:17" ht="33" customHeight="1" x14ac:dyDescent="0.3">
      <c r="A59230"/>
      <c r="B59230"/>
      <c r="D59230"/>
      <c r="E59230"/>
      <c r="J59230"/>
      <c r="K59230"/>
      <c r="M59230"/>
      <c r="Q59230"/>
    </row>
    <row r="59231" spans="1:17" ht="33" customHeight="1" x14ac:dyDescent="0.3">
      <c r="A59231"/>
      <c r="B59231"/>
      <c r="D59231"/>
      <c r="E59231"/>
      <c r="J59231"/>
      <c r="K59231"/>
      <c r="M59231"/>
      <c r="Q59231"/>
    </row>
    <row r="59232" spans="1:17" ht="33" customHeight="1" x14ac:dyDescent="0.3">
      <c r="A59232"/>
      <c r="B59232"/>
      <c r="D59232"/>
      <c r="E59232"/>
      <c r="J59232"/>
      <c r="K59232"/>
      <c r="M59232"/>
      <c r="Q59232"/>
    </row>
    <row r="59233" spans="1:17" ht="33" customHeight="1" x14ac:dyDescent="0.3">
      <c r="A59233"/>
      <c r="B59233"/>
      <c r="D59233"/>
      <c r="E59233"/>
      <c r="J59233"/>
      <c r="K59233"/>
      <c r="M59233"/>
      <c r="Q59233"/>
    </row>
    <row r="59234" spans="1:17" ht="33" customHeight="1" x14ac:dyDescent="0.3">
      <c r="A59234"/>
      <c r="B59234"/>
      <c r="D59234"/>
      <c r="E59234"/>
      <c r="J59234"/>
      <c r="K59234"/>
      <c r="M59234"/>
      <c r="Q59234"/>
    </row>
    <row r="59235" spans="1:17" ht="33" customHeight="1" x14ac:dyDescent="0.3">
      <c r="A59235"/>
      <c r="B59235"/>
      <c r="D59235"/>
      <c r="E59235"/>
      <c r="J59235"/>
      <c r="K59235"/>
      <c r="M59235"/>
      <c r="Q59235"/>
    </row>
    <row r="59236" spans="1:17" ht="33" customHeight="1" x14ac:dyDescent="0.3">
      <c r="A59236"/>
      <c r="B59236"/>
      <c r="D59236"/>
      <c r="E59236"/>
      <c r="J59236"/>
      <c r="K59236"/>
      <c r="M59236"/>
      <c r="Q59236"/>
    </row>
    <row r="59237" spans="1:17" ht="33" customHeight="1" x14ac:dyDescent="0.3">
      <c r="A59237"/>
      <c r="B59237"/>
      <c r="D59237"/>
      <c r="E59237"/>
      <c r="J59237"/>
      <c r="K59237"/>
      <c r="M59237"/>
      <c r="Q59237"/>
    </row>
    <row r="59238" spans="1:17" ht="33" customHeight="1" x14ac:dyDescent="0.3">
      <c r="A59238"/>
      <c r="B59238"/>
      <c r="D59238"/>
      <c r="E59238"/>
      <c r="J59238"/>
      <c r="K59238"/>
      <c r="M59238"/>
      <c r="Q59238"/>
    </row>
    <row r="59239" spans="1:17" ht="33" customHeight="1" x14ac:dyDescent="0.3">
      <c r="A59239"/>
      <c r="B59239"/>
      <c r="D59239"/>
      <c r="E59239"/>
      <c r="J59239"/>
      <c r="K59239"/>
      <c r="M59239"/>
      <c r="Q59239"/>
    </row>
    <row r="59240" spans="1:17" ht="33" customHeight="1" x14ac:dyDescent="0.3">
      <c r="A59240"/>
      <c r="B59240"/>
      <c r="D59240"/>
      <c r="E59240"/>
      <c r="J59240"/>
      <c r="K59240"/>
      <c r="M59240"/>
      <c r="Q59240"/>
    </row>
    <row r="59241" spans="1:17" ht="33" customHeight="1" x14ac:dyDescent="0.3">
      <c r="A59241"/>
      <c r="B59241"/>
      <c r="D59241"/>
      <c r="E59241"/>
      <c r="J59241"/>
      <c r="K59241"/>
      <c r="M59241"/>
      <c r="Q59241"/>
    </row>
    <row r="59242" spans="1:17" ht="33" customHeight="1" x14ac:dyDescent="0.3">
      <c r="A59242"/>
      <c r="B59242"/>
      <c r="D59242"/>
      <c r="E59242"/>
      <c r="J59242"/>
      <c r="K59242"/>
      <c r="M59242"/>
      <c r="Q59242"/>
    </row>
    <row r="59243" spans="1:17" ht="33" customHeight="1" x14ac:dyDescent="0.3">
      <c r="A59243"/>
      <c r="B59243"/>
      <c r="D59243"/>
      <c r="E59243"/>
      <c r="J59243"/>
      <c r="K59243"/>
      <c r="M59243"/>
      <c r="Q59243"/>
    </row>
    <row r="59244" spans="1:17" ht="33" customHeight="1" x14ac:dyDescent="0.3">
      <c r="A59244"/>
      <c r="B59244"/>
      <c r="D59244"/>
      <c r="E59244"/>
      <c r="J59244"/>
      <c r="K59244"/>
      <c r="M59244"/>
      <c r="Q59244"/>
    </row>
    <row r="59245" spans="1:17" ht="33" customHeight="1" x14ac:dyDescent="0.3">
      <c r="A59245"/>
      <c r="B59245"/>
      <c r="D59245"/>
      <c r="E59245"/>
      <c r="J59245"/>
      <c r="K59245"/>
      <c r="M59245"/>
      <c r="Q59245"/>
    </row>
    <row r="59246" spans="1:17" ht="33" customHeight="1" x14ac:dyDescent="0.3">
      <c r="A59246"/>
      <c r="B59246"/>
      <c r="D59246"/>
      <c r="E59246"/>
      <c r="J59246"/>
      <c r="K59246"/>
      <c r="M59246"/>
      <c r="Q59246"/>
    </row>
    <row r="59247" spans="1:17" ht="33" customHeight="1" x14ac:dyDescent="0.3">
      <c r="A59247"/>
      <c r="B59247"/>
      <c r="D59247"/>
      <c r="E59247"/>
      <c r="J59247"/>
      <c r="K59247"/>
      <c r="M59247"/>
      <c r="Q59247"/>
    </row>
    <row r="59248" spans="1:17" ht="33" customHeight="1" x14ac:dyDescent="0.3">
      <c r="A59248"/>
      <c r="B59248"/>
      <c r="D59248"/>
      <c r="E59248"/>
      <c r="J59248"/>
      <c r="K59248"/>
      <c r="M59248"/>
      <c r="Q59248"/>
    </row>
    <row r="59249" spans="1:17" ht="33" customHeight="1" x14ac:dyDescent="0.3">
      <c r="A59249"/>
      <c r="B59249"/>
      <c r="D59249"/>
      <c r="E59249"/>
      <c r="J59249"/>
      <c r="K59249"/>
      <c r="M59249"/>
      <c r="Q59249"/>
    </row>
    <row r="59250" spans="1:17" ht="33" customHeight="1" x14ac:dyDescent="0.3">
      <c r="A59250"/>
      <c r="B59250"/>
      <c r="D59250"/>
      <c r="E59250"/>
      <c r="J59250"/>
      <c r="K59250"/>
      <c r="M59250"/>
      <c r="Q59250"/>
    </row>
    <row r="59251" spans="1:17" ht="33" customHeight="1" x14ac:dyDescent="0.3">
      <c r="A59251"/>
      <c r="B59251"/>
      <c r="D59251"/>
      <c r="E59251"/>
      <c r="J59251"/>
      <c r="K59251"/>
      <c r="M59251"/>
      <c r="Q59251"/>
    </row>
    <row r="59252" spans="1:17" ht="33" customHeight="1" x14ac:dyDescent="0.3">
      <c r="A59252"/>
      <c r="B59252"/>
      <c r="D59252"/>
      <c r="E59252"/>
      <c r="J59252"/>
      <c r="K59252"/>
      <c r="M59252"/>
      <c r="Q59252"/>
    </row>
    <row r="59253" spans="1:17" ht="33" customHeight="1" x14ac:dyDescent="0.3">
      <c r="A59253"/>
      <c r="B59253"/>
      <c r="D59253"/>
      <c r="E59253"/>
      <c r="J59253"/>
      <c r="K59253"/>
      <c r="M59253"/>
      <c r="Q59253"/>
    </row>
    <row r="59254" spans="1:17" ht="33" customHeight="1" x14ac:dyDescent="0.3">
      <c r="A59254"/>
      <c r="B59254"/>
      <c r="D59254"/>
      <c r="E59254"/>
      <c r="J59254"/>
      <c r="K59254"/>
      <c r="M59254"/>
      <c r="Q59254"/>
    </row>
    <row r="59255" spans="1:17" ht="33" customHeight="1" x14ac:dyDescent="0.3">
      <c r="A59255"/>
      <c r="B59255"/>
      <c r="D59255"/>
      <c r="E59255"/>
      <c r="J59255"/>
      <c r="K59255"/>
      <c r="M59255"/>
      <c r="Q59255"/>
    </row>
    <row r="59256" spans="1:17" ht="33" customHeight="1" x14ac:dyDescent="0.3">
      <c r="A59256"/>
      <c r="B59256"/>
      <c r="D59256"/>
      <c r="E59256"/>
      <c r="J59256"/>
      <c r="K59256"/>
      <c r="M59256"/>
      <c r="Q59256"/>
    </row>
    <row r="59257" spans="1:17" ht="33" customHeight="1" x14ac:dyDescent="0.3">
      <c r="A59257"/>
      <c r="B59257"/>
      <c r="D59257"/>
      <c r="E59257"/>
      <c r="J59257"/>
      <c r="K59257"/>
      <c r="M59257"/>
      <c r="Q59257"/>
    </row>
    <row r="59258" spans="1:17" ht="33" customHeight="1" x14ac:dyDescent="0.3">
      <c r="A59258"/>
      <c r="B59258"/>
      <c r="D59258"/>
      <c r="E59258"/>
      <c r="J59258"/>
      <c r="K59258"/>
      <c r="M59258"/>
      <c r="Q59258"/>
    </row>
    <row r="59259" spans="1:17" ht="33" customHeight="1" x14ac:dyDescent="0.3">
      <c r="A59259"/>
      <c r="B59259"/>
      <c r="D59259"/>
      <c r="E59259"/>
      <c r="J59259"/>
      <c r="K59259"/>
      <c r="M59259"/>
      <c r="Q59259"/>
    </row>
    <row r="59260" spans="1:17" ht="33" customHeight="1" x14ac:dyDescent="0.3">
      <c r="A59260"/>
      <c r="B59260"/>
      <c r="D59260"/>
      <c r="E59260"/>
      <c r="J59260"/>
      <c r="K59260"/>
      <c r="M59260"/>
      <c r="Q59260"/>
    </row>
    <row r="59261" spans="1:17" ht="33" customHeight="1" x14ac:dyDescent="0.3">
      <c r="A59261"/>
      <c r="B59261"/>
      <c r="D59261"/>
      <c r="E59261"/>
      <c r="J59261"/>
      <c r="K59261"/>
      <c r="M59261"/>
      <c r="Q59261"/>
    </row>
    <row r="59262" spans="1:17" ht="33" customHeight="1" x14ac:dyDescent="0.3">
      <c r="A59262"/>
      <c r="B59262"/>
      <c r="D59262"/>
      <c r="E59262"/>
      <c r="J59262"/>
      <c r="K59262"/>
      <c r="M59262"/>
      <c r="Q59262"/>
    </row>
    <row r="59263" spans="1:17" ht="33" customHeight="1" x14ac:dyDescent="0.3">
      <c r="A59263"/>
      <c r="B59263"/>
      <c r="D59263"/>
      <c r="E59263"/>
      <c r="J59263"/>
      <c r="K59263"/>
      <c r="M59263"/>
      <c r="Q59263"/>
    </row>
    <row r="59264" spans="1:17" ht="33" customHeight="1" x14ac:dyDescent="0.3">
      <c r="A59264"/>
      <c r="B59264"/>
      <c r="D59264"/>
      <c r="E59264"/>
      <c r="J59264"/>
      <c r="K59264"/>
      <c r="M59264"/>
      <c r="Q59264"/>
    </row>
    <row r="59265" spans="1:17" ht="33" customHeight="1" x14ac:dyDescent="0.3">
      <c r="A59265"/>
      <c r="B59265"/>
      <c r="D59265"/>
      <c r="E59265"/>
      <c r="J59265"/>
      <c r="K59265"/>
      <c r="M59265"/>
      <c r="Q59265"/>
    </row>
    <row r="59266" spans="1:17" ht="33" customHeight="1" x14ac:dyDescent="0.3">
      <c r="A59266"/>
      <c r="B59266"/>
      <c r="D59266"/>
      <c r="E59266"/>
      <c r="J59266"/>
      <c r="K59266"/>
      <c r="M59266"/>
      <c r="Q59266"/>
    </row>
    <row r="59267" spans="1:17" ht="33" customHeight="1" x14ac:dyDescent="0.3">
      <c r="A59267"/>
      <c r="B59267"/>
      <c r="D59267"/>
      <c r="E59267"/>
      <c r="J59267"/>
      <c r="K59267"/>
      <c r="M59267"/>
      <c r="Q59267"/>
    </row>
    <row r="59268" spans="1:17" ht="33" customHeight="1" x14ac:dyDescent="0.3">
      <c r="A59268"/>
      <c r="B59268"/>
      <c r="D59268"/>
      <c r="E59268"/>
      <c r="J59268"/>
      <c r="K59268"/>
      <c r="M59268"/>
      <c r="Q59268"/>
    </row>
    <row r="59269" spans="1:17" ht="33" customHeight="1" x14ac:dyDescent="0.3">
      <c r="A59269"/>
      <c r="B59269"/>
      <c r="D59269"/>
      <c r="E59269"/>
      <c r="J59269"/>
      <c r="K59269"/>
      <c r="M59269"/>
      <c r="Q59269"/>
    </row>
    <row r="59270" spans="1:17" ht="33" customHeight="1" x14ac:dyDescent="0.3">
      <c r="A59270"/>
      <c r="B59270"/>
      <c r="D59270"/>
      <c r="E59270"/>
      <c r="J59270"/>
      <c r="K59270"/>
      <c r="M59270"/>
      <c r="Q59270"/>
    </row>
    <row r="59271" spans="1:17" ht="33" customHeight="1" x14ac:dyDescent="0.3">
      <c r="A59271"/>
      <c r="B59271"/>
      <c r="D59271"/>
      <c r="E59271"/>
      <c r="J59271"/>
      <c r="K59271"/>
      <c r="M59271"/>
      <c r="Q59271"/>
    </row>
    <row r="59272" spans="1:17" ht="33" customHeight="1" x14ac:dyDescent="0.3">
      <c r="A59272"/>
      <c r="B59272"/>
      <c r="D59272"/>
      <c r="E59272"/>
      <c r="J59272"/>
      <c r="K59272"/>
      <c r="M59272"/>
      <c r="Q59272"/>
    </row>
    <row r="59273" spans="1:17" ht="33" customHeight="1" x14ac:dyDescent="0.3">
      <c r="A59273"/>
      <c r="B59273"/>
      <c r="D59273"/>
      <c r="E59273"/>
      <c r="J59273"/>
      <c r="K59273"/>
      <c r="M59273"/>
      <c r="Q59273"/>
    </row>
    <row r="59274" spans="1:17" ht="33" customHeight="1" x14ac:dyDescent="0.3">
      <c r="A59274"/>
      <c r="B59274"/>
      <c r="D59274"/>
      <c r="E59274"/>
      <c r="J59274"/>
      <c r="K59274"/>
      <c r="M59274"/>
      <c r="Q59274"/>
    </row>
    <row r="59275" spans="1:17" ht="33" customHeight="1" x14ac:dyDescent="0.3">
      <c r="A59275"/>
      <c r="B59275"/>
      <c r="D59275"/>
      <c r="E59275"/>
      <c r="J59275"/>
      <c r="K59275"/>
      <c r="M59275"/>
      <c r="Q59275"/>
    </row>
    <row r="59276" spans="1:17" ht="33" customHeight="1" x14ac:dyDescent="0.3">
      <c r="A59276"/>
      <c r="B59276"/>
      <c r="D59276"/>
      <c r="E59276"/>
      <c r="J59276"/>
      <c r="K59276"/>
      <c r="M59276"/>
      <c r="Q59276"/>
    </row>
    <row r="59277" spans="1:17" ht="33" customHeight="1" x14ac:dyDescent="0.3">
      <c r="A59277"/>
      <c r="B59277"/>
      <c r="D59277"/>
      <c r="E59277"/>
      <c r="J59277"/>
      <c r="K59277"/>
      <c r="M59277"/>
      <c r="Q59277"/>
    </row>
    <row r="59278" spans="1:17" ht="33" customHeight="1" x14ac:dyDescent="0.3">
      <c r="A59278"/>
      <c r="B59278"/>
      <c r="D59278"/>
      <c r="E59278"/>
      <c r="J59278"/>
      <c r="K59278"/>
      <c r="M59278"/>
      <c r="Q59278"/>
    </row>
    <row r="59279" spans="1:17" ht="33" customHeight="1" x14ac:dyDescent="0.3">
      <c r="A59279"/>
      <c r="B59279"/>
      <c r="D59279"/>
      <c r="E59279"/>
      <c r="J59279"/>
      <c r="K59279"/>
      <c r="M59279"/>
      <c r="Q59279"/>
    </row>
    <row r="59280" spans="1:17" ht="33" customHeight="1" x14ac:dyDescent="0.3">
      <c r="A59280"/>
      <c r="B59280"/>
      <c r="D59280"/>
      <c r="E59280"/>
      <c r="J59280"/>
      <c r="K59280"/>
      <c r="M59280"/>
      <c r="Q59280"/>
    </row>
    <row r="59281" spans="1:17" ht="33" customHeight="1" x14ac:dyDescent="0.3">
      <c r="A59281"/>
      <c r="B59281"/>
      <c r="D59281"/>
      <c r="E59281"/>
      <c r="J59281"/>
      <c r="K59281"/>
      <c r="M59281"/>
      <c r="Q59281"/>
    </row>
    <row r="59282" spans="1:17" ht="33" customHeight="1" x14ac:dyDescent="0.3">
      <c r="A59282"/>
      <c r="B59282"/>
      <c r="D59282"/>
      <c r="E59282"/>
      <c r="J59282"/>
      <c r="K59282"/>
      <c r="M59282"/>
      <c r="Q59282"/>
    </row>
    <row r="59283" spans="1:17" ht="33" customHeight="1" x14ac:dyDescent="0.3">
      <c r="A59283"/>
      <c r="B59283"/>
      <c r="D59283"/>
      <c r="E59283"/>
      <c r="J59283"/>
      <c r="K59283"/>
      <c r="M59283"/>
      <c r="Q59283"/>
    </row>
    <row r="59284" spans="1:17" ht="33" customHeight="1" x14ac:dyDescent="0.3">
      <c r="A59284"/>
      <c r="B59284"/>
      <c r="D59284"/>
      <c r="E59284"/>
      <c r="J59284"/>
      <c r="K59284"/>
      <c r="M59284"/>
      <c r="Q59284"/>
    </row>
    <row r="59285" spans="1:17" ht="33" customHeight="1" x14ac:dyDescent="0.3">
      <c r="A59285"/>
      <c r="B59285"/>
      <c r="D59285"/>
      <c r="E59285"/>
      <c r="J59285"/>
      <c r="K59285"/>
      <c r="M59285"/>
      <c r="Q59285"/>
    </row>
    <row r="59286" spans="1:17" ht="33" customHeight="1" x14ac:dyDescent="0.3">
      <c r="A59286"/>
      <c r="B59286"/>
      <c r="D59286"/>
      <c r="E59286"/>
      <c r="J59286"/>
      <c r="K59286"/>
      <c r="M59286"/>
      <c r="Q59286"/>
    </row>
    <row r="59287" spans="1:17" ht="33" customHeight="1" x14ac:dyDescent="0.3">
      <c r="A59287"/>
      <c r="B59287"/>
      <c r="D59287"/>
      <c r="E59287"/>
      <c r="J59287"/>
      <c r="K59287"/>
      <c r="M59287"/>
      <c r="Q59287"/>
    </row>
    <row r="59288" spans="1:17" ht="33" customHeight="1" x14ac:dyDescent="0.3">
      <c r="A59288"/>
      <c r="B59288"/>
      <c r="D59288"/>
      <c r="E59288"/>
      <c r="J59288"/>
      <c r="K59288"/>
      <c r="M59288"/>
      <c r="Q59288"/>
    </row>
    <row r="59289" spans="1:17" ht="33" customHeight="1" x14ac:dyDescent="0.3">
      <c r="A59289"/>
      <c r="B59289"/>
      <c r="D59289"/>
      <c r="E59289"/>
      <c r="J59289"/>
      <c r="K59289"/>
      <c r="M59289"/>
      <c r="Q59289"/>
    </row>
    <row r="59290" spans="1:17" ht="33" customHeight="1" x14ac:dyDescent="0.3">
      <c r="A59290"/>
      <c r="B59290"/>
      <c r="D59290"/>
      <c r="E59290"/>
      <c r="J59290"/>
      <c r="K59290"/>
      <c r="M59290"/>
      <c r="Q59290"/>
    </row>
    <row r="59291" spans="1:17" ht="33" customHeight="1" x14ac:dyDescent="0.3">
      <c r="A59291"/>
      <c r="B59291"/>
      <c r="D59291"/>
      <c r="E59291"/>
      <c r="J59291"/>
      <c r="K59291"/>
      <c r="M59291"/>
      <c r="Q59291"/>
    </row>
    <row r="59292" spans="1:17" ht="33" customHeight="1" x14ac:dyDescent="0.3">
      <c r="A59292"/>
      <c r="B59292"/>
      <c r="D59292"/>
      <c r="E59292"/>
      <c r="J59292"/>
      <c r="K59292"/>
      <c r="M59292"/>
      <c r="Q59292"/>
    </row>
    <row r="59293" spans="1:17" ht="33" customHeight="1" x14ac:dyDescent="0.3">
      <c r="A59293"/>
      <c r="B59293"/>
      <c r="D59293"/>
      <c r="E59293"/>
      <c r="J59293"/>
      <c r="K59293"/>
      <c r="M59293"/>
      <c r="Q59293"/>
    </row>
    <row r="59294" spans="1:17" ht="33" customHeight="1" x14ac:dyDescent="0.3">
      <c r="A59294"/>
      <c r="B59294"/>
      <c r="D59294"/>
      <c r="E59294"/>
      <c r="J59294"/>
      <c r="K59294"/>
      <c r="M59294"/>
      <c r="Q59294"/>
    </row>
    <row r="59295" spans="1:17" ht="33" customHeight="1" x14ac:dyDescent="0.3">
      <c r="A59295"/>
      <c r="B59295"/>
      <c r="D59295"/>
      <c r="E59295"/>
      <c r="J59295"/>
      <c r="K59295"/>
      <c r="M59295"/>
      <c r="Q59295"/>
    </row>
    <row r="59296" spans="1:17" ht="33" customHeight="1" x14ac:dyDescent="0.3">
      <c r="A59296"/>
      <c r="B59296"/>
      <c r="D59296"/>
      <c r="E59296"/>
      <c r="J59296"/>
      <c r="K59296"/>
      <c r="M59296"/>
      <c r="Q59296"/>
    </row>
    <row r="59297" spans="1:17" ht="33" customHeight="1" x14ac:dyDescent="0.3">
      <c r="A59297"/>
      <c r="B59297"/>
      <c r="D59297"/>
      <c r="E59297"/>
      <c r="J59297"/>
      <c r="K59297"/>
      <c r="M59297"/>
      <c r="Q59297"/>
    </row>
    <row r="59298" spans="1:17" ht="33" customHeight="1" x14ac:dyDescent="0.3">
      <c r="A59298"/>
      <c r="B59298"/>
      <c r="D59298"/>
      <c r="E59298"/>
      <c r="J59298"/>
      <c r="K59298"/>
      <c r="M59298"/>
      <c r="Q59298"/>
    </row>
    <row r="59299" spans="1:17" ht="33" customHeight="1" x14ac:dyDescent="0.3">
      <c r="A59299"/>
      <c r="B59299"/>
      <c r="D59299"/>
      <c r="E59299"/>
      <c r="J59299"/>
      <c r="K59299"/>
      <c r="M59299"/>
      <c r="Q59299"/>
    </row>
    <row r="59300" spans="1:17" ht="33" customHeight="1" x14ac:dyDescent="0.3">
      <c r="A59300"/>
      <c r="B59300"/>
      <c r="D59300"/>
      <c r="E59300"/>
      <c r="J59300"/>
      <c r="K59300"/>
      <c r="M59300"/>
      <c r="Q59300"/>
    </row>
    <row r="59301" spans="1:17" ht="33" customHeight="1" x14ac:dyDescent="0.3">
      <c r="A59301"/>
      <c r="B59301"/>
      <c r="D59301"/>
      <c r="E59301"/>
      <c r="J59301"/>
      <c r="K59301"/>
      <c r="M59301"/>
      <c r="Q59301"/>
    </row>
    <row r="59302" spans="1:17" ht="33" customHeight="1" x14ac:dyDescent="0.3">
      <c r="A59302"/>
      <c r="B59302"/>
      <c r="D59302"/>
      <c r="E59302"/>
      <c r="J59302"/>
      <c r="K59302"/>
      <c r="M59302"/>
      <c r="Q59302"/>
    </row>
    <row r="59303" spans="1:17" ht="33" customHeight="1" x14ac:dyDescent="0.3">
      <c r="A59303"/>
      <c r="B59303"/>
      <c r="D59303"/>
      <c r="E59303"/>
      <c r="J59303"/>
      <c r="K59303"/>
      <c r="M59303"/>
      <c r="Q59303"/>
    </row>
    <row r="59304" spans="1:17" ht="33" customHeight="1" x14ac:dyDescent="0.3">
      <c r="A59304"/>
      <c r="B59304"/>
      <c r="D59304"/>
      <c r="E59304"/>
      <c r="J59304"/>
      <c r="K59304"/>
      <c r="M59304"/>
      <c r="Q59304"/>
    </row>
    <row r="59305" spans="1:17" ht="33" customHeight="1" x14ac:dyDescent="0.3">
      <c r="A59305"/>
      <c r="B59305"/>
      <c r="D59305"/>
      <c r="E59305"/>
      <c r="J59305"/>
      <c r="K59305"/>
      <c r="M59305"/>
      <c r="Q59305"/>
    </row>
    <row r="59306" spans="1:17" ht="33" customHeight="1" x14ac:dyDescent="0.3">
      <c r="A59306"/>
      <c r="B59306"/>
      <c r="D59306"/>
      <c r="E59306"/>
      <c r="J59306"/>
      <c r="K59306"/>
      <c r="M59306"/>
      <c r="Q59306"/>
    </row>
    <row r="59307" spans="1:17" ht="33" customHeight="1" x14ac:dyDescent="0.3">
      <c r="A59307"/>
      <c r="B59307"/>
      <c r="D59307"/>
      <c r="E59307"/>
      <c r="J59307"/>
      <c r="K59307"/>
      <c r="M59307"/>
      <c r="Q59307"/>
    </row>
    <row r="59308" spans="1:17" ht="33" customHeight="1" x14ac:dyDescent="0.3">
      <c r="A59308"/>
      <c r="B59308"/>
      <c r="D59308"/>
      <c r="E59308"/>
      <c r="J59308"/>
      <c r="K59308"/>
      <c r="M59308"/>
      <c r="Q59308"/>
    </row>
    <row r="59309" spans="1:17" ht="33" customHeight="1" x14ac:dyDescent="0.3">
      <c r="A59309"/>
      <c r="B59309"/>
      <c r="D59309"/>
      <c r="E59309"/>
      <c r="J59309"/>
      <c r="K59309"/>
      <c r="M59309"/>
      <c r="Q59309"/>
    </row>
    <row r="59310" spans="1:17" ht="33" customHeight="1" x14ac:dyDescent="0.3">
      <c r="A59310"/>
      <c r="B59310"/>
      <c r="D59310"/>
      <c r="E59310"/>
      <c r="J59310"/>
      <c r="K59310"/>
      <c r="M59310"/>
      <c r="Q59310"/>
    </row>
    <row r="59311" spans="1:17" ht="33" customHeight="1" x14ac:dyDescent="0.3">
      <c r="A59311"/>
      <c r="B59311"/>
      <c r="D59311"/>
      <c r="E59311"/>
      <c r="J59311"/>
      <c r="K59311"/>
      <c r="M59311"/>
      <c r="Q59311"/>
    </row>
    <row r="59312" spans="1:17" ht="33" customHeight="1" x14ac:dyDescent="0.3">
      <c r="A59312"/>
      <c r="B59312"/>
      <c r="D59312"/>
      <c r="E59312"/>
      <c r="J59312"/>
      <c r="K59312"/>
      <c r="M59312"/>
      <c r="Q59312"/>
    </row>
    <row r="59313" spans="1:17" ht="33" customHeight="1" x14ac:dyDescent="0.3">
      <c r="A59313"/>
      <c r="B59313"/>
      <c r="D59313"/>
      <c r="E59313"/>
      <c r="J59313"/>
      <c r="K59313"/>
      <c r="M59313"/>
      <c r="Q59313"/>
    </row>
    <row r="59314" spans="1:17" ht="33" customHeight="1" x14ac:dyDescent="0.3">
      <c r="A59314"/>
      <c r="B59314"/>
      <c r="D59314"/>
      <c r="E59314"/>
      <c r="J59314"/>
      <c r="K59314"/>
      <c r="M59314"/>
      <c r="Q59314"/>
    </row>
    <row r="59315" spans="1:17" ht="33" customHeight="1" x14ac:dyDescent="0.3">
      <c r="A59315"/>
      <c r="B59315"/>
      <c r="D59315"/>
      <c r="E59315"/>
      <c r="J59315"/>
      <c r="K59315"/>
      <c r="M59315"/>
      <c r="Q59315"/>
    </row>
    <row r="59316" spans="1:17" ht="33" customHeight="1" x14ac:dyDescent="0.3">
      <c r="A59316"/>
      <c r="B59316"/>
      <c r="D59316"/>
      <c r="E59316"/>
      <c r="J59316"/>
      <c r="K59316"/>
      <c r="M59316"/>
      <c r="Q59316"/>
    </row>
    <row r="59317" spans="1:17" ht="33" customHeight="1" x14ac:dyDescent="0.3">
      <c r="A59317"/>
      <c r="B59317"/>
      <c r="D59317"/>
      <c r="E59317"/>
      <c r="J59317"/>
      <c r="K59317"/>
      <c r="M59317"/>
      <c r="Q59317"/>
    </row>
    <row r="59318" spans="1:17" ht="33" customHeight="1" x14ac:dyDescent="0.3">
      <c r="A59318"/>
      <c r="B59318"/>
      <c r="D59318"/>
      <c r="E59318"/>
      <c r="J59318"/>
      <c r="K59318"/>
      <c r="M59318"/>
      <c r="Q59318"/>
    </row>
    <row r="59319" spans="1:17" ht="33" customHeight="1" x14ac:dyDescent="0.3">
      <c r="A59319"/>
      <c r="B59319"/>
      <c r="D59319"/>
      <c r="E59319"/>
      <c r="J59319"/>
      <c r="K59319"/>
      <c r="M59319"/>
      <c r="Q59319"/>
    </row>
    <row r="59320" spans="1:17" ht="33" customHeight="1" x14ac:dyDescent="0.3">
      <c r="A59320"/>
      <c r="B59320"/>
      <c r="D59320"/>
      <c r="E59320"/>
      <c r="J59320"/>
      <c r="K59320"/>
      <c r="M59320"/>
      <c r="Q59320"/>
    </row>
    <row r="59321" spans="1:17" ht="33" customHeight="1" x14ac:dyDescent="0.3">
      <c r="A59321"/>
      <c r="B59321"/>
      <c r="D59321"/>
      <c r="E59321"/>
      <c r="J59321"/>
      <c r="K59321"/>
      <c r="M59321"/>
      <c r="Q59321"/>
    </row>
    <row r="59322" spans="1:17" ht="33" customHeight="1" x14ac:dyDescent="0.3">
      <c r="A59322"/>
      <c r="B59322"/>
      <c r="D59322"/>
      <c r="E59322"/>
      <c r="J59322"/>
      <c r="K59322"/>
      <c r="M59322"/>
      <c r="Q59322"/>
    </row>
    <row r="59323" spans="1:17" ht="33" customHeight="1" x14ac:dyDescent="0.3">
      <c r="A59323"/>
      <c r="B59323"/>
      <c r="D59323"/>
      <c r="E59323"/>
      <c r="J59323"/>
      <c r="K59323"/>
      <c r="M59323"/>
      <c r="Q59323"/>
    </row>
    <row r="59324" spans="1:17" ht="33" customHeight="1" x14ac:dyDescent="0.3">
      <c r="A59324"/>
      <c r="B59324"/>
      <c r="D59324"/>
      <c r="E59324"/>
      <c r="J59324"/>
      <c r="K59324"/>
      <c r="M59324"/>
      <c r="Q59324"/>
    </row>
    <row r="59325" spans="1:17" ht="33" customHeight="1" x14ac:dyDescent="0.3">
      <c r="A59325"/>
      <c r="B59325"/>
      <c r="D59325"/>
      <c r="E59325"/>
      <c r="J59325"/>
      <c r="K59325"/>
      <c r="M59325"/>
      <c r="Q59325"/>
    </row>
    <row r="59326" spans="1:17" ht="33" customHeight="1" x14ac:dyDescent="0.3">
      <c r="A59326"/>
      <c r="B59326"/>
      <c r="D59326"/>
      <c r="E59326"/>
      <c r="J59326"/>
      <c r="K59326"/>
      <c r="M59326"/>
      <c r="Q59326"/>
    </row>
    <row r="59327" spans="1:17" ht="33" customHeight="1" x14ac:dyDescent="0.3">
      <c r="A59327"/>
      <c r="B59327"/>
      <c r="D59327"/>
      <c r="E59327"/>
      <c r="J59327"/>
      <c r="K59327"/>
      <c r="M59327"/>
      <c r="Q59327"/>
    </row>
    <row r="59328" spans="1:17" ht="33" customHeight="1" x14ac:dyDescent="0.3">
      <c r="A59328"/>
      <c r="B59328"/>
      <c r="D59328"/>
      <c r="E59328"/>
      <c r="J59328"/>
      <c r="K59328"/>
      <c r="M59328"/>
      <c r="Q59328"/>
    </row>
    <row r="59329" spans="1:17" ht="33" customHeight="1" x14ac:dyDescent="0.3">
      <c r="A59329"/>
      <c r="B59329"/>
      <c r="D59329"/>
      <c r="E59329"/>
      <c r="J59329"/>
      <c r="K59329"/>
      <c r="M59329"/>
      <c r="Q59329"/>
    </row>
    <row r="59330" spans="1:17" ht="33" customHeight="1" x14ac:dyDescent="0.3">
      <c r="A59330"/>
      <c r="B59330"/>
      <c r="D59330"/>
      <c r="E59330"/>
      <c r="J59330"/>
      <c r="K59330"/>
      <c r="M59330"/>
      <c r="Q59330"/>
    </row>
    <row r="59331" spans="1:17" ht="33" customHeight="1" x14ac:dyDescent="0.3">
      <c r="A59331"/>
      <c r="B59331"/>
      <c r="D59331"/>
      <c r="E59331"/>
      <c r="J59331"/>
      <c r="K59331"/>
      <c r="M59331"/>
      <c r="Q59331"/>
    </row>
    <row r="59332" spans="1:17" ht="33" customHeight="1" x14ac:dyDescent="0.3">
      <c r="A59332"/>
      <c r="B59332"/>
      <c r="D59332"/>
      <c r="E59332"/>
      <c r="J59332"/>
      <c r="K59332"/>
      <c r="M59332"/>
      <c r="Q59332"/>
    </row>
    <row r="59333" spans="1:17" ht="33" customHeight="1" x14ac:dyDescent="0.3">
      <c r="A59333"/>
      <c r="B59333"/>
      <c r="D59333"/>
      <c r="E59333"/>
      <c r="J59333"/>
      <c r="K59333"/>
      <c r="M59333"/>
      <c r="Q59333"/>
    </row>
    <row r="59334" spans="1:17" ht="33" customHeight="1" x14ac:dyDescent="0.3">
      <c r="A59334"/>
      <c r="B59334"/>
      <c r="D59334"/>
      <c r="E59334"/>
      <c r="J59334"/>
      <c r="K59334"/>
      <c r="M59334"/>
      <c r="Q59334"/>
    </row>
    <row r="59335" spans="1:17" ht="33" customHeight="1" x14ac:dyDescent="0.3">
      <c r="A59335"/>
      <c r="B59335"/>
      <c r="D59335"/>
      <c r="E59335"/>
      <c r="J59335"/>
      <c r="K59335"/>
      <c r="M59335"/>
      <c r="Q59335"/>
    </row>
    <row r="59336" spans="1:17" ht="33" customHeight="1" x14ac:dyDescent="0.3">
      <c r="A59336"/>
      <c r="B59336"/>
      <c r="D59336"/>
      <c r="E59336"/>
      <c r="J59336"/>
      <c r="K59336"/>
      <c r="M59336"/>
      <c r="Q59336"/>
    </row>
    <row r="59337" spans="1:17" ht="33" customHeight="1" x14ac:dyDescent="0.3">
      <c r="A59337"/>
      <c r="B59337"/>
      <c r="D59337"/>
      <c r="E59337"/>
      <c r="J59337"/>
      <c r="K59337"/>
      <c r="M59337"/>
      <c r="Q59337"/>
    </row>
    <row r="59338" spans="1:17" ht="33" customHeight="1" x14ac:dyDescent="0.3">
      <c r="A59338"/>
      <c r="B59338"/>
      <c r="D59338"/>
      <c r="E59338"/>
      <c r="J59338"/>
      <c r="K59338"/>
      <c r="M59338"/>
      <c r="Q59338"/>
    </row>
    <row r="59339" spans="1:17" ht="33" customHeight="1" x14ac:dyDescent="0.3">
      <c r="A59339"/>
      <c r="B59339"/>
      <c r="D59339"/>
      <c r="E59339"/>
      <c r="J59339"/>
      <c r="K59339"/>
      <c r="M59339"/>
      <c r="Q59339"/>
    </row>
    <row r="59340" spans="1:17" ht="33" customHeight="1" x14ac:dyDescent="0.3">
      <c r="A59340"/>
      <c r="B59340"/>
      <c r="D59340"/>
      <c r="E59340"/>
      <c r="J59340"/>
      <c r="K59340"/>
      <c r="M59340"/>
      <c r="Q59340"/>
    </row>
    <row r="59341" spans="1:17" ht="33" customHeight="1" x14ac:dyDescent="0.3">
      <c r="A59341"/>
      <c r="B59341"/>
      <c r="D59341"/>
      <c r="E59341"/>
      <c r="J59341"/>
      <c r="K59341"/>
      <c r="M59341"/>
      <c r="Q59341"/>
    </row>
    <row r="59342" spans="1:17" ht="33" customHeight="1" x14ac:dyDescent="0.3">
      <c r="A59342"/>
      <c r="B59342"/>
      <c r="D59342"/>
      <c r="E59342"/>
      <c r="J59342"/>
      <c r="K59342"/>
      <c r="M59342"/>
      <c r="Q59342"/>
    </row>
    <row r="59343" spans="1:17" ht="33" customHeight="1" x14ac:dyDescent="0.3">
      <c r="A59343"/>
      <c r="B59343"/>
      <c r="D59343"/>
      <c r="E59343"/>
      <c r="J59343"/>
      <c r="K59343"/>
      <c r="M59343"/>
      <c r="Q59343"/>
    </row>
    <row r="59344" spans="1:17" ht="33" customHeight="1" x14ac:dyDescent="0.3">
      <c r="A59344"/>
      <c r="B59344"/>
      <c r="D59344"/>
      <c r="E59344"/>
      <c r="J59344"/>
      <c r="K59344"/>
      <c r="M59344"/>
      <c r="Q59344"/>
    </row>
    <row r="59345" spans="1:17" ht="33" customHeight="1" x14ac:dyDescent="0.3">
      <c r="A59345"/>
      <c r="B59345"/>
      <c r="D59345"/>
      <c r="E59345"/>
      <c r="J59345"/>
      <c r="K59345"/>
      <c r="M59345"/>
      <c r="Q59345"/>
    </row>
    <row r="59346" spans="1:17" ht="33" customHeight="1" x14ac:dyDescent="0.3">
      <c r="A59346"/>
      <c r="B59346"/>
      <c r="D59346"/>
      <c r="E59346"/>
      <c r="J59346"/>
      <c r="K59346"/>
      <c r="M59346"/>
      <c r="Q59346"/>
    </row>
    <row r="59347" spans="1:17" ht="33" customHeight="1" x14ac:dyDescent="0.3">
      <c r="A59347"/>
      <c r="B59347"/>
      <c r="D59347"/>
      <c r="E59347"/>
      <c r="J59347"/>
      <c r="K59347"/>
      <c r="M59347"/>
      <c r="Q59347"/>
    </row>
    <row r="59348" spans="1:17" ht="33" customHeight="1" x14ac:dyDescent="0.3">
      <c r="A59348"/>
      <c r="B59348"/>
      <c r="D59348"/>
      <c r="E59348"/>
      <c r="J59348"/>
      <c r="K59348"/>
      <c r="M59348"/>
      <c r="Q59348"/>
    </row>
    <row r="59349" spans="1:17" ht="33" customHeight="1" x14ac:dyDescent="0.3">
      <c r="A59349"/>
      <c r="B59349"/>
      <c r="D59349"/>
      <c r="E59349"/>
      <c r="J59349"/>
      <c r="K59349"/>
      <c r="M59349"/>
      <c r="Q59349"/>
    </row>
    <row r="59350" spans="1:17" ht="33" customHeight="1" x14ac:dyDescent="0.3">
      <c r="A59350"/>
      <c r="B59350"/>
      <c r="D59350"/>
      <c r="E59350"/>
      <c r="J59350"/>
      <c r="K59350"/>
      <c r="M59350"/>
      <c r="Q59350"/>
    </row>
    <row r="59351" spans="1:17" ht="33" customHeight="1" x14ac:dyDescent="0.3">
      <c r="A59351"/>
      <c r="B59351"/>
      <c r="D59351"/>
      <c r="E59351"/>
      <c r="J59351"/>
      <c r="K59351"/>
      <c r="M59351"/>
      <c r="Q59351"/>
    </row>
    <row r="59352" spans="1:17" ht="33" customHeight="1" x14ac:dyDescent="0.3">
      <c r="A59352"/>
      <c r="B59352"/>
      <c r="D59352"/>
      <c r="E59352"/>
      <c r="J59352"/>
      <c r="K59352"/>
      <c r="M59352"/>
      <c r="Q59352"/>
    </row>
    <row r="59353" spans="1:17" ht="33" customHeight="1" x14ac:dyDescent="0.3">
      <c r="A59353"/>
      <c r="B59353"/>
      <c r="D59353"/>
      <c r="E59353"/>
      <c r="J59353"/>
      <c r="K59353"/>
      <c r="M59353"/>
      <c r="Q59353"/>
    </row>
    <row r="59354" spans="1:17" ht="33" customHeight="1" x14ac:dyDescent="0.3">
      <c r="A59354"/>
      <c r="B59354"/>
      <c r="D59354"/>
      <c r="E59354"/>
      <c r="J59354"/>
      <c r="K59354"/>
      <c r="M59354"/>
      <c r="Q59354"/>
    </row>
    <row r="59355" spans="1:17" ht="33" customHeight="1" x14ac:dyDescent="0.3">
      <c r="A59355"/>
      <c r="B59355"/>
      <c r="D59355"/>
      <c r="E59355"/>
      <c r="J59355"/>
      <c r="K59355"/>
      <c r="M59355"/>
      <c r="Q59355"/>
    </row>
    <row r="59356" spans="1:17" ht="33" customHeight="1" x14ac:dyDescent="0.3">
      <c r="A59356"/>
      <c r="B59356"/>
      <c r="D59356"/>
      <c r="E59356"/>
      <c r="J59356"/>
      <c r="K59356"/>
      <c r="M59356"/>
      <c r="Q59356"/>
    </row>
    <row r="59357" spans="1:17" ht="33" customHeight="1" x14ac:dyDescent="0.3">
      <c r="A59357"/>
      <c r="B59357"/>
      <c r="D59357"/>
      <c r="E59357"/>
      <c r="J59357"/>
      <c r="K59357"/>
      <c r="M59357"/>
      <c r="Q59357"/>
    </row>
    <row r="59358" spans="1:17" ht="33" customHeight="1" x14ac:dyDescent="0.3">
      <c r="A59358"/>
      <c r="B59358"/>
      <c r="D59358"/>
      <c r="E59358"/>
      <c r="J59358"/>
      <c r="K59358"/>
      <c r="M59358"/>
      <c r="Q59358"/>
    </row>
    <row r="59359" spans="1:17" ht="33" customHeight="1" x14ac:dyDescent="0.3">
      <c r="A59359"/>
      <c r="B59359"/>
      <c r="D59359"/>
      <c r="E59359"/>
      <c r="J59359"/>
      <c r="K59359"/>
      <c r="M59359"/>
      <c r="Q59359"/>
    </row>
    <row r="59360" spans="1:17" ht="33" customHeight="1" x14ac:dyDescent="0.3">
      <c r="A59360"/>
      <c r="B59360"/>
      <c r="D59360"/>
      <c r="E59360"/>
      <c r="J59360"/>
      <c r="K59360"/>
      <c r="M59360"/>
      <c r="Q59360"/>
    </row>
    <row r="59361" spans="1:17" ht="33" customHeight="1" x14ac:dyDescent="0.3">
      <c r="A59361"/>
      <c r="B59361"/>
      <c r="D59361"/>
      <c r="E59361"/>
      <c r="J59361"/>
      <c r="K59361"/>
      <c r="M59361"/>
      <c r="Q59361"/>
    </row>
    <row r="59362" spans="1:17" ht="33" customHeight="1" x14ac:dyDescent="0.3">
      <c r="A59362"/>
      <c r="B59362"/>
      <c r="D59362"/>
      <c r="E59362"/>
      <c r="J59362"/>
      <c r="K59362"/>
      <c r="M59362"/>
      <c r="Q59362"/>
    </row>
    <row r="59363" spans="1:17" ht="33" customHeight="1" x14ac:dyDescent="0.3">
      <c r="A59363"/>
      <c r="B59363"/>
      <c r="D59363"/>
      <c r="E59363"/>
      <c r="J59363"/>
      <c r="K59363"/>
      <c r="M59363"/>
      <c r="Q59363"/>
    </row>
    <row r="59364" spans="1:17" ht="33" customHeight="1" x14ac:dyDescent="0.3">
      <c r="A59364"/>
      <c r="B59364"/>
      <c r="D59364"/>
      <c r="E59364"/>
      <c r="J59364"/>
      <c r="K59364"/>
      <c r="M59364"/>
      <c r="Q59364"/>
    </row>
    <row r="59365" spans="1:17" ht="33" customHeight="1" x14ac:dyDescent="0.3">
      <c r="A59365"/>
      <c r="B59365"/>
      <c r="D59365"/>
      <c r="E59365"/>
      <c r="J59365"/>
      <c r="K59365"/>
      <c r="M59365"/>
      <c r="Q59365"/>
    </row>
    <row r="59366" spans="1:17" ht="33" customHeight="1" x14ac:dyDescent="0.3">
      <c r="A59366"/>
      <c r="B59366"/>
      <c r="D59366"/>
      <c r="E59366"/>
      <c r="J59366"/>
      <c r="K59366"/>
      <c r="M59366"/>
      <c r="Q59366"/>
    </row>
    <row r="59367" spans="1:17" ht="33" customHeight="1" x14ac:dyDescent="0.3">
      <c r="A59367"/>
      <c r="B59367"/>
      <c r="D59367"/>
      <c r="E59367"/>
      <c r="J59367"/>
      <c r="K59367"/>
      <c r="M59367"/>
      <c r="Q59367"/>
    </row>
    <row r="59368" spans="1:17" ht="33" customHeight="1" x14ac:dyDescent="0.3">
      <c r="A59368"/>
      <c r="B59368"/>
      <c r="D59368"/>
      <c r="E59368"/>
      <c r="J59368"/>
      <c r="K59368"/>
      <c r="M59368"/>
      <c r="Q59368"/>
    </row>
    <row r="59369" spans="1:17" ht="33" customHeight="1" x14ac:dyDescent="0.3">
      <c r="A59369"/>
      <c r="B59369"/>
      <c r="D59369"/>
      <c r="E59369"/>
      <c r="J59369"/>
      <c r="K59369"/>
      <c r="M59369"/>
      <c r="Q59369"/>
    </row>
    <row r="59370" spans="1:17" ht="33" customHeight="1" x14ac:dyDescent="0.3">
      <c r="A59370"/>
      <c r="B59370"/>
      <c r="D59370"/>
      <c r="E59370"/>
      <c r="J59370"/>
      <c r="K59370"/>
      <c r="M59370"/>
      <c r="Q59370"/>
    </row>
    <row r="59371" spans="1:17" ht="33" customHeight="1" x14ac:dyDescent="0.3">
      <c r="A59371"/>
      <c r="B59371"/>
      <c r="D59371"/>
      <c r="E59371"/>
      <c r="J59371"/>
      <c r="K59371"/>
      <c r="M59371"/>
      <c r="Q59371"/>
    </row>
    <row r="59372" spans="1:17" ht="33" customHeight="1" x14ac:dyDescent="0.3">
      <c r="A59372"/>
      <c r="B59372"/>
      <c r="D59372"/>
      <c r="E59372"/>
      <c r="J59372"/>
      <c r="K59372"/>
      <c r="M59372"/>
      <c r="Q59372"/>
    </row>
    <row r="59373" spans="1:17" ht="33" customHeight="1" x14ac:dyDescent="0.3">
      <c r="A59373"/>
      <c r="B59373"/>
      <c r="D59373"/>
      <c r="E59373"/>
      <c r="J59373"/>
      <c r="K59373"/>
      <c r="M59373"/>
      <c r="Q59373"/>
    </row>
    <row r="59374" spans="1:17" ht="33" customHeight="1" x14ac:dyDescent="0.3">
      <c r="A59374"/>
      <c r="B59374"/>
      <c r="D59374"/>
      <c r="E59374"/>
      <c r="J59374"/>
      <c r="K59374"/>
      <c r="M59374"/>
      <c r="Q59374"/>
    </row>
    <row r="59375" spans="1:17" ht="33" customHeight="1" x14ac:dyDescent="0.3">
      <c r="A59375"/>
      <c r="B59375"/>
      <c r="D59375"/>
      <c r="E59375"/>
      <c r="J59375"/>
      <c r="K59375"/>
      <c r="M59375"/>
      <c r="Q59375"/>
    </row>
    <row r="59376" spans="1:17" ht="33" customHeight="1" x14ac:dyDescent="0.3">
      <c r="A59376"/>
      <c r="B59376"/>
      <c r="D59376"/>
      <c r="E59376"/>
      <c r="J59376"/>
      <c r="K59376"/>
      <c r="M59376"/>
      <c r="Q59376"/>
    </row>
    <row r="59377" spans="1:17" ht="33" customHeight="1" x14ac:dyDescent="0.3">
      <c r="A59377"/>
      <c r="B59377"/>
      <c r="D59377"/>
      <c r="E59377"/>
      <c r="J59377"/>
      <c r="K59377"/>
      <c r="M59377"/>
      <c r="Q59377"/>
    </row>
    <row r="59378" spans="1:17" ht="33" customHeight="1" x14ac:dyDescent="0.3">
      <c r="A59378"/>
      <c r="B59378"/>
      <c r="D59378"/>
      <c r="E59378"/>
      <c r="J59378"/>
      <c r="K59378"/>
      <c r="M59378"/>
      <c r="Q59378"/>
    </row>
    <row r="59379" spans="1:17" ht="33" customHeight="1" x14ac:dyDescent="0.3">
      <c r="A59379"/>
      <c r="B59379"/>
      <c r="D59379"/>
      <c r="E59379"/>
      <c r="J59379"/>
      <c r="K59379"/>
      <c r="M59379"/>
      <c r="Q59379"/>
    </row>
    <row r="59380" spans="1:17" ht="33" customHeight="1" x14ac:dyDescent="0.3">
      <c r="A59380"/>
      <c r="B59380"/>
      <c r="D59380"/>
      <c r="E59380"/>
      <c r="J59380"/>
      <c r="K59380"/>
      <c r="M59380"/>
      <c r="Q59380"/>
    </row>
    <row r="59381" spans="1:17" ht="33" customHeight="1" x14ac:dyDescent="0.3">
      <c r="A59381"/>
      <c r="B59381"/>
      <c r="D59381"/>
      <c r="E59381"/>
      <c r="J59381"/>
      <c r="K59381"/>
      <c r="M59381"/>
      <c r="Q59381"/>
    </row>
    <row r="59382" spans="1:17" ht="33" customHeight="1" x14ac:dyDescent="0.3">
      <c r="A59382"/>
      <c r="B59382"/>
      <c r="D59382"/>
      <c r="E59382"/>
      <c r="J59382"/>
      <c r="K59382"/>
      <c r="M59382"/>
      <c r="Q59382"/>
    </row>
    <row r="59383" spans="1:17" ht="33" customHeight="1" x14ac:dyDescent="0.3">
      <c r="A59383"/>
      <c r="B59383"/>
      <c r="D59383"/>
      <c r="E59383"/>
      <c r="J59383"/>
      <c r="K59383"/>
      <c r="M59383"/>
      <c r="Q59383"/>
    </row>
    <row r="59384" spans="1:17" ht="33" customHeight="1" x14ac:dyDescent="0.3">
      <c r="A59384"/>
      <c r="B59384"/>
      <c r="D59384"/>
      <c r="E59384"/>
      <c r="J59384"/>
      <c r="K59384"/>
      <c r="M59384"/>
      <c r="Q59384"/>
    </row>
    <row r="59385" spans="1:17" ht="33" customHeight="1" x14ac:dyDescent="0.3">
      <c r="A59385"/>
      <c r="B59385"/>
      <c r="D59385"/>
      <c r="E59385"/>
      <c r="J59385"/>
      <c r="K59385"/>
      <c r="M59385"/>
      <c r="Q59385"/>
    </row>
    <row r="59386" spans="1:17" ht="33" customHeight="1" x14ac:dyDescent="0.3">
      <c r="A59386"/>
      <c r="B59386"/>
      <c r="D59386"/>
      <c r="E59386"/>
      <c r="J59386"/>
      <c r="K59386"/>
      <c r="M59386"/>
      <c r="Q59386"/>
    </row>
    <row r="59387" spans="1:17" ht="33" customHeight="1" x14ac:dyDescent="0.3">
      <c r="A59387"/>
      <c r="B59387"/>
      <c r="D59387"/>
      <c r="E59387"/>
      <c r="J59387"/>
      <c r="K59387"/>
      <c r="M59387"/>
      <c r="Q59387"/>
    </row>
    <row r="59388" spans="1:17" ht="33" customHeight="1" x14ac:dyDescent="0.3">
      <c r="A59388"/>
      <c r="B59388"/>
      <c r="D59388"/>
      <c r="E59388"/>
      <c r="J59388"/>
      <c r="K59388"/>
      <c r="M59388"/>
      <c r="Q59388"/>
    </row>
    <row r="59389" spans="1:17" ht="33" customHeight="1" x14ac:dyDescent="0.3">
      <c r="A59389"/>
      <c r="B59389"/>
      <c r="D59389"/>
      <c r="E59389"/>
      <c r="J59389"/>
      <c r="K59389"/>
      <c r="M59389"/>
      <c r="Q59389"/>
    </row>
    <row r="59390" spans="1:17" ht="33" customHeight="1" x14ac:dyDescent="0.3">
      <c r="A59390"/>
      <c r="B59390"/>
      <c r="D59390"/>
      <c r="E59390"/>
      <c r="J59390"/>
      <c r="K59390"/>
      <c r="M59390"/>
      <c r="Q59390"/>
    </row>
    <row r="59391" spans="1:17" ht="33" customHeight="1" x14ac:dyDescent="0.3">
      <c r="A59391"/>
      <c r="B59391"/>
      <c r="D59391"/>
      <c r="E59391"/>
      <c r="J59391"/>
      <c r="K59391"/>
      <c r="M59391"/>
      <c r="Q59391"/>
    </row>
    <row r="59392" spans="1:17" ht="33" customHeight="1" x14ac:dyDescent="0.3">
      <c r="A59392"/>
      <c r="B59392"/>
      <c r="D59392"/>
      <c r="E59392"/>
      <c r="J59392"/>
      <c r="K59392"/>
      <c r="M59392"/>
      <c r="Q59392"/>
    </row>
    <row r="59393" spans="1:17" ht="33" customHeight="1" x14ac:dyDescent="0.3">
      <c r="A59393"/>
      <c r="B59393"/>
      <c r="D59393"/>
      <c r="E59393"/>
      <c r="J59393"/>
      <c r="K59393"/>
      <c r="M59393"/>
      <c r="Q59393"/>
    </row>
    <row r="59394" spans="1:17" ht="33" customHeight="1" x14ac:dyDescent="0.3">
      <c r="A59394"/>
      <c r="B59394"/>
      <c r="D59394"/>
      <c r="E59394"/>
      <c r="J59394"/>
      <c r="K59394"/>
      <c r="M59394"/>
      <c r="Q59394"/>
    </row>
    <row r="59395" spans="1:17" ht="33" customHeight="1" x14ac:dyDescent="0.3">
      <c r="A59395"/>
      <c r="B59395"/>
      <c r="D59395"/>
      <c r="E59395"/>
      <c r="J59395"/>
      <c r="K59395"/>
      <c r="M59395"/>
      <c r="Q59395"/>
    </row>
    <row r="59396" spans="1:17" ht="33" customHeight="1" x14ac:dyDescent="0.3">
      <c r="A59396"/>
      <c r="B59396"/>
      <c r="D59396"/>
      <c r="E59396"/>
      <c r="J59396"/>
      <c r="K59396"/>
      <c r="M59396"/>
      <c r="Q59396"/>
    </row>
    <row r="59397" spans="1:17" ht="33" customHeight="1" x14ac:dyDescent="0.3">
      <c r="A59397"/>
      <c r="B59397"/>
      <c r="D59397"/>
      <c r="E59397"/>
      <c r="J59397"/>
      <c r="K59397"/>
      <c r="M59397"/>
      <c r="Q59397"/>
    </row>
    <row r="59398" spans="1:17" ht="33" customHeight="1" x14ac:dyDescent="0.3">
      <c r="A59398"/>
      <c r="B59398"/>
      <c r="D59398"/>
      <c r="E59398"/>
      <c r="J59398"/>
      <c r="K59398"/>
      <c r="M59398"/>
      <c r="Q59398"/>
    </row>
    <row r="59399" spans="1:17" ht="33" customHeight="1" x14ac:dyDescent="0.3">
      <c r="A59399"/>
      <c r="B59399"/>
      <c r="D59399"/>
      <c r="E59399"/>
      <c r="J59399"/>
      <c r="K59399"/>
      <c r="M59399"/>
      <c r="Q59399"/>
    </row>
    <row r="59400" spans="1:17" ht="33" customHeight="1" x14ac:dyDescent="0.3">
      <c r="A59400"/>
      <c r="B59400"/>
      <c r="D59400"/>
      <c r="E59400"/>
      <c r="J59400"/>
      <c r="K59400"/>
      <c r="M59400"/>
      <c r="Q59400"/>
    </row>
    <row r="59401" spans="1:17" ht="33" customHeight="1" x14ac:dyDescent="0.3">
      <c r="A59401"/>
      <c r="B59401"/>
      <c r="D59401"/>
      <c r="E59401"/>
      <c r="J59401"/>
      <c r="K59401"/>
      <c r="M59401"/>
      <c r="Q59401"/>
    </row>
    <row r="59402" spans="1:17" ht="33" customHeight="1" x14ac:dyDescent="0.3">
      <c r="A59402"/>
      <c r="B59402"/>
      <c r="D59402"/>
      <c r="E59402"/>
      <c r="J59402"/>
      <c r="K59402"/>
      <c r="M59402"/>
      <c r="Q59402"/>
    </row>
    <row r="59403" spans="1:17" ht="33" customHeight="1" x14ac:dyDescent="0.3">
      <c r="A59403"/>
      <c r="B59403"/>
      <c r="D59403"/>
      <c r="E59403"/>
      <c r="J59403"/>
      <c r="K59403"/>
      <c r="M59403"/>
      <c r="Q59403"/>
    </row>
    <row r="59404" spans="1:17" ht="33" customHeight="1" x14ac:dyDescent="0.3">
      <c r="A59404"/>
      <c r="B59404"/>
      <c r="D59404"/>
      <c r="E59404"/>
      <c r="J59404"/>
      <c r="K59404"/>
      <c r="M59404"/>
      <c r="Q59404"/>
    </row>
    <row r="59405" spans="1:17" ht="33" customHeight="1" x14ac:dyDescent="0.3">
      <c r="A59405"/>
      <c r="B59405"/>
      <c r="D59405"/>
      <c r="E59405"/>
      <c r="J59405"/>
      <c r="K59405"/>
      <c r="M59405"/>
      <c r="Q59405"/>
    </row>
    <row r="59406" spans="1:17" ht="33" customHeight="1" x14ac:dyDescent="0.3">
      <c r="A59406"/>
      <c r="B59406"/>
      <c r="D59406"/>
      <c r="E59406"/>
      <c r="J59406"/>
      <c r="K59406"/>
      <c r="M59406"/>
      <c r="Q59406"/>
    </row>
    <row r="59407" spans="1:17" ht="33" customHeight="1" x14ac:dyDescent="0.3">
      <c r="A59407"/>
      <c r="B59407"/>
      <c r="D59407"/>
      <c r="E59407"/>
      <c r="J59407"/>
      <c r="K59407"/>
      <c r="M59407"/>
      <c r="Q59407"/>
    </row>
    <row r="59408" spans="1:17" ht="33" customHeight="1" x14ac:dyDescent="0.3">
      <c r="A59408"/>
      <c r="B59408"/>
      <c r="D59408"/>
      <c r="E59408"/>
      <c r="J59408"/>
      <c r="K59408"/>
      <c r="M59408"/>
      <c r="Q59408"/>
    </row>
    <row r="59409" spans="1:17" ht="33" customHeight="1" x14ac:dyDescent="0.3">
      <c r="A59409"/>
      <c r="B59409"/>
      <c r="D59409"/>
      <c r="E59409"/>
      <c r="J59409"/>
      <c r="K59409"/>
      <c r="M59409"/>
      <c r="Q59409"/>
    </row>
    <row r="59410" spans="1:17" ht="33" customHeight="1" x14ac:dyDescent="0.3">
      <c r="A59410"/>
      <c r="B59410"/>
      <c r="D59410"/>
      <c r="E59410"/>
      <c r="J59410"/>
      <c r="K59410"/>
      <c r="M59410"/>
      <c r="Q59410"/>
    </row>
    <row r="59411" spans="1:17" ht="33" customHeight="1" x14ac:dyDescent="0.3">
      <c r="A59411"/>
      <c r="B59411"/>
      <c r="D59411"/>
      <c r="E59411"/>
      <c r="J59411"/>
      <c r="K59411"/>
      <c r="M59411"/>
      <c r="Q59411"/>
    </row>
    <row r="59412" spans="1:17" ht="33" customHeight="1" x14ac:dyDescent="0.3">
      <c r="A59412"/>
      <c r="B59412"/>
      <c r="D59412"/>
      <c r="E59412"/>
      <c r="J59412"/>
      <c r="K59412"/>
      <c r="M59412"/>
      <c r="Q59412"/>
    </row>
    <row r="59413" spans="1:17" ht="33" customHeight="1" x14ac:dyDescent="0.3">
      <c r="A59413"/>
      <c r="B59413"/>
      <c r="D59413"/>
      <c r="E59413"/>
      <c r="J59413"/>
      <c r="K59413"/>
      <c r="M59413"/>
      <c r="Q59413"/>
    </row>
    <row r="59414" spans="1:17" ht="33" customHeight="1" x14ac:dyDescent="0.3">
      <c r="A59414"/>
      <c r="B59414"/>
      <c r="D59414"/>
      <c r="E59414"/>
      <c r="J59414"/>
      <c r="K59414"/>
      <c r="M59414"/>
      <c r="Q59414"/>
    </row>
    <row r="59415" spans="1:17" ht="33" customHeight="1" x14ac:dyDescent="0.3">
      <c r="A59415"/>
      <c r="B59415"/>
      <c r="D59415"/>
      <c r="E59415"/>
      <c r="J59415"/>
      <c r="K59415"/>
      <c r="M59415"/>
      <c r="Q59415"/>
    </row>
    <row r="59416" spans="1:17" ht="33" customHeight="1" x14ac:dyDescent="0.3">
      <c r="A59416"/>
      <c r="B59416"/>
      <c r="D59416"/>
      <c r="E59416"/>
      <c r="J59416"/>
      <c r="K59416"/>
      <c r="M59416"/>
      <c r="Q59416"/>
    </row>
    <row r="59417" spans="1:17" ht="33" customHeight="1" x14ac:dyDescent="0.3">
      <c r="A59417"/>
      <c r="B59417"/>
      <c r="D59417"/>
      <c r="E59417"/>
      <c r="J59417"/>
      <c r="K59417"/>
      <c r="M59417"/>
      <c r="Q59417"/>
    </row>
    <row r="59418" spans="1:17" ht="33" customHeight="1" x14ac:dyDescent="0.3">
      <c r="A59418"/>
      <c r="B59418"/>
      <c r="D59418"/>
      <c r="E59418"/>
      <c r="J59418"/>
      <c r="K59418"/>
      <c r="M59418"/>
      <c r="Q59418"/>
    </row>
    <row r="59419" spans="1:17" ht="33" customHeight="1" x14ac:dyDescent="0.3">
      <c r="A59419"/>
      <c r="B59419"/>
      <c r="D59419"/>
      <c r="E59419"/>
      <c r="J59419"/>
      <c r="K59419"/>
      <c r="M59419"/>
      <c r="Q59419"/>
    </row>
    <row r="59420" spans="1:17" ht="33" customHeight="1" x14ac:dyDescent="0.3">
      <c r="A59420"/>
      <c r="B59420"/>
      <c r="D59420"/>
      <c r="E59420"/>
      <c r="J59420"/>
      <c r="K59420"/>
      <c r="M59420"/>
      <c r="Q59420"/>
    </row>
    <row r="59421" spans="1:17" ht="33" customHeight="1" x14ac:dyDescent="0.3">
      <c r="A59421"/>
      <c r="B59421"/>
      <c r="D59421"/>
      <c r="E59421"/>
      <c r="J59421"/>
      <c r="K59421"/>
      <c r="M59421"/>
      <c r="Q59421"/>
    </row>
    <row r="59422" spans="1:17" ht="33" customHeight="1" x14ac:dyDescent="0.3">
      <c r="A59422"/>
      <c r="B59422"/>
      <c r="D59422"/>
      <c r="E59422"/>
      <c r="J59422"/>
      <c r="K59422"/>
      <c r="M59422"/>
      <c r="Q59422"/>
    </row>
    <row r="59423" spans="1:17" ht="33" customHeight="1" x14ac:dyDescent="0.3">
      <c r="A59423"/>
      <c r="B59423"/>
      <c r="D59423"/>
      <c r="E59423"/>
      <c r="J59423"/>
      <c r="K59423"/>
      <c r="M59423"/>
      <c r="Q59423"/>
    </row>
    <row r="59424" spans="1:17" ht="33" customHeight="1" x14ac:dyDescent="0.3">
      <c r="A59424"/>
      <c r="B59424"/>
      <c r="D59424"/>
      <c r="E59424"/>
      <c r="J59424"/>
      <c r="K59424"/>
      <c r="M59424"/>
      <c r="Q59424"/>
    </row>
    <row r="59425" spans="1:17" ht="33" customHeight="1" x14ac:dyDescent="0.3">
      <c r="A59425"/>
      <c r="B59425"/>
      <c r="D59425"/>
      <c r="E59425"/>
      <c r="J59425"/>
      <c r="K59425"/>
      <c r="M59425"/>
      <c r="Q59425"/>
    </row>
    <row r="59426" spans="1:17" ht="33" customHeight="1" x14ac:dyDescent="0.3">
      <c r="A59426"/>
      <c r="B59426"/>
      <c r="D59426"/>
      <c r="E59426"/>
      <c r="J59426"/>
      <c r="K59426"/>
      <c r="M59426"/>
      <c r="Q59426"/>
    </row>
    <row r="59427" spans="1:17" ht="33" customHeight="1" x14ac:dyDescent="0.3">
      <c r="A59427"/>
      <c r="B59427"/>
      <c r="D59427"/>
      <c r="E59427"/>
      <c r="J59427"/>
      <c r="K59427"/>
      <c r="M59427"/>
      <c r="Q59427"/>
    </row>
    <row r="59428" spans="1:17" ht="33" customHeight="1" x14ac:dyDescent="0.3">
      <c r="A59428"/>
      <c r="B59428"/>
      <c r="D59428"/>
      <c r="E59428"/>
      <c r="J59428"/>
      <c r="K59428"/>
      <c r="M59428"/>
      <c r="Q59428"/>
    </row>
    <row r="59429" spans="1:17" ht="33" customHeight="1" x14ac:dyDescent="0.3">
      <c r="A59429"/>
      <c r="B59429"/>
      <c r="D59429"/>
      <c r="E59429"/>
      <c r="J59429"/>
      <c r="K59429"/>
      <c r="M59429"/>
      <c r="Q59429"/>
    </row>
    <row r="59430" spans="1:17" ht="33" customHeight="1" x14ac:dyDescent="0.3">
      <c r="A59430"/>
      <c r="B59430"/>
      <c r="D59430"/>
      <c r="E59430"/>
      <c r="J59430"/>
      <c r="K59430"/>
      <c r="M59430"/>
      <c r="Q59430"/>
    </row>
    <row r="59431" spans="1:17" ht="33" customHeight="1" x14ac:dyDescent="0.3">
      <c r="A59431"/>
      <c r="B59431"/>
      <c r="D59431"/>
      <c r="E59431"/>
      <c r="J59431"/>
      <c r="K59431"/>
      <c r="M59431"/>
      <c r="Q59431"/>
    </row>
    <row r="59432" spans="1:17" ht="33" customHeight="1" x14ac:dyDescent="0.3">
      <c r="A59432"/>
      <c r="B59432"/>
      <c r="D59432"/>
      <c r="E59432"/>
      <c r="J59432"/>
      <c r="K59432"/>
      <c r="M59432"/>
      <c r="Q59432"/>
    </row>
    <row r="59433" spans="1:17" ht="33" customHeight="1" x14ac:dyDescent="0.3">
      <c r="A59433"/>
      <c r="B59433"/>
      <c r="D59433"/>
      <c r="E59433"/>
      <c r="J59433"/>
      <c r="K59433"/>
      <c r="M59433"/>
      <c r="Q59433"/>
    </row>
    <row r="59434" spans="1:17" ht="33" customHeight="1" x14ac:dyDescent="0.3">
      <c r="A59434"/>
      <c r="B59434"/>
      <c r="D59434"/>
      <c r="E59434"/>
      <c r="J59434"/>
      <c r="K59434"/>
      <c r="M59434"/>
      <c r="Q59434"/>
    </row>
    <row r="59435" spans="1:17" ht="33" customHeight="1" x14ac:dyDescent="0.3">
      <c r="A59435"/>
      <c r="B59435"/>
      <c r="D59435"/>
      <c r="E59435"/>
      <c r="J59435"/>
      <c r="K59435"/>
      <c r="M59435"/>
      <c r="Q59435"/>
    </row>
    <row r="59436" spans="1:17" ht="33" customHeight="1" x14ac:dyDescent="0.3">
      <c r="A59436"/>
      <c r="B59436"/>
      <c r="D59436"/>
      <c r="E59436"/>
      <c r="J59436"/>
      <c r="K59436"/>
      <c r="M59436"/>
      <c r="Q59436"/>
    </row>
    <row r="59437" spans="1:17" ht="33" customHeight="1" x14ac:dyDescent="0.3">
      <c r="A59437"/>
      <c r="B59437"/>
      <c r="D59437"/>
      <c r="E59437"/>
      <c r="J59437"/>
      <c r="K59437"/>
      <c r="M59437"/>
      <c r="Q59437"/>
    </row>
    <row r="59438" spans="1:17" ht="33" customHeight="1" x14ac:dyDescent="0.3">
      <c r="A59438"/>
      <c r="B59438"/>
      <c r="D59438"/>
      <c r="E59438"/>
      <c r="J59438"/>
      <c r="K59438"/>
      <c r="M59438"/>
      <c r="Q59438"/>
    </row>
    <row r="59439" spans="1:17" ht="33" customHeight="1" x14ac:dyDescent="0.3">
      <c r="A59439"/>
      <c r="B59439"/>
      <c r="D59439"/>
      <c r="E59439"/>
      <c r="J59439"/>
      <c r="K59439"/>
      <c r="M59439"/>
      <c r="Q59439"/>
    </row>
    <row r="59440" spans="1:17" ht="33" customHeight="1" x14ac:dyDescent="0.3">
      <c r="A59440"/>
      <c r="B59440"/>
      <c r="D59440"/>
      <c r="E59440"/>
      <c r="J59440"/>
      <c r="K59440"/>
      <c r="M59440"/>
      <c r="Q59440"/>
    </row>
    <row r="59441" spans="1:17" ht="33" customHeight="1" x14ac:dyDescent="0.3">
      <c r="A59441"/>
      <c r="B59441"/>
      <c r="D59441"/>
      <c r="E59441"/>
      <c r="J59441"/>
      <c r="K59441"/>
      <c r="M59441"/>
      <c r="Q59441"/>
    </row>
    <row r="59442" spans="1:17" ht="33" customHeight="1" x14ac:dyDescent="0.3">
      <c r="A59442"/>
      <c r="B59442"/>
      <c r="D59442"/>
      <c r="E59442"/>
      <c r="J59442"/>
      <c r="K59442"/>
      <c r="M59442"/>
      <c r="Q59442"/>
    </row>
    <row r="59443" spans="1:17" ht="33" customHeight="1" x14ac:dyDescent="0.3">
      <c r="A59443"/>
      <c r="B59443"/>
      <c r="D59443"/>
      <c r="E59443"/>
      <c r="J59443"/>
      <c r="K59443"/>
      <c r="M59443"/>
      <c r="Q59443"/>
    </row>
    <row r="59444" spans="1:17" ht="33" customHeight="1" x14ac:dyDescent="0.3">
      <c r="A59444"/>
      <c r="B59444"/>
      <c r="D59444"/>
      <c r="E59444"/>
      <c r="J59444"/>
      <c r="K59444"/>
      <c r="M59444"/>
      <c r="Q59444"/>
    </row>
    <row r="59445" spans="1:17" ht="33" customHeight="1" x14ac:dyDescent="0.3">
      <c r="A59445"/>
      <c r="B59445"/>
      <c r="D59445"/>
      <c r="E59445"/>
      <c r="J59445"/>
      <c r="K59445"/>
      <c r="M59445"/>
      <c r="Q59445"/>
    </row>
    <row r="59446" spans="1:17" ht="33" customHeight="1" x14ac:dyDescent="0.3">
      <c r="A59446"/>
      <c r="B59446"/>
      <c r="D59446"/>
      <c r="E59446"/>
      <c r="J59446"/>
      <c r="K59446"/>
      <c r="M59446"/>
      <c r="Q59446"/>
    </row>
    <row r="59447" spans="1:17" ht="33" customHeight="1" x14ac:dyDescent="0.3">
      <c r="A59447"/>
      <c r="B59447"/>
      <c r="D59447"/>
      <c r="E59447"/>
      <c r="J59447"/>
      <c r="K59447"/>
      <c r="M59447"/>
      <c r="Q59447"/>
    </row>
    <row r="59448" spans="1:17" ht="33" customHeight="1" x14ac:dyDescent="0.3">
      <c r="A59448"/>
      <c r="B59448"/>
      <c r="D59448"/>
      <c r="E59448"/>
      <c r="J59448"/>
      <c r="K59448"/>
      <c r="M59448"/>
      <c r="Q59448"/>
    </row>
    <row r="59449" spans="1:17" ht="33" customHeight="1" x14ac:dyDescent="0.3">
      <c r="A59449"/>
      <c r="B59449"/>
      <c r="D59449"/>
      <c r="E59449"/>
      <c r="J59449"/>
      <c r="K59449"/>
      <c r="M59449"/>
      <c r="Q59449"/>
    </row>
    <row r="59450" spans="1:17" ht="33" customHeight="1" x14ac:dyDescent="0.3">
      <c r="A59450"/>
      <c r="B59450"/>
      <c r="D59450"/>
      <c r="E59450"/>
      <c r="J59450"/>
      <c r="K59450"/>
      <c r="M59450"/>
      <c r="Q59450"/>
    </row>
    <row r="59451" spans="1:17" ht="33" customHeight="1" x14ac:dyDescent="0.3">
      <c r="A59451"/>
      <c r="B59451"/>
      <c r="D59451"/>
      <c r="E59451"/>
      <c r="J59451"/>
      <c r="K59451"/>
      <c r="M59451"/>
      <c r="Q59451"/>
    </row>
    <row r="59452" spans="1:17" ht="33" customHeight="1" x14ac:dyDescent="0.3">
      <c r="A59452"/>
      <c r="B59452"/>
      <c r="D59452"/>
      <c r="E59452"/>
      <c r="J59452"/>
      <c r="K59452"/>
      <c r="M59452"/>
      <c r="Q59452"/>
    </row>
    <row r="59453" spans="1:17" ht="33" customHeight="1" x14ac:dyDescent="0.3">
      <c r="A59453"/>
      <c r="B59453"/>
      <c r="D59453"/>
      <c r="E59453"/>
      <c r="J59453"/>
      <c r="K59453"/>
      <c r="M59453"/>
      <c r="Q59453"/>
    </row>
    <row r="59454" spans="1:17" ht="33" customHeight="1" x14ac:dyDescent="0.3">
      <c r="A59454"/>
      <c r="B59454"/>
      <c r="D59454"/>
      <c r="E59454"/>
      <c r="J59454"/>
      <c r="K59454"/>
      <c r="M59454"/>
      <c r="Q59454"/>
    </row>
    <row r="59455" spans="1:17" ht="33" customHeight="1" x14ac:dyDescent="0.3">
      <c r="A59455"/>
      <c r="B59455"/>
      <c r="D59455"/>
      <c r="E59455"/>
      <c r="J59455"/>
      <c r="K59455"/>
      <c r="M59455"/>
      <c r="Q59455"/>
    </row>
    <row r="59456" spans="1:17" ht="33" customHeight="1" x14ac:dyDescent="0.3">
      <c r="A59456"/>
      <c r="B59456"/>
      <c r="D59456"/>
      <c r="E59456"/>
      <c r="J59456"/>
      <c r="K59456"/>
      <c r="M59456"/>
      <c r="Q59456"/>
    </row>
    <row r="59457" spans="1:17" ht="33" customHeight="1" x14ac:dyDescent="0.3">
      <c r="A59457"/>
      <c r="B59457"/>
      <c r="D59457"/>
      <c r="E59457"/>
      <c r="J59457"/>
      <c r="K59457"/>
      <c r="M59457"/>
      <c r="Q59457"/>
    </row>
    <row r="59458" spans="1:17" ht="33" customHeight="1" x14ac:dyDescent="0.3">
      <c r="A59458"/>
      <c r="B59458"/>
      <c r="D59458"/>
      <c r="E59458"/>
      <c r="J59458"/>
      <c r="K59458"/>
      <c r="M59458"/>
      <c r="Q59458"/>
    </row>
    <row r="59459" spans="1:17" ht="33" customHeight="1" x14ac:dyDescent="0.3">
      <c r="A59459"/>
      <c r="B59459"/>
      <c r="D59459"/>
      <c r="E59459"/>
      <c r="J59459"/>
      <c r="K59459"/>
      <c r="M59459"/>
      <c r="Q59459"/>
    </row>
    <row r="59460" spans="1:17" ht="33" customHeight="1" x14ac:dyDescent="0.3">
      <c r="A59460"/>
      <c r="B59460"/>
      <c r="D59460"/>
      <c r="E59460"/>
      <c r="J59460"/>
      <c r="K59460"/>
      <c r="M59460"/>
      <c r="Q59460"/>
    </row>
    <row r="59461" spans="1:17" ht="33" customHeight="1" x14ac:dyDescent="0.3">
      <c r="A59461"/>
      <c r="B59461"/>
      <c r="D59461"/>
      <c r="E59461"/>
      <c r="J59461"/>
      <c r="K59461"/>
      <c r="M59461"/>
      <c r="Q59461"/>
    </row>
    <row r="59462" spans="1:17" ht="33" customHeight="1" x14ac:dyDescent="0.3">
      <c r="A59462"/>
      <c r="B59462"/>
      <c r="D59462"/>
      <c r="E59462"/>
      <c r="J59462"/>
      <c r="K59462"/>
      <c r="M59462"/>
      <c r="Q59462"/>
    </row>
    <row r="59463" spans="1:17" ht="33" customHeight="1" x14ac:dyDescent="0.3">
      <c r="A59463"/>
      <c r="B59463"/>
      <c r="D59463"/>
      <c r="E59463"/>
      <c r="J59463"/>
      <c r="K59463"/>
      <c r="M59463"/>
      <c r="Q59463"/>
    </row>
    <row r="59464" spans="1:17" ht="33" customHeight="1" x14ac:dyDescent="0.3">
      <c r="A59464"/>
      <c r="B59464"/>
      <c r="D59464"/>
      <c r="E59464"/>
      <c r="J59464"/>
      <c r="K59464"/>
      <c r="M59464"/>
      <c r="Q59464"/>
    </row>
    <row r="59465" spans="1:17" ht="33" customHeight="1" x14ac:dyDescent="0.3">
      <c r="A59465"/>
      <c r="B59465"/>
      <c r="D59465"/>
      <c r="E59465"/>
      <c r="J59465"/>
      <c r="K59465"/>
      <c r="M59465"/>
      <c r="Q59465"/>
    </row>
    <row r="59466" spans="1:17" ht="33" customHeight="1" x14ac:dyDescent="0.3">
      <c r="A59466"/>
      <c r="B59466"/>
      <c r="D59466"/>
      <c r="E59466"/>
      <c r="J59466"/>
      <c r="K59466"/>
      <c r="M59466"/>
      <c r="Q59466"/>
    </row>
    <row r="59467" spans="1:17" ht="33" customHeight="1" x14ac:dyDescent="0.3">
      <c r="A59467"/>
      <c r="B59467"/>
      <c r="D59467"/>
      <c r="E59467"/>
      <c r="J59467"/>
      <c r="K59467"/>
      <c r="M59467"/>
      <c r="Q59467"/>
    </row>
    <row r="59468" spans="1:17" ht="33" customHeight="1" x14ac:dyDescent="0.3">
      <c r="A59468"/>
      <c r="B59468"/>
      <c r="D59468"/>
      <c r="E59468"/>
      <c r="J59468"/>
      <c r="K59468"/>
      <c r="M59468"/>
      <c r="Q59468"/>
    </row>
    <row r="59469" spans="1:17" ht="33" customHeight="1" x14ac:dyDescent="0.3">
      <c r="A59469"/>
      <c r="B59469"/>
      <c r="D59469"/>
      <c r="E59469"/>
      <c r="J59469"/>
      <c r="K59469"/>
      <c r="M59469"/>
      <c r="Q59469"/>
    </row>
    <row r="59470" spans="1:17" ht="33" customHeight="1" x14ac:dyDescent="0.3">
      <c r="A59470"/>
      <c r="B59470"/>
      <c r="D59470"/>
      <c r="E59470"/>
      <c r="J59470"/>
      <c r="K59470"/>
      <c r="M59470"/>
      <c r="Q59470"/>
    </row>
    <row r="59471" spans="1:17" ht="33" customHeight="1" x14ac:dyDescent="0.3">
      <c r="A59471"/>
      <c r="B59471"/>
      <c r="D59471"/>
      <c r="E59471"/>
      <c r="J59471"/>
      <c r="K59471"/>
      <c r="M59471"/>
      <c r="Q59471"/>
    </row>
    <row r="59472" spans="1:17" ht="33" customHeight="1" x14ac:dyDescent="0.3">
      <c r="A59472"/>
      <c r="B59472"/>
      <c r="D59472"/>
      <c r="E59472"/>
      <c r="J59472"/>
      <c r="K59472"/>
      <c r="M59472"/>
      <c r="Q59472"/>
    </row>
    <row r="59473" spans="1:17" ht="33" customHeight="1" x14ac:dyDescent="0.3">
      <c r="A59473"/>
      <c r="B59473"/>
      <c r="D59473"/>
      <c r="E59473"/>
      <c r="J59473"/>
      <c r="K59473"/>
      <c r="M59473"/>
      <c r="Q59473"/>
    </row>
    <row r="59474" spans="1:17" ht="33" customHeight="1" x14ac:dyDescent="0.3">
      <c r="A59474"/>
      <c r="B59474"/>
      <c r="D59474"/>
      <c r="E59474"/>
      <c r="J59474"/>
      <c r="K59474"/>
      <c r="M59474"/>
      <c r="Q59474"/>
    </row>
    <row r="59475" spans="1:17" ht="33" customHeight="1" x14ac:dyDescent="0.3">
      <c r="A59475"/>
      <c r="B59475"/>
      <c r="D59475"/>
      <c r="E59475"/>
      <c r="J59475"/>
      <c r="K59475"/>
      <c r="M59475"/>
      <c r="Q59475"/>
    </row>
    <row r="59476" spans="1:17" ht="33" customHeight="1" x14ac:dyDescent="0.3">
      <c r="A59476"/>
      <c r="B59476"/>
      <c r="D59476"/>
      <c r="E59476"/>
      <c r="J59476"/>
      <c r="K59476"/>
      <c r="M59476"/>
      <c r="Q59476"/>
    </row>
    <row r="59477" spans="1:17" ht="33" customHeight="1" x14ac:dyDescent="0.3">
      <c r="A59477"/>
      <c r="B59477"/>
      <c r="D59477"/>
      <c r="E59477"/>
      <c r="J59477"/>
      <c r="K59477"/>
      <c r="M59477"/>
      <c r="Q59477"/>
    </row>
    <row r="59478" spans="1:17" ht="33" customHeight="1" x14ac:dyDescent="0.3">
      <c r="A59478"/>
      <c r="B59478"/>
      <c r="D59478"/>
      <c r="E59478"/>
      <c r="J59478"/>
      <c r="K59478"/>
      <c r="M59478"/>
      <c r="Q59478"/>
    </row>
    <row r="59479" spans="1:17" ht="33" customHeight="1" x14ac:dyDescent="0.3">
      <c r="A59479"/>
      <c r="B59479"/>
      <c r="D59479"/>
      <c r="E59479"/>
      <c r="J59479"/>
      <c r="K59479"/>
      <c r="M59479"/>
      <c r="Q59479"/>
    </row>
    <row r="59480" spans="1:17" ht="33" customHeight="1" x14ac:dyDescent="0.3">
      <c r="A59480"/>
      <c r="B59480"/>
      <c r="D59480"/>
      <c r="E59480"/>
      <c r="J59480"/>
      <c r="K59480"/>
      <c r="M59480"/>
      <c r="Q59480"/>
    </row>
    <row r="59481" spans="1:17" ht="33" customHeight="1" x14ac:dyDescent="0.3">
      <c r="A59481"/>
      <c r="B59481"/>
      <c r="D59481"/>
      <c r="E59481"/>
      <c r="J59481"/>
      <c r="K59481"/>
      <c r="M59481"/>
      <c r="Q59481"/>
    </row>
    <row r="59482" spans="1:17" ht="33" customHeight="1" x14ac:dyDescent="0.3">
      <c r="A59482"/>
      <c r="B59482"/>
      <c r="D59482"/>
      <c r="E59482"/>
      <c r="J59482"/>
      <c r="K59482"/>
      <c r="M59482"/>
      <c r="Q59482"/>
    </row>
    <row r="59483" spans="1:17" ht="33" customHeight="1" x14ac:dyDescent="0.3">
      <c r="A59483"/>
      <c r="B59483"/>
      <c r="D59483"/>
      <c r="E59483"/>
      <c r="J59483"/>
      <c r="K59483"/>
      <c r="M59483"/>
      <c r="Q59483"/>
    </row>
    <row r="59484" spans="1:17" ht="33" customHeight="1" x14ac:dyDescent="0.3">
      <c r="A59484"/>
      <c r="B59484"/>
      <c r="D59484"/>
      <c r="E59484"/>
      <c r="J59484"/>
      <c r="K59484"/>
      <c r="M59484"/>
      <c r="Q59484"/>
    </row>
    <row r="59485" spans="1:17" ht="33" customHeight="1" x14ac:dyDescent="0.3">
      <c r="A59485"/>
      <c r="B59485"/>
      <c r="D59485"/>
      <c r="E59485"/>
      <c r="J59485"/>
      <c r="K59485"/>
      <c r="M59485"/>
      <c r="Q59485"/>
    </row>
    <row r="59486" spans="1:17" ht="33" customHeight="1" x14ac:dyDescent="0.3">
      <c r="A59486"/>
      <c r="B59486"/>
      <c r="D59486"/>
      <c r="E59486"/>
      <c r="J59486"/>
      <c r="K59486"/>
      <c r="M59486"/>
      <c r="Q59486"/>
    </row>
    <row r="59487" spans="1:17" ht="33" customHeight="1" x14ac:dyDescent="0.3">
      <c r="A59487"/>
      <c r="B59487"/>
      <c r="D59487"/>
      <c r="E59487"/>
      <c r="J59487"/>
      <c r="K59487"/>
      <c r="M59487"/>
      <c r="Q59487"/>
    </row>
    <row r="59488" spans="1:17" ht="33" customHeight="1" x14ac:dyDescent="0.3">
      <c r="A59488"/>
      <c r="B59488"/>
      <c r="D59488"/>
      <c r="E59488"/>
      <c r="J59488"/>
      <c r="K59488"/>
      <c r="M59488"/>
      <c r="Q59488"/>
    </row>
    <row r="59489" spans="1:17" ht="33" customHeight="1" x14ac:dyDescent="0.3">
      <c r="A59489"/>
      <c r="B59489"/>
      <c r="D59489"/>
      <c r="E59489"/>
      <c r="J59489"/>
      <c r="K59489"/>
      <c r="M59489"/>
      <c r="Q59489"/>
    </row>
    <row r="59490" spans="1:17" ht="33" customHeight="1" x14ac:dyDescent="0.3">
      <c r="A59490"/>
      <c r="B59490"/>
      <c r="D59490"/>
      <c r="E59490"/>
      <c r="J59490"/>
      <c r="K59490"/>
      <c r="M59490"/>
      <c r="Q59490"/>
    </row>
    <row r="59491" spans="1:17" ht="33" customHeight="1" x14ac:dyDescent="0.3">
      <c r="A59491"/>
      <c r="B59491"/>
      <c r="D59491"/>
      <c r="E59491"/>
      <c r="J59491"/>
      <c r="K59491"/>
      <c r="M59491"/>
      <c r="Q59491"/>
    </row>
    <row r="59492" spans="1:17" ht="33" customHeight="1" x14ac:dyDescent="0.3">
      <c r="A59492"/>
      <c r="B59492"/>
      <c r="D59492"/>
      <c r="E59492"/>
      <c r="J59492"/>
      <c r="K59492"/>
      <c r="M59492"/>
      <c r="Q59492"/>
    </row>
    <row r="59493" spans="1:17" ht="33" customHeight="1" x14ac:dyDescent="0.3">
      <c r="A59493"/>
      <c r="B59493"/>
      <c r="D59493"/>
      <c r="E59493"/>
      <c r="J59493"/>
      <c r="K59493"/>
      <c r="M59493"/>
      <c r="Q59493"/>
    </row>
    <row r="59494" spans="1:17" ht="33" customHeight="1" x14ac:dyDescent="0.3">
      <c r="A59494"/>
      <c r="B59494"/>
      <c r="D59494"/>
      <c r="E59494"/>
      <c r="J59494"/>
      <c r="K59494"/>
      <c r="M59494"/>
      <c r="Q59494"/>
    </row>
    <row r="59495" spans="1:17" ht="33" customHeight="1" x14ac:dyDescent="0.3">
      <c r="A59495"/>
      <c r="B59495"/>
      <c r="D59495"/>
      <c r="E59495"/>
      <c r="J59495"/>
      <c r="K59495"/>
      <c r="M59495"/>
      <c r="Q59495"/>
    </row>
    <row r="59496" spans="1:17" ht="33" customHeight="1" x14ac:dyDescent="0.3">
      <c r="A59496"/>
      <c r="B59496"/>
      <c r="D59496"/>
      <c r="E59496"/>
      <c r="J59496"/>
      <c r="K59496"/>
      <c r="M59496"/>
      <c r="Q59496"/>
    </row>
    <row r="59497" spans="1:17" ht="33" customHeight="1" x14ac:dyDescent="0.3">
      <c r="A59497"/>
      <c r="B59497"/>
      <c r="D59497"/>
      <c r="E59497"/>
      <c r="J59497"/>
      <c r="K59497"/>
      <c r="M59497"/>
      <c r="Q59497"/>
    </row>
    <row r="59498" spans="1:17" ht="33" customHeight="1" x14ac:dyDescent="0.3">
      <c r="A59498"/>
      <c r="B59498"/>
      <c r="D59498"/>
      <c r="E59498"/>
      <c r="J59498"/>
      <c r="K59498"/>
      <c r="M59498"/>
      <c r="Q59498"/>
    </row>
    <row r="59499" spans="1:17" ht="33" customHeight="1" x14ac:dyDescent="0.3">
      <c r="A59499"/>
      <c r="B59499"/>
      <c r="D59499"/>
      <c r="E59499"/>
      <c r="J59499"/>
      <c r="K59499"/>
      <c r="M59499"/>
      <c r="Q59499"/>
    </row>
    <row r="59500" spans="1:17" ht="33" customHeight="1" x14ac:dyDescent="0.3">
      <c r="A59500"/>
      <c r="B59500"/>
      <c r="D59500"/>
      <c r="E59500"/>
      <c r="J59500"/>
      <c r="K59500"/>
      <c r="M59500"/>
      <c r="Q59500"/>
    </row>
    <row r="59501" spans="1:17" ht="33" customHeight="1" x14ac:dyDescent="0.3">
      <c r="A59501"/>
      <c r="B59501"/>
      <c r="D59501"/>
      <c r="E59501"/>
      <c r="J59501"/>
      <c r="K59501"/>
      <c r="M59501"/>
      <c r="Q59501"/>
    </row>
    <row r="59502" spans="1:17" ht="33" customHeight="1" x14ac:dyDescent="0.3">
      <c r="A59502"/>
      <c r="B59502"/>
      <c r="D59502"/>
      <c r="E59502"/>
      <c r="J59502"/>
      <c r="K59502"/>
      <c r="M59502"/>
      <c r="Q59502"/>
    </row>
    <row r="59503" spans="1:17" ht="33" customHeight="1" x14ac:dyDescent="0.3">
      <c r="A59503"/>
      <c r="B59503"/>
      <c r="D59503"/>
      <c r="E59503"/>
      <c r="J59503"/>
      <c r="K59503"/>
      <c r="M59503"/>
      <c r="Q59503"/>
    </row>
    <row r="59504" spans="1:17" ht="33" customHeight="1" x14ac:dyDescent="0.3">
      <c r="A59504"/>
      <c r="B59504"/>
      <c r="D59504"/>
      <c r="E59504"/>
      <c r="J59504"/>
      <c r="K59504"/>
      <c r="M59504"/>
      <c r="Q59504"/>
    </row>
    <row r="59505" spans="1:17" ht="33" customHeight="1" x14ac:dyDescent="0.3">
      <c r="A59505"/>
      <c r="B59505"/>
      <c r="D59505"/>
      <c r="E59505"/>
      <c r="J59505"/>
      <c r="K59505"/>
      <c r="M59505"/>
      <c r="Q59505"/>
    </row>
    <row r="59506" spans="1:17" ht="33" customHeight="1" x14ac:dyDescent="0.3">
      <c r="A59506"/>
      <c r="B59506"/>
      <c r="D59506"/>
      <c r="E59506"/>
      <c r="J59506"/>
      <c r="K59506"/>
      <c r="M59506"/>
      <c r="Q59506"/>
    </row>
    <row r="59507" spans="1:17" ht="33" customHeight="1" x14ac:dyDescent="0.3">
      <c r="A59507"/>
      <c r="B59507"/>
      <c r="D59507"/>
      <c r="E59507"/>
      <c r="J59507"/>
      <c r="K59507"/>
      <c r="M59507"/>
      <c r="Q59507"/>
    </row>
    <row r="59508" spans="1:17" ht="33" customHeight="1" x14ac:dyDescent="0.3">
      <c r="A59508"/>
      <c r="B59508"/>
      <c r="D59508"/>
      <c r="E59508"/>
      <c r="J59508"/>
      <c r="K59508"/>
      <c r="M59508"/>
      <c r="Q59508"/>
    </row>
    <row r="59509" spans="1:17" ht="33" customHeight="1" x14ac:dyDescent="0.3">
      <c r="A59509"/>
      <c r="B59509"/>
      <c r="D59509"/>
      <c r="E59509"/>
      <c r="J59509"/>
      <c r="K59509"/>
      <c r="M59509"/>
      <c r="Q59509"/>
    </row>
    <row r="59510" spans="1:17" ht="33" customHeight="1" x14ac:dyDescent="0.3">
      <c r="A59510"/>
      <c r="B59510"/>
      <c r="D59510"/>
      <c r="E59510"/>
      <c r="J59510"/>
      <c r="K59510"/>
      <c r="M59510"/>
      <c r="Q59510"/>
    </row>
    <row r="59511" spans="1:17" ht="33" customHeight="1" x14ac:dyDescent="0.3">
      <c r="A59511"/>
      <c r="B59511"/>
      <c r="D59511"/>
      <c r="E59511"/>
      <c r="J59511"/>
      <c r="K59511"/>
      <c r="M59511"/>
      <c r="Q59511"/>
    </row>
    <row r="59512" spans="1:17" ht="33" customHeight="1" x14ac:dyDescent="0.3">
      <c r="A59512"/>
      <c r="B59512"/>
      <c r="D59512"/>
      <c r="E59512"/>
      <c r="J59512"/>
      <c r="K59512"/>
      <c r="M59512"/>
      <c r="Q59512"/>
    </row>
    <row r="59513" spans="1:17" ht="33" customHeight="1" x14ac:dyDescent="0.3">
      <c r="A59513"/>
      <c r="B59513"/>
      <c r="D59513"/>
      <c r="E59513"/>
      <c r="J59513"/>
      <c r="K59513"/>
      <c r="M59513"/>
      <c r="Q59513"/>
    </row>
    <row r="59514" spans="1:17" ht="33" customHeight="1" x14ac:dyDescent="0.3">
      <c r="A59514"/>
      <c r="B59514"/>
      <c r="D59514"/>
      <c r="E59514"/>
      <c r="J59514"/>
      <c r="K59514"/>
      <c r="M59514"/>
      <c r="Q59514"/>
    </row>
    <row r="59515" spans="1:17" ht="33" customHeight="1" x14ac:dyDescent="0.3">
      <c r="A59515"/>
      <c r="B59515"/>
      <c r="D59515"/>
      <c r="E59515"/>
      <c r="J59515"/>
      <c r="K59515"/>
      <c r="M59515"/>
      <c r="Q59515"/>
    </row>
    <row r="59516" spans="1:17" ht="33" customHeight="1" x14ac:dyDescent="0.3">
      <c r="A59516"/>
      <c r="B59516"/>
      <c r="D59516"/>
      <c r="E59516"/>
      <c r="J59516"/>
      <c r="K59516"/>
      <c r="M59516"/>
      <c r="Q59516"/>
    </row>
    <row r="59517" spans="1:17" ht="33" customHeight="1" x14ac:dyDescent="0.3">
      <c r="A59517"/>
      <c r="B59517"/>
      <c r="D59517"/>
      <c r="E59517"/>
      <c r="J59517"/>
      <c r="K59517"/>
      <c r="M59517"/>
      <c r="Q59517"/>
    </row>
    <row r="59518" spans="1:17" ht="33" customHeight="1" x14ac:dyDescent="0.3">
      <c r="A59518"/>
      <c r="B59518"/>
      <c r="D59518"/>
      <c r="E59518"/>
      <c r="J59518"/>
      <c r="K59518"/>
      <c r="M59518"/>
      <c r="Q59518"/>
    </row>
    <row r="59519" spans="1:17" ht="33" customHeight="1" x14ac:dyDescent="0.3">
      <c r="A59519"/>
      <c r="B59519"/>
      <c r="D59519"/>
      <c r="E59519"/>
      <c r="J59519"/>
      <c r="K59519"/>
      <c r="M59519"/>
      <c r="Q59519"/>
    </row>
    <row r="59520" spans="1:17" ht="33" customHeight="1" x14ac:dyDescent="0.3">
      <c r="A59520"/>
      <c r="B59520"/>
      <c r="D59520"/>
      <c r="E59520"/>
      <c r="J59520"/>
      <c r="K59520"/>
      <c r="M59520"/>
      <c r="Q59520"/>
    </row>
    <row r="59521" spans="1:17" ht="33" customHeight="1" x14ac:dyDescent="0.3">
      <c r="A59521"/>
      <c r="B59521"/>
      <c r="D59521"/>
      <c r="E59521"/>
      <c r="J59521"/>
      <c r="K59521"/>
      <c r="M59521"/>
      <c r="Q59521"/>
    </row>
    <row r="59522" spans="1:17" ht="33" customHeight="1" x14ac:dyDescent="0.3">
      <c r="A59522"/>
      <c r="B59522"/>
      <c r="D59522"/>
      <c r="E59522"/>
      <c r="J59522"/>
      <c r="K59522"/>
      <c r="M59522"/>
      <c r="Q59522"/>
    </row>
    <row r="59523" spans="1:17" ht="33" customHeight="1" x14ac:dyDescent="0.3">
      <c r="A59523"/>
      <c r="B59523"/>
      <c r="D59523"/>
      <c r="E59523"/>
      <c r="J59523"/>
      <c r="K59523"/>
      <c r="M59523"/>
      <c r="Q59523"/>
    </row>
    <row r="59524" spans="1:17" ht="33" customHeight="1" x14ac:dyDescent="0.3">
      <c r="A59524"/>
      <c r="B59524"/>
      <c r="D59524"/>
      <c r="E59524"/>
      <c r="J59524"/>
      <c r="K59524"/>
      <c r="M59524"/>
      <c r="Q59524"/>
    </row>
    <row r="59525" spans="1:17" ht="33" customHeight="1" x14ac:dyDescent="0.3">
      <c r="A59525"/>
      <c r="B59525"/>
      <c r="D59525"/>
      <c r="E59525"/>
      <c r="J59525"/>
      <c r="K59525"/>
      <c r="M59525"/>
      <c r="Q59525"/>
    </row>
    <row r="59526" spans="1:17" ht="33" customHeight="1" x14ac:dyDescent="0.3">
      <c r="A59526"/>
      <c r="B59526"/>
      <c r="D59526"/>
      <c r="E59526"/>
      <c r="J59526"/>
      <c r="K59526"/>
      <c r="M59526"/>
      <c r="Q59526"/>
    </row>
    <row r="59527" spans="1:17" ht="33" customHeight="1" x14ac:dyDescent="0.3">
      <c r="A59527"/>
      <c r="B59527"/>
      <c r="D59527"/>
      <c r="E59527"/>
      <c r="J59527"/>
      <c r="K59527"/>
      <c r="M59527"/>
      <c r="Q59527"/>
    </row>
    <row r="59528" spans="1:17" ht="33" customHeight="1" x14ac:dyDescent="0.3">
      <c r="A59528"/>
      <c r="B59528"/>
      <c r="D59528"/>
      <c r="E59528"/>
      <c r="J59528"/>
      <c r="K59528"/>
      <c r="M59528"/>
      <c r="Q59528"/>
    </row>
    <row r="59529" spans="1:17" ht="33" customHeight="1" x14ac:dyDescent="0.3">
      <c r="A59529"/>
      <c r="B59529"/>
      <c r="D59529"/>
      <c r="E59529"/>
      <c r="J59529"/>
      <c r="K59529"/>
      <c r="M59529"/>
      <c r="Q59529"/>
    </row>
    <row r="59530" spans="1:17" ht="33" customHeight="1" x14ac:dyDescent="0.3">
      <c r="A59530"/>
      <c r="B59530"/>
      <c r="D59530"/>
      <c r="E59530"/>
      <c r="J59530"/>
      <c r="K59530"/>
      <c r="M59530"/>
      <c r="Q59530"/>
    </row>
    <row r="59531" spans="1:17" ht="33" customHeight="1" x14ac:dyDescent="0.3">
      <c r="A59531"/>
      <c r="B59531"/>
      <c r="D59531"/>
      <c r="E59531"/>
      <c r="J59531"/>
      <c r="K59531"/>
      <c r="M59531"/>
      <c r="Q59531"/>
    </row>
    <row r="59532" spans="1:17" ht="33" customHeight="1" x14ac:dyDescent="0.3">
      <c r="A59532"/>
      <c r="B59532"/>
      <c r="D59532"/>
      <c r="E59532"/>
      <c r="J59532"/>
      <c r="K59532"/>
      <c r="M59532"/>
      <c r="Q59532"/>
    </row>
    <row r="59533" spans="1:17" ht="33" customHeight="1" x14ac:dyDescent="0.3">
      <c r="A59533"/>
      <c r="B59533"/>
      <c r="D59533"/>
      <c r="E59533"/>
      <c r="J59533"/>
      <c r="K59533"/>
      <c r="M59533"/>
      <c r="Q59533"/>
    </row>
    <row r="59534" spans="1:17" ht="33" customHeight="1" x14ac:dyDescent="0.3">
      <c r="A59534"/>
      <c r="B59534"/>
      <c r="D59534"/>
      <c r="E59534"/>
      <c r="J59534"/>
      <c r="K59534"/>
      <c r="M59534"/>
      <c r="Q59534"/>
    </row>
    <row r="59535" spans="1:17" ht="33" customHeight="1" x14ac:dyDescent="0.3">
      <c r="A59535"/>
      <c r="B59535"/>
      <c r="D59535"/>
      <c r="E59535"/>
      <c r="J59535"/>
      <c r="K59535"/>
      <c r="M59535"/>
      <c r="Q59535"/>
    </row>
    <row r="59536" spans="1:17" ht="33" customHeight="1" x14ac:dyDescent="0.3">
      <c r="A59536"/>
      <c r="B59536"/>
      <c r="D59536"/>
      <c r="E59536"/>
      <c r="J59536"/>
      <c r="K59536"/>
      <c r="M59536"/>
      <c r="Q59536"/>
    </row>
    <row r="59537" spans="1:17" ht="33" customHeight="1" x14ac:dyDescent="0.3">
      <c r="A59537"/>
      <c r="B59537"/>
      <c r="D59537"/>
      <c r="E59537"/>
      <c r="J59537"/>
      <c r="K59537"/>
      <c r="M59537"/>
      <c r="Q59537"/>
    </row>
    <row r="59538" spans="1:17" ht="33" customHeight="1" x14ac:dyDescent="0.3">
      <c r="A59538"/>
      <c r="B59538"/>
      <c r="D59538"/>
      <c r="E59538"/>
      <c r="J59538"/>
      <c r="K59538"/>
      <c r="M59538"/>
      <c r="Q59538"/>
    </row>
    <row r="59539" spans="1:17" ht="33" customHeight="1" x14ac:dyDescent="0.3">
      <c r="A59539"/>
      <c r="B59539"/>
      <c r="D59539"/>
      <c r="E59539"/>
      <c r="J59539"/>
      <c r="K59539"/>
      <c r="M59539"/>
      <c r="Q59539"/>
    </row>
    <row r="59540" spans="1:17" ht="33" customHeight="1" x14ac:dyDescent="0.3">
      <c r="A59540"/>
      <c r="B59540"/>
      <c r="D59540"/>
      <c r="E59540"/>
      <c r="J59540"/>
      <c r="K59540"/>
      <c r="M59540"/>
      <c r="Q59540"/>
    </row>
    <row r="59541" spans="1:17" ht="33" customHeight="1" x14ac:dyDescent="0.3">
      <c r="A59541"/>
      <c r="B59541"/>
      <c r="D59541"/>
      <c r="E59541"/>
      <c r="J59541"/>
      <c r="K59541"/>
      <c r="M59541"/>
      <c r="Q59541"/>
    </row>
    <row r="59542" spans="1:17" ht="33" customHeight="1" x14ac:dyDescent="0.3">
      <c r="A59542"/>
      <c r="B59542"/>
      <c r="D59542"/>
      <c r="E59542"/>
      <c r="J59542"/>
      <c r="K59542"/>
      <c r="M59542"/>
      <c r="Q59542"/>
    </row>
    <row r="59543" spans="1:17" ht="33" customHeight="1" x14ac:dyDescent="0.3">
      <c r="A59543"/>
      <c r="B59543"/>
      <c r="D59543"/>
      <c r="E59543"/>
      <c r="J59543"/>
      <c r="K59543"/>
      <c r="M59543"/>
      <c r="Q59543"/>
    </row>
    <row r="59544" spans="1:17" ht="33" customHeight="1" x14ac:dyDescent="0.3">
      <c r="A59544"/>
      <c r="B59544"/>
      <c r="D59544"/>
      <c r="E59544"/>
      <c r="J59544"/>
      <c r="K59544"/>
      <c r="M59544"/>
      <c r="Q59544"/>
    </row>
    <row r="59545" spans="1:17" ht="33" customHeight="1" x14ac:dyDescent="0.3">
      <c r="A59545"/>
      <c r="B59545"/>
      <c r="D59545"/>
      <c r="E59545"/>
      <c r="J59545"/>
      <c r="K59545"/>
      <c r="M59545"/>
      <c r="Q59545"/>
    </row>
    <row r="59546" spans="1:17" ht="33" customHeight="1" x14ac:dyDescent="0.3">
      <c r="A59546"/>
      <c r="B59546"/>
      <c r="D59546"/>
      <c r="E59546"/>
      <c r="J59546"/>
      <c r="K59546"/>
      <c r="M59546"/>
      <c r="Q59546"/>
    </row>
    <row r="59547" spans="1:17" ht="33" customHeight="1" x14ac:dyDescent="0.3">
      <c r="A59547"/>
      <c r="B59547"/>
      <c r="D59547"/>
      <c r="E59547"/>
      <c r="J59547"/>
      <c r="K59547"/>
      <c r="M59547"/>
      <c r="Q59547"/>
    </row>
    <row r="59548" spans="1:17" ht="33" customHeight="1" x14ac:dyDescent="0.3">
      <c r="A59548"/>
      <c r="B59548"/>
      <c r="D59548"/>
      <c r="E59548"/>
      <c r="J59548"/>
      <c r="K59548"/>
      <c r="M59548"/>
      <c r="Q59548"/>
    </row>
    <row r="59549" spans="1:17" ht="33" customHeight="1" x14ac:dyDescent="0.3">
      <c r="A59549"/>
      <c r="B59549"/>
      <c r="D59549"/>
      <c r="E59549"/>
      <c r="J59549"/>
      <c r="K59549"/>
      <c r="M59549"/>
      <c r="Q59549"/>
    </row>
    <row r="59550" spans="1:17" ht="33" customHeight="1" x14ac:dyDescent="0.3">
      <c r="A59550"/>
      <c r="B59550"/>
      <c r="D59550"/>
      <c r="E59550"/>
      <c r="J59550"/>
      <c r="K59550"/>
      <c r="M59550"/>
      <c r="Q59550"/>
    </row>
    <row r="59551" spans="1:17" ht="33" customHeight="1" x14ac:dyDescent="0.3">
      <c r="A59551"/>
      <c r="B59551"/>
      <c r="D59551"/>
      <c r="E59551"/>
      <c r="J59551"/>
      <c r="K59551"/>
      <c r="M59551"/>
      <c r="Q59551"/>
    </row>
    <row r="59552" spans="1:17" ht="33" customHeight="1" x14ac:dyDescent="0.3">
      <c r="A59552"/>
      <c r="B59552"/>
      <c r="D59552"/>
      <c r="E59552"/>
      <c r="J59552"/>
      <c r="K59552"/>
      <c r="M59552"/>
      <c r="Q59552"/>
    </row>
    <row r="59553" spans="1:17" ht="33" customHeight="1" x14ac:dyDescent="0.3">
      <c r="A59553"/>
      <c r="B59553"/>
      <c r="D59553"/>
      <c r="E59553"/>
      <c r="J59553"/>
      <c r="K59553"/>
      <c r="M59553"/>
      <c r="Q59553"/>
    </row>
    <row r="59554" spans="1:17" ht="33" customHeight="1" x14ac:dyDescent="0.3">
      <c r="A59554"/>
      <c r="B59554"/>
      <c r="D59554"/>
      <c r="E59554"/>
      <c r="J59554"/>
      <c r="K59554"/>
      <c r="M59554"/>
      <c r="Q59554"/>
    </row>
    <row r="59555" spans="1:17" ht="33" customHeight="1" x14ac:dyDescent="0.3">
      <c r="A59555"/>
      <c r="B59555"/>
      <c r="D59555"/>
      <c r="E59555"/>
      <c r="J59555"/>
      <c r="K59555"/>
      <c r="M59555"/>
      <c r="Q59555"/>
    </row>
    <row r="59556" spans="1:17" ht="33" customHeight="1" x14ac:dyDescent="0.3">
      <c r="A59556"/>
      <c r="B59556"/>
      <c r="D59556"/>
      <c r="E59556"/>
      <c r="J59556"/>
      <c r="K59556"/>
      <c r="M59556"/>
      <c r="Q59556"/>
    </row>
    <row r="59557" spans="1:17" ht="33" customHeight="1" x14ac:dyDescent="0.3">
      <c r="A59557"/>
      <c r="B59557"/>
      <c r="D59557"/>
      <c r="E59557"/>
      <c r="J59557"/>
      <c r="K59557"/>
      <c r="M59557"/>
      <c r="Q59557"/>
    </row>
    <row r="59558" spans="1:17" ht="33" customHeight="1" x14ac:dyDescent="0.3">
      <c r="A59558"/>
      <c r="B59558"/>
      <c r="D59558"/>
      <c r="E59558"/>
      <c r="J59558"/>
      <c r="K59558"/>
      <c r="M59558"/>
      <c r="Q59558"/>
    </row>
    <row r="59559" spans="1:17" ht="33" customHeight="1" x14ac:dyDescent="0.3">
      <c r="A59559"/>
      <c r="B59559"/>
      <c r="D59559"/>
      <c r="E59559"/>
      <c r="J59559"/>
      <c r="K59559"/>
      <c r="M59559"/>
      <c r="Q59559"/>
    </row>
    <row r="59560" spans="1:17" ht="33" customHeight="1" x14ac:dyDescent="0.3">
      <c r="A59560"/>
      <c r="B59560"/>
      <c r="D59560"/>
      <c r="E59560"/>
      <c r="J59560"/>
      <c r="K59560"/>
      <c r="M59560"/>
      <c r="Q59560"/>
    </row>
    <row r="59561" spans="1:17" ht="33" customHeight="1" x14ac:dyDescent="0.3">
      <c r="A59561"/>
      <c r="B59561"/>
      <c r="D59561"/>
      <c r="E59561"/>
      <c r="J59561"/>
      <c r="K59561"/>
      <c r="M59561"/>
      <c r="Q59561"/>
    </row>
    <row r="59562" spans="1:17" ht="33" customHeight="1" x14ac:dyDescent="0.3">
      <c r="A59562"/>
      <c r="B59562"/>
      <c r="D59562"/>
      <c r="E59562"/>
      <c r="J59562"/>
      <c r="K59562"/>
      <c r="M59562"/>
      <c r="Q59562"/>
    </row>
    <row r="59563" spans="1:17" ht="33" customHeight="1" x14ac:dyDescent="0.3">
      <c r="A59563"/>
      <c r="B59563"/>
      <c r="D59563"/>
      <c r="E59563"/>
      <c r="J59563"/>
      <c r="K59563"/>
      <c r="M59563"/>
      <c r="Q59563"/>
    </row>
    <row r="59564" spans="1:17" ht="33" customHeight="1" x14ac:dyDescent="0.3">
      <c r="A59564"/>
      <c r="B59564"/>
      <c r="D59564"/>
      <c r="E59564"/>
      <c r="J59564"/>
      <c r="K59564"/>
      <c r="M59564"/>
      <c r="Q59564"/>
    </row>
    <row r="59565" spans="1:17" ht="33" customHeight="1" x14ac:dyDescent="0.3">
      <c r="A59565"/>
      <c r="B59565"/>
      <c r="D59565"/>
      <c r="E59565"/>
      <c r="J59565"/>
      <c r="K59565"/>
      <c r="M59565"/>
      <c r="Q59565"/>
    </row>
    <row r="59566" spans="1:17" ht="33" customHeight="1" x14ac:dyDescent="0.3">
      <c r="A59566"/>
      <c r="B59566"/>
      <c r="D59566"/>
      <c r="E59566"/>
      <c r="J59566"/>
      <c r="K59566"/>
      <c r="M59566"/>
      <c r="Q59566"/>
    </row>
    <row r="59567" spans="1:17" ht="33" customHeight="1" x14ac:dyDescent="0.3">
      <c r="A59567"/>
      <c r="B59567"/>
      <c r="D59567"/>
      <c r="E59567"/>
      <c r="J59567"/>
      <c r="K59567"/>
      <c r="M59567"/>
      <c r="Q59567"/>
    </row>
    <row r="59568" spans="1:17" ht="33" customHeight="1" x14ac:dyDescent="0.3">
      <c r="A59568"/>
      <c r="B59568"/>
      <c r="D59568"/>
      <c r="E59568"/>
      <c r="J59568"/>
      <c r="K59568"/>
      <c r="M59568"/>
      <c r="Q59568"/>
    </row>
    <row r="59569" spans="1:17" ht="33" customHeight="1" x14ac:dyDescent="0.3">
      <c r="A59569"/>
      <c r="B59569"/>
      <c r="D59569"/>
      <c r="E59569"/>
      <c r="J59569"/>
      <c r="K59569"/>
      <c r="M59569"/>
      <c r="Q59569"/>
    </row>
    <row r="59570" spans="1:17" ht="33" customHeight="1" x14ac:dyDescent="0.3">
      <c r="A59570"/>
      <c r="B59570"/>
      <c r="D59570"/>
      <c r="E59570"/>
      <c r="J59570"/>
      <c r="K59570"/>
      <c r="M59570"/>
      <c r="Q59570"/>
    </row>
    <row r="59571" spans="1:17" ht="33" customHeight="1" x14ac:dyDescent="0.3">
      <c r="A59571"/>
      <c r="B59571"/>
      <c r="D59571"/>
      <c r="E59571"/>
      <c r="J59571"/>
      <c r="K59571"/>
      <c r="M59571"/>
      <c r="Q59571"/>
    </row>
    <row r="59572" spans="1:17" ht="33" customHeight="1" x14ac:dyDescent="0.3">
      <c r="A59572"/>
      <c r="B59572"/>
      <c r="D59572"/>
      <c r="E59572"/>
      <c r="J59572"/>
      <c r="K59572"/>
      <c r="M59572"/>
      <c r="Q59572"/>
    </row>
    <row r="59573" spans="1:17" ht="33" customHeight="1" x14ac:dyDescent="0.3">
      <c r="A59573"/>
      <c r="B59573"/>
      <c r="D59573"/>
      <c r="E59573"/>
      <c r="J59573"/>
      <c r="K59573"/>
      <c r="M59573"/>
      <c r="Q59573"/>
    </row>
    <row r="59574" spans="1:17" ht="33" customHeight="1" x14ac:dyDescent="0.3">
      <c r="A59574"/>
      <c r="B59574"/>
      <c r="D59574"/>
      <c r="E59574"/>
      <c r="J59574"/>
      <c r="K59574"/>
      <c r="M59574"/>
      <c r="Q59574"/>
    </row>
    <row r="59575" spans="1:17" ht="33" customHeight="1" x14ac:dyDescent="0.3">
      <c r="A59575"/>
      <c r="B59575"/>
      <c r="D59575"/>
      <c r="E59575"/>
      <c r="J59575"/>
      <c r="K59575"/>
      <c r="M59575"/>
      <c r="Q59575"/>
    </row>
    <row r="59576" spans="1:17" ht="33" customHeight="1" x14ac:dyDescent="0.3">
      <c r="A59576"/>
      <c r="B59576"/>
      <c r="D59576"/>
      <c r="E59576"/>
      <c r="J59576"/>
      <c r="K59576"/>
      <c r="M59576"/>
      <c r="Q59576"/>
    </row>
    <row r="59577" spans="1:17" ht="33" customHeight="1" x14ac:dyDescent="0.3">
      <c r="A59577"/>
      <c r="B59577"/>
      <c r="D59577"/>
      <c r="E59577"/>
      <c r="J59577"/>
      <c r="K59577"/>
      <c r="M59577"/>
      <c r="Q59577"/>
    </row>
    <row r="59578" spans="1:17" ht="33" customHeight="1" x14ac:dyDescent="0.3">
      <c r="A59578"/>
      <c r="B59578"/>
      <c r="D59578"/>
      <c r="E59578"/>
      <c r="J59578"/>
      <c r="K59578"/>
      <c r="M59578"/>
      <c r="Q59578"/>
    </row>
    <row r="59579" spans="1:17" ht="33" customHeight="1" x14ac:dyDescent="0.3">
      <c r="A59579"/>
      <c r="B59579"/>
      <c r="D59579"/>
      <c r="E59579"/>
      <c r="J59579"/>
      <c r="K59579"/>
      <c r="M59579"/>
      <c r="Q59579"/>
    </row>
    <row r="59580" spans="1:17" ht="33" customHeight="1" x14ac:dyDescent="0.3">
      <c r="A59580"/>
      <c r="B59580"/>
      <c r="D59580"/>
      <c r="E59580"/>
      <c r="J59580"/>
      <c r="K59580"/>
      <c r="M59580"/>
      <c r="Q59580"/>
    </row>
    <row r="59581" spans="1:17" ht="33" customHeight="1" x14ac:dyDescent="0.3">
      <c r="A59581"/>
      <c r="B59581"/>
      <c r="D59581"/>
      <c r="E59581"/>
      <c r="J59581"/>
      <c r="K59581"/>
      <c r="M59581"/>
      <c r="Q59581"/>
    </row>
    <row r="59582" spans="1:17" ht="33" customHeight="1" x14ac:dyDescent="0.3">
      <c r="A59582"/>
      <c r="B59582"/>
      <c r="D59582"/>
      <c r="E59582"/>
      <c r="J59582"/>
      <c r="K59582"/>
      <c r="M59582"/>
      <c r="Q59582"/>
    </row>
    <row r="59583" spans="1:17" ht="33" customHeight="1" x14ac:dyDescent="0.3">
      <c r="A59583"/>
      <c r="B59583"/>
      <c r="D59583"/>
      <c r="E59583"/>
      <c r="J59583"/>
      <c r="K59583"/>
      <c r="M59583"/>
      <c r="Q59583"/>
    </row>
    <row r="59584" spans="1:17" ht="33" customHeight="1" x14ac:dyDescent="0.3">
      <c r="A59584"/>
      <c r="B59584"/>
      <c r="D59584"/>
      <c r="E59584"/>
      <c r="J59584"/>
      <c r="K59584"/>
      <c r="M59584"/>
      <c r="Q59584"/>
    </row>
    <row r="59585" spans="1:17" ht="33" customHeight="1" x14ac:dyDescent="0.3">
      <c r="A59585"/>
      <c r="B59585"/>
      <c r="D59585"/>
      <c r="E59585"/>
      <c r="J59585"/>
      <c r="K59585"/>
      <c r="M59585"/>
      <c r="Q59585"/>
    </row>
    <row r="59586" spans="1:17" ht="33" customHeight="1" x14ac:dyDescent="0.3">
      <c r="A59586"/>
      <c r="B59586"/>
      <c r="D59586"/>
      <c r="E59586"/>
      <c r="J59586"/>
      <c r="K59586"/>
      <c r="M59586"/>
      <c r="Q59586"/>
    </row>
    <row r="59587" spans="1:17" ht="33" customHeight="1" x14ac:dyDescent="0.3">
      <c r="A59587"/>
      <c r="B59587"/>
      <c r="D59587"/>
      <c r="E59587"/>
      <c r="J59587"/>
      <c r="K59587"/>
      <c r="M59587"/>
      <c r="Q59587"/>
    </row>
    <row r="59588" spans="1:17" ht="33" customHeight="1" x14ac:dyDescent="0.3">
      <c r="A59588"/>
      <c r="B59588"/>
      <c r="D59588"/>
      <c r="E59588"/>
      <c r="J59588"/>
      <c r="K59588"/>
      <c r="M59588"/>
      <c r="Q59588"/>
    </row>
    <row r="59589" spans="1:17" ht="33" customHeight="1" x14ac:dyDescent="0.3">
      <c r="A59589"/>
      <c r="B59589"/>
      <c r="D59589"/>
      <c r="E59589"/>
      <c r="J59589"/>
      <c r="K59589"/>
      <c r="M59589"/>
      <c r="Q59589"/>
    </row>
    <row r="59590" spans="1:17" ht="33" customHeight="1" x14ac:dyDescent="0.3">
      <c r="A59590"/>
      <c r="B59590"/>
      <c r="D59590"/>
      <c r="E59590"/>
      <c r="J59590"/>
      <c r="K59590"/>
      <c r="M59590"/>
      <c r="Q59590"/>
    </row>
    <row r="59591" spans="1:17" ht="33" customHeight="1" x14ac:dyDescent="0.3">
      <c r="A59591"/>
      <c r="B59591"/>
      <c r="D59591"/>
      <c r="E59591"/>
      <c r="J59591"/>
      <c r="K59591"/>
      <c r="M59591"/>
      <c r="Q59591"/>
    </row>
    <row r="59592" spans="1:17" ht="33" customHeight="1" x14ac:dyDescent="0.3">
      <c r="A59592"/>
      <c r="B59592"/>
      <c r="D59592"/>
      <c r="E59592"/>
      <c r="J59592"/>
      <c r="K59592"/>
      <c r="M59592"/>
      <c r="Q59592"/>
    </row>
    <row r="59593" spans="1:17" ht="33" customHeight="1" x14ac:dyDescent="0.3">
      <c r="A59593"/>
      <c r="B59593"/>
      <c r="D59593"/>
      <c r="E59593"/>
      <c r="J59593"/>
      <c r="K59593"/>
      <c r="M59593"/>
      <c r="Q59593"/>
    </row>
    <row r="59594" spans="1:17" ht="33" customHeight="1" x14ac:dyDescent="0.3">
      <c r="A59594"/>
      <c r="B59594"/>
      <c r="D59594"/>
      <c r="E59594"/>
      <c r="J59594"/>
      <c r="K59594"/>
      <c r="M59594"/>
      <c r="Q59594"/>
    </row>
    <row r="59595" spans="1:17" ht="33" customHeight="1" x14ac:dyDescent="0.3">
      <c r="A59595"/>
      <c r="B59595"/>
      <c r="D59595"/>
      <c r="E59595"/>
      <c r="J59595"/>
      <c r="K59595"/>
      <c r="M59595"/>
      <c r="Q59595"/>
    </row>
    <row r="59596" spans="1:17" ht="33" customHeight="1" x14ac:dyDescent="0.3">
      <c r="A59596"/>
      <c r="B59596"/>
      <c r="D59596"/>
      <c r="E59596"/>
      <c r="J59596"/>
      <c r="K59596"/>
      <c r="M59596"/>
      <c r="Q59596"/>
    </row>
    <row r="59597" spans="1:17" ht="33" customHeight="1" x14ac:dyDescent="0.3">
      <c r="A59597"/>
      <c r="B59597"/>
      <c r="D59597"/>
      <c r="E59597"/>
      <c r="J59597"/>
      <c r="K59597"/>
      <c r="M59597"/>
      <c r="Q59597"/>
    </row>
    <row r="59598" spans="1:17" ht="33" customHeight="1" x14ac:dyDescent="0.3">
      <c r="A59598"/>
      <c r="B59598"/>
      <c r="D59598"/>
      <c r="E59598"/>
      <c r="J59598"/>
      <c r="K59598"/>
      <c r="M59598"/>
      <c r="Q59598"/>
    </row>
    <row r="59599" spans="1:17" ht="33" customHeight="1" x14ac:dyDescent="0.3">
      <c r="A59599"/>
      <c r="B59599"/>
      <c r="D59599"/>
      <c r="E59599"/>
      <c r="J59599"/>
      <c r="K59599"/>
      <c r="M59599"/>
      <c r="Q59599"/>
    </row>
    <row r="59600" spans="1:17" ht="33" customHeight="1" x14ac:dyDescent="0.3">
      <c r="A59600"/>
      <c r="B59600"/>
      <c r="D59600"/>
      <c r="E59600"/>
      <c r="J59600"/>
      <c r="K59600"/>
      <c r="M59600"/>
      <c r="Q59600"/>
    </row>
    <row r="59601" spans="1:17" ht="33" customHeight="1" x14ac:dyDescent="0.3">
      <c r="A59601"/>
      <c r="B59601"/>
      <c r="D59601"/>
      <c r="E59601"/>
      <c r="J59601"/>
      <c r="K59601"/>
      <c r="M59601"/>
      <c r="Q59601"/>
    </row>
    <row r="59602" spans="1:17" ht="33" customHeight="1" x14ac:dyDescent="0.3">
      <c r="A59602"/>
      <c r="B59602"/>
      <c r="D59602"/>
      <c r="E59602"/>
      <c r="J59602"/>
      <c r="K59602"/>
      <c r="M59602"/>
      <c r="Q59602"/>
    </row>
    <row r="59603" spans="1:17" ht="33" customHeight="1" x14ac:dyDescent="0.3">
      <c r="A59603"/>
      <c r="B59603"/>
      <c r="D59603"/>
      <c r="E59603"/>
      <c r="J59603"/>
      <c r="K59603"/>
      <c r="M59603"/>
      <c r="Q59603"/>
    </row>
    <row r="59604" spans="1:17" ht="33" customHeight="1" x14ac:dyDescent="0.3">
      <c r="A59604"/>
      <c r="B59604"/>
      <c r="D59604"/>
      <c r="E59604"/>
      <c r="J59604"/>
      <c r="K59604"/>
      <c r="M59604"/>
      <c r="Q59604"/>
    </row>
    <row r="59605" spans="1:17" ht="33" customHeight="1" x14ac:dyDescent="0.3">
      <c r="A59605"/>
      <c r="B59605"/>
      <c r="D59605"/>
      <c r="E59605"/>
      <c r="J59605"/>
      <c r="K59605"/>
      <c r="M59605"/>
      <c r="Q59605"/>
    </row>
    <row r="59606" spans="1:17" ht="33" customHeight="1" x14ac:dyDescent="0.3">
      <c r="A59606"/>
      <c r="B59606"/>
      <c r="D59606"/>
      <c r="E59606"/>
      <c r="J59606"/>
      <c r="K59606"/>
      <c r="M59606"/>
      <c r="Q59606"/>
    </row>
    <row r="59607" spans="1:17" ht="33" customHeight="1" x14ac:dyDescent="0.3">
      <c r="A59607"/>
      <c r="B59607"/>
      <c r="D59607"/>
      <c r="E59607"/>
      <c r="J59607"/>
      <c r="K59607"/>
      <c r="M59607"/>
      <c r="Q59607"/>
    </row>
    <row r="59608" spans="1:17" ht="33" customHeight="1" x14ac:dyDescent="0.3">
      <c r="A59608"/>
      <c r="B59608"/>
      <c r="D59608"/>
      <c r="E59608"/>
      <c r="J59608"/>
      <c r="K59608"/>
      <c r="M59608"/>
      <c r="Q59608"/>
    </row>
    <row r="59609" spans="1:17" ht="33" customHeight="1" x14ac:dyDescent="0.3">
      <c r="A59609"/>
      <c r="B59609"/>
      <c r="D59609"/>
      <c r="E59609"/>
      <c r="J59609"/>
      <c r="K59609"/>
      <c r="M59609"/>
      <c r="Q59609"/>
    </row>
    <row r="59610" spans="1:17" ht="33" customHeight="1" x14ac:dyDescent="0.3">
      <c r="A59610"/>
      <c r="B59610"/>
      <c r="D59610"/>
      <c r="E59610"/>
      <c r="J59610"/>
      <c r="K59610"/>
      <c r="M59610"/>
      <c r="Q59610"/>
    </row>
    <row r="59611" spans="1:17" ht="33" customHeight="1" x14ac:dyDescent="0.3">
      <c r="A59611"/>
      <c r="B59611"/>
      <c r="D59611"/>
      <c r="E59611"/>
      <c r="J59611"/>
      <c r="K59611"/>
      <c r="M59611"/>
      <c r="Q59611"/>
    </row>
    <row r="59612" spans="1:17" ht="33" customHeight="1" x14ac:dyDescent="0.3">
      <c r="A59612"/>
      <c r="B59612"/>
      <c r="D59612"/>
      <c r="E59612"/>
      <c r="J59612"/>
      <c r="K59612"/>
      <c r="M59612"/>
      <c r="Q59612"/>
    </row>
    <row r="59613" spans="1:17" ht="33" customHeight="1" x14ac:dyDescent="0.3">
      <c r="A59613"/>
      <c r="B59613"/>
      <c r="D59613"/>
      <c r="E59613"/>
      <c r="J59613"/>
      <c r="K59613"/>
      <c r="M59613"/>
      <c r="Q59613"/>
    </row>
    <row r="59614" spans="1:17" ht="33" customHeight="1" x14ac:dyDescent="0.3">
      <c r="A59614"/>
      <c r="B59614"/>
      <c r="D59614"/>
      <c r="E59614"/>
      <c r="J59614"/>
      <c r="K59614"/>
      <c r="M59614"/>
      <c r="Q59614"/>
    </row>
    <row r="59615" spans="1:17" ht="33" customHeight="1" x14ac:dyDescent="0.3">
      <c r="A59615"/>
      <c r="B59615"/>
      <c r="D59615"/>
      <c r="E59615"/>
      <c r="J59615"/>
      <c r="K59615"/>
      <c r="M59615"/>
      <c r="Q59615"/>
    </row>
    <row r="59616" spans="1:17" ht="33" customHeight="1" x14ac:dyDescent="0.3">
      <c r="A59616"/>
      <c r="B59616"/>
      <c r="D59616"/>
      <c r="E59616"/>
      <c r="J59616"/>
      <c r="K59616"/>
      <c r="M59616"/>
      <c r="Q59616"/>
    </row>
    <row r="59617" spans="1:17" ht="33" customHeight="1" x14ac:dyDescent="0.3">
      <c r="A59617"/>
      <c r="B59617"/>
      <c r="D59617"/>
      <c r="E59617"/>
      <c r="J59617"/>
      <c r="K59617"/>
      <c r="M59617"/>
      <c r="Q59617"/>
    </row>
    <row r="59618" spans="1:17" ht="33" customHeight="1" x14ac:dyDescent="0.3">
      <c r="A59618"/>
      <c r="B59618"/>
      <c r="D59618"/>
      <c r="E59618"/>
      <c r="J59618"/>
      <c r="K59618"/>
      <c r="M59618"/>
      <c r="Q59618"/>
    </row>
    <row r="59619" spans="1:17" ht="33" customHeight="1" x14ac:dyDescent="0.3">
      <c r="A59619"/>
      <c r="B59619"/>
      <c r="D59619"/>
      <c r="E59619"/>
      <c r="J59619"/>
      <c r="K59619"/>
      <c r="M59619"/>
      <c r="Q59619"/>
    </row>
    <row r="59620" spans="1:17" ht="33" customHeight="1" x14ac:dyDescent="0.3">
      <c r="A59620"/>
      <c r="B59620"/>
      <c r="D59620"/>
      <c r="E59620"/>
      <c r="J59620"/>
      <c r="K59620"/>
      <c r="M59620"/>
      <c r="Q59620"/>
    </row>
    <row r="59621" spans="1:17" ht="33" customHeight="1" x14ac:dyDescent="0.3">
      <c r="A59621"/>
      <c r="B59621"/>
      <c r="D59621"/>
      <c r="E59621"/>
      <c r="J59621"/>
      <c r="K59621"/>
      <c r="M59621"/>
      <c r="Q59621"/>
    </row>
    <row r="59622" spans="1:17" ht="33" customHeight="1" x14ac:dyDescent="0.3">
      <c r="A59622"/>
      <c r="B59622"/>
      <c r="D59622"/>
      <c r="E59622"/>
      <c r="J59622"/>
      <c r="K59622"/>
      <c r="M59622"/>
      <c r="Q59622"/>
    </row>
    <row r="59623" spans="1:17" ht="33" customHeight="1" x14ac:dyDescent="0.3">
      <c r="A59623"/>
      <c r="B59623"/>
      <c r="D59623"/>
      <c r="E59623"/>
      <c r="J59623"/>
      <c r="K59623"/>
      <c r="M59623"/>
      <c r="Q59623"/>
    </row>
    <row r="59624" spans="1:17" ht="33" customHeight="1" x14ac:dyDescent="0.3">
      <c r="A59624"/>
      <c r="B59624"/>
      <c r="D59624"/>
      <c r="E59624"/>
      <c r="J59624"/>
      <c r="K59624"/>
      <c r="M59624"/>
      <c r="Q59624"/>
    </row>
    <row r="59625" spans="1:17" ht="33" customHeight="1" x14ac:dyDescent="0.3">
      <c r="A59625"/>
      <c r="B59625"/>
      <c r="D59625"/>
      <c r="E59625"/>
      <c r="J59625"/>
      <c r="K59625"/>
      <c r="M59625"/>
      <c r="Q59625"/>
    </row>
    <row r="59626" spans="1:17" ht="33" customHeight="1" x14ac:dyDescent="0.3">
      <c r="A59626"/>
      <c r="B59626"/>
      <c r="D59626"/>
      <c r="E59626"/>
      <c r="J59626"/>
      <c r="K59626"/>
      <c r="M59626"/>
      <c r="Q59626"/>
    </row>
    <row r="59627" spans="1:17" ht="33" customHeight="1" x14ac:dyDescent="0.3">
      <c r="A59627"/>
      <c r="B59627"/>
      <c r="D59627"/>
      <c r="E59627"/>
      <c r="J59627"/>
      <c r="K59627"/>
      <c r="M59627"/>
      <c r="Q59627"/>
    </row>
    <row r="59628" spans="1:17" ht="33" customHeight="1" x14ac:dyDescent="0.3">
      <c r="A59628"/>
      <c r="B59628"/>
      <c r="D59628"/>
      <c r="E59628"/>
      <c r="J59628"/>
      <c r="K59628"/>
      <c r="M59628"/>
      <c r="Q59628"/>
    </row>
    <row r="59629" spans="1:17" ht="33" customHeight="1" x14ac:dyDescent="0.3">
      <c r="A59629"/>
      <c r="B59629"/>
      <c r="D59629"/>
      <c r="E59629"/>
      <c r="J59629"/>
      <c r="K59629"/>
      <c r="M59629"/>
      <c r="Q59629"/>
    </row>
    <row r="59630" spans="1:17" ht="33" customHeight="1" x14ac:dyDescent="0.3">
      <c r="A59630"/>
      <c r="B59630"/>
      <c r="D59630"/>
      <c r="E59630"/>
      <c r="J59630"/>
      <c r="K59630"/>
      <c r="M59630"/>
      <c r="Q59630"/>
    </row>
    <row r="59631" spans="1:17" ht="33" customHeight="1" x14ac:dyDescent="0.3">
      <c r="A59631"/>
      <c r="B59631"/>
      <c r="D59631"/>
      <c r="E59631"/>
      <c r="J59631"/>
      <c r="K59631"/>
      <c r="M59631"/>
      <c r="Q59631"/>
    </row>
    <row r="59632" spans="1:17" ht="33" customHeight="1" x14ac:dyDescent="0.3">
      <c r="A59632"/>
      <c r="B59632"/>
      <c r="D59632"/>
      <c r="E59632"/>
      <c r="J59632"/>
      <c r="K59632"/>
      <c r="M59632"/>
      <c r="Q59632"/>
    </row>
    <row r="59633" spans="1:17" ht="33" customHeight="1" x14ac:dyDescent="0.3">
      <c r="A59633"/>
      <c r="B59633"/>
      <c r="D59633"/>
      <c r="E59633"/>
      <c r="J59633"/>
      <c r="K59633"/>
      <c r="M59633"/>
      <c r="Q59633"/>
    </row>
    <row r="59634" spans="1:17" ht="33" customHeight="1" x14ac:dyDescent="0.3">
      <c r="A59634"/>
      <c r="B59634"/>
      <c r="D59634"/>
      <c r="E59634"/>
      <c r="J59634"/>
      <c r="K59634"/>
      <c r="M59634"/>
      <c r="Q59634"/>
    </row>
    <row r="59635" spans="1:17" ht="33" customHeight="1" x14ac:dyDescent="0.3">
      <c r="A59635"/>
      <c r="B59635"/>
      <c r="D59635"/>
      <c r="E59635"/>
      <c r="J59635"/>
      <c r="K59635"/>
      <c r="M59635"/>
      <c r="Q59635"/>
    </row>
    <row r="59636" spans="1:17" ht="33" customHeight="1" x14ac:dyDescent="0.3">
      <c r="A59636"/>
      <c r="B59636"/>
      <c r="D59636"/>
      <c r="E59636"/>
      <c r="J59636"/>
      <c r="K59636"/>
      <c r="M59636"/>
      <c r="Q59636"/>
    </row>
    <row r="59637" spans="1:17" ht="33" customHeight="1" x14ac:dyDescent="0.3">
      <c r="A59637"/>
      <c r="B59637"/>
      <c r="D59637"/>
      <c r="E59637"/>
      <c r="J59637"/>
      <c r="K59637"/>
      <c r="M59637"/>
      <c r="Q59637"/>
    </row>
    <row r="59638" spans="1:17" ht="33" customHeight="1" x14ac:dyDescent="0.3">
      <c r="A59638"/>
      <c r="B59638"/>
      <c r="D59638"/>
      <c r="E59638"/>
      <c r="J59638"/>
      <c r="K59638"/>
      <c r="M59638"/>
      <c r="Q59638"/>
    </row>
    <row r="59639" spans="1:17" ht="33" customHeight="1" x14ac:dyDescent="0.3">
      <c r="A59639"/>
      <c r="B59639"/>
      <c r="D59639"/>
      <c r="E59639"/>
      <c r="J59639"/>
      <c r="K59639"/>
      <c r="M59639"/>
      <c r="Q59639"/>
    </row>
    <row r="59640" spans="1:17" ht="33" customHeight="1" x14ac:dyDescent="0.3">
      <c r="A59640"/>
      <c r="B59640"/>
      <c r="D59640"/>
      <c r="E59640"/>
      <c r="J59640"/>
      <c r="K59640"/>
      <c r="M59640"/>
      <c r="Q59640"/>
    </row>
    <row r="59641" spans="1:17" ht="33" customHeight="1" x14ac:dyDescent="0.3">
      <c r="A59641"/>
      <c r="B59641"/>
      <c r="D59641"/>
      <c r="E59641"/>
      <c r="J59641"/>
      <c r="K59641"/>
      <c r="M59641"/>
      <c r="Q59641"/>
    </row>
    <row r="59642" spans="1:17" ht="33" customHeight="1" x14ac:dyDescent="0.3">
      <c r="A59642"/>
      <c r="B59642"/>
      <c r="D59642"/>
      <c r="E59642"/>
      <c r="J59642"/>
      <c r="K59642"/>
      <c r="M59642"/>
      <c r="Q59642"/>
    </row>
    <row r="59643" spans="1:17" ht="33" customHeight="1" x14ac:dyDescent="0.3">
      <c r="A59643"/>
      <c r="B59643"/>
      <c r="D59643"/>
      <c r="E59643"/>
      <c r="J59643"/>
      <c r="K59643"/>
      <c r="M59643"/>
      <c r="Q59643"/>
    </row>
    <row r="59644" spans="1:17" ht="33" customHeight="1" x14ac:dyDescent="0.3">
      <c r="A59644"/>
      <c r="B59644"/>
      <c r="D59644"/>
      <c r="E59644"/>
      <c r="J59644"/>
      <c r="K59644"/>
      <c r="M59644"/>
      <c r="Q59644"/>
    </row>
    <row r="59645" spans="1:17" ht="33" customHeight="1" x14ac:dyDescent="0.3">
      <c r="A59645"/>
      <c r="B59645"/>
      <c r="D59645"/>
      <c r="E59645"/>
      <c r="J59645"/>
      <c r="K59645"/>
      <c r="M59645"/>
      <c r="Q59645"/>
    </row>
    <row r="59646" spans="1:17" ht="33" customHeight="1" x14ac:dyDescent="0.3">
      <c r="A59646"/>
      <c r="B59646"/>
      <c r="D59646"/>
      <c r="E59646"/>
      <c r="J59646"/>
      <c r="K59646"/>
      <c r="M59646"/>
      <c r="Q59646"/>
    </row>
    <row r="59647" spans="1:17" ht="33" customHeight="1" x14ac:dyDescent="0.3">
      <c r="A59647"/>
      <c r="B59647"/>
      <c r="D59647"/>
      <c r="E59647"/>
      <c r="J59647"/>
      <c r="K59647"/>
      <c r="M59647"/>
      <c r="Q59647"/>
    </row>
    <row r="59648" spans="1:17" ht="33" customHeight="1" x14ac:dyDescent="0.3">
      <c r="A59648"/>
      <c r="B59648"/>
      <c r="D59648"/>
      <c r="E59648"/>
      <c r="J59648"/>
      <c r="K59648"/>
      <c r="M59648"/>
      <c r="Q59648"/>
    </row>
    <row r="59649" spans="1:17" ht="33" customHeight="1" x14ac:dyDescent="0.3">
      <c r="A59649"/>
      <c r="B59649"/>
      <c r="D59649"/>
      <c r="E59649"/>
      <c r="J59649"/>
      <c r="K59649"/>
      <c r="M59649"/>
      <c r="Q59649"/>
    </row>
    <row r="59650" spans="1:17" ht="33" customHeight="1" x14ac:dyDescent="0.3">
      <c r="A59650"/>
      <c r="B59650"/>
      <c r="D59650"/>
      <c r="E59650"/>
      <c r="J59650"/>
      <c r="K59650"/>
      <c r="M59650"/>
      <c r="Q59650"/>
    </row>
    <row r="59651" spans="1:17" ht="33" customHeight="1" x14ac:dyDescent="0.3">
      <c r="A59651"/>
      <c r="B59651"/>
      <c r="D59651"/>
      <c r="E59651"/>
      <c r="J59651"/>
      <c r="K59651"/>
      <c r="M59651"/>
      <c r="Q59651"/>
    </row>
    <row r="59652" spans="1:17" ht="33" customHeight="1" x14ac:dyDescent="0.3">
      <c r="A59652"/>
      <c r="B59652"/>
      <c r="D59652"/>
      <c r="E59652"/>
      <c r="J59652"/>
      <c r="K59652"/>
      <c r="M59652"/>
      <c r="Q59652"/>
    </row>
    <row r="59653" spans="1:17" ht="33" customHeight="1" x14ac:dyDescent="0.3">
      <c r="A59653"/>
      <c r="B59653"/>
      <c r="D59653"/>
      <c r="E59653"/>
      <c r="J59653"/>
      <c r="K59653"/>
      <c r="M59653"/>
      <c r="Q59653"/>
    </row>
    <row r="59654" spans="1:17" ht="33" customHeight="1" x14ac:dyDescent="0.3">
      <c r="A59654"/>
      <c r="B59654"/>
      <c r="D59654"/>
      <c r="E59654"/>
      <c r="J59654"/>
      <c r="K59654"/>
      <c r="M59654"/>
      <c r="Q59654"/>
    </row>
    <row r="59655" spans="1:17" ht="33" customHeight="1" x14ac:dyDescent="0.3">
      <c r="A59655"/>
      <c r="B59655"/>
      <c r="D59655"/>
      <c r="E59655"/>
      <c r="J59655"/>
      <c r="K59655"/>
      <c r="M59655"/>
      <c r="Q59655"/>
    </row>
    <row r="59656" spans="1:17" ht="33" customHeight="1" x14ac:dyDescent="0.3">
      <c r="A59656"/>
      <c r="B59656"/>
      <c r="D59656"/>
      <c r="E59656"/>
      <c r="J59656"/>
      <c r="K59656"/>
      <c r="M59656"/>
      <c r="Q59656"/>
    </row>
    <row r="59657" spans="1:17" ht="33" customHeight="1" x14ac:dyDescent="0.3">
      <c r="A59657"/>
      <c r="B59657"/>
      <c r="D59657"/>
      <c r="E59657"/>
      <c r="J59657"/>
      <c r="K59657"/>
      <c r="M59657"/>
      <c r="Q59657"/>
    </row>
    <row r="59658" spans="1:17" ht="33" customHeight="1" x14ac:dyDescent="0.3">
      <c r="A59658"/>
      <c r="B59658"/>
      <c r="D59658"/>
      <c r="E59658"/>
      <c r="J59658"/>
      <c r="K59658"/>
      <c r="M59658"/>
      <c r="Q59658"/>
    </row>
    <row r="59659" spans="1:17" ht="33" customHeight="1" x14ac:dyDescent="0.3">
      <c r="A59659"/>
      <c r="B59659"/>
      <c r="D59659"/>
      <c r="E59659"/>
      <c r="J59659"/>
      <c r="K59659"/>
      <c r="M59659"/>
      <c r="Q59659"/>
    </row>
    <row r="59660" spans="1:17" ht="33" customHeight="1" x14ac:dyDescent="0.3">
      <c r="A59660"/>
      <c r="B59660"/>
      <c r="D59660"/>
      <c r="E59660"/>
      <c r="J59660"/>
      <c r="K59660"/>
      <c r="M59660"/>
      <c r="Q59660"/>
    </row>
    <row r="59661" spans="1:17" ht="33" customHeight="1" x14ac:dyDescent="0.3">
      <c r="A59661"/>
      <c r="B59661"/>
      <c r="D59661"/>
      <c r="E59661"/>
      <c r="J59661"/>
      <c r="K59661"/>
      <c r="M59661"/>
      <c r="Q59661"/>
    </row>
    <row r="59662" spans="1:17" ht="33" customHeight="1" x14ac:dyDescent="0.3">
      <c r="A59662"/>
      <c r="B59662"/>
      <c r="D59662"/>
      <c r="E59662"/>
      <c r="J59662"/>
      <c r="K59662"/>
      <c r="M59662"/>
      <c r="Q59662"/>
    </row>
    <row r="59663" spans="1:17" ht="33" customHeight="1" x14ac:dyDescent="0.3">
      <c r="A59663"/>
      <c r="B59663"/>
      <c r="D59663"/>
      <c r="E59663"/>
      <c r="J59663"/>
      <c r="K59663"/>
      <c r="M59663"/>
      <c r="Q59663"/>
    </row>
    <row r="59664" spans="1:17" ht="33" customHeight="1" x14ac:dyDescent="0.3">
      <c r="A59664"/>
      <c r="B59664"/>
      <c r="D59664"/>
      <c r="E59664"/>
      <c r="J59664"/>
      <c r="K59664"/>
      <c r="M59664"/>
      <c r="Q59664"/>
    </row>
    <row r="59665" spans="1:17" ht="33" customHeight="1" x14ac:dyDescent="0.3">
      <c r="A59665"/>
      <c r="B59665"/>
      <c r="D59665"/>
      <c r="E59665"/>
      <c r="J59665"/>
      <c r="K59665"/>
      <c r="M59665"/>
      <c r="Q59665"/>
    </row>
    <row r="59666" spans="1:17" ht="33" customHeight="1" x14ac:dyDescent="0.3">
      <c r="A59666"/>
      <c r="B59666"/>
      <c r="D59666"/>
      <c r="E59666"/>
      <c r="J59666"/>
      <c r="K59666"/>
      <c r="M59666"/>
      <c r="Q59666"/>
    </row>
    <row r="59667" spans="1:17" ht="33" customHeight="1" x14ac:dyDescent="0.3">
      <c r="A59667"/>
      <c r="B59667"/>
      <c r="D59667"/>
      <c r="E59667"/>
      <c r="J59667"/>
      <c r="K59667"/>
      <c r="M59667"/>
      <c r="Q59667"/>
    </row>
    <row r="59668" spans="1:17" ht="33" customHeight="1" x14ac:dyDescent="0.3">
      <c r="A59668"/>
      <c r="B59668"/>
      <c r="D59668"/>
      <c r="E59668"/>
      <c r="J59668"/>
      <c r="K59668"/>
      <c r="M59668"/>
      <c r="Q59668"/>
    </row>
    <row r="59669" spans="1:17" ht="33" customHeight="1" x14ac:dyDescent="0.3">
      <c r="A59669"/>
      <c r="B59669"/>
      <c r="D59669"/>
      <c r="E59669"/>
      <c r="J59669"/>
      <c r="K59669"/>
      <c r="M59669"/>
      <c r="Q59669"/>
    </row>
    <row r="59670" spans="1:17" ht="33" customHeight="1" x14ac:dyDescent="0.3">
      <c r="A59670"/>
      <c r="B59670"/>
      <c r="D59670"/>
      <c r="E59670"/>
      <c r="J59670"/>
      <c r="K59670"/>
      <c r="M59670"/>
      <c r="Q59670"/>
    </row>
    <row r="59671" spans="1:17" ht="33" customHeight="1" x14ac:dyDescent="0.3">
      <c r="A59671"/>
      <c r="B59671"/>
      <c r="D59671"/>
      <c r="E59671"/>
      <c r="J59671"/>
      <c r="K59671"/>
      <c r="M59671"/>
      <c r="Q59671"/>
    </row>
    <row r="59672" spans="1:17" ht="33" customHeight="1" x14ac:dyDescent="0.3">
      <c r="A59672"/>
      <c r="B59672"/>
      <c r="D59672"/>
      <c r="E59672"/>
      <c r="J59672"/>
      <c r="K59672"/>
      <c r="M59672"/>
      <c r="Q59672"/>
    </row>
    <row r="59673" spans="1:17" ht="33" customHeight="1" x14ac:dyDescent="0.3">
      <c r="A59673"/>
      <c r="B59673"/>
      <c r="D59673"/>
      <c r="E59673"/>
      <c r="J59673"/>
      <c r="K59673"/>
      <c r="M59673"/>
      <c r="Q59673"/>
    </row>
    <row r="59674" spans="1:17" ht="33" customHeight="1" x14ac:dyDescent="0.3">
      <c r="A59674"/>
      <c r="B59674"/>
      <c r="D59674"/>
      <c r="E59674"/>
      <c r="J59674"/>
      <c r="K59674"/>
      <c r="M59674"/>
      <c r="Q59674"/>
    </row>
    <row r="59675" spans="1:17" ht="33" customHeight="1" x14ac:dyDescent="0.3">
      <c r="A59675"/>
      <c r="B59675"/>
      <c r="D59675"/>
      <c r="E59675"/>
      <c r="J59675"/>
      <c r="K59675"/>
      <c r="M59675"/>
      <c r="Q59675"/>
    </row>
    <row r="59676" spans="1:17" ht="33" customHeight="1" x14ac:dyDescent="0.3">
      <c r="A59676"/>
      <c r="B59676"/>
      <c r="D59676"/>
      <c r="E59676"/>
      <c r="J59676"/>
      <c r="K59676"/>
      <c r="M59676"/>
      <c r="Q59676"/>
    </row>
    <row r="59677" spans="1:17" ht="33" customHeight="1" x14ac:dyDescent="0.3">
      <c r="A59677"/>
      <c r="B59677"/>
      <c r="D59677"/>
      <c r="E59677"/>
      <c r="J59677"/>
      <c r="K59677"/>
      <c r="M59677"/>
      <c r="Q59677"/>
    </row>
    <row r="59678" spans="1:17" ht="33" customHeight="1" x14ac:dyDescent="0.3">
      <c r="A59678"/>
      <c r="B59678"/>
      <c r="D59678"/>
      <c r="E59678"/>
      <c r="J59678"/>
      <c r="K59678"/>
      <c r="M59678"/>
      <c r="Q59678"/>
    </row>
    <row r="59679" spans="1:17" ht="33" customHeight="1" x14ac:dyDescent="0.3">
      <c r="A59679"/>
      <c r="B59679"/>
      <c r="D59679"/>
      <c r="E59679"/>
      <c r="J59679"/>
      <c r="K59679"/>
      <c r="M59679"/>
      <c r="Q59679"/>
    </row>
    <row r="59680" spans="1:17" ht="33" customHeight="1" x14ac:dyDescent="0.3">
      <c r="A59680"/>
      <c r="B59680"/>
      <c r="D59680"/>
      <c r="E59680"/>
      <c r="J59680"/>
      <c r="K59680"/>
      <c r="M59680"/>
      <c r="Q59680"/>
    </row>
    <row r="59681" spans="1:17" ht="33" customHeight="1" x14ac:dyDescent="0.3">
      <c r="A59681"/>
      <c r="B59681"/>
      <c r="D59681"/>
      <c r="E59681"/>
      <c r="J59681"/>
      <c r="K59681"/>
      <c r="M59681"/>
      <c r="Q59681"/>
    </row>
    <row r="59682" spans="1:17" ht="33" customHeight="1" x14ac:dyDescent="0.3">
      <c r="A59682"/>
      <c r="B59682"/>
      <c r="D59682"/>
      <c r="E59682"/>
      <c r="J59682"/>
      <c r="K59682"/>
      <c r="M59682"/>
      <c r="Q59682"/>
    </row>
    <row r="59683" spans="1:17" ht="33" customHeight="1" x14ac:dyDescent="0.3">
      <c r="A59683"/>
      <c r="B59683"/>
      <c r="D59683"/>
      <c r="E59683"/>
      <c r="J59683"/>
      <c r="K59683"/>
      <c r="M59683"/>
      <c r="Q59683"/>
    </row>
    <row r="59684" spans="1:17" ht="33" customHeight="1" x14ac:dyDescent="0.3">
      <c r="A59684"/>
      <c r="B59684"/>
      <c r="D59684"/>
      <c r="E59684"/>
      <c r="J59684"/>
      <c r="K59684"/>
      <c r="M59684"/>
      <c r="Q59684"/>
    </row>
    <row r="59685" spans="1:17" ht="33" customHeight="1" x14ac:dyDescent="0.3">
      <c r="A59685"/>
      <c r="B59685"/>
      <c r="D59685"/>
      <c r="E59685"/>
      <c r="J59685"/>
      <c r="K59685"/>
      <c r="M59685"/>
      <c r="Q59685"/>
    </row>
    <row r="59686" spans="1:17" ht="33" customHeight="1" x14ac:dyDescent="0.3">
      <c r="A59686"/>
      <c r="B59686"/>
      <c r="D59686"/>
      <c r="E59686"/>
      <c r="J59686"/>
      <c r="K59686"/>
      <c r="M59686"/>
      <c r="Q59686"/>
    </row>
    <row r="59687" spans="1:17" ht="33" customHeight="1" x14ac:dyDescent="0.3">
      <c r="A59687"/>
      <c r="B59687"/>
      <c r="D59687"/>
      <c r="E59687"/>
      <c r="J59687"/>
      <c r="K59687"/>
      <c r="M59687"/>
      <c r="Q59687"/>
    </row>
    <row r="59688" spans="1:17" ht="33" customHeight="1" x14ac:dyDescent="0.3">
      <c r="A59688"/>
      <c r="B59688"/>
      <c r="D59688"/>
      <c r="E59688"/>
      <c r="J59688"/>
      <c r="K59688"/>
      <c r="M59688"/>
      <c r="Q59688"/>
    </row>
    <row r="59689" spans="1:17" ht="33" customHeight="1" x14ac:dyDescent="0.3">
      <c r="A59689"/>
      <c r="B59689"/>
      <c r="D59689"/>
      <c r="E59689"/>
      <c r="J59689"/>
      <c r="K59689"/>
      <c r="M59689"/>
      <c r="Q59689"/>
    </row>
    <row r="59690" spans="1:17" ht="33" customHeight="1" x14ac:dyDescent="0.3">
      <c r="A59690"/>
      <c r="B59690"/>
      <c r="D59690"/>
      <c r="E59690"/>
      <c r="J59690"/>
      <c r="K59690"/>
      <c r="M59690"/>
      <c r="Q59690"/>
    </row>
    <row r="59691" spans="1:17" ht="33" customHeight="1" x14ac:dyDescent="0.3">
      <c r="A59691"/>
      <c r="B59691"/>
      <c r="D59691"/>
      <c r="E59691"/>
      <c r="J59691"/>
      <c r="K59691"/>
      <c r="M59691"/>
      <c r="Q59691"/>
    </row>
    <row r="59692" spans="1:17" ht="33" customHeight="1" x14ac:dyDescent="0.3">
      <c r="A59692"/>
      <c r="B59692"/>
      <c r="D59692"/>
      <c r="E59692"/>
      <c r="J59692"/>
      <c r="K59692"/>
      <c r="M59692"/>
      <c r="Q59692"/>
    </row>
    <row r="59693" spans="1:17" ht="33" customHeight="1" x14ac:dyDescent="0.3">
      <c r="A59693"/>
      <c r="B59693"/>
      <c r="D59693"/>
      <c r="E59693"/>
      <c r="J59693"/>
      <c r="K59693"/>
      <c r="M59693"/>
      <c r="Q59693"/>
    </row>
    <row r="59694" spans="1:17" ht="33" customHeight="1" x14ac:dyDescent="0.3">
      <c r="A59694"/>
      <c r="B59694"/>
      <c r="D59694"/>
      <c r="E59694"/>
      <c r="J59694"/>
      <c r="K59694"/>
      <c r="M59694"/>
      <c r="Q59694"/>
    </row>
    <row r="59695" spans="1:17" ht="33" customHeight="1" x14ac:dyDescent="0.3">
      <c r="A59695"/>
      <c r="B59695"/>
      <c r="D59695"/>
      <c r="E59695"/>
      <c r="J59695"/>
      <c r="K59695"/>
      <c r="M59695"/>
      <c r="Q59695"/>
    </row>
    <row r="59696" spans="1:17" ht="33" customHeight="1" x14ac:dyDescent="0.3">
      <c r="A59696"/>
      <c r="B59696"/>
      <c r="D59696"/>
      <c r="E59696"/>
      <c r="J59696"/>
      <c r="K59696"/>
      <c r="M59696"/>
      <c r="Q59696"/>
    </row>
    <row r="59697" spans="1:17" ht="33" customHeight="1" x14ac:dyDescent="0.3">
      <c r="A59697"/>
      <c r="B59697"/>
      <c r="D59697"/>
      <c r="E59697"/>
      <c r="J59697"/>
      <c r="K59697"/>
      <c r="M59697"/>
      <c r="Q59697"/>
    </row>
    <row r="59698" spans="1:17" ht="33" customHeight="1" x14ac:dyDescent="0.3">
      <c r="A59698"/>
      <c r="B59698"/>
      <c r="D59698"/>
      <c r="E59698"/>
      <c r="J59698"/>
      <c r="K59698"/>
      <c r="M59698"/>
      <c r="Q59698"/>
    </row>
    <row r="59699" spans="1:17" ht="33" customHeight="1" x14ac:dyDescent="0.3">
      <c r="A59699"/>
      <c r="B59699"/>
      <c r="D59699"/>
      <c r="E59699"/>
      <c r="J59699"/>
      <c r="K59699"/>
      <c r="M59699"/>
      <c r="Q59699"/>
    </row>
    <row r="59700" spans="1:17" ht="33" customHeight="1" x14ac:dyDescent="0.3">
      <c r="A59700"/>
      <c r="B59700"/>
      <c r="D59700"/>
      <c r="E59700"/>
      <c r="J59700"/>
      <c r="K59700"/>
      <c r="M59700"/>
      <c r="Q59700"/>
    </row>
    <row r="59701" spans="1:17" ht="33" customHeight="1" x14ac:dyDescent="0.3">
      <c r="A59701"/>
      <c r="B59701"/>
      <c r="D59701"/>
      <c r="E59701"/>
      <c r="J59701"/>
      <c r="K59701"/>
      <c r="M59701"/>
      <c r="Q59701"/>
    </row>
    <row r="59702" spans="1:17" ht="33" customHeight="1" x14ac:dyDescent="0.3">
      <c r="A59702"/>
      <c r="B59702"/>
      <c r="D59702"/>
      <c r="E59702"/>
      <c r="J59702"/>
      <c r="K59702"/>
      <c r="M59702"/>
      <c r="Q59702"/>
    </row>
    <row r="59703" spans="1:17" ht="33" customHeight="1" x14ac:dyDescent="0.3">
      <c r="A59703"/>
      <c r="B59703"/>
      <c r="D59703"/>
      <c r="E59703"/>
      <c r="J59703"/>
      <c r="K59703"/>
      <c r="M59703"/>
      <c r="Q59703"/>
    </row>
    <row r="59704" spans="1:17" ht="33" customHeight="1" x14ac:dyDescent="0.3">
      <c r="A59704"/>
      <c r="B59704"/>
      <c r="D59704"/>
      <c r="E59704"/>
      <c r="J59704"/>
      <c r="K59704"/>
      <c r="M59704"/>
      <c r="Q59704"/>
    </row>
    <row r="59705" spans="1:17" ht="33" customHeight="1" x14ac:dyDescent="0.3">
      <c r="A59705"/>
      <c r="B59705"/>
      <c r="D59705"/>
      <c r="E59705"/>
      <c r="J59705"/>
      <c r="K59705"/>
      <c r="M59705"/>
      <c r="Q59705"/>
    </row>
    <row r="59706" spans="1:17" ht="33" customHeight="1" x14ac:dyDescent="0.3">
      <c r="A59706"/>
      <c r="B59706"/>
      <c r="D59706"/>
      <c r="E59706"/>
      <c r="J59706"/>
      <c r="K59706"/>
      <c r="M59706"/>
      <c r="Q59706"/>
    </row>
    <row r="59707" spans="1:17" ht="33" customHeight="1" x14ac:dyDescent="0.3">
      <c r="A59707"/>
      <c r="B59707"/>
      <c r="D59707"/>
      <c r="E59707"/>
      <c r="J59707"/>
      <c r="K59707"/>
      <c r="M59707"/>
      <c r="Q59707"/>
    </row>
    <row r="59708" spans="1:17" ht="33" customHeight="1" x14ac:dyDescent="0.3">
      <c r="A59708"/>
      <c r="B59708"/>
      <c r="D59708"/>
      <c r="E59708"/>
      <c r="J59708"/>
      <c r="K59708"/>
      <c r="M59708"/>
      <c r="Q59708"/>
    </row>
    <row r="59709" spans="1:17" ht="33" customHeight="1" x14ac:dyDescent="0.3">
      <c r="A59709"/>
      <c r="B59709"/>
      <c r="D59709"/>
      <c r="E59709"/>
      <c r="J59709"/>
      <c r="K59709"/>
      <c r="M59709"/>
      <c r="Q59709"/>
    </row>
    <row r="59710" spans="1:17" ht="33" customHeight="1" x14ac:dyDescent="0.3">
      <c r="A59710"/>
      <c r="B59710"/>
      <c r="D59710"/>
      <c r="E59710"/>
      <c r="J59710"/>
      <c r="K59710"/>
      <c r="M59710"/>
      <c r="Q59710"/>
    </row>
    <row r="59711" spans="1:17" ht="33" customHeight="1" x14ac:dyDescent="0.3">
      <c r="A59711"/>
      <c r="B59711"/>
      <c r="D59711"/>
      <c r="E59711"/>
      <c r="J59711"/>
      <c r="K59711"/>
      <c r="M59711"/>
      <c r="Q59711"/>
    </row>
    <row r="59712" spans="1:17" ht="33" customHeight="1" x14ac:dyDescent="0.3">
      <c r="A59712"/>
      <c r="B59712"/>
      <c r="D59712"/>
      <c r="E59712"/>
      <c r="J59712"/>
      <c r="K59712"/>
      <c r="M59712"/>
      <c r="Q59712"/>
    </row>
    <row r="59713" spans="1:17" ht="33" customHeight="1" x14ac:dyDescent="0.3">
      <c r="A59713"/>
      <c r="B59713"/>
      <c r="D59713"/>
      <c r="E59713"/>
      <c r="J59713"/>
      <c r="K59713"/>
      <c r="M59713"/>
      <c r="Q59713"/>
    </row>
    <row r="59714" spans="1:17" ht="33" customHeight="1" x14ac:dyDescent="0.3">
      <c r="A59714"/>
      <c r="B59714"/>
      <c r="D59714"/>
      <c r="E59714"/>
      <c r="J59714"/>
      <c r="K59714"/>
      <c r="M59714"/>
      <c r="Q59714"/>
    </row>
    <row r="59715" spans="1:17" ht="33" customHeight="1" x14ac:dyDescent="0.3">
      <c r="A59715"/>
      <c r="B59715"/>
      <c r="D59715"/>
      <c r="E59715"/>
      <c r="J59715"/>
      <c r="K59715"/>
      <c r="M59715"/>
      <c r="Q59715"/>
    </row>
    <row r="59716" spans="1:17" ht="33" customHeight="1" x14ac:dyDescent="0.3">
      <c r="A59716"/>
      <c r="B59716"/>
      <c r="D59716"/>
      <c r="E59716"/>
      <c r="J59716"/>
      <c r="K59716"/>
      <c r="M59716"/>
      <c r="Q59716"/>
    </row>
    <row r="59717" spans="1:17" ht="33" customHeight="1" x14ac:dyDescent="0.3">
      <c r="A59717"/>
      <c r="B59717"/>
      <c r="D59717"/>
      <c r="E59717"/>
      <c r="J59717"/>
      <c r="K59717"/>
      <c r="M59717"/>
      <c r="Q59717"/>
    </row>
    <row r="59718" spans="1:17" ht="33" customHeight="1" x14ac:dyDescent="0.3">
      <c r="A59718"/>
      <c r="B59718"/>
      <c r="D59718"/>
      <c r="E59718"/>
      <c r="J59718"/>
      <c r="K59718"/>
      <c r="M59718"/>
      <c r="Q59718"/>
    </row>
    <row r="59719" spans="1:17" ht="33" customHeight="1" x14ac:dyDescent="0.3">
      <c r="A59719"/>
      <c r="B59719"/>
      <c r="D59719"/>
      <c r="E59719"/>
      <c r="J59719"/>
      <c r="K59719"/>
      <c r="M59719"/>
      <c r="Q59719"/>
    </row>
    <row r="59720" spans="1:17" ht="33" customHeight="1" x14ac:dyDescent="0.3">
      <c r="A59720"/>
      <c r="B59720"/>
      <c r="D59720"/>
      <c r="E59720"/>
      <c r="J59720"/>
      <c r="K59720"/>
      <c r="M59720"/>
      <c r="Q59720"/>
    </row>
    <row r="59721" spans="1:17" ht="33" customHeight="1" x14ac:dyDescent="0.3">
      <c r="A59721"/>
      <c r="B59721"/>
      <c r="D59721"/>
      <c r="E59721"/>
      <c r="J59721"/>
      <c r="K59721"/>
      <c r="M59721"/>
      <c r="Q59721"/>
    </row>
    <row r="59722" spans="1:17" ht="33" customHeight="1" x14ac:dyDescent="0.3">
      <c r="A59722"/>
      <c r="B59722"/>
      <c r="D59722"/>
      <c r="E59722"/>
      <c r="J59722"/>
      <c r="K59722"/>
      <c r="M59722"/>
      <c r="Q59722"/>
    </row>
    <row r="59723" spans="1:17" ht="33" customHeight="1" x14ac:dyDescent="0.3">
      <c r="A59723"/>
      <c r="B59723"/>
      <c r="D59723"/>
      <c r="E59723"/>
      <c r="J59723"/>
      <c r="K59723"/>
      <c r="M59723"/>
      <c r="Q59723"/>
    </row>
    <row r="59724" spans="1:17" ht="33" customHeight="1" x14ac:dyDescent="0.3">
      <c r="A59724"/>
      <c r="B59724"/>
      <c r="D59724"/>
      <c r="E59724"/>
      <c r="J59724"/>
      <c r="K59724"/>
      <c r="M59724"/>
      <c r="Q59724"/>
    </row>
    <row r="59725" spans="1:17" ht="33" customHeight="1" x14ac:dyDescent="0.3">
      <c r="A59725"/>
      <c r="B59725"/>
      <c r="D59725"/>
      <c r="E59725"/>
      <c r="J59725"/>
      <c r="K59725"/>
      <c r="M59725"/>
      <c r="Q59725"/>
    </row>
    <row r="59726" spans="1:17" ht="33" customHeight="1" x14ac:dyDescent="0.3">
      <c r="A59726"/>
      <c r="B59726"/>
      <c r="D59726"/>
      <c r="E59726"/>
      <c r="J59726"/>
      <c r="K59726"/>
      <c r="M59726"/>
      <c r="Q59726"/>
    </row>
    <row r="59727" spans="1:17" ht="33" customHeight="1" x14ac:dyDescent="0.3">
      <c r="A59727"/>
      <c r="B59727"/>
      <c r="D59727"/>
      <c r="E59727"/>
      <c r="J59727"/>
      <c r="K59727"/>
      <c r="M59727"/>
      <c r="Q59727"/>
    </row>
    <row r="59728" spans="1:17" ht="33" customHeight="1" x14ac:dyDescent="0.3">
      <c r="A59728"/>
      <c r="B59728"/>
      <c r="D59728"/>
      <c r="E59728"/>
      <c r="J59728"/>
      <c r="K59728"/>
      <c r="M59728"/>
      <c r="Q59728"/>
    </row>
    <row r="59729" spans="1:17" ht="33" customHeight="1" x14ac:dyDescent="0.3">
      <c r="A59729"/>
      <c r="B59729"/>
      <c r="D59729"/>
      <c r="E59729"/>
      <c r="J59729"/>
      <c r="K59729"/>
      <c r="M59729"/>
      <c r="Q59729"/>
    </row>
    <row r="59730" spans="1:17" ht="33" customHeight="1" x14ac:dyDescent="0.3">
      <c r="A59730"/>
      <c r="B59730"/>
      <c r="D59730"/>
      <c r="E59730"/>
      <c r="J59730"/>
      <c r="K59730"/>
      <c r="M59730"/>
      <c r="Q59730"/>
    </row>
    <row r="59731" spans="1:17" ht="33" customHeight="1" x14ac:dyDescent="0.3">
      <c r="A59731"/>
      <c r="B59731"/>
      <c r="D59731"/>
      <c r="E59731"/>
      <c r="J59731"/>
      <c r="K59731"/>
      <c r="M59731"/>
      <c r="Q59731"/>
    </row>
    <row r="59732" spans="1:17" ht="33" customHeight="1" x14ac:dyDescent="0.3">
      <c r="A59732"/>
      <c r="B59732"/>
      <c r="D59732"/>
      <c r="E59732"/>
      <c r="J59732"/>
      <c r="K59732"/>
      <c r="M59732"/>
      <c r="Q59732"/>
    </row>
    <row r="59733" spans="1:17" ht="33" customHeight="1" x14ac:dyDescent="0.3">
      <c r="A59733"/>
      <c r="B59733"/>
      <c r="D59733"/>
      <c r="E59733"/>
      <c r="J59733"/>
      <c r="K59733"/>
      <c r="M59733"/>
      <c r="Q59733"/>
    </row>
    <row r="59734" spans="1:17" ht="33" customHeight="1" x14ac:dyDescent="0.3">
      <c r="A59734"/>
      <c r="B59734"/>
      <c r="D59734"/>
      <c r="E59734"/>
      <c r="J59734"/>
      <c r="K59734"/>
      <c r="M59734"/>
      <c r="Q59734"/>
    </row>
    <row r="59735" spans="1:17" ht="33" customHeight="1" x14ac:dyDescent="0.3">
      <c r="A59735"/>
      <c r="B59735"/>
      <c r="D59735"/>
      <c r="E59735"/>
      <c r="J59735"/>
      <c r="K59735"/>
      <c r="M59735"/>
      <c r="Q59735"/>
    </row>
    <row r="59736" spans="1:17" ht="33" customHeight="1" x14ac:dyDescent="0.3">
      <c r="A59736"/>
      <c r="B59736"/>
      <c r="D59736"/>
      <c r="E59736"/>
      <c r="J59736"/>
      <c r="K59736"/>
      <c r="M59736"/>
      <c r="Q59736"/>
    </row>
    <row r="59737" spans="1:17" ht="33" customHeight="1" x14ac:dyDescent="0.3">
      <c r="A59737"/>
      <c r="B59737"/>
      <c r="D59737"/>
      <c r="E59737"/>
      <c r="J59737"/>
      <c r="K59737"/>
      <c r="M59737"/>
      <c r="Q59737"/>
    </row>
    <row r="59738" spans="1:17" ht="33" customHeight="1" x14ac:dyDescent="0.3">
      <c r="A59738"/>
      <c r="B59738"/>
      <c r="D59738"/>
      <c r="E59738"/>
      <c r="J59738"/>
      <c r="K59738"/>
      <c r="M59738"/>
      <c r="Q59738"/>
    </row>
    <row r="59739" spans="1:17" ht="33" customHeight="1" x14ac:dyDescent="0.3">
      <c r="A59739"/>
      <c r="B59739"/>
      <c r="D59739"/>
      <c r="E59739"/>
      <c r="J59739"/>
      <c r="K59739"/>
      <c r="M59739"/>
      <c r="Q59739"/>
    </row>
    <row r="59740" spans="1:17" ht="33" customHeight="1" x14ac:dyDescent="0.3">
      <c r="A59740"/>
      <c r="B59740"/>
      <c r="D59740"/>
      <c r="E59740"/>
      <c r="J59740"/>
      <c r="K59740"/>
      <c r="M59740"/>
      <c r="Q59740"/>
    </row>
    <row r="59741" spans="1:17" ht="33" customHeight="1" x14ac:dyDescent="0.3">
      <c r="A59741"/>
      <c r="B59741"/>
      <c r="D59741"/>
      <c r="E59741"/>
      <c r="J59741"/>
      <c r="K59741"/>
      <c r="M59741"/>
      <c r="Q59741"/>
    </row>
    <row r="59742" spans="1:17" ht="33" customHeight="1" x14ac:dyDescent="0.3">
      <c r="A59742"/>
      <c r="B59742"/>
      <c r="D59742"/>
      <c r="E59742"/>
      <c r="J59742"/>
      <c r="K59742"/>
      <c r="M59742"/>
      <c r="Q59742"/>
    </row>
    <row r="59743" spans="1:17" ht="33" customHeight="1" x14ac:dyDescent="0.3">
      <c r="A59743"/>
      <c r="B59743"/>
      <c r="D59743"/>
      <c r="E59743"/>
      <c r="J59743"/>
      <c r="K59743"/>
      <c r="M59743"/>
      <c r="Q59743"/>
    </row>
    <row r="59744" spans="1:17" ht="33" customHeight="1" x14ac:dyDescent="0.3">
      <c r="A59744"/>
      <c r="B59744"/>
      <c r="D59744"/>
      <c r="E59744"/>
      <c r="J59744"/>
      <c r="K59744"/>
      <c r="M59744"/>
      <c r="Q59744"/>
    </row>
    <row r="59745" spans="1:17" ht="33" customHeight="1" x14ac:dyDescent="0.3">
      <c r="A59745"/>
      <c r="B59745"/>
      <c r="D59745"/>
      <c r="E59745"/>
      <c r="J59745"/>
      <c r="K59745"/>
      <c r="M59745"/>
      <c r="Q59745"/>
    </row>
    <row r="59746" spans="1:17" ht="33" customHeight="1" x14ac:dyDescent="0.3">
      <c r="A59746"/>
      <c r="B59746"/>
      <c r="D59746"/>
      <c r="E59746"/>
      <c r="J59746"/>
      <c r="K59746"/>
      <c r="M59746"/>
      <c r="Q59746"/>
    </row>
    <row r="59747" spans="1:17" ht="33" customHeight="1" x14ac:dyDescent="0.3">
      <c r="A59747"/>
      <c r="B59747"/>
      <c r="D59747"/>
      <c r="E59747"/>
      <c r="J59747"/>
      <c r="K59747"/>
      <c r="M59747"/>
      <c r="Q59747"/>
    </row>
    <row r="59748" spans="1:17" ht="33" customHeight="1" x14ac:dyDescent="0.3">
      <c r="A59748"/>
      <c r="B59748"/>
      <c r="D59748"/>
      <c r="E59748"/>
      <c r="J59748"/>
      <c r="K59748"/>
      <c r="M59748"/>
      <c r="Q59748"/>
    </row>
    <row r="59749" spans="1:17" ht="33" customHeight="1" x14ac:dyDescent="0.3">
      <c r="A59749"/>
      <c r="B59749"/>
      <c r="D59749"/>
      <c r="E59749"/>
      <c r="J59749"/>
      <c r="K59749"/>
      <c r="M59749"/>
      <c r="Q59749"/>
    </row>
    <row r="59750" spans="1:17" ht="33" customHeight="1" x14ac:dyDescent="0.3">
      <c r="A59750"/>
      <c r="B59750"/>
      <c r="D59750"/>
      <c r="E59750"/>
      <c r="J59750"/>
      <c r="K59750"/>
      <c r="M59750"/>
      <c r="Q59750"/>
    </row>
    <row r="59751" spans="1:17" ht="33" customHeight="1" x14ac:dyDescent="0.3">
      <c r="A59751"/>
      <c r="B59751"/>
      <c r="D59751"/>
      <c r="E59751"/>
      <c r="J59751"/>
      <c r="K59751"/>
      <c r="M59751"/>
      <c r="Q59751"/>
    </row>
    <row r="59752" spans="1:17" ht="33" customHeight="1" x14ac:dyDescent="0.3">
      <c r="A59752"/>
      <c r="B59752"/>
      <c r="D59752"/>
      <c r="E59752"/>
      <c r="J59752"/>
      <c r="K59752"/>
      <c r="M59752"/>
      <c r="Q59752"/>
    </row>
    <row r="59753" spans="1:17" ht="33" customHeight="1" x14ac:dyDescent="0.3">
      <c r="A59753"/>
      <c r="B59753"/>
      <c r="D59753"/>
      <c r="E59753"/>
      <c r="J59753"/>
      <c r="K59753"/>
      <c r="M59753"/>
      <c r="Q59753"/>
    </row>
    <row r="59754" spans="1:17" ht="33" customHeight="1" x14ac:dyDescent="0.3">
      <c r="A59754"/>
      <c r="B59754"/>
      <c r="D59754"/>
      <c r="E59754"/>
      <c r="J59754"/>
      <c r="K59754"/>
      <c r="M59754"/>
      <c r="Q59754"/>
    </row>
    <row r="59755" spans="1:17" ht="33" customHeight="1" x14ac:dyDescent="0.3">
      <c r="A59755"/>
      <c r="B59755"/>
      <c r="D59755"/>
      <c r="E59755"/>
      <c r="J59755"/>
      <c r="K59755"/>
      <c r="M59755"/>
      <c r="Q59755"/>
    </row>
    <row r="59756" spans="1:17" ht="33" customHeight="1" x14ac:dyDescent="0.3">
      <c r="A59756"/>
      <c r="B59756"/>
      <c r="D59756"/>
      <c r="E59756"/>
      <c r="J59756"/>
      <c r="K59756"/>
      <c r="M59756"/>
      <c r="Q59756"/>
    </row>
    <row r="59757" spans="1:17" ht="33" customHeight="1" x14ac:dyDescent="0.3">
      <c r="A59757"/>
      <c r="B59757"/>
      <c r="D59757"/>
      <c r="E59757"/>
      <c r="J59757"/>
      <c r="K59757"/>
      <c r="M59757"/>
      <c r="Q59757"/>
    </row>
    <row r="59758" spans="1:17" ht="33" customHeight="1" x14ac:dyDescent="0.3">
      <c r="A59758"/>
      <c r="B59758"/>
      <c r="D59758"/>
      <c r="E59758"/>
      <c r="J59758"/>
      <c r="K59758"/>
      <c r="M59758"/>
      <c r="Q59758"/>
    </row>
    <row r="59759" spans="1:17" ht="33" customHeight="1" x14ac:dyDescent="0.3">
      <c r="A59759"/>
      <c r="B59759"/>
      <c r="D59759"/>
      <c r="E59759"/>
      <c r="J59759"/>
      <c r="K59759"/>
      <c r="M59759"/>
      <c r="Q59759"/>
    </row>
    <row r="59760" spans="1:17" ht="33" customHeight="1" x14ac:dyDescent="0.3">
      <c r="A59760"/>
      <c r="B59760"/>
      <c r="D59760"/>
      <c r="E59760"/>
      <c r="J59760"/>
      <c r="K59760"/>
      <c r="M59760"/>
      <c r="Q59760"/>
    </row>
    <row r="59761" spans="1:17" ht="33" customHeight="1" x14ac:dyDescent="0.3">
      <c r="A59761"/>
      <c r="B59761"/>
      <c r="D59761"/>
      <c r="E59761"/>
      <c r="J59761"/>
      <c r="K59761"/>
      <c r="M59761"/>
      <c r="Q59761"/>
    </row>
    <row r="59762" spans="1:17" ht="33" customHeight="1" x14ac:dyDescent="0.3">
      <c r="A59762"/>
      <c r="B59762"/>
      <c r="D59762"/>
      <c r="E59762"/>
      <c r="J59762"/>
      <c r="K59762"/>
      <c r="M59762"/>
      <c r="Q59762"/>
    </row>
    <row r="59763" spans="1:17" ht="33" customHeight="1" x14ac:dyDescent="0.3">
      <c r="A59763"/>
      <c r="B59763"/>
      <c r="D59763"/>
      <c r="E59763"/>
      <c r="J59763"/>
      <c r="K59763"/>
      <c r="M59763"/>
      <c r="Q59763"/>
    </row>
    <row r="59764" spans="1:17" ht="33" customHeight="1" x14ac:dyDescent="0.3">
      <c r="A59764"/>
      <c r="B59764"/>
      <c r="D59764"/>
      <c r="E59764"/>
      <c r="J59764"/>
      <c r="K59764"/>
      <c r="M59764"/>
      <c r="Q59764"/>
    </row>
    <row r="59765" spans="1:17" ht="33" customHeight="1" x14ac:dyDescent="0.3">
      <c r="A59765"/>
      <c r="B59765"/>
      <c r="D59765"/>
      <c r="E59765"/>
      <c r="J59765"/>
      <c r="K59765"/>
      <c r="M59765"/>
      <c r="Q59765"/>
    </row>
    <row r="59766" spans="1:17" ht="33" customHeight="1" x14ac:dyDescent="0.3">
      <c r="A59766"/>
      <c r="B59766"/>
      <c r="D59766"/>
      <c r="E59766"/>
      <c r="J59766"/>
      <c r="K59766"/>
      <c r="M59766"/>
      <c r="Q59766"/>
    </row>
    <row r="59767" spans="1:17" ht="33" customHeight="1" x14ac:dyDescent="0.3">
      <c r="A59767"/>
      <c r="B59767"/>
      <c r="D59767"/>
      <c r="E59767"/>
      <c r="J59767"/>
      <c r="K59767"/>
      <c r="M59767"/>
      <c r="Q59767"/>
    </row>
    <row r="59768" spans="1:17" ht="33" customHeight="1" x14ac:dyDescent="0.3">
      <c r="A59768"/>
      <c r="B59768"/>
      <c r="D59768"/>
      <c r="E59768"/>
      <c r="J59768"/>
      <c r="K59768"/>
      <c r="M59768"/>
      <c r="Q59768"/>
    </row>
    <row r="59769" spans="1:17" ht="33" customHeight="1" x14ac:dyDescent="0.3">
      <c r="A59769"/>
      <c r="B59769"/>
      <c r="D59769"/>
      <c r="E59769"/>
      <c r="J59769"/>
      <c r="K59769"/>
      <c r="M59769"/>
      <c r="Q59769"/>
    </row>
    <row r="59770" spans="1:17" ht="33" customHeight="1" x14ac:dyDescent="0.3">
      <c r="A59770"/>
      <c r="B59770"/>
      <c r="D59770"/>
      <c r="E59770"/>
      <c r="J59770"/>
      <c r="K59770"/>
      <c r="M59770"/>
      <c r="Q59770"/>
    </row>
    <row r="59771" spans="1:17" ht="33" customHeight="1" x14ac:dyDescent="0.3">
      <c r="A59771"/>
      <c r="B59771"/>
      <c r="D59771"/>
      <c r="E59771"/>
      <c r="J59771"/>
      <c r="K59771"/>
      <c r="M59771"/>
      <c r="Q59771"/>
    </row>
    <row r="59772" spans="1:17" ht="33" customHeight="1" x14ac:dyDescent="0.3">
      <c r="A59772"/>
      <c r="B59772"/>
      <c r="D59772"/>
      <c r="E59772"/>
      <c r="J59772"/>
      <c r="K59772"/>
      <c r="M59772"/>
      <c r="Q59772"/>
    </row>
    <row r="59773" spans="1:17" ht="33" customHeight="1" x14ac:dyDescent="0.3">
      <c r="A59773"/>
      <c r="B59773"/>
      <c r="D59773"/>
      <c r="E59773"/>
      <c r="J59773"/>
      <c r="K59773"/>
      <c r="M59773"/>
      <c r="Q59773"/>
    </row>
    <row r="59774" spans="1:17" ht="33" customHeight="1" x14ac:dyDescent="0.3">
      <c r="A59774"/>
      <c r="B59774"/>
      <c r="D59774"/>
      <c r="E59774"/>
      <c r="J59774"/>
      <c r="K59774"/>
      <c r="M59774"/>
      <c r="Q59774"/>
    </row>
    <row r="59775" spans="1:17" ht="33" customHeight="1" x14ac:dyDescent="0.3">
      <c r="A59775"/>
      <c r="B59775"/>
      <c r="D59775"/>
      <c r="E59775"/>
      <c r="J59775"/>
      <c r="K59775"/>
      <c r="M59775"/>
      <c r="Q59775"/>
    </row>
    <row r="59776" spans="1:17" ht="33" customHeight="1" x14ac:dyDescent="0.3">
      <c r="A59776"/>
      <c r="B59776"/>
      <c r="D59776"/>
      <c r="E59776"/>
      <c r="J59776"/>
      <c r="K59776"/>
      <c r="M59776"/>
      <c r="Q59776"/>
    </row>
    <row r="59777" spans="1:17" ht="33" customHeight="1" x14ac:dyDescent="0.3">
      <c r="A59777"/>
      <c r="B59777"/>
      <c r="D59777"/>
      <c r="E59777"/>
      <c r="J59777"/>
      <c r="K59777"/>
      <c r="M59777"/>
      <c r="Q59777"/>
    </row>
    <row r="59778" spans="1:17" ht="33" customHeight="1" x14ac:dyDescent="0.3">
      <c r="A59778"/>
      <c r="B59778"/>
      <c r="D59778"/>
      <c r="E59778"/>
      <c r="J59778"/>
      <c r="K59778"/>
      <c r="M59778"/>
      <c r="Q59778"/>
    </row>
    <row r="59779" spans="1:17" ht="33" customHeight="1" x14ac:dyDescent="0.3">
      <c r="A59779"/>
      <c r="B59779"/>
      <c r="D59779"/>
      <c r="E59779"/>
      <c r="J59779"/>
      <c r="K59779"/>
      <c r="M59779"/>
      <c r="Q59779"/>
    </row>
    <row r="59780" spans="1:17" ht="33" customHeight="1" x14ac:dyDescent="0.3">
      <c r="A59780"/>
      <c r="B59780"/>
      <c r="D59780"/>
      <c r="E59780"/>
      <c r="J59780"/>
      <c r="K59780"/>
      <c r="M59780"/>
      <c r="Q59780"/>
    </row>
    <row r="59781" spans="1:17" ht="33" customHeight="1" x14ac:dyDescent="0.3">
      <c r="A59781"/>
      <c r="B59781"/>
      <c r="D59781"/>
      <c r="E59781"/>
      <c r="J59781"/>
      <c r="K59781"/>
      <c r="M59781"/>
      <c r="Q59781"/>
    </row>
    <row r="59782" spans="1:17" ht="33" customHeight="1" x14ac:dyDescent="0.3">
      <c r="A59782"/>
      <c r="B59782"/>
      <c r="D59782"/>
      <c r="E59782"/>
      <c r="J59782"/>
      <c r="K59782"/>
      <c r="M59782"/>
      <c r="Q59782"/>
    </row>
    <row r="59783" spans="1:17" ht="33" customHeight="1" x14ac:dyDescent="0.3">
      <c r="A59783"/>
      <c r="B59783"/>
      <c r="D59783"/>
      <c r="E59783"/>
      <c r="J59783"/>
      <c r="K59783"/>
      <c r="M59783"/>
      <c r="Q59783"/>
    </row>
    <row r="59784" spans="1:17" ht="33" customHeight="1" x14ac:dyDescent="0.3">
      <c r="A59784"/>
      <c r="B59784"/>
      <c r="D59784"/>
      <c r="E59784"/>
      <c r="J59784"/>
      <c r="K59784"/>
      <c r="M59784"/>
      <c r="Q59784"/>
    </row>
    <row r="59785" spans="1:17" ht="33" customHeight="1" x14ac:dyDescent="0.3">
      <c r="A59785"/>
      <c r="B59785"/>
      <c r="D59785"/>
      <c r="E59785"/>
      <c r="J59785"/>
      <c r="K59785"/>
      <c r="M59785"/>
      <c r="Q59785"/>
    </row>
    <row r="59786" spans="1:17" ht="33" customHeight="1" x14ac:dyDescent="0.3">
      <c r="A59786"/>
      <c r="B59786"/>
      <c r="D59786"/>
      <c r="E59786"/>
      <c r="J59786"/>
      <c r="K59786"/>
      <c r="M59786"/>
      <c r="Q59786"/>
    </row>
    <row r="59787" spans="1:17" ht="33" customHeight="1" x14ac:dyDescent="0.3">
      <c r="A59787"/>
      <c r="B59787"/>
      <c r="D59787"/>
      <c r="E59787"/>
      <c r="J59787"/>
      <c r="K59787"/>
      <c r="M59787"/>
      <c r="Q59787"/>
    </row>
    <row r="59788" spans="1:17" ht="33" customHeight="1" x14ac:dyDescent="0.3">
      <c r="A59788"/>
      <c r="B59788"/>
      <c r="D59788"/>
      <c r="E59788"/>
      <c r="J59788"/>
      <c r="K59788"/>
      <c r="M59788"/>
      <c r="Q59788"/>
    </row>
    <row r="59789" spans="1:17" ht="33" customHeight="1" x14ac:dyDescent="0.3">
      <c r="A59789"/>
      <c r="B59789"/>
      <c r="D59789"/>
      <c r="E59789"/>
      <c r="J59789"/>
      <c r="K59789"/>
      <c r="M59789"/>
      <c r="Q59789"/>
    </row>
    <row r="59790" spans="1:17" ht="33" customHeight="1" x14ac:dyDescent="0.3">
      <c r="A59790"/>
      <c r="B59790"/>
      <c r="D59790"/>
      <c r="E59790"/>
      <c r="J59790"/>
      <c r="K59790"/>
      <c r="M59790"/>
      <c r="Q59790"/>
    </row>
    <row r="59791" spans="1:17" ht="33" customHeight="1" x14ac:dyDescent="0.3">
      <c r="A59791"/>
      <c r="B59791"/>
      <c r="D59791"/>
      <c r="E59791"/>
      <c r="J59791"/>
      <c r="K59791"/>
      <c r="M59791"/>
      <c r="Q59791"/>
    </row>
    <row r="59792" spans="1:17" ht="33" customHeight="1" x14ac:dyDescent="0.3">
      <c r="A59792"/>
      <c r="B59792"/>
      <c r="D59792"/>
      <c r="E59792"/>
      <c r="J59792"/>
      <c r="K59792"/>
      <c r="M59792"/>
      <c r="Q59792"/>
    </row>
    <row r="59793" spans="1:17" ht="33" customHeight="1" x14ac:dyDescent="0.3">
      <c r="A59793"/>
      <c r="B59793"/>
      <c r="D59793"/>
      <c r="E59793"/>
      <c r="J59793"/>
      <c r="K59793"/>
      <c r="M59793"/>
      <c r="Q59793"/>
    </row>
    <row r="59794" spans="1:17" ht="33" customHeight="1" x14ac:dyDescent="0.3">
      <c r="A59794"/>
      <c r="B59794"/>
      <c r="D59794"/>
      <c r="E59794"/>
      <c r="J59794"/>
      <c r="K59794"/>
      <c r="M59794"/>
      <c r="Q59794"/>
    </row>
    <row r="59795" spans="1:17" ht="33" customHeight="1" x14ac:dyDescent="0.3">
      <c r="A59795"/>
      <c r="B59795"/>
      <c r="D59795"/>
      <c r="E59795"/>
      <c r="J59795"/>
      <c r="K59795"/>
      <c r="M59795"/>
      <c r="Q59795"/>
    </row>
    <row r="59796" spans="1:17" ht="33" customHeight="1" x14ac:dyDescent="0.3">
      <c r="A59796"/>
      <c r="B59796"/>
      <c r="D59796"/>
      <c r="E59796"/>
      <c r="J59796"/>
      <c r="K59796"/>
      <c r="M59796"/>
      <c r="Q59796"/>
    </row>
    <row r="59797" spans="1:17" ht="33" customHeight="1" x14ac:dyDescent="0.3">
      <c r="A59797"/>
      <c r="B59797"/>
      <c r="D59797"/>
      <c r="E59797"/>
      <c r="J59797"/>
      <c r="K59797"/>
      <c r="M59797"/>
      <c r="Q59797"/>
    </row>
    <row r="59798" spans="1:17" ht="33" customHeight="1" x14ac:dyDescent="0.3">
      <c r="A59798"/>
      <c r="B59798"/>
      <c r="D59798"/>
      <c r="E59798"/>
      <c r="J59798"/>
      <c r="K59798"/>
      <c r="M59798"/>
      <c r="Q59798"/>
    </row>
    <row r="59799" spans="1:17" ht="33" customHeight="1" x14ac:dyDescent="0.3">
      <c r="A59799"/>
      <c r="B59799"/>
      <c r="D59799"/>
      <c r="E59799"/>
      <c r="J59799"/>
      <c r="K59799"/>
      <c r="M59799"/>
      <c r="Q59799"/>
    </row>
    <row r="59800" spans="1:17" ht="33" customHeight="1" x14ac:dyDescent="0.3">
      <c r="A59800"/>
      <c r="B59800"/>
      <c r="D59800"/>
      <c r="E59800"/>
      <c r="J59800"/>
      <c r="K59800"/>
      <c r="M59800"/>
      <c r="Q59800"/>
    </row>
    <row r="59801" spans="1:17" ht="33" customHeight="1" x14ac:dyDescent="0.3">
      <c r="A59801"/>
      <c r="B59801"/>
      <c r="D59801"/>
      <c r="E59801"/>
      <c r="J59801"/>
      <c r="K59801"/>
      <c r="M59801"/>
      <c r="Q59801"/>
    </row>
    <row r="59802" spans="1:17" ht="33" customHeight="1" x14ac:dyDescent="0.3">
      <c r="A59802"/>
      <c r="B59802"/>
      <c r="D59802"/>
      <c r="E59802"/>
      <c r="J59802"/>
      <c r="K59802"/>
      <c r="M59802"/>
      <c r="Q59802"/>
    </row>
    <row r="59803" spans="1:17" ht="33" customHeight="1" x14ac:dyDescent="0.3">
      <c r="A59803"/>
      <c r="B59803"/>
      <c r="D59803"/>
      <c r="E59803"/>
      <c r="J59803"/>
      <c r="K59803"/>
      <c r="M59803"/>
      <c r="Q59803"/>
    </row>
    <row r="59804" spans="1:17" ht="33" customHeight="1" x14ac:dyDescent="0.3">
      <c r="A59804"/>
      <c r="B59804"/>
      <c r="D59804"/>
      <c r="E59804"/>
      <c r="J59804"/>
      <c r="K59804"/>
      <c r="M59804"/>
      <c r="Q59804"/>
    </row>
    <row r="59805" spans="1:17" ht="33" customHeight="1" x14ac:dyDescent="0.3">
      <c r="A59805"/>
      <c r="B59805"/>
      <c r="D59805"/>
      <c r="E59805"/>
      <c r="J59805"/>
      <c r="K59805"/>
      <c r="M59805"/>
      <c r="Q59805"/>
    </row>
    <row r="59806" spans="1:17" ht="33" customHeight="1" x14ac:dyDescent="0.3">
      <c r="A59806"/>
      <c r="B59806"/>
      <c r="D59806"/>
      <c r="E59806"/>
      <c r="J59806"/>
      <c r="K59806"/>
      <c r="M59806"/>
      <c r="Q59806"/>
    </row>
    <row r="59807" spans="1:17" ht="33" customHeight="1" x14ac:dyDescent="0.3">
      <c r="A59807"/>
      <c r="B59807"/>
      <c r="D59807"/>
      <c r="E59807"/>
      <c r="J59807"/>
      <c r="K59807"/>
      <c r="M59807"/>
      <c r="Q59807"/>
    </row>
    <row r="59808" spans="1:17" ht="33" customHeight="1" x14ac:dyDescent="0.3">
      <c r="A59808"/>
      <c r="B59808"/>
      <c r="D59808"/>
      <c r="E59808"/>
      <c r="J59808"/>
      <c r="K59808"/>
      <c r="M59808"/>
      <c r="Q59808"/>
    </row>
    <row r="59809" spans="1:17" ht="33" customHeight="1" x14ac:dyDescent="0.3">
      <c r="A59809"/>
      <c r="B59809"/>
      <c r="D59809"/>
      <c r="E59809"/>
      <c r="J59809"/>
      <c r="K59809"/>
      <c r="M59809"/>
      <c r="Q59809"/>
    </row>
    <row r="59810" spans="1:17" ht="33" customHeight="1" x14ac:dyDescent="0.3">
      <c r="A59810"/>
      <c r="B59810"/>
      <c r="D59810"/>
      <c r="E59810"/>
      <c r="J59810"/>
      <c r="K59810"/>
      <c r="M59810"/>
      <c r="Q59810"/>
    </row>
    <row r="59811" spans="1:17" ht="33" customHeight="1" x14ac:dyDescent="0.3">
      <c r="A59811"/>
      <c r="B59811"/>
      <c r="D59811"/>
      <c r="E59811"/>
      <c r="J59811"/>
      <c r="K59811"/>
      <c r="M59811"/>
      <c r="Q59811"/>
    </row>
    <row r="59812" spans="1:17" ht="33" customHeight="1" x14ac:dyDescent="0.3">
      <c r="A59812"/>
      <c r="B59812"/>
      <c r="D59812"/>
      <c r="E59812"/>
      <c r="J59812"/>
      <c r="K59812"/>
      <c r="M59812"/>
      <c r="Q59812"/>
    </row>
    <row r="59813" spans="1:17" ht="33" customHeight="1" x14ac:dyDescent="0.3">
      <c r="A59813"/>
      <c r="B59813"/>
      <c r="D59813"/>
      <c r="E59813"/>
      <c r="J59813"/>
      <c r="K59813"/>
      <c r="M59813"/>
      <c r="Q59813"/>
    </row>
    <row r="59814" spans="1:17" ht="33" customHeight="1" x14ac:dyDescent="0.3">
      <c r="A59814"/>
      <c r="B59814"/>
      <c r="D59814"/>
      <c r="E59814"/>
      <c r="J59814"/>
      <c r="K59814"/>
      <c r="M59814"/>
      <c r="Q59814"/>
    </row>
    <row r="59815" spans="1:17" ht="33" customHeight="1" x14ac:dyDescent="0.3">
      <c r="A59815"/>
      <c r="B59815"/>
      <c r="D59815"/>
      <c r="E59815"/>
      <c r="J59815"/>
      <c r="K59815"/>
      <c r="M59815"/>
      <c r="Q59815"/>
    </row>
    <row r="59816" spans="1:17" ht="33" customHeight="1" x14ac:dyDescent="0.3">
      <c r="A59816"/>
      <c r="B59816"/>
      <c r="D59816"/>
      <c r="E59816"/>
      <c r="J59816"/>
      <c r="K59816"/>
      <c r="M59816"/>
      <c r="Q59816"/>
    </row>
    <row r="59817" spans="1:17" ht="33" customHeight="1" x14ac:dyDescent="0.3">
      <c r="A59817"/>
      <c r="B59817"/>
      <c r="D59817"/>
      <c r="E59817"/>
      <c r="J59817"/>
      <c r="K59817"/>
      <c r="M59817"/>
      <c r="Q59817"/>
    </row>
    <row r="59818" spans="1:17" ht="33" customHeight="1" x14ac:dyDescent="0.3">
      <c r="A59818"/>
      <c r="B59818"/>
      <c r="D59818"/>
      <c r="E59818"/>
      <c r="J59818"/>
      <c r="K59818"/>
      <c r="M59818"/>
      <c r="Q59818"/>
    </row>
    <row r="59819" spans="1:17" ht="33" customHeight="1" x14ac:dyDescent="0.3">
      <c r="A59819"/>
      <c r="B59819"/>
      <c r="D59819"/>
      <c r="E59819"/>
      <c r="J59819"/>
      <c r="K59819"/>
      <c r="M59819"/>
      <c r="Q59819"/>
    </row>
    <row r="59820" spans="1:17" ht="33" customHeight="1" x14ac:dyDescent="0.3">
      <c r="A59820"/>
      <c r="B59820"/>
      <c r="D59820"/>
      <c r="E59820"/>
      <c r="J59820"/>
      <c r="K59820"/>
      <c r="M59820"/>
      <c r="Q59820"/>
    </row>
    <row r="59821" spans="1:17" ht="33" customHeight="1" x14ac:dyDescent="0.3">
      <c r="A59821"/>
      <c r="B59821"/>
      <c r="D59821"/>
      <c r="E59821"/>
      <c r="J59821"/>
      <c r="K59821"/>
      <c r="M59821"/>
      <c r="Q59821"/>
    </row>
    <row r="59822" spans="1:17" ht="33" customHeight="1" x14ac:dyDescent="0.3">
      <c r="A59822"/>
      <c r="B59822"/>
      <c r="D59822"/>
      <c r="E59822"/>
      <c r="J59822"/>
      <c r="K59822"/>
      <c r="M59822"/>
      <c r="Q59822"/>
    </row>
    <row r="59823" spans="1:17" ht="33" customHeight="1" x14ac:dyDescent="0.3">
      <c r="A59823"/>
      <c r="B59823"/>
      <c r="D59823"/>
      <c r="E59823"/>
      <c r="J59823"/>
      <c r="K59823"/>
      <c r="M59823"/>
      <c r="Q59823"/>
    </row>
    <row r="59824" spans="1:17" ht="33" customHeight="1" x14ac:dyDescent="0.3">
      <c r="A59824"/>
      <c r="B59824"/>
      <c r="D59824"/>
      <c r="E59824"/>
      <c r="J59824"/>
      <c r="K59824"/>
      <c r="M59824"/>
      <c r="Q59824"/>
    </row>
    <row r="59825" spans="1:17" ht="33" customHeight="1" x14ac:dyDescent="0.3">
      <c r="A59825"/>
      <c r="B59825"/>
      <c r="D59825"/>
      <c r="E59825"/>
      <c r="J59825"/>
      <c r="K59825"/>
      <c r="M59825"/>
      <c r="Q59825"/>
    </row>
    <row r="59826" spans="1:17" ht="33" customHeight="1" x14ac:dyDescent="0.3">
      <c r="A59826"/>
      <c r="B59826"/>
      <c r="D59826"/>
      <c r="E59826"/>
      <c r="J59826"/>
      <c r="K59826"/>
      <c r="M59826"/>
      <c r="Q59826"/>
    </row>
    <row r="59827" spans="1:17" ht="33" customHeight="1" x14ac:dyDescent="0.3">
      <c r="A59827"/>
      <c r="B59827"/>
      <c r="D59827"/>
      <c r="E59827"/>
      <c r="J59827"/>
      <c r="K59827"/>
      <c r="M59827"/>
      <c r="Q59827"/>
    </row>
    <row r="59828" spans="1:17" ht="33" customHeight="1" x14ac:dyDescent="0.3">
      <c r="A59828"/>
      <c r="B59828"/>
      <c r="D59828"/>
      <c r="E59828"/>
      <c r="J59828"/>
      <c r="K59828"/>
      <c r="M59828"/>
      <c r="Q59828"/>
    </row>
    <row r="59829" spans="1:17" ht="33" customHeight="1" x14ac:dyDescent="0.3">
      <c r="A59829"/>
      <c r="B59829"/>
      <c r="D59829"/>
      <c r="E59829"/>
      <c r="J59829"/>
      <c r="K59829"/>
      <c r="M59829"/>
      <c r="Q59829"/>
    </row>
    <row r="59830" spans="1:17" ht="33" customHeight="1" x14ac:dyDescent="0.3">
      <c r="A59830"/>
      <c r="B59830"/>
      <c r="D59830"/>
      <c r="E59830"/>
      <c r="J59830"/>
      <c r="K59830"/>
      <c r="M59830"/>
      <c r="Q59830"/>
    </row>
    <row r="59831" spans="1:17" ht="33" customHeight="1" x14ac:dyDescent="0.3">
      <c r="A59831"/>
      <c r="B59831"/>
      <c r="D59831"/>
      <c r="E59831"/>
      <c r="J59831"/>
      <c r="K59831"/>
      <c r="M59831"/>
      <c r="Q59831"/>
    </row>
    <row r="59832" spans="1:17" ht="33" customHeight="1" x14ac:dyDescent="0.3">
      <c r="A59832"/>
      <c r="B59832"/>
      <c r="D59832"/>
      <c r="E59832"/>
      <c r="J59832"/>
      <c r="K59832"/>
      <c r="M59832"/>
      <c r="Q59832"/>
    </row>
    <row r="59833" spans="1:17" ht="33" customHeight="1" x14ac:dyDescent="0.3">
      <c r="A59833"/>
      <c r="B59833"/>
      <c r="D59833"/>
      <c r="E59833"/>
      <c r="J59833"/>
      <c r="K59833"/>
      <c r="M59833"/>
      <c r="Q59833"/>
    </row>
    <row r="59834" spans="1:17" ht="33" customHeight="1" x14ac:dyDescent="0.3">
      <c r="A59834"/>
      <c r="B59834"/>
      <c r="D59834"/>
      <c r="E59834"/>
      <c r="J59834"/>
      <c r="K59834"/>
      <c r="M59834"/>
      <c r="Q59834"/>
    </row>
    <row r="59835" spans="1:17" ht="33" customHeight="1" x14ac:dyDescent="0.3">
      <c r="A59835"/>
      <c r="B59835"/>
      <c r="D59835"/>
      <c r="E59835"/>
      <c r="J59835"/>
      <c r="K59835"/>
      <c r="M59835"/>
      <c r="Q59835"/>
    </row>
    <row r="59836" spans="1:17" ht="33" customHeight="1" x14ac:dyDescent="0.3">
      <c r="A59836"/>
      <c r="B59836"/>
      <c r="D59836"/>
      <c r="E59836"/>
      <c r="J59836"/>
      <c r="K59836"/>
      <c r="M59836"/>
      <c r="Q59836"/>
    </row>
    <row r="59837" spans="1:17" ht="33" customHeight="1" x14ac:dyDescent="0.3">
      <c r="A59837"/>
      <c r="B59837"/>
      <c r="D59837"/>
      <c r="E59837"/>
      <c r="J59837"/>
      <c r="K59837"/>
      <c r="M59837"/>
      <c r="Q59837"/>
    </row>
    <row r="59838" spans="1:17" ht="33" customHeight="1" x14ac:dyDescent="0.3">
      <c r="A59838"/>
      <c r="B59838"/>
      <c r="D59838"/>
      <c r="E59838"/>
      <c r="J59838"/>
      <c r="K59838"/>
      <c r="M59838"/>
      <c r="Q59838"/>
    </row>
    <row r="59839" spans="1:17" ht="33" customHeight="1" x14ac:dyDescent="0.3">
      <c r="A59839"/>
      <c r="B59839"/>
      <c r="D59839"/>
      <c r="E59839"/>
      <c r="J59839"/>
      <c r="K59839"/>
      <c r="M59839"/>
      <c r="Q59839"/>
    </row>
    <row r="59840" spans="1:17" ht="33" customHeight="1" x14ac:dyDescent="0.3">
      <c r="A59840"/>
      <c r="B59840"/>
      <c r="D59840"/>
      <c r="E59840"/>
      <c r="J59840"/>
      <c r="K59840"/>
      <c r="M59840"/>
      <c r="Q59840"/>
    </row>
    <row r="59841" spans="1:17" ht="33" customHeight="1" x14ac:dyDescent="0.3">
      <c r="A59841"/>
      <c r="B59841"/>
      <c r="D59841"/>
      <c r="E59841"/>
      <c r="J59841"/>
      <c r="K59841"/>
      <c r="M59841"/>
      <c r="Q59841"/>
    </row>
    <row r="59842" spans="1:17" ht="33" customHeight="1" x14ac:dyDescent="0.3">
      <c r="A59842"/>
      <c r="B59842"/>
      <c r="D59842"/>
      <c r="E59842"/>
      <c r="J59842"/>
      <c r="K59842"/>
      <c r="M59842"/>
      <c r="Q59842"/>
    </row>
    <row r="59843" spans="1:17" ht="33" customHeight="1" x14ac:dyDescent="0.3">
      <c r="A59843"/>
      <c r="B59843"/>
      <c r="D59843"/>
      <c r="E59843"/>
      <c r="J59843"/>
      <c r="K59843"/>
      <c r="M59843"/>
      <c r="Q59843"/>
    </row>
    <row r="59844" spans="1:17" ht="33" customHeight="1" x14ac:dyDescent="0.3">
      <c r="A59844"/>
      <c r="B59844"/>
      <c r="D59844"/>
      <c r="E59844"/>
      <c r="J59844"/>
      <c r="K59844"/>
      <c r="M59844"/>
      <c r="Q59844"/>
    </row>
    <row r="59845" spans="1:17" ht="33" customHeight="1" x14ac:dyDescent="0.3">
      <c r="A59845"/>
      <c r="B59845"/>
      <c r="D59845"/>
      <c r="E59845"/>
      <c r="J59845"/>
      <c r="K59845"/>
      <c r="M59845"/>
      <c r="Q59845"/>
    </row>
    <row r="59846" spans="1:17" ht="33" customHeight="1" x14ac:dyDescent="0.3">
      <c r="A59846"/>
      <c r="B59846"/>
      <c r="D59846"/>
      <c r="E59846"/>
      <c r="J59846"/>
      <c r="K59846"/>
      <c r="M59846"/>
      <c r="Q59846"/>
    </row>
    <row r="59847" spans="1:17" ht="33" customHeight="1" x14ac:dyDescent="0.3">
      <c r="A59847"/>
      <c r="B59847"/>
      <c r="D59847"/>
      <c r="E59847"/>
      <c r="J59847"/>
      <c r="K59847"/>
      <c r="M59847"/>
      <c r="Q59847"/>
    </row>
    <row r="59848" spans="1:17" ht="33" customHeight="1" x14ac:dyDescent="0.3">
      <c r="A59848"/>
      <c r="B59848"/>
      <c r="D59848"/>
      <c r="E59848"/>
      <c r="J59848"/>
      <c r="K59848"/>
      <c r="M59848"/>
      <c r="Q59848"/>
    </row>
    <row r="59849" spans="1:17" ht="33" customHeight="1" x14ac:dyDescent="0.3">
      <c r="A59849"/>
      <c r="B59849"/>
      <c r="D59849"/>
      <c r="E59849"/>
      <c r="J59849"/>
      <c r="K59849"/>
      <c r="M59849"/>
      <c r="Q59849"/>
    </row>
    <row r="59850" spans="1:17" ht="33" customHeight="1" x14ac:dyDescent="0.3">
      <c r="A59850"/>
      <c r="B59850"/>
      <c r="D59850"/>
      <c r="E59850"/>
      <c r="J59850"/>
      <c r="K59850"/>
      <c r="M59850"/>
      <c r="Q59850"/>
    </row>
    <row r="59851" spans="1:17" ht="33" customHeight="1" x14ac:dyDescent="0.3">
      <c r="A59851"/>
      <c r="B59851"/>
      <c r="D59851"/>
      <c r="E59851"/>
      <c r="J59851"/>
      <c r="K59851"/>
      <c r="M59851"/>
      <c r="Q59851"/>
    </row>
    <row r="59852" spans="1:17" ht="33" customHeight="1" x14ac:dyDescent="0.3">
      <c r="A59852"/>
      <c r="B59852"/>
      <c r="D59852"/>
      <c r="E59852"/>
      <c r="J59852"/>
      <c r="K59852"/>
      <c r="M59852"/>
      <c r="Q59852"/>
    </row>
    <row r="59853" spans="1:17" ht="33" customHeight="1" x14ac:dyDescent="0.3">
      <c r="A59853"/>
      <c r="B59853"/>
      <c r="D59853"/>
      <c r="E59853"/>
      <c r="J59853"/>
      <c r="K59853"/>
      <c r="M59853"/>
      <c r="Q59853"/>
    </row>
    <row r="59854" spans="1:17" ht="33" customHeight="1" x14ac:dyDescent="0.3">
      <c r="A59854"/>
      <c r="B59854"/>
      <c r="D59854"/>
      <c r="E59854"/>
      <c r="J59854"/>
      <c r="K59854"/>
      <c r="M59854"/>
      <c r="Q59854"/>
    </row>
    <row r="59855" spans="1:17" ht="33" customHeight="1" x14ac:dyDescent="0.3">
      <c r="A59855"/>
      <c r="B59855"/>
      <c r="D59855"/>
      <c r="E59855"/>
      <c r="J59855"/>
      <c r="K59855"/>
      <c r="M59855"/>
      <c r="Q59855"/>
    </row>
    <row r="59856" spans="1:17" ht="33" customHeight="1" x14ac:dyDescent="0.3">
      <c r="A59856"/>
      <c r="B59856"/>
      <c r="D59856"/>
      <c r="E59856"/>
      <c r="J59856"/>
      <c r="K59856"/>
      <c r="M59856"/>
      <c r="Q59856"/>
    </row>
    <row r="59857" spans="1:17" ht="33" customHeight="1" x14ac:dyDescent="0.3">
      <c r="A59857"/>
      <c r="B59857"/>
      <c r="D59857"/>
      <c r="E59857"/>
      <c r="J59857"/>
      <c r="K59857"/>
      <c r="M59857"/>
      <c r="Q59857"/>
    </row>
    <row r="59858" spans="1:17" ht="33" customHeight="1" x14ac:dyDescent="0.3">
      <c r="A59858"/>
      <c r="B59858"/>
      <c r="D59858"/>
      <c r="E59858"/>
      <c r="J59858"/>
      <c r="K59858"/>
      <c r="M59858"/>
      <c r="Q59858"/>
    </row>
    <row r="59859" spans="1:17" ht="33" customHeight="1" x14ac:dyDescent="0.3">
      <c r="A59859"/>
      <c r="B59859"/>
      <c r="D59859"/>
      <c r="E59859"/>
      <c r="J59859"/>
      <c r="K59859"/>
      <c r="M59859"/>
      <c r="Q59859"/>
    </row>
    <row r="59860" spans="1:17" ht="33" customHeight="1" x14ac:dyDescent="0.3">
      <c r="A59860"/>
      <c r="B59860"/>
      <c r="D59860"/>
      <c r="E59860"/>
      <c r="J59860"/>
      <c r="K59860"/>
      <c r="M59860"/>
      <c r="Q59860"/>
    </row>
    <row r="59861" spans="1:17" ht="33" customHeight="1" x14ac:dyDescent="0.3">
      <c r="A59861"/>
      <c r="B59861"/>
      <c r="D59861"/>
      <c r="E59861"/>
      <c r="J59861"/>
      <c r="K59861"/>
      <c r="M59861"/>
      <c r="Q59861"/>
    </row>
    <row r="59862" spans="1:17" ht="33" customHeight="1" x14ac:dyDescent="0.3">
      <c r="A59862"/>
      <c r="B59862"/>
      <c r="D59862"/>
      <c r="E59862"/>
      <c r="J59862"/>
      <c r="K59862"/>
      <c r="M59862"/>
      <c r="Q59862"/>
    </row>
    <row r="59863" spans="1:17" ht="33" customHeight="1" x14ac:dyDescent="0.3">
      <c r="A59863"/>
      <c r="B59863"/>
      <c r="D59863"/>
      <c r="E59863"/>
      <c r="J59863"/>
      <c r="K59863"/>
      <c r="M59863"/>
      <c r="Q59863"/>
    </row>
    <row r="59864" spans="1:17" ht="33" customHeight="1" x14ac:dyDescent="0.3">
      <c r="A59864"/>
      <c r="B59864"/>
      <c r="D59864"/>
      <c r="E59864"/>
      <c r="J59864"/>
      <c r="K59864"/>
      <c r="M59864"/>
      <c r="Q59864"/>
    </row>
    <row r="59865" spans="1:17" ht="33" customHeight="1" x14ac:dyDescent="0.3">
      <c r="A59865"/>
      <c r="B59865"/>
      <c r="D59865"/>
      <c r="E59865"/>
      <c r="J59865"/>
      <c r="K59865"/>
      <c r="M59865"/>
      <c r="Q59865"/>
    </row>
    <row r="59866" spans="1:17" ht="33" customHeight="1" x14ac:dyDescent="0.3">
      <c r="A59866"/>
      <c r="B59866"/>
      <c r="D59866"/>
      <c r="E59866"/>
      <c r="J59866"/>
      <c r="K59866"/>
      <c r="M59866"/>
      <c r="Q59866"/>
    </row>
    <row r="59867" spans="1:17" ht="33" customHeight="1" x14ac:dyDescent="0.3">
      <c r="A59867"/>
      <c r="B59867"/>
      <c r="D59867"/>
      <c r="E59867"/>
      <c r="J59867"/>
      <c r="K59867"/>
      <c r="M59867"/>
      <c r="Q59867"/>
    </row>
    <row r="59868" spans="1:17" ht="33" customHeight="1" x14ac:dyDescent="0.3">
      <c r="A59868"/>
      <c r="B59868"/>
      <c r="D59868"/>
      <c r="E59868"/>
      <c r="J59868"/>
      <c r="K59868"/>
      <c r="M59868"/>
      <c r="Q59868"/>
    </row>
    <row r="59869" spans="1:17" ht="33" customHeight="1" x14ac:dyDescent="0.3">
      <c r="A59869"/>
      <c r="B59869"/>
      <c r="D59869"/>
      <c r="E59869"/>
      <c r="J59869"/>
      <c r="K59869"/>
      <c r="M59869"/>
      <c r="Q59869"/>
    </row>
    <row r="59870" spans="1:17" ht="33" customHeight="1" x14ac:dyDescent="0.3">
      <c r="A59870"/>
      <c r="B59870"/>
      <c r="D59870"/>
      <c r="E59870"/>
      <c r="J59870"/>
      <c r="K59870"/>
      <c r="M59870"/>
      <c r="Q59870"/>
    </row>
    <row r="59871" spans="1:17" ht="33" customHeight="1" x14ac:dyDescent="0.3">
      <c r="A59871"/>
      <c r="B59871"/>
      <c r="D59871"/>
      <c r="E59871"/>
      <c r="J59871"/>
      <c r="K59871"/>
      <c r="M59871"/>
      <c r="Q59871"/>
    </row>
    <row r="59872" spans="1:17" ht="33" customHeight="1" x14ac:dyDescent="0.3">
      <c r="A59872"/>
      <c r="B59872"/>
      <c r="D59872"/>
      <c r="E59872"/>
      <c r="J59872"/>
      <c r="K59872"/>
      <c r="M59872"/>
      <c r="Q59872"/>
    </row>
    <row r="59873" spans="1:17" ht="33" customHeight="1" x14ac:dyDescent="0.3">
      <c r="A59873"/>
      <c r="B59873"/>
      <c r="D59873"/>
      <c r="E59873"/>
      <c r="J59873"/>
      <c r="K59873"/>
      <c r="M59873"/>
      <c r="Q59873"/>
    </row>
    <row r="59874" spans="1:17" ht="33" customHeight="1" x14ac:dyDescent="0.3">
      <c r="A59874"/>
      <c r="B59874"/>
      <c r="D59874"/>
      <c r="E59874"/>
      <c r="J59874"/>
      <c r="K59874"/>
      <c r="M59874"/>
      <c r="Q59874"/>
    </row>
    <row r="59875" spans="1:17" ht="33" customHeight="1" x14ac:dyDescent="0.3">
      <c r="A59875"/>
      <c r="B59875"/>
      <c r="D59875"/>
      <c r="E59875"/>
      <c r="J59875"/>
      <c r="K59875"/>
      <c r="M59875"/>
      <c r="Q59875"/>
    </row>
    <row r="59876" spans="1:17" ht="33" customHeight="1" x14ac:dyDescent="0.3">
      <c r="A59876"/>
      <c r="B59876"/>
      <c r="D59876"/>
      <c r="E59876"/>
      <c r="J59876"/>
      <c r="K59876"/>
      <c r="M59876"/>
      <c r="Q59876"/>
    </row>
    <row r="59877" spans="1:17" ht="33" customHeight="1" x14ac:dyDescent="0.3">
      <c r="A59877"/>
      <c r="B59877"/>
      <c r="D59877"/>
      <c r="E59877"/>
      <c r="J59877"/>
      <c r="K59877"/>
      <c r="M59877"/>
      <c r="Q59877"/>
    </row>
    <row r="59878" spans="1:17" ht="33" customHeight="1" x14ac:dyDescent="0.3">
      <c r="A59878"/>
      <c r="B59878"/>
      <c r="D59878"/>
      <c r="E59878"/>
      <c r="J59878"/>
      <c r="K59878"/>
      <c r="M59878"/>
      <c r="Q59878"/>
    </row>
    <row r="59879" spans="1:17" ht="33" customHeight="1" x14ac:dyDescent="0.3">
      <c r="A59879"/>
      <c r="B59879"/>
      <c r="D59879"/>
      <c r="E59879"/>
      <c r="J59879"/>
      <c r="K59879"/>
      <c r="M59879"/>
      <c r="Q59879"/>
    </row>
    <row r="59880" spans="1:17" ht="33" customHeight="1" x14ac:dyDescent="0.3">
      <c r="A59880"/>
      <c r="B59880"/>
      <c r="D59880"/>
      <c r="E59880"/>
      <c r="J59880"/>
      <c r="K59880"/>
      <c r="M59880"/>
      <c r="Q59880"/>
    </row>
    <row r="59881" spans="1:17" ht="33" customHeight="1" x14ac:dyDescent="0.3">
      <c r="A59881"/>
      <c r="B59881"/>
      <c r="D59881"/>
      <c r="E59881"/>
      <c r="J59881"/>
      <c r="K59881"/>
      <c r="M59881"/>
      <c r="Q59881"/>
    </row>
    <row r="59882" spans="1:17" ht="33" customHeight="1" x14ac:dyDescent="0.3">
      <c r="A59882"/>
      <c r="B59882"/>
      <c r="D59882"/>
      <c r="E59882"/>
      <c r="J59882"/>
      <c r="K59882"/>
      <c r="M59882"/>
      <c r="Q59882"/>
    </row>
    <row r="59883" spans="1:17" ht="33" customHeight="1" x14ac:dyDescent="0.3">
      <c r="A59883"/>
      <c r="B59883"/>
      <c r="D59883"/>
      <c r="E59883"/>
      <c r="J59883"/>
      <c r="K59883"/>
      <c r="M59883"/>
      <c r="Q59883"/>
    </row>
    <row r="59884" spans="1:17" ht="33" customHeight="1" x14ac:dyDescent="0.3">
      <c r="A59884"/>
      <c r="B59884"/>
      <c r="D59884"/>
      <c r="E59884"/>
      <c r="J59884"/>
      <c r="K59884"/>
      <c r="M59884"/>
      <c r="Q59884"/>
    </row>
    <row r="59885" spans="1:17" ht="33" customHeight="1" x14ac:dyDescent="0.3">
      <c r="A59885"/>
      <c r="B59885"/>
      <c r="D59885"/>
      <c r="E59885"/>
      <c r="J59885"/>
      <c r="K59885"/>
      <c r="M59885"/>
      <c r="Q59885"/>
    </row>
    <row r="59886" spans="1:17" ht="33" customHeight="1" x14ac:dyDescent="0.3">
      <c r="A59886"/>
      <c r="B59886"/>
      <c r="D59886"/>
      <c r="E59886"/>
      <c r="J59886"/>
      <c r="K59886"/>
      <c r="M59886"/>
      <c r="Q59886"/>
    </row>
    <row r="59887" spans="1:17" ht="33" customHeight="1" x14ac:dyDescent="0.3">
      <c r="A59887"/>
      <c r="B59887"/>
      <c r="D59887"/>
      <c r="E59887"/>
      <c r="J59887"/>
      <c r="K59887"/>
      <c r="M59887"/>
      <c r="Q59887"/>
    </row>
    <row r="59888" spans="1:17" ht="33" customHeight="1" x14ac:dyDescent="0.3">
      <c r="A59888"/>
      <c r="B59888"/>
      <c r="D59888"/>
      <c r="E59888"/>
      <c r="J59888"/>
      <c r="K59888"/>
      <c r="M59888"/>
      <c r="Q59888"/>
    </row>
    <row r="59889" spans="1:17" ht="33" customHeight="1" x14ac:dyDescent="0.3">
      <c r="A59889"/>
      <c r="B59889"/>
      <c r="D59889"/>
      <c r="E59889"/>
      <c r="J59889"/>
      <c r="K59889"/>
      <c r="M59889"/>
      <c r="Q59889"/>
    </row>
    <row r="59890" spans="1:17" ht="33" customHeight="1" x14ac:dyDescent="0.3">
      <c r="A59890"/>
      <c r="B59890"/>
      <c r="D59890"/>
      <c r="E59890"/>
      <c r="J59890"/>
      <c r="K59890"/>
      <c r="M59890"/>
      <c r="Q59890"/>
    </row>
    <row r="59891" spans="1:17" ht="33" customHeight="1" x14ac:dyDescent="0.3">
      <c r="A59891"/>
      <c r="B59891"/>
      <c r="D59891"/>
      <c r="E59891"/>
      <c r="J59891"/>
      <c r="K59891"/>
      <c r="M59891"/>
      <c r="Q59891"/>
    </row>
    <row r="59892" spans="1:17" ht="33" customHeight="1" x14ac:dyDescent="0.3">
      <c r="A59892"/>
      <c r="B59892"/>
      <c r="D59892"/>
      <c r="E59892"/>
      <c r="J59892"/>
      <c r="K59892"/>
      <c r="M59892"/>
      <c r="Q59892"/>
    </row>
    <row r="59893" spans="1:17" ht="33" customHeight="1" x14ac:dyDescent="0.3">
      <c r="A59893"/>
      <c r="B59893"/>
      <c r="D59893"/>
      <c r="E59893"/>
      <c r="J59893"/>
      <c r="K59893"/>
      <c r="M59893"/>
      <c r="Q59893"/>
    </row>
    <row r="59894" spans="1:17" ht="33" customHeight="1" x14ac:dyDescent="0.3">
      <c r="A59894"/>
      <c r="B59894"/>
      <c r="D59894"/>
      <c r="E59894"/>
      <c r="J59894"/>
      <c r="K59894"/>
      <c r="M59894"/>
      <c r="Q59894"/>
    </row>
    <row r="59895" spans="1:17" ht="33" customHeight="1" x14ac:dyDescent="0.3">
      <c r="A59895"/>
      <c r="B59895"/>
      <c r="D59895"/>
      <c r="E59895"/>
      <c r="J59895"/>
      <c r="K59895"/>
      <c r="M59895"/>
      <c r="Q59895"/>
    </row>
    <row r="59896" spans="1:17" ht="33" customHeight="1" x14ac:dyDescent="0.3">
      <c r="A59896"/>
      <c r="B59896"/>
      <c r="D59896"/>
      <c r="E59896"/>
      <c r="J59896"/>
      <c r="K59896"/>
      <c r="M59896"/>
      <c r="Q59896"/>
    </row>
    <row r="59897" spans="1:17" ht="33" customHeight="1" x14ac:dyDescent="0.3">
      <c r="A59897"/>
      <c r="B59897"/>
      <c r="D59897"/>
      <c r="E59897"/>
      <c r="J59897"/>
      <c r="K59897"/>
      <c r="M59897"/>
      <c r="Q59897"/>
    </row>
    <row r="59898" spans="1:17" ht="33" customHeight="1" x14ac:dyDescent="0.3">
      <c r="A59898"/>
      <c r="B59898"/>
      <c r="D59898"/>
      <c r="E59898"/>
      <c r="J59898"/>
      <c r="K59898"/>
      <c r="M59898"/>
      <c r="Q59898"/>
    </row>
    <row r="59899" spans="1:17" ht="33" customHeight="1" x14ac:dyDescent="0.3">
      <c r="A59899"/>
      <c r="B59899"/>
      <c r="D59899"/>
      <c r="E59899"/>
      <c r="J59899"/>
      <c r="K59899"/>
      <c r="M59899"/>
      <c r="Q59899"/>
    </row>
    <row r="59900" spans="1:17" ht="33" customHeight="1" x14ac:dyDescent="0.3">
      <c r="A59900"/>
      <c r="B59900"/>
      <c r="D59900"/>
      <c r="E59900"/>
      <c r="J59900"/>
      <c r="K59900"/>
      <c r="M59900"/>
      <c r="Q59900"/>
    </row>
    <row r="59901" spans="1:17" ht="33" customHeight="1" x14ac:dyDescent="0.3">
      <c r="A59901"/>
      <c r="B59901"/>
      <c r="D59901"/>
      <c r="E59901"/>
      <c r="J59901"/>
      <c r="K59901"/>
      <c r="M59901"/>
      <c r="Q59901"/>
    </row>
    <row r="59902" spans="1:17" ht="33" customHeight="1" x14ac:dyDescent="0.3">
      <c r="A59902"/>
      <c r="B59902"/>
      <c r="D59902"/>
      <c r="E59902"/>
      <c r="J59902"/>
      <c r="K59902"/>
      <c r="M59902"/>
      <c r="Q59902"/>
    </row>
    <row r="59903" spans="1:17" ht="33" customHeight="1" x14ac:dyDescent="0.3">
      <c r="A59903"/>
      <c r="B59903"/>
      <c r="D59903"/>
      <c r="E59903"/>
      <c r="J59903"/>
      <c r="K59903"/>
      <c r="M59903"/>
      <c r="Q59903"/>
    </row>
    <row r="59904" spans="1:17" ht="33" customHeight="1" x14ac:dyDescent="0.3">
      <c r="A59904"/>
      <c r="B59904"/>
      <c r="D59904"/>
      <c r="E59904"/>
      <c r="J59904"/>
      <c r="K59904"/>
      <c r="M59904"/>
      <c r="Q59904"/>
    </row>
    <row r="59905" spans="1:17" ht="33" customHeight="1" x14ac:dyDescent="0.3">
      <c r="A59905"/>
      <c r="B59905"/>
      <c r="D59905"/>
      <c r="E59905"/>
      <c r="J59905"/>
      <c r="K59905"/>
      <c r="M59905"/>
      <c r="Q59905"/>
    </row>
    <row r="59906" spans="1:17" ht="33" customHeight="1" x14ac:dyDescent="0.3">
      <c r="A59906"/>
      <c r="B59906"/>
      <c r="D59906"/>
      <c r="E59906"/>
      <c r="J59906"/>
      <c r="K59906"/>
      <c r="M59906"/>
      <c r="Q59906"/>
    </row>
    <row r="59907" spans="1:17" ht="33" customHeight="1" x14ac:dyDescent="0.3">
      <c r="A59907"/>
      <c r="B59907"/>
      <c r="D59907"/>
      <c r="E59907"/>
      <c r="J59907"/>
      <c r="K59907"/>
      <c r="M59907"/>
      <c r="Q59907"/>
    </row>
    <row r="59908" spans="1:17" ht="33" customHeight="1" x14ac:dyDescent="0.3">
      <c r="A59908"/>
      <c r="B59908"/>
      <c r="D59908"/>
      <c r="E59908"/>
      <c r="J59908"/>
      <c r="K59908"/>
      <c r="M59908"/>
      <c r="Q59908"/>
    </row>
    <row r="59909" spans="1:17" ht="33" customHeight="1" x14ac:dyDescent="0.3">
      <c r="A59909"/>
      <c r="B59909"/>
      <c r="D59909"/>
      <c r="E59909"/>
      <c r="J59909"/>
      <c r="K59909"/>
      <c r="M59909"/>
      <c r="Q59909"/>
    </row>
    <row r="59910" spans="1:17" ht="33" customHeight="1" x14ac:dyDescent="0.3">
      <c r="A59910"/>
      <c r="B59910"/>
      <c r="D59910"/>
      <c r="E59910"/>
      <c r="J59910"/>
      <c r="K59910"/>
      <c r="M59910"/>
      <c r="Q59910"/>
    </row>
    <row r="59911" spans="1:17" ht="33" customHeight="1" x14ac:dyDescent="0.3">
      <c r="A59911"/>
      <c r="B59911"/>
      <c r="D59911"/>
      <c r="E59911"/>
      <c r="J59911"/>
      <c r="K59911"/>
      <c r="M59911"/>
      <c r="Q59911"/>
    </row>
    <row r="59912" spans="1:17" ht="33" customHeight="1" x14ac:dyDescent="0.3">
      <c r="A59912"/>
      <c r="B59912"/>
      <c r="D59912"/>
      <c r="E59912"/>
      <c r="J59912"/>
      <c r="K59912"/>
      <c r="M59912"/>
      <c r="Q59912"/>
    </row>
    <row r="59913" spans="1:17" ht="33" customHeight="1" x14ac:dyDescent="0.3">
      <c r="A59913"/>
      <c r="B59913"/>
      <c r="D59913"/>
      <c r="E59913"/>
      <c r="J59913"/>
      <c r="K59913"/>
      <c r="M59913"/>
      <c r="Q59913"/>
    </row>
    <row r="59914" spans="1:17" ht="33" customHeight="1" x14ac:dyDescent="0.3">
      <c r="A59914"/>
      <c r="B59914"/>
      <c r="D59914"/>
      <c r="E59914"/>
      <c r="J59914"/>
      <c r="K59914"/>
      <c r="M59914"/>
      <c r="Q59914"/>
    </row>
    <row r="59915" spans="1:17" ht="33" customHeight="1" x14ac:dyDescent="0.3">
      <c r="A59915"/>
      <c r="B59915"/>
      <c r="D59915"/>
      <c r="E59915"/>
      <c r="J59915"/>
      <c r="K59915"/>
      <c r="M59915"/>
      <c r="Q59915"/>
    </row>
    <row r="59916" spans="1:17" ht="33" customHeight="1" x14ac:dyDescent="0.3">
      <c r="A59916"/>
      <c r="B59916"/>
      <c r="D59916"/>
      <c r="E59916"/>
      <c r="J59916"/>
      <c r="K59916"/>
      <c r="M59916"/>
      <c r="Q59916"/>
    </row>
    <row r="59917" spans="1:17" ht="33" customHeight="1" x14ac:dyDescent="0.3">
      <c r="A59917"/>
      <c r="B59917"/>
      <c r="D59917"/>
      <c r="E59917"/>
      <c r="J59917"/>
      <c r="K59917"/>
      <c r="M59917"/>
      <c r="Q59917"/>
    </row>
    <row r="59918" spans="1:17" ht="33" customHeight="1" x14ac:dyDescent="0.3">
      <c r="A59918"/>
      <c r="B59918"/>
      <c r="D59918"/>
      <c r="E59918"/>
      <c r="J59918"/>
      <c r="K59918"/>
      <c r="M59918"/>
      <c r="Q59918"/>
    </row>
    <row r="59919" spans="1:17" ht="33" customHeight="1" x14ac:dyDescent="0.3">
      <c r="A59919"/>
      <c r="B59919"/>
      <c r="D59919"/>
      <c r="E59919"/>
      <c r="J59919"/>
      <c r="K59919"/>
      <c r="M59919"/>
      <c r="Q59919"/>
    </row>
    <row r="59920" spans="1:17" ht="33" customHeight="1" x14ac:dyDescent="0.3">
      <c r="A59920"/>
      <c r="B59920"/>
      <c r="D59920"/>
      <c r="E59920"/>
      <c r="J59920"/>
      <c r="K59920"/>
      <c r="M59920"/>
      <c r="Q59920"/>
    </row>
    <row r="59921" spans="1:17" ht="33" customHeight="1" x14ac:dyDescent="0.3">
      <c r="A59921"/>
      <c r="B59921"/>
      <c r="D59921"/>
      <c r="E59921"/>
      <c r="J59921"/>
      <c r="K59921"/>
      <c r="M59921"/>
      <c r="Q59921"/>
    </row>
    <row r="59922" spans="1:17" ht="33" customHeight="1" x14ac:dyDescent="0.3">
      <c r="A59922"/>
      <c r="B59922"/>
      <c r="D59922"/>
      <c r="E59922"/>
      <c r="J59922"/>
      <c r="K59922"/>
      <c r="M59922"/>
      <c r="Q59922"/>
    </row>
    <row r="59923" spans="1:17" ht="33" customHeight="1" x14ac:dyDescent="0.3">
      <c r="A59923"/>
      <c r="B59923"/>
      <c r="D59923"/>
      <c r="E59923"/>
      <c r="J59923"/>
      <c r="K59923"/>
      <c r="M59923"/>
      <c r="Q59923"/>
    </row>
    <row r="59924" spans="1:17" ht="33" customHeight="1" x14ac:dyDescent="0.3">
      <c r="A59924"/>
      <c r="B59924"/>
      <c r="D59924"/>
      <c r="E59924"/>
      <c r="J59924"/>
      <c r="K59924"/>
      <c r="M59924"/>
      <c r="Q59924"/>
    </row>
    <row r="59925" spans="1:17" ht="33" customHeight="1" x14ac:dyDescent="0.3">
      <c r="A59925"/>
      <c r="B59925"/>
      <c r="D59925"/>
      <c r="E59925"/>
      <c r="J59925"/>
      <c r="K59925"/>
      <c r="M59925"/>
      <c r="Q59925"/>
    </row>
    <row r="59926" spans="1:17" ht="33" customHeight="1" x14ac:dyDescent="0.3">
      <c r="A59926"/>
      <c r="B59926"/>
      <c r="D59926"/>
      <c r="E59926"/>
      <c r="J59926"/>
      <c r="K59926"/>
      <c r="M59926"/>
      <c r="Q59926"/>
    </row>
    <row r="59927" spans="1:17" ht="33" customHeight="1" x14ac:dyDescent="0.3">
      <c r="A59927"/>
      <c r="B59927"/>
      <c r="D59927"/>
      <c r="E59927"/>
      <c r="J59927"/>
      <c r="K59927"/>
      <c r="M59927"/>
      <c r="Q59927"/>
    </row>
    <row r="59928" spans="1:17" ht="33" customHeight="1" x14ac:dyDescent="0.3">
      <c r="A59928"/>
      <c r="B59928"/>
      <c r="D59928"/>
      <c r="E59928"/>
      <c r="J59928"/>
      <c r="K59928"/>
      <c r="M59928"/>
      <c r="Q59928"/>
    </row>
    <row r="59929" spans="1:17" ht="33" customHeight="1" x14ac:dyDescent="0.3">
      <c r="A59929"/>
      <c r="B59929"/>
      <c r="D59929"/>
      <c r="E59929"/>
      <c r="J59929"/>
      <c r="K59929"/>
      <c r="M59929"/>
      <c r="Q59929"/>
    </row>
    <row r="59930" spans="1:17" ht="33" customHeight="1" x14ac:dyDescent="0.3">
      <c r="A59930"/>
      <c r="B59930"/>
      <c r="D59930"/>
      <c r="E59930"/>
      <c r="J59930"/>
      <c r="K59930"/>
      <c r="M59930"/>
      <c r="Q59930"/>
    </row>
    <row r="59931" spans="1:17" ht="33" customHeight="1" x14ac:dyDescent="0.3">
      <c r="A59931"/>
      <c r="B59931"/>
      <c r="D59931"/>
      <c r="E59931"/>
      <c r="J59931"/>
      <c r="K59931"/>
      <c r="M59931"/>
      <c r="Q59931"/>
    </row>
    <row r="59932" spans="1:17" ht="33" customHeight="1" x14ac:dyDescent="0.3">
      <c r="A59932"/>
      <c r="B59932"/>
      <c r="D59932"/>
      <c r="E59932"/>
      <c r="J59932"/>
      <c r="K59932"/>
      <c r="M59932"/>
      <c r="Q59932"/>
    </row>
    <row r="59933" spans="1:17" ht="33" customHeight="1" x14ac:dyDescent="0.3">
      <c r="A59933"/>
      <c r="B59933"/>
      <c r="D59933"/>
      <c r="E59933"/>
      <c r="J59933"/>
      <c r="K59933"/>
      <c r="M59933"/>
      <c r="Q59933"/>
    </row>
    <row r="59934" spans="1:17" ht="33" customHeight="1" x14ac:dyDescent="0.3">
      <c r="A59934"/>
      <c r="B59934"/>
      <c r="D59934"/>
      <c r="E59934"/>
      <c r="J59934"/>
      <c r="K59934"/>
      <c r="M59934"/>
      <c r="Q59934"/>
    </row>
    <row r="59935" spans="1:17" ht="33" customHeight="1" x14ac:dyDescent="0.3">
      <c r="A59935"/>
      <c r="B59935"/>
      <c r="D59935"/>
      <c r="E59935"/>
      <c r="J59935"/>
      <c r="K59935"/>
      <c r="M59935"/>
      <c r="Q59935"/>
    </row>
    <row r="59936" spans="1:17" ht="33" customHeight="1" x14ac:dyDescent="0.3">
      <c r="A59936"/>
      <c r="B59936"/>
      <c r="D59936"/>
      <c r="E59936"/>
      <c r="J59936"/>
      <c r="K59936"/>
      <c r="M59936"/>
      <c r="Q59936"/>
    </row>
    <row r="59937" spans="1:17" ht="33" customHeight="1" x14ac:dyDescent="0.3">
      <c r="A59937"/>
      <c r="B59937"/>
      <c r="D59937"/>
      <c r="E59937"/>
      <c r="J59937"/>
      <c r="K59937"/>
      <c r="M59937"/>
      <c r="Q59937"/>
    </row>
    <row r="59938" spans="1:17" ht="33" customHeight="1" x14ac:dyDescent="0.3">
      <c r="A59938"/>
      <c r="B59938"/>
      <c r="D59938"/>
      <c r="E59938"/>
      <c r="J59938"/>
      <c r="K59938"/>
      <c r="M59938"/>
      <c r="Q59938"/>
    </row>
    <row r="59939" spans="1:17" ht="33" customHeight="1" x14ac:dyDescent="0.3">
      <c r="A59939"/>
      <c r="B59939"/>
      <c r="D59939"/>
      <c r="E59939"/>
      <c r="J59939"/>
      <c r="K59939"/>
      <c r="M59939"/>
      <c r="Q59939"/>
    </row>
    <row r="59940" spans="1:17" ht="33" customHeight="1" x14ac:dyDescent="0.3">
      <c r="A59940"/>
      <c r="B59940"/>
      <c r="D59940"/>
      <c r="E59940"/>
      <c r="J59940"/>
      <c r="K59940"/>
      <c r="M59940"/>
      <c r="Q59940"/>
    </row>
    <row r="59941" spans="1:17" ht="33" customHeight="1" x14ac:dyDescent="0.3">
      <c r="A59941"/>
      <c r="B59941"/>
      <c r="D59941"/>
      <c r="E59941"/>
      <c r="J59941"/>
      <c r="K59941"/>
      <c r="M59941"/>
      <c r="Q59941"/>
    </row>
    <row r="59942" spans="1:17" ht="33" customHeight="1" x14ac:dyDescent="0.3">
      <c r="A59942"/>
      <c r="B59942"/>
      <c r="D59942"/>
      <c r="E59942"/>
      <c r="J59942"/>
      <c r="K59942"/>
      <c r="M59942"/>
      <c r="Q59942"/>
    </row>
    <row r="59943" spans="1:17" ht="33" customHeight="1" x14ac:dyDescent="0.3">
      <c r="A59943"/>
      <c r="B59943"/>
      <c r="D59943"/>
      <c r="E59943"/>
      <c r="J59943"/>
      <c r="K59943"/>
      <c r="M59943"/>
      <c r="Q59943"/>
    </row>
    <row r="59944" spans="1:17" ht="33" customHeight="1" x14ac:dyDescent="0.3">
      <c r="A59944"/>
      <c r="B59944"/>
      <c r="D59944"/>
      <c r="E59944"/>
      <c r="J59944"/>
      <c r="K59944"/>
      <c r="M59944"/>
      <c r="Q59944"/>
    </row>
    <row r="59945" spans="1:17" ht="33" customHeight="1" x14ac:dyDescent="0.3">
      <c r="A59945"/>
      <c r="B59945"/>
      <c r="D59945"/>
      <c r="E59945"/>
      <c r="J59945"/>
      <c r="K59945"/>
      <c r="M59945"/>
      <c r="Q59945"/>
    </row>
    <row r="59946" spans="1:17" ht="33" customHeight="1" x14ac:dyDescent="0.3">
      <c r="A59946"/>
      <c r="B59946"/>
      <c r="D59946"/>
      <c r="E59946"/>
      <c r="J59946"/>
      <c r="K59946"/>
      <c r="M59946"/>
      <c r="Q59946"/>
    </row>
    <row r="59947" spans="1:17" ht="33" customHeight="1" x14ac:dyDescent="0.3">
      <c r="A59947"/>
      <c r="B59947"/>
      <c r="D59947"/>
      <c r="E59947"/>
      <c r="J59947"/>
      <c r="K59947"/>
      <c r="M59947"/>
      <c r="Q59947"/>
    </row>
    <row r="59948" spans="1:17" ht="33" customHeight="1" x14ac:dyDescent="0.3">
      <c r="A59948"/>
      <c r="B59948"/>
      <c r="D59948"/>
      <c r="E59948"/>
      <c r="J59948"/>
      <c r="K59948"/>
      <c r="M59948"/>
      <c r="Q59948"/>
    </row>
    <row r="59949" spans="1:17" ht="33" customHeight="1" x14ac:dyDescent="0.3">
      <c r="A59949"/>
      <c r="B59949"/>
      <c r="D59949"/>
      <c r="E59949"/>
      <c r="J59949"/>
      <c r="K59949"/>
      <c r="M59949"/>
      <c r="Q59949"/>
    </row>
    <row r="59950" spans="1:17" ht="33" customHeight="1" x14ac:dyDescent="0.3">
      <c r="A59950"/>
      <c r="B59950"/>
      <c r="D59950"/>
      <c r="E59950"/>
      <c r="J59950"/>
      <c r="K59950"/>
      <c r="M59950"/>
      <c r="Q59950"/>
    </row>
    <row r="59951" spans="1:17" ht="33" customHeight="1" x14ac:dyDescent="0.3">
      <c r="A59951"/>
      <c r="B59951"/>
      <c r="D59951"/>
      <c r="E59951"/>
      <c r="J59951"/>
      <c r="K59951"/>
      <c r="M59951"/>
      <c r="Q59951"/>
    </row>
    <row r="59952" spans="1:17" ht="33" customHeight="1" x14ac:dyDescent="0.3">
      <c r="A59952"/>
      <c r="B59952"/>
      <c r="D59952"/>
      <c r="E59952"/>
      <c r="J59952"/>
      <c r="K59952"/>
      <c r="M59952"/>
      <c r="Q59952"/>
    </row>
    <row r="59953" spans="1:17" ht="33" customHeight="1" x14ac:dyDescent="0.3">
      <c r="A59953"/>
      <c r="B59953"/>
      <c r="D59953"/>
      <c r="E59953"/>
      <c r="J59953"/>
      <c r="K59953"/>
      <c r="M59953"/>
      <c r="Q59953"/>
    </row>
    <row r="59954" spans="1:17" ht="33" customHeight="1" x14ac:dyDescent="0.3">
      <c r="A59954"/>
      <c r="B59954"/>
      <c r="D59954"/>
      <c r="E59954"/>
      <c r="J59954"/>
      <c r="K59954"/>
      <c r="M59954"/>
      <c r="Q59954"/>
    </row>
    <row r="59955" spans="1:17" ht="33" customHeight="1" x14ac:dyDescent="0.3">
      <c r="A59955"/>
      <c r="B59955"/>
      <c r="D59955"/>
      <c r="E59955"/>
      <c r="J59955"/>
      <c r="K59955"/>
      <c r="M59955"/>
      <c r="Q59955"/>
    </row>
    <row r="59956" spans="1:17" ht="33" customHeight="1" x14ac:dyDescent="0.3">
      <c r="A59956"/>
      <c r="B59956"/>
      <c r="D59956"/>
      <c r="E59956"/>
      <c r="J59956"/>
      <c r="K59956"/>
      <c r="M59956"/>
      <c r="Q59956"/>
    </row>
    <row r="59957" spans="1:17" ht="33" customHeight="1" x14ac:dyDescent="0.3">
      <c r="A59957"/>
      <c r="B59957"/>
      <c r="D59957"/>
      <c r="E59957"/>
      <c r="J59957"/>
      <c r="K59957"/>
      <c r="M59957"/>
      <c r="Q59957"/>
    </row>
    <row r="59958" spans="1:17" ht="33" customHeight="1" x14ac:dyDescent="0.3">
      <c r="A59958"/>
      <c r="B59958"/>
      <c r="D59958"/>
      <c r="E59958"/>
      <c r="J59958"/>
      <c r="K59958"/>
      <c r="M59958"/>
      <c r="Q59958"/>
    </row>
    <row r="59959" spans="1:17" ht="33" customHeight="1" x14ac:dyDescent="0.3">
      <c r="A59959"/>
      <c r="B59959"/>
      <c r="D59959"/>
      <c r="E59959"/>
      <c r="J59959"/>
      <c r="K59959"/>
      <c r="M59959"/>
      <c r="Q59959"/>
    </row>
    <row r="59960" spans="1:17" ht="33" customHeight="1" x14ac:dyDescent="0.3">
      <c r="A59960"/>
      <c r="B59960"/>
      <c r="D59960"/>
      <c r="E59960"/>
      <c r="J59960"/>
      <c r="K59960"/>
      <c r="M59960"/>
      <c r="Q59960"/>
    </row>
    <row r="59961" spans="1:17" ht="33" customHeight="1" x14ac:dyDescent="0.3">
      <c r="A59961"/>
      <c r="B59961"/>
      <c r="D59961"/>
      <c r="E59961"/>
      <c r="J59961"/>
      <c r="K59961"/>
      <c r="M59961"/>
      <c r="Q59961"/>
    </row>
    <row r="59962" spans="1:17" ht="33" customHeight="1" x14ac:dyDescent="0.3">
      <c r="A59962"/>
      <c r="B59962"/>
      <c r="D59962"/>
      <c r="E59962"/>
      <c r="J59962"/>
      <c r="K59962"/>
      <c r="M59962"/>
      <c r="Q59962"/>
    </row>
    <row r="59963" spans="1:17" ht="33" customHeight="1" x14ac:dyDescent="0.3">
      <c r="A59963"/>
      <c r="B59963"/>
      <c r="D59963"/>
      <c r="E59963"/>
      <c r="J59963"/>
      <c r="K59963"/>
      <c r="M59963"/>
      <c r="Q59963"/>
    </row>
    <row r="59964" spans="1:17" ht="33" customHeight="1" x14ac:dyDescent="0.3">
      <c r="A59964"/>
      <c r="B59964"/>
      <c r="D59964"/>
      <c r="E59964"/>
      <c r="J59964"/>
      <c r="K59964"/>
      <c r="M59964"/>
      <c r="Q59964"/>
    </row>
    <row r="59965" spans="1:17" ht="33" customHeight="1" x14ac:dyDescent="0.3">
      <c r="A59965"/>
      <c r="B59965"/>
      <c r="D59965"/>
      <c r="E59965"/>
      <c r="J59965"/>
      <c r="K59965"/>
      <c r="M59965"/>
      <c r="Q59965"/>
    </row>
    <row r="59966" spans="1:17" ht="33" customHeight="1" x14ac:dyDescent="0.3">
      <c r="A59966"/>
      <c r="B59966"/>
      <c r="D59966"/>
      <c r="E59966"/>
      <c r="J59966"/>
      <c r="K59966"/>
      <c r="M59966"/>
      <c r="Q59966"/>
    </row>
    <row r="59967" spans="1:17" ht="33" customHeight="1" x14ac:dyDescent="0.3">
      <c r="A59967"/>
      <c r="B59967"/>
      <c r="D59967"/>
      <c r="E59967"/>
      <c r="J59967"/>
      <c r="K59967"/>
      <c r="M59967"/>
      <c r="Q59967"/>
    </row>
    <row r="59968" spans="1:17" ht="33" customHeight="1" x14ac:dyDescent="0.3">
      <c r="A59968"/>
      <c r="B59968"/>
      <c r="D59968"/>
      <c r="E59968"/>
      <c r="J59968"/>
      <c r="K59968"/>
      <c r="M59968"/>
      <c r="Q59968"/>
    </row>
    <row r="59969" spans="1:17" ht="33" customHeight="1" x14ac:dyDescent="0.3">
      <c r="A59969"/>
      <c r="B59969"/>
      <c r="D59969"/>
      <c r="E59969"/>
      <c r="J59969"/>
      <c r="K59969"/>
      <c r="M59969"/>
      <c r="Q59969"/>
    </row>
    <row r="59970" spans="1:17" ht="33" customHeight="1" x14ac:dyDescent="0.3">
      <c r="A59970"/>
      <c r="B59970"/>
      <c r="D59970"/>
      <c r="E59970"/>
      <c r="J59970"/>
      <c r="K59970"/>
      <c r="M59970"/>
      <c r="Q59970"/>
    </row>
    <row r="59971" spans="1:17" ht="33" customHeight="1" x14ac:dyDescent="0.3">
      <c r="A59971"/>
      <c r="B59971"/>
      <c r="D59971"/>
      <c r="E59971"/>
      <c r="J59971"/>
      <c r="K59971"/>
      <c r="M59971"/>
      <c r="Q59971"/>
    </row>
    <row r="59972" spans="1:17" ht="33" customHeight="1" x14ac:dyDescent="0.3">
      <c r="A59972"/>
      <c r="B59972"/>
      <c r="D59972"/>
      <c r="E59972"/>
      <c r="J59972"/>
      <c r="K59972"/>
      <c r="M59972"/>
      <c r="Q59972"/>
    </row>
    <row r="59973" spans="1:17" ht="33" customHeight="1" x14ac:dyDescent="0.3">
      <c r="A59973"/>
      <c r="B59973"/>
      <c r="D59973"/>
      <c r="E59973"/>
      <c r="J59973"/>
      <c r="K59973"/>
      <c r="M59973"/>
      <c r="Q59973"/>
    </row>
    <row r="59974" spans="1:17" ht="33" customHeight="1" x14ac:dyDescent="0.3">
      <c r="A59974"/>
      <c r="B59974"/>
      <c r="D59974"/>
      <c r="E59974"/>
      <c r="J59974"/>
      <c r="K59974"/>
      <c r="M59974"/>
      <c r="Q59974"/>
    </row>
    <row r="59975" spans="1:17" ht="33" customHeight="1" x14ac:dyDescent="0.3">
      <c r="A59975"/>
      <c r="B59975"/>
      <c r="D59975"/>
      <c r="E59975"/>
      <c r="J59975"/>
      <c r="K59975"/>
      <c r="M59975"/>
      <c r="Q59975"/>
    </row>
    <row r="59976" spans="1:17" ht="33" customHeight="1" x14ac:dyDescent="0.3">
      <c r="A59976"/>
      <c r="B59976"/>
      <c r="D59976"/>
      <c r="E59976"/>
      <c r="J59976"/>
      <c r="K59976"/>
      <c r="M59976"/>
      <c r="Q59976"/>
    </row>
    <row r="59977" spans="1:17" ht="33" customHeight="1" x14ac:dyDescent="0.3">
      <c r="A59977"/>
      <c r="B59977"/>
      <c r="D59977"/>
      <c r="E59977"/>
      <c r="J59977"/>
      <c r="K59977"/>
      <c r="M59977"/>
      <c r="Q59977"/>
    </row>
    <row r="59978" spans="1:17" ht="33" customHeight="1" x14ac:dyDescent="0.3">
      <c r="A59978"/>
      <c r="B59978"/>
      <c r="D59978"/>
      <c r="E59978"/>
      <c r="J59978"/>
      <c r="K59978"/>
      <c r="M59978"/>
      <c r="Q59978"/>
    </row>
    <row r="59979" spans="1:17" ht="33" customHeight="1" x14ac:dyDescent="0.3">
      <c r="A59979"/>
      <c r="B59979"/>
      <c r="D59979"/>
      <c r="E59979"/>
      <c r="J59979"/>
      <c r="K59979"/>
      <c r="M59979"/>
      <c r="Q59979"/>
    </row>
    <row r="59980" spans="1:17" ht="33" customHeight="1" x14ac:dyDescent="0.3">
      <c r="A59980"/>
      <c r="B59980"/>
      <c r="D59980"/>
      <c r="E59980"/>
      <c r="J59980"/>
      <c r="K59980"/>
      <c r="M59980"/>
      <c r="Q59980"/>
    </row>
    <row r="59981" spans="1:17" ht="33" customHeight="1" x14ac:dyDescent="0.3">
      <c r="A59981"/>
      <c r="B59981"/>
      <c r="D59981"/>
      <c r="E59981"/>
      <c r="J59981"/>
      <c r="K59981"/>
      <c r="M59981"/>
      <c r="Q59981"/>
    </row>
    <row r="59982" spans="1:17" ht="33" customHeight="1" x14ac:dyDescent="0.3">
      <c r="A59982"/>
      <c r="B59982"/>
      <c r="D59982"/>
      <c r="E59982"/>
      <c r="J59982"/>
      <c r="K59982"/>
      <c r="M59982"/>
      <c r="Q59982"/>
    </row>
    <row r="59983" spans="1:17" ht="33" customHeight="1" x14ac:dyDescent="0.3">
      <c r="A59983"/>
      <c r="B59983"/>
      <c r="D59983"/>
      <c r="E59983"/>
      <c r="J59983"/>
      <c r="K59983"/>
      <c r="M59983"/>
      <c r="Q59983"/>
    </row>
    <row r="59984" spans="1:17" ht="33" customHeight="1" x14ac:dyDescent="0.3">
      <c r="A59984"/>
      <c r="B59984"/>
      <c r="D59984"/>
      <c r="E59984"/>
      <c r="J59984"/>
      <c r="K59984"/>
      <c r="M59984"/>
      <c r="Q59984"/>
    </row>
    <row r="59985" spans="1:17" ht="33" customHeight="1" x14ac:dyDescent="0.3">
      <c r="A59985"/>
      <c r="B59985"/>
      <c r="D59985"/>
      <c r="E59985"/>
      <c r="J59985"/>
      <c r="K59985"/>
      <c r="M59985"/>
      <c r="Q59985"/>
    </row>
    <row r="59986" spans="1:17" ht="33" customHeight="1" x14ac:dyDescent="0.3">
      <c r="A59986"/>
      <c r="B59986"/>
      <c r="D59986"/>
      <c r="E59986"/>
      <c r="J59986"/>
      <c r="K59986"/>
      <c r="M59986"/>
      <c r="Q59986"/>
    </row>
    <row r="59987" spans="1:17" ht="33" customHeight="1" x14ac:dyDescent="0.3">
      <c r="A59987"/>
      <c r="B59987"/>
      <c r="D59987"/>
      <c r="E59987"/>
      <c r="J59987"/>
      <c r="K59987"/>
      <c r="M59987"/>
      <c r="Q59987"/>
    </row>
    <row r="59988" spans="1:17" ht="33" customHeight="1" x14ac:dyDescent="0.3">
      <c r="A59988"/>
      <c r="B59988"/>
      <c r="D59988"/>
      <c r="E59988"/>
      <c r="J59988"/>
      <c r="K59988"/>
      <c r="M59988"/>
      <c r="Q59988"/>
    </row>
    <row r="59989" spans="1:17" ht="33" customHeight="1" x14ac:dyDescent="0.3">
      <c r="A59989"/>
      <c r="B59989"/>
      <c r="D59989"/>
      <c r="E59989"/>
      <c r="J59989"/>
      <c r="K59989"/>
      <c r="M59989"/>
      <c r="Q59989"/>
    </row>
    <row r="59990" spans="1:17" ht="33" customHeight="1" x14ac:dyDescent="0.3">
      <c r="A59990"/>
      <c r="B59990"/>
      <c r="D59990"/>
      <c r="E59990"/>
      <c r="J59990"/>
      <c r="K59990"/>
      <c r="M59990"/>
      <c r="Q59990"/>
    </row>
    <row r="59991" spans="1:17" ht="33" customHeight="1" x14ac:dyDescent="0.3">
      <c r="A59991"/>
      <c r="B59991"/>
      <c r="D59991"/>
      <c r="E59991"/>
      <c r="J59991"/>
      <c r="K59991"/>
      <c r="M59991"/>
      <c r="Q59991"/>
    </row>
    <row r="59992" spans="1:17" ht="33" customHeight="1" x14ac:dyDescent="0.3">
      <c r="A59992"/>
      <c r="B59992"/>
      <c r="D59992"/>
      <c r="E59992"/>
      <c r="J59992"/>
      <c r="K59992"/>
      <c r="M59992"/>
      <c r="Q59992"/>
    </row>
    <row r="59993" spans="1:17" ht="33" customHeight="1" x14ac:dyDescent="0.3">
      <c r="A59993"/>
      <c r="B59993"/>
      <c r="D59993"/>
      <c r="E59993"/>
      <c r="J59993"/>
      <c r="K59993"/>
      <c r="M59993"/>
      <c r="Q59993"/>
    </row>
    <row r="59994" spans="1:17" ht="33" customHeight="1" x14ac:dyDescent="0.3">
      <c r="A59994"/>
      <c r="B59994"/>
      <c r="D59994"/>
      <c r="E59994"/>
      <c r="J59994"/>
      <c r="K59994"/>
      <c r="M59994"/>
      <c r="Q59994"/>
    </row>
    <row r="59995" spans="1:17" ht="33" customHeight="1" x14ac:dyDescent="0.3">
      <c r="A59995"/>
      <c r="B59995"/>
      <c r="D59995"/>
      <c r="E59995"/>
      <c r="J59995"/>
      <c r="K59995"/>
      <c r="M59995"/>
      <c r="Q59995"/>
    </row>
    <row r="59996" spans="1:17" ht="33" customHeight="1" x14ac:dyDescent="0.3">
      <c r="A59996"/>
      <c r="B59996"/>
      <c r="D59996"/>
      <c r="E59996"/>
      <c r="J59996"/>
      <c r="K59996"/>
      <c r="M59996"/>
      <c r="Q59996"/>
    </row>
    <row r="59997" spans="1:17" ht="33" customHeight="1" x14ac:dyDescent="0.3">
      <c r="A59997"/>
      <c r="B59997"/>
      <c r="D59997"/>
      <c r="E59997"/>
      <c r="J59997"/>
      <c r="K59997"/>
      <c r="M59997"/>
      <c r="Q59997"/>
    </row>
    <row r="59998" spans="1:17" ht="33" customHeight="1" x14ac:dyDescent="0.3">
      <c r="A59998"/>
      <c r="B59998"/>
      <c r="D59998"/>
      <c r="E59998"/>
      <c r="J59998"/>
      <c r="K59998"/>
      <c r="M59998"/>
      <c r="Q59998"/>
    </row>
    <row r="59999" spans="1:17" ht="33" customHeight="1" x14ac:dyDescent="0.3">
      <c r="A59999"/>
      <c r="B59999"/>
      <c r="D59999"/>
      <c r="E59999"/>
      <c r="J59999"/>
      <c r="K59999"/>
      <c r="M59999"/>
      <c r="Q59999"/>
    </row>
    <row r="60000" spans="1:17" ht="33" customHeight="1" x14ac:dyDescent="0.3">
      <c r="A60000"/>
      <c r="B60000"/>
      <c r="D60000"/>
      <c r="E60000"/>
      <c r="J60000"/>
      <c r="K60000"/>
      <c r="M60000"/>
      <c r="Q60000"/>
    </row>
    <row r="60001" spans="1:17" ht="33" customHeight="1" x14ac:dyDescent="0.3">
      <c r="A60001"/>
      <c r="B60001"/>
      <c r="D60001"/>
      <c r="E60001"/>
      <c r="J60001"/>
      <c r="K60001"/>
      <c r="M60001"/>
      <c r="Q60001"/>
    </row>
    <row r="60002" spans="1:17" ht="33" customHeight="1" x14ac:dyDescent="0.3">
      <c r="A60002"/>
      <c r="B60002"/>
      <c r="D60002"/>
      <c r="E60002"/>
      <c r="J60002"/>
      <c r="K60002"/>
      <c r="M60002"/>
      <c r="Q60002"/>
    </row>
    <row r="60003" spans="1:17" ht="33" customHeight="1" x14ac:dyDescent="0.3">
      <c r="A60003"/>
      <c r="B60003"/>
      <c r="D60003"/>
      <c r="E60003"/>
      <c r="J60003"/>
      <c r="K60003"/>
      <c r="M60003"/>
      <c r="Q60003"/>
    </row>
    <row r="60004" spans="1:17" ht="33" customHeight="1" x14ac:dyDescent="0.3">
      <c r="A60004"/>
      <c r="B60004"/>
      <c r="D60004"/>
      <c r="E60004"/>
      <c r="J60004"/>
      <c r="K60004"/>
      <c r="M60004"/>
      <c r="Q60004"/>
    </row>
    <row r="60005" spans="1:17" ht="33" customHeight="1" x14ac:dyDescent="0.3">
      <c r="A60005"/>
      <c r="B60005"/>
      <c r="D60005"/>
      <c r="E60005"/>
      <c r="J60005"/>
      <c r="K60005"/>
      <c r="M60005"/>
      <c r="Q60005"/>
    </row>
    <row r="60006" spans="1:17" ht="33" customHeight="1" x14ac:dyDescent="0.3">
      <c r="A60006"/>
      <c r="B60006"/>
      <c r="D60006"/>
      <c r="E60006"/>
      <c r="J60006"/>
      <c r="K60006"/>
      <c r="M60006"/>
      <c r="Q60006"/>
    </row>
    <row r="60007" spans="1:17" ht="33" customHeight="1" x14ac:dyDescent="0.3">
      <c r="A60007"/>
      <c r="B60007"/>
      <c r="D60007"/>
      <c r="E60007"/>
      <c r="J60007"/>
      <c r="K60007"/>
      <c r="M60007"/>
      <c r="Q60007"/>
    </row>
    <row r="60008" spans="1:17" ht="33" customHeight="1" x14ac:dyDescent="0.3">
      <c r="A60008"/>
      <c r="B60008"/>
      <c r="D60008"/>
      <c r="E60008"/>
      <c r="J60008"/>
      <c r="K60008"/>
      <c r="M60008"/>
      <c r="Q60008"/>
    </row>
    <row r="60009" spans="1:17" ht="33" customHeight="1" x14ac:dyDescent="0.3">
      <c r="A60009"/>
      <c r="B60009"/>
      <c r="D60009"/>
      <c r="E60009"/>
      <c r="J60009"/>
      <c r="K60009"/>
      <c r="M60009"/>
      <c r="Q60009"/>
    </row>
    <row r="60010" spans="1:17" ht="33" customHeight="1" x14ac:dyDescent="0.3">
      <c r="A60010"/>
      <c r="B60010"/>
      <c r="D60010"/>
      <c r="E60010"/>
      <c r="J60010"/>
      <c r="K60010"/>
      <c r="M60010"/>
      <c r="Q60010"/>
    </row>
    <row r="60011" spans="1:17" ht="33" customHeight="1" x14ac:dyDescent="0.3">
      <c r="A60011"/>
      <c r="B60011"/>
      <c r="D60011"/>
      <c r="E60011"/>
      <c r="J60011"/>
      <c r="K60011"/>
      <c r="M60011"/>
      <c r="Q60011"/>
    </row>
    <row r="60012" spans="1:17" ht="33" customHeight="1" x14ac:dyDescent="0.3">
      <c r="A60012"/>
      <c r="B60012"/>
      <c r="D60012"/>
      <c r="E60012"/>
      <c r="J60012"/>
      <c r="K60012"/>
      <c r="M60012"/>
      <c r="Q60012"/>
    </row>
    <row r="60013" spans="1:17" ht="33" customHeight="1" x14ac:dyDescent="0.3">
      <c r="A60013"/>
      <c r="B60013"/>
      <c r="D60013"/>
      <c r="E60013"/>
      <c r="J60013"/>
      <c r="K60013"/>
      <c r="M60013"/>
      <c r="Q60013"/>
    </row>
    <row r="60014" spans="1:17" ht="33" customHeight="1" x14ac:dyDescent="0.3">
      <c r="A60014"/>
      <c r="B60014"/>
      <c r="D60014"/>
      <c r="E60014"/>
      <c r="J60014"/>
      <c r="K60014"/>
      <c r="M60014"/>
      <c r="Q60014"/>
    </row>
    <row r="60015" spans="1:17" ht="33" customHeight="1" x14ac:dyDescent="0.3">
      <c r="A60015"/>
      <c r="B60015"/>
      <c r="D60015"/>
      <c r="E60015"/>
      <c r="J60015"/>
      <c r="K60015"/>
      <c r="M60015"/>
      <c r="Q60015"/>
    </row>
    <row r="60016" spans="1:17" ht="33" customHeight="1" x14ac:dyDescent="0.3">
      <c r="A60016"/>
      <c r="B60016"/>
      <c r="D60016"/>
      <c r="E60016"/>
      <c r="J60016"/>
      <c r="K60016"/>
      <c r="M60016"/>
      <c r="Q60016"/>
    </row>
    <row r="60017" spans="1:17" ht="33" customHeight="1" x14ac:dyDescent="0.3">
      <c r="A60017"/>
      <c r="B60017"/>
      <c r="D60017"/>
      <c r="E60017"/>
      <c r="J60017"/>
      <c r="K60017"/>
      <c r="M60017"/>
      <c r="Q60017"/>
    </row>
    <row r="60018" spans="1:17" ht="33" customHeight="1" x14ac:dyDescent="0.3">
      <c r="A60018"/>
      <c r="B60018"/>
      <c r="D60018"/>
      <c r="E60018"/>
      <c r="J60018"/>
      <c r="K60018"/>
      <c r="M60018"/>
      <c r="Q60018"/>
    </row>
    <row r="60019" spans="1:17" ht="33" customHeight="1" x14ac:dyDescent="0.3">
      <c r="A60019"/>
      <c r="B60019"/>
      <c r="D60019"/>
      <c r="E60019"/>
      <c r="J60019"/>
      <c r="K60019"/>
      <c r="M60019"/>
      <c r="Q60019"/>
    </row>
    <row r="60020" spans="1:17" ht="33" customHeight="1" x14ac:dyDescent="0.3">
      <c r="A60020"/>
      <c r="B60020"/>
      <c r="D60020"/>
      <c r="E60020"/>
      <c r="J60020"/>
      <c r="K60020"/>
      <c r="M60020"/>
      <c r="Q60020"/>
    </row>
    <row r="60021" spans="1:17" ht="33" customHeight="1" x14ac:dyDescent="0.3">
      <c r="A60021"/>
      <c r="B60021"/>
      <c r="D60021"/>
      <c r="E60021"/>
      <c r="J60021"/>
      <c r="K60021"/>
      <c r="M60021"/>
      <c r="Q60021"/>
    </row>
    <row r="60022" spans="1:17" ht="33" customHeight="1" x14ac:dyDescent="0.3">
      <c r="A60022"/>
      <c r="B60022"/>
      <c r="D60022"/>
      <c r="E60022"/>
      <c r="J60022"/>
      <c r="K60022"/>
      <c r="M60022"/>
      <c r="Q60022"/>
    </row>
    <row r="60023" spans="1:17" ht="33" customHeight="1" x14ac:dyDescent="0.3">
      <c r="A60023"/>
      <c r="B60023"/>
      <c r="D60023"/>
      <c r="E60023"/>
      <c r="J60023"/>
      <c r="K60023"/>
      <c r="M60023"/>
      <c r="Q60023"/>
    </row>
    <row r="60024" spans="1:17" ht="33" customHeight="1" x14ac:dyDescent="0.3">
      <c r="A60024"/>
      <c r="B60024"/>
      <c r="D60024"/>
      <c r="E60024"/>
      <c r="J60024"/>
      <c r="K60024"/>
      <c r="M60024"/>
      <c r="Q60024"/>
    </row>
    <row r="60025" spans="1:17" ht="33" customHeight="1" x14ac:dyDescent="0.3">
      <c r="A60025"/>
      <c r="B60025"/>
      <c r="D60025"/>
      <c r="E60025"/>
      <c r="J60025"/>
      <c r="K60025"/>
      <c r="M60025"/>
      <c r="Q60025"/>
    </row>
    <row r="60026" spans="1:17" ht="33" customHeight="1" x14ac:dyDescent="0.3">
      <c r="A60026"/>
      <c r="B60026"/>
      <c r="D60026"/>
      <c r="E60026"/>
      <c r="J60026"/>
      <c r="K60026"/>
      <c r="M60026"/>
      <c r="Q60026"/>
    </row>
    <row r="60027" spans="1:17" ht="33" customHeight="1" x14ac:dyDescent="0.3">
      <c r="A60027"/>
      <c r="B60027"/>
      <c r="D60027"/>
      <c r="E60027"/>
      <c r="J60027"/>
      <c r="K60027"/>
      <c r="M60027"/>
      <c r="Q60027"/>
    </row>
    <row r="60028" spans="1:17" ht="33" customHeight="1" x14ac:dyDescent="0.3">
      <c r="A60028"/>
      <c r="B60028"/>
      <c r="D60028"/>
      <c r="E60028"/>
      <c r="J60028"/>
      <c r="K60028"/>
      <c r="M60028"/>
      <c r="Q60028"/>
    </row>
    <row r="60029" spans="1:17" ht="33" customHeight="1" x14ac:dyDescent="0.3">
      <c r="A60029"/>
      <c r="B60029"/>
      <c r="D60029"/>
      <c r="E60029"/>
      <c r="J60029"/>
      <c r="K60029"/>
      <c r="M60029"/>
      <c r="Q60029"/>
    </row>
    <row r="60030" spans="1:17" ht="33" customHeight="1" x14ac:dyDescent="0.3">
      <c r="A60030"/>
      <c r="B60030"/>
      <c r="D60030"/>
      <c r="E60030"/>
      <c r="J60030"/>
      <c r="K60030"/>
      <c r="M60030"/>
      <c r="Q60030"/>
    </row>
    <row r="60031" spans="1:17" ht="33" customHeight="1" x14ac:dyDescent="0.3">
      <c r="A60031"/>
      <c r="B60031"/>
      <c r="D60031"/>
      <c r="E60031"/>
      <c r="J60031"/>
      <c r="K60031"/>
      <c r="M60031"/>
      <c r="Q60031"/>
    </row>
    <row r="60032" spans="1:17" ht="33" customHeight="1" x14ac:dyDescent="0.3">
      <c r="A60032"/>
      <c r="B60032"/>
      <c r="D60032"/>
      <c r="E60032"/>
      <c r="J60032"/>
      <c r="K60032"/>
      <c r="M60032"/>
      <c r="Q60032"/>
    </row>
    <row r="60033" spans="1:17" ht="33" customHeight="1" x14ac:dyDescent="0.3">
      <c r="A60033"/>
      <c r="B60033"/>
      <c r="D60033"/>
      <c r="E60033"/>
      <c r="J60033"/>
      <c r="K60033"/>
      <c r="M60033"/>
      <c r="Q60033"/>
    </row>
    <row r="60034" spans="1:17" ht="33" customHeight="1" x14ac:dyDescent="0.3">
      <c r="A60034"/>
      <c r="B60034"/>
      <c r="D60034"/>
      <c r="E60034"/>
      <c r="J60034"/>
      <c r="K60034"/>
      <c r="M60034"/>
      <c r="Q60034"/>
    </row>
    <row r="60035" spans="1:17" ht="33" customHeight="1" x14ac:dyDescent="0.3">
      <c r="A60035"/>
      <c r="B60035"/>
      <c r="D60035"/>
      <c r="E60035"/>
      <c r="J60035"/>
      <c r="K60035"/>
      <c r="M60035"/>
      <c r="Q60035"/>
    </row>
    <row r="60036" spans="1:17" ht="33" customHeight="1" x14ac:dyDescent="0.3">
      <c r="A60036"/>
      <c r="B60036"/>
      <c r="D60036"/>
      <c r="E60036"/>
      <c r="J60036"/>
      <c r="K60036"/>
      <c r="M60036"/>
      <c r="Q60036"/>
    </row>
    <row r="60037" spans="1:17" ht="33" customHeight="1" x14ac:dyDescent="0.3">
      <c r="A60037"/>
      <c r="B60037"/>
      <c r="D60037"/>
      <c r="E60037"/>
      <c r="J60037"/>
      <c r="K60037"/>
      <c r="M60037"/>
      <c r="Q60037"/>
    </row>
    <row r="60038" spans="1:17" ht="33" customHeight="1" x14ac:dyDescent="0.3">
      <c r="A60038"/>
      <c r="B60038"/>
      <c r="D60038"/>
      <c r="E60038"/>
      <c r="J60038"/>
      <c r="K60038"/>
      <c r="M60038"/>
      <c r="Q60038"/>
    </row>
    <row r="60039" spans="1:17" ht="33" customHeight="1" x14ac:dyDescent="0.3">
      <c r="A60039"/>
      <c r="B60039"/>
      <c r="D60039"/>
      <c r="E60039"/>
      <c r="J60039"/>
      <c r="K60039"/>
      <c r="M60039"/>
      <c r="Q60039"/>
    </row>
    <row r="60040" spans="1:17" ht="33" customHeight="1" x14ac:dyDescent="0.3">
      <c r="A60040"/>
      <c r="B60040"/>
      <c r="D60040"/>
      <c r="E60040"/>
      <c r="J60040"/>
      <c r="K60040"/>
      <c r="M60040"/>
      <c r="Q60040"/>
    </row>
    <row r="60041" spans="1:17" ht="33" customHeight="1" x14ac:dyDescent="0.3">
      <c r="A60041"/>
      <c r="B60041"/>
      <c r="D60041"/>
      <c r="E60041"/>
      <c r="J60041"/>
      <c r="K60041"/>
      <c r="M60041"/>
      <c r="Q60041"/>
    </row>
    <row r="60042" spans="1:17" ht="33" customHeight="1" x14ac:dyDescent="0.3">
      <c r="A60042"/>
      <c r="B60042"/>
      <c r="D60042"/>
      <c r="E60042"/>
      <c r="J60042"/>
      <c r="K60042"/>
      <c r="M60042"/>
      <c r="Q60042"/>
    </row>
    <row r="60043" spans="1:17" ht="33" customHeight="1" x14ac:dyDescent="0.3">
      <c r="A60043"/>
      <c r="B60043"/>
      <c r="D60043"/>
      <c r="E60043"/>
      <c r="J60043"/>
      <c r="K60043"/>
      <c r="M60043"/>
      <c r="Q60043"/>
    </row>
    <row r="60044" spans="1:17" ht="33" customHeight="1" x14ac:dyDescent="0.3">
      <c r="A60044"/>
      <c r="B60044"/>
      <c r="D60044"/>
      <c r="E60044"/>
      <c r="J60044"/>
      <c r="K60044"/>
      <c r="M60044"/>
      <c r="Q60044"/>
    </row>
    <row r="60045" spans="1:17" ht="33" customHeight="1" x14ac:dyDescent="0.3">
      <c r="A60045"/>
      <c r="B60045"/>
      <c r="D60045"/>
      <c r="E60045"/>
      <c r="J60045"/>
      <c r="K60045"/>
      <c r="M60045"/>
      <c r="Q60045"/>
    </row>
    <row r="60046" spans="1:17" ht="33" customHeight="1" x14ac:dyDescent="0.3">
      <c r="A60046"/>
      <c r="B60046"/>
      <c r="D60046"/>
      <c r="E60046"/>
      <c r="J60046"/>
      <c r="K60046"/>
      <c r="M60046"/>
      <c r="Q60046"/>
    </row>
    <row r="60047" spans="1:17" ht="33" customHeight="1" x14ac:dyDescent="0.3">
      <c r="A60047"/>
      <c r="B60047"/>
      <c r="D60047"/>
      <c r="E60047"/>
      <c r="J60047"/>
      <c r="K60047"/>
      <c r="M60047"/>
      <c r="Q60047"/>
    </row>
    <row r="60048" spans="1:17" ht="33" customHeight="1" x14ac:dyDescent="0.3">
      <c r="A60048"/>
      <c r="B60048"/>
      <c r="D60048"/>
      <c r="E60048"/>
      <c r="J60048"/>
      <c r="K60048"/>
      <c r="M60048"/>
      <c r="Q60048"/>
    </row>
    <row r="60049" spans="1:17" ht="33" customHeight="1" x14ac:dyDescent="0.3">
      <c r="A60049"/>
      <c r="B60049"/>
      <c r="D60049"/>
      <c r="E60049"/>
      <c r="J60049"/>
      <c r="K60049"/>
      <c r="M60049"/>
      <c r="Q60049"/>
    </row>
    <row r="60050" spans="1:17" ht="33" customHeight="1" x14ac:dyDescent="0.3">
      <c r="A60050"/>
      <c r="B60050"/>
      <c r="D60050"/>
      <c r="E60050"/>
      <c r="J60050"/>
      <c r="K60050"/>
      <c r="M60050"/>
      <c r="Q60050"/>
    </row>
    <row r="60051" spans="1:17" ht="33" customHeight="1" x14ac:dyDescent="0.3">
      <c r="A60051"/>
      <c r="B60051"/>
      <c r="D60051"/>
      <c r="E60051"/>
      <c r="J60051"/>
      <c r="K60051"/>
      <c r="M60051"/>
      <c r="Q60051"/>
    </row>
    <row r="60052" spans="1:17" ht="33" customHeight="1" x14ac:dyDescent="0.3">
      <c r="A60052"/>
      <c r="B60052"/>
      <c r="D60052"/>
      <c r="E60052"/>
      <c r="J60052"/>
      <c r="K60052"/>
      <c r="M60052"/>
      <c r="Q60052"/>
    </row>
    <row r="60053" spans="1:17" ht="33" customHeight="1" x14ac:dyDescent="0.3">
      <c r="A60053"/>
      <c r="B60053"/>
      <c r="D60053"/>
      <c r="E60053"/>
      <c r="J60053"/>
      <c r="K60053"/>
      <c r="M60053"/>
      <c r="Q60053"/>
    </row>
    <row r="60054" spans="1:17" ht="33" customHeight="1" x14ac:dyDescent="0.3">
      <c r="A60054"/>
      <c r="B60054"/>
      <c r="D60054"/>
      <c r="E60054"/>
      <c r="J60054"/>
      <c r="K60054"/>
      <c r="M60054"/>
      <c r="Q60054"/>
    </row>
    <row r="60055" spans="1:17" ht="33" customHeight="1" x14ac:dyDescent="0.3">
      <c r="A60055"/>
      <c r="B60055"/>
      <c r="D60055"/>
      <c r="E60055"/>
      <c r="J60055"/>
      <c r="K60055"/>
      <c r="M60055"/>
      <c r="Q60055"/>
    </row>
    <row r="60056" spans="1:17" ht="33" customHeight="1" x14ac:dyDescent="0.3">
      <c r="A60056"/>
      <c r="B60056"/>
      <c r="D60056"/>
      <c r="E60056"/>
      <c r="J60056"/>
      <c r="K60056"/>
      <c r="M60056"/>
      <c r="Q60056"/>
    </row>
    <row r="60057" spans="1:17" ht="33" customHeight="1" x14ac:dyDescent="0.3">
      <c r="A60057"/>
      <c r="B60057"/>
      <c r="D60057"/>
      <c r="E60057"/>
      <c r="J60057"/>
      <c r="K60057"/>
      <c r="M60057"/>
      <c r="Q60057"/>
    </row>
    <row r="60058" spans="1:17" ht="33" customHeight="1" x14ac:dyDescent="0.3">
      <c r="A60058"/>
      <c r="B60058"/>
      <c r="D60058"/>
      <c r="E60058"/>
      <c r="J60058"/>
      <c r="K60058"/>
      <c r="M60058"/>
      <c r="Q60058"/>
    </row>
    <row r="60059" spans="1:17" ht="33" customHeight="1" x14ac:dyDescent="0.3">
      <c r="A60059"/>
      <c r="B60059"/>
      <c r="D60059"/>
      <c r="E60059"/>
      <c r="J60059"/>
      <c r="K60059"/>
      <c r="M60059"/>
      <c r="Q60059"/>
    </row>
    <row r="60060" spans="1:17" ht="33" customHeight="1" x14ac:dyDescent="0.3">
      <c r="A60060"/>
      <c r="B60060"/>
      <c r="D60060"/>
      <c r="E60060"/>
      <c r="J60060"/>
      <c r="K60060"/>
      <c r="M60060"/>
      <c r="Q60060"/>
    </row>
    <row r="60061" spans="1:17" ht="33" customHeight="1" x14ac:dyDescent="0.3">
      <c r="A60061"/>
      <c r="B60061"/>
      <c r="D60061"/>
      <c r="E60061"/>
      <c r="J60061"/>
      <c r="K60061"/>
      <c r="M60061"/>
      <c r="Q60061"/>
    </row>
    <row r="60062" spans="1:17" ht="33" customHeight="1" x14ac:dyDescent="0.3">
      <c r="A60062"/>
      <c r="B60062"/>
      <c r="D60062"/>
      <c r="E60062"/>
      <c r="J60062"/>
      <c r="K60062"/>
      <c r="M60062"/>
      <c r="Q60062"/>
    </row>
    <row r="60063" spans="1:17" ht="33" customHeight="1" x14ac:dyDescent="0.3">
      <c r="A60063"/>
      <c r="B60063"/>
      <c r="D60063"/>
      <c r="E60063"/>
      <c r="J60063"/>
      <c r="K60063"/>
      <c r="M60063"/>
      <c r="Q60063"/>
    </row>
    <row r="60064" spans="1:17" ht="33" customHeight="1" x14ac:dyDescent="0.3">
      <c r="A60064"/>
      <c r="B60064"/>
      <c r="D60064"/>
      <c r="E60064"/>
      <c r="J60064"/>
      <c r="K60064"/>
      <c r="M60064"/>
      <c r="Q60064"/>
    </row>
    <row r="60065" spans="1:17" ht="33" customHeight="1" x14ac:dyDescent="0.3">
      <c r="A60065"/>
      <c r="B60065"/>
      <c r="D60065"/>
      <c r="E60065"/>
      <c r="J60065"/>
      <c r="K60065"/>
      <c r="M60065"/>
      <c r="Q60065"/>
    </row>
    <row r="60066" spans="1:17" ht="33" customHeight="1" x14ac:dyDescent="0.3">
      <c r="A60066"/>
      <c r="B60066"/>
      <c r="D60066"/>
      <c r="E60066"/>
      <c r="J60066"/>
      <c r="K60066"/>
      <c r="M60066"/>
      <c r="Q60066"/>
    </row>
    <row r="60067" spans="1:17" ht="33" customHeight="1" x14ac:dyDescent="0.3">
      <c r="A60067"/>
      <c r="B60067"/>
      <c r="D60067"/>
      <c r="E60067"/>
      <c r="J60067"/>
      <c r="K60067"/>
      <c r="M60067"/>
      <c r="Q60067"/>
    </row>
    <row r="60068" spans="1:17" ht="33" customHeight="1" x14ac:dyDescent="0.3">
      <c r="A60068"/>
      <c r="B60068"/>
      <c r="D60068"/>
      <c r="E60068"/>
      <c r="J60068"/>
      <c r="K60068"/>
      <c r="M60068"/>
      <c r="Q60068"/>
    </row>
    <row r="60069" spans="1:17" ht="33" customHeight="1" x14ac:dyDescent="0.3">
      <c r="A60069"/>
      <c r="B60069"/>
      <c r="D60069"/>
      <c r="E60069"/>
      <c r="J60069"/>
      <c r="K60069"/>
      <c r="M60069"/>
      <c r="Q60069"/>
    </row>
    <row r="60070" spans="1:17" ht="33" customHeight="1" x14ac:dyDescent="0.3">
      <c r="A60070"/>
      <c r="B60070"/>
      <c r="D60070"/>
      <c r="E60070"/>
      <c r="J60070"/>
      <c r="K60070"/>
      <c r="M60070"/>
      <c r="Q60070"/>
    </row>
    <row r="60071" spans="1:17" ht="33" customHeight="1" x14ac:dyDescent="0.3">
      <c r="A60071"/>
      <c r="B60071"/>
      <c r="D60071"/>
      <c r="E60071"/>
      <c r="J60071"/>
      <c r="K60071"/>
      <c r="M60071"/>
      <c r="Q60071"/>
    </row>
    <row r="60072" spans="1:17" ht="33" customHeight="1" x14ac:dyDescent="0.3">
      <c r="A60072"/>
      <c r="B60072"/>
      <c r="D60072"/>
      <c r="E60072"/>
      <c r="J60072"/>
      <c r="K60072"/>
      <c r="M60072"/>
      <c r="Q60072"/>
    </row>
    <row r="60073" spans="1:17" ht="33" customHeight="1" x14ac:dyDescent="0.3">
      <c r="A60073"/>
      <c r="B60073"/>
      <c r="D60073"/>
      <c r="E60073"/>
      <c r="J60073"/>
      <c r="K60073"/>
      <c r="M60073"/>
      <c r="Q60073"/>
    </row>
    <row r="60074" spans="1:17" ht="33" customHeight="1" x14ac:dyDescent="0.3">
      <c r="A60074"/>
      <c r="B60074"/>
      <c r="D60074"/>
      <c r="E60074"/>
      <c r="J60074"/>
      <c r="K60074"/>
      <c r="M60074"/>
      <c r="Q60074"/>
    </row>
    <row r="60075" spans="1:17" ht="33" customHeight="1" x14ac:dyDescent="0.3">
      <c r="A60075"/>
      <c r="B60075"/>
      <c r="D60075"/>
      <c r="E60075"/>
      <c r="J60075"/>
      <c r="K60075"/>
      <c r="M60075"/>
      <c r="Q60075"/>
    </row>
    <row r="60076" spans="1:17" ht="33" customHeight="1" x14ac:dyDescent="0.3">
      <c r="A60076"/>
      <c r="B60076"/>
      <c r="D60076"/>
      <c r="E60076"/>
      <c r="J60076"/>
      <c r="K60076"/>
      <c r="M60076"/>
      <c r="Q60076"/>
    </row>
    <row r="60077" spans="1:17" ht="33" customHeight="1" x14ac:dyDescent="0.3">
      <c r="A60077"/>
      <c r="B60077"/>
      <c r="D60077"/>
      <c r="E60077"/>
      <c r="J60077"/>
      <c r="K60077"/>
      <c r="M60077"/>
      <c r="Q60077"/>
    </row>
    <row r="60078" spans="1:17" ht="33" customHeight="1" x14ac:dyDescent="0.3">
      <c r="A60078"/>
      <c r="B60078"/>
      <c r="D60078"/>
      <c r="E60078"/>
      <c r="J60078"/>
      <c r="K60078"/>
      <c r="M60078"/>
      <c r="Q60078"/>
    </row>
    <row r="60079" spans="1:17" ht="33" customHeight="1" x14ac:dyDescent="0.3">
      <c r="A60079"/>
      <c r="B60079"/>
      <c r="D60079"/>
      <c r="E60079"/>
      <c r="J60079"/>
      <c r="K60079"/>
      <c r="M60079"/>
      <c r="Q60079"/>
    </row>
    <row r="60080" spans="1:17" ht="33" customHeight="1" x14ac:dyDescent="0.3">
      <c r="A60080"/>
      <c r="B60080"/>
      <c r="D60080"/>
      <c r="E60080"/>
      <c r="J60080"/>
      <c r="K60080"/>
      <c r="M60080"/>
      <c r="Q60080"/>
    </row>
    <row r="60081" spans="1:17" ht="33" customHeight="1" x14ac:dyDescent="0.3">
      <c r="A60081"/>
      <c r="B60081"/>
      <c r="D60081"/>
      <c r="E60081"/>
      <c r="J60081"/>
      <c r="K60081"/>
      <c r="M60081"/>
      <c r="Q60081"/>
    </row>
    <row r="60082" spans="1:17" ht="33" customHeight="1" x14ac:dyDescent="0.3">
      <c r="A60082"/>
      <c r="B60082"/>
      <c r="D60082"/>
      <c r="E60082"/>
      <c r="J60082"/>
      <c r="K60082"/>
      <c r="M60082"/>
      <c r="Q60082"/>
    </row>
    <row r="60083" spans="1:17" ht="33" customHeight="1" x14ac:dyDescent="0.3">
      <c r="A60083"/>
      <c r="B60083"/>
      <c r="D60083"/>
      <c r="E60083"/>
      <c r="J60083"/>
      <c r="K60083"/>
      <c r="M60083"/>
      <c r="Q60083"/>
    </row>
    <row r="60084" spans="1:17" ht="33" customHeight="1" x14ac:dyDescent="0.3">
      <c r="A60084"/>
      <c r="B60084"/>
      <c r="D60084"/>
      <c r="E60084"/>
      <c r="J60084"/>
      <c r="K60084"/>
      <c r="M60084"/>
      <c r="Q60084"/>
    </row>
    <row r="60085" spans="1:17" ht="33" customHeight="1" x14ac:dyDescent="0.3">
      <c r="A60085"/>
      <c r="B60085"/>
      <c r="D60085"/>
      <c r="E60085"/>
      <c r="J60085"/>
      <c r="K60085"/>
      <c r="M60085"/>
      <c r="Q60085"/>
    </row>
    <row r="60086" spans="1:17" ht="33" customHeight="1" x14ac:dyDescent="0.3">
      <c r="A60086"/>
      <c r="B60086"/>
      <c r="D60086"/>
      <c r="E60086"/>
      <c r="J60086"/>
      <c r="K60086"/>
      <c r="M60086"/>
      <c r="Q60086"/>
    </row>
    <row r="60087" spans="1:17" ht="33" customHeight="1" x14ac:dyDescent="0.3">
      <c r="A60087"/>
      <c r="B60087"/>
      <c r="D60087"/>
      <c r="E60087"/>
      <c r="J60087"/>
      <c r="K60087"/>
      <c r="M60087"/>
      <c r="Q60087"/>
    </row>
    <row r="60088" spans="1:17" ht="33" customHeight="1" x14ac:dyDescent="0.3">
      <c r="A60088"/>
      <c r="B60088"/>
      <c r="D60088"/>
      <c r="E60088"/>
      <c r="J60088"/>
      <c r="K60088"/>
      <c r="M60088"/>
      <c r="Q60088"/>
    </row>
    <row r="60089" spans="1:17" ht="33" customHeight="1" x14ac:dyDescent="0.3">
      <c r="A60089"/>
      <c r="B60089"/>
      <c r="D60089"/>
      <c r="E60089"/>
      <c r="J60089"/>
      <c r="K60089"/>
      <c r="M60089"/>
      <c r="Q60089"/>
    </row>
    <row r="60090" spans="1:17" ht="33" customHeight="1" x14ac:dyDescent="0.3">
      <c r="A60090"/>
      <c r="B60090"/>
      <c r="D60090"/>
      <c r="E60090"/>
      <c r="J60090"/>
      <c r="K60090"/>
      <c r="M60090"/>
      <c r="Q60090"/>
    </row>
    <row r="60091" spans="1:17" ht="33" customHeight="1" x14ac:dyDescent="0.3">
      <c r="A60091"/>
      <c r="B60091"/>
      <c r="D60091"/>
      <c r="E60091"/>
      <c r="J60091"/>
      <c r="K60091"/>
      <c r="M60091"/>
      <c r="Q60091"/>
    </row>
    <row r="60092" spans="1:17" ht="33" customHeight="1" x14ac:dyDescent="0.3">
      <c r="A60092"/>
      <c r="B60092"/>
      <c r="D60092"/>
      <c r="E60092"/>
      <c r="J60092"/>
      <c r="K60092"/>
      <c r="M60092"/>
      <c r="Q60092"/>
    </row>
    <row r="60093" spans="1:17" ht="33" customHeight="1" x14ac:dyDescent="0.3">
      <c r="A60093"/>
      <c r="B60093"/>
      <c r="D60093"/>
      <c r="E60093"/>
      <c r="J60093"/>
      <c r="K60093"/>
      <c r="M60093"/>
      <c r="Q60093"/>
    </row>
    <row r="60094" spans="1:17" ht="33" customHeight="1" x14ac:dyDescent="0.3">
      <c r="A60094"/>
      <c r="B60094"/>
      <c r="D60094"/>
      <c r="E60094"/>
      <c r="J60094"/>
      <c r="K60094"/>
      <c r="M60094"/>
      <c r="Q60094"/>
    </row>
    <row r="60095" spans="1:17" ht="33" customHeight="1" x14ac:dyDescent="0.3">
      <c r="A60095"/>
      <c r="B60095"/>
      <c r="D60095"/>
      <c r="E60095"/>
      <c r="J60095"/>
      <c r="K60095"/>
      <c r="M60095"/>
      <c r="Q60095"/>
    </row>
    <row r="60096" spans="1:17" ht="33" customHeight="1" x14ac:dyDescent="0.3">
      <c r="A60096"/>
      <c r="B60096"/>
      <c r="D60096"/>
      <c r="E60096"/>
      <c r="J60096"/>
      <c r="K60096"/>
      <c r="M60096"/>
      <c r="Q60096"/>
    </row>
    <row r="60097" spans="1:17" ht="33" customHeight="1" x14ac:dyDescent="0.3">
      <c r="A60097"/>
      <c r="B60097"/>
      <c r="D60097"/>
      <c r="E60097"/>
      <c r="J60097"/>
      <c r="K60097"/>
      <c r="M60097"/>
      <c r="Q60097"/>
    </row>
    <row r="60098" spans="1:17" ht="33" customHeight="1" x14ac:dyDescent="0.3">
      <c r="A60098"/>
      <c r="B60098"/>
      <c r="D60098"/>
      <c r="E60098"/>
      <c r="J60098"/>
      <c r="K60098"/>
      <c r="M60098"/>
      <c r="Q60098"/>
    </row>
    <row r="60099" spans="1:17" ht="33" customHeight="1" x14ac:dyDescent="0.3">
      <c r="A60099"/>
      <c r="B60099"/>
      <c r="D60099"/>
      <c r="E60099"/>
      <c r="J60099"/>
      <c r="K60099"/>
      <c r="M60099"/>
      <c r="Q60099"/>
    </row>
    <row r="60100" spans="1:17" ht="33" customHeight="1" x14ac:dyDescent="0.3">
      <c r="A60100"/>
      <c r="B60100"/>
      <c r="D60100"/>
      <c r="E60100"/>
      <c r="J60100"/>
      <c r="K60100"/>
      <c r="M60100"/>
      <c r="Q60100"/>
    </row>
    <row r="60101" spans="1:17" ht="33" customHeight="1" x14ac:dyDescent="0.3">
      <c r="A60101"/>
      <c r="B60101"/>
      <c r="D60101"/>
      <c r="E60101"/>
      <c r="J60101"/>
      <c r="K60101"/>
      <c r="M60101"/>
      <c r="Q60101"/>
    </row>
    <row r="60102" spans="1:17" ht="33" customHeight="1" x14ac:dyDescent="0.3">
      <c r="A60102"/>
      <c r="B60102"/>
      <c r="D60102"/>
      <c r="E60102"/>
      <c r="J60102"/>
      <c r="K60102"/>
      <c r="M60102"/>
      <c r="Q60102"/>
    </row>
    <row r="60103" spans="1:17" ht="33" customHeight="1" x14ac:dyDescent="0.3">
      <c r="A60103"/>
      <c r="B60103"/>
      <c r="D60103"/>
      <c r="E60103"/>
      <c r="J60103"/>
      <c r="K60103"/>
      <c r="M60103"/>
      <c r="Q60103"/>
    </row>
    <row r="60104" spans="1:17" ht="33" customHeight="1" x14ac:dyDescent="0.3">
      <c r="A60104"/>
      <c r="B60104"/>
      <c r="D60104"/>
      <c r="E60104"/>
      <c r="J60104"/>
      <c r="K60104"/>
      <c r="M60104"/>
      <c r="Q60104"/>
    </row>
    <row r="60105" spans="1:17" ht="33" customHeight="1" x14ac:dyDescent="0.3">
      <c r="A60105"/>
      <c r="B60105"/>
      <c r="D60105"/>
      <c r="E60105"/>
      <c r="J60105"/>
      <c r="K60105"/>
      <c r="M60105"/>
      <c r="Q60105"/>
    </row>
    <row r="60106" spans="1:17" ht="33" customHeight="1" x14ac:dyDescent="0.3">
      <c r="A60106"/>
      <c r="B60106"/>
      <c r="D60106"/>
      <c r="E60106"/>
      <c r="J60106"/>
      <c r="K60106"/>
      <c r="M60106"/>
      <c r="Q60106"/>
    </row>
    <row r="60107" spans="1:17" ht="33" customHeight="1" x14ac:dyDescent="0.3">
      <c r="A60107"/>
      <c r="B60107"/>
      <c r="D60107"/>
      <c r="E60107"/>
      <c r="J60107"/>
      <c r="K60107"/>
      <c r="M60107"/>
      <c r="Q60107"/>
    </row>
    <row r="60108" spans="1:17" ht="33" customHeight="1" x14ac:dyDescent="0.3">
      <c r="A60108"/>
      <c r="B60108"/>
      <c r="D60108"/>
      <c r="E60108"/>
      <c r="J60108"/>
      <c r="K60108"/>
      <c r="M60108"/>
      <c r="Q60108"/>
    </row>
    <row r="60109" spans="1:17" ht="33" customHeight="1" x14ac:dyDescent="0.3">
      <c r="A60109"/>
      <c r="B60109"/>
      <c r="D60109"/>
      <c r="E60109"/>
      <c r="J60109"/>
      <c r="K60109"/>
      <c r="M60109"/>
      <c r="Q60109"/>
    </row>
    <row r="60110" spans="1:17" ht="33" customHeight="1" x14ac:dyDescent="0.3">
      <c r="A60110"/>
      <c r="B60110"/>
      <c r="D60110"/>
      <c r="E60110"/>
      <c r="J60110"/>
      <c r="K60110"/>
      <c r="M60110"/>
      <c r="Q60110"/>
    </row>
    <row r="60111" spans="1:17" ht="33" customHeight="1" x14ac:dyDescent="0.3">
      <c r="A60111"/>
      <c r="B60111"/>
      <c r="D60111"/>
      <c r="E60111"/>
      <c r="J60111"/>
      <c r="K60111"/>
      <c r="M60111"/>
      <c r="Q60111"/>
    </row>
    <row r="60112" spans="1:17" ht="33" customHeight="1" x14ac:dyDescent="0.3">
      <c r="A60112"/>
      <c r="B60112"/>
      <c r="D60112"/>
      <c r="E60112"/>
      <c r="J60112"/>
      <c r="K60112"/>
      <c r="M60112"/>
      <c r="Q60112"/>
    </row>
    <row r="60113" spans="1:17" ht="33" customHeight="1" x14ac:dyDescent="0.3">
      <c r="A60113"/>
      <c r="B60113"/>
      <c r="D60113"/>
      <c r="E60113"/>
      <c r="J60113"/>
      <c r="K60113"/>
      <c r="M60113"/>
      <c r="Q60113"/>
    </row>
    <row r="60114" spans="1:17" ht="33" customHeight="1" x14ac:dyDescent="0.3">
      <c r="A60114"/>
      <c r="B60114"/>
      <c r="D60114"/>
      <c r="E60114"/>
      <c r="J60114"/>
      <c r="K60114"/>
      <c r="M60114"/>
      <c r="Q60114"/>
    </row>
    <row r="60115" spans="1:17" ht="33" customHeight="1" x14ac:dyDescent="0.3">
      <c r="A60115"/>
      <c r="B60115"/>
      <c r="D60115"/>
      <c r="E60115"/>
      <c r="J60115"/>
      <c r="K60115"/>
      <c r="M60115"/>
      <c r="Q60115"/>
    </row>
    <row r="60116" spans="1:17" ht="33" customHeight="1" x14ac:dyDescent="0.3">
      <c r="A60116"/>
      <c r="B60116"/>
      <c r="D60116"/>
      <c r="E60116"/>
      <c r="J60116"/>
      <c r="K60116"/>
      <c r="M60116"/>
      <c r="Q60116"/>
    </row>
    <row r="60117" spans="1:17" ht="33" customHeight="1" x14ac:dyDescent="0.3">
      <c r="A60117"/>
      <c r="B60117"/>
      <c r="D60117"/>
      <c r="E60117"/>
      <c r="J60117"/>
      <c r="K60117"/>
      <c r="M60117"/>
      <c r="Q60117"/>
    </row>
    <row r="60118" spans="1:17" ht="33" customHeight="1" x14ac:dyDescent="0.3">
      <c r="A60118"/>
      <c r="B60118"/>
      <c r="D60118"/>
      <c r="E60118"/>
      <c r="J60118"/>
      <c r="K60118"/>
      <c r="M60118"/>
      <c r="Q60118"/>
    </row>
    <row r="60119" spans="1:17" ht="33" customHeight="1" x14ac:dyDescent="0.3">
      <c r="A60119"/>
      <c r="B60119"/>
      <c r="D60119"/>
      <c r="E60119"/>
      <c r="J60119"/>
      <c r="K60119"/>
      <c r="M60119"/>
      <c r="Q60119"/>
    </row>
    <row r="60120" spans="1:17" ht="33" customHeight="1" x14ac:dyDescent="0.3">
      <c r="A60120"/>
      <c r="B60120"/>
      <c r="D60120"/>
      <c r="E60120"/>
      <c r="J60120"/>
      <c r="K60120"/>
      <c r="M60120"/>
      <c r="Q60120"/>
    </row>
    <row r="60121" spans="1:17" ht="33" customHeight="1" x14ac:dyDescent="0.3">
      <c r="A60121"/>
      <c r="B60121"/>
      <c r="D60121"/>
      <c r="E60121"/>
      <c r="J60121"/>
      <c r="K60121"/>
      <c r="M60121"/>
      <c r="Q60121"/>
    </row>
    <row r="60122" spans="1:17" ht="33" customHeight="1" x14ac:dyDescent="0.3">
      <c r="A60122"/>
      <c r="B60122"/>
      <c r="D60122"/>
      <c r="E60122"/>
      <c r="J60122"/>
      <c r="K60122"/>
      <c r="M60122"/>
      <c r="Q60122"/>
    </row>
    <row r="60123" spans="1:17" ht="33" customHeight="1" x14ac:dyDescent="0.3">
      <c r="A60123"/>
      <c r="B60123"/>
      <c r="D60123"/>
      <c r="E60123"/>
      <c r="J60123"/>
      <c r="K60123"/>
      <c r="M60123"/>
      <c r="Q60123"/>
    </row>
    <row r="60124" spans="1:17" ht="33" customHeight="1" x14ac:dyDescent="0.3">
      <c r="A60124"/>
      <c r="B60124"/>
      <c r="D60124"/>
      <c r="E60124"/>
      <c r="J60124"/>
      <c r="K60124"/>
      <c r="M60124"/>
      <c r="Q60124"/>
    </row>
    <row r="60125" spans="1:17" ht="33" customHeight="1" x14ac:dyDescent="0.3">
      <c r="A60125"/>
      <c r="B60125"/>
      <c r="D60125"/>
      <c r="E60125"/>
      <c r="J60125"/>
      <c r="K60125"/>
      <c r="M60125"/>
      <c r="Q60125"/>
    </row>
    <row r="60126" spans="1:17" ht="33" customHeight="1" x14ac:dyDescent="0.3">
      <c r="A60126"/>
      <c r="B60126"/>
      <c r="D60126"/>
      <c r="E60126"/>
      <c r="J60126"/>
      <c r="K60126"/>
      <c r="M60126"/>
      <c r="Q60126"/>
    </row>
    <row r="60127" spans="1:17" ht="33" customHeight="1" x14ac:dyDescent="0.3">
      <c r="A60127"/>
      <c r="B60127"/>
      <c r="D60127"/>
      <c r="E60127"/>
      <c r="J60127"/>
      <c r="K60127"/>
      <c r="M60127"/>
      <c r="Q60127"/>
    </row>
    <row r="60128" spans="1:17" ht="33" customHeight="1" x14ac:dyDescent="0.3">
      <c r="A60128"/>
      <c r="B60128"/>
      <c r="D60128"/>
      <c r="E60128"/>
      <c r="J60128"/>
      <c r="K60128"/>
      <c r="M60128"/>
      <c r="Q60128"/>
    </row>
    <row r="60129" spans="1:17" ht="33" customHeight="1" x14ac:dyDescent="0.3">
      <c r="A60129"/>
      <c r="B60129"/>
      <c r="D60129"/>
      <c r="E60129"/>
      <c r="J60129"/>
      <c r="K60129"/>
      <c r="M60129"/>
      <c r="Q60129"/>
    </row>
    <row r="60130" spans="1:17" ht="33" customHeight="1" x14ac:dyDescent="0.3">
      <c r="A60130"/>
      <c r="B60130"/>
      <c r="D60130"/>
      <c r="E60130"/>
      <c r="J60130"/>
      <c r="K60130"/>
      <c r="M60130"/>
      <c r="Q60130"/>
    </row>
    <row r="60131" spans="1:17" ht="33" customHeight="1" x14ac:dyDescent="0.3">
      <c r="A60131"/>
      <c r="B60131"/>
      <c r="D60131"/>
      <c r="E60131"/>
      <c r="J60131"/>
      <c r="K60131"/>
      <c r="M60131"/>
      <c r="Q60131"/>
    </row>
    <row r="60132" spans="1:17" ht="33" customHeight="1" x14ac:dyDescent="0.3">
      <c r="A60132"/>
      <c r="B60132"/>
      <c r="D60132"/>
      <c r="E60132"/>
      <c r="J60132"/>
      <c r="K60132"/>
      <c r="M60132"/>
      <c r="Q60132"/>
    </row>
    <row r="60133" spans="1:17" ht="33" customHeight="1" x14ac:dyDescent="0.3">
      <c r="A60133"/>
      <c r="B60133"/>
      <c r="D60133"/>
      <c r="E60133"/>
      <c r="J60133"/>
      <c r="K60133"/>
      <c r="M60133"/>
      <c r="Q60133"/>
    </row>
    <row r="60134" spans="1:17" ht="33" customHeight="1" x14ac:dyDescent="0.3">
      <c r="A60134"/>
      <c r="B60134"/>
      <c r="D60134"/>
      <c r="E60134"/>
      <c r="J60134"/>
      <c r="K60134"/>
      <c r="M60134"/>
      <c r="Q60134"/>
    </row>
    <row r="60135" spans="1:17" ht="33" customHeight="1" x14ac:dyDescent="0.3">
      <c r="A60135"/>
      <c r="B60135"/>
      <c r="D60135"/>
      <c r="E60135"/>
      <c r="J60135"/>
      <c r="K60135"/>
      <c r="M60135"/>
      <c r="Q60135"/>
    </row>
    <row r="60136" spans="1:17" ht="33" customHeight="1" x14ac:dyDescent="0.3">
      <c r="A60136"/>
      <c r="B60136"/>
      <c r="D60136"/>
      <c r="E60136"/>
      <c r="J60136"/>
      <c r="K60136"/>
      <c r="M60136"/>
      <c r="Q60136"/>
    </row>
    <row r="60137" spans="1:17" ht="33" customHeight="1" x14ac:dyDescent="0.3">
      <c r="A60137"/>
      <c r="B60137"/>
      <c r="D60137"/>
      <c r="E60137"/>
      <c r="J60137"/>
      <c r="K60137"/>
      <c r="M60137"/>
      <c r="Q60137"/>
    </row>
    <row r="60138" spans="1:17" ht="33" customHeight="1" x14ac:dyDescent="0.3">
      <c r="A60138"/>
      <c r="B60138"/>
      <c r="D60138"/>
      <c r="E60138"/>
      <c r="J60138"/>
      <c r="K60138"/>
      <c r="M60138"/>
      <c r="Q60138"/>
    </row>
    <row r="60139" spans="1:17" ht="33" customHeight="1" x14ac:dyDescent="0.3">
      <c r="A60139"/>
      <c r="B60139"/>
      <c r="D60139"/>
      <c r="E60139"/>
      <c r="J60139"/>
      <c r="K60139"/>
      <c r="M60139"/>
      <c r="Q60139"/>
    </row>
    <row r="60140" spans="1:17" ht="33" customHeight="1" x14ac:dyDescent="0.3">
      <c r="A60140"/>
      <c r="B60140"/>
      <c r="D60140"/>
      <c r="E60140"/>
      <c r="J60140"/>
      <c r="K60140"/>
      <c r="M60140"/>
      <c r="Q60140"/>
    </row>
    <row r="60141" spans="1:17" ht="33" customHeight="1" x14ac:dyDescent="0.3">
      <c r="A60141"/>
      <c r="B60141"/>
      <c r="D60141"/>
      <c r="E60141"/>
      <c r="J60141"/>
      <c r="K60141"/>
      <c r="M60141"/>
      <c r="Q60141"/>
    </row>
    <row r="60142" spans="1:17" ht="33" customHeight="1" x14ac:dyDescent="0.3">
      <c r="A60142"/>
      <c r="B60142"/>
      <c r="D60142"/>
      <c r="E60142"/>
      <c r="J60142"/>
      <c r="K60142"/>
      <c r="M60142"/>
      <c r="Q60142"/>
    </row>
    <row r="60143" spans="1:17" ht="33" customHeight="1" x14ac:dyDescent="0.3">
      <c r="A60143"/>
      <c r="B60143"/>
      <c r="D60143"/>
      <c r="E60143"/>
      <c r="J60143"/>
      <c r="K60143"/>
      <c r="M60143"/>
      <c r="Q60143"/>
    </row>
    <row r="60144" spans="1:17" ht="33" customHeight="1" x14ac:dyDescent="0.3">
      <c r="A60144"/>
      <c r="B60144"/>
      <c r="D60144"/>
      <c r="E60144"/>
      <c r="J60144"/>
      <c r="K60144"/>
      <c r="M60144"/>
      <c r="Q60144"/>
    </row>
    <row r="60145" spans="1:17" ht="33" customHeight="1" x14ac:dyDescent="0.3">
      <c r="A60145"/>
      <c r="B60145"/>
      <c r="D60145"/>
      <c r="E60145"/>
      <c r="J60145"/>
      <c r="K60145"/>
      <c r="M60145"/>
      <c r="Q60145"/>
    </row>
    <row r="60146" spans="1:17" ht="33" customHeight="1" x14ac:dyDescent="0.3">
      <c r="A60146"/>
      <c r="B60146"/>
      <c r="D60146"/>
      <c r="E60146"/>
      <c r="J60146"/>
      <c r="K60146"/>
      <c r="M60146"/>
      <c r="Q60146"/>
    </row>
    <row r="60147" spans="1:17" ht="33" customHeight="1" x14ac:dyDescent="0.3">
      <c r="A60147"/>
      <c r="B60147"/>
      <c r="D60147"/>
      <c r="E60147"/>
      <c r="J60147"/>
      <c r="K60147"/>
      <c r="M60147"/>
      <c r="Q60147"/>
    </row>
    <row r="60148" spans="1:17" ht="33" customHeight="1" x14ac:dyDescent="0.3">
      <c r="A60148"/>
      <c r="B60148"/>
      <c r="D60148"/>
      <c r="E60148"/>
      <c r="J60148"/>
      <c r="K60148"/>
      <c r="M60148"/>
      <c r="Q60148"/>
    </row>
    <row r="60149" spans="1:17" ht="33" customHeight="1" x14ac:dyDescent="0.3">
      <c r="A60149"/>
      <c r="B60149"/>
      <c r="D60149"/>
      <c r="E60149"/>
      <c r="J60149"/>
      <c r="K60149"/>
      <c r="M60149"/>
      <c r="Q60149"/>
    </row>
    <row r="60150" spans="1:17" ht="33" customHeight="1" x14ac:dyDescent="0.3">
      <c r="A60150"/>
      <c r="B60150"/>
      <c r="D60150"/>
      <c r="E60150"/>
      <c r="J60150"/>
      <c r="K60150"/>
      <c r="M60150"/>
      <c r="Q60150"/>
    </row>
    <row r="60151" spans="1:17" ht="33" customHeight="1" x14ac:dyDescent="0.3">
      <c r="A60151"/>
      <c r="B60151"/>
      <c r="D60151"/>
      <c r="E60151"/>
      <c r="J60151"/>
      <c r="K60151"/>
      <c r="M60151"/>
      <c r="Q60151"/>
    </row>
    <row r="60152" spans="1:17" ht="33" customHeight="1" x14ac:dyDescent="0.3">
      <c r="A60152"/>
      <c r="B60152"/>
      <c r="D60152"/>
      <c r="E60152"/>
      <c r="J60152"/>
      <c r="K60152"/>
      <c r="M60152"/>
      <c r="Q60152"/>
    </row>
    <row r="60153" spans="1:17" ht="33" customHeight="1" x14ac:dyDescent="0.3">
      <c r="A60153"/>
      <c r="B60153"/>
      <c r="D60153"/>
      <c r="E60153"/>
      <c r="J60153"/>
      <c r="K60153"/>
      <c r="M60153"/>
      <c r="Q60153"/>
    </row>
    <row r="60154" spans="1:17" ht="33" customHeight="1" x14ac:dyDescent="0.3">
      <c r="A60154"/>
      <c r="B60154"/>
      <c r="D60154"/>
      <c r="E60154"/>
      <c r="J60154"/>
      <c r="K60154"/>
      <c r="M60154"/>
      <c r="Q60154"/>
    </row>
    <row r="60155" spans="1:17" ht="33" customHeight="1" x14ac:dyDescent="0.3">
      <c r="A60155"/>
      <c r="B60155"/>
      <c r="D60155"/>
      <c r="E60155"/>
      <c r="J60155"/>
      <c r="K60155"/>
      <c r="M60155"/>
      <c r="Q60155"/>
    </row>
    <row r="60156" spans="1:17" ht="33" customHeight="1" x14ac:dyDescent="0.3">
      <c r="A60156"/>
      <c r="B60156"/>
      <c r="D60156"/>
      <c r="E60156"/>
      <c r="J60156"/>
      <c r="K60156"/>
      <c r="M60156"/>
      <c r="Q60156"/>
    </row>
    <row r="60157" spans="1:17" ht="33" customHeight="1" x14ac:dyDescent="0.3">
      <c r="A60157"/>
      <c r="B60157"/>
      <c r="D60157"/>
      <c r="E60157"/>
      <c r="J60157"/>
      <c r="K60157"/>
      <c r="M60157"/>
      <c r="Q60157"/>
    </row>
    <row r="60158" spans="1:17" ht="33" customHeight="1" x14ac:dyDescent="0.3">
      <c r="A60158"/>
      <c r="B60158"/>
      <c r="D60158"/>
      <c r="E60158"/>
      <c r="J60158"/>
      <c r="K60158"/>
      <c r="M60158"/>
      <c r="Q60158"/>
    </row>
    <row r="60159" spans="1:17" ht="33" customHeight="1" x14ac:dyDescent="0.3">
      <c r="A60159"/>
      <c r="B60159"/>
      <c r="D60159"/>
      <c r="E60159"/>
      <c r="J60159"/>
      <c r="K60159"/>
      <c r="M60159"/>
      <c r="Q60159"/>
    </row>
    <row r="60160" spans="1:17" ht="33" customHeight="1" x14ac:dyDescent="0.3">
      <c r="A60160"/>
      <c r="B60160"/>
      <c r="D60160"/>
      <c r="E60160"/>
      <c r="J60160"/>
      <c r="K60160"/>
      <c r="M60160"/>
      <c r="Q60160"/>
    </row>
    <row r="60161" spans="1:17" ht="33" customHeight="1" x14ac:dyDescent="0.3">
      <c r="A60161"/>
      <c r="B60161"/>
      <c r="D60161"/>
      <c r="E60161"/>
      <c r="J60161"/>
      <c r="K60161"/>
      <c r="M60161"/>
      <c r="Q60161"/>
    </row>
    <row r="60162" spans="1:17" ht="33" customHeight="1" x14ac:dyDescent="0.3">
      <c r="A60162"/>
      <c r="B60162"/>
      <c r="D60162"/>
      <c r="E60162"/>
      <c r="J60162"/>
      <c r="K60162"/>
      <c r="M60162"/>
      <c r="Q60162"/>
    </row>
    <row r="60163" spans="1:17" ht="33" customHeight="1" x14ac:dyDescent="0.3">
      <c r="A60163"/>
      <c r="B60163"/>
      <c r="D60163"/>
      <c r="E60163"/>
      <c r="J60163"/>
      <c r="K60163"/>
      <c r="M60163"/>
      <c r="Q60163"/>
    </row>
    <row r="60164" spans="1:17" ht="33" customHeight="1" x14ac:dyDescent="0.3">
      <c r="A60164"/>
      <c r="B60164"/>
      <c r="D60164"/>
      <c r="E60164"/>
      <c r="J60164"/>
      <c r="K60164"/>
      <c r="M60164"/>
      <c r="Q60164"/>
    </row>
    <row r="60165" spans="1:17" ht="33" customHeight="1" x14ac:dyDescent="0.3">
      <c r="A60165"/>
      <c r="B60165"/>
      <c r="D60165"/>
      <c r="E60165"/>
      <c r="J60165"/>
      <c r="K60165"/>
      <c r="M60165"/>
      <c r="Q60165"/>
    </row>
    <row r="60166" spans="1:17" ht="33" customHeight="1" x14ac:dyDescent="0.3">
      <c r="A60166"/>
      <c r="B60166"/>
      <c r="D60166"/>
      <c r="E60166"/>
      <c r="J60166"/>
      <c r="K60166"/>
      <c r="M60166"/>
      <c r="Q60166"/>
    </row>
    <row r="60167" spans="1:17" ht="33" customHeight="1" x14ac:dyDescent="0.3">
      <c r="A60167"/>
      <c r="B60167"/>
      <c r="D60167"/>
      <c r="E60167"/>
      <c r="J60167"/>
      <c r="K60167"/>
      <c r="M60167"/>
      <c r="Q60167"/>
    </row>
    <row r="60168" spans="1:17" ht="33" customHeight="1" x14ac:dyDescent="0.3">
      <c r="A60168"/>
      <c r="B60168"/>
      <c r="D60168"/>
      <c r="E60168"/>
      <c r="J60168"/>
      <c r="K60168"/>
      <c r="M60168"/>
      <c r="Q60168"/>
    </row>
    <row r="60169" spans="1:17" ht="33" customHeight="1" x14ac:dyDescent="0.3">
      <c r="A60169"/>
      <c r="B60169"/>
      <c r="D60169"/>
      <c r="E60169"/>
      <c r="J60169"/>
      <c r="K60169"/>
      <c r="M60169"/>
      <c r="Q60169"/>
    </row>
    <row r="60170" spans="1:17" ht="33" customHeight="1" x14ac:dyDescent="0.3">
      <c r="A60170"/>
      <c r="B60170"/>
      <c r="D60170"/>
      <c r="E60170"/>
      <c r="J60170"/>
      <c r="K60170"/>
      <c r="M60170"/>
      <c r="Q60170"/>
    </row>
    <row r="60171" spans="1:17" ht="33" customHeight="1" x14ac:dyDescent="0.3">
      <c r="A60171"/>
      <c r="B60171"/>
      <c r="D60171"/>
      <c r="E60171"/>
      <c r="J60171"/>
      <c r="K60171"/>
      <c r="M60171"/>
      <c r="Q60171"/>
    </row>
    <row r="60172" spans="1:17" ht="33" customHeight="1" x14ac:dyDescent="0.3">
      <c r="A60172"/>
      <c r="B60172"/>
      <c r="D60172"/>
      <c r="E60172"/>
      <c r="J60172"/>
      <c r="K60172"/>
      <c r="M60172"/>
      <c r="Q60172"/>
    </row>
    <row r="60173" spans="1:17" ht="33" customHeight="1" x14ac:dyDescent="0.3">
      <c r="A60173"/>
      <c r="B60173"/>
      <c r="D60173"/>
      <c r="E60173"/>
      <c r="J60173"/>
      <c r="K60173"/>
      <c r="M60173"/>
      <c r="Q60173"/>
    </row>
    <row r="60174" spans="1:17" ht="33" customHeight="1" x14ac:dyDescent="0.3">
      <c r="A60174"/>
      <c r="B60174"/>
      <c r="D60174"/>
      <c r="E60174"/>
      <c r="J60174"/>
      <c r="K60174"/>
      <c r="M60174"/>
      <c r="Q60174"/>
    </row>
    <row r="60175" spans="1:17" ht="33" customHeight="1" x14ac:dyDescent="0.3">
      <c r="A60175"/>
      <c r="B60175"/>
      <c r="D60175"/>
      <c r="E60175"/>
      <c r="J60175"/>
      <c r="K60175"/>
      <c r="M60175"/>
      <c r="Q60175"/>
    </row>
    <row r="60176" spans="1:17" ht="33" customHeight="1" x14ac:dyDescent="0.3">
      <c r="A60176"/>
      <c r="B60176"/>
      <c r="D60176"/>
      <c r="E60176"/>
      <c r="J60176"/>
      <c r="K60176"/>
      <c r="M60176"/>
      <c r="Q60176"/>
    </row>
    <row r="60177" spans="1:17" ht="33" customHeight="1" x14ac:dyDescent="0.3">
      <c r="A60177"/>
      <c r="B60177"/>
      <c r="D60177"/>
      <c r="E60177"/>
      <c r="J60177"/>
      <c r="K60177"/>
      <c r="M60177"/>
      <c r="Q60177"/>
    </row>
    <row r="60178" spans="1:17" ht="33" customHeight="1" x14ac:dyDescent="0.3">
      <c r="A60178"/>
      <c r="B60178"/>
      <c r="D60178"/>
      <c r="E60178"/>
      <c r="J60178"/>
      <c r="K60178"/>
      <c r="M60178"/>
      <c r="Q60178"/>
    </row>
    <row r="60179" spans="1:17" ht="33" customHeight="1" x14ac:dyDescent="0.3">
      <c r="A60179"/>
      <c r="B60179"/>
      <c r="D60179"/>
      <c r="E60179"/>
      <c r="J60179"/>
      <c r="K60179"/>
      <c r="M60179"/>
      <c r="Q60179"/>
    </row>
    <row r="60180" spans="1:17" ht="33" customHeight="1" x14ac:dyDescent="0.3">
      <c r="A60180"/>
      <c r="B60180"/>
      <c r="D60180"/>
      <c r="E60180"/>
      <c r="J60180"/>
      <c r="K60180"/>
      <c r="M60180"/>
      <c r="Q60180"/>
    </row>
    <row r="60181" spans="1:17" ht="33" customHeight="1" x14ac:dyDescent="0.3">
      <c r="A60181"/>
      <c r="B60181"/>
      <c r="D60181"/>
      <c r="E60181"/>
      <c r="J60181"/>
      <c r="K60181"/>
      <c r="M60181"/>
      <c r="Q60181"/>
    </row>
    <row r="60182" spans="1:17" ht="33" customHeight="1" x14ac:dyDescent="0.3">
      <c r="A60182"/>
      <c r="B60182"/>
      <c r="D60182"/>
      <c r="E60182"/>
      <c r="J60182"/>
      <c r="K60182"/>
      <c r="M60182"/>
      <c r="Q60182"/>
    </row>
    <row r="60183" spans="1:17" ht="33" customHeight="1" x14ac:dyDescent="0.3">
      <c r="A60183"/>
      <c r="B60183"/>
      <c r="D60183"/>
      <c r="E60183"/>
      <c r="J60183"/>
      <c r="K60183"/>
      <c r="M60183"/>
      <c r="Q60183"/>
    </row>
    <row r="60184" spans="1:17" ht="33" customHeight="1" x14ac:dyDescent="0.3">
      <c r="A60184"/>
      <c r="B60184"/>
      <c r="D60184"/>
      <c r="E60184"/>
      <c r="J60184"/>
      <c r="K60184"/>
      <c r="M60184"/>
      <c r="Q60184"/>
    </row>
    <row r="60185" spans="1:17" ht="33" customHeight="1" x14ac:dyDescent="0.3">
      <c r="A60185"/>
      <c r="B60185"/>
      <c r="D60185"/>
      <c r="E60185"/>
      <c r="J60185"/>
      <c r="K60185"/>
      <c r="M60185"/>
      <c r="Q60185"/>
    </row>
    <row r="60186" spans="1:17" ht="33" customHeight="1" x14ac:dyDescent="0.3">
      <c r="A60186"/>
      <c r="B60186"/>
      <c r="D60186"/>
      <c r="E60186"/>
      <c r="J60186"/>
      <c r="K60186"/>
      <c r="M60186"/>
      <c r="Q60186"/>
    </row>
    <row r="60187" spans="1:17" ht="33" customHeight="1" x14ac:dyDescent="0.3">
      <c r="A60187"/>
      <c r="B60187"/>
      <c r="D60187"/>
      <c r="E60187"/>
      <c r="J60187"/>
      <c r="K60187"/>
      <c r="M60187"/>
      <c r="Q60187"/>
    </row>
    <row r="60188" spans="1:17" ht="33" customHeight="1" x14ac:dyDescent="0.3">
      <c r="A60188"/>
      <c r="B60188"/>
      <c r="D60188"/>
      <c r="E60188"/>
      <c r="J60188"/>
      <c r="K60188"/>
      <c r="M60188"/>
      <c r="Q60188"/>
    </row>
    <row r="60189" spans="1:17" ht="33" customHeight="1" x14ac:dyDescent="0.3">
      <c r="A60189"/>
      <c r="B60189"/>
      <c r="D60189"/>
      <c r="E60189"/>
      <c r="J60189"/>
      <c r="K60189"/>
      <c r="M60189"/>
      <c r="Q60189"/>
    </row>
    <row r="60190" spans="1:17" ht="33" customHeight="1" x14ac:dyDescent="0.3">
      <c r="A60190"/>
      <c r="B60190"/>
      <c r="D60190"/>
      <c r="E60190"/>
      <c r="J60190"/>
      <c r="K60190"/>
      <c r="M60190"/>
      <c r="Q60190"/>
    </row>
    <row r="60191" spans="1:17" ht="33" customHeight="1" x14ac:dyDescent="0.3">
      <c r="A60191"/>
      <c r="B60191"/>
      <c r="D60191"/>
      <c r="E60191"/>
      <c r="J60191"/>
      <c r="K60191"/>
      <c r="M60191"/>
      <c r="Q60191"/>
    </row>
    <row r="60192" spans="1:17" ht="33" customHeight="1" x14ac:dyDescent="0.3">
      <c r="A60192"/>
      <c r="B60192"/>
      <c r="D60192"/>
      <c r="E60192"/>
      <c r="J60192"/>
      <c r="K60192"/>
      <c r="M60192"/>
      <c r="Q60192"/>
    </row>
    <row r="60193" spans="1:17" ht="33" customHeight="1" x14ac:dyDescent="0.3">
      <c r="A60193"/>
      <c r="B60193"/>
      <c r="D60193"/>
      <c r="E60193"/>
      <c r="J60193"/>
      <c r="K60193"/>
      <c r="M60193"/>
      <c r="Q60193"/>
    </row>
    <row r="60194" spans="1:17" ht="33" customHeight="1" x14ac:dyDescent="0.3">
      <c r="A60194"/>
      <c r="B60194"/>
      <c r="D60194"/>
      <c r="E60194"/>
      <c r="J60194"/>
      <c r="K60194"/>
      <c r="M60194"/>
      <c r="Q60194"/>
    </row>
    <row r="60195" spans="1:17" ht="33" customHeight="1" x14ac:dyDescent="0.3">
      <c r="A60195"/>
      <c r="B60195"/>
      <c r="D60195"/>
      <c r="E60195"/>
      <c r="J60195"/>
      <c r="K60195"/>
      <c r="M60195"/>
      <c r="Q60195"/>
    </row>
    <row r="60196" spans="1:17" ht="33" customHeight="1" x14ac:dyDescent="0.3">
      <c r="A60196"/>
      <c r="B60196"/>
      <c r="D60196"/>
      <c r="E60196"/>
      <c r="J60196"/>
      <c r="K60196"/>
      <c r="M60196"/>
      <c r="Q60196"/>
    </row>
    <row r="60197" spans="1:17" ht="33" customHeight="1" x14ac:dyDescent="0.3">
      <c r="A60197"/>
      <c r="B60197"/>
      <c r="D60197"/>
      <c r="E60197"/>
      <c r="J60197"/>
      <c r="K60197"/>
      <c r="M60197"/>
      <c r="Q60197"/>
    </row>
    <row r="60198" spans="1:17" ht="33" customHeight="1" x14ac:dyDescent="0.3">
      <c r="A60198"/>
      <c r="B60198"/>
      <c r="D60198"/>
      <c r="E60198"/>
      <c r="J60198"/>
      <c r="K60198"/>
      <c r="M60198"/>
      <c r="Q60198"/>
    </row>
    <row r="60199" spans="1:17" ht="33" customHeight="1" x14ac:dyDescent="0.3">
      <c r="A60199"/>
      <c r="B60199"/>
      <c r="D60199"/>
      <c r="E60199"/>
      <c r="J60199"/>
      <c r="K60199"/>
      <c r="M60199"/>
      <c r="Q60199"/>
    </row>
    <row r="60200" spans="1:17" ht="33" customHeight="1" x14ac:dyDescent="0.3">
      <c r="A60200"/>
      <c r="B60200"/>
      <c r="D60200"/>
      <c r="E60200"/>
      <c r="J60200"/>
      <c r="K60200"/>
      <c r="M60200"/>
      <c r="Q60200"/>
    </row>
    <row r="60201" spans="1:17" ht="33" customHeight="1" x14ac:dyDescent="0.3">
      <c r="A60201"/>
      <c r="B60201"/>
      <c r="D60201"/>
      <c r="E60201"/>
      <c r="J60201"/>
      <c r="K60201"/>
      <c r="M60201"/>
      <c r="Q60201"/>
    </row>
    <row r="60202" spans="1:17" ht="33" customHeight="1" x14ac:dyDescent="0.3">
      <c r="A60202"/>
      <c r="B60202"/>
      <c r="D60202"/>
      <c r="E60202"/>
      <c r="J60202"/>
      <c r="K60202"/>
      <c r="M60202"/>
      <c r="Q60202"/>
    </row>
    <row r="60203" spans="1:17" ht="33" customHeight="1" x14ac:dyDescent="0.3">
      <c r="A60203"/>
      <c r="B60203"/>
      <c r="D60203"/>
      <c r="E60203"/>
      <c r="J60203"/>
      <c r="K60203"/>
      <c r="M60203"/>
      <c r="Q60203"/>
    </row>
    <row r="60204" spans="1:17" ht="33" customHeight="1" x14ac:dyDescent="0.3">
      <c r="A60204"/>
      <c r="B60204"/>
      <c r="D60204"/>
      <c r="E60204"/>
      <c r="J60204"/>
      <c r="K60204"/>
      <c r="M60204"/>
      <c r="Q60204"/>
    </row>
    <row r="60205" spans="1:17" ht="33" customHeight="1" x14ac:dyDescent="0.3">
      <c r="A60205"/>
      <c r="B60205"/>
      <c r="D60205"/>
      <c r="E60205"/>
      <c r="J60205"/>
      <c r="K60205"/>
      <c r="M60205"/>
      <c r="Q60205"/>
    </row>
    <row r="60206" spans="1:17" ht="33" customHeight="1" x14ac:dyDescent="0.3">
      <c r="A60206"/>
      <c r="B60206"/>
      <c r="D60206"/>
      <c r="E60206"/>
      <c r="J60206"/>
      <c r="K60206"/>
      <c r="M60206"/>
      <c r="Q60206"/>
    </row>
    <row r="60207" spans="1:17" ht="33" customHeight="1" x14ac:dyDescent="0.3">
      <c r="A60207"/>
      <c r="B60207"/>
      <c r="D60207"/>
      <c r="E60207"/>
      <c r="J60207"/>
      <c r="K60207"/>
      <c r="M60207"/>
      <c r="Q60207"/>
    </row>
    <row r="60208" spans="1:17" ht="33" customHeight="1" x14ac:dyDescent="0.3">
      <c r="A60208"/>
      <c r="B60208"/>
      <c r="D60208"/>
      <c r="E60208"/>
      <c r="J60208"/>
      <c r="K60208"/>
      <c r="M60208"/>
      <c r="Q60208"/>
    </row>
    <row r="60209" spans="1:17" ht="33" customHeight="1" x14ac:dyDescent="0.3">
      <c r="A60209"/>
      <c r="B60209"/>
      <c r="D60209"/>
      <c r="E60209"/>
      <c r="J60209"/>
      <c r="K60209"/>
      <c r="M60209"/>
      <c r="Q60209"/>
    </row>
    <row r="60210" spans="1:17" ht="33" customHeight="1" x14ac:dyDescent="0.3">
      <c r="A60210"/>
      <c r="B60210"/>
      <c r="D60210"/>
      <c r="E60210"/>
      <c r="J60210"/>
      <c r="K60210"/>
      <c r="M60210"/>
      <c r="Q60210"/>
    </row>
    <row r="60211" spans="1:17" ht="33" customHeight="1" x14ac:dyDescent="0.3">
      <c r="A60211"/>
      <c r="B60211"/>
      <c r="D60211"/>
      <c r="E60211"/>
      <c r="J60211"/>
      <c r="K60211"/>
      <c r="M60211"/>
      <c r="Q60211"/>
    </row>
    <row r="60212" spans="1:17" ht="33" customHeight="1" x14ac:dyDescent="0.3">
      <c r="A60212"/>
      <c r="B60212"/>
      <c r="D60212"/>
      <c r="E60212"/>
      <c r="J60212"/>
      <c r="K60212"/>
      <c r="M60212"/>
      <c r="Q60212"/>
    </row>
    <row r="60213" spans="1:17" ht="33" customHeight="1" x14ac:dyDescent="0.3">
      <c r="A60213"/>
      <c r="B60213"/>
      <c r="D60213"/>
      <c r="E60213"/>
      <c r="J60213"/>
      <c r="K60213"/>
      <c r="M60213"/>
      <c r="Q60213"/>
    </row>
    <row r="60214" spans="1:17" ht="33" customHeight="1" x14ac:dyDescent="0.3">
      <c r="A60214"/>
      <c r="B60214"/>
      <c r="D60214"/>
      <c r="E60214"/>
      <c r="J60214"/>
      <c r="K60214"/>
      <c r="M60214"/>
      <c r="Q60214"/>
    </row>
    <row r="60215" spans="1:17" ht="33" customHeight="1" x14ac:dyDescent="0.3">
      <c r="A60215"/>
      <c r="B60215"/>
      <c r="D60215"/>
      <c r="E60215"/>
      <c r="J60215"/>
      <c r="K60215"/>
      <c r="M60215"/>
      <c r="Q60215"/>
    </row>
    <row r="60216" spans="1:17" ht="33" customHeight="1" x14ac:dyDescent="0.3">
      <c r="A60216"/>
      <c r="B60216"/>
      <c r="D60216"/>
      <c r="E60216"/>
      <c r="J60216"/>
      <c r="K60216"/>
      <c r="M60216"/>
      <c r="Q60216"/>
    </row>
    <row r="60217" spans="1:17" ht="33" customHeight="1" x14ac:dyDescent="0.3">
      <c r="A60217"/>
      <c r="B60217"/>
      <c r="D60217"/>
      <c r="E60217"/>
      <c r="J60217"/>
      <c r="K60217"/>
      <c r="M60217"/>
      <c r="Q60217"/>
    </row>
    <row r="60218" spans="1:17" ht="33" customHeight="1" x14ac:dyDescent="0.3">
      <c r="A60218"/>
      <c r="B60218"/>
      <c r="D60218"/>
      <c r="E60218"/>
      <c r="J60218"/>
      <c r="K60218"/>
      <c r="M60218"/>
      <c r="Q60218"/>
    </row>
    <row r="60219" spans="1:17" ht="33" customHeight="1" x14ac:dyDescent="0.3">
      <c r="A60219"/>
      <c r="B60219"/>
      <c r="D60219"/>
      <c r="E60219"/>
      <c r="J60219"/>
      <c r="K60219"/>
      <c r="M60219"/>
      <c r="Q60219"/>
    </row>
    <row r="60220" spans="1:17" ht="33" customHeight="1" x14ac:dyDescent="0.3">
      <c r="A60220"/>
      <c r="B60220"/>
      <c r="D60220"/>
      <c r="E60220"/>
      <c r="J60220"/>
      <c r="K60220"/>
      <c r="M60220"/>
      <c r="Q60220"/>
    </row>
    <row r="60221" spans="1:17" ht="33" customHeight="1" x14ac:dyDescent="0.3">
      <c r="A60221"/>
      <c r="B60221"/>
      <c r="D60221"/>
      <c r="E60221"/>
      <c r="J60221"/>
      <c r="K60221"/>
      <c r="M60221"/>
      <c r="Q60221"/>
    </row>
    <row r="60222" spans="1:17" ht="33" customHeight="1" x14ac:dyDescent="0.3">
      <c r="A60222"/>
      <c r="B60222"/>
      <c r="D60222"/>
      <c r="E60222"/>
      <c r="J60222"/>
      <c r="K60222"/>
      <c r="M60222"/>
      <c r="Q60222"/>
    </row>
    <row r="60223" spans="1:17" ht="33" customHeight="1" x14ac:dyDescent="0.3">
      <c r="A60223"/>
      <c r="B60223"/>
      <c r="D60223"/>
      <c r="E60223"/>
      <c r="J60223"/>
      <c r="K60223"/>
      <c r="M60223"/>
      <c r="Q60223"/>
    </row>
    <row r="60224" spans="1:17" ht="33" customHeight="1" x14ac:dyDescent="0.3">
      <c r="A60224"/>
      <c r="B60224"/>
      <c r="D60224"/>
      <c r="E60224"/>
      <c r="J60224"/>
      <c r="K60224"/>
      <c r="M60224"/>
      <c r="Q60224"/>
    </row>
    <row r="60225" spans="1:17" ht="33" customHeight="1" x14ac:dyDescent="0.3">
      <c r="A60225"/>
      <c r="B60225"/>
      <c r="D60225"/>
      <c r="E60225"/>
      <c r="J60225"/>
      <c r="K60225"/>
      <c r="M60225"/>
      <c r="Q60225"/>
    </row>
    <row r="60226" spans="1:17" ht="33" customHeight="1" x14ac:dyDescent="0.3">
      <c r="A60226"/>
      <c r="B60226"/>
      <c r="D60226"/>
      <c r="E60226"/>
      <c r="J60226"/>
      <c r="K60226"/>
      <c r="M60226"/>
      <c r="Q60226"/>
    </row>
    <row r="60227" spans="1:17" ht="33" customHeight="1" x14ac:dyDescent="0.3">
      <c r="A60227"/>
      <c r="B60227"/>
      <c r="D60227"/>
      <c r="E60227"/>
      <c r="J60227"/>
      <c r="K60227"/>
      <c r="M60227"/>
      <c r="Q60227"/>
    </row>
    <row r="60228" spans="1:17" ht="33" customHeight="1" x14ac:dyDescent="0.3">
      <c r="A60228"/>
      <c r="B60228"/>
      <c r="D60228"/>
      <c r="E60228"/>
      <c r="J60228"/>
      <c r="K60228"/>
      <c r="M60228"/>
      <c r="Q60228"/>
    </row>
    <row r="60229" spans="1:17" ht="33" customHeight="1" x14ac:dyDescent="0.3">
      <c r="A60229"/>
      <c r="B60229"/>
      <c r="D60229"/>
      <c r="E60229"/>
      <c r="J60229"/>
      <c r="K60229"/>
      <c r="M60229"/>
      <c r="Q60229"/>
    </row>
    <row r="60230" spans="1:17" ht="33" customHeight="1" x14ac:dyDescent="0.3">
      <c r="A60230"/>
      <c r="B60230"/>
      <c r="D60230"/>
      <c r="E60230"/>
      <c r="J60230"/>
      <c r="K60230"/>
      <c r="M60230"/>
      <c r="Q60230"/>
    </row>
    <row r="60231" spans="1:17" ht="33" customHeight="1" x14ac:dyDescent="0.3">
      <c r="A60231"/>
      <c r="B60231"/>
      <c r="D60231"/>
      <c r="E60231"/>
      <c r="J60231"/>
      <c r="K60231"/>
      <c r="M60231"/>
      <c r="Q60231"/>
    </row>
    <row r="60232" spans="1:17" ht="33" customHeight="1" x14ac:dyDescent="0.3">
      <c r="A60232"/>
      <c r="B60232"/>
      <c r="D60232"/>
      <c r="E60232"/>
      <c r="J60232"/>
      <c r="K60232"/>
      <c r="M60232"/>
      <c r="Q60232"/>
    </row>
    <row r="60233" spans="1:17" ht="33" customHeight="1" x14ac:dyDescent="0.3">
      <c r="A60233"/>
      <c r="B60233"/>
      <c r="D60233"/>
      <c r="E60233"/>
      <c r="J60233"/>
      <c r="K60233"/>
      <c r="M60233"/>
      <c r="Q60233"/>
    </row>
    <row r="60234" spans="1:17" ht="33" customHeight="1" x14ac:dyDescent="0.3">
      <c r="A60234"/>
      <c r="B60234"/>
      <c r="D60234"/>
      <c r="E60234"/>
      <c r="J60234"/>
      <c r="K60234"/>
      <c r="M60234"/>
      <c r="Q60234"/>
    </row>
    <row r="60235" spans="1:17" ht="33" customHeight="1" x14ac:dyDescent="0.3">
      <c r="A60235"/>
      <c r="B60235"/>
      <c r="D60235"/>
      <c r="E60235"/>
      <c r="J60235"/>
      <c r="K60235"/>
      <c r="M60235"/>
      <c r="Q60235"/>
    </row>
    <row r="60236" spans="1:17" ht="33" customHeight="1" x14ac:dyDescent="0.3">
      <c r="A60236"/>
      <c r="B60236"/>
      <c r="D60236"/>
      <c r="E60236"/>
      <c r="J60236"/>
      <c r="K60236"/>
      <c r="M60236"/>
      <c r="Q60236"/>
    </row>
    <row r="60237" spans="1:17" ht="33" customHeight="1" x14ac:dyDescent="0.3">
      <c r="A60237"/>
      <c r="B60237"/>
      <c r="D60237"/>
      <c r="E60237"/>
      <c r="J60237"/>
      <c r="K60237"/>
      <c r="M60237"/>
      <c r="Q60237"/>
    </row>
    <row r="60238" spans="1:17" ht="33" customHeight="1" x14ac:dyDescent="0.3">
      <c r="A60238"/>
      <c r="B60238"/>
      <c r="D60238"/>
      <c r="E60238"/>
      <c r="J60238"/>
      <c r="K60238"/>
      <c r="M60238"/>
      <c r="Q60238"/>
    </row>
    <row r="60239" spans="1:17" ht="33" customHeight="1" x14ac:dyDescent="0.3">
      <c r="A60239"/>
      <c r="B60239"/>
      <c r="D60239"/>
      <c r="E60239"/>
      <c r="J60239"/>
      <c r="K60239"/>
      <c r="M60239"/>
      <c r="Q60239"/>
    </row>
    <row r="60240" spans="1:17" ht="33" customHeight="1" x14ac:dyDescent="0.3">
      <c r="A60240"/>
      <c r="B60240"/>
      <c r="D60240"/>
      <c r="E60240"/>
      <c r="J60240"/>
      <c r="K60240"/>
      <c r="M60240"/>
      <c r="Q60240"/>
    </row>
    <row r="60241" spans="1:17" ht="33" customHeight="1" x14ac:dyDescent="0.3">
      <c r="A60241"/>
      <c r="B60241"/>
      <c r="D60241"/>
      <c r="E60241"/>
      <c r="J60241"/>
      <c r="K60241"/>
      <c r="M60241"/>
      <c r="Q60241"/>
    </row>
    <row r="60242" spans="1:17" ht="33" customHeight="1" x14ac:dyDescent="0.3">
      <c r="A60242"/>
      <c r="B60242"/>
      <c r="D60242"/>
      <c r="E60242"/>
      <c r="J60242"/>
      <c r="K60242"/>
      <c r="M60242"/>
      <c r="Q60242"/>
    </row>
    <row r="60243" spans="1:17" ht="33" customHeight="1" x14ac:dyDescent="0.3">
      <c r="A60243"/>
      <c r="B60243"/>
      <c r="D60243"/>
      <c r="E60243"/>
      <c r="J60243"/>
      <c r="K60243"/>
      <c r="M60243"/>
      <c r="Q60243"/>
    </row>
    <row r="60244" spans="1:17" ht="33" customHeight="1" x14ac:dyDescent="0.3">
      <c r="A60244"/>
      <c r="B60244"/>
      <c r="D60244"/>
      <c r="E60244"/>
      <c r="J60244"/>
      <c r="K60244"/>
      <c r="M60244"/>
      <c r="Q60244"/>
    </row>
    <row r="60245" spans="1:17" ht="33" customHeight="1" x14ac:dyDescent="0.3">
      <c r="A60245"/>
      <c r="B60245"/>
      <c r="D60245"/>
      <c r="E60245"/>
      <c r="J60245"/>
      <c r="K60245"/>
      <c r="M60245"/>
      <c r="Q60245"/>
    </row>
    <row r="60246" spans="1:17" ht="33" customHeight="1" x14ac:dyDescent="0.3">
      <c r="A60246"/>
      <c r="B60246"/>
      <c r="D60246"/>
      <c r="E60246"/>
      <c r="J60246"/>
      <c r="K60246"/>
      <c r="M60246"/>
      <c r="Q60246"/>
    </row>
    <row r="60247" spans="1:17" ht="33" customHeight="1" x14ac:dyDescent="0.3">
      <c r="A60247"/>
      <c r="B60247"/>
      <c r="D60247"/>
      <c r="E60247"/>
      <c r="J60247"/>
      <c r="K60247"/>
      <c r="M60247"/>
      <c r="Q60247"/>
    </row>
    <row r="60248" spans="1:17" ht="33" customHeight="1" x14ac:dyDescent="0.3">
      <c r="A60248"/>
      <c r="B60248"/>
      <c r="D60248"/>
      <c r="E60248"/>
      <c r="J60248"/>
      <c r="K60248"/>
      <c r="M60248"/>
      <c r="Q60248"/>
    </row>
    <row r="60249" spans="1:17" ht="33" customHeight="1" x14ac:dyDescent="0.3">
      <c r="A60249"/>
      <c r="B60249"/>
      <c r="D60249"/>
      <c r="E60249"/>
      <c r="J60249"/>
      <c r="K60249"/>
      <c r="M60249"/>
      <c r="Q60249"/>
    </row>
    <row r="60250" spans="1:17" ht="33" customHeight="1" x14ac:dyDescent="0.3">
      <c r="A60250"/>
      <c r="B60250"/>
      <c r="D60250"/>
      <c r="E60250"/>
      <c r="J60250"/>
      <c r="K60250"/>
      <c r="M60250"/>
      <c r="Q60250"/>
    </row>
    <row r="60251" spans="1:17" ht="33" customHeight="1" x14ac:dyDescent="0.3">
      <c r="A60251"/>
      <c r="B60251"/>
      <c r="D60251"/>
      <c r="E60251"/>
      <c r="J60251"/>
      <c r="K60251"/>
      <c r="M60251"/>
      <c r="Q60251"/>
    </row>
    <row r="60252" spans="1:17" ht="33" customHeight="1" x14ac:dyDescent="0.3">
      <c r="A60252"/>
      <c r="B60252"/>
      <c r="D60252"/>
      <c r="E60252"/>
      <c r="J60252"/>
      <c r="K60252"/>
      <c r="M60252"/>
      <c r="Q60252"/>
    </row>
    <row r="60253" spans="1:17" ht="33" customHeight="1" x14ac:dyDescent="0.3">
      <c r="A60253"/>
      <c r="B60253"/>
      <c r="D60253"/>
      <c r="E60253"/>
      <c r="J60253"/>
      <c r="K60253"/>
      <c r="M60253"/>
      <c r="Q60253"/>
    </row>
    <row r="60254" spans="1:17" ht="33" customHeight="1" x14ac:dyDescent="0.3">
      <c r="A60254"/>
      <c r="B60254"/>
      <c r="D60254"/>
      <c r="E60254"/>
      <c r="J60254"/>
      <c r="K60254"/>
      <c r="M60254"/>
      <c r="Q60254"/>
    </row>
    <row r="60255" spans="1:17" ht="33" customHeight="1" x14ac:dyDescent="0.3">
      <c r="A60255"/>
      <c r="B60255"/>
      <c r="D60255"/>
      <c r="E60255"/>
      <c r="J60255"/>
      <c r="K60255"/>
      <c r="M60255"/>
      <c r="Q60255"/>
    </row>
    <row r="60256" spans="1:17" ht="33" customHeight="1" x14ac:dyDescent="0.3">
      <c r="A60256"/>
      <c r="B60256"/>
      <c r="D60256"/>
      <c r="E60256"/>
      <c r="J60256"/>
      <c r="K60256"/>
      <c r="M60256"/>
      <c r="Q60256"/>
    </row>
    <row r="60257" spans="1:17" ht="33" customHeight="1" x14ac:dyDescent="0.3">
      <c r="A60257"/>
      <c r="B60257"/>
      <c r="D60257"/>
      <c r="E60257"/>
      <c r="J60257"/>
      <c r="K60257"/>
      <c r="M60257"/>
      <c r="Q60257"/>
    </row>
    <row r="60258" spans="1:17" ht="33" customHeight="1" x14ac:dyDescent="0.3">
      <c r="A60258"/>
      <c r="B60258"/>
      <c r="D60258"/>
      <c r="E60258"/>
      <c r="J60258"/>
      <c r="K60258"/>
      <c r="M60258"/>
      <c r="Q60258"/>
    </row>
    <row r="60259" spans="1:17" ht="33" customHeight="1" x14ac:dyDescent="0.3">
      <c r="A60259"/>
      <c r="B60259"/>
      <c r="D60259"/>
      <c r="E60259"/>
      <c r="J60259"/>
      <c r="K60259"/>
      <c r="M60259"/>
      <c r="Q60259"/>
    </row>
    <row r="60260" spans="1:17" ht="33" customHeight="1" x14ac:dyDescent="0.3">
      <c r="A60260"/>
      <c r="B60260"/>
      <c r="D60260"/>
      <c r="E60260"/>
      <c r="J60260"/>
      <c r="K60260"/>
      <c r="M60260"/>
      <c r="Q60260"/>
    </row>
    <row r="60261" spans="1:17" ht="33" customHeight="1" x14ac:dyDescent="0.3">
      <c r="A60261"/>
      <c r="B60261"/>
      <c r="D60261"/>
      <c r="E60261"/>
      <c r="J60261"/>
      <c r="K60261"/>
      <c r="M60261"/>
      <c r="Q60261"/>
    </row>
    <row r="60262" spans="1:17" ht="33" customHeight="1" x14ac:dyDescent="0.3">
      <c r="A60262"/>
      <c r="B60262"/>
      <c r="D60262"/>
      <c r="E60262"/>
      <c r="J60262"/>
      <c r="K60262"/>
      <c r="M60262"/>
      <c r="Q60262"/>
    </row>
    <row r="60263" spans="1:17" ht="33" customHeight="1" x14ac:dyDescent="0.3">
      <c r="A60263"/>
      <c r="B60263"/>
      <c r="D60263"/>
      <c r="E60263"/>
      <c r="J60263"/>
      <c r="K60263"/>
      <c r="M60263"/>
      <c r="Q60263"/>
    </row>
    <row r="60264" spans="1:17" ht="33" customHeight="1" x14ac:dyDescent="0.3">
      <c r="A60264"/>
      <c r="B60264"/>
      <c r="D60264"/>
      <c r="E60264"/>
      <c r="J60264"/>
      <c r="K60264"/>
      <c r="M60264"/>
      <c r="Q60264"/>
    </row>
    <row r="60265" spans="1:17" ht="33" customHeight="1" x14ac:dyDescent="0.3">
      <c r="A60265"/>
      <c r="B60265"/>
      <c r="D60265"/>
      <c r="E60265"/>
      <c r="J60265"/>
      <c r="K60265"/>
      <c r="M60265"/>
      <c r="Q60265"/>
    </row>
    <row r="60266" spans="1:17" ht="33" customHeight="1" x14ac:dyDescent="0.3">
      <c r="A60266"/>
      <c r="B60266"/>
      <c r="D60266"/>
      <c r="E60266"/>
      <c r="J60266"/>
      <c r="K60266"/>
      <c r="M60266"/>
      <c r="Q60266"/>
    </row>
    <row r="60267" spans="1:17" ht="33" customHeight="1" x14ac:dyDescent="0.3">
      <c r="A60267"/>
      <c r="B60267"/>
      <c r="D60267"/>
      <c r="E60267"/>
      <c r="J60267"/>
      <c r="K60267"/>
      <c r="M60267"/>
      <c r="Q60267"/>
    </row>
    <row r="60268" spans="1:17" ht="33" customHeight="1" x14ac:dyDescent="0.3">
      <c r="A60268"/>
      <c r="B60268"/>
      <c r="D60268"/>
      <c r="E60268"/>
      <c r="J60268"/>
      <c r="K60268"/>
      <c r="M60268"/>
      <c r="Q60268"/>
    </row>
    <row r="60269" spans="1:17" ht="33" customHeight="1" x14ac:dyDescent="0.3">
      <c r="A60269"/>
      <c r="B60269"/>
      <c r="D60269"/>
      <c r="E60269"/>
      <c r="J60269"/>
      <c r="K60269"/>
      <c r="M60269"/>
      <c r="Q60269"/>
    </row>
    <row r="60270" spans="1:17" ht="33" customHeight="1" x14ac:dyDescent="0.3">
      <c r="A60270"/>
      <c r="B60270"/>
      <c r="D60270"/>
      <c r="E60270"/>
      <c r="J60270"/>
      <c r="K60270"/>
      <c r="M60270"/>
      <c r="Q60270"/>
    </row>
    <row r="60271" spans="1:17" ht="33" customHeight="1" x14ac:dyDescent="0.3">
      <c r="A60271"/>
      <c r="B60271"/>
      <c r="D60271"/>
      <c r="E60271"/>
      <c r="J60271"/>
      <c r="K60271"/>
      <c r="M60271"/>
      <c r="Q60271"/>
    </row>
    <row r="60272" spans="1:17" ht="33" customHeight="1" x14ac:dyDescent="0.3">
      <c r="A60272"/>
      <c r="B60272"/>
      <c r="D60272"/>
      <c r="E60272"/>
      <c r="J60272"/>
      <c r="K60272"/>
      <c r="M60272"/>
      <c r="Q60272"/>
    </row>
    <row r="60273" spans="1:17" ht="33" customHeight="1" x14ac:dyDescent="0.3">
      <c r="A60273"/>
      <c r="B60273"/>
      <c r="D60273"/>
      <c r="E60273"/>
      <c r="J60273"/>
      <c r="K60273"/>
      <c r="M60273"/>
      <c r="Q60273"/>
    </row>
    <row r="60274" spans="1:17" ht="33" customHeight="1" x14ac:dyDescent="0.3">
      <c r="A60274"/>
      <c r="B60274"/>
      <c r="D60274"/>
      <c r="E60274"/>
      <c r="J60274"/>
      <c r="K60274"/>
      <c r="M60274"/>
      <c r="Q60274"/>
    </row>
    <row r="60275" spans="1:17" ht="33" customHeight="1" x14ac:dyDescent="0.3">
      <c r="A60275"/>
      <c r="B60275"/>
      <c r="D60275"/>
      <c r="E60275"/>
      <c r="J60275"/>
      <c r="K60275"/>
      <c r="M60275"/>
      <c r="Q60275"/>
    </row>
    <row r="60276" spans="1:17" ht="33" customHeight="1" x14ac:dyDescent="0.3">
      <c r="A60276"/>
      <c r="B60276"/>
      <c r="D60276"/>
      <c r="E60276"/>
      <c r="J60276"/>
      <c r="K60276"/>
      <c r="M60276"/>
      <c r="Q60276"/>
    </row>
    <row r="60277" spans="1:17" ht="33" customHeight="1" x14ac:dyDescent="0.3">
      <c r="A60277"/>
      <c r="B60277"/>
      <c r="D60277"/>
      <c r="E60277"/>
      <c r="J60277"/>
      <c r="K60277"/>
      <c r="M60277"/>
      <c r="Q60277"/>
    </row>
    <row r="60278" spans="1:17" ht="33" customHeight="1" x14ac:dyDescent="0.3">
      <c r="A60278"/>
      <c r="B60278"/>
      <c r="D60278"/>
      <c r="E60278"/>
      <c r="J60278"/>
      <c r="K60278"/>
      <c r="M60278"/>
      <c r="Q60278"/>
    </row>
    <row r="60279" spans="1:17" ht="33" customHeight="1" x14ac:dyDescent="0.3">
      <c r="A60279"/>
      <c r="B60279"/>
      <c r="D60279"/>
      <c r="E60279"/>
      <c r="J60279"/>
      <c r="K60279"/>
      <c r="M60279"/>
      <c r="Q60279"/>
    </row>
    <row r="60280" spans="1:17" ht="33" customHeight="1" x14ac:dyDescent="0.3">
      <c r="A60280"/>
      <c r="B60280"/>
      <c r="D60280"/>
      <c r="E60280"/>
      <c r="J60280"/>
      <c r="K60280"/>
      <c r="M60280"/>
      <c r="Q60280"/>
    </row>
    <row r="60281" spans="1:17" ht="33" customHeight="1" x14ac:dyDescent="0.3">
      <c r="A60281"/>
      <c r="B60281"/>
      <c r="D60281"/>
      <c r="E60281"/>
      <c r="J60281"/>
      <c r="K60281"/>
      <c r="M60281"/>
      <c r="Q60281"/>
    </row>
    <row r="60282" spans="1:17" ht="33" customHeight="1" x14ac:dyDescent="0.3">
      <c r="A60282"/>
      <c r="B60282"/>
      <c r="D60282"/>
      <c r="E60282"/>
      <c r="J60282"/>
      <c r="K60282"/>
      <c r="M60282"/>
      <c r="Q60282"/>
    </row>
    <row r="60283" spans="1:17" ht="33" customHeight="1" x14ac:dyDescent="0.3">
      <c r="A60283"/>
      <c r="B60283"/>
      <c r="D60283"/>
      <c r="E60283"/>
      <c r="J60283"/>
      <c r="K60283"/>
      <c r="M60283"/>
      <c r="Q60283"/>
    </row>
    <row r="60284" spans="1:17" ht="33" customHeight="1" x14ac:dyDescent="0.3">
      <c r="A60284"/>
      <c r="B60284"/>
      <c r="D60284"/>
      <c r="E60284"/>
      <c r="J60284"/>
      <c r="K60284"/>
      <c r="M60284"/>
      <c r="Q60284"/>
    </row>
    <row r="60285" spans="1:17" ht="33" customHeight="1" x14ac:dyDescent="0.3">
      <c r="A60285"/>
      <c r="B60285"/>
      <c r="D60285"/>
      <c r="E60285"/>
      <c r="J60285"/>
      <c r="K60285"/>
      <c r="M60285"/>
      <c r="Q60285"/>
    </row>
    <row r="60286" spans="1:17" ht="33" customHeight="1" x14ac:dyDescent="0.3">
      <c r="A60286"/>
      <c r="B60286"/>
      <c r="D60286"/>
      <c r="E60286"/>
      <c r="J60286"/>
      <c r="K60286"/>
      <c r="M60286"/>
      <c r="Q60286"/>
    </row>
    <row r="60287" spans="1:17" ht="33" customHeight="1" x14ac:dyDescent="0.3">
      <c r="A60287"/>
      <c r="B60287"/>
      <c r="D60287"/>
      <c r="E60287"/>
      <c r="J60287"/>
      <c r="K60287"/>
      <c r="M60287"/>
      <c r="Q60287"/>
    </row>
    <row r="60288" spans="1:17" ht="33" customHeight="1" x14ac:dyDescent="0.3">
      <c r="A60288"/>
      <c r="B60288"/>
      <c r="D60288"/>
      <c r="E60288"/>
      <c r="J60288"/>
      <c r="K60288"/>
      <c r="M60288"/>
      <c r="Q60288"/>
    </row>
    <row r="60289" spans="1:17" ht="33" customHeight="1" x14ac:dyDescent="0.3">
      <c r="A60289"/>
      <c r="B60289"/>
      <c r="D60289"/>
      <c r="E60289"/>
      <c r="J60289"/>
      <c r="K60289"/>
      <c r="M60289"/>
      <c r="Q60289"/>
    </row>
    <row r="60290" spans="1:17" ht="33" customHeight="1" x14ac:dyDescent="0.3">
      <c r="A60290"/>
      <c r="B60290"/>
      <c r="D60290"/>
      <c r="E60290"/>
      <c r="J60290"/>
      <c r="K60290"/>
      <c r="M60290"/>
      <c r="Q60290"/>
    </row>
    <row r="60291" spans="1:17" ht="33" customHeight="1" x14ac:dyDescent="0.3">
      <c r="A60291"/>
      <c r="B60291"/>
      <c r="D60291"/>
      <c r="E60291"/>
      <c r="J60291"/>
      <c r="K60291"/>
      <c r="M60291"/>
      <c r="Q60291"/>
    </row>
    <row r="60292" spans="1:17" ht="33" customHeight="1" x14ac:dyDescent="0.3">
      <c r="A60292"/>
      <c r="B60292"/>
      <c r="D60292"/>
      <c r="E60292"/>
      <c r="J60292"/>
      <c r="K60292"/>
      <c r="M60292"/>
      <c r="Q60292"/>
    </row>
    <row r="60293" spans="1:17" ht="33" customHeight="1" x14ac:dyDescent="0.3">
      <c r="A60293"/>
      <c r="B60293"/>
      <c r="D60293"/>
      <c r="E60293"/>
      <c r="J60293"/>
      <c r="K60293"/>
      <c r="M60293"/>
      <c r="Q60293"/>
    </row>
    <row r="60294" spans="1:17" ht="33" customHeight="1" x14ac:dyDescent="0.3">
      <c r="A60294"/>
      <c r="B60294"/>
      <c r="D60294"/>
      <c r="E60294"/>
      <c r="J60294"/>
      <c r="K60294"/>
      <c r="M60294"/>
      <c r="Q60294"/>
    </row>
    <row r="60295" spans="1:17" ht="33" customHeight="1" x14ac:dyDescent="0.3">
      <c r="A60295"/>
      <c r="B60295"/>
      <c r="D60295"/>
      <c r="E60295"/>
      <c r="J60295"/>
      <c r="K60295"/>
      <c r="M60295"/>
      <c r="Q60295"/>
    </row>
    <row r="60296" spans="1:17" ht="33" customHeight="1" x14ac:dyDescent="0.3">
      <c r="A60296"/>
      <c r="B60296"/>
      <c r="D60296"/>
      <c r="E60296"/>
      <c r="J60296"/>
      <c r="K60296"/>
      <c r="M60296"/>
      <c r="Q60296"/>
    </row>
    <row r="60297" spans="1:17" ht="33" customHeight="1" x14ac:dyDescent="0.3">
      <c r="A60297"/>
      <c r="B60297"/>
      <c r="D60297"/>
      <c r="E60297"/>
      <c r="J60297"/>
      <c r="K60297"/>
      <c r="M60297"/>
      <c r="Q60297"/>
    </row>
    <row r="60298" spans="1:17" ht="33" customHeight="1" x14ac:dyDescent="0.3">
      <c r="A60298"/>
      <c r="B60298"/>
      <c r="D60298"/>
      <c r="E60298"/>
      <c r="J60298"/>
      <c r="K60298"/>
      <c r="M60298"/>
      <c r="Q60298"/>
    </row>
    <row r="60299" spans="1:17" ht="33" customHeight="1" x14ac:dyDescent="0.3">
      <c r="A60299"/>
      <c r="B60299"/>
      <c r="D60299"/>
      <c r="E60299"/>
      <c r="J60299"/>
      <c r="K60299"/>
      <c r="M60299"/>
      <c r="Q60299"/>
    </row>
    <row r="60300" spans="1:17" ht="33" customHeight="1" x14ac:dyDescent="0.3">
      <c r="A60300"/>
      <c r="B60300"/>
      <c r="D60300"/>
      <c r="E60300"/>
      <c r="J60300"/>
      <c r="K60300"/>
      <c r="M60300"/>
      <c r="Q60300"/>
    </row>
    <row r="60301" spans="1:17" ht="33" customHeight="1" x14ac:dyDescent="0.3">
      <c r="A60301"/>
      <c r="B60301"/>
      <c r="D60301"/>
      <c r="E60301"/>
      <c r="J60301"/>
      <c r="K60301"/>
      <c r="M60301"/>
      <c r="Q60301"/>
    </row>
    <row r="60302" spans="1:17" ht="33" customHeight="1" x14ac:dyDescent="0.3">
      <c r="A60302"/>
      <c r="B60302"/>
      <c r="D60302"/>
      <c r="E60302"/>
      <c r="J60302"/>
      <c r="K60302"/>
      <c r="M60302"/>
      <c r="Q60302"/>
    </row>
    <row r="60303" spans="1:17" ht="33" customHeight="1" x14ac:dyDescent="0.3">
      <c r="A60303"/>
      <c r="B60303"/>
      <c r="D60303"/>
      <c r="E60303"/>
      <c r="J60303"/>
      <c r="K60303"/>
      <c r="M60303"/>
      <c r="Q60303"/>
    </row>
    <row r="60304" spans="1:17" ht="33" customHeight="1" x14ac:dyDescent="0.3">
      <c r="A60304"/>
      <c r="B60304"/>
      <c r="D60304"/>
      <c r="E60304"/>
      <c r="J60304"/>
      <c r="K60304"/>
      <c r="M60304"/>
      <c r="Q60304"/>
    </row>
    <row r="60305" spans="1:17" ht="33" customHeight="1" x14ac:dyDescent="0.3">
      <c r="A60305"/>
      <c r="B60305"/>
      <c r="D60305"/>
      <c r="E60305"/>
      <c r="J60305"/>
      <c r="K60305"/>
      <c r="M60305"/>
      <c r="Q60305"/>
    </row>
    <row r="60306" spans="1:17" ht="33" customHeight="1" x14ac:dyDescent="0.3">
      <c r="A60306"/>
      <c r="B60306"/>
      <c r="D60306"/>
      <c r="E60306"/>
      <c r="J60306"/>
      <c r="K60306"/>
      <c r="M60306"/>
      <c r="Q60306"/>
    </row>
    <row r="60307" spans="1:17" ht="33" customHeight="1" x14ac:dyDescent="0.3">
      <c r="A60307"/>
      <c r="B60307"/>
      <c r="D60307"/>
      <c r="E60307"/>
      <c r="J60307"/>
      <c r="K60307"/>
      <c r="M60307"/>
      <c r="Q60307"/>
    </row>
    <row r="60308" spans="1:17" ht="33" customHeight="1" x14ac:dyDescent="0.3">
      <c r="A60308"/>
      <c r="B60308"/>
      <c r="D60308"/>
      <c r="E60308"/>
      <c r="J60308"/>
      <c r="K60308"/>
      <c r="M60308"/>
      <c r="Q60308"/>
    </row>
    <row r="60309" spans="1:17" ht="33" customHeight="1" x14ac:dyDescent="0.3">
      <c r="A60309"/>
      <c r="B60309"/>
      <c r="D60309"/>
      <c r="E60309"/>
      <c r="J60309"/>
      <c r="K60309"/>
      <c r="M60309"/>
      <c r="Q60309"/>
    </row>
    <row r="60310" spans="1:17" ht="33" customHeight="1" x14ac:dyDescent="0.3">
      <c r="A60310"/>
      <c r="B60310"/>
      <c r="D60310"/>
      <c r="E60310"/>
      <c r="J60310"/>
      <c r="K60310"/>
      <c r="M60310"/>
      <c r="Q60310"/>
    </row>
    <row r="60311" spans="1:17" ht="33" customHeight="1" x14ac:dyDescent="0.3">
      <c r="A60311"/>
      <c r="B60311"/>
      <c r="D60311"/>
      <c r="E60311"/>
      <c r="J60311"/>
      <c r="K60311"/>
      <c r="M60311"/>
      <c r="Q60311"/>
    </row>
    <row r="60312" spans="1:17" ht="33" customHeight="1" x14ac:dyDescent="0.3">
      <c r="A60312"/>
      <c r="B60312"/>
      <c r="D60312"/>
      <c r="E60312"/>
      <c r="J60312"/>
      <c r="K60312"/>
      <c r="M60312"/>
      <c r="Q60312"/>
    </row>
    <row r="60313" spans="1:17" ht="33" customHeight="1" x14ac:dyDescent="0.3">
      <c r="A60313"/>
      <c r="B60313"/>
      <c r="D60313"/>
      <c r="E60313"/>
      <c r="J60313"/>
      <c r="K60313"/>
      <c r="M60313"/>
      <c r="Q60313"/>
    </row>
    <row r="60314" spans="1:17" ht="33" customHeight="1" x14ac:dyDescent="0.3">
      <c r="A60314"/>
      <c r="B60314"/>
      <c r="D60314"/>
      <c r="E60314"/>
      <c r="J60314"/>
      <c r="K60314"/>
      <c r="M60314"/>
      <c r="Q60314"/>
    </row>
    <row r="60315" spans="1:17" ht="33" customHeight="1" x14ac:dyDescent="0.3">
      <c r="A60315"/>
      <c r="B60315"/>
      <c r="D60315"/>
      <c r="E60315"/>
      <c r="J60315"/>
      <c r="K60315"/>
      <c r="M60315"/>
      <c r="Q60315"/>
    </row>
    <row r="60316" spans="1:17" ht="33" customHeight="1" x14ac:dyDescent="0.3">
      <c r="A60316"/>
      <c r="B60316"/>
      <c r="D60316"/>
      <c r="E60316"/>
      <c r="J60316"/>
      <c r="K60316"/>
      <c r="M60316"/>
      <c r="Q60316"/>
    </row>
    <row r="60317" spans="1:17" ht="33" customHeight="1" x14ac:dyDescent="0.3">
      <c r="A60317"/>
      <c r="B60317"/>
      <c r="D60317"/>
      <c r="E60317"/>
      <c r="J60317"/>
      <c r="K60317"/>
      <c r="M60317"/>
      <c r="Q60317"/>
    </row>
    <row r="60318" spans="1:17" ht="33" customHeight="1" x14ac:dyDescent="0.3">
      <c r="A60318"/>
      <c r="B60318"/>
      <c r="D60318"/>
      <c r="E60318"/>
      <c r="J60318"/>
      <c r="K60318"/>
      <c r="M60318"/>
      <c r="Q60318"/>
    </row>
    <row r="60319" spans="1:17" ht="33" customHeight="1" x14ac:dyDescent="0.3">
      <c r="A60319"/>
      <c r="B60319"/>
      <c r="D60319"/>
      <c r="E60319"/>
      <c r="J60319"/>
      <c r="K60319"/>
      <c r="M60319"/>
      <c r="Q60319"/>
    </row>
    <row r="60320" spans="1:17" ht="33" customHeight="1" x14ac:dyDescent="0.3">
      <c r="A60320"/>
      <c r="B60320"/>
      <c r="D60320"/>
      <c r="E60320"/>
      <c r="J60320"/>
      <c r="K60320"/>
      <c r="M60320"/>
      <c r="Q60320"/>
    </row>
    <row r="60321" spans="1:17" ht="33" customHeight="1" x14ac:dyDescent="0.3">
      <c r="A60321"/>
      <c r="B60321"/>
      <c r="D60321"/>
      <c r="E60321"/>
      <c r="J60321"/>
      <c r="K60321"/>
      <c r="M60321"/>
      <c r="Q60321"/>
    </row>
    <row r="60322" spans="1:17" ht="33" customHeight="1" x14ac:dyDescent="0.3">
      <c r="A60322"/>
      <c r="B60322"/>
      <c r="D60322"/>
      <c r="E60322"/>
      <c r="J60322"/>
      <c r="K60322"/>
      <c r="M60322"/>
      <c r="Q60322"/>
    </row>
    <row r="60323" spans="1:17" ht="33" customHeight="1" x14ac:dyDescent="0.3">
      <c r="A60323"/>
      <c r="B60323"/>
      <c r="D60323"/>
      <c r="E60323"/>
      <c r="J60323"/>
      <c r="K60323"/>
      <c r="M60323"/>
      <c r="Q60323"/>
    </row>
    <row r="60324" spans="1:17" ht="33" customHeight="1" x14ac:dyDescent="0.3">
      <c r="A60324"/>
      <c r="B60324"/>
      <c r="D60324"/>
      <c r="E60324"/>
      <c r="J60324"/>
      <c r="K60324"/>
      <c r="M60324"/>
      <c r="Q60324"/>
    </row>
    <row r="60325" spans="1:17" ht="33" customHeight="1" x14ac:dyDescent="0.3">
      <c r="A60325"/>
      <c r="B60325"/>
      <c r="D60325"/>
      <c r="E60325"/>
      <c r="J60325"/>
      <c r="K60325"/>
      <c r="M60325"/>
      <c r="Q60325"/>
    </row>
    <row r="60326" spans="1:17" ht="33" customHeight="1" x14ac:dyDescent="0.3">
      <c r="A60326"/>
      <c r="B60326"/>
      <c r="D60326"/>
      <c r="E60326"/>
      <c r="J60326"/>
      <c r="K60326"/>
      <c r="M60326"/>
      <c r="Q60326"/>
    </row>
    <row r="60327" spans="1:17" ht="33" customHeight="1" x14ac:dyDescent="0.3">
      <c r="A60327"/>
      <c r="B60327"/>
      <c r="D60327"/>
      <c r="E60327"/>
      <c r="J60327"/>
      <c r="K60327"/>
      <c r="M60327"/>
      <c r="Q60327"/>
    </row>
    <row r="60328" spans="1:17" ht="33" customHeight="1" x14ac:dyDescent="0.3">
      <c r="A60328"/>
      <c r="B60328"/>
      <c r="D60328"/>
      <c r="E60328"/>
      <c r="J60328"/>
      <c r="K60328"/>
      <c r="M60328"/>
      <c r="Q60328"/>
    </row>
    <row r="60329" spans="1:17" ht="33" customHeight="1" x14ac:dyDescent="0.3">
      <c r="A60329"/>
      <c r="B60329"/>
      <c r="D60329"/>
      <c r="E60329"/>
      <c r="J60329"/>
      <c r="K60329"/>
      <c r="M60329"/>
      <c r="Q60329"/>
    </row>
    <row r="60330" spans="1:17" ht="33" customHeight="1" x14ac:dyDescent="0.3">
      <c r="A60330"/>
      <c r="B60330"/>
      <c r="D60330"/>
      <c r="E60330"/>
      <c r="J60330"/>
      <c r="K60330"/>
      <c r="M60330"/>
      <c r="Q60330"/>
    </row>
    <row r="60331" spans="1:17" ht="33" customHeight="1" x14ac:dyDescent="0.3">
      <c r="A60331"/>
      <c r="B60331"/>
      <c r="D60331"/>
      <c r="E60331"/>
      <c r="J60331"/>
      <c r="K60331"/>
      <c r="M60331"/>
      <c r="Q60331"/>
    </row>
    <row r="60332" spans="1:17" ht="33" customHeight="1" x14ac:dyDescent="0.3">
      <c r="A60332"/>
      <c r="B60332"/>
      <c r="D60332"/>
      <c r="E60332"/>
      <c r="J60332"/>
      <c r="K60332"/>
      <c r="M60332"/>
      <c r="Q60332"/>
    </row>
    <row r="60333" spans="1:17" ht="33" customHeight="1" x14ac:dyDescent="0.3">
      <c r="A60333"/>
      <c r="B60333"/>
      <c r="D60333"/>
      <c r="E60333"/>
      <c r="J60333"/>
      <c r="K60333"/>
      <c r="M60333"/>
      <c r="Q60333"/>
    </row>
    <row r="60334" spans="1:17" ht="33" customHeight="1" x14ac:dyDescent="0.3">
      <c r="A60334"/>
      <c r="B60334"/>
      <c r="D60334"/>
      <c r="E60334"/>
      <c r="J60334"/>
      <c r="K60334"/>
      <c r="M60334"/>
      <c r="Q60334"/>
    </row>
    <row r="60335" spans="1:17" ht="33" customHeight="1" x14ac:dyDescent="0.3">
      <c r="A60335"/>
      <c r="B60335"/>
      <c r="D60335"/>
      <c r="E60335"/>
      <c r="J60335"/>
      <c r="K60335"/>
      <c r="M60335"/>
      <c r="Q60335"/>
    </row>
    <row r="60336" spans="1:17" ht="33" customHeight="1" x14ac:dyDescent="0.3">
      <c r="A60336"/>
      <c r="B60336"/>
      <c r="D60336"/>
      <c r="E60336"/>
      <c r="J60336"/>
      <c r="K60336"/>
      <c r="M60336"/>
      <c r="Q60336"/>
    </row>
    <row r="60337" spans="1:17" ht="33" customHeight="1" x14ac:dyDescent="0.3">
      <c r="A60337"/>
      <c r="B60337"/>
      <c r="D60337"/>
      <c r="E60337"/>
      <c r="J60337"/>
      <c r="K60337"/>
      <c r="M60337"/>
      <c r="Q60337"/>
    </row>
    <row r="60338" spans="1:17" ht="33" customHeight="1" x14ac:dyDescent="0.3">
      <c r="A60338"/>
      <c r="B60338"/>
      <c r="D60338"/>
      <c r="E60338"/>
      <c r="J60338"/>
      <c r="K60338"/>
      <c r="M60338"/>
      <c r="Q60338"/>
    </row>
    <row r="60339" spans="1:17" ht="33" customHeight="1" x14ac:dyDescent="0.3">
      <c r="A60339"/>
      <c r="B60339"/>
      <c r="D60339"/>
      <c r="E60339"/>
      <c r="J60339"/>
      <c r="K60339"/>
      <c r="M60339"/>
      <c r="Q60339"/>
    </row>
    <row r="60340" spans="1:17" ht="33" customHeight="1" x14ac:dyDescent="0.3">
      <c r="A60340"/>
      <c r="B60340"/>
      <c r="D60340"/>
      <c r="E60340"/>
      <c r="J60340"/>
      <c r="K60340"/>
      <c r="M60340"/>
      <c r="Q60340"/>
    </row>
    <row r="60341" spans="1:17" ht="33" customHeight="1" x14ac:dyDescent="0.3">
      <c r="A60341"/>
      <c r="B60341"/>
      <c r="D60341"/>
      <c r="E60341"/>
      <c r="J60341"/>
      <c r="K60341"/>
      <c r="M60341"/>
      <c r="Q60341"/>
    </row>
    <row r="60342" spans="1:17" ht="33" customHeight="1" x14ac:dyDescent="0.3">
      <c r="A60342"/>
      <c r="B60342"/>
      <c r="D60342"/>
      <c r="E60342"/>
      <c r="J60342"/>
      <c r="K60342"/>
      <c r="M60342"/>
      <c r="Q60342"/>
    </row>
    <row r="60343" spans="1:17" ht="33" customHeight="1" x14ac:dyDescent="0.3">
      <c r="A60343"/>
      <c r="B60343"/>
      <c r="D60343"/>
      <c r="E60343"/>
      <c r="J60343"/>
      <c r="K60343"/>
      <c r="M60343"/>
      <c r="Q60343"/>
    </row>
    <row r="60344" spans="1:17" ht="33" customHeight="1" x14ac:dyDescent="0.3">
      <c r="A60344"/>
      <c r="B60344"/>
      <c r="D60344"/>
      <c r="E60344"/>
      <c r="J60344"/>
      <c r="K60344"/>
      <c r="M60344"/>
      <c r="Q60344"/>
    </row>
    <row r="60345" spans="1:17" ht="33" customHeight="1" x14ac:dyDescent="0.3">
      <c r="A60345"/>
      <c r="B60345"/>
      <c r="D60345"/>
      <c r="E60345"/>
      <c r="J60345"/>
      <c r="K60345"/>
      <c r="M60345"/>
      <c r="Q60345"/>
    </row>
    <row r="60346" spans="1:17" ht="33" customHeight="1" x14ac:dyDescent="0.3">
      <c r="A60346"/>
      <c r="B60346"/>
      <c r="D60346"/>
      <c r="E60346"/>
      <c r="J60346"/>
      <c r="K60346"/>
      <c r="M60346"/>
      <c r="Q60346"/>
    </row>
    <row r="60347" spans="1:17" ht="33" customHeight="1" x14ac:dyDescent="0.3">
      <c r="A60347"/>
      <c r="B60347"/>
      <c r="D60347"/>
      <c r="E60347"/>
      <c r="J60347"/>
      <c r="K60347"/>
      <c r="M60347"/>
      <c r="Q60347"/>
    </row>
    <row r="60348" spans="1:17" ht="33" customHeight="1" x14ac:dyDescent="0.3">
      <c r="A60348"/>
      <c r="B60348"/>
      <c r="D60348"/>
      <c r="E60348"/>
      <c r="J60348"/>
      <c r="K60348"/>
      <c r="M60348"/>
      <c r="Q60348"/>
    </row>
    <row r="60349" spans="1:17" ht="33" customHeight="1" x14ac:dyDescent="0.3">
      <c r="A60349"/>
      <c r="B60349"/>
      <c r="D60349"/>
      <c r="E60349"/>
      <c r="J60349"/>
      <c r="K60349"/>
      <c r="M60349"/>
      <c r="Q60349"/>
    </row>
    <row r="60350" spans="1:17" ht="33" customHeight="1" x14ac:dyDescent="0.3">
      <c r="A60350"/>
      <c r="B60350"/>
      <c r="D60350"/>
      <c r="E60350"/>
      <c r="J60350"/>
      <c r="K60350"/>
      <c r="M60350"/>
      <c r="Q60350"/>
    </row>
    <row r="60351" spans="1:17" ht="33" customHeight="1" x14ac:dyDescent="0.3">
      <c r="A60351"/>
      <c r="B60351"/>
      <c r="D60351"/>
      <c r="E60351"/>
      <c r="J60351"/>
      <c r="K60351"/>
      <c r="M60351"/>
      <c r="Q60351"/>
    </row>
    <row r="60352" spans="1:17" ht="33" customHeight="1" x14ac:dyDescent="0.3">
      <c r="A60352"/>
      <c r="B60352"/>
      <c r="D60352"/>
      <c r="E60352"/>
      <c r="J60352"/>
      <c r="K60352"/>
      <c r="M60352"/>
      <c r="Q60352"/>
    </row>
    <row r="60353" spans="1:17" ht="33" customHeight="1" x14ac:dyDescent="0.3">
      <c r="A60353"/>
      <c r="B60353"/>
      <c r="D60353"/>
      <c r="E60353"/>
      <c r="J60353"/>
      <c r="K60353"/>
      <c r="M60353"/>
      <c r="Q60353"/>
    </row>
    <row r="60354" spans="1:17" ht="33" customHeight="1" x14ac:dyDescent="0.3">
      <c r="A60354"/>
      <c r="B60354"/>
      <c r="D60354"/>
      <c r="E60354"/>
      <c r="J60354"/>
      <c r="K60354"/>
      <c r="M60354"/>
      <c r="Q60354"/>
    </row>
    <row r="60355" spans="1:17" ht="33" customHeight="1" x14ac:dyDescent="0.3">
      <c r="A60355"/>
      <c r="B60355"/>
      <c r="D60355"/>
      <c r="E60355"/>
      <c r="J60355"/>
      <c r="K60355"/>
      <c r="M60355"/>
      <c r="Q60355"/>
    </row>
    <row r="60356" spans="1:17" ht="33" customHeight="1" x14ac:dyDescent="0.3">
      <c r="A60356"/>
      <c r="B60356"/>
      <c r="D60356"/>
      <c r="E60356"/>
      <c r="J60356"/>
      <c r="K60356"/>
      <c r="M60356"/>
      <c r="Q60356"/>
    </row>
    <row r="60357" spans="1:17" ht="33" customHeight="1" x14ac:dyDescent="0.3">
      <c r="A60357"/>
      <c r="B60357"/>
      <c r="D60357"/>
      <c r="E60357"/>
      <c r="J60357"/>
      <c r="K60357"/>
      <c r="M60357"/>
      <c r="Q60357"/>
    </row>
    <row r="60358" spans="1:17" ht="33" customHeight="1" x14ac:dyDescent="0.3">
      <c r="A60358"/>
      <c r="B60358"/>
      <c r="D60358"/>
      <c r="E60358"/>
      <c r="J60358"/>
      <c r="K60358"/>
      <c r="M60358"/>
      <c r="Q60358"/>
    </row>
    <row r="60359" spans="1:17" ht="33" customHeight="1" x14ac:dyDescent="0.3">
      <c r="A60359"/>
      <c r="B60359"/>
      <c r="D60359"/>
      <c r="E60359"/>
      <c r="J60359"/>
      <c r="K60359"/>
      <c r="M60359"/>
      <c r="Q60359"/>
    </row>
    <row r="60360" spans="1:17" ht="33" customHeight="1" x14ac:dyDescent="0.3">
      <c r="A60360"/>
      <c r="B60360"/>
      <c r="D60360"/>
      <c r="E60360"/>
      <c r="J60360"/>
      <c r="K60360"/>
      <c r="M60360"/>
      <c r="Q60360"/>
    </row>
    <row r="60361" spans="1:17" ht="33" customHeight="1" x14ac:dyDescent="0.3">
      <c r="A60361"/>
      <c r="B60361"/>
      <c r="D60361"/>
      <c r="E60361"/>
      <c r="J60361"/>
      <c r="K60361"/>
      <c r="M60361"/>
      <c r="Q60361"/>
    </row>
    <row r="60362" spans="1:17" ht="33" customHeight="1" x14ac:dyDescent="0.3">
      <c r="A60362"/>
      <c r="B60362"/>
      <c r="D60362"/>
      <c r="E60362"/>
      <c r="J60362"/>
      <c r="K60362"/>
      <c r="M60362"/>
      <c r="Q60362"/>
    </row>
    <row r="60363" spans="1:17" ht="33" customHeight="1" x14ac:dyDescent="0.3">
      <c r="A60363"/>
      <c r="B60363"/>
      <c r="D60363"/>
      <c r="E60363"/>
      <c r="J60363"/>
      <c r="K60363"/>
      <c r="M60363"/>
      <c r="Q60363"/>
    </row>
    <row r="60364" spans="1:17" ht="33" customHeight="1" x14ac:dyDescent="0.3">
      <c r="A60364"/>
      <c r="B60364"/>
      <c r="D60364"/>
      <c r="E60364"/>
      <c r="J60364"/>
      <c r="K60364"/>
      <c r="M60364"/>
      <c r="Q60364"/>
    </row>
    <row r="60365" spans="1:17" ht="33" customHeight="1" x14ac:dyDescent="0.3">
      <c r="A60365"/>
      <c r="B60365"/>
      <c r="D60365"/>
      <c r="E60365"/>
      <c r="J60365"/>
      <c r="K60365"/>
      <c r="M60365"/>
      <c r="Q60365"/>
    </row>
    <row r="60366" spans="1:17" ht="33" customHeight="1" x14ac:dyDescent="0.3">
      <c r="A60366"/>
      <c r="B60366"/>
      <c r="D60366"/>
      <c r="E60366"/>
      <c r="J60366"/>
      <c r="K60366"/>
      <c r="M60366"/>
      <c r="Q60366"/>
    </row>
    <row r="60367" spans="1:17" ht="33" customHeight="1" x14ac:dyDescent="0.3">
      <c r="A60367"/>
      <c r="B60367"/>
      <c r="D60367"/>
      <c r="E60367"/>
      <c r="J60367"/>
      <c r="K60367"/>
      <c r="M60367"/>
      <c r="Q60367"/>
    </row>
    <row r="60368" spans="1:17" ht="33" customHeight="1" x14ac:dyDescent="0.3">
      <c r="A60368"/>
      <c r="B60368"/>
      <c r="D60368"/>
      <c r="E60368"/>
      <c r="J60368"/>
      <c r="K60368"/>
      <c r="M60368"/>
      <c r="Q60368"/>
    </row>
    <row r="60369" spans="1:17" ht="33" customHeight="1" x14ac:dyDescent="0.3">
      <c r="A60369"/>
      <c r="B60369"/>
      <c r="D60369"/>
      <c r="E60369"/>
      <c r="J60369"/>
      <c r="K60369"/>
      <c r="M60369"/>
      <c r="Q60369"/>
    </row>
    <row r="60370" spans="1:17" ht="33" customHeight="1" x14ac:dyDescent="0.3">
      <c r="A60370"/>
      <c r="B60370"/>
      <c r="D60370"/>
      <c r="E60370"/>
      <c r="J60370"/>
      <c r="K60370"/>
      <c r="M60370"/>
      <c r="Q60370"/>
    </row>
    <row r="60371" spans="1:17" ht="33" customHeight="1" x14ac:dyDescent="0.3">
      <c r="A60371"/>
      <c r="B60371"/>
      <c r="D60371"/>
      <c r="E60371"/>
      <c r="J60371"/>
      <c r="K60371"/>
      <c r="M60371"/>
      <c r="Q60371"/>
    </row>
    <row r="60372" spans="1:17" ht="33" customHeight="1" x14ac:dyDescent="0.3">
      <c r="A60372"/>
      <c r="B60372"/>
      <c r="D60372"/>
      <c r="E60372"/>
      <c r="J60372"/>
      <c r="K60372"/>
      <c r="M60372"/>
      <c r="Q60372"/>
    </row>
    <row r="60373" spans="1:17" ht="33" customHeight="1" x14ac:dyDescent="0.3">
      <c r="A60373"/>
      <c r="B60373"/>
      <c r="D60373"/>
      <c r="E60373"/>
      <c r="J60373"/>
      <c r="K60373"/>
      <c r="M60373"/>
      <c r="Q60373"/>
    </row>
    <row r="60374" spans="1:17" ht="33" customHeight="1" x14ac:dyDescent="0.3">
      <c r="A60374"/>
      <c r="B60374"/>
      <c r="D60374"/>
      <c r="E60374"/>
      <c r="J60374"/>
      <c r="K60374"/>
      <c r="M60374"/>
      <c r="Q60374"/>
    </row>
    <row r="60375" spans="1:17" ht="33" customHeight="1" x14ac:dyDescent="0.3">
      <c r="A60375"/>
      <c r="B60375"/>
      <c r="D60375"/>
      <c r="E60375"/>
      <c r="J60375"/>
      <c r="K60375"/>
      <c r="M60375"/>
      <c r="Q60375"/>
    </row>
    <row r="60376" spans="1:17" ht="33" customHeight="1" x14ac:dyDescent="0.3">
      <c r="A60376"/>
      <c r="B60376"/>
      <c r="D60376"/>
      <c r="E60376"/>
      <c r="J60376"/>
      <c r="K60376"/>
      <c r="M60376"/>
      <c r="Q60376"/>
    </row>
    <row r="60377" spans="1:17" ht="33" customHeight="1" x14ac:dyDescent="0.3">
      <c r="A60377"/>
      <c r="B60377"/>
      <c r="D60377"/>
      <c r="E60377"/>
      <c r="J60377"/>
      <c r="K60377"/>
      <c r="M60377"/>
      <c r="Q60377"/>
    </row>
    <row r="60378" spans="1:17" ht="33" customHeight="1" x14ac:dyDescent="0.3">
      <c r="A60378"/>
      <c r="B60378"/>
      <c r="D60378"/>
      <c r="E60378"/>
      <c r="J60378"/>
      <c r="K60378"/>
      <c r="M60378"/>
      <c r="Q60378"/>
    </row>
    <row r="60379" spans="1:17" ht="33" customHeight="1" x14ac:dyDescent="0.3">
      <c r="A60379"/>
      <c r="B60379"/>
      <c r="D60379"/>
      <c r="E60379"/>
      <c r="J60379"/>
      <c r="K60379"/>
      <c r="M60379"/>
      <c r="Q60379"/>
    </row>
    <row r="60380" spans="1:17" ht="33" customHeight="1" x14ac:dyDescent="0.3">
      <c r="A60380"/>
      <c r="B60380"/>
      <c r="D60380"/>
      <c r="E60380"/>
      <c r="J60380"/>
      <c r="K60380"/>
      <c r="M60380"/>
      <c r="Q60380"/>
    </row>
    <row r="60381" spans="1:17" ht="33" customHeight="1" x14ac:dyDescent="0.3">
      <c r="A60381"/>
      <c r="B60381"/>
      <c r="D60381"/>
      <c r="E60381"/>
      <c r="J60381"/>
      <c r="K60381"/>
      <c r="M60381"/>
      <c r="Q60381"/>
    </row>
    <row r="60382" spans="1:17" ht="33" customHeight="1" x14ac:dyDescent="0.3">
      <c r="A60382"/>
      <c r="B60382"/>
      <c r="D60382"/>
      <c r="E60382"/>
      <c r="J60382"/>
      <c r="K60382"/>
      <c r="M60382"/>
      <c r="Q60382"/>
    </row>
    <row r="60383" spans="1:17" ht="33" customHeight="1" x14ac:dyDescent="0.3">
      <c r="A60383"/>
      <c r="B60383"/>
      <c r="D60383"/>
      <c r="E60383"/>
      <c r="J60383"/>
      <c r="K60383"/>
      <c r="M60383"/>
      <c r="Q60383"/>
    </row>
    <row r="60384" spans="1:17" ht="33" customHeight="1" x14ac:dyDescent="0.3">
      <c r="A60384"/>
      <c r="B60384"/>
      <c r="D60384"/>
      <c r="E60384"/>
      <c r="J60384"/>
      <c r="K60384"/>
      <c r="M60384"/>
      <c r="Q60384"/>
    </row>
    <row r="60385" spans="1:17" ht="33" customHeight="1" x14ac:dyDescent="0.3">
      <c r="A60385"/>
      <c r="B60385"/>
      <c r="D60385"/>
      <c r="E60385"/>
      <c r="J60385"/>
      <c r="K60385"/>
      <c r="M60385"/>
      <c r="Q60385"/>
    </row>
    <row r="60386" spans="1:17" ht="33" customHeight="1" x14ac:dyDescent="0.3">
      <c r="A60386"/>
      <c r="B60386"/>
      <c r="D60386"/>
      <c r="E60386"/>
      <c r="J60386"/>
      <c r="K60386"/>
      <c r="M60386"/>
      <c r="Q60386"/>
    </row>
    <row r="60387" spans="1:17" ht="33" customHeight="1" x14ac:dyDescent="0.3">
      <c r="A60387"/>
      <c r="B60387"/>
      <c r="D60387"/>
      <c r="E60387"/>
      <c r="J60387"/>
      <c r="K60387"/>
      <c r="M60387"/>
      <c r="Q60387"/>
    </row>
    <row r="60388" spans="1:17" ht="33" customHeight="1" x14ac:dyDescent="0.3">
      <c r="A60388"/>
      <c r="B60388"/>
      <c r="D60388"/>
      <c r="E60388"/>
      <c r="J60388"/>
      <c r="K60388"/>
      <c r="M60388"/>
      <c r="Q60388"/>
    </row>
    <row r="60389" spans="1:17" ht="33" customHeight="1" x14ac:dyDescent="0.3">
      <c r="A60389"/>
      <c r="B60389"/>
      <c r="D60389"/>
      <c r="E60389"/>
      <c r="J60389"/>
      <c r="K60389"/>
      <c r="M60389"/>
      <c r="Q60389"/>
    </row>
    <row r="60390" spans="1:17" ht="33" customHeight="1" x14ac:dyDescent="0.3">
      <c r="A60390"/>
      <c r="B60390"/>
      <c r="D60390"/>
      <c r="E60390"/>
      <c r="J60390"/>
      <c r="K60390"/>
      <c r="M60390"/>
      <c r="Q60390"/>
    </row>
    <row r="60391" spans="1:17" ht="33" customHeight="1" x14ac:dyDescent="0.3">
      <c r="A60391"/>
      <c r="B60391"/>
      <c r="D60391"/>
      <c r="E60391"/>
      <c r="J60391"/>
      <c r="K60391"/>
      <c r="M60391"/>
      <c r="Q60391"/>
    </row>
    <row r="60392" spans="1:17" ht="33" customHeight="1" x14ac:dyDescent="0.3">
      <c r="A60392"/>
      <c r="B60392"/>
      <c r="D60392"/>
      <c r="E60392"/>
      <c r="J60392"/>
      <c r="K60392"/>
      <c r="M60392"/>
      <c r="Q60392"/>
    </row>
    <row r="60393" spans="1:17" ht="33" customHeight="1" x14ac:dyDescent="0.3">
      <c r="A60393"/>
      <c r="B60393"/>
      <c r="D60393"/>
      <c r="E60393"/>
      <c r="J60393"/>
      <c r="K60393"/>
      <c r="M60393"/>
      <c r="Q60393"/>
    </row>
    <row r="60394" spans="1:17" ht="33" customHeight="1" x14ac:dyDescent="0.3">
      <c r="A60394"/>
      <c r="B60394"/>
      <c r="D60394"/>
      <c r="E60394"/>
      <c r="J60394"/>
      <c r="K60394"/>
      <c r="M60394"/>
      <c r="Q60394"/>
    </row>
    <row r="60395" spans="1:17" ht="33" customHeight="1" x14ac:dyDescent="0.3">
      <c r="A60395"/>
      <c r="B60395"/>
      <c r="D60395"/>
      <c r="E60395"/>
      <c r="J60395"/>
      <c r="K60395"/>
      <c r="M60395"/>
      <c r="Q60395"/>
    </row>
    <row r="60396" spans="1:17" ht="33" customHeight="1" x14ac:dyDescent="0.3">
      <c r="A60396"/>
      <c r="B60396"/>
      <c r="D60396"/>
      <c r="E60396"/>
      <c r="J60396"/>
      <c r="K60396"/>
      <c r="M60396"/>
      <c r="Q60396"/>
    </row>
    <row r="60397" spans="1:17" ht="33" customHeight="1" x14ac:dyDescent="0.3">
      <c r="A60397"/>
      <c r="B60397"/>
      <c r="D60397"/>
      <c r="E60397"/>
      <c r="J60397"/>
      <c r="K60397"/>
      <c r="M60397"/>
      <c r="Q60397"/>
    </row>
    <row r="60398" spans="1:17" ht="33" customHeight="1" x14ac:dyDescent="0.3">
      <c r="A60398"/>
      <c r="B60398"/>
      <c r="D60398"/>
      <c r="E60398"/>
      <c r="J60398"/>
      <c r="K60398"/>
      <c r="M60398"/>
      <c r="Q60398"/>
    </row>
    <row r="60399" spans="1:17" ht="33" customHeight="1" x14ac:dyDescent="0.3">
      <c r="A60399"/>
      <c r="B60399"/>
      <c r="D60399"/>
      <c r="E60399"/>
      <c r="J60399"/>
      <c r="K60399"/>
      <c r="M60399"/>
      <c r="Q60399"/>
    </row>
    <row r="60400" spans="1:17" ht="33" customHeight="1" x14ac:dyDescent="0.3">
      <c r="A60400"/>
      <c r="B60400"/>
      <c r="D60400"/>
      <c r="E60400"/>
      <c r="J60400"/>
      <c r="K60400"/>
      <c r="M60400"/>
      <c r="Q60400"/>
    </row>
    <row r="60401" spans="1:17" ht="33" customHeight="1" x14ac:dyDescent="0.3">
      <c r="A60401"/>
      <c r="B60401"/>
      <c r="D60401"/>
      <c r="E60401"/>
      <c r="J60401"/>
      <c r="K60401"/>
      <c r="M60401"/>
      <c r="Q60401"/>
    </row>
    <row r="60402" spans="1:17" ht="33" customHeight="1" x14ac:dyDescent="0.3">
      <c r="A60402"/>
      <c r="B60402"/>
      <c r="D60402"/>
      <c r="E60402"/>
      <c r="J60402"/>
      <c r="K60402"/>
      <c r="M60402"/>
      <c r="Q60402"/>
    </row>
    <row r="60403" spans="1:17" ht="33" customHeight="1" x14ac:dyDescent="0.3">
      <c r="A60403"/>
      <c r="B60403"/>
      <c r="D60403"/>
      <c r="E60403"/>
      <c r="J60403"/>
      <c r="K60403"/>
      <c r="M60403"/>
      <c r="Q60403"/>
    </row>
    <row r="60404" spans="1:17" ht="33" customHeight="1" x14ac:dyDescent="0.3">
      <c r="A60404"/>
      <c r="B60404"/>
      <c r="D60404"/>
      <c r="E60404"/>
      <c r="J60404"/>
      <c r="K60404"/>
      <c r="M60404"/>
      <c r="Q60404"/>
    </row>
    <row r="60405" spans="1:17" ht="33" customHeight="1" x14ac:dyDescent="0.3">
      <c r="A60405"/>
      <c r="B60405"/>
      <c r="D60405"/>
      <c r="E60405"/>
      <c r="J60405"/>
      <c r="K60405"/>
      <c r="M60405"/>
      <c r="Q60405"/>
    </row>
    <row r="60406" spans="1:17" ht="33" customHeight="1" x14ac:dyDescent="0.3">
      <c r="A60406"/>
      <c r="B60406"/>
      <c r="D60406"/>
      <c r="E60406"/>
      <c r="J60406"/>
      <c r="K60406"/>
      <c r="M60406"/>
      <c r="Q60406"/>
    </row>
    <row r="60407" spans="1:17" ht="33" customHeight="1" x14ac:dyDescent="0.3">
      <c r="A60407"/>
      <c r="B60407"/>
      <c r="D60407"/>
      <c r="E60407"/>
      <c r="J60407"/>
      <c r="K60407"/>
      <c r="M60407"/>
      <c r="Q60407"/>
    </row>
    <row r="60408" spans="1:17" ht="33" customHeight="1" x14ac:dyDescent="0.3">
      <c r="A60408"/>
      <c r="B60408"/>
      <c r="D60408"/>
      <c r="E60408"/>
      <c r="J60408"/>
      <c r="K60408"/>
      <c r="M60408"/>
      <c r="Q60408"/>
    </row>
    <row r="60409" spans="1:17" ht="33" customHeight="1" x14ac:dyDescent="0.3">
      <c r="A60409"/>
      <c r="B60409"/>
      <c r="D60409"/>
      <c r="E60409"/>
      <c r="J60409"/>
      <c r="K60409"/>
      <c r="M60409"/>
      <c r="Q60409"/>
    </row>
    <row r="60410" spans="1:17" ht="33" customHeight="1" x14ac:dyDescent="0.3">
      <c r="A60410"/>
      <c r="B60410"/>
      <c r="D60410"/>
      <c r="E60410"/>
      <c r="J60410"/>
      <c r="K60410"/>
      <c r="M60410"/>
      <c r="Q60410"/>
    </row>
    <row r="60411" spans="1:17" ht="33" customHeight="1" x14ac:dyDescent="0.3">
      <c r="A60411"/>
      <c r="B60411"/>
      <c r="D60411"/>
      <c r="E60411"/>
      <c r="J60411"/>
      <c r="K60411"/>
      <c r="M60411"/>
      <c r="Q60411"/>
    </row>
    <row r="60412" spans="1:17" ht="33" customHeight="1" x14ac:dyDescent="0.3">
      <c r="A60412"/>
      <c r="B60412"/>
      <c r="D60412"/>
      <c r="E60412"/>
      <c r="J60412"/>
      <c r="K60412"/>
      <c r="M60412"/>
      <c r="Q60412"/>
    </row>
    <row r="60413" spans="1:17" ht="33" customHeight="1" x14ac:dyDescent="0.3">
      <c r="A60413"/>
      <c r="B60413"/>
      <c r="D60413"/>
      <c r="E60413"/>
      <c r="J60413"/>
      <c r="K60413"/>
      <c r="M60413"/>
      <c r="Q60413"/>
    </row>
    <row r="60414" spans="1:17" ht="33" customHeight="1" x14ac:dyDescent="0.3">
      <c r="A60414"/>
      <c r="B60414"/>
      <c r="D60414"/>
      <c r="E60414"/>
      <c r="J60414"/>
      <c r="K60414"/>
      <c r="M60414"/>
      <c r="Q60414"/>
    </row>
    <row r="60415" spans="1:17" ht="33" customHeight="1" x14ac:dyDescent="0.3">
      <c r="A60415"/>
      <c r="B60415"/>
      <c r="D60415"/>
      <c r="E60415"/>
      <c r="J60415"/>
      <c r="K60415"/>
      <c r="M60415"/>
      <c r="Q60415"/>
    </row>
    <row r="60416" spans="1:17" ht="33" customHeight="1" x14ac:dyDescent="0.3">
      <c r="A60416"/>
      <c r="B60416"/>
      <c r="D60416"/>
      <c r="E60416"/>
      <c r="J60416"/>
      <c r="K60416"/>
      <c r="M60416"/>
      <c r="Q60416"/>
    </row>
    <row r="60417" spans="1:17" ht="33" customHeight="1" x14ac:dyDescent="0.3">
      <c r="A60417"/>
      <c r="B60417"/>
      <c r="D60417"/>
      <c r="E60417"/>
      <c r="J60417"/>
      <c r="K60417"/>
      <c r="M60417"/>
      <c r="Q60417"/>
    </row>
    <row r="60418" spans="1:17" ht="33" customHeight="1" x14ac:dyDescent="0.3">
      <c r="A60418"/>
      <c r="B60418"/>
      <c r="D60418"/>
      <c r="E60418"/>
      <c r="J60418"/>
      <c r="K60418"/>
      <c r="M60418"/>
      <c r="Q60418"/>
    </row>
    <row r="60419" spans="1:17" ht="33" customHeight="1" x14ac:dyDescent="0.3">
      <c r="A60419"/>
      <c r="B60419"/>
      <c r="D60419"/>
      <c r="E60419"/>
      <c r="J60419"/>
      <c r="K60419"/>
      <c r="M60419"/>
      <c r="Q60419"/>
    </row>
    <row r="60420" spans="1:17" ht="33" customHeight="1" x14ac:dyDescent="0.3">
      <c r="A60420"/>
      <c r="B60420"/>
      <c r="D60420"/>
      <c r="E60420"/>
      <c r="J60420"/>
      <c r="K60420"/>
      <c r="M60420"/>
      <c r="Q60420"/>
    </row>
    <row r="60421" spans="1:17" ht="33" customHeight="1" x14ac:dyDescent="0.3">
      <c r="A60421"/>
      <c r="B60421"/>
      <c r="D60421"/>
      <c r="E60421"/>
      <c r="J60421"/>
      <c r="K60421"/>
      <c r="M60421"/>
      <c r="Q60421"/>
    </row>
    <row r="60422" spans="1:17" ht="33" customHeight="1" x14ac:dyDescent="0.3">
      <c r="A60422"/>
      <c r="B60422"/>
      <c r="D60422"/>
      <c r="E60422"/>
      <c r="J60422"/>
      <c r="K60422"/>
      <c r="M60422"/>
      <c r="Q60422"/>
    </row>
    <row r="60423" spans="1:17" ht="33" customHeight="1" x14ac:dyDescent="0.3">
      <c r="A60423"/>
      <c r="B60423"/>
      <c r="D60423"/>
      <c r="E60423"/>
      <c r="J60423"/>
      <c r="K60423"/>
      <c r="M60423"/>
      <c r="Q60423"/>
    </row>
    <row r="60424" spans="1:17" ht="33" customHeight="1" x14ac:dyDescent="0.3">
      <c r="A60424"/>
      <c r="B60424"/>
      <c r="D60424"/>
      <c r="E60424"/>
      <c r="J60424"/>
      <c r="K60424"/>
      <c r="M60424"/>
      <c r="Q60424"/>
    </row>
    <row r="60425" spans="1:17" ht="33" customHeight="1" x14ac:dyDescent="0.3">
      <c r="A60425"/>
      <c r="B60425"/>
      <c r="D60425"/>
      <c r="E60425"/>
      <c r="J60425"/>
      <c r="K60425"/>
      <c r="M60425"/>
      <c r="Q60425"/>
    </row>
    <row r="60426" spans="1:17" ht="33" customHeight="1" x14ac:dyDescent="0.3">
      <c r="A60426"/>
      <c r="B60426"/>
      <c r="D60426"/>
      <c r="E60426"/>
      <c r="J60426"/>
      <c r="K60426"/>
      <c r="M60426"/>
      <c r="Q60426"/>
    </row>
    <row r="60427" spans="1:17" ht="33" customHeight="1" x14ac:dyDescent="0.3">
      <c r="A60427"/>
      <c r="B60427"/>
      <c r="D60427"/>
      <c r="E60427"/>
      <c r="J60427"/>
      <c r="K60427"/>
      <c r="M60427"/>
      <c r="Q60427"/>
    </row>
    <row r="60428" spans="1:17" ht="33" customHeight="1" x14ac:dyDescent="0.3">
      <c r="A60428"/>
      <c r="B60428"/>
      <c r="D60428"/>
      <c r="E60428"/>
      <c r="J60428"/>
      <c r="K60428"/>
      <c r="M60428"/>
      <c r="Q60428"/>
    </row>
    <row r="60429" spans="1:17" ht="33" customHeight="1" x14ac:dyDescent="0.3">
      <c r="A60429"/>
      <c r="B60429"/>
      <c r="D60429"/>
      <c r="E60429"/>
      <c r="J60429"/>
      <c r="K60429"/>
      <c r="M60429"/>
      <c r="Q60429"/>
    </row>
    <row r="60430" spans="1:17" ht="33" customHeight="1" x14ac:dyDescent="0.3">
      <c r="A60430"/>
      <c r="B60430"/>
      <c r="D60430"/>
      <c r="E60430"/>
      <c r="J60430"/>
      <c r="K60430"/>
      <c r="M60430"/>
      <c r="Q60430"/>
    </row>
    <row r="60431" spans="1:17" ht="33" customHeight="1" x14ac:dyDescent="0.3">
      <c r="A60431"/>
      <c r="B60431"/>
      <c r="D60431"/>
      <c r="E60431"/>
      <c r="J60431"/>
      <c r="K60431"/>
      <c r="M60431"/>
      <c r="Q60431"/>
    </row>
    <row r="60432" spans="1:17" ht="33" customHeight="1" x14ac:dyDescent="0.3">
      <c r="A60432"/>
      <c r="B60432"/>
      <c r="D60432"/>
      <c r="E60432"/>
      <c r="J60432"/>
      <c r="K60432"/>
      <c r="M60432"/>
      <c r="Q60432"/>
    </row>
    <row r="60433" spans="1:17" ht="33" customHeight="1" x14ac:dyDescent="0.3">
      <c r="A60433"/>
      <c r="B60433"/>
      <c r="D60433"/>
      <c r="E60433"/>
      <c r="J60433"/>
      <c r="K60433"/>
      <c r="M60433"/>
      <c r="Q60433"/>
    </row>
    <row r="60434" spans="1:17" ht="33" customHeight="1" x14ac:dyDescent="0.3">
      <c r="A60434"/>
      <c r="B60434"/>
      <c r="D60434"/>
      <c r="E60434"/>
      <c r="J60434"/>
      <c r="K60434"/>
      <c r="M60434"/>
      <c r="Q60434"/>
    </row>
    <row r="60435" spans="1:17" ht="33" customHeight="1" x14ac:dyDescent="0.3">
      <c r="A60435"/>
      <c r="B60435"/>
      <c r="D60435"/>
      <c r="E60435"/>
      <c r="J60435"/>
      <c r="K60435"/>
      <c r="M60435"/>
      <c r="Q60435"/>
    </row>
    <row r="60436" spans="1:17" ht="33" customHeight="1" x14ac:dyDescent="0.3">
      <c r="A60436"/>
      <c r="B60436"/>
      <c r="D60436"/>
      <c r="E60436"/>
      <c r="J60436"/>
      <c r="K60436"/>
      <c r="M60436"/>
      <c r="Q60436"/>
    </row>
    <row r="60437" spans="1:17" ht="33" customHeight="1" x14ac:dyDescent="0.3">
      <c r="A60437"/>
      <c r="B60437"/>
      <c r="D60437"/>
      <c r="E60437"/>
      <c r="J60437"/>
      <c r="K60437"/>
      <c r="M60437"/>
      <c r="Q60437"/>
    </row>
    <row r="60438" spans="1:17" ht="33" customHeight="1" x14ac:dyDescent="0.3">
      <c r="A60438"/>
      <c r="B60438"/>
      <c r="D60438"/>
      <c r="E60438"/>
      <c r="J60438"/>
      <c r="K60438"/>
      <c r="M60438"/>
      <c r="Q60438"/>
    </row>
    <row r="60439" spans="1:17" ht="33" customHeight="1" x14ac:dyDescent="0.3">
      <c r="A60439"/>
      <c r="B60439"/>
      <c r="D60439"/>
      <c r="E60439"/>
      <c r="J60439"/>
      <c r="K60439"/>
      <c r="M60439"/>
      <c r="Q60439"/>
    </row>
    <row r="60440" spans="1:17" ht="33" customHeight="1" x14ac:dyDescent="0.3">
      <c r="A60440"/>
      <c r="B60440"/>
      <c r="D60440"/>
      <c r="E60440"/>
      <c r="J60440"/>
      <c r="K60440"/>
      <c r="M60440"/>
      <c r="Q60440"/>
    </row>
    <row r="60441" spans="1:17" ht="33" customHeight="1" x14ac:dyDescent="0.3">
      <c r="A60441"/>
      <c r="B60441"/>
      <c r="D60441"/>
      <c r="E60441"/>
      <c r="J60441"/>
      <c r="K60441"/>
      <c r="M60441"/>
      <c r="Q60441"/>
    </row>
    <row r="60442" spans="1:17" ht="33" customHeight="1" x14ac:dyDescent="0.3">
      <c r="A60442"/>
      <c r="B60442"/>
      <c r="D60442"/>
      <c r="E60442"/>
      <c r="J60442"/>
      <c r="K60442"/>
      <c r="M60442"/>
      <c r="Q60442"/>
    </row>
    <row r="60443" spans="1:17" ht="33" customHeight="1" x14ac:dyDescent="0.3">
      <c r="A60443"/>
      <c r="B60443"/>
      <c r="D60443"/>
      <c r="E60443"/>
      <c r="J60443"/>
      <c r="K60443"/>
      <c r="M60443"/>
      <c r="Q60443"/>
    </row>
    <row r="60444" spans="1:17" ht="33" customHeight="1" x14ac:dyDescent="0.3">
      <c r="A60444"/>
      <c r="B60444"/>
      <c r="D60444"/>
      <c r="E60444"/>
      <c r="J60444"/>
      <c r="K60444"/>
      <c r="M60444"/>
      <c r="Q60444"/>
    </row>
    <row r="60445" spans="1:17" ht="33" customHeight="1" x14ac:dyDescent="0.3">
      <c r="A60445"/>
      <c r="B60445"/>
      <c r="D60445"/>
      <c r="E60445"/>
      <c r="J60445"/>
      <c r="K60445"/>
      <c r="M60445"/>
      <c r="Q60445"/>
    </row>
    <row r="60446" spans="1:17" ht="33" customHeight="1" x14ac:dyDescent="0.3">
      <c r="A60446"/>
      <c r="B60446"/>
      <c r="D60446"/>
      <c r="E60446"/>
      <c r="J60446"/>
      <c r="K60446"/>
      <c r="M60446"/>
      <c r="Q60446"/>
    </row>
    <row r="60447" spans="1:17" ht="33" customHeight="1" x14ac:dyDescent="0.3">
      <c r="A60447"/>
      <c r="B60447"/>
      <c r="D60447"/>
      <c r="E60447"/>
      <c r="J60447"/>
      <c r="K60447"/>
      <c r="M60447"/>
      <c r="Q60447"/>
    </row>
    <row r="60448" spans="1:17" ht="33" customHeight="1" x14ac:dyDescent="0.3">
      <c r="A60448"/>
      <c r="B60448"/>
      <c r="D60448"/>
      <c r="E60448"/>
      <c r="J60448"/>
      <c r="K60448"/>
      <c r="M60448"/>
      <c r="Q60448"/>
    </row>
    <row r="60449" spans="1:17" ht="33" customHeight="1" x14ac:dyDescent="0.3">
      <c r="A60449"/>
      <c r="B60449"/>
      <c r="D60449"/>
      <c r="E60449"/>
      <c r="J60449"/>
      <c r="K60449"/>
      <c r="M60449"/>
      <c r="Q60449"/>
    </row>
    <row r="60450" spans="1:17" ht="33" customHeight="1" x14ac:dyDescent="0.3">
      <c r="A60450"/>
      <c r="B60450"/>
      <c r="D60450"/>
      <c r="E60450"/>
      <c r="J60450"/>
      <c r="K60450"/>
      <c r="M60450"/>
      <c r="Q60450"/>
    </row>
    <row r="60451" spans="1:17" ht="33" customHeight="1" x14ac:dyDescent="0.3">
      <c r="A60451"/>
      <c r="B60451"/>
      <c r="D60451"/>
      <c r="E60451"/>
      <c r="J60451"/>
      <c r="K60451"/>
      <c r="M60451"/>
      <c r="Q60451"/>
    </row>
    <row r="60452" spans="1:17" ht="33" customHeight="1" x14ac:dyDescent="0.3">
      <c r="A60452"/>
      <c r="B60452"/>
      <c r="D60452"/>
      <c r="E60452"/>
      <c r="J60452"/>
      <c r="K60452"/>
      <c r="M60452"/>
      <c r="Q60452"/>
    </row>
    <row r="60453" spans="1:17" ht="33" customHeight="1" x14ac:dyDescent="0.3">
      <c r="A60453"/>
      <c r="B60453"/>
      <c r="D60453"/>
      <c r="E60453"/>
      <c r="J60453"/>
      <c r="K60453"/>
      <c r="M60453"/>
      <c r="Q60453"/>
    </row>
    <row r="60454" spans="1:17" ht="33" customHeight="1" x14ac:dyDescent="0.3">
      <c r="A60454"/>
      <c r="B60454"/>
      <c r="D60454"/>
      <c r="E60454"/>
      <c r="J60454"/>
      <c r="K60454"/>
      <c r="M60454"/>
      <c r="Q60454"/>
    </row>
    <row r="60455" spans="1:17" ht="33" customHeight="1" x14ac:dyDescent="0.3">
      <c r="A60455"/>
      <c r="B60455"/>
      <c r="D60455"/>
      <c r="E60455"/>
      <c r="J60455"/>
      <c r="K60455"/>
      <c r="M60455"/>
      <c r="Q60455"/>
    </row>
    <row r="60456" spans="1:17" ht="33" customHeight="1" x14ac:dyDescent="0.3">
      <c r="A60456"/>
      <c r="B60456"/>
      <c r="D60456"/>
      <c r="E60456"/>
      <c r="J60456"/>
      <c r="K60456"/>
      <c r="M60456"/>
      <c r="Q60456"/>
    </row>
    <row r="60457" spans="1:17" ht="33" customHeight="1" x14ac:dyDescent="0.3">
      <c r="A60457"/>
      <c r="B60457"/>
      <c r="D60457"/>
      <c r="E60457"/>
      <c r="J60457"/>
      <c r="K60457"/>
      <c r="M60457"/>
      <c r="Q60457"/>
    </row>
    <row r="60458" spans="1:17" ht="33" customHeight="1" x14ac:dyDescent="0.3">
      <c r="A60458"/>
      <c r="B60458"/>
      <c r="D60458"/>
      <c r="E60458"/>
      <c r="J60458"/>
      <c r="K60458"/>
      <c r="M60458"/>
      <c r="Q60458"/>
    </row>
    <row r="60459" spans="1:17" ht="33" customHeight="1" x14ac:dyDescent="0.3">
      <c r="A60459"/>
      <c r="B60459"/>
      <c r="D60459"/>
      <c r="E60459"/>
      <c r="J60459"/>
      <c r="K60459"/>
      <c r="M60459"/>
      <c r="Q60459"/>
    </row>
    <row r="60460" spans="1:17" ht="33" customHeight="1" x14ac:dyDescent="0.3">
      <c r="A60460"/>
      <c r="B60460"/>
      <c r="D60460"/>
      <c r="E60460"/>
      <c r="J60460"/>
      <c r="K60460"/>
      <c r="M60460"/>
      <c r="Q60460"/>
    </row>
    <row r="60461" spans="1:17" ht="33" customHeight="1" x14ac:dyDescent="0.3">
      <c r="A60461"/>
      <c r="B60461"/>
      <c r="D60461"/>
      <c r="E60461"/>
      <c r="J60461"/>
      <c r="K60461"/>
      <c r="M60461"/>
      <c r="Q60461"/>
    </row>
    <row r="60462" spans="1:17" ht="33" customHeight="1" x14ac:dyDescent="0.3">
      <c r="A60462"/>
      <c r="B60462"/>
      <c r="D60462"/>
      <c r="E60462"/>
      <c r="J60462"/>
      <c r="K60462"/>
      <c r="M60462"/>
      <c r="Q60462"/>
    </row>
    <row r="60463" spans="1:17" ht="33" customHeight="1" x14ac:dyDescent="0.3">
      <c r="A60463"/>
      <c r="B60463"/>
      <c r="D60463"/>
      <c r="E60463"/>
      <c r="J60463"/>
      <c r="K60463"/>
      <c r="M60463"/>
      <c r="Q60463"/>
    </row>
    <row r="60464" spans="1:17" ht="33" customHeight="1" x14ac:dyDescent="0.3">
      <c r="A60464"/>
      <c r="B60464"/>
      <c r="D60464"/>
      <c r="E60464"/>
      <c r="J60464"/>
      <c r="K60464"/>
      <c r="M60464"/>
      <c r="Q60464"/>
    </row>
    <row r="60465" spans="1:17" ht="33" customHeight="1" x14ac:dyDescent="0.3">
      <c r="A60465"/>
      <c r="B60465"/>
      <c r="D60465"/>
      <c r="E60465"/>
      <c r="J60465"/>
      <c r="K60465"/>
      <c r="M60465"/>
      <c r="Q60465"/>
    </row>
    <row r="60466" spans="1:17" ht="33" customHeight="1" x14ac:dyDescent="0.3">
      <c r="A60466"/>
      <c r="B60466"/>
      <c r="D60466"/>
      <c r="E60466"/>
      <c r="J60466"/>
      <c r="K60466"/>
      <c r="M60466"/>
      <c r="Q60466"/>
    </row>
    <row r="60467" spans="1:17" ht="33" customHeight="1" x14ac:dyDescent="0.3">
      <c r="A60467"/>
      <c r="B60467"/>
      <c r="D60467"/>
      <c r="E60467"/>
      <c r="J60467"/>
      <c r="K60467"/>
      <c r="M60467"/>
      <c r="Q60467"/>
    </row>
    <row r="60468" spans="1:17" ht="33" customHeight="1" x14ac:dyDescent="0.3">
      <c r="A60468"/>
      <c r="B60468"/>
      <c r="D60468"/>
      <c r="E60468"/>
      <c r="J60468"/>
      <c r="K60468"/>
      <c r="M60468"/>
      <c r="Q60468"/>
    </row>
    <row r="60469" spans="1:17" ht="33" customHeight="1" x14ac:dyDescent="0.3">
      <c r="A60469"/>
      <c r="B60469"/>
      <c r="D60469"/>
      <c r="E60469"/>
      <c r="J60469"/>
      <c r="K60469"/>
      <c r="M60469"/>
      <c r="Q60469"/>
    </row>
    <row r="60470" spans="1:17" ht="33" customHeight="1" x14ac:dyDescent="0.3">
      <c r="A60470"/>
      <c r="B60470"/>
      <c r="D60470"/>
      <c r="E60470"/>
      <c r="J60470"/>
      <c r="K60470"/>
      <c r="M60470"/>
      <c r="Q60470"/>
    </row>
    <row r="60471" spans="1:17" ht="33" customHeight="1" x14ac:dyDescent="0.3">
      <c r="A60471"/>
      <c r="B60471"/>
      <c r="D60471"/>
      <c r="E60471"/>
      <c r="J60471"/>
      <c r="K60471"/>
      <c r="M60471"/>
      <c r="Q60471"/>
    </row>
    <row r="60472" spans="1:17" ht="33" customHeight="1" x14ac:dyDescent="0.3">
      <c r="A60472"/>
      <c r="B60472"/>
      <c r="D60472"/>
      <c r="E60472"/>
      <c r="J60472"/>
      <c r="K60472"/>
      <c r="M60472"/>
      <c r="Q60472"/>
    </row>
    <row r="60473" spans="1:17" ht="33" customHeight="1" x14ac:dyDescent="0.3">
      <c r="A60473"/>
      <c r="B60473"/>
      <c r="D60473"/>
      <c r="E60473"/>
      <c r="J60473"/>
      <c r="K60473"/>
      <c r="M60473"/>
      <c r="Q60473"/>
    </row>
    <row r="60474" spans="1:17" ht="33" customHeight="1" x14ac:dyDescent="0.3">
      <c r="A60474"/>
      <c r="B60474"/>
      <c r="D60474"/>
      <c r="E60474"/>
      <c r="J60474"/>
      <c r="K60474"/>
      <c r="M60474"/>
      <c r="Q60474"/>
    </row>
    <row r="60475" spans="1:17" ht="33" customHeight="1" x14ac:dyDescent="0.3">
      <c r="A60475"/>
      <c r="B60475"/>
      <c r="D60475"/>
      <c r="E60475"/>
      <c r="J60475"/>
      <c r="K60475"/>
      <c r="M60475"/>
      <c r="Q60475"/>
    </row>
    <row r="60476" spans="1:17" ht="33" customHeight="1" x14ac:dyDescent="0.3">
      <c r="A60476"/>
      <c r="B60476"/>
      <c r="D60476"/>
      <c r="E60476"/>
      <c r="J60476"/>
      <c r="K60476"/>
      <c r="M60476"/>
      <c r="Q60476"/>
    </row>
    <row r="60477" spans="1:17" ht="33" customHeight="1" x14ac:dyDescent="0.3">
      <c r="A60477"/>
      <c r="B60477"/>
      <c r="D60477"/>
      <c r="E60477"/>
      <c r="J60477"/>
      <c r="K60477"/>
      <c r="M60477"/>
      <c r="Q60477"/>
    </row>
    <row r="60478" spans="1:17" ht="33" customHeight="1" x14ac:dyDescent="0.3">
      <c r="A60478"/>
      <c r="B60478"/>
      <c r="D60478"/>
      <c r="E60478"/>
      <c r="J60478"/>
      <c r="K60478"/>
      <c r="M60478"/>
      <c r="Q60478"/>
    </row>
    <row r="60479" spans="1:17" ht="33" customHeight="1" x14ac:dyDescent="0.3">
      <c r="A60479"/>
      <c r="B60479"/>
      <c r="D60479"/>
      <c r="E60479"/>
      <c r="J60479"/>
      <c r="K60479"/>
      <c r="M60479"/>
      <c r="Q60479"/>
    </row>
    <row r="60480" spans="1:17" ht="33" customHeight="1" x14ac:dyDescent="0.3">
      <c r="A60480"/>
      <c r="B60480"/>
      <c r="D60480"/>
      <c r="E60480"/>
      <c r="J60480"/>
      <c r="K60480"/>
      <c r="M60480"/>
      <c r="Q60480"/>
    </row>
    <row r="60481" spans="1:17" ht="33" customHeight="1" x14ac:dyDescent="0.3">
      <c r="A60481"/>
      <c r="B60481"/>
      <c r="D60481"/>
      <c r="E60481"/>
      <c r="J60481"/>
      <c r="K60481"/>
      <c r="M60481"/>
      <c r="Q60481"/>
    </row>
    <row r="60482" spans="1:17" ht="33" customHeight="1" x14ac:dyDescent="0.3">
      <c r="A60482"/>
      <c r="B60482"/>
      <c r="D60482"/>
      <c r="E60482"/>
      <c r="J60482"/>
      <c r="K60482"/>
      <c r="M60482"/>
      <c r="Q60482"/>
    </row>
    <row r="60483" spans="1:17" ht="33" customHeight="1" x14ac:dyDescent="0.3">
      <c r="A60483"/>
      <c r="B60483"/>
      <c r="D60483"/>
      <c r="E60483"/>
      <c r="J60483"/>
      <c r="K60483"/>
      <c r="M60483"/>
      <c r="Q60483"/>
    </row>
    <row r="60484" spans="1:17" ht="33" customHeight="1" x14ac:dyDescent="0.3">
      <c r="A60484"/>
      <c r="B60484"/>
      <c r="D60484"/>
      <c r="E60484"/>
      <c r="J60484"/>
      <c r="K60484"/>
      <c r="M60484"/>
      <c r="Q60484"/>
    </row>
    <row r="60485" spans="1:17" ht="33" customHeight="1" x14ac:dyDescent="0.3">
      <c r="A60485"/>
      <c r="B60485"/>
      <c r="D60485"/>
      <c r="E60485"/>
      <c r="J60485"/>
      <c r="K60485"/>
      <c r="M60485"/>
      <c r="Q60485"/>
    </row>
    <row r="60486" spans="1:17" ht="33" customHeight="1" x14ac:dyDescent="0.3">
      <c r="A60486"/>
      <c r="B60486"/>
      <c r="D60486"/>
      <c r="E60486"/>
      <c r="J60486"/>
      <c r="K60486"/>
      <c r="M60486"/>
      <c r="Q60486"/>
    </row>
    <row r="60487" spans="1:17" ht="33" customHeight="1" x14ac:dyDescent="0.3">
      <c r="A60487"/>
      <c r="B60487"/>
      <c r="D60487"/>
      <c r="E60487"/>
      <c r="J60487"/>
      <c r="K60487"/>
      <c r="M60487"/>
      <c r="Q60487"/>
    </row>
    <row r="60488" spans="1:17" ht="33" customHeight="1" x14ac:dyDescent="0.3">
      <c r="A60488"/>
      <c r="B60488"/>
      <c r="D60488"/>
      <c r="E60488"/>
      <c r="J60488"/>
      <c r="K60488"/>
      <c r="M60488"/>
      <c r="Q60488"/>
    </row>
    <row r="60489" spans="1:17" ht="33" customHeight="1" x14ac:dyDescent="0.3">
      <c r="A60489"/>
      <c r="B60489"/>
      <c r="D60489"/>
      <c r="E60489"/>
      <c r="J60489"/>
      <c r="K60489"/>
      <c r="M60489"/>
      <c r="Q60489"/>
    </row>
    <row r="60490" spans="1:17" ht="33" customHeight="1" x14ac:dyDescent="0.3">
      <c r="A60490"/>
      <c r="B60490"/>
      <c r="D60490"/>
      <c r="E60490"/>
      <c r="J60490"/>
      <c r="K60490"/>
      <c r="M60490"/>
      <c r="Q60490"/>
    </row>
    <row r="60491" spans="1:17" ht="33" customHeight="1" x14ac:dyDescent="0.3">
      <c r="A60491"/>
      <c r="B60491"/>
      <c r="D60491"/>
      <c r="E60491"/>
      <c r="J60491"/>
      <c r="K60491"/>
      <c r="M60491"/>
      <c r="Q60491"/>
    </row>
    <row r="60492" spans="1:17" ht="33" customHeight="1" x14ac:dyDescent="0.3">
      <c r="A60492"/>
      <c r="B60492"/>
      <c r="D60492"/>
      <c r="E60492"/>
      <c r="J60492"/>
      <c r="K60492"/>
      <c r="M60492"/>
      <c r="Q60492"/>
    </row>
    <row r="60493" spans="1:17" ht="33" customHeight="1" x14ac:dyDescent="0.3">
      <c r="A60493"/>
      <c r="B60493"/>
      <c r="D60493"/>
      <c r="E60493"/>
      <c r="J60493"/>
      <c r="K60493"/>
      <c r="M60493"/>
      <c r="Q60493"/>
    </row>
    <row r="60494" spans="1:17" ht="33" customHeight="1" x14ac:dyDescent="0.3">
      <c r="A60494"/>
      <c r="B60494"/>
      <c r="D60494"/>
      <c r="E60494"/>
      <c r="J60494"/>
      <c r="K60494"/>
      <c r="M60494"/>
      <c r="Q60494"/>
    </row>
    <row r="60495" spans="1:17" ht="33" customHeight="1" x14ac:dyDescent="0.3">
      <c r="A60495"/>
      <c r="B60495"/>
      <c r="D60495"/>
      <c r="E60495"/>
      <c r="J60495"/>
      <c r="K60495"/>
      <c r="M60495"/>
      <c r="Q60495"/>
    </row>
    <row r="60496" spans="1:17" ht="33" customHeight="1" x14ac:dyDescent="0.3">
      <c r="A60496"/>
      <c r="B60496"/>
      <c r="D60496"/>
      <c r="E60496"/>
      <c r="J60496"/>
      <c r="K60496"/>
      <c r="M60496"/>
      <c r="Q60496"/>
    </row>
    <row r="60497" spans="1:17" ht="33" customHeight="1" x14ac:dyDescent="0.3">
      <c r="A60497"/>
      <c r="B60497"/>
      <c r="D60497"/>
      <c r="E60497"/>
      <c r="J60497"/>
      <c r="K60497"/>
      <c r="M60497"/>
      <c r="Q60497"/>
    </row>
    <row r="60498" spans="1:17" ht="33" customHeight="1" x14ac:dyDescent="0.3">
      <c r="A60498"/>
      <c r="B60498"/>
      <c r="D60498"/>
      <c r="E60498"/>
      <c r="J60498"/>
      <c r="K60498"/>
      <c r="M60498"/>
      <c r="Q60498"/>
    </row>
    <row r="60499" spans="1:17" ht="33" customHeight="1" x14ac:dyDescent="0.3">
      <c r="A60499"/>
      <c r="B60499"/>
      <c r="D60499"/>
      <c r="E60499"/>
      <c r="J60499"/>
      <c r="K60499"/>
      <c r="M60499"/>
      <c r="Q60499"/>
    </row>
    <row r="60500" spans="1:17" ht="33" customHeight="1" x14ac:dyDescent="0.3">
      <c r="A60500"/>
      <c r="B60500"/>
      <c r="D60500"/>
      <c r="E60500"/>
      <c r="J60500"/>
      <c r="K60500"/>
      <c r="M60500"/>
      <c r="Q60500"/>
    </row>
    <row r="60501" spans="1:17" ht="33" customHeight="1" x14ac:dyDescent="0.3">
      <c r="A60501"/>
      <c r="B60501"/>
      <c r="D60501"/>
      <c r="E60501"/>
      <c r="J60501"/>
      <c r="K60501"/>
      <c r="M60501"/>
      <c r="Q60501"/>
    </row>
    <row r="60502" spans="1:17" ht="33" customHeight="1" x14ac:dyDescent="0.3">
      <c r="A60502"/>
      <c r="B60502"/>
      <c r="D60502"/>
      <c r="E60502"/>
      <c r="J60502"/>
      <c r="K60502"/>
      <c r="M60502"/>
      <c r="Q60502"/>
    </row>
    <row r="60503" spans="1:17" ht="33" customHeight="1" x14ac:dyDescent="0.3">
      <c r="A60503"/>
      <c r="B60503"/>
      <c r="D60503"/>
      <c r="E60503"/>
      <c r="J60503"/>
      <c r="K60503"/>
      <c r="M60503"/>
      <c r="Q60503"/>
    </row>
    <row r="60504" spans="1:17" ht="33" customHeight="1" x14ac:dyDescent="0.3">
      <c r="A60504"/>
      <c r="B60504"/>
      <c r="D60504"/>
      <c r="E60504"/>
      <c r="J60504"/>
      <c r="K60504"/>
      <c r="M60504"/>
      <c r="Q60504"/>
    </row>
    <row r="60505" spans="1:17" ht="33" customHeight="1" x14ac:dyDescent="0.3">
      <c r="A60505"/>
      <c r="B60505"/>
      <c r="D60505"/>
      <c r="E60505"/>
      <c r="J60505"/>
      <c r="K60505"/>
      <c r="M60505"/>
      <c r="Q60505"/>
    </row>
    <row r="60506" spans="1:17" ht="33" customHeight="1" x14ac:dyDescent="0.3">
      <c r="A60506"/>
      <c r="B60506"/>
      <c r="D60506"/>
      <c r="E60506"/>
      <c r="J60506"/>
      <c r="K60506"/>
      <c r="M60506"/>
      <c r="Q60506"/>
    </row>
    <row r="60507" spans="1:17" ht="33" customHeight="1" x14ac:dyDescent="0.3">
      <c r="A60507"/>
      <c r="B60507"/>
      <c r="D60507"/>
      <c r="E60507"/>
      <c r="J60507"/>
      <c r="K60507"/>
      <c r="M60507"/>
      <c r="Q60507"/>
    </row>
    <row r="60508" spans="1:17" ht="33" customHeight="1" x14ac:dyDescent="0.3">
      <c r="A60508"/>
      <c r="B60508"/>
      <c r="D60508"/>
      <c r="E60508"/>
      <c r="J60508"/>
      <c r="K60508"/>
      <c r="M60508"/>
      <c r="Q60508"/>
    </row>
    <row r="60509" spans="1:17" ht="33" customHeight="1" x14ac:dyDescent="0.3">
      <c r="A60509"/>
      <c r="B60509"/>
      <c r="D60509"/>
      <c r="E60509"/>
      <c r="J60509"/>
      <c r="K60509"/>
      <c r="M60509"/>
      <c r="Q60509"/>
    </row>
    <row r="60510" spans="1:17" ht="33" customHeight="1" x14ac:dyDescent="0.3">
      <c r="A60510"/>
      <c r="B60510"/>
      <c r="D60510"/>
      <c r="E60510"/>
      <c r="J60510"/>
      <c r="K60510"/>
      <c r="M60510"/>
      <c r="Q60510"/>
    </row>
    <row r="60511" spans="1:17" ht="33" customHeight="1" x14ac:dyDescent="0.3">
      <c r="A60511"/>
      <c r="B60511"/>
      <c r="D60511"/>
      <c r="E60511"/>
      <c r="J60511"/>
      <c r="K60511"/>
      <c r="M60511"/>
      <c r="Q60511"/>
    </row>
    <row r="60512" spans="1:17" ht="33" customHeight="1" x14ac:dyDescent="0.3">
      <c r="A60512"/>
      <c r="B60512"/>
      <c r="D60512"/>
      <c r="E60512"/>
      <c r="J60512"/>
      <c r="K60512"/>
      <c r="M60512"/>
      <c r="Q60512"/>
    </row>
    <row r="60513" spans="1:17" ht="33" customHeight="1" x14ac:dyDescent="0.3">
      <c r="A60513"/>
      <c r="B60513"/>
      <c r="D60513"/>
      <c r="E60513"/>
      <c r="J60513"/>
      <c r="K60513"/>
      <c r="M60513"/>
      <c r="Q60513"/>
    </row>
    <row r="60514" spans="1:17" ht="33" customHeight="1" x14ac:dyDescent="0.3">
      <c r="A60514"/>
      <c r="B60514"/>
      <c r="D60514"/>
      <c r="E60514"/>
      <c r="J60514"/>
      <c r="K60514"/>
      <c r="M60514"/>
      <c r="Q60514"/>
    </row>
    <row r="60515" spans="1:17" ht="33" customHeight="1" x14ac:dyDescent="0.3">
      <c r="A60515"/>
      <c r="B60515"/>
      <c r="D60515"/>
      <c r="E60515"/>
      <c r="J60515"/>
      <c r="K60515"/>
      <c r="M60515"/>
      <c r="Q60515"/>
    </row>
    <row r="60516" spans="1:17" ht="33" customHeight="1" x14ac:dyDescent="0.3">
      <c r="A60516"/>
      <c r="B60516"/>
      <c r="D60516"/>
      <c r="E60516"/>
      <c r="J60516"/>
      <c r="K60516"/>
      <c r="M60516"/>
      <c r="Q60516"/>
    </row>
    <row r="60517" spans="1:17" ht="33" customHeight="1" x14ac:dyDescent="0.3">
      <c r="A60517"/>
      <c r="B60517"/>
      <c r="D60517"/>
      <c r="E60517"/>
      <c r="J60517"/>
      <c r="K60517"/>
      <c r="M60517"/>
      <c r="Q60517"/>
    </row>
    <row r="60518" spans="1:17" ht="33" customHeight="1" x14ac:dyDescent="0.3">
      <c r="A60518"/>
      <c r="B60518"/>
      <c r="D60518"/>
      <c r="E60518"/>
      <c r="J60518"/>
      <c r="K60518"/>
      <c r="M60518"/>
      <c r="Q60518"/>
    </row>
    <row r="60519" spans="1:17" ht="33" customHeight="1" x14ac:dyDescent="0.3">
      <c r="A60519"/>
      <c r="B60519"/>
      <c r="D60519"/>
      <c r="E60519"/>
      <c r="J60519"/>
      <c r="K60519"/>
      <c r="M60519"/>
      <c r="Q60519"/>
    </row>
    <row r="60520" spans="1:17" ht="33" customHeight="1" x14ac:dyDescent="0.3">
      <c r="A60520"/>
      <c r="B60520"/>
      <c r="D60520"/>
      <c r="E60520"/>
      <c r="J60520"/>
      <c r="K60520"/>
      <c r="M60520"/>
      <c r="Q60520"/>
    </row>
    <row r="60521" spans="1:17" ht="33" customHeight="1" x14ac:dyDescent="0.3">
      <c r="A60521"/>
      <c r="B60521"/>
      <c r="D60521"/>
      <c r="E60521"/>
      <c r="J60521"/>
      <c r="K60521"/>
      <c r="M60521"/>
      <c r="Q60521"/>
    </row>
    <row r="60522" spans="1:17" ht="33" customHeight="1" x14ac:dyDescent="0.3">
      <c r="A60522"/>
      <c r="B60522"/>
      <c r="D60522"/>
      <c r="E60522"/>
      <c r="J60522"/>
      <c r="K60522"/>
      <c r="M60522"/>
      <c r="Q60522"/>
    </row>
    <row r="60523" spans="1:17" ht="33" customHeight="1" x14ac:dyDescent="0.3">
      <c r="A60523"/>
      <c r="B60523"/>
      <c r="D60523"/>
      <c r="E60523"/>
      <c r="J60523"/>
      <c r="K60523"/>
      <c r="M60523"/>
      <c r="Q60523"/>
    </row>
    <row r="60524" spans="1:17" ht="33" customHeight="1" x14ac:dyDescent="0.3">
      <c r="A60524"/>
      <c r="B60524"/>
      <c r="D60524"/>
      <c r="E60524"/>
      <c r="J60524"/>
      <c r="K60524"/>
      <c r="M60524"/>
      <c r="Q60524"/>
    </row>
    <row r="60525" spans="1:17" ht="33" customHeight="1" x14ac:dyDescent="0.3">
      <c r="A60525"/>
      <c r="B60525"/>
      <c r="D60525"/>
      <c r="E60525"/>
      <c r="J60525"/>
      <c r="K60525"/>
      <c r="M60525"/>
      <c r="Q60525"/>
    </row>
    <row r="60526" spans="1:17" ht="33" customHeight="1" x14ac:dyDescent="0.3">
      <c r="A60526"/>
      <c r="B60526"/>
      <c r="D60526"/>
      <c r="E60526"/>
      <c r="J60526"/>
      <c r="K60526"/>
      <c r="M60526"/>
      <c r="Q60526"/>
    </row>
    <row r="60527" spans="1:17" ht="33" customHeight="1" x14ac:dyDescent="0.3">
      <c r="A60527"/>
      <c r="B60527"/>
      <c r="D60527"/>
      <c r="E60527"/>
      <c r="J60527"/>
      <c r="K60527"/>
      <c r="M60527"/>
      <c r="Q60527"/>
    </row>
    <row r="60528" spans="1:17" ht="33" customHeight="1" x14ac:dyDescent="0.3">
      <c r="A60528"/>
      <c r="B60528"/>
      <c r="D60528"/>
      <c r="E60528"/>
      <c r="J60528"/>
      <c r="K60528"/>
      <c r="M60528"/>
      <c r="Q60528"/>
    </row>
    <row r="60529" spans="1:17" ht="33" customHeight="1" x14ac:dyDescent="0.3">
      <c r="A60529"/>
      <c r="B60529"/>
      <c r="D60529"/>
      <c r="E60529"/>
      <c r="J60529"/>
      <c r="K60529"/>
      <c r="M60529"/>
      <c r="Q60529"/>
    </row>
    <row r="60530" spans="1:17" ht="33" customHeight="1" x14ac:dyDescent="0.3">
      <c r="A60530"/>
      <c r="B60530"/>
      <c r="D60530"/>
      <c r="E60530"/>
      <c r="J60530"/>
      <c r="K60530"/>
      <c r="M60530"/>
      <c r="Q60530"/>
    </row>
    <row r="60531" spans="1:17" ht="33" customHeight="1" x14ac:dyDescent="0.3">
      <c r="A60531"/>
      <c r="B60531"/>
      <c r="D60531"/>
      <c r="E60531"/>
      <c r="J60531"/>
      <c r="K60531"/>
      <c r="M60531"/>
      <c r="Q60531"/>
    </row>
    <row r="60532" spans="1:17" ht="33" customHeight="1" x14ac:dyDescent="0.3">
      <c r="A60532"/>
      <c r="B60532"/>
      <c r="D60532"/>
      <c r="E60532"/>
      <c r="J60532"/>
      <c r="K60532"/>
      <c r="M60532"/>
      <c r="Q60532"/>
    </row>
    <row r="60533" spans="1:17" ht="33" customHeight="1" x14ac:dyDescent="0.3">
      <c r="A60533"/>
      <c r="B60533"/>
      <c r="D60533"/>
      <c r="E60533"/>
      <c r="J60533"/>
      <c r="K60533"/>
      <c r="M60533"/>
      <c r="Q60533"/>
    </row>
    <row r="60534" spans="1:17" ht="33" customHeight="1" x14ac:dyDescent="0.3">
      <c r="A60534"/>
      <c r="B60534"/>
      <c r="D60534"/>
      <c r="E60534"/>
      <c r="J60534"/>
      <c r="K60534"/>
      <c r="M60534"/>
      <c r="Q60534"/>
    </row>
    <row r="60535" spans="1:17" ht="33" customHeight="1" x14ac:dyDescent="0.3">
      <c r="A60535"/>
      <c r="B60535"/>
      <c r="D60535"/>
      <c r="E60535"/>
      <c r="J60535"/>
      <c r="K60535"/>
      <c r="M60535"/>
      <c r="Q60535"/>
    </row>
    <row r="60536" spans="1:17" ht="33" customHeight="1" x14ac:dyDescent="0.3">
      <c r="A60536"/>
      <c r="B60536"/>
      <c r="D60536"/>
      <c r="E60536"/>
      <c r="J60536"/>
      <c r="K60536"/>
      <c r="M60536"/>
      <c r="Q60536"/>
    </row>
    <row r="60537" spans="1:17" ht="33" customHeight="1" x14ac:dyDescent="0.3">
      <c r="A60537"/>
      <c r="B60537"/>
      <c r="D60537"/>
      <c r="E60537"/>
      <c r="J60537"/>
      <c r="K60537"/>
      <c r="M60537"/>
      <c r="Q60537"/>
    </row>
    <row r="60538" spans="1:17" ht="33" customHeight="1" x14ac:dyDescent="0.3">
      <c r="A60538"/>
      <c r="B60538"/>
      <c r="D60538"/>
      <c r="E60538"/>
      <c r="J60538"/>
      <c r="K60538"/>
      <c r="M60538"/>
      <c r="Q60538"/>
    </row>
    <row r="60539" spans="1:17" ht="33" customHeight="1" x14ac:dyDescent="0.3">
      <c r="A60539"/>
      <c r="B60539"/>
      <c r="D60539"/>
      <c r="E60539"/>
      <c r="J60539"/>
      <c r="K60539"/>
      <c r="M60539"/>
      <c r="Q60539"/>
    </row>
    <row r="60540" spans="1:17" ht="33" customHeight="1" x14ac:dyDescent="0.3">
      <c r="A60540"/>
      <c r="B60540"/>
      <c r="D60540"/>
      <c r="E60540"/>
      <c r="J60540"/>
      <c r="K60540"/>
      <c r="M60540"/>
      <c r="Q60540"/>
    </row>
    <row r="60541" spans="1:17" ht="33" customHeight="1" x14ac:dyDescent="0.3">
      <c r="A60541"/>
      <c r="B60541"/>
      <c r="D60541"/>
      <c r="E60541"/>
      <c r="J60541"/>
      <c r="K60541"/>
      <c r="M60541"/>
      <c r="Q60541"/>
    </row>
    <row r="60542" spans="1:17" ht="33" customHeight="1" x14ac:dyDescent="0.3">
      <c r="A60542"/>
      <c r="B60542"/>
      <c r="D60542"/>
      <c r="E60542"/>
      <c r="J60542"/>
      <c r="K60542"/>
      <c r="M60542"/>
      <c r="Q60542"/>
    </row>
    <row r="60543" spans="1:17" ht="33" customHeight="1" x14ac:dyDescent="0.3">
      <c r="A60543"/>
      <c r="B60543"/>
      <c r="D60543"/>
      <c r="E60543"/>
      <c r="J60543"/>
      <c r="K60543"/>
      <c r="M60543"/>
      <c r="Q60543"/>
    </row>
    <row r="60544" spans="1:17" ht="33" customHeight="1" x14ac:dyDescent="0.3">
      <c r="A60544"/>
      <c r="B60544"/>
      <c r="D60544"/>
      <c r="E60544"/>
      <c r="J60544"/>
      <c r="K60544"/>
      <c r="M60544"/>
      <c r="Q60544"/>
    </row>
    <row r="60545" spans="1:17" ht="33" customHeight="1" x14ac:dyDescent="0.3">
      <c r="A60545"/>
      <c r="B60545"/>
      <c r="D60545"/>
      <c r="E60545"/>
      <c r="J60545"/>
      <c r="K60545"/>
      <c r="M60545"/>
      <c r="Q60545"/>
    </row>
    <row r="60546" spans="1:17" ht="33" customHeight="1" x14ac:dyDescent="0.3">
      <c r="A60546"/>
      <c r="B60546"/>
      <c r="D60546"/>
      <c r="E60546"/>
      <c r="J60546"/>
      <c r="K60546"/>
      <c r="M60546"/>
      <c r="Q60546"/>
    </row>
    <row r="60547" spans="1:17" ht="33" customHeight="1" x14ac:dyDescent="0.3">
      <c r="A60547"/>
      <c r="B60547"/>
      <c r="D60547"/>
      <c r="E60547"/>
      <c r="J60547"/>
      <c r="K60547"/>
      <c r="M60547"/>
      <c r="Q60547"/>
    </row>
    <row r="60548" spans="1:17" ht="33" customHeight="1" x14ac:dyDescent="0.3">
      <c r="A60548"/>
      <c r="B60548"/>
      <c r="D60548"/>
      <c r="E60548"/>
      <c r="J60548"/>
      <c r="K60548"/>
      <c r="M60548"/>
      <c r="Q60548"/>
    </row>
    <row r="60549" spans="1:17" ht="33" customHeight="1" x14ac:dyDescent="0.3">
      <c r="A60549"/>
      <c r="B60549"/>
      <c r="D60549"/>
      <c r="E60549"/>
      <c r="J60549"/>
      <c r="K60549"/>
      <c r="M60549"/>
      <c r="Q60549"/>
    </row>
    <row r="60550" spans="1:17" ht="33" customHeight="1" x14ac:dyDescent="0.3">
      <c r="A60550"/>
      <c r="B60550"/>
      <c r="D60550"/>
      <c r="E60550"/>
      <c r="J60550"/>
      <c r="K60550"/>
      <c r="M60550"/>
      <c r="Q60550"/>
    </row>
    <row r="60551" spans="1:17" ht="33" customHeight="1" x14ac:dyDescent="0.3">
      <c r="A60551"/>
      <c r="B60551"/>
      <c r="D60551"/>
      <c r="E60551"/>
      <c r="J60551"/>
      <c r="K60551"/>
      <c r="M60551"/>
      <c r="Q60551"/>
    </row>
    <row r="60552" spans="1:17" ht="33" customHeight="1" x14ac:dyDescent="0.3">
      <c r="A60552"/>
      <c r="B60552"/>
      <c r="D60552"/>
      <c r="E60552"/>
      <c r="J60552"/>
      <c r="K60552"/>
      <c r="M60552"/>
      <c r="Q60552"/>
    </row>
    <row r="60553" spans="1:17" ht="33" customHeight="1" x14ac:dyDescent="0.3">
      <c r="A60553"/>
      <c r="B60553"/>
      <c r="D60553"/>
      <c r="E60553"/>
      <c r="J60553"/>
      <c r="K60553"/>
      <c r="M60553"/>
      <c r="Q60553"/>
    </row>
    <row r="60554" spans="1:17" ht="33" customHeight="1" x14ac:dyDescent="0.3">
      <c r="A60554"/>
      <c r="B60554"/>
      <c r="D60554"/>
      <c r="E60554"/>
      <c r="J60554"/>
      <c r="K60554"/>
      <c r="M60554"/>
      <c r="Q60554"/>
    </row>
    <row r="60555" spans="1:17" ht="33" customHeight="1" x14ac:dyDescent="0.3">
      <c r="A60555"/>
      <c r="B60555"/>
      <c r="D60555"/>
      <c r="E60555"/>
      <c r="J60555"/>
      <c r="K60555"/>
      <c r="M60555"/>
      <c r="Q60555"/>
    </row>
    <row r="60556" spans="1:17" ht="33" customHeight="1" x14ac:dyDescent="0.3">
      <c r="A60556"/>
      <c r="B60556"/>
      <c r="D60556"/>
      <c r="E60556"/>
      <c r="J60556"/>
      <c r="K60556"/>
      <c r="M60556"/>
      <c r="Q60556"/>
    </row>
    <row r="60557" spans="1:17" ht="33" customHeight="1" x14ac:dyDescent="0.3">
      <c r="A60557"/>
      <c r="B60557"/>
      <c r="D60557"/>
      <c r="E60557"/>
      <c r="J60557"/>
      <c r="K60557"/>
      <c r="M60557"/>
      <c r="Q60557"/>
    </row>
    <row r="60558" spans="1:17" ht="33" customHeight="1" x14ac:dyDescent="0.3">
      <c r="A60558"/>
      <c r="B60558"/>
      <c r="D60558"/>
      <c r="E60558"/>
      <c r="J60558"/>
      <c r="K60558"/>
      <c r="M60558"/>
      <c r="Q60558"/>
    </row>
    <row r="60559" spans="1:17" ht="33" customHeight="1" x14ac:dyDescent="0.3">
      <c r="A60559"/>
      <c r="B60559"/>
      <c r="D60559"/>
      <c r="E60559"/>
      <c r="J60559"/>
      <c r="K60559"/>
      <c r="M60559"/>
      <c r="Q60559"/>
    </row>
    <row r="60560" spans="1:17" ht="33" customHeight="1" x14ac:dyDescent="0.3">
      <c r="A60560"/>
      <c r="B60560"/>
      <c r="D60560"/>
      <c r="E60560"/>
      <c r="J60560"/>
      <c r="K60560"/>
      <c r="M60560"/>
      <c r="Q60560"/>
    </row>
    <row r="60561" spans="1:17" ht="33" customHeight="1" x14ac:dyDescent="0.3">
      <c r="A60561"/>
      <c r="B60561"/>
      <c r="D60561"/>
      <c r="E60561"/>
      <c r="J60561"/>
      <c r="K60561"/>
      <c r="M60561"/>
      <c r="Q60561"/>
    </row>
    <row r="60562" spans="1:17" ht="33" customHeight="1" x14ac:dyDescent="0.3">
      <c r="A60562"/>
      <c r="B60562"/>
      <c r="D60562"/>
      <c r="E60562"/>
      <c r="J60562"/>
      <c r="K60562"/>
      <c r="M60562"/>
      <c r="Q60562"/>
    </row>
    <row r="60563" spans="1:17" ht="33" customHeight="1" x14ac:dyDescent="0.3">
      <c r="A60563"/>
      <c r="B60563"/>
      <c r="D60563"/>
      <c r="E60563"/>
      <c r="J60563"/>
      <c r="K60563"/>
      <c r="M60563"/>
      <c r="Q60563"/>
    </row>
    <row r="60564" spans="1:17" ht="33" customHeight="1" x14ac:dyDescent="0.3">
      <c r="A60564"/>
      <c r="B60564"/>
      <c r="D60564"/>
      <c r="E60564"/>
      <c r="J60564"/>
      <c r="K60564"/>
      <c r="M60564"/>
      <c r="Q60564"/>
    </row>
    <row r="60565" spans="1:17" ht="33" customHeight="1" x14ac:dyDescent="0.3">
      <c r="A60565"/>
      <c r="B60565"/>
      <c r="D60565"/>
      <c r="E60565"/>
      <c r="J60565"/>
      <c r="K60565"/>
      <c r="M60565"/>
      <c r="Q60565"/>
    </row>
    <row r="60566" spans="1:17" ht="33" customHeight="1" x14ac:dyDescent="0.3">
      <c r="A60566"/>
      <c r="B60566"/>
      <c r="D60566"/>
      <c r="E60566"/>
      <c r="J60566"/>
      <c r="K60566"/>
      <c r="M60566"/>
      <c r="Q60566"/>
    </row>
    <row r="60567" spans="1:17" ht="33" customHeight="1" x14ac:dyDescent="0.3">
      <c r="A60567"/>
      <c r="B60567"/>
      <c r="D60567"/>
      <c r="E60567"/>
      <c r="J60567"/>
      <c r="K60567"/>
      <c r="M60567"/>
      <c r="Q60567"/>
    </row>
    <row r="60568" spans="1:17" ht="33" customHeight="1" x14ac:dyDescent="0.3">
      <c r="A60568"/>
      <c r="B60568"/>
      <c r="D60568"/>
      <c r="E60568"/>
      <c r="J60568"/>
      <c r="K60568"/>
      <c r="M60568"/>
      <c r="Q60568"/>
    </row>
    <row r="60569" spans="1:17" ht="33" customHeight="1" x14ac:dyDescent="0.3">
      <c r="A60569"/>
      <c r="B60569"/>
      <c r="D60569"/>
      <c r="E60569"/>
      <c r="J60569"/>
      <c r="K60569"/>
      <c r="M60569"/>
      <c r="Q60569"/>
    </row>
    <row r="60570" spans="1:17" ht="33" customHeight="1" x14ac:dyDescent="0.3">
      <c r="A60570"/>
      <c r="B60570"/>
      <c r="D60570"/>
      <c r="E60570"/>
      <c r="J60570"/>
      <c r="K60570"/>
      <c r="M60570"/>
      <c r="Q60570"/>
    </row>
    <row r="60571" spans="1:17" ht="33" customHeight="1" x14ac:dyDescent="0.3">
      <c r="A60571"/>
      <c r="B60571"/>
      <c r="D60571"/>
      <c r="E60571"/>
      <c r="J60571"/>
      <c r="K60571"/>
      <c r="M60571"/>
      <c r="Q60571"/>
    </row>
    <row r="60572" spans="1:17" ht="33" customHeight="1" x14ac:dyDescent="0.3">
      <c r="A60572"/>
      <c r="B60572"/>
      <c r="D60572"/>
      <c r="E60572"/>
      <c r="J60572"/>
      <c r="K60572"/>
      <c r="M60572"/>
      <c r="Q60572"/>
    </row>
    <row r="60573" spans="1:17" ht="33" customHeight="1" x14ac:dyDescent="0.3">
      <c r="A60573"/>
      <c r="B60573"/>
      <c r="D60573"/>
      <c r="E60573"/>
      <c r="J60573"/>
      <c r="K60573"/>
      <c r="M60573"/>
      <c r="Q60573"/>
    </row>
    <row r="60574" spans="1:17" ht="33" customHeight="1" x14ac:dyDescent="0.3">
      <c r="A60574"/>
      <c r="B60574"/>
      <c r="D60574"/>
      <c r="E60574"/>
      <c r="J60574"/>
      <c r="K60574"/>
      <c r="M60574"/>
      <c r="Q60574"/>
    </row>
    <row r="60575" spans="1:17" ht="33" customHeight="1" x14ac:dyDescent="0.3">
      <c r="A60575"/>
      <c r="B60575"/>
      <c r="D60575"/>
      <c r="E60575"/>
      <c r="J60575"/>
      <c r="K60575"/>
      <c r="M60575"/>
      <c r="Q60575"/>
    </row>
    <row r="60576" spans="1:17" ht="33" customHeight="1" x14ac:dyDescent="0.3">
      <c r="A60576"/>
      <c r="B60576"/>
      <c r="D60576"/>
      <c r="E60576"/>
      <c r="J60576"/>
      <c r="K60576"/>
      <c r="M60576"/>
      <c r="Q60576"/>
    </row>
    <row r="60577" spans="1:17" ht="33" customHeight="1" x14ac:dyDescent="0.3">
      <c r="A60577"/>
      <c r="B60577"/>
      <c r="D60577"/>
      <c r="E60577"/>
      <c r="J60577"/>
      <c r="K60577"/>
      <c r="M60577"/>
      <c r="Q60577"/>
    </row>
    <row r="60578" spans="1:17" ht="33" customHeight="1" x14ac:dyDescent="0.3">
      <c r="A60578"/>
      <c r="B60578"/>
      <c r="D60578"/>
      <c r="E60578"/>
      <c r="J60578"/>
      <c r="K60578"/>
      <c r="M60578"/>
      <c r="Q60578"/>
    </row>
    <row r="60579" spans="1:17" ht="33" customHeight="1" x14ac:dyDescent="0.3">
      <c r="A60579"/>
      <c r="B60579"/>
      <c r="D60579"/>
      <c r="E60579"/>
      <c r="J60579"/>
      <c r="K60579"/>
      <c r="M60579"/>
      <c r="Q60579"/>
    </row>
    <row r="60580" spans="1:17" ht="33" customHeight="1" x14ac:dyDescent="0.3">
      <c r="A60580"/>
      <c r="B60580"/>
      <c r="D60580"/>
      <c r="E60580"/>
      <c r="J60580"/>
      <c r="K60580"/>
      <c r="M60580"/>
      <c r="Q60580"/>
    </row>
    <row r="60581" spans="1:17" ht="33" customHeight="1" x14ac:dyDescent="0.3">
      <c r="A60581"/>
      <c r="B60581"/>
      <c r="D60581"/>
      <c r="E60581"/>
      <c r="J60581"/>
      <c r="K60581"/>
      <c r="M60581"/>
      <c r="Q60581"/>
    </row>
    <row r="60582" spans="1:17" ht="33" customHeight="1" x14ac:dyDescent="0.3">
      <c r="A60582"/>
      <c r="B60582"/>
      <c r="D60582"/>
      <c r="E60582"/>
      <c r="J60582"/>
      <c r="K60582"/>
      <c r="M60582"/>
      <c r="Q60582"/>
    </row>
    <row r="60583" spans="1:17" ht="33" customHeight="1" x14ac:dyDescent="0.3">
      <c r="A60583"/>
      <c r="B60583"/>
      <c r="D60583"/>
      <c r="E60583"/>
      <c r="J60583"/>
      <c r="K60583"/>
      <c r="M60583"/>
      <c r="Q60583"/>
    </row>
    <row r="60584" spans="1:17" ht="33" customHeight="1" x14ac:dyDescent="0.3">
      <c r="A60584"/>
      <c r="B60584"/>
      <c r="D60584"/>
      <c r="E60584"/>
      <c r="J60584"/>
      <c r="K60584"/>
      <c r="M60584"/>
      <c r="Q60584"/>
    </row>
    <row r="60585" spans="1:17" ht="33" customHeight="1" x14ac:dyDescent="0.3">
      <c r="A60585"/>
      <c r="B60585"/>
      <c r="D60585"/>
      <c r="E60585"/>
      <c r="J60585"/>
      <c r="K60585"/>
      <c r="M60585"/>
      <c r="Q60585"/>
    </row>
    <row r="60586" spans="1:17" ht="33" customHeight="1" x14ac:dyDescent="0.3">
      <c r="A60586"/>
      <c r="B60586"/>
      <c r="D60586"/>
      <c r="E60586"/>
      <c r="J60586"/>
      <c r="K60586"/>
      <c r="M60586"/>
      <c r="Q60586"/>
    </row>
    <row r="60587" spans="1:17" ht="33" customHeight="1" x14ac:dyDescent="0.3">
      <c r="A60587"/>
      <c r="B60587"/>
      <c r="D60587"/>
      <c r="E60587"/>
      <c r="J60587"/>
      <c r="K60587"/>
      <c r="M60587"/>
      <c r="Q60587"/>
    </row>
    <row r="60588" spans="1:17" ht="33" customHeight="1" x14ac:dyDescent="0.3">
      <c r="A60588"/>
      <c r="B60588"/>
      <c r="D60588"/>
      <c r="E60588"/>
      <c r="J60588"/>
      <c r="K60588"/>
      <c r="M60588"/>
      <c r="Q60588"/>
    </row>
    <row r="60589" spans="1:17" ht="33" customHeight="1" x14ac:dyDescent="0.3">
      <c r="A60589"/>
      <c r="B60589"/>
      <c r="D60589"/>
      <c r="E60589"/>
      <c r="J60589"/>
      <c r="K60589"/>
      <c r="M60589"/>
      <c r="Q60589"/>
    </row>
    <row r="60590" spans="1:17" ht="33" customHeight="1" x14ac:dyDescent="0.3">
      <c r="A60590"/>
      <c r="B60590"/>
      <c r="D60590"/>
      <c r="E60590"/>
      <c r="J60590"/>
      <c r="K60590"/>
      <c r="M60590"/>
      <c r="Q60590"/>
    </row>
    <row r="60591" spans="1:17" ht="33" customHeight="1" x14ac:dyDescent="0.3">
      <c r="A60591"/>
      <c r="B60591"/>
      <c r="D60591"/>
      <c r="E60591"/>
      <c r="J60591"/>
      <c r="K60591"/>
      <c r="M60591"/>
      <c r="Q60591"/>
    </row>
    <row r="60592" spans="1:17" ht="33" customHeight="1" x14ac:dyDescent="0.3">
      <c r="A60592"/>
      <c r="B60592"/>
      <c r="D60592"/>
      <c r="E60592"/>
      <c r="J60592"/>
      <c r="K60592"/>
      <c r="M60592"/>
      <c r="Q60592"/>
    </row>
    <row r="60593" spans="1:17" ht="33" customHeight="1" x14ac:dyDescent="0.3">
      <c r="A60593"/>
      <c r="B60593"/>
      <c r="D60593"/>
      <c r="E60593"/>
      <c r="J60593"/>
      <c r="K60593"/>
      <c r="M60593"/>
      <c r="Q60593"/>
    </row>
    <row r="60594" spans="1:17" ht="33" customHeight="1" x14ac:dyDescent="0.3">
      <c r="A60594"/>
      <c r="B60594"/>
      <c r="D60594"/>
      <c r="E60594"/>
      <c r="J60594"/>
      <c r="K60594"/>
      <c r="M60594"/>
      <c r="Q60594"/>
    </row>
    <row r="60595" spans="1:17" ht="33" customHeight="1" x14ac:dyDescent="0.3">
      <c r="A60595"/>
      <c r="B60595"/>
      <c r="D60595"/>
      <c r="E60595"/>
      <c r="J60595"/>
      <c r="K60595"/>
      <c r="M60595"/>
      <c r="Q60595"/>
    </row>
    <row r="60596" spans="1:17" ht="33" customHeight="1" x14ac:dyDescent="0.3">
      <c r="A60596"/>
      <c r="B60596"/>
      <c r="D60596"/>
      <c r="E60596"/>
      <c r="J60596"/>
      <c r="K60596"/>
      <c r="M60596"/>
      <c r="Q60596"/>
    </row>
    <row r="60597" spans="1:17" ht="33" customHeight="1" x14ac:dyDescent="0.3">
      <c r="A60597"/>
      <c r="B60597"/>
      <c r="D60597"/>
      <c r="E60597"/>
      <c r="J60597"/>
      <c r="K60597"/>
      <c r="M60597"/>
      <c r="Q60597"/>
    </row>
    <row r="60598" spans="1:17" ht="33" customHeight="1" x14ac:dyDescent="0.3">
      <c r="A60598"/>
      <c r="B60598"/>
      <c r="D60598"/>
      <c r="E60598"/>
      <c r="J60598"/>
      <c r="K60598"/>
      <c r="M60598"/>
      <c r="Q60598"/>
    </row>
    <row r="60599" spans="1:17" ht="33" customHeight="1" x14ac:dyDescent="0.3">
      <c r="A60599"/>
      <c r="B60599"/>
      <c r="D60599"/>
      <c r="E60599"/>
      <c r="J60599"/>
      <c r="K60599"/>
      <c r="M60599"/>
      <c r="Q60599"/>
    </row>
    <row r="60600" spans="1:17" ht="33" customHeight="1" x14ac:dyDescent="0.3">
      <c r="A60600"/>
      <c r="B60600"/>
      <c r="D60600"/>
      <c r="E60600"/>
      <c r="J60600"/>
      <c r="K60600"/>
      <c r="M60600"/>
      <c r="Q60600"/>
    </row>
    <row r="60601" spans="1:17" ht="33" customHeight="1" x14ac:dyDescent="0.3">
      <c r="A60601"/>
      <c r="B60601"/>
      <c r="D60601"/>
      <c r="E60601"/>
      <c r="J60601"/>
      <c r="K60601"/>
      <c r="M60601"/>
      <c r="Q60601"/>
    </row>
    <row r="60602" spans="1:17" ht="33" customHeight="1" x14ac:dyDescent="0.3">
      <c r="A60602"/>
      <c r="B60602"/>
      <c r="D60602"/>
      <c r="E60602"/>
      <c r="J60602"/>
      <c r="K60602"/>
      <c r="M60602"/>
      <c r="Q60602"/>
    </row>
    <row r="60603" spans="1:17" ht="33" customHeight="1" x14ac:dyDescent="0.3">
      <c r="A60603"/>
      <c r="B60603"/>
      <c r="D60603"/>
      <c r="E60603"/>
      <c r="J60603"/>
      <c r="K60603"/>
      <c r="M60603"/>
      <c r="Q60603"/>
    </row>
    <row r="60604" spans="1:17" ht="33" customHeight="1" x14ac:dyDescent="0.3">
      <c r="A60604"/>
      <c r="B60604"/>
      <c r="D60604"/>
      <c r="E60604"/>
      <c r="J60604"/>
      <c r="K60604"/>
      <c r="M60604"/>
      <c r="Q60604"/>
    </row>
    <row r="60605" spans="1:17" ht="33" customHeight="1" x14ac:dyDescent="0.3">
      <c r="A60605"/>
      <c r="B60605"/>
      <c r="D60605"/>
      <c r="E60605"/>
      <c r="J60605"/>
      <c r="K60605"/>
      <c r="M60605"/>
      <c r="Q60605"/>
    </row>
    <row r="60606" spans="1:17" ht="33" customHeight="1" x14ac:dyDescent="0.3">
      <c r="A60606"/>
      <c r="B60606"/>
      <c r="D60606"/>
      <c r="E60606"/>
      <c r="J60606"/>
      <c r="K60606"/>
      <c r="M60606"/>
      <c r="Q60606"/>
    </row>
    <row r="60607" spans="1:17" ht="33" customHeight="1" x14ac:dyDescent="0.3">
      <c r="A60607"/>
      <c r="B60607"/>
      <c r="D60607"/>
      <c r="E60607"/>
      <c r="J60607"/>
      <c r="K60607"/>
      <c r="M60607"/>
      <c r="Q60607"/>
    </row>
    <row r="60608" spans="1:17" ht="33" customHeight="1" x14ac:dyDescent="0.3">
      <c r="A60608"/>
      <c r="B60608"/>
      <c r="D60608"/>
      <c r="E60608"/>
      <c r="J60608"/>
      <c r="K60608"/>
      <c r="M60608"/>
      <c r="Q60608"/>
    </row>
    <row r="60609" spans="1:17" ht="33" customHeight="1" x14ac:dyDescent="0.3">
      <c r="A60609"/>
      <c r="B60609"/>
      <c r="D60609"/>
      <c r="E60609"/>
      <c r="J60609"/>
      <c r="K60609"/>
      <c r="M60609"/>
      <c r="Q60609"/>
    </row>
    <row r="60610" spans="1:17" ht="33" customHeight="1" x14ac:dyDescent="0.3">
      <c r="A60610"/>
      <c r="B60610"/>
      <c r="D60610"/>
      <c r="E60610"/>
      <c r="J60610"/>
      <c r="K60610"/>
      <c r="M60610"/>
      <c r="Q60610"/>
    </row>
    <row r="60611" spans="1:17" ht="33" customHeight="1" x14ac:dyDescent="0.3">
      <c r="A60611"/>
      <c r="B60611"/>
      <c r="D60611"/>
      <c r="E60611"/>
      <c r="J60611"/>
      <c r="K60611"/>
      <c r="M60611"/>
      <c r="Q60611"/>
    </row>
    <row r="60612" spans="1:17" ht="33" customHeight="1" x14ac:dyDescent="0.3">
      <c r="A60612"/>
      <c r="B60612"/>
      <c r="D60612"/>
      <c r="E60612"/>
      <c r="J60612"/>
      <c r="K60612"/>
      <c r="M60612"/>
      <c r="Q60612"/>
    </row>
    <row r="60613" spans="1:17" ht="33" customHeight="1" x14ac:dyDescent="0.3">
      <c r="A60613"/>
      <c r="B60613"/>
      <c r="D60613"/>
      <c r="E60613"/>
      <c r="J60613"/>
      <c r="K60613"/>
      <c r="M60613"/>
      <c r="Q60613"/>
    </row>
    <row r="60614" spans="1:17" ht="33" customHeight="1" x14ac:dyDescent="0.3">
      <c r="A60614"/>
      <c r="B60614"/>
      <c r="D60614"/>
      <c r="E60614"/>
      <c r="J60614"/>
      <c r="K60614"/>
      <c r="M60614"/>
      <c r="Q60614"/>
    </row>
    <row r="60615" spans="1:17" ht="33" customHeight="1" x14ac:dyDescent="0.3">
      <c r="A60615"/>
      <c r="B60615"/>
      <c r="D60615"/>
      <c r="E60615"/>
      <c r="J60615"/>
      <c r="K60615"/>
      <c r="M60615"/>
      <c r="Q60615"/>
    </row>
    <row r="60616" spans="1:17" ht="33" customHeight="1" x14ac:dyDescent="0.3">
      <c r="A60616"/>
      <c r="B60616"/>
      <c r="D60616"/>
      <c r="E60616"/>
      <c r="J60616"/>
      <c r="K60616"/>
      <c r="M60616"/>
      <c r="Q60616"/>
    </row>
    <row r="60617" spans="1:17" ht="33" customHeight="1" x14ac:dyDescent="0.3">
      <c r="A60617"/>
      <c r="B60617"/>
      <c r="D60617"/>
      <c r="E60617"/>
      <c r="J60617"/>
      <c r="K60617"/>
      <c r="M60617"/>
      <c r="Q60617"/>
    </row>
    <row r="60618" spans="1:17" ht="33" customHeight="1" x14ac:dyDescent="0.3">
      <c r="A60618"/>
      <c r="B60618"/>
      <c r="D60618"/>
      <c r="E60618"/>
      <c r="J60618"/>
      <c r="K60618"/>
      <c r="M60618"/>
      <c r="Q60618"/>
    </row>
    <row r="60619" spans="1:17" ht="33" customHeight="1" x14ac:dyDescent="0.3">
      <c r="A60619"/>
      <c r="B60619"/>
      <c r="D60619"/>
      <c r="E60619"/>
      <c r="J60619"/>
      <c r="K60619"/>
      <c r="M60619"/>
      <c r="Q60619"/>
    </row>
    <row r="60620" spans="1:17" ht="33" customHeight="1" x14ac:dyDescent="0.3">
      <c r="A60620"/>
      <c r="B60620"/>
      <c r="D60620"/>
      <c r="E60620"/>
      <c r="J60620"/>
      <c r="K60620"/>
      <c r="M60620"/>
      <c r="Q60620"/>
    </row>
    <row r="60621" spans="1:17" ht="33" customHeight="1" x14ac:dyDescent="0.3">
      <c r="A60621"/>
      <c r="B60621"/>
      <c r="D60621"/>
      <c r="E60621"/>
      <c r="J60621"/>
      <c r="K60621"/>
      <c r="M60621"/>
      <c r="Q60621"/>
    </row>
    <row r="60622" spans="1:17" ht="33" customHeight="1" x14ac:dyDescent="0.3">
      <c r="A60622"/>
      <c r="B60622"/>
      <c r="D60622"/>
      <c r="E60622"/>
      <c r="J60622"/>
      <c r="K60622"/>
      <c r="M60622"/>
      <c r="Q60622"/>
    </row>
    <row r="60623" spans="1:17" ht="33" customHeight="1" x14ac:dyDescent="0.3">
      <c r="A60623"/>
      <c r="B60623"/>
      <c r="D60623"/>
      <c r="E60623"/>
      <c r="J60623"/>
      <c r="K60623"/>
      <c r="M60623"/>
      <c r="Q60623"/>
    </row>
    <row r="60624" spans="1:17" ht="33" customHeight="1" x14ac:dyDescent="0.3">
      <c r="A60624"/>
      <c r="B60624"/>
      <c r="D60624"/>
      <c r="E60624"/>
      <c r="J60624"/>
      <c r="K60624"/>
      <c r="M60624"/>
      <c r="Q60624"/>
    </row>
    <row r="60625" spans="1:17" ht="33" customHeight="1" x14ac:dyDescent="0.3">
      <c r="A60625"/>
      <c r="B60625"/>
      <c r="D60625"/>
      <c r="E60625"/>
      <c r="J60625"/>
      <c r="K60625"/>
      <c r="M60625"/>
      <c r="Q60625"/>
    </row>
    <row r="60626" spans="1:17" ht="33" customHeight="1" x14ac:dyDescent="0.3">
      <c r="A60626"/>
      <c r="B60626"/>
      <c r="D60626"/>
      <c r="E60626"/>
      <c r="J60626"/>
      <c r="K60626"/>
      <c r="M60626"/>
      <c r="Q60626"/>
    </row>
    <row r="60627" spans="1:17" ht="33" customHeight="1" x14ac:dyDescent="0.3">
      <c r="A60627"/>
      <c r="B60627"/>
      <c r="D60627"/>
      <c r="E60627"/>
      <c r="J60627"/>
      <c r="K60627"/>
      <c r="M60627"/>
      <c r="Q60627"/>
    </row>
    <row r="60628" spans="1:17" ht="33" customHeight="1" x14ac:dyDescent="0.3">
      <c r="A60628"/>
      <c r="B60628"/>
      <c r="D60628"/>
      <c r="E60628"/>
      <c r="J60628"/>
      <c r="K60628"/>
      <c r="M60628"/>
      <c r="Q60628"/>
    </row>
    <row r="60629" spans="1:17" ht="33" customHeight="1" x14ac:dyDescent="0.3">
      <c r="A60629"/>
      <c r="B60629"/>
      <c r="D60629"/>
      <c r="E60629"/>
      <c r="J60629"/>
      <c r="K60629"/>
      <c r="M60629"/>
      <c r="Q60629"/>
    </row>
    <row r="60630" spans="1:17" ht="33" customHeight="1" x14ac:dyDescent="0.3">
      <c r="A60630"/>
      <c r="B60630"/>
      <c r="D60630"/>
      <c r="E60630"/>
      <c r="J60630"/>
      <c r="K60630"/>
      <c r="M60630"/>
      <c r="Q60630"/>
    </row>
    <row r="60631" spans="1:17" ht="33" customHeight="1" x14ac:dyDescent="0.3">
      <c r="A60631"/>
      <c r="B60631"/>
      <c r="D60631"/>
      <c r="E60631"/>
      <c r="J60631"/>
      <c r="K60631"/>
      <c r="M60631"/>
      <c r="Q60631"/>
    </row>
    <row r="60632" spans="1:17" ht="33" customHeight="1" x14ac:dyDescent="0.3">
      <c r="A60632"/>
      <c r="B60632"/>
      <c r="D60632"/>
      <c r="E60632"/>
      <c r="J60632"/>
      <c r="K60632"/>
      <c r="M60632"/>
      <c r="Q60632"/>
    </row>
    <row r="60633" spans="1:17" ht="33" customHeight="1" x14ac:dyDescent="0.3">
      <c r="A60633"/>
      <c r="B60633"/>
      <c r="D60633"/>
      <c r="E60633"/>
      <c r="J60633"/>
      <c r="K60633"/>
      <c r="M60633"/>
      <c r="Q60633"/>
    </row>
    <row r="60634" spans="1:17" ht="33" customHeight="1" x14ac:dyDescent="0.3">
      <c r="A60634"/>
      <c r="B60634"/>
      <c r="D60634"/>
      <c r="E60634"/>
      <c r="J60634"/>
      <c r="K60634"/>
      <c r="M60634"/>
      <c r="Q60634"/>
    </row>
    <row r="60635" spans="1:17" ht="33" customHeight="1" x14ac:dyDescent="0.3">
      <c r="A60635"/>
      <c r="B60635"/>
      <c r="D60635"/>
      <c r="E60635"/>
      <c r="J60635"/>
      <c r="K60635"/>
      <c r="M60635"/>
      <c r="Q60635"/>
    </row>
    <row r="60636" spans="1:17" ht="33" customHeight="1" x14ac:dyDescent="0.3">
      <c r="A60636"/>
      <c r="B60636"/>
      <c r="D60636"/>
      <c r="E60636"/>
      <c r="J60636"/>
      <c r="K60636"/>
      <c r="M60636"/>
      <c r="Q60636"/>
    </row>
    <row r="60637" spans="1:17" ht="33" customHeight="1" x14ac:dyDescent="0.3">
      <c r="A60637"/>
      <c r="B60637"/>
      <c r="D60637"/>
      <c r="E60637"/>
      <c r="J60637"/>
      <c r="K60637"/>
      <c r="M60637"/>
      <c r="Q60637"/>
    </row>
    <row r="60638" spans="1:17" ht="33" customHeight="1" x14ac:dyDescent="0.3">
      <c r="A60638"/>
      <c r="B60638"/>
      <c r="D60638"/>
      <c r="E60638"/>
      <c r="J60638"/>
      <c r="K60638"/>
      <c r="M60638"/>
      <c r="Q60638"/>
    </row>
    <row r="60639" spans="1:17" ht="33" customHeight="1" x14ac:dyDescent="0.3">
      <c r="A60639"/>
      <c r="B60639"/>
      <c r="D60639"/>
      <c r="E60639"/>
      <c r="J60639"/>
      <c r="K60639"/>
      <c r="M60639"/>
      <c r="Q60639"/>
    </row>
    <row r="60640" spans="1:17" ht="33" customHeight="1" x14ac:dyDescent="0.3">
      <c r="A60640"/>
      <c r="B60640"/>
      <c r="D60640"/>
      <c r="E60640"/>
      <c r="J60640"/>
      <c r="K60640"/>
      <c r="M60640"/>
      <c r="Q60640"/>
    </row>
    <row r="60641" spans="1:17" ht="33" customHeight="1" x14ac:dyDescent="0.3">
      <c r="A60641"/>
      <c r="B60641"/>
      <c r="D60641"/>
      <c r="E60641"/>
      <c r="J60641"/>
      <c r="K60641"/>
      <c r="M60641"/>
      <c r="Q60641"/>
    </row>
    <row r="60642" spans="1:17" ht="33" customHeight="1" x14ac:dyDescent="0.3">
      <c r="A60642"/>
      <c r="B60642"/>
      <c r="D60642"/>
      <c r="E60642"/>
      <c r="J60642"/>
      <c r="K60642"/>
      <c r="M60642"/>
      <c r="Q60642"/>
    </row>
    <row r="60643" spans="1:17" ht="33" customHeight="1" x14ac:dyDescent="0.3">
      <c r="A60643"/>
      <c r="B60643"/>
      <c r="D60643"/>
      <c r="E60643"/>
      <c r="J60643"/>
      <c r="K60643"/>
      <c r="M60643"/>
      <c r="Q60643"/>
    </row>
    <row r="60644" spans="1:17" ht="33" customHeight="1" x14ac:dyDescent="0.3">
      <c r="A60644"/>
      <c r="B60644"/>
      <c r="D60644"/>
      <c r="E60644"/>
      <c r="J60644"/>
      <c r="K60644"/>
      <c r="M60644"/>
      <c r="Q60644"/>
    </row>
    <row r="60645" spans="1:17" ht="33" customHeight="1" x14ac:dyDescent="0.3">
      <c r="A60645"/>
      <c r="B60645"/>
      <c r="D60645"/>
      <c r="E60645"/>
      <c r="J60645"/>
      <c r="K60645"/>
      <c r="M60645"/>
      <c r="Q60645"/>
    </row>
    <row r="60646" spans="1:17" ht="33" customHeight="1" x14ac:dyDescent="0.3">
      <c r="A60646"/>
      <c r="B60646"/>
      <c r="D60646"/>
      <c r="E60646"/>
      <c r="J60646"/>
      <c r="K60646"/>
      <c r="M60646"/>
      <c r="Q60646"/>
    </row>
    <row r="60647" spans="1:17" ht="33" customHeight="1" x14ac:dyDescent="0.3">
      <c r="A60647"/>
      <c r="B60647"/>
      <c r="D60647"/>
      <c r="E60647"/>
      <c r="J60647"/>
      <c r="K60647"/>
      <c r="M60647"/>
      <c r="Q60647"/>
    </row>
    <row r="60648" spans="1:17" ht="33" customHeight="1" x14ac:dyDescent="0.3">
      <c r="A60648"/>
      <c r="B60648"/>
      <c r="D60648"/>
      <c r="E60648"/>
      <c r="J60648"/>
      <c r="K60648"/>
      <c r="M60648"/>
      <c r="Q60648"/>
    </row>
    <row r="60649" spans="1:17" ht="33" customHeight="1" x14ac:dyDescent="0.3">
      <c r="A60649"/>
      <c r="B60649"/>
      <c r="D60649"/>
      <c r="E60649"/>
      <c r="J60649"/>
      <c r="K60649"/>
      <c r="M60649"/>
      <c r="Q60649"/>
    </row>
    <row r="60650" spans="1:17" ht="33" customHeight="1" x14ac:dyDescent="0.3">
      <c r="A60650"/>
      <c r="B60650"/>
      <c r="D60650"/>
      <c r="E60650"/>
      <c r="J60650"/>
      <c r="K60650"/>
      <c r="M60650"/>
      <c r="Q60650"/>
    </row>
    <row r="60651" spans="1:17" ht="33" customHeight="1" x14ac:dyDescent="0.3">
      <c r="A60651"/>
      <c r="B60651"/>
      <c r="D60651"/>
      <c r="E60651"/>
      <c r="J60651"/>
      <c r="K60651"/>
      <c r="M60651"/>
      <c r="Q60651"/>
    </row>
    <row r="60652" spans="1:17" ht="33" customHeight="1" x14ac:dyDescent="0.3">
      <c r="A60652"/>
      <c r="B60652"/>
      <c r="D60652"/>
      <c r="E60652"/>
      <c r="J60652"/>
      <c r="K60652"/>
      <c r="M60652"/>
      <c r="Q60652"/>
    </row>
    <row r="60653" spans="1:17" ht="33" customHeight="1" x14ac:dyDescent="0.3">
      <c r="A60653"/>
      <c r="B60653"/>
      <c r="D60653"/>
      <c r="E60653"/>
      <c r="J60653"/>
      <c r="K60653"/>
      <c r="M60653"/>
      <c r="Q60653"/>
    </row>
    <row r="60654" spans="1:17" ht="33" customHeight="1" x14ac:dyDescent="0.3">
      <c r="A60654"/>
      <c r="B60654"/>
      <c r="D60654"/>
      <c r="E60654"/>
      <c r="J60654"/>
      <c r="K60654"/>
      <c r="M60654"/>
      <c r="Q60654"/>
    </row>
    <row r="60655" spans="1:17" ht="33" customHeight="1" x14ac:dyDescent="0.3">
      <c r="A60655"/>
      <c r="B60655"/>
      <c r="D60655"/>
      <c r="E60655"/>
      <c r="J60655"/>
      <c r="K60655"/>
      <c r="M60655"/>
      <c r="Q60655"/>
    </row>
    <row r="60656" spans="1:17" ht="33" customHeight="1" x14ac:dyDescent="0.3">
      <c r="A60656"/>
      <c r="B60656"/>
      <c r="D60656"/>
      <c r="E60656"/>
      <c r="J60656"/>
      <c r="K60656"/>
      <c r="M60656"/>
      <c r="Q60656"/>
    </row>
    <row r="60657" spans="1:17" ht="33" customHeight="1" x14ac:dyDescent="0.3">
      <c r="A60657"/>
      <c r="B60657"/>
      <c r="D60657"/>
      <c r="E60657"/>
      <c r="J60657"/>
      <c r="K60657"/>
      <c r="M60657"/>
      <c r="Q60657"/>
    </row>
    <row r="60658" spans="1:17" ht="33" customHeight="1" x14ac:dyDescent="0.3">
      <c r="A60658"/>
      <c r="B60658"/>
      <c r="D60658"/>
      <c r="E60658"/>
      <c r="J60658"/>
      <c r="K60658"/>
      <c r="M60658"/>
      <c r="Q60658"/>
    </row>
    <row r="60659" spans="1:17" ht="33" customHeight="1" x14ac:dyDescent="0.3">
      <c r="A60659"/>
      <c r="B60659"/>
      <c r="D60659"/>
      <c r="E60659"/>
      <c r="J60659"/>
      <c r="K60659"/>
      <c r="M60659"/>
      <c r="Q60659"/>
    </row>
    <row r="60660" spans="1:17" ht="33" customHeight="1" x14ac:dyDescent="0.3">
      <c r="A60660"/>
      <c r="B60660"/>
      <c r="D60660"/>
      <c r="E60660"/>
      <c r="J60660"/>
      <c r="K60660"/>
      <c r="M60660"/>
      <c r="Q60660"/>
    </row>
    <row r="60661" spans="1:17" ht="33" customHeight="1" x14ac:dyDescent="0.3">
      <c r="A60661"/>
      <c r="B60661"/>
      <c r="D60661"/>
      <c r="E60661"/>
      <c r="J60661"/>
      <c r="K60661"/>
      <c r="M60661"/>
      <c r="Q60661"/>
    </row>
    <row r="60662" spans="1:17" ht="33" customHeight="1" x14ac:dyDescent="0.3">
      <c r="A60662"/>
      <c r="B60662"/>
      <c r="D60662"/>
      <c r="E60662"/>
      <c r="J60662"/>
      <c r="K60662"/>
      <c r="M60662"/>
      <c r="Q60662"/>
    </row>
    <row r="60663" spans="1:17" ht="33" customHeight="1" x14ac:dyDescent="0.3">
      <c r="A60663"/>
      <c r="B60663"/>
      <c r="D60663"/>
      <c r="E60663"/>
      <c r="J60663"/>
      <c r="K60663"/>
      <c r="M60663"/>
      <c r="Q60663"/>
    </row>
    <row r="60664" spans="1:17" ht="33" customHeight="1" x14ac:dyDescent="0.3">
      <c r="A60664"/>
      <c r="B60664"/>
      <c r="D60664"/>
      <c r="E60664"/>
      <c r="J60664"/>
      <c r="K60664"/>
      <c r="M60664"/>
      <c r="Q60664"/>
    </row>
    <row r="60665" spans="1:17" ht="33" customHeight="1" x14ac:dyDescent="0.3">
      <c r="A60665"/>
      <c r="B60665"/>
      <c r="D60665"/>
      <c r="E60665"/>
      <c r="J60665"/>
      <c r="K60665"/>
      <c r="M60665"/>
      <c r="Q60665"/>
    </row>
    <row r="60666" spans="1:17" ht="33" customHeight="1" x14ac:dyDescent="0.3">
      <c r="A60666"/>
      <c r="B60666"/>
      <c r="D60666"/>
      <c r="E60666"/>
      <c r="J60666"/>
      <c r="K60666"/>
      <c r="M60666"/>
      <c r="Q60666"/>
    </row>
    <row r="60667" spans="1:17" ht="33" customHeight="1" x14ac:dyDescent="0.3">
      <c r="A60667"/>
      <c r="B60667"/>
      <c r="D60667"/>
      <c r="E60667"/>
      <c r="J60667"/>
      <c r="K60667"/>
      <c r="M60667"/>
      <c r="Q60667"/>
    </row>
    <row r="60668" spans="1:17" ht="33" customHeight="1" x14ac:dyDescent="0.3">
      <c r="A60668"/>
      <c r="B60668"/>
      <c r="D60668"/>
      <c r="E60668"/>
      <c r="J60668"/>
      <c r="K60668"/>
      <c r="M60668"/>
      <c r="Q60668"/>
    </row>
    <row r="60669" spans="1:17" ht="33" customHeight="1" x14ac:dyDescent="0.3">
      <c r="A60669"/>
      <c r="B60669"/>
      <c r="D60669"/>
      <c r="E60669"/>
      <c r="J60669"/>
      <c r="K60669"/>
      <c r="M60669"/>
      <c r="Q60669"/>
    </row>
    <row r="60670" spans="1:17" ht="33" customHeight="1" x14ac:dyDescent="0.3">
      <c r="A60670"/>
      <c r="B60670"/>
      <c r="D60670"/>
      <c r="E60670"/>
      <c r="J60670"/>
      <c r="K60670"/>
      <c r="M60670"/>
      <c r="Q60670"/>
    </row>
    <row r="60671" spans="1:17" ht="33" customHeight="1" x14ac:dyDescent="0.3">
      <c r="A60671"/>
      <c r="B60671"/>
      <c r="D60671"/>
      <c r="E60671"/>
      <c r="J60671"/>
      <c r="K60671"/>
      <c r="M60671"/>
      <c r="Q60671"/>
    </row>
    <row r="60672" spans="1:17" ht="33" customHeight="1" x14ac:dyDescent="0.3">
      <c r="A60672"/>
      <c r="B60672"/>
      <c r="D60672"/>
      <c r="E60672"/>
      <c r="J60672"/>
      <c r="K60672"/>
      <c r="M60672"/>
      <c r="Q60672"/>
    </row>
    <row r="60673" spans="1:17" ht="33" customHeight="1" x14ac:dyDescent="0.3">
      <c r="A60673"/>
      <c r="B60673"/>
      <c r="D60673"/>
      <c r="E60673"/>
      <c r="J60673"/>
      <c r="K60673"/>
      <c r="M60673"/>
      <c r="Q60673"/>
    </row>
    <row r="60674" spans="1:17" ht="33" customHeight="1" x14ac:dyDescent="0.3">
      <c r="A60674"/>
      <c r="B60674"/>
      <c r="D60674"/>
      <c r="E60674"/>
      <c r="J60674"/>
      <c r="K60674"/>
      <c r="M60674"/>
      <c r="Q60674"/>
    </row>
    <row r="60675" spans="1:17" ht="33" customHeight="1" x14ac:dyDescent="0.3">
      <c r="A60675"/>
      <c r="B60675"/>
      <c r="D60675"/>
      <c r="E60675"/>
      <c r="J60675"/>
      <c r="K60675"/>
      <c r="M60675"/>
      <c r="Q60675"/>
    </row>
    <row r="60676" spans="1:17" ht="33" customHeight="1" x14ac:dyDescent="0.3">
      <c r="A60676"/>
      <c r="B60676"/>
      <c r="D60676"/>
      <c r="E60676"/>
      <c r="J60676"/>
      <c r="K60676"/>
      <c r="M60676"/>
      <c r="Q60676"/>
    </row>
    <row r="60677" spans="1:17" ht="33" customHeight="1" x14ac:dyDescent="0.3">
      <c r="A60677"/>
      <c r="B60677"/>
      <c r="D60677"/>
      <c r="E60677"/>
      <c r="J60677"/>
      <c r="K60677"/>
      <c r="M60677"/>
      <c r="Q60677"/>
    </row>
    <row r="60678" spans="1:17" ht="33" customHeight="1" x14ac:dyDescent="0.3">
      <c r="A60678"/>
      <c r="B60678"/>
      <c r="D60678"/>
      <c r="E60678"/>
      <c r="J60678"/>
      <c r="K60678"/>
      <c r="M60678"/>
      <c r="Q60678"/>
    </row>
    <row r="60679" spans="1:17" ht="33" customHeight="1" x14ac:dyDescent="0.3">
      <c r="A60679"/>
      <c r="B60679"/>
      <c r="D60679"/>
      <c r="E60679"/>
      <c r="J60679"/>
      <c r="K60679"/>
      <c r="M60679"/>
      <c r="Q60679"/>
    </row>
    <row r="60680" spans="1:17" ht="33" customHeight="1" x14ac:dyDescent="0.3">
      <c r="A60680"/>
      <c r="B60680"/>
      <c r="D60680"/>
      <c r="E60680"/>
      <c r="J60680"/>
      <c r="K60680"/>
      <c r="M60680"/>
      <c r="Q60680"/>
    </row>
    <row r="60681" spans="1:17" ht="33" customHeight="1" x14ac:dyDescent="0.3">
      <c r="A60681"/>
      <c r="B60681"/>
      <c r="D60681"/>
      <c r="E60681"/>
      <c r="J60681"/>
      <c r="K60681"/>
      <c r="M60681"/>
      <c r="Q60681"/>
    </row>
    <row r="60682" spans="1:17" ht="33" customHeight="1" x14ac:dyDescent="0.3">
      <c r="A60682"/>
      <c r="B60682"/>
      <c r="D60682"/>
      <c r="E60682"/>
      <c r="J60682"/>
      <c r="K60682"/>
      <c r="M60682"/>
      <c r="Q60682"/>
    </row>
    <row r="60683" spans="1:17" ht="33" customHeight="1" x14ac:dyDescent="0.3">
      <c r="A60683"/>
      <c r="B60683"/>
      <c r="D60683"/>
      <c r="E60683"/>
      <c r="J60683"/>
      <c r="K60683"/>
      <c r="M60683"/>
      <c r="Q60683"/>
    </row>
    <row r="60684" spans="1:17" ht="33" customHeight="1" x14ac:dyDescent="0.3">
      <c r="A60684"/>
      <c r="B60684"/>
      <c r="D60684"/>
      <c r="E60684"/>
      <c r="J60684"/>
      <c r="K60684"/>
      <c r="M60684"/>
      <c r="Q60684"/>
    </row>
    <row r="60685" spans="1:17" ht="33" customHeight="1" x14ac:dyDescent="0.3">
      <c r="A60685"/>
      <c r="B60685"/>
      <c r="D60685"/>
      <c r="E60685"/>
      <c r="J60685"/>
      <c r="K60685"/>
      <c r="M60685"/>
      <c r="Q60685"/>
    </row>
    <row r="60686" spans="1:17" ht="33" customHeight="1" x14ac:dyDescent="0.3">
      <c r="A60686"/>
      <c r="B60686"/>
      <c r="D60686"/>
      <c r="E60686"/>
      <c r="J60686"/>
      <c r="K60686"/>
      <c r="M60686"/>
      <c r="Q60686"/>
    </row>
    <row r="60687" spans="1:17" ht="33" customHeight="1" x14ac:dyDescent="0.3">
      <c r="A60687"/>
      <c r="B60687"/>
      <c r="D60687"/>
      <c r="E60687"/>
      <c r="J60687"/>
      <c r="K60687"/>
      <c r="M60687"/>
      <c r="Q60687"/>
    </row>
    <row r="60688" spans="1:17" ht="33" customHeight="1" x14ac:dyDescent="0.3">
      <c r="A60688"/>
      <c r="B60688"/>
      <c r="D60688"/>
      <c r="E60688"/>
      <c r="J60688"/>
      <c r="K60688"/>
      <c r="M60688"/>
      <c r="Q60688"/>
    </row>
    <row r="60689" spans="1:17" ht="33" customHeight="1" x14ac:dyDescent="0.3">
      <c r="A60689"/>
      <c r="B60689"/>
      <c r="D60689"/>
      <c r="E60689"/>
      <c r="J60689"/>
      <c r="K60689"/>
      <c r="M60689"/>
      <c r="Q60689"/>
    </row>
    <row r="60690" spans="1:17" ht="33" customHeight="1" x14ac:dyDescent="0.3">
      <c r="A60690"/>
      <c r="B60690"/>
      <c r="D60690"/>
      <c r="E60690"/>
      <c r="J60690"/>
      <c r="K60690"/>
      <c r="M60690"/>
      <c r="Q60690"/>
    </row>
    <row r="60691" spans="1:17" ht="33" customHeight="1" x14ac:dyDescent="0.3">
      <c r="A60691"/>
      <c r="B60691"/>
      <c r="D60691"/>
      <c r="E60691"/>
      <c r="J60691"/>
      <c r="K60691"/>
      <c r="M60691"/>
      <c r="Q60691"/>
    </row>
    <row r="60692" spans="1:17" ht="33" customHeight="1" x14ac:dyDescent="0.3">
      <c r="A60692"/>
      <c r="B60692"/>
      <c r="D60692"/>
      <c r="E60692"/>
      <c r="J60692"/>
      <c r="K60692"/>
      <c r="M60692"/>
      <c r="Q60692"/>
    </row>
    <row r="60693" spans="1:17" ht="33" customHeight="1" x14ac:dyDescent="0.3">
      <c r="A60693"/>
      <c r="B60693"/>
      <c r="D60693"/>
      <c r="E60693"/>
      <c r="J60693"/>
      <c r="K60693"/>
      <c r="M60693"/>
      <c r="Q60693"/>
    </row>
    <row r="60694" spans="1:17" ht="33" customHeight="1" x14ac:dyDescent="0.3">
      <c r="A60694"/>
      <c r="B60694"/>
      <c r="D60694"/>
      <c r="E60694"/>
      <c r="J60694"/>
      <c r="K60694"/>
      <c r="M60694"/>
      <c r="Q60694"/>
    </row>
    <row r="60695" spans="1:17" ht="33" customHeight="1" x14ac:dyDescent="0.3">
      <c r="A60695"/>
      <c r="B60695"/>
      <c r="D60695"/>
      <c r="E60695"/>
      <c r="J60695"/>
      <c r="K60695"/>
      <c r="M60695"/>
      <c r="Q60695"/>
    </row>
    <row r="60696" spans="1:17" ht="33" customHeight="1" x14ac:dyDescent="0.3">
      <c r="A60696"/>
      <c r="B60696"/>
      <c r="D60696"/>
      <c r="E60696"/>
      <c r="J60696"/>
      <c r="K60696"/>
      <c r="M60696"/>
      <c r="Q60696"/>
    </row>
    <row r="60697" spans="1:17" ht="33" customHeight="1" x14ac:dyDescent="0.3">
      <c r="A60697"/>
      <c r="B60697"/>
      <c r="D60697"/>
      <c r="E60697"/>
      <c r="J60697"/>
      <c r="K60697"/>
      <c r="M60697"/>
      <c r="Q60697"/>
    </row>
    <row r="60698" spans="1:17" ht="33" customHeight="1" x14ac:dyDescent="0.3">
      <c r="A60698"/>
      <c r="B60698"/>
      <c r="D60698"/>
      <c r="E60698"/>
      <c r="J60698"/>
      <c r="K60698"/>
      <c r="M60698"/>
      <c r="Q60698"/>
    </row>
    <row r="60699" spans="1:17" ht="33" customHeight="1" x14ac:dyDescent="0.3">
      <c r="A60699"/>
      <c r="B60699"/>
      <c r="D60699"/>
      <c r="E60699"/>
      <c r="J60699"/>
      <c r="K60699"/>
      <c r="M60699"/>
      <c r="Q60699"/>
    </row>
    <row r="60700" spans="1:17" ht="33" customHeight="1" x14ac:dyDescent="0.3">
      <c r="A60700"/>
      <c r="B60700"/>
      <c r="D60700"/>
      <c r="E60700"/>
      <c r="J60700"/>
      <c r="K60700"/>
      <c r="M60700"/>
      <c r="Q60700"/>
    </row>
    <row r="60701" spans="1:17" ht="33" customHeight="1" x14ac:dyDescent="0.3">
      <c r="A60701"/>
      <c r="B60701"/>
      <c r="D60701"/>
      <c r="E60701"/>
      <c r="J60701"/>
      <c r="K60701"/>
      <c r="M60701"/>
      <c r="Q60701"/>
    </row>
    <row r="60702" spans="1:17" ht="33" customHeight="1" x14ac:dyDescent="0.3">
      <c r="A60702"/>
      <c r="B60702"/>
      <c r="D60702"/>
      <c r="E60702"/>
      <c r="J60702"/>
      <c r="K60702"/>
      <c r="M60702"/>
      <c r="Q60702"/>
    </row>
    <row r="60703" spans="1:17" ht="33" customHeight="1" x14ac:dyDescent="0.3">
      <c r="A60703"/>
      <c r="B60703"/>
      <c r="D60703"/>
      <c r="E60703"/>
      <c r="J60703"/>
      <c r="K60703"/>
      <c r="M60703"/>
      <c r="Q60703"/>
    </row>
    <row r="60704" spans="1:17" ht="33" customHeight="1" x14ac:dyDescent="0.3">
      <c r="A60704"/>
      <c r="B60704"/>
      <c r="D60704"/>
      <c r="E60704"/>
      <c r="J60704"/>
      <c r="K60704"/>
      <c r="M60704"/>
      <c r="Q60704"/>
    </row>
    <row r="60705" spans="1:17" ht="33" customHeight="1" x14ac:dyDescent="0.3">
      <c r="A60705"/>
      <c r="B60705"/>
      <c r="D60705"/>
      <c r="E60705"/>
      <c r="J60705"/>
      <c r="K60705"/>
      <c r="M60705"/>
      <c r="Q60705"/>
    </row>
    <row r="60706" spans="1:17" ht="33" customHeight="1" x14ac:dyDescent="0.3">
      <c r="A60706"/>
      <c r="B60706"/>
      <c r="D60706"/>
      <c r="E60706"/>
      <c r="J60706"/>
      <c r="K60706"/>
      <c r="M60706"/>
      <c r="Q60706"/>
    </row>
    <row r="60707" spans="1:17" ht="33" customHeight="1" x14ac:dyDescent="0.3">
      <c r="A60707"/>
      <c r="B60707"/>
      <c r="D60707"/>
      <c r="E60707"/>
      <c r="J60707"/>
      <c r="K60707"/>
      <c r="M60707"/>
      <c r="Q60707"/>
    </row>
    <row r="60708" spans="1:17" ht="33" customHeight="1" x14ac:dyDescent="0.3">
      <c r="A60708"/>
      <c r="B60708"/>
      <c r="D60708"/>
      <c r="E60708"/>
      <c r="J60708"/>
      <c r="K60708"/>
      <c r="M60708"/>
      <c r="Q60708"/>
    </row>
    <row r="60709" spans="1:17" ht="33" customHeight="1" x14ac:dyDescent="0.3">
      <c r="A60709"/>
      <c r="B60709"/>
      <c r="D60709"/>
      <c r="E60709"/>
      <c r="J60709"/>
      <c r="K60709"/>
      <c r="M60709"/>
      <c r="Q60709"/>
    </row>
    <row r="60710" spans="1:17" ht="33" customHeight="1" x14ac:dyDescent="0.3">
      <c r="A60710"/>
      <c r="B60710"/>
      <c r="D60710"/>
      <c r="E60710"/>
      <c r="J60710"/>
      <c r="K60710"/>
      <c r="M60710"/>
      <c r="Q60710"/>
    </row>
    <row r="60711" spans="1:17" ht="33" customHeight="1" x14ac:dyDescent="0.3">
      <c r="A60711"/>
      <c r="B60711"/>
      <c r="D60711"/>
      <c r="E60711"/>
      <c r="J60711"/>
      <c r="K60711"/>
      <c r="M60711"/>
      <c r="Q60711"/>
    </row>
    <row r="60712" spans="1:17" ht="33" customHeight="1" x14ac:dyDescent="0.3">
      <c r="A60712"/>
      <c r="B60712"/>
      <c r="D60712"/>
      <c r="E60712"/>
      <c r="J60712"/>
      <c r="K60712"/>
      <c r="M60712"/>
      <c r="Q60712"/>
    </row>
    <row r="60713" spans="1:17" ht="33" customHeight="1" x14ac:dyDescent="0.3">
      <c r="A60713"/>
      <c r="B60713"/>
      <c r="D60713"/>
      <c r="E60713"/>
      <c r="J60713"/>
      <c r="K60713"/>
      <c r="M60713"/>
      <c r="Q60713"/>
    </row>
    <row r="60714" spans="1:17" ht="33" customHeight="1" x14ac:dyDescent="0.3">
      <c r="A60714"/>
      <c r="B60714"/>
      <c r="D60714"/>
      <c r="E60714"/>
      <c r="J60714"/>
      <c r="K60714"/>
      <c r="M60714"/>
      <c r="Q60714"/>
    </row>
    <row r="60715" spans="1:17" ht="33" customHeight="1" x14ac:dyDescent="0.3">
      <c r="A60715"/>
      <c r="B60715"/>
      <c r="D60715"/>
      <c r="E60715"/>
      <c r="J60715"/>
      <c r="K60715"/>
      <c r="M60715"/>
      <c r="Q60715"/>
    </row>
    <row r="60716" spans="1:17" ht="33" customHeight="1" x14ac:dyDescent="0.3">
      <c r="A60716"/>
      <c r="B60716"/>
      <c r="D60716"/>
      <c r="E60716"/>
      <c r="J60716"/>
      <c r="K60716"/>
      <c r="M60716"/>
      <c r="Q60716"/>
    </row>
    <row r="60717" spans="1:17" ht="33" customHeight="1" x14ac:dyDescent="0.3">
      <c r="A60717"/>
      <c r="B60717"/>
      <c r="D60717"/>
      <c r="E60717"/>
      <c r="J60717"/>
      <c r="K60717"/>
      <c r="M60717"/>
      <c r="Q60717"/>
    </row>
    <row r="60718" spans="1:17" ht="33" customHeight="1" x14ac:dyDescent="0.3">
      <c r="A60718"/>
      <c r="B60718"/>
      <c r="D60718"/>
      <c r="E60718"/>
      <c r="J60718"/>
      <c r="K60718"/>
      <c r="M60718"/>
      <c r="Q60718"/>
    </row>
    <row r="60719" spans="1:17" ht="33" customHeight="1" x14ac:dyDescent="0.3">
      <c r="A60719"/>
      <c r="B60719"/>
      <c r="D60719"/>
      <c r="E60719"/>
      <c r="J60719"/>
      <c r="K60719"/>
      <c r="M60719"/>
      <c r="Q60719"/>
    </row>
    <row r="60720" spans="1:17" ht="33" customHeight="1" x14ac:dyDescent="0.3">
      <c r="A60720"/>
      <c r="B60720"/>
      <c r="D60720"/>
      <c r="E60720"/>
      <c r="J60720"/>
      <c r="K60720"/>
      <c r="M60720"/>
      <c r="Q60720"/>
    </row>
    <row r="60721" spans="1:17" ht="33" customHeight="1" x14ac:dyDescent="0.3">
      <c r="A60721"/>
      <c r="B60721"/>
      <c r="D60721"/>
      <c r="E60721"/>
      <c r="J60721"/>
      <c r="K60721"/>
      <c r="M60721"/>
      <c r="Q60721"/>
    </row>
    <row r="60722" spans="1:17" ht="33" customHeight="1" x14ac:dyDescent="0.3">
      <c r="A60722"/>
      <c r="B60722"/>
      <c r="D60722"/>
      <c r="E60722"/>
      <c r="J60722"/>
      <c r="K60722"/>
      <c r="M60722"/>
      <c r="Q60722"/>
    </row>
    <row r="60723" spans="1:17" ht="33" customHeight="1" x14ac:dyDescent="0.3">
      <c r="A60723"/>
      <c r="B60723"/>
      <c r="D60723"/>
      <c r="E60723"/>
      <c r="J60723"/>
      <c r="K60723"/>
      <c r="M60723"/>
      <c r="Q60723"/>
    </row>
    <row r="60724" spans="1:17" ht="33" customHeight="1" x14ac:dyDescent="0.3">
      <c r="A60724"/>
      <c r="B60724"/>
      <c r="D60724"/>
      <c r="E60724"/>
      <c r="J60724"/>
      <c r="K60724"/>
      <c r="M60724"/>
      <c r="Q60724"/>
    </row>
    <row r="60725" spans="1:17" ht="33" customHeight="1" x14ac:dyDescent="0.3">
      <c r="A60725"/>
      <c r="B60725"/>
      <c r="D60725"/>
      <c r="E60725"/>
      <c r="J60725"/>
      <c r="K60725"/>
      <c r="M60725"/>
      <c r="Q60725"/>
    </row>
    <row r="60726" spans="1:17" ht="33" customHeight="1" x14ac:dyDescent="0.3">
      <c r="A60726"/>
      <c r="B60726"/>
      <c r="D60726"/>
      <c r="E60726"/>
      <c r="J60726"/>
      <c r="K60726"/>
      <c r="M60726"/>
      <c r="Q60726"/>
    </row>
    <row r="60727" spans="1:17" ht="33" customHeight="1" x14ac:dyDescent="0.3">
      <c r="A60727"/>
      <c r="B60727"/>
      <c r="D60727"/>
      <c r="E60727"/>
      <c r="J60727"/>
      <c r="K60727"/>
      <c r="M60727"/>
      <c r="Q60727"/>
    </row>
    <row r="60728" spans="1:17" ht="33" customHeight="1" x14ac:dyDescent="0.3">
      <c r="A60728"/>
      <c r="B60728"/>
      <c r="D60728"/>
      <c r="E60728"/>
      <c r="J60728"/>
      <c r="K60728"/>
      <c r="M60728"/>
      <c r="Q60728"/>
    </row>
    <row r="60729" spans="1:17" ht="33" customHeight="1" x14ac:dyDescent="0.3">
      <c r="A60729"/>
      <c r="B60729"/>
      <c r="D60729"/>
      <c r="E60729"/>
      <c r="J60729"/>
      <c r="K60729"/>
      <c r="M60729"/>
      <c r="Q60729"/>
    </row>
    <row r="60730" spans="1:17" ht="33" customHeight="1" x14ac:dyDescent="0.3">
      <c r="A60730"/>
      <c r="B60730"/>
      <c r="D60730"/>
      <c r="E60730"/>
      <c r="J60730"/>
      <c r="K60730"/>
      <c r="M60730"/>
      <c r="Q60730"/>
    </row>
    <row r="60731" spans="1:17" ht="33" customHeight="1" x14ac:dyDescent="0.3">
      <c r="A60731"/>
      <c r="B60731"/>
      <c r="D60731"/>
      <c r="E60731"/>
      <c r="J60731"/>
      <c r="K60731"/>
      <c r="M60731"/>
      <c r="Q60731"/>
    </row>
    <row r="60732" spans="1:17" ht="33" customHeight="1" x14ac:dyDescent="0.3">
      <c r="A60732"/>
      <c r="B60732"/>
      <c r="D60732"/>
      <c r="E60732"/>
      <c r="J60732"/>
      <c r="K60732"/>
      <c r="M60732"/>
      <c r="Q60732"/>
    </row>
    <row r="60733" spans="1:17" ht="33" customHeight="1" x14ac:dyDescent="0.3">
      <c r="A60733"/>
      <c r="B60733"/>
      <c r="D60733"/>
      <c r="E60733"/>
      <c r="J60733"/>
      <c r="K60733"/>
      <c r="M60733"/>
      <c r="Q60733"/>
    </row>
    <row r="60734" spans="1:17" ht="33" customHeight="1" x14ac:dyDescent="0.3">
      <c r="A60734"/>
      <c r="B60734"/>
      <c r="D60734"/>
      <c r="E60734"/>
      <c r="J60734"/>
      <c r="K60734"/>
      <c r="M60734"/>
      <c r="Q60734"/>
    </row>
    <row r="60735" spans="1:17" ht="33" customHeight="1" x14ac:dyDescent="0.3">
      <c r="A60735"/>
      <c r="B60735"/>
      <c r="D60735"/>
      <c r="E60735"/>
      <c r="J60735"/>
      <c r="K60735"/>
      <c r="M60735"/>
      <c r="Q60735"/>
    </row>
    <row r="60736" spans="1:17" ht="33" customHeight="1" x14ac:dyDescent="0.3">
      <c r="A60736"/>
      <c r="B60736"/>
      <c r="D60736"/>
      <c r="E60736"/>
      <c r="J60736"/>
      <c r="K60736"/>
      <c r="M60736"/>
      <c r="Q60736"/>
    </row>
    <row r="60737" spans="1:17" ht="33" customHeight="1" x14ac:dyDescent="0.3">
      <c r="A60737"/>
      <c r="B60737"/>
      <c r="D60737"/>
      <c r="E60737"/>
      <c r="J60737"/>
      <c r="K60737"/>
      <c r="M60737"/>
      <c r="Q60737"/>
    </row>
    <row r="60738" spans="1:17" ht="33" customHeight="1" x14ac:dyDescent="0.3">
      <c r="A60738"/>
      <c r="B60738"/>
      <c r="D60738"/>
      <c r="E60738"/>
      <c r="J60738"/>
      <c r="K60738"/>
      <c r="M60738"/>
      <c r="Q60738"/>
    </row>
    <row r="60739" spans="1:17" ht="33" customHeight="1" x14ac:dyDescent="0.3">
      <c r="A60739"/>
      <c r="B60739"/>
      <c r="D60739"/>
      <c r="E60739"/>
      <c r="J60739"/>
      <c r="K60739"/>
      <c r="M60739"/>
      <c r="Q60739"/>
    </row>
    <row r="60740" spans="1:17" ht="33" customHeight="1" x14ac:dyDescent="0.3">
      <c r="A60740"/>
      <c r="B60740"/>
      <c r="D60740"/>
      <c r="E60740"/>
      <c r="J60740"/>
      <c r="K60740"/>
      <c r="M60740"/>
      <c r="Q60740"/>
    </row>
    <row r="60741" spans="1:17" ht="33" customHeight="1" x14ac:dyDescent="0.3">
      <c r="A60741"/>
      <c r="B60741"/>
      <c r="D60741"/>
      <c r="E60741"/>
      <c r="J60741"/>
      <c r="K60741"/>
      <c r="M60741"/>
      <c r="Q60741"/>
    </row>
    <row r="60742" spans="1:17" ht="33" customHeight="1" x14ac:dyDescent="0.3">
      <c r="A60742"/>
      <c r="B60742"/>
      <c r="D60742"/>
      <c r="E60742"/>
      <c r="J60742"/>
      <c r="K60742"/>
      <c r="M60742"/>
      <c r="Q60742"/>
    </row>
    <row r="60743" spans="1:17" ht="33" customHeight="1" x14ac:dyDescent="0.3">
      <c r="A60743"/>
      <c r="B60743"/>
      <c r="D60743"/>
      <c r="E60743"/>
      <c r="J60743"/>
      <c r="K60743"/>
      <c r="M60743"/>
      <c r="Q60743"/>
    </row>
    <row r="60744" spans="1:17" ht="33" customHeight="1" x14ac:dyDescent="0.3">
      <c r="A60744"/>
      <c r="B60744"/>
      <c r="D60744"/>
      <c r="E60744"/>
      <c r="J60744"/>
      <c r="K60744"/>
      <c r="M60744"/>
      <c r="Q60744"/>
    </row>
    <row r="60745" spans="1:17" ht="33" customHeight="1" x14ac:dyDescent="0.3">
      <c r="A60745"/>
      <c r="B60745"/>
      <c r="D60745"/>
      <c r="E60745"/>
      <c r="J60745"/>
      <c r="K60745"/>
      <c r="M60745"/>
      <c r="Q60745"/>
    </row>
    <row r="60746" spans="1:17" ht="33" customHeight="1" x14ac:dyDescent="0.3">
      <c r="A60746"/>
      <c r="B60746"/>
      <c r="D60746"/>
      <c r="E60746"/>
      <c r="J60746"/>
      <c r="K60746"/>
      <c r="M60746"/>
      <c r="Q60746"/>
    </row>
    <row r="60747" spans="1:17" ht="33" customHeight="1" x14ac:dyDescent="0.3">
      <c r="A60747"/>
      <c r="B60747"/>
      <c r="D60747"/>
      <c r="E60747"/>
      <c r="J60747"/>
      <c r="K60747"/>
      <c r="M60747"/>
      <c r="Q60747"/>
    </row>
    <row r="60748" spans="1:17" ht="33" customHeight="1" x14ac:dyDescent="0.3">
      <c r="A60748"/>
      <c r="B60748"/>
      <c r="D60748"/>
      <c r="E60748"/>
      <c r="J60748"/>
      <c r="K60748"/>
      <c r="M60748"/>
      <c r="Q60748"/>
    </row>
    <row r="60749" spans="1:17" ht="33" customHeight="1" x14ac:dyDescent="0.3">
      <c r="A60749"/>
      <c r="B60749"/>
      <c r="D60749"/>
      <c r="E60749"/>
      <c r="J60749"/>
      <c r="K60749"/>
      <c r="M60749"/>
      <c r="Q60749"/>
    </row>
    <row r="60750" spans="1:17" ht="33" customHeight="1" x14ac:dyDescent="0.3">
      <c r="A60750"/>
      <c r="B60750"/>
      <c r="D60750"/>
      <c r="E60750"/>
      <c r="J60750"/>
      <c r="K60750"/>
      <c r="M60750"/>
      <c r="Q60750"/>
    </row>
    <row r="60751" spans="1:17" ht="33" customHeight="1" x14ac:dyDescent="0.3">
      <c r="A60751"/>
      <c r="B60751"/>
      <c r="D60751"/>
      <c r="E60751"/>
      <c r="J60751"/>
      <c r="K60751"/>
      <c r="M60751"/>
      <c r="Q60751"/>
    </row>
    <row r="60752" spans="1:17" ht="33" customHeight="1" x14ac:dyDescent="0.3">
      <c r="A60752"/>
      <c r="B60752"/>
      <c r="D60752"/>
      <c r="E60752"/>
      <c r="J60752"/>
      <c r="K60752"/>
      <c r="M60752"/>
      <c r="Q60752"/>
    </row>
    <row r="60753" spans="1:17" ht="33" customHeight="1" x14ac:dyDescent="0.3">
      <c r="A60753"/>
      <c r="B60753"/>
      <c r="D60753"/>
      <c r="E60753"/>
      <c r="J60753"/>
      <c r="K60753"/>
      <c r="M60753"/>
      <c r="Q60753"/>
    </row>
    <row r="60754" spans="1:17" ht="33" customHeight="1" x14ac:dyDescent="0.3">
      <c r="A60754"/>
      <c r="B60754"/>
      <c r="D60754"/>
      <c r="E60754"/>
      <c r="J60754"/>
      <c r="K60754"/>
      <c r="M60754"/>
      <c r="Q60754"/>
    </row>
    <row r="60755" spans="1:17" ht="33" customHeight="1" x14ac:dyDescent="0.3">
      <c r="A60755"/>
      <c r="B60755"/>
      <c r="D60755"/>
      <c r="E60755"/>
      <c r="J60755"/>
      <c r="K60755"/>
      <c r="M60755"/>
      <c r="Q60755"/>
    </row>
    <row r="60756" spans="1:17" ht="33" customHeight="1" x14ac:dyDescent="0.3">
      <c r="A60756"/>
      <c r="B60756"/>
      <c r="D60756"/>
      <c r="E60756"/>
      <c r="J60756"/>
      <c r="K60756"/>
      <c r="M60756"/>
      <c r="Q60756"/>
    </row>
    <row r="60757" spans="1:17" ht="33" customHeight="1" x14ac:dyDescent="0.3">
      <c r="A60757"/>
      <c r="B60757"/>
      <c r="D60757"/>
      <c r="E60757"/>
      <c r="J60757"/>
      <c r="K60757"/>
      <c r="M60757"/>
      <c r="Q60757"/>
    </row>
    <row r="60758" spans="1:17" ht="33" customHeight="1" x14ac:dyDescent="0.3">
      <c r="A60758"/>
      <c r="B60758"/>
      <c r="D60758"/>
      <c r="E60758"/>
      <c r="J60758"/>
      <c r="K60758"/>
      <c r="M60758"/>
      <c r="Q60758"/>
    </row>
    <row r="60759" spans="1:17" ht="33" customHeight="1" x14ac:dyDescent="0.3">
      <c r="A60759"/>
      <c r="B60759"/>
      <c r="D60759"/>
      <c r="E60759"/>
      <c r="J60759"/>
      <c r="K60759"/>
      <c r="M60759"/>
      <c r="Q60759"/>
    </row>
    <row r="60760" spans="1:17" ht="33" customHeight="1" x14ac:dyDescent="0.3">
      <c r="A60760"/>
      <c r="B60760"/>
      <c r="D60760"/>
      <c r="E60760"/>
      <c r="J60760"/>
      <c r="K60760"/>
      <c r="M60760"/>
      <c r="Q60760"/>
    </row>
    <row r="60761" spans="1:17" ht="33" customHeight="1" x14ac:dyDescent="0.3">
      <c r="A60761"/>
      <c r="B60761"/>
      <c r="D60761"/>
      <c r="E60761"/>
      <c r="J60761"/>
      <c r="K60761"/>
      <c r="M60761"/>
      <c r="Q60761"/>
    </row>
    <row r="60762" spans="1:17" ht="33" customHeight="1" x14ac:dyDescent="0.3">
      <c r="A60762"/>
      <c r="B60762"/>
      <c r="D60762"/>
      <c r="E60762"/>
      <c r="J60762"/>
      <c r="K60762"/>
      <c r="M60762"/>
      <c r="Q60762"/>
    </row>
    <row r="60763" spans="1:17" ht="33" customHeight="1" x14ac:dyDescent="0.3">
      <c r="A60763"/>
      <c r="B60763"/>
      <c r="D60763"/>
      <c r="E60763"/>
      <c r="J60763"/>
      <c r="K60763"/>
      <c r="M60763"/>
      <c r="Q60763"/>
    </row>
    <row r="60764" spans="1:17" ht="33" customHeight="1" x14ac:dyDescent="0.3">
      <c r="A60764"/>
      <c r="B60764"/>
      <c r="D60764"/>
      <c r="E60764"/>
      <c r="J60764"/>
      <c r="K60764"/>
      <c r="M60764"/>
      <c r="Q60764"/>
    </row>
    <row r="60765" spans="1:17" ht="33" customHeight="1" x14ac:dyDescent="0.3">
      <c r="A60765"/>
      <c r="B60765"/>
      <c r="D60765"/>
      <c r="E60765"/>
      <c r="J60765"/>
      <c r="K60765"/>
      <c r="M60765"/>
      <c r="Q60765"/>
    </row>
    <row r="60766" spans="1:17" ht="33" customHeight="1" x14ac:dyDescent="0.3">
      <c r="A60766"/>
      <c r="B60766"/>
      <c r="D60766"/>
      <c r="E60766"/>
      <c r="J60766"/>
      <c r="K60766"/>
      <c r="M60766"/>
      <c r="Q60766"/>
    </row>
    <row r="60767" spans="1:17" ht="33" customHeight="1" x14ac:dyDescent="0.3">
      <c r="A60767"/>
      <c r="B60767"/>
      <c r="D60767"/>
      <c r="E60767"/>
      <c r="J60767"/>
      <c r="K60767"/>
      <c r="M60767"/>
      <c r="Q60767"/>
    </row>
    <row r="60768" spans="1:17" ht="33" customHeight="1" x14ac:dyDescent="0.3">
      <c r="A60768"/>
      <c r="B60768"/>
      <c r="D60768"/>
      <c r="E60768"/>
      <c r="J60768"/>
      <c r="K60768"/>
      <c r="M60768"/>
      <c r="Q60768"/>
    </row>
    <row r="60769" spans="1:17" ht="33" customHeight="1" x14ac:dyDescent="0.3">
      <c r="A60769"/>
      <c r="B60769"/>
      <c r="D60769"/>
      <c r="E60769"/>
      <c r="J60769"/>
      <c r="K60769"/>
      <c r="M60769"/>
      <c r="Q60769"/>
    </row>
    <row r="60770" spans="1:17" ht="33" customHeight="1" x14ac:dyDescent="0.3">
      <c r="A60770"/>
      <c r="B60770"/>
      <c r="D60770"/>
      <c r="E60770"/>
      <c r="J60770"/>
      <c r="K60770"/>
      <c r="M60770"/>
      <c r="Q60770"/>
    </row>
    <row r="60771" spans="1:17" ht="33" customHeight="1" x14ac:dyDescent="0.3">
      <c r="A60771"/>
      <c r="B60771"/>
      <c r="D60771"/>
      <c r="E60771"/>
      <c r="J60771"/>
      <c r="K60771"/>
      <c r="M60771"/>
      <c r="Q60771"/>
    </row>
    <row r="60772" spans="1:17" ht="33" customHeight="1" x14ac:dyDescent="0.3">
      <c r="A60772"/>
      <c r="B60772"/>
      <c r="D60772"/>
      <c r="E60772"/>
      <c r="J60772"/>
      <c r="K60772"/>
      <c r="M60772"/>
      <c r="Q60772"/>
    </row>
    <row r="60773" spans="1:17" ht="33" customHeight="1" x14ac:dyDescent="0.3">
      <c r="A60773"/>
      <c r="B60773"/>
      <c r="D60773"/>
      <c r="E60773"/>
      <c r="J60773"/>
      <c r="K60773"/>
      <c r="M60773"/>
      <c r="Q60773"/>
    </row>
    <row r="60774" spans="1:17" ht="33" customHeight="1" x14ac:dyDescent="0.3">
      <c r="A60774"/>
      <c r="B60774"/>
      <c r="D60774"/>
      <c r="E60774"/>
      <c r="J60774"/>
      <c r="K60774"/>
      <c r="M60774"/>
      <c r="Q60774"/>
    </row>
    <row r="60775" spans="1:17" ht="33" customHeight="1" x14ac:dyDescent="0.3">
      <c r="A60775"/>
      <c r="B60775"/>
      <c r="D60775"/>
      <c r="E60775"/>
      <c r="J60775"/>
      <c r="K60775"/>
      <c r="M60775"/>
      <c r="Q60775"/>
    </row>
    <row r="60776" spans="1:17" ht="33" customHeight="1" x14ac:dyDescent="0.3">
      <c r="A60776"/>
      <c r="B60776"/>
      <c r="D60776"/>
      <c r="E60776"/>
      <c r="J60776"/>
      <c r="K60776"/>
      <c r="M60776"/>
      <c r="Q60776"/>
    </row>
    <row r="60777" spans="1:17" ht="33" customHeight="1" x14ac:dyDescent="0.3">
      <c r="A60777"/>
      <c r="B60777"/>
      <c r="D60777"/>
      <c r="E60777"/>
      <c r="J60777"/>
      <c r="K60777"/>
      <c r="M60777"/>
      <c r="Q60777"/>
    </row>
    <row r="60778" spans="1:17" ht="33" customHeight="1" x14ac:dyDescent="0.3">
      <c r="A60778"/>
      <c r="B60778"/>
      <c r="D60778"/>
      <c r="E60778"/>
      <c r="J60778"/>
      <c r="K60778"/>
      <c r="M60778"/>
      <c r="Q60778"/>
    </row>
    <row r="60779" spans="1:17" ht="33" customHeight="1" x14ac:dyDescent="0.3">
      <c r="A60779"/>
      <c r="B60779"/>
      <c r="D60779"/>
      <c r="E60779"/>
      <c r="J60779"/>
      <c r="K60779"/>
      <c r="M60779"/>
      <c r="Q60779"/>
    </row>
    <row r="60780" spans="1:17" ht="33" customHeight="1" x14ac:dyDescent="0.3">
      <c r="A60780"/>
      <c r="B60780"/>
      <c r="D60780"/>
      <c r="E60780"/>
      <c r="J60780"/>
      <c r="K60780"/>
      <c r="M60780"/>
      <c r="Q60780"/>
    </row>
    <row r="60781" spans="1:17" ht="33" customHeight="1" x14ac:dyDescent="0.3">
      <c r="A60781"/>
      <c r="B60781"/>
      <c r="D60781"/>
      <c r="E60781"/>
      <c r="J60781"/>
      <c r="K60781"/>
      <c r="M60781"/>
      <c r="Q60781"/>
    </row>
    <row r="60782" spans="1:17" ht="33" customHeight="1" x14ac:dyDescent="0.3">
      <c r="A60782"/>
      <c r="B60782"/>
      <c r="D60782"/>
      <c r="E60782"/>
      <c r="J60782"/>
      <c r="K60782"/>
      <c r="M60782"/>
      <c r="Q60782"/>
    </row>
    <row r="60783" spans="1:17" ht="33" customHeight="1" x14ac:dyDescent="0.3">
      <c r="A60783"/>
      <c r="B60783"/>
      <c r="D60783"/>
      <c r="E60783"/>
      <c r="J60783"/>
      <c r="K60783"/>
      <c r="M60783"/>
      <c r="Q60783"/>
    </row>
    <row r="60784" spans="1:17" ht="33" customHeight="1" x14ac:dyDescent="0.3">
      <c r="A60784"/>
      <c r="B60784"/>
      <c r="D60784"/>
      <c r="E60784"/>
      <c r="J60784"/>
      <c r="K60784"/>
      <c r="M60784"/>
      <c r="Q60784"/>
    </row>
    <row r="60785" spans="1:17" ht="33" customHeight="1" x14ac:dyDescent="0.3">
      <c r="A60785"/>
      <c r="B60785"/>
      <c r="D60785"/>
      <c r="E60785"/>
      <c r="J60785"/>
      <c r="K60785"/>
      <c r="M60785"/>
      <c r="Q60785"/>
    </row>
    <row r="60786" spans="1:17" ht="33" customHeight="1" x14ac:dyDescent="0.3">
      <c r="A60786"/>
      <c r="B60786"/>
      <c r="D60786"/>
      <c r="E60786"/>
      <c r="J60786"/>
      <c r="K60786"/>
      <c r="M60786"/>
      <c r="Q60786"/>
    </row>
    <row r="60787" spans="1:17" ht="33" customHeight="1" x14ac:dyDescent="0.3">
      <c r="A60787"/>
      <c r="B60787"/>
      <c r="D60787"/>
      <c r="E60787"/>
      <c r="J60787"/>
      <c r="K60787"/>
      <c r="M60787"/>
      <c r="Q60787"/>
    </row>
    <row r="60788" spans="1:17" ht="33" customHeight="1" x14ac:dyDescent="0.3">
      <c r="A60788"/>
      <c r="B60788"/>
      <c r="D60788"/>
      <c r="E60788"/>
      <c r="J60788"/>
      <c r="K60788"/>
      <c r="M60788"/>
      <c r="Q60788"/>
    </row>
    <row r="60789" spans="1:17" ht="33" customHeight="1" x14ac:dyDescent="0.3">
      <c r="A60789"/>
      <c r="B60789"/>
      <c r="D60789"/>
      <c r="E60789"/>
      <c r="J60789"/>
      <c r="K60789"/>
      <c r="M60789"/>
      <c r="Q60789"/>
    </row>
    <row r="60790" spans="1:17" ht="33" customHeight="1" x14ac:dyDescent="0.3">
      <c r="A60790"/>
      <c r="B60790"/>
      <c r="D60790"/>
      <c r="E60790"/>
      <c r="J60790"/>
      <c r="K60790"/>
      <c r="M60790"/>
      <c r="Q60790"/>
    </row>
    <row r="60791" spans="1:17" ht="33" customHeight="1" x14ac:dyDescent="0.3">
      <c r="A60791"/>
      <c r="B60791"/>
      <c r="D60791"/>
      <c r="E60791"/>
      <c r="J60791"/>
      <c r="K60791"/>
      <c r="M60791"/>
      <c r="Q60791"/>
    </row>
    <row r="60792" spans="1:17" ht="33" customHeight="1" x14ac:dyDescent="0.3">
      <c r="A60792"/>
      <c r="B60792"/>
      <c r="D60792"/>
      <c r="E60792"/>
      <c r="J60792"/>
      <c r="K60792"/>
      <c r="M60792"/>
      <c r="Q60792"/>
    </row>
    <row r="60793" spans="1:17" ht="33" customHeight="1" x14ac:dyDescent="0.3">
      <c r="A60793"/>
      <c r="B60793"/>
      <c r="D60793"/>
      <c r="E60793"/>
      <c r="J60793"/>
      <c r="K60793"/>
      <c r="M60793"/>
      <c r="Q60793"/>
    </row>
    <row r="60794" spans="1:17" ht="33" customHeight="1" x14ac:dyDescent="0.3">
      <c r="A60794"/>
      <c r="B60794"/>
      <c r="D60794"/>
      <c r="E60794"/>
      <c r="J60794"/>
      <c r="K60794"/>
      <c r="M60794"/>
      <c r="Q60794"/>
    </row>
    <row r="60795" spans="1:17" ht="33" customHeight="1" x14ac:dyDescent="0.3">
      <c r="A60795"/>
      <c r="B60795"/>
      <c r="D60795"/>
      <c r="E60795"/>
      <c r="J60795"/>
      <c r="K60795"/>
      <c r="M60795"/>
      <c r="Q60795"/>
    </row>
    <row r="60796" spans="1:17" ht="33" customHeight="1" x14ac:dyDescent="0.3">
      <c r="A60796"/>
      <c r="B60796"/>
      <c r="D60796"/>
      <c r="E60796"/>
      <c r="J60796"/>
      <c r="K60796"/>
      <c r="M60796"/>
      <c r="Q60796"/>
    </row>
    <row r="60797" spans="1:17" ht="33" customHeight="1" x14ac:dyDescent="0.3">
      <c r="A60797"/>
      <c r="B60797"/>
      <c r="D60797"/>
      <c r="E60797"/>
      <c r="J60797"/>
      <c r="K60797"/>
      <c r="M60797"/>
      <c r="Q60797"/>
    </row>
    <row r="60798" spans="1:17" ht="33" customHeight="1" x14ac:dyDescent="0.3">
      <c r="A60798"/>
      <c r="B60798"/>
      <c r="D60798"/>
      <c r="E60798"/>
      <c r="J60798"/>
      <c r="K60798"/>
      <c r="M60798"/>
      <c r="Q60798"/>
    </row>
    <row r="60799" spans="1:17" ht="33" customHeight="1" x14ac:dyDescent="0.3">
      <c r="A60799"/>
      <c r="B60799"/>
      <c r="D60799"/>
      <c r="E60799"/>
      <c r="J60799"/>
      <c r="K60799"/>
      <c r="M60799"/>
      <c r="Q60799"/>
    </row>
    <row r="60800" spans="1:17" ht="33" customHeight="1" x14ac:dyDescent="0.3">
      <c r="A60800"/>
      <c r="B60800"/>
      <c r="D60800"/>
      <c r="E60800"/>
      <c r="J60800"/>
      <c r="K60800"/>
      <c r="M60800"/>
      <c r="Q60800"/>
    </row>
    <row r="60801" spans="1:17" ht="33" customHeight="1" x14ac:dyDescent="0.3">
      <c r="A60801"/>
      <c r="B60801"/>
      <c r="D60801"/>
      <c r="E60801"/>
      <c r="J60801"/>
      <c r="K60801"/>
      <c r="M60801"/>
      <c r="Q60801"/>
    </row>
    <row r="60802" spans="1:17" ht="33" customHeight="1" x14ac:dyDescent="0.3">
      <c r="A60802"/>
      <c r="B60802"/>
      <c r="D60802"/>
      <c r="E60802"/>
      <c r="J60802"/>
      <c r="K60802"/>
      <c r="M60802"/>
      <c r="Q60802"/>
    </row>
    <row r="60803" spans="1:17" ht="33" customHeight="1" x14ac:dyDescent="0.3">
      <c r="A60803"/>
      <c r="B60803"/>
      <c r="D60803"/>
      <c r="E60803"/>
      <c r="J60803"/>
      <c r="K60803"/>
      <c r="M60803"/>
      <c r="Q60803"/>
    </row>
    <row r="60804" spans="1:17" ht="33" customHeight="1" x14ac:dyDescent="0.3">
      <c r="A60804"/>
      <c r="B60804"/>
      <c r="D60804"/>
      <c r="E60804"/>
      <c r="J60804"/>
      <c r="K60804"/>
      <c r="M60804"/>
      <c r="Q60804"/>
    </row>
    <row r="60805" spans="1:17" ht="33" customHeight="1" x14ac:dyDescent="0.3">
      <c r="A60805"/>
      <c r="B60805"/>
      <c r="D60805"/>
      <c r="E60805"/>
      <c r="J60805"/>
      <c r="K60805"/>
      <c r="M60805"/>
      <c r="Q60805"/>
    </row>
    <row r="60806" spans="1:17" ht="33" customHeight="1" x14ac:dyDescent="0.3">
      <c r="A60806"/>
      <c r="B60806"/>
      <c r="D60806"/>
      <c r="E60806"/>
      <c r="J60806"/>
      <c r="K60806"/>
      <c r="M60806"/>
      <c r="Q60806"/>
    </row>
    <row r="60807" spans="1:17" ht="33" customHeight="1" x14ac:dyDescent="0.3">
      <c r="A60807"/>
      <c r="B60807"/>
      <c r="D60807"/>
      <c r="E60807"/>
      <c r="J60807"/>
      <c r="K60807"/>
      <c r="M60807"/>
      <c r="Q60807"/>
    </row>
    <row r="60808" spans="1:17" ht="33" customHeight="1" x14ac:dyDescent="0.3">
      <c r="A60808"/>
      <c r="B60808"/>
      <c r="D60808"/>
      <c r="E60808"/>
      <c r="J60808"/>
      <c r="K60808"/>
      <c r="M60808"/>
      <c r="Q60808"/>
    </row>
    <row r="60809" spans="1:17" ht="33" customHeight="1" x14ac:dyDescent="0.3">
      <c r="A60809"/>
      <c r="B60809"/>
      <c r="D60809"/>
      <c r="E60809"/>
      <c r="J60809"/>
      <c r="K60809"/>
      <c r="M60809"/>
      <c r="Q60809"/>
    </row>
    <row r="60810" spans="1:17" ht="33" customHeight="1" x14ac:dyDescent="0.3">
      <c r="A60810"/>
      <c r="B60810"/>
      <c r="D60810"/>
      <c r="E60810"/>
      <c r="J60810"/>
      <c r="K60810"/>
      <c r="M60810"/>
      <c r="Q60810"/>
    </row>
    <row r="60811" spans="1:17" ht="33" customHeight="1" x14ac:dyDescent="0.3">
      <c r="A60811"/>
      <c r="B60811"/>
      <c r="D60811"/>
      <c r="E60811"/>
      <c r="J60811"/>
      <c r="K60811"/>
      <c r="M60811"/>
      <c r="Q60811"/>
    </row>
    <row r="60812" spans="1:17" ht="33" customHeight="1" x14ac:dyDescent="0.3">
      <c r="A60812"/>
      <c r="B60812"/>
      <c r="D60812"/>
      <c r="E60812"/>
      <c r="J60812"/>
      <c r="K60812"/>
      <c r="M60812"/>
      <c r="Q60812"/>
    </row>
    <row r="60813" spans="1:17" ht="33" customHeight="1" x14ac:dyDescent="0.3">
      <c r="A60813"/>
      <c r="B60813"/>
      <c r="D60813"/>
      <c r="E60813"/>
      <c r="J60813"/>
      <c r="K60813"/>
      <c r="M60813"/>
      <c r="Q60813"/>
    </row>
    <row r="60814" spans="1:17" ht="33" customHeight="1" x14ac:dyDescent="0.3">
      <c r="A60814"/>
      <c r="B60814"/>
      <c r="D60814"/>
      <c r="E60814"/>
      <c r="J60814"/>
      <c r="K60814"/>
      <c r="M60814"/>
      <c r="Q60814"/>
    </row>
    <row r="60815" spans="1:17" ht="33" customHeight="1" x14ac:dyDescent="0.3">
      <c r="A60815"/>
      <c r="B60815"/>
      <c r="D60815"/>
      <c r="E60815"/>
      <c r="J60815"/>
      <c r="K60815"/>
      <c r="M60815"/>
      <c r="Q60815"/>
    </row>
    <row r="60816" spans="1:17" ht="33" customHeight="1" x14ac:dyDescent="0.3">
      <c r="A60816"/>
      <c r="B60816"/>
      <c r="D60816"/>
      <c r="E60816"/>
      <c r="J60816"/>
      <c r="K60816"/>
      <c r="M60816"/>
      <c r="Q60816"/>
    </row>
    <row r="60817" spans="1:17" ht="33" customHeight="1" x14ac:dyDescent="0.3">
      <c r="A60817"/>
      <c r="B60817"/>
      <c r="D60817"/>
      <c r="E60817"/>
      <c r="J60817"/>
      <c r="K60817"/>
      <c r="M60817"/>
      <c r="Q60817"/>
    </row>
    <row r="60818" spans="1:17" ht="33" customHeight="1" x14ac:dyDescent="0.3">
      <c r="A60818"/>
      <c r="B60818"/>
      <c r="D60818"/>
      <c r="E60818"/>
      <c r="J60818"/>
      <c r="K60818"/>
      <c r="M60818"/>
      <c r="Q60818"/>
    </row>
    <row r="60819" spans="1:17" ht="33" customHeight="1" x14ac:dyDescent="0.3">
      <c r="A60819"/>
      <c r="B60819"/>
      <c r="D60819"/>
      <c r="E60819"/>
      <c r="J60819"/>
      <c r="K60819"/>
      <c r="M60819"/>
      <c r="Q60819"/>
    </row>
    <row r="60820" spans="1:17" ht="33" customHeight="1" x14ac:dyDescent="0.3">
      <c r="A60820"/>
      <c r="B60820"/>
      <c r="D60820"/>
      <c r="E60820"/>
      <c r="J60820"/>
      <c r="K60820"/>
      <c r="M60820"/>
      <c r="Q60820"/>
    </row>
    <row r="60821" spans="1:17" ht="33" customHeight="1" x14ac:dyDescent="0.3">
      <c r="A60821"/>
      <c r="B60821"/>
      <c r="D60821"/>
      <c r="E60821"/>
      <c r="J60821"/>
      <c r="K60821"/>
      <c r="M60821"/>
      <c r="Q60821"/>
    </row>
    <row r="60822" spans="1:17" ht="33" customHeight="1" x14ac:dyDescent="0.3">
      <c r="A60822"/>
      <c r="B60822"/>
      <c r="D60822"/>
      <c r="E60822"/>
      <c r="J60822"/>
      <c r="K60822"/>
      <c r="M60822"/>
      <c r="Q60822"/>
    </row>
    <row r="60823" spans="1:17" ht="33" customHeight="1" x14ac:dyDescent="0.3">
      <c r="A60823"/>
      <c r="B60823"/>
      <c r="D60823"/>
      <c r="E60823"/>
      <c r="J60823"/>
      <c r="K60823"/>
      <c r="M60823"/>
      <c r="Q60823"/>
    </row>
    <row r="60824" spans="1:17" ht="33" customHeight="1" x14ac:dyDescent="0.3">
      <c r="A60824"/>
      <c r="B60824"/>
      <c r="D60824"/>
      <c r="E60824"/>
      <c r="J60824"/>
      <c r="K60824"/>
      <c r="M60824"/>
      <c r="Q60824"/>
    </row>
    <row r="60825" spans="1:17" ht="33" customHeight="1" x14ac:dyDescent="0.3">
      <c r="A60825"/>
      <c r="B60825"/>
      <c r="D60825"/>
      <c r="E60825"/>
      <c r="J60825"/>
      <c r="K60825"/>
      <c r="M60825"/>
      <c r="Q60825"/>
    </row>
    <row r="60826" spans="1:17" ht="33" customHeight="1" x14ac:dyDescent="0.3">
      <c r="A60826"/>
      <c r="B60826"/>
      <c r="D60826"/>
      <c r="E60826"/>
      <c r="J60826"/>
      <c r="K60826"/>
      <c r="M60826"/>
      <c r="Q60826"/>
    </row>
    <row r="60827" spans="1:17" ht="33" customHeight="1" x14ac:dyDescent="0.3">
      <c r="A60827"/>
      <c r="B60827"/>
      <c r="D60827"/>
      <c r="E60827"/>
      <c r="J60827"/>
      <c r="K60827"/>
      <c r="M60827"/>
      <c r="Q60827"/>
    </row>
    <row r="60828" spans="1:17" ht="33" customHeight="1" x14ac:dyDescent="0.3">
      <c r="A60828"/>
      <c r="B60828"/>
      <c r="D60828"/>
      <c r="E60828"/>
      <c r="J60828"/>
      <c r="K60828"/>
      <c r="M60828"/>
      <c r="Q60828"/>
    </row>
    <row r="60829" spans="1:17" ht="33" customHeight="1" x14ac:dyDescent="0.3">
      <c r="A60829"/>
      <c r="B60829"/>
      <c r="D60829"/>
      <c r="E60829"/>
      <c r="J60829"/>
      <c r="K60829"/>
      <c r="M60829"/>
      <c r="Q60829"/>
    </row>
    <row r="60830" spans="1:17" ht="33" customHeight="1" x14ac:dyDescent="0.3">
      <c r="A60830"/>
      <c r="B60830"/>
      <c r="D60830"/>
      <c r="E60830"/>
      <c r="J60830"/>
      <c r="K60830"/>
      <c r="M60830"/>
      <c r="Q60830"/>
    </row>
    <row r="60831" spans="1:17" ht="33" customHeight="1" x14ac:dyDescent="0.3">
      <c r="A60831"/>
      <c r="B60831"/>
      <c r="D60831"/>
      <c r="E60831"/>
      <c r="J60831"/>
      <c r="K60831"/>
      <c r="M60831"/>
      <c r="Q60831"/>
    </row>
    <row r="60832" spans="1:17" ht="33" customHeight="1" x14ac:dyDescent="0.3">
      <c r="A60832"/>
      <c r="B60832"/>
      <c r="D60832"/>
      <c r="E60832"/>
      <c r="J60832"/>
      <c r="K60832"/>
      <c r="M60832"/>
      <c r="Q60832"/>
    </row>
    <row r="60833" spans="1:17" ht="33" customHeight="1" x14ac:dyDescent="0.3">
      <c r="A60833"/>
      <c r="B60833"/>
      <c r="D60833"/>
      <c r="E60833"/>
      <c r="J60833"/>
      <c r="K60833"/>
      <c r="M60833"/>
      <c r="Q60833"/>
    </row>
    <row r="60834" spans="1:17" ht="33" customHeight="1" x14ac:dyDescent="0.3">
      <c r="A60834"/>
      <c r="B60834"/>
      <c r="D60834"/>
      <c r="E60834"/>
      <c r="J60834"/>
      <c r="K60834"/>
      <c r="M60834"/>
      <c r="Q60834"/>
    </row>
    <row r="60835" spans="1:17" ht="33" customHeight="1" x14ac:dyDescent="0.3">
      <c r="A60835"/>
      <c r="B60835"/>
      <c r="D60835"/>
      <c r="E60835"/>
      <c r="J60835"/>
      <c r="K60835"/>
      <c r="M60835"/>
      <c r="Q60835"/>
    </row>
    <row r="60836" spans="1:17" ht="33" customHeight="1" x14ac:dyDescent="0.3">
      <c r="A60836"/>
      <c r="B60836"/>
      <c r="D60836"/>
      <c r="E60836"/>
      <c r="J60836"/>
      <c r="K60836"/>
      <c r="M60836"/>
      <c r="Q60836"/>
    </row>
    <row r="60837" spans="1:17" ht="33" customHeight="1" x14ac:dyDescent="0.3">
      <c r="A60837"/>
      <c r="B60837"/>
      <c r="D60837"/>
      <c r="E60837"/>
      <c r="J60837"/>
      <c r="K60837"/>
      <c r="M60837"/>
      <c r="Q60837"/>
    </row>
    <row r="60838" spans="1:17" ht="33" customHeight="1" x14ac:dyDescent="0.3">
      <c r="A60838"/>
      <c r="B60838"/>
      <c r="D60838"/>
      <c r="E60838"/>
      <c r="J60838"/>
      <c r="K60838"/>
      <c r="M60838"/>
      <c r="Q60838"/>
    </row>
    <row r="60839" spans="1:17" ht="33" customHeight="1" x14ac:dyDescent="0.3">
      <c r="A60839"/>
      <c r="B60839"/>
      <c r="D60839"/>
      <c r="E60839"/>
      <c r="J60839"/>
      <c r="K60839"/>
      <c r="M60839"/>
      <c r="Q60839"/>
    </row>
    <row r="60840" spans="1:17" ht="33" customHeight="1" x14ac:dyDescent="0.3">
      <c r="A60840"/>
      <c r="B60840"/>
      <c r="D60840"/>
      <c r="E60840"/>
      <c r="J60840"/>
      <c r="K60840"/>
      <c r="M60840"/>
      <c r="Q60840"/>
    </row>
    <row r="60841" spans="1:17" ht="33" customHeight="1" x14ac:dyDescent="0.3">
      <c r="A60841"/>
      <c r="B60841"/>
      <c r="D60841"/>
      <c r="E60841"/>
      <c r="J60841"/>
      <c r="K60841"/>
      <c r="M60841"/>
      <c r="Q60841"/>
    </row>
    <row r="60842" spans="1:17" ht="33" customHeight="1" x14ac:dyDescent="0.3">
      <c r="A60842"/>
      <c r="B60842"/>
      <c r="D60842"/>
      <c r="E60842"/>
      <c r="J60842"/>
      <c r="K60842"/>
      <c r="M60842"/>
      <c r="Q60842"/>
    </row>
    <row r="60843" spans="1:17" ht="33" customHeight="1" x14ac:dyDescent="0.3">
      <c r="A60843"/>
      <c r="B60843"/>
      <c r="D60843"/>
      <c r="E60843"/>
      <c r="J60843"/>
      <c r="K60843"/>
      <c r="M60843"/>
      <c r="Q60843"/>
    </row>
    <row r="60844" spans="1:17" ht="33" customHeight="1" x14ac:dyDescent="0.3">
      <c r="A60844"/>
      <c r="B60844"/>
      <c r="D60844"/>
      <c r="E60844"/>
      <c r="J60844"/>
      <c r="K60844"/>
      <c r="M60844"/>
      <c r="Q60844"/>
    </row>
    <row r="60845" spans="1:17" ht="33" customHeight="1" x14ac:dyDescent="0.3">
      <c r="A60845"/>
      <c r="B60845"/>
      <c r="D60845"/>
      <c r="E60845"/>
      <c r="J60845"/>
      <c r="K60845"/>
      <c r="M60845"/>
      <c r="Q60845"/>
    </row>
    <row r="60846" spans="1:17" ht="33" customHeight="1" x14ac:dyDescent="0.3">
      <c r="A60846"/>
      <c r="B60846"/>
      <c r="D60846"/>
      <c r="E60846"/>
      <c r="J60846"/>
      <c r="K60846"/>
      <c r="M60846"/>
      <c r="Q60846"/>
    </row>
    <row r="60847" spans="1:17" ht="33" customHeight="1" x14ac:dyDescent="0.3">
      <c r="A60847"/>
      <c r="B60847"/>
      <c r="D60847"/>
      <c r="E60847"/>
      <c r="J60847"/>
      <c r="K60847"/>
      <c r="M60847"/>
      <c r="Q60847"/>
    </row>
    <row r="60848" spans="1:17" ht="33" customHeight="1" x14ac:dyDescent="0.3">
      <c r="A60848"/>
      <c r="B60848"/>
      <c r="D60848"/>
      <c r="E60848"/>
      <c r="J60848"/>
      <c r="K60848"/>
      <c r="M60848"/>
      <c r="Q60848"/>
    </row>
    <row r="60849" spans="1:17" ht="33" customHeight="1" x14ac:dyDescent="0.3">
      <c r="A60849"/>
      <c r="B60849"/>
      <c r="D60849"/>
      <c r="E60849"/>
      <c r="J60849"/>
      <c r="K60849"/>
      <c r="M60849"/>
      <c r="Q60849"/>
    </row>
    <row r="60850" spans="1:17" ht="33" customHeight="1" x14ac:dyDescent="0.3">
      <c r="A60850"/>
      <c r="B60850"/>
      <c r="D60850"/>
      <c r="E60850"/>
      <c r="J60850"/>
      <c r="K60850"/>
      <c r="M60850"/>
      <c r="Q60850"/>
    </row>
    <row r="60851" spans="1:17" ht="33" customHeight="1" x14ac:dyDescent="0.3">
      <c r="A60851"/>
      <c r="B60851"/>
      <c r="D60851"/>
      <c r="E60851"/>
      <c r="J60851"/>
      <c r="K60851"/>
      <c r="M60851"/>
      <c r="Q60851"/>
    </row>
    <row r="60852" spans="1:17" ht="33" customHeight="1" x14ac:dyDescent="0.3">
      <c r="A60852"/>
      <c r="B60852"/>
      <c r="D60852"/>
      <c r="E60852"/>
      <c r="J60852"/>
      <c r="K60852"/>
      <c r="M60852"/>
      <c r="Q60852"/>
    </row>
    <row r="60853" spans="1:17" ht="33" customHeight="1" x14ac:dyDescent="0.3">
      <c r="A60853"/>
      <c r="B60853"/>
      <c r="D60853"/>
      <c r="E60853"/>
      <c r="J60853"/>
      <c r="K60853"/>
      <c r="M60853"/>
      <c r="Q60853"/>
    </row>
    <row r="60854" spans="1:17" ht="33" customHeight="1" x14ac:dyDescent="0.3">
      <c r="A60854"/>
      <c r="B60854"/>
      <c r="D60854"/>
      <c r="E60854"/>
      <c r="J60854"/>
      <c r="K60854"/>
      <c r="M60854"/>
      <c r="Q60854"/>
    </row>
    <row r="60855" spans="1:17" ht="33" customHeight="1" x14ac:dyDescent="0.3">
      <c r="A60855"/>
      <c r="B60855"/>
      <c r="D60855"/>
      <c r="E60855"/>
      <c r="J60855"/>
      <c r="K60855"/>
      <c r="M60855"/>
      <c r="Q60855"/>
    </row>
    <row r="60856" spans="1:17" ht="33" customHeight="1" x14ac:dyDescent="0.3">
      <c r="A60856"/>
      <c r="B60856"/>
      <c r="D60856"/>
      <c r="E60856"/>
      <c r="J60856"/>
      <c r="K60856"/>
      <c r="M60856"/>
      <c r="Q60856"/>
    </row>
    <row r="60857" spans="1:17" ht="33" customHeight="1" x14ac:dyDescent="0.3">
      <c r="A60857"/>
      <c r="B60857"/>
      <c r="D60857"/>
      <c r="E60857"/>
      <c r="J60857"/>
      <c r="K60857"/>
      <c r="M60857"/>
      <c r="Q60857"/>
    </row>
    <row r="60858" spans="1:17" ht="33" customHeight="1" x14ac:dyDescent="0.3">
      <c r="A60858"/>
      <c r="B60858"/>
      <c r="D60858"/>
      <c r="E60858"/>
      <c r="J60858"/>
      <c r="K60858"/>
      <c r="M60858"/>
      <c r="Q60858"/>
    </row>
    <row r="60859" spans="1:17" ht="33" customHeight="1" x14ac:dyDescent="0.3">
      <c r="A60859"/>
      <c r="B60859"/>
      <c r="D60859"/>
      <c r="E60859"/>
      <c r="J60859"/>
      <c r="K60859"/>
      <c r="M60859"/>
      <c r="Q60859"/>
    </row>
    <row r="60860" spans="1:17" ht="33" customHeight="1" x14ac:dyDescent="0.3">
      <c r="A60860"/>
      <c r="B60860"/>
      <c r="D60860"/>
      <c r="E60860"/>
      <c r="J60860"/>
      <c r="K60860"/>
      <c r="M60860"/>
      <c r="Q60860"/>
    </row>
    <row r="60861" spans="1:17" ht="33" customHeight="1" x14ac:dyDescent="0.3">
      <c r="A60861"/>
      <c r="B60861"/>
      <c r="D60861"/>
      <c r="E60861"/>
      <c r="J60861"/>
      <c r="K60861"/>
      <c r="M60861"/>
      <c r="Q60861"/>
    </row>
    <row r="60862" spans="1:17" ht="33" customHeight="1" x14ac:dyDescent="0.3">
      <c r="A60862"/>
      <c r="B60862"/>
      <c r="D60862"/>
      <c r="E60862"/>
      <c r="J60862"/>
      <c r="K60862"/>
      <c r="M60862"/>
      <c r="Q60862"/>
    </row>
    <row r="60863" spans="1:17" ht="33" customHeight="1" x14ac:dyDescent="0.3">
      <c r="A60863"/>
      <c r="B60863"/>
      <c r="D60863"/>
      <c r="E60863"/>
      <c r="J60863"/>
      <c r="K60863"/>
      <c r="M60863"/>
      <c r="Q60863"/>
    </row>
    <row r="60864" spans="1:17" ht="33" customHeight="1" x14ac:dyDescent="0.3">
      <c r="A60864"/>
      <c r="B60864"/>
      <c r="D60864"/>
      <c r="E60864"/>
      <c r="J60864"/>
      <c r="K60864"/>
      <c r="M60864"/>
      <c r="Q60864"/>
    </row>
    <row r="60865" spans="1:17" ht="33" customHeight="1" x14ac:dyDescent="0.3">
      <c r="A60865"/>
      <c r="B60865"/>
      <c r="D60865"/>
      <c r="E60865"/>
      <c r="J60865"/>
      <c r="K60865"/>
      <c r="M60865"/>
      <c r="Q60865"/>
    </row>
    <row r="60866" spans="1:17" ht="33" customHeight="1" x14ac:dyDescent="0.3">
      <c r="A60866"/>
      <c r="B60866"/>
      <c r="D60866"/>
      <c r="E60866"/>
      <c r="J60866"/>
      <c r="K60866"/>
      <c r="M60866"/>
      <c r="Q60866"/>
    </row>
    <row r="60867" spans="1:17" ht="33" customHeight="1" x14ac:dyDescent="0.3">
      <c r="A60867"/>
      <c r="B60867"/>
      <c r="D60867"/>
      <c r="E60867"/>
      <c r="J60867"/>
      <c r="K60867"/>
      <c r="M60867"/>
      <c r="Q60867"/>
    </row>
    <row r="60868" spans="1:17" ht="33" customHeight="1" x14ac:dyDescent="0.3">
      <c r="A60868"/>
      <c r="B60868"/>
      <c r="D60868"/>
      <c r="E60868"/>
      <c r="J60868"/>
      <c r="K60868"/>
      <c r="M60868"/>
      <c r="Q60868"/>
    </row>
    <row r="60869" spans="1:17" ht="33" customHeight="1" x14ac:dyDescent="0.3">
      <c r="A60869"/>
      <c r="B60869"/>
      <c r="D60869"/>
      <c r="E60869"/>
      <c r="J60869"/>
      <c r="K60869"/>
      <c r="M60869"/>
      <c r="Q60869"/>
    </row>
    <row r="60870" spans="1:17" ht="33" customHeight="1" x14ac:dyDescent="0.3">
      <c r="A60870"/>
      <c r="B60870"/>
      <c r="D60870"/>
      <c r="E60870"/>
      <c r="J60870"/>
      <c r="K60870"/>
      <c r="M60870"/>
      <c r="Q60870"/>
    </row>
    <row r="60871" spans="1:17" ht="33" customHeight="1" x14ac:dyDescent="0.3">
      <c r="A60871"/>
      <c r="B60871"/>
      <c r="D60871"/>
      <c r="E60871"/>
      <c r="J60871"/>
      <c r="K60871"/>
      <c r="M60871"/>
      <c r="Q60871"/>
    </row>
    <row r="60872" spans="1:17" ht="33" customHeight="1" x14ac:dyDescent="0.3">
      <c r="A60872"/>
      <c r="B60872"/>
      <c r="D60872"/>
      <c r="E60872"/>
      <c r="J60872"/>
      <c r="K60872"/>
      <c r="M60872"/>
      <c r="Q60872"/>
    </row>
    <row r="60873" spans="1:17" ht="33" customHeight="1" x14ac:dyDescent="0.3">
      <c r="A60873"/>
      <c r="B60873"/>
      <c r="D60873"/>
      <c r="E60873"/>
      <c r="J60873"/>
      <c r="K60873"/>
      <c r="M60873"/>
      <c r="Q60873"/>
    </row>
    <row r="60874" spans="1:17" ht="33" customHeight="1" x14ac:dyDescent="0.3">
      <c r="A60874"/>
      <c r="B60874"/>
      <c r="D60874"/>
      <c r="E60874"/>
      <c r="J60874"/>
      <c r="K60874"/>
      <c r="M60874"/>
      <c r="Q60874"/>
    </row>
    <row r="60875" spans="1:17" ht="33" customHeight="1" x14ac:dyDescent="0.3">
      <c r="A60875"/>
      <c r="B60875"/>
      <c r="D60875"/>
      <c r="E60875"/>
      <c r="J60875"/>
      <c r="K60875"/>
      <c r="M60875"/>
      <c r="Q60875"/>
    </row>
    <row r="60876" spans="1:17" ht="33" customHeight="1" x14ac:dyDescent="0.3">
      <c r="A60876"/>
      <c r="B60876"/>
      <c r="D60876"/>
      <c r="E60876"/>
      <c r="J60876"/>
      <c r="K60876"/>
      <c r="M60876"/>
      <c r="Q60876"/>
    </row>
    <row r="60877" spans="1:17" ht="33" customHeight="1" x14ac:dyDescent="0.3">
      <c r="A60877"/>
      <c r="B60877"/>
      <c r="D60877"/>
      <c r="E60877"/>
      <c r="J60877"/>
      <c r="K60877"/>
      <c r="M60877"/>
      <c r="Q60877"/>
    </row>
    <row r="60878" spans="1:17" ht="33" customHeight="1" x14ac:dyDescent="0.3">
      <c r="A60878"/>
      <c r="B60878"/>
      <c r="D60878"/>
      <c r="E60878"/>
      <c r="J60878"/>
      <c r="K60878"/>
      <c r="M60878"/>
      <c r="Q60878"/>
    </row>
    <row r="60879" spans="1:17" ht="33" customHeight="1" x14ac:dyDescent="0.3">
      <c r="A60879"/>
      <c r="B60879"/>
      <c r="D60879"/>
      <c r="E60879"/>
      <c r="J60879"/>
      <c r="K60879"/>
      <c r="M60879"/>
      <c r="Q60879"/>
    </row>
    <row r="60880" spans="1:17" ht="33" customHeight="1" x14ac:dyDescent="0.3">
      <c r="A60880"/>
      <c r="B60880"/>
      <c r="D60880"/>
      <c r="E60880"/>
      <c r="J60880"/>
      <c r="K60880"/>
      <c r="M60880"/>
      <c r="Q60880"/>
    </row>
    <row r="60881" spans="1:17" ht="33" customHeight="1" x14ac:dyDescent="0.3">
      <c r="A60881"/>
      <c r="B60881"/>
      <c r="D60881"/>
      <c r="E60881"/>
      <c r="J60881"/>
      <c r="K60881"/>
      <c r="M60881"/>
      <c r="Q60881"/>
    </row>
    <row r="60882" spans="1:17" ht="33" customHeight="1" x14ac:dyDescent="0.3">
      <c r="A60882"/>
      <c r="B60882"/>
      <c r="D60882"/>
      <c r="E60882"/>
      <c r="J60882"/>
      <c r="K60882"/>
      <c r="M60882"/>
      <c r="Q60882"/>
    </row>
    <row r="60883" spans="1:17" ht="33" customHeight="1" x14ac:dyDescent="0.3">
      <c r="A60883"/>
      <c r="B60883"/>
      <c r="D60883"/>
      <c r="E60883"/>
      <c r="J60883"/>
      <c r="K60883"/>
      <c r="M60883"/>
      <c r="Q60883"/>
    </row>
    <row r="60884" spans="1:17" ht="33" customHeight="1" x14ac:dyDescent="0.3">
      <c r="A60884"/>
      <c r="B60884"/>
      <c r="D60884"/>
      <c r="E60884"/>
      <c r="J60884"/>
      <c r="K60884"/>
      <c r="M60884"/>
      <c r="Q60884"/>
    </row>
    <row r="60885" spans="1:17" ht="33" customHeight="1" x14ac:dyDescent="0.3">
      <c r="A60885"/>
      <c r="B60885"/>
      <c r="D60885"/>
      <c r="E60885"/>
      <c r="J60885"/>
      <c r="K60885"/>
      <c r="M60885"/>
      <c r="Q60885"/>
    </row>
    <row r="60886" spans="1:17" ht="33" customHeight="1" x14ac:dyDescent="0.3">
      <c r="A60886"/>
      <c r="B60886"/>
      <c r="D60886"/>
      <c r="E60886"/>
      <c r="J60886"/>
      <c r="K60886"/>
      <c r="M60886"/>
      <c r="Q60886"/>
    </row>
    <row r="60887" spans="1:17" ht="33" customHeight="1" x14ac:dyDescent="0.3">
      <c r="A60887"/>
      <c r="B60887"/>
      <c r="D60887"/>
      <c r="E60887"/>
      <c r="J60887"/>
      <c r="K60887"/>
      <c r="M60887"/>
      <c r="Q60887"/>
    </row>
    <row r="60888" spans="1:17" ht="33" customHeight="1" x14ac:dyDescent="0.3">
      <c r="A60888"/>
      <c r="B60888"/>
      <c r="D60888"/>
      <c r="E60888"/>
      <c r="J60888"/>
      <c r="K60888"/>
      <c r="M60888"/>
      <c r="Q60888"/>
    </row>
    <row r="60889" spans="1:17" ht="33" customHeight="1" x14ac:dyDescent="0.3">
      <c r="A60889"/>
      <c r="B60889"/>
      <c r="D60889"/>
      <c r="E60889"/>
      <c r="J60889"/>
      <c r="K60889"/>
      <c r="M60889"/>
      <c r="Q60889"/>
    </row>
    <row r="60890" spans="1:17" ht="33" customHeight="1" x14ac:dyDescent="0.3">
      <c r="A60890"/>
      <c r="B60890"/>
      <c r="D60890"/>
      <c r="E60890"/>
      <c r="J60890"/>
      <c r="K60890"/>
      <c r="M60890"/>
      <c r="Q60890"/>
    </row>
    <row r="60891" spans="1:17" ht="33" customHeight="1" x14ac:dyDescent="0.3">
      <c r="A60891"/>
      <c r="B60891"/>
      <c r="D60891"/>
      <c r="E60891"/>
      <c r="J60891"/>
      <c r="K60891"/>
      <c r="M60891"/>
      <c r="Q60891"/>
    </row>
    <row r="60892" spans="1:17" ht="33" customHeight="1" x14ac:dyDescent="0.3">
      <c r="A60892"/>
      <c r="B60892"/>
      <c r="D60892"/>
      <c r="E60892"/>
      <c r="J60892"/>
      <c r="K60892"/>
      <c r="M60892"/>
      <c r="Q60892"/>
    </row>
    <row r="60893" spans="1:17" ht="33" customHeight="1" x14ac:dyDescent="0.3">
      <c r="A60893"/>
      <c r="B60893"/>
      <c r="D60893"/>
      <c r="E60893"/>
      <c r="J60893"/>
      <c r="K60893"/>
      <c r="M60893"/>
      <c r="Q60893"/>
    </row>
    <row r="60894" spans="1:17" ht="33" customHeight="1" x14ac:dyDescent="0.3">
      <c r="A60894"/>
      <c r="B60894"/>
      <c r="D60894"/>
      <c r="E60894"/>
      <c r="J60894"/>
      <c r="K60894"/>
      <c r="M60894"/>
      <c r="Q60894"/>
    </row>
    <row r="60895" spans="1:17" ht="33" customHeight="1" x14ac:dyDescent="0.3">
      <c r="A60895"/>
      <c r="B60895"/>
      <c r="D60895"/>
      <c r="E60895"/>
      <c r="J60895"/>
      <c r="K60895"/>
      <c r="M60895"/>
      <c r="Q60895"/>
    </row>
    <row r="60896" spans="1:17" ht="33" customHeight="1" x14ac:dyDescent="0.3">
      <c r="A60896"/>
      <c r="B60896"/>
      <c r="D60896"/>
      <c r="E60896"/>
      <c r="J60896"/>
      <c r="K60896"/>
      <c r="M60896"/>
      <c r="Q60896"/>
    </row>
    <row r="60897" spans="1:17" ht="33" customHeight="1" x14ac:dyDescent="0.3">
      <c r="A60897"/>
      <c r="B60897"/>
      <c r="D60897"/>
      <c r="E60897"/>
      <c r="J60897"/>
      <c r="K60897"/>
      <c r="M60897"/>
      <c r="Q60897"/>
    </row>
    <row r="60898" spans="1:17" ht="33" customHeight="1" x14ac:dyDescent="0.3">
      <c r="A60898"/>
      <c r="B60898"/>
      <c r="D60898"/>
      <c r="E60898"/>
      <c r="J60898"/>
      <c r="K60898"/>
      <c r="M60898"/>
      <c r="Q60898"/>
    </row>
    <row r="60899" spans="1:17" ht="33" customHeight="1" x14ac:dyDescent="0.3">
      <c r="A60899"/>
      <c r="B60899"/>
      <c r="D60899"/>
      <c r="E60899"/>
      <c r="J60899"/>
      <c r="K60899"/>
      <c r="M60899"/>
      <c r="Q60899"/>
    </row>
    <row r="60900" spans="1:17" ht="33" customHeight="1" x14ac:dyDescent="0.3">
      <c r="A60900"/>
      <c r="B60900"/>
      <c r="D60900"/>
      <c r="E60900"/>
      <c r="J60900"/>
      <c r="K60900"/>
      <c r="M60900"/>
      <c r="Q60900"/>
    </row>
    <row r="60901" spans="1:17" ht="33" customHeight="1" x14ac:dyDescent="0.3">
      <c r="A60901"/>
      <c r="B60901"/>
      <c r="D60901"/>
      <c r="E60901"/>
      <c r="J60901"/>
      <c r="K60901"/>
      <c r="M60901"/>
      <c r="Q60901"/>
    </row>
    <row r="60902" spans="1:17" ht="33" customHeight="1" x14ac:dyDescent="0.3">
      <c r="A60902"/>
      <c r="B60902"/>
      <c r="D60902"/>
      <c r="E60902"/>
      <c r="J60902"/>
      <c r="K60902"/>
      <c r="M60902"/>
      <c r="Q60902"/>
    </row>
    <row r="60903" spans="1:17" ht="33" customHeight="1" x14ac:dyDescent="0.3">
      <c r="A60903"/>
      <c r="B60903"/>
      <c r="D60903"/>
      <c r="E60903"/>
      <c r="J60903"/>
      <c r="K60903"/>
      <c r="M60903"/>
      <c r="Q60903"/>
    </row>
    <row r="60904" spans="1:17" ht="33" customHeight="1" x14ac:dyDescent="0.3">
      <c r="A60904"/>
      <c r="B60904"/>
      <c r="D60904"/>
      <c r="E60904"/>
      <c r="J60904"/>
      <c r="K60904"/>
      <c r="M60904"/>
      <c r="Q60904"/>
    </row>
    <row r="60905" spans="1:17" ht="33" customHeight="1" x14ac:dyDescent="0.3">
      <c r="A60905"/>
      <c r="B60905"/>
      <c r="D60905"/>
      <c r="E60905"/>
      <c r="J60905"/>
      <c r="K60905"/>
      <c r="M60905"/>
      <c r="Q60905"/>
    </row>
    <row r="60906" spans="1:17" ht="33" customHeight="1" x14ac:dyDescent="0.3">
      <c r="A60906"/>
      <c r="B60906"/>
      <c r="D60906"/>
      <c r="E60906"/>
      <c r="J60906"/>
      <c r="K60906"/>
      <c r="M60906"/>
      <c r="Q60906"/>
    </row>
    <row r="60907" spans="1:17" ht="33" customHeight="1" x14ac:dyDescent="0.3">
      <c r="A60907"/>
      <c r="B60907"/>
      <c r="D60907"/>
      <c r="E60907"/>
      <c r="J60907"/>
      <c r="K60907"/>
      <c r="M60907"/>
      <c r="Q60907"/>
    </row>
    <row r="60908" spans="1:17" ht="33" customHeight="1" x14ac:dyDescent="0.3">
      <c r="A60908"/>
      <c r="B60908"/>
      <c r="D60908"/>
      <c r="E60908"/>
      <c r="J60908"/>
      <c r="K60908"/>
      <c r="M60908"/>
      <c r="Q60908"/>
    </row>
    <row r="60909" spans="1:17" ht="33" customHeight="1" x14ac:dyDescent="0.3">
      <c r="A60909"/>
      <c r="B60909"/>
      <c r="D60909"/>
      <c r="E60909"/>
      <c r="J60909"/>
      <c r="K60909"/>
      <c r="M60909"/>
      <c r="Q60909"/>
    </row>
    <row r="60910" spans="1:17" ht="33" customHeight="1" x14ac:dyDescent="0.3">
      <c r="A60910"/>
      <c r="B60910"/>
      <c r="D60910"/>
      <c r="E60910"/>
      <c r="J60910"/>
      <c r="K60910"/>
      <c r="M60910"/>
      <c r="Q60910"/>
    </row>
    <row r="60911" spans="1:17" ht="33" customHeight="1" x14ac:dyDescent="0.3">
      <c r="A60911"/>
      <c r="B60911"/>
      <c r="D60911"/>
      <c r="E60911"/>
      <c r="J60911"/>
      <c r="K60911"/>
      <c r="M60911"/>
      <c r="Q60911"/>
    </row>
    <row r="60912" spans="1:17" ht="33" customHeight="1" x14ac:dyDescent="0.3">
      <c r="A60912"/>
      <c r="B60912"/>
      <c r="D60912"/>
      <c r="E60912"/>
      <c r="J60912"/>
      <c r="K60912"/>
      <c r="M60912"/>
      <c r="Q60912"/>
    </row>
    <row r="60913" spans="1:17" ht="33" customHeight="1" x14ac:dyDescent="0.3">
      <c r="A60913"/>
      <c r="B60913"/>
      <c r="D60913"/>
      <c r="E60913"/>
      <c r="J60913"/>
      <c r="K60913"/>
      <c r="M60913"/>
      <c r="Q60913"/>
    </row>
    <row r="60914" spans="1:17" ht="33" customHeight="1" x14ac:dyDescent="0.3">
      <c r="A60914"/>
      <c r="B60914"/>
      <c r="D60914"/>
      <c r="E60914"/>
      <c r="J60914"/>
      <c r="K60914"/>
      <c r="M60914"/>
      <c r="Q60914"/>
    </row>
    <row r="60915" spans="1:17" ht="33" customHeight="1" x14ac:dyDescent="0.3">
      <c r="A60915"/>
      <c r="B60915"/>
      <c r="D60915"/>
      <c r="E60915"/>
      <c r="J60915"/>
      <c r="K60915"/>
      <c r="M60915"/>
      <c r="Q60915"/>
    </row>
    <row r="60916" spans="1:17" ht="33" customHeight="1" x14ac:dyDescent="0.3">
      <c r="A60916"/>
      <c r="B60916"/>
      <c r="D60916"/>
      <c r="E60916"/>
      <c r="J60916"/>
      <c r="K60916"/>
      <c r="M60916"/>
      <c r="Q60916"/>
    </row>
    <row r="60917" spans="1:17" ht="33" customHeight="1" x14ac:dyDescent="0.3">
      <c r="A60917"/>
      <c r="B60917"/>
      <c r="D60917"/>
      <c r="E60917"/>
      <c r="J60917"/>
      <c r="K60917"/>
      <c r="M60917"/>
      <c r="Q60917"/>
    </row>
    <row r="60918" spans="1:17" ht="33" customHeight="1" x14ac:dyDescent="0.3">
      <c r="A60918"/>
      <c r="B60918"/>
      <c r="D60918"/>
      <c r="E60918"/>
      <c r="J60918"/>
      <c r="K60918"/>
      <c r="M60918"/>
      <c r="Q60918"/>
    </row>
    <row r="60919" spans="1:17" ht="33" customHeight="1" x14ac:dyDescent="0.3">
      <c r="A60919"/>
      <c r="B60919"/>
      <c r="D60919"/>
      <c r="E60919"/>
      <c r="J60919"/>
      <c r="K60919"/>
      <c r="M60919"/>
      <c r="Q60919"/>
    </row>
    <row r="60920" spans="1:17" ht="33" customHeight="1" x14ac:dyDescent="0.3">
      <c r="A60920"/>
      <c r="B60920"/>
      <c r="D60920"/>
      <c r="E60920"/>
      <c r="J60920"/>
      <c r="K60920"/>
      <c r="M60920"/>
      <c r="Q60920"/>
    </row>
    <row r="60921" spans="1:17" ht="33" customHeight="1" x14ac:dyDescent="0.3">
      <c r="A60921"/>
      <c r="B60921"/>
      <c r="D60921"/>
      <c r="E60921"/>
      <c r="J60921"/>
      <c r="K60921"/>
      <c r="M60921"/>
      <c r="Q60921"/>
    </row>
    <row r="60922" spans="1:17" ht="33" customHeight="1" x14ac:dyDescent="0.3">
      <c r="A60922"/>
      <c r="B60922"/>
      <c r="D60922"/>
      <c r="E60922"/>
      <c r="J60922"/>
      <c r="K60922"/>
      <c r="M60922"/>
      <c r="Q60922"/>
    </row>
    <row r="60923" spans="1:17" ht="33" customHeight="1" x14ac:dyDescent="0.3">
      <c r="A60923"/>
      <c r="B60923"/>
      <c r="D60923"/>
      <c r="E60923"/>
      <c r="J60923"/>
      <c r="K60923"/>
      <c r="M60923"/>
      <c r="Q60923"/>
    </row>
    <row r="60924" spans="1:17" ht="33" customHeight="1" x14ac:dyDescent="0.3">
      <c r="A60924"/>
      <c r="B60924"/>
      <c r="D60924"/>
      <c r="E60924"/>
      <c r="J60924"/>
      <c r="K60924"/>
      <c r="M60924"/>
      <c r="Q60924"/>
    </row>
    <row r="60925" spans="1:17" ht="33" customHeight="1" x14ac:dyDescent="0.3">
      <c r="A60925"/>
      <c r="B60925"/>
      <c r="D60925"/>
      <c r="E60925"/>
      <c r="J60925"/>
      <c r="K60925"/>
      <c r="M60925"/>
      <c r="Q60925"/>
    </row>
    <row r="60926" spans="1:17" ht="33" customHeight="1" x14ac:dyDescent="0.3">
      <c r="A60926"/>
      <c r="B60926"/>
      <c r="D60926"/>
      <c r="E60926"/>
      <c r="J60926"/>
      <c r="K60926"/>
      <c r="M60926"/>
      <c r="Q60926"/>
    </row>
    <row r="60927" spans="1:17" ht="33" customHeight="1" x14ac:dyDescent="0.3">
      <c r="A60927"/>
      <c r="B60927"/>
      <c r="D60927"/>
      <c r="E60927"/>
      <c r="J60927"/>
      <c r="K60927"/>
      <c r="M60927"/>
      <c r="Q60927"/>
    </row>
    <row r="60928" spans="1:17" ht="33" customHeight="1" x14ac:dyDescent="0.3">
      <c r="A60928"/>
      <c r="B60928"/>
      <c r="D60928"/>
      <c r="E60928"/>
      <c r="J60928"/>
      <c r="K60928"/>
      <c r="M60928"/>
      <c r="Q60928"/>
    </row>
    <row r="60929" spans="1:17" ht="33" customHeight="1" x14ac:dyDescent="0.3">
      <c r="A60929"/>
      <c r="B60929"/>
      <c r="D60929"/>
      <c r="E60929"/>
      <c r="J60929"/>
      <c r="K60929"/>
      <c r="M60929"/>
      <c r="Q60929"/>
    </row>
    <row r="60930" spans="1:17" ht="33" customHeight="1" x14ac:dyDescent="0.3">
      <c r="A60930"/>
      <c r="B60930"/>
      <c r="D60930"/>
      <c r="E60930"/>
      <c r="J60930"/>
      <c r="K60930"/>
      <c r="M60930"/>
      <c r="Q60930"/>
    </row>
    <row r="60931" spans="1:17" ht="33" customHeight="1" x14ac:dyDescent="0.3">
      <c r="A60931"/>
      <c r="B60931"/>
      <c r="D60931"/>
      <c r="E60931"/>
      <c r="J60931"/>
      <c r="K60931"/>
      <c r="M60931"/>
      <c r="Q60931"/>
    </row>
    <row r="60932" spans="1:17" ht="33" customHeight="1" x14ac:dyDescent="0.3">
      <c r="A60932"/>
      <c r="B60932"/>
      <c r="D60932"/>
      <c r="E60932"/>
      <c r="J60932"/>
      <c r="K60932"/>
      <c r="M60932"/>
      <c r="Q60932"/>
    </row>
    <row r="60933" spans="1:17" ht="33" customHeight="1" x14ac:dyDescent="0.3">
      <c r="A60933"/>
      <c r="B60933"/>
      <c r="D60933"/>
      <c r="E60933"/>
      <c r="J60933"/>
      <c r="K60933"/>
      <c r="M60933"/>
      <c r="Q60933"/>
    </row>
    <row r="60934" spans="1:17" ht="33" customHeight="1" x14ac:dyDescent="0.3">
      <c r="A60934"/>
      <c r="B60934"/>
      <c r="D60934"/>
      <c r="E60934"/>
      <c r="J60934"/>
      <c r="K60934"/>
      <c r="M60934"/>
      <c r="Q60934"/>
    </row>
    <row r="60935" spans="1:17" ht="33" customHeight="1" x14ac:dyDescent="0.3">
      <c r="A60935"/>
      <c r="B60935"/>
      <c r="D60935"/>
      <c r="E60935"/>
      <c r="J60935"/>
      <c r="K60935"/>
      <c r="M60935"/>
      <c r="Q60935"/>
    </row>
    <row r="60936" spans="1:17" ht="33" customHeight="1" x14ac:dyDescent="0.3">
      <c r="A60936"/>
      <c r="B60936"/>
      <c r="D60936"/>
      <c r="E60936"/>
      <c r="J60936"/>
      <c r="K60936"/>
      <c r="M60936"/>
      <c r="Q60936"/>
    </row>
    <row r="60937" spans="1:17" ht="33" customHeight="1" x14ac:dyDescent="0.3">
      <c r="A60937"/>
      <c r="B60937"/>
      <c r="D60937"/>
      <c r="E60937"/>
      <c r="J60937"/>
      <c r="K60937"/>
      <c r="M60937"/>
      <c r="Q60937"/>
    </row>
    <row r="60938" spans="1:17" ht="33" customHeight="1" x14ac:dyDescent="0.3">
      <c r="A60938"/>
      <c r="B60938"/>
      <c r="D60938"/>
      <c r="E60938"/>
      <c r="J60938"/>
      <c r="K60938"/>
      <c r="M60938"/>
      <c r="Q60938"/>
    </row>
    <row r="60939" spans="1:17" ht="33" customHeight="1" x14ac:dyDescent="0.3">
      <c r="A60939"/>
      <c r="B60939"/>
      <c r="D60939"/>
      <c r="E60939"/>
      <c r="J60939"/>
      <c r="K60939"/>
      <c r="M60939"/>
      <c r="Q60939"/>
    </row>
    <row r="60940" spans="1:17" ht="33" customHeight="1" x14ac:dyDescent="0.3">
      <c r="A60940"/>
      <c r="B60940"/>
      <c r="D60940"/>
      <c r="E60940"/>
      <c r="J60940"/>
      <c r="K60940"/>
      <c r="M60940"/>
      <c r="Q60940"/>
    </row>
    <row r="60941" spans="1:17" ht="33" customHeight="1" x14ac:dyDescent="0.3">
      <c r="A60941"/>
      <c r="B60941"/>
      <c r="D60941"/>
      <c r="E60941"/>
      <c r="J60941"/>
      <c r="K60941"/>
      <c r="M60941"/>
      <c r="Q60941"/>
    </row>
    <row r="60942" spans="1:17" ht="33" customHeight="1" x14ac:dyDescent="0.3">
      <c r="A60942"/>
      <c r="B60942"/>
      <c r="D60942"/>
      <c r="E60942"/>
      <c r="J60942"/>
      <c r="K60942"/>
      <c r="M60942"/>
      <c r="Q60942"/>
    </row>
    <row r="60943" spans="1:17" ht="33" customHeight="1" x14ac:dyDescent="0.3">
      <c r="A60943"/>
      <c r="B60943"/>
      <c r="D60943"/>
      <c r="E60943"/>
      <c r="J60943"/>
      <c r="K60943"/>
      <c r="M60943"/>
      <c r="Q60943"/>
    </row>
    <row r="60944" spans="1:17" ht="33" customHeight="1" x14ac:dyDescent="0.3">
      <c r="A60944"/>
      <c r="B60944"/>
      <c r="D60944"/>
      <c r="E60944"/>
      <c r="J60944"/>
      <c r="K60944"/>
      <c r="M60944"/>
      <c r="Q60944"/>
    </row>
    <row r="60945" spans="1:17" ht="33" customHeight="1" x14ac:dyDescent="0.3">
      <c r="A60945"/>
      <c r="B60945"/>
      <c r="D60945"/>
      <c r="E60945"/>
      <c r="J60945"/>
      <c r="K60945"/>
      <c r="M60945"/>
      <c r="Q60945"/>
    </row>
    <row r="60946" spans="1:17" ht="33" customHeight="1" x14ac:dyDescent="0.3">
      <c r="A60946"/>
      <c r="B60946"/>
      <c r="D60946"/>
      <c r="E60946"/>
      <c r="J60946"/>
      <c r="K60946"/>
      <c r="M60946"/>
      <c r="Q60946"/>
    </row>
    <row r="60947" spans="1:17" ht="33" customHeight="1" x14ac:dyDescent="0.3">
      <c r="A60947"/>
      <c r="B60947"/>
      <c r="D60947"/>
      <c r="E60947"/>
      <c r="J60947"/>
      <c r="K60947"/>
      <c r="M60947"/>
      <c r="Q60947"/>
    </row>
    <row r="60948" spans="1:17" ht="33" customHeight="1" x14ac:dyDescent="0.3">
      <c r="A60948"/>
      <c r="B60948"/>
      <c r="D60948"/>
      <c r="E60948"/>
      <c r="J60948"/>
      <c r="K60948"/>
      <c r="M60948"/>
      <c r="Q60948"/>
    </row>
    <row r="60949" spans="1:17" ht="33" customHeight="1" x14ac:dyDescent="0.3">
      <c r="A60949"/>
      <c r="B60949"/>
      <c r="D60949"/>
      <c r="E60949"/>
      <c r="J60949"/>
      <c r="K60949"/>
      <c r="M60949"/>
      <c r="Q60949"/>
    </row>
    <row r="60950" spans="1:17" ht="33" customHeight="1" x14ac:dyDescent="0.3">
      <c r="A60950"/>
      <c r="B60950"/>
      <c r="D60950"/>
      <c r="E60950"/>
      <c r="J60950"/>
      <c r="K60950"/>
      <c r="M60950"/>
      <c r="Q60950"/>
    </row>
    <row r="60951" spans="1:17" ht="33" customHeight="1" x14ac:dyDescent="0.3">
      <c r="A60951"/>
      <c r="B60951"/>
      <c r="D60951"/>
      <c r="E60951"/>
      <c r="J60951"/>
      <c r="K60951"/>
      <c r="M60951"/>
      <c r="Q60951"/>
    </row>
    <row r="60952" spans="1:17" ht="33" customHeight="1" x14ac:dyDescent="0.3">
      <c r="A60952"/>
      <c r="B60952"/>
      <c r="D60952"/>
      <c r="E60952"/>
      <c r="J60952"/>
      <c r="K60952"/>
      <c r="M60952"/>
      <c r="Q60952"/>
    </row>
    <row r="60953" spans="1:17" ht="33" customHeight="1" x14ac:dyDescent="0.3">
      <c r="A60953"/>
      <c r="B60953"/>
      <c r="D60953"/>
      <c r="E60953"/>
      <c r="J60953"/>
      <c r="K60953"/>
      <c r="M60953"/>
      <c r="Q60953"/>
    </row>
    <row r="60954" spans="1:17" ht="33" customHeight="1" x14ac:dyDescent="0.3">
      <c r="A60954"/>
      <c r="B60954"/>
      <c r="D60954"/>
      <c r="E60954"/>
      <c r="J60954"/>
      <c r="K60954"/>
      <c r="M60954"/>
      <c r="Q60954"/>
    </row>
    <row r="60955" spans="1:17" ht="33" customHeight="1" x14ac:dyDescent="0.3">
      <c r="A60955"/>
      <c r="B60955"/>
      <c r="D60955"/>
      <c r="E60955"/>
      <c r="J60955"/>
      <c r="K60955"/>
      <c r="M60955"/>
      <c r="Q60955"/>
    </row>
    <row r="60956" spans="1:17" ht="33" customHeight="1" x14ac:dyDescent="0.3">
      <c r="A60956"/>
      <c r="B60956"/>
      <c r="D60956"/>
      <c r="E60956"/>
      <c r="J60956"/>
      <c r="K60956"/>
      <c r="M60956"/>
      <c r="Q60956"/>
    </row>
    <row r="60957" spans="1:17" ht="33" customHeight="1" x14ac:dyDescent="0.3">
      <c r="A60957"/>
      <c r="B60957"/>
      <c r="D60957"/>
      <c r="E60957"/>
      <c r="J60957"/>
      <c r="K60957"/>
      <c r="M60957"/>
      <c r="Q60957"/>
    </row>
    <row r="60958" spans="1:17" ht="33" customHeight="1" x14ac:dyDescent="0.3">
      <c r="A60958"/>
      <c r="B60958"/>
      <c r="D60958"/>
      <c r="E60958"/>
      <c r="J60958"/>
      <c r="K60958"/>
      <c r="M60958"/>
      <c r="Q60958"/>
    </row>
    <row r="60959" spans="1:17" ht="33" customHeight="1" x14ac:dyDescent="0.3">
      <c r="A60959"/>
      <c r="B60959"/>
      <c r="D60959"/>
      <c r="E60959"/>
      <c r="J60959"/>
      <c r="K60959"/>
      <c r="M60959"/>
      <c r="Q60959"/>
    </row>
    <row r="60960" spans="1:17" ht="33" customHeight="1" x14ac:dyDescent="0.3">
      <c r="A60960"/>
      <c r="B60960"/>
      <c r="D60960"/>
      <c r="E60960"/>
      <c r="J60960"/>
      <c r="K60960"/>
      <c r="M60960"/>
      <c r="Q60960"/>
    </row>
    <row r="60961" spans="1:17" ht="33" customHeight="1" x14ac:dyDescent="0.3">
      <c r="A60961"/>
      <c r="B60961"/>
      <c r="D60961"/>
      <c r="E60961"/>
      <c r="J60961"/>
      <c r="K60961"/>
      <c r="M60961"/>
      <c r="Q60961"/>
    </row>
    <row r="60962" spans="1:17" ht="33" customHeight="1" x14ac:dyDescent="0.3">
      <c r="A60962"/>
      <c r="B60962"/>
      <c r="D60962"/>
      <c r="E60962"/>
      <c r="J60962"/>
      <c r="K60962"/>
      <c r="M60962"/>
      <c r="Q60962"/>
    </row>
    <row r="60963" spans="1:17" ht="33" customHeight="1" x14ac:dyDescent="0.3">
      <c r="A60963"/>
      <c r="B60963"/>
      <c r="D60963"/>
      <c r="E60963"/>
      <c r="J60963"/>
      <c r="K60963"/>
      <c r="M60963"/>
      <c r="Q60963"/>
    </row>
    <row r="60964" spans="1:17" ht="33" customHeight="1" x14ac:dyDescent="0.3">
      <c r="A60964"/>
      <c r="B60964"/>
      <c r="D60964"/>
      <c r="E60964"/>
      <c r="J60964"/>
      <c r="K60964"/>
      <c r="M60964"/>
      <c r="Q60964"/>
    </row>
    <row r="60965" spans="1:17" ht="33" customHeight="1" x14ac:dyDescent="0.3">
      <c r="A60965"/>
      <c r="B60965"/>
      <c r="D60965"/>
      <c r="E60965"/>
      <c r="J60965"/>
      <c r="K60965"/>
      <c r="M60965"/>
      <c r="Q60965"/>
    </row>
    <row r="60966" spans="1:17" ht="33" customHeight="1" x14ac:dyDescent="0.3">
      <c r="A60966"/>
      <c r="B60966"/>
      <c r="D60966"/>
      <c r="E60966"/>
      <c r="J60966"/>
      <c r="K60966"/>
      <c r="M60966"/>
      <c r="Q60966"/>
    </row>
    <row r="60967" spans="1:17" ht="33" customHeight="1" x14ac:dyDescent="0.3">
      <c r="A60967"/>
      <c r="B60967"/>
      <c r="D60967"/>
      <c r="E60967"/>
      <c r="J60967"/>
      <c r="K60967"/>
      <c r="M60967"/>
      <c r="Q60967"/>
    </row>
    <row r="60968" spans="1:17" ht="33" customHeight="1" x14ac:dyDescent="0.3">
      <c r="A60968"/>
      <c r="B60968"/>
      <c r="D60968"/>
      <c r="E60968"/>
      <c r="J60968"/>
      <c r="K60968"/>
      <c r="M60968"/>
      <c r="Q60968"/>
    </row>
    <row r="60969" spans="1:17" ht="33" customHeight="1" x14ac:dyDescent="0.3">
      <c r="A60969"/>
      <c r="B60969"/>
      <c r="D60969"/>
      <c r="E60969"/>
      <c r="J60969"/>
      <c r="K60969"/>
      <c r="M60969"/>
      <c r="Q60969"/>
    </row>
    <row r="60970" spans="1:17" ht="33" customHeight="1" x14ac:dyDescent="0.3">
      <c r="A60970"/>
      <c r="B60970"/>
      <c r="D60970"/>
      <c r="E60970"/>
      <c r="J60970"/>
      <c r="K60970"/>
      <c r="M60970"/>
      <c r="Q60970"/>
    </row>
    <row r="60971" spans="1:17" ht="33" customHeight="1" x14ac:dyDescent="0.3">
      <c r="A60971"/>
      <c r="B60971"/>
      <c r="D60971"/>
      <c r="E60971"/>
      <c r="J60971"/>
      <c r="K60971"/>
      <c r="M60971"/>
      <c r="Q60971"/>
    </row>
    <row r="60972" spans="1:17" ht="33" customHeight="1" x14ac:dyDescent="0.3">
      <c r="A60972"/>
      <c r="B60972"/>
      <c r="D60972"/>
      <c r="E60972"/>
      <c r="J60972"/>
      <c r="K60972"/>
      <c r="M60972"/>
      <c r="Q60972"/>
    </row>
    <row r="60973" spans="1:17" ht="33" customHeight="1" x14ac:dyDescent="0.3">
      <c r="A60973"/>
      <c r="B60973"/>
      <c r="D60973"/>
      <c r="E60973"/>
      <c r="J60973"/>
      <c r="K60973"/>
      <c r="M60973"/>
      <c r="Q60973"/>
    </row>
    <row r="60974" spans="1:17" ht="33" customHeight="1" x14ac:dyDescent="0.3">
      <c r="A60974"/>
      <c r="B60974"/>
      <c r="D60974"/>
      <c r="E60974"/>
      <c r="J60974"/>
      <c r="K60974"/>
      <c r="M60974"/>
      <c r="Q60974"/>
    </row>
    <row r="60975" spans="1:17" ht="33" customHeight="1" x14ac:dyDescent="0.3">
      <c r="A60975"/>
      <c r="B60975"/>
      <c r="D60975"/>
      <c r="E60975"/>
      <c r="J60975"/>
      <c r="K60975"/>
      <c r="M60975"/>
      <c r="Q60975"/>
    </row>
    <row r="60976" spans="1:17" ht="33" customHeight="1" x14ac:dyDescent="0.3">
      <c r="A60976"/>
      <c r="B60976"/>
      <c r="D60976"/>
      <c r="E60976"/>
      <c r="J60976"/>
      <c r="K60976"/>
      <c r="M60976"/>
      <c r="Q60976"/>
    </row>
    <row r="60977" spans="1:17" ht="33" customHeight="1" x14ac:dyDescent="0.3">
      <c r="A60977"/>
      <c r="B60977"/>
      <c r="D60977"/>
      <c r="E60977"/>
      <c r="J60977"/>
      <c r="K60977"/>
      <c r="M60977"/>
      <c r="Q60977"/>
    </row>
    <row r="60978" spans="1:17" ht="33" customHeight="1" x14ac:dyDescent="0.3">
      <c r="A60978"/>
      <c r="B60978"/>
      <c r="D60978"/>
      <c r="E60978"/>
      <c r="J60978"/>
      <c r="K60978"/>
      <c r="M60978"/>
      <c r="Q60978"/>
    </row>
    <row r="60979" spans="1:17" ht="33" customHeight="1" x14ac:dyDescent="0.3">
      <c r="A60979"/>
      <c r="B60979"/>
      <c r="D60979"/>
      <c r="E60979"/>
      <c r="J60979"/>
      <c r="K60979"/>
      <c r="M60979"/>
      <c r="Q60979"/>
    </row>
    <row r="60980" spans="1:17" ht="33" customHeight="1" x14ac:dyDescent="0.3">
      <c r="A60980"/>
      <c r="B60980"/>
      <c r="D60980"/>
      <c r="E60980"/>
      <c r="J60980"/>
      <c r="K60980"/>
      <c r="M60980"/>
      <c r="Q60980"/>
    </row>
    <row r="60981" spans="1:17" ht="33" customHeight="1" x14ac:dyDescent="0.3">
      <c r="A60981"/>
      <c r="B60981"/>
      <c r="D60981"/>
      <c r="E60981"/>
      <c r="J60981"/>
      <c r="K60981"/>
      <c r="M60981"/>
      <c r="Q60981"/>
    </row>
    <row r="60982" spans="1:17" ht="33" customHeight="1" x14ac:dyDescent="0.3">
      <c r="A60982"/>
      <c r="B60982"/>
      <c r="D60982"/>
      <c r="E60982"/>
      <c r="J60982"/>
      <c r="K60982"/>
      <c r="M60982"/>
      <c r="Q60982"/>
    </row>
    <row r="60983" spans="1:17" ht="33" customHeight="1" x14ac:dyDescent="0.3">
      <c r="A60983"/>
      <c r="B60983"/>
      <c r="D60983"/>
      <c r="E60983"/>
      <c r="J60983"/>
      <c r="K60983"/>
      <c r="M60983"/>
      <c r="Q60983"/>
    </row>
    <row r="60984" spans="1:17" ht="33" customHeight="1" x14ac:dyDescent="0.3">
      <c r="A60984"/>
      <c r="B60984"/>
      <c r="D60984"/>
      <c r="E60984"/>
      <c r="J60984"/>
      <c r="K60984"/>
      <c r="M60984"/>
      <c r="Q60984"/>
    </row>
    <row r="60985" spans="1:17" ht="33" customHeight="1" x14ac:dyDescent="0.3">
      <c r="A60985"/>
      <c r="B60985"/>
      <c r="D60985"/>
      <c r="E60985"/>
      <c r="J60985"/>
      <c r="K60985"/>
      <c r="M60985"/>
      <c r="Q60985"/>
    </row>
    <row r="60986" spans="1:17" ht="33" customHeight="1" x14ac:dyDescent="0.3">
      <c r="A60986"/>
      <c r="B60986"/>
      <c r="D60986"/>
      <c r="E60986"/>
      <c r="J60986"/>
      <c r="K60986"/>
      <c r="M60986"/>
      <c r="Q60986"/>
    </row>
    <row r="60987" spans="1:17" ht="33" customHeight="1" x14ac:dyDescent="0.3">
      <c r="A60987"/>
      <c r="B60987"/>
      <c r="D60987"/>
      <c r="E60987"/>
      <c r="J60987"/>
      <c r="K60987"/>
      <c r="M60987"/>
      <c r="Q60987"/>
    </row>
    <row r="60988" spans="1:17" ht="33" customHeight="1" x14ac:dyDescent="0.3">
      <c r="A60988"/>
      <c r="B60988"/>
      <c r="D60988"/>
      <c r="E60988"/>
      <c r="J60988"/>
      <c r="K60988"/>
      <c r="M60988"/>
      <c r="Q60988"/>
    </row>
    <row r="60989" spans="1:17" ht="33" customHeight="1" x14ac:dyDescent="0.3">
      <c r="A60989"/>
      <c r="B60989"/>
      <c r="D60989"/>
      <c r="E60989"/>
      <c r="J60989"/>
      <c r="K60989"/>
      <c r="M60989"/>
      <c r="Q60989"/>
    </row>
    <row r="60990" spans="1:17" ht="33" customHeight="1" x14ac:dyDescent="0.3">
      <c r="A60990"/>
      <c r="B60990"/>
      <c r="D60990"/>
      <c r="E60990"/>
      <c r="J60990"/>
      <c r="K60990"/>
      <c r="M60990"/>
      <c r="Q60990"/>
    </row>
    <row r="60991" spans="1:17" ht="33" customHeight="1" x14ac:dyDescent="0.3">
      <c r="A60991"/>
      <c r="B60991"/>
      <c r="D60991"/>
      <c r="E60991"/>
      <c r="J60991"/>
      <c r="K60991"/>
      <c r="M60991"/>
      <c r="Q60991"/>
    </row>
    <row r="60992" spans="1:17" ht="33" customHeight="1" x14ac:dyDescent="0.3">
      <c r="A60992"/>
      <c r="B60992"/>
      <c r="D60992"/>
      <c r="E60992"/>
      <c r="J60992"/>
      <c r="K60992"/>
      <c r="M60992"/>
      <c r="Q60992"/>
    </row>
    <row r="60993" spans="1:17" ht="33" customHeight="1" x14ac:dyDescent="0.3">
      <c r="A60993"/>
      <c r="B60993"/>
      <c r="D60993"/>
      <c r="E60993"/>
      <c r="J60993"/>
      <c r="K60993"/>
      <c r="M60993"/>
      <c r="Q60993"/>
    </row>
    <row r="60994" spans="1:17" ht="33" customHeight="1" x14ac:dyDescent="0.3">
      <c r="A60994"/>
      <c r="B60994"/>
      <c r="D60994"/>
      <c r="E60994"/>
      <c r="J60994"/>
      <c r="K60994"/>
      <c r="M60994"/>
      <c r="Q60994"/>
    </row>
    <row r="60995" spans="1:17" ht="33" customHeight="1" x14ac:dyDescent="0.3">
      <c r="A60995"/>
      <c r="B60995"/>
      <c r="D60995"/>
      <c r="E60995"/>
      <c r="J60995"/>
      <c r="K60995"/>
      <c r="M60995"/>
      <c r="Q60995"/>
    </row>
    <row r="60996" spans="1:17" ht="33" customHeight="1" x14ac:dyDescent="0.3">
      <c r="A60996"/>
      <c r="B60996"/>
      <c r="D60996"/>
      <c r="E60996"/>
      <c r="J60996"/>
      <c r="K60996"/>
      <c r="M60996"/>
      <c r="Q60996"/>
    </row>
    <row r="60997" spans="1:17" ht="33" customHeight="1" x14ac:dyDescent="0.3">
      <c r="A60997"/>
      <c r="B60997"/>
      <c r="D60997"/>
      <c r="E60997"/>
      <c r="J60997"/>
      <c r="K60997"/>
      <c r="M60997"/>
      <c r="Q60997"/>
    </row>
    <row r="60998" spans="1:17" ht="33" customHeight="1" x14ac:dyDescent="0.3">
      <c r="A60998"/>
      <c r="B60998"/>
      <c r="D60998"/>
      <c r="E60998"/>
      <c r="J60998"/>
      <c r="K60998"/>
      <c r="M60998"/>
      <c r="Q60998"/>
    </row>
    <row r="60999" spans="1:17" ht="33" customHeight="1" x14ac:dyDescent="0.3">
      <c r="A60999"/>
      <c r="B60999"/>
      <c r="D60999"/>
      <c r="E60999"/>
      <c r="J60999"/>
      <c r="K60999"/>
      <c r="M60999"/>
      <c r="Q60999"/>
    </row>
    <row r="61000" spans="1:17" ht="33" customHeight="1" x14ac:dyDescent="0.3">
      <c r="A61000"/>
      <c r="B61000"/>
      <c r="D61000"/>
      <c r="E61000"/>
      <c r="J61000"/>
      <c r="K61000"/>
      <c r="M61000"/>
      <c r="Q61000"/>
    </row>
    <row r="61001" spans="1:17" ht="33" customHeight="1" x14ac:dyDescent="0.3">
      <c r="A61001"/>
      <c r="B61001"/>
      <c r="D61001"/>
      <c r="E61001"/>
      <c r="J61001"/>
      <c r="K61001"/>
      <c r="M61001"/>
      <c r="Q61001"/>
    </row>
    <row r="61002" spans="1:17" ht="33" customHeight="1" x14ac:dyDescent="0.3">
      <c r="A61002"/>
      <c r="B61002"/>
      <c r="D61002"/>
      <c r="E61002"/>
      <c r="J61002"/>
      <c r="K61002"/>
      <c r="M61002"/>
      <c r="Q61002"/>
    </row>
    <row r="61003" spans="1:17" ht="33" customHeight="1" x14ac:dyDescent="0.3">
      <c r="A61003"/>
      <c r="B61003"/>
      <c r="D61003"/>
      <c r="E61003"/>
      <c r="J61003"/>
      <c r="K61003"/>
      <c r="M61003"/>
      <c r="Q61003"/>
    </row>
    <row r="61004" spans="1:17" ht="33" customHeight="1" x14ac:dyDescent="0.3">
      <c r="A61004"/>
      <c r="B61004"/>
      <c r="D61004"/>
      <c r="E61004"/>
      <c r="J61004"/>
      <c r="K61004"/>
      <c r="M61004"/>
      <c r="Q61004"/>
    </row>
    <row r="61005" spans="1:17" ht="33" customHeight="1" x14ac:dyDescent="0.3">
      <c r="A61005"/>
      <c r="B61005"/>
      <c r="D61005"/>
      <c r="E61005"/>
      <c r="J61005"/>
      <c r="K61005"/>
      <c r="M61005"/>
      <c r="Q61005"/>
    </row>
    <row r="61006" spans="1:17" ht="33" customHeight="1" x14ac:dyDescent="0.3">
      <c r="A61006"/>
      <c r="B61006"/>
      <c r="D61006"/>
      <c r="E61006"/>
      <c r="J61006"/>
      <c r="K61006"/>
      <c r="M61006"/>
      <c r="Q61006"/>
    </row>
    <row r="61007" spans="1:17" ht="33" customHeight="1" x14ac:dyDescent="0.3">
      <c r="A61007"/>
      <c r="B61007"/>
      <c r="D61007"/>
      <c r="E61007"/>
      <c r="J61007"/>
      <c r="K61007"/>
      <c r="M61007"/>
      <c r="Q61007"/>
    </row>
    <row r="61008" spans="1:17" ht="33" customHeight="1" x14ac:dyDescent="0.3">
      <c r="A61008"/>
      <c r="B61008"/>
      <c r="D61008"/>
      <c r="E61008"/>
      <c r="J61008"/>
      <c r="K61008"/>
      <c r="M61008"/>
      <c r="Q61008"/>
    </row>
    <row r="61009" spans="1:17" ht="33" customHeight="1" x14ac:dyDescent="0.3">
      <c r="A61009"/>
      <c r="B61009"/>
      <c r="D61009"/>
      <c r="E61009"/>
      <c r="J61009"/>
      <c r="K61009"/>
      <c r="M61009"/>
      <c r="Q61009"/>
    </row>
    <row r="61010" spans="1:17" ht="33" customHeight="1" x14ac:dyDescent="0.3">
      <c r="A61010"/>
      <c r="B61010"/>
      <c r="D61010"/>
      <c r="E61010"/>
      <c r="J61010"/>
      <c r="K61010"/>
      <c r="M61010"/>
      <c r="Q61010"/>
    </row>
    <row r="61011" spans="1:17" ht="33" customHeight="1" x14ac:dyDescent="0.3">
      <c r="A61011"/>
      <c r="B61011"/>
      <c r="D61011"/>
      <c r="E61011"/>
      <c r="J61011"/>
      <c r="K61011"/>
      <c r="M61011"/>
      <c r="Q61011"/>
    </row>
    <row r="61012" spans="1:17" ht="33" customHeight="1" x14ac:dyDescent="0.3">
      <c r="A61012"/>
      <c r="B61012"/>
      <c r="D61012"/>
      <c r="E61012"/>
      <c r="J61012"/>
      <c r="K61012"/>
      <c r="M61012"/>
      <c r="Q61012"/>
    </row>
    <row r="61013" spans="1:17" ht="33" customHeight="1" x14ac:dyDescent="0.3">
      <c r="A61013"/>
      <c r="B61013"/>
      <c r="D61013"/>
      <c r="E61013"/>
      <c r="J61013"/>
      <c r="K61013"/>
      <c r="M61013"/>
      <c r="Q61013"/>
    </row>
    <row r="61014" spans="1:17" ht="33" customHeight="1" x14ac:dyDescent="0.3">
      <c r="A61014"/>
      <c r="B61014"/>
      <c r="D61014"/>
      <c r="E61014"/>
      <c r="J61014"/>
      <c r="K61014"/>
      <c r="M61014"/>
      <c r="Q61014"/>
    </row>
    <row r="61015" spans="1:17" ht="33" customHeight="1" x14ac:dyDescent="0.3">
      <c r="A61015"/>
      <c r="B61015"/>
      <c r="D61015"/>
      <c r="E61015"/>
      <c r="J61015"/>
      <c r="K61015"/>
      <c r="M61015"/>
      <c r="Q61015"/>
    </row>
    <row r="61016" spans="1:17" ht="33" customHeight="1" x14ac:dyDescent="0.3">
      <c r="A61016"/>
      <c r="B61016"/>
      <c r="D61016"/>
      <c r="E61016"/>
      <c r="J61016"/>
      <c r="K61016"/>
      <c r="M61016"/>
      <c r="Q61016"/>
    </row>
    <row r="61017" spans="1:17" ht="33" customHeight="1" x14ac:dyDescent="0.3">
      <c r="A61017"/>
      <c r="B61017"/>
      <c r="D61017"/>
      <c r="E61017"/>
      <c r="J61017"/>
      <c r="K61017"/>
      <c r="M61017"/>
      <c r="Q61017"/>
    </row>
    <row r="61018" spans="1:17" ht="33" customHeight="1" x14ac:dyDescent="0.3">
      <c r="A61018"/>
      <c r="B61018"/>
      <c r="D61018"/>
      <c r="E61018"/>
      <c r="J61018"/>
      <c r="K61018"/>
      <c r="M61018"/>
      <c r="Q61018"/>
    </row>
    <row r="61019" spans="1:17" ht="33" customHeight="1" x14ac:dyDescent="0.3">
      <c r="A61019"/>
      <c r="B61019"/>
      <c r="D61019"/>
      <c r="E61019"/>
      <c r="J61019"/>
      <c r="K61019"/>
      <c r="M61019"/>
      <c r="Q61019"/>
    </row>
    <row r="61020" spans="1:17" ht="33" customHeight="1" x14ac:dyDescent="0.3">
      <c r="A61020"/>
      <c r="B61020"/>
      <c r="D61020"/>
      <c r="E61020"/>
      <c r="J61020"/>
      <c r="K61020"/>
      <c r="M61020"/>
      <c r="Q61020"/>
    </row>
    <row r="61021" spans="1:17" ht="33" customHeight="1" x14ac:dyDescent="0.3">
      <c r="A61021"/>
      <c r="B61021"/>
      <c r="D61021"/>
      <c r="E61021"/>
      <c r="J61021"/>
      <c r="K61021"/>
      <c r="M61021"/>
      <c r="Q61021"/>
    </row>
    <row r="61022" spans="1:17" ht="33" customHeight="1" x14ac:dyDescent="0.3">
      <c r="A61022"/>
      <c r="B61022"/>
      <c r="D61022"/>
      <c r="E61022"/>
      <c r="J61022"/>
      <c r="K61022"/>
      <c r="M61022"/>
      <c r="Q61022"/>
    </row>
    <row r="61023" spans="1:17" ht="33" customHeight="1" x14ac:dyDescent="0.3">
      <c r="A61023"/>
      <c r="B61023"/>
      <c r="D61023"/>
      <c r="E61023"/>
      <c r="J61023"/>
      <c r="K61023"/>
      <c r="M61023"/>
      <c r="Q61023"/>
    </row>
    <row r="61024" spans="1:17" ht="33" customHeight="1" x14ac:dyDescent="0.3">
      <c r="A61024"/>
      <c r="B61024"/>
      <c r="D61024"/>
      <c r="E61024"/>
      <c r="J61024"/>
      <c r="K61024"/>
      <c r="M61024"/>
      <c r="Q61024"/>
    </row>
    <row r="61025" spans="1:17" ht="33" customHeight="1" x14ac:dyDescent="0.3">
      <c r="A61025"/>
      <c r="B61025"/>
      <c r="D61025"/>
      <c r="E61025"/>
      <c r="J61025"/>
      <c r="K61025"/>
      <c r="M61025"/>
      <c r="Q61025"/>
    </row>
    <row r="61026" spans="1:17" ht="33" customHeight="1" x14ac:dyDescent="0.3">
      <c r="A61026"/>
      <c r="B61026"/>
      <c r="D61026"/>
      <c r="E61026"/>
      <c r="J61026"/>
      <c r="K61026"/>
      <c r="M61026"/>
      <c r="Q61026"/>
    </row>
    <row r="61027" spans="1:17" ht="33" customHeight="1" x14ac:dyDescent="0.3">
      <c r="A61027"/>
      <c r="B61027"/>
      <c r="D61027"/>
      <c r="E61027"/>
      <c r="J61027"/>
      <c r="K61027"/>
      <c r="M61027"/>
      <c r="Q61027"/>
    </row>
    <row r="61028" spans="1:17" ht="33" customHeight="1" x14ac:dyDescent="0.3">
      <c r="A61028"/>
      <c r="B61028"/>
      <c r="D61028"/>
      <c r="E61028"/>
      <c r="J61028"/>
      <c r="K61028"/>
      <c r="M61028"/>
      <c r="Q61028"/>
    </row>
    <row r="61029" spans="1:17" ht="33" customHeight="1" x14ac:dyDescent="0.3">
      <c r="A61029"/>
      <c r="B61029"/>
      <c r="D61029"/>
      <c r="E61029"/>
      <c r="J61029"/>
      <c r="K61029"/>
      <c r="M61029"/>
      <c r="Q61029"/>
    </row>
    <row r="61030" spans="1:17" ht="33" customHeight="1" x14ac:dyDescent="0.3">
      <c r="A61030"/>
      <c r="B61030"/>
      <c r="D61030"/>
      <c r="E61030"/>
      <c r="J61030"/>
      <c r="K61030"/>
      <c r="M61030"/>
      <c r="Q61030"/>
    </row>
    <row r="61031" spans="1:17" ht="33" customHeight="1" x14ac:dyDescent="0.3">
      <c r="A61031"/>
      <c r="B61031"/>
      <c r="D61031"/>
      <c r="E61031"/>
      <c r="J61031"/>
      <c r="K61031"/>
      <c r="M61031"/>
      <c r="Q61031"/>
    </row>
    <row r="61032" spans="1:17" ht="33" customHeight="1" x14ac:dyDescent="0.3">
      <c r="A61032"/>
      <c r="B61032"/>
      <c r="D61032"/>
      <c r="E61032"/>
      <c r="J61032"/>
      <c r="K61032"/>
      <c r="M61032"/>
      <c r="Q61032"/>
    </row>
    <row r="61033" spans="1:17" ht="33" customHeight="1" x14ac:dyDescent="0.3">
      <c r="A61033"/>
      <c r="B61033"/>
      <c r="D61033"/>
      <c r="E61033"/>
      <c r="J61033"/>
      <c r="K61033"/>
      <c r="M61033"/>
      <c r="Q61033"/>
    </row>
    <row r="61034" spans="1:17" ht="33" customHeight="1" x14ac:dyDescent="0.3">
      <c r="A61034"/>
      <c r="B61034"/>
      <c r="D61034"/>
      <c r="E61034"/>
      <c r="J61034"/>
      <c r="K61034"/>
      <c r="M61034"/>
      <c r="Q61034"/>
    </row>
    <row r="61035" spans="1:17" ht="33" customHeight="1" x14ac:dyDescent="0.3">
      <c r="A61035"/>
      <c r="B61035"/>
      <c r="D61035"/>
      <c r="E61035"/>
      <c r="J61035"/>
      <c r="K61035"/>
      <c r="M61035"/>
      <c r="Q61035"/>
    </row>
    <row r="61036" spans="1:17" ht="33" customHeight="1" x14ac:dyDescent="0.3">
      <c r="A61036"/>
      <c r="B61036"/>
      <c r="D61036"/>
      <c r="E61036"/>
      <c r="J61036"/>
      <c r="K61036"/>
      <c r="M61036"/>
      <c r="Q61036"/>
    </row>
    <row r="61037" spans="1:17" ht="33" customHeight="1" x14ac:dyDescent="0.3">
      <c r="A61037"/>
      <c r="B61037"/>
      <c r="D61037"/>
      <c r="E61037"/>
      <c r="J61037"/>
      <c r="K61037"/>
      <c r="M61037"/>
      <c r="Q61037"/>
    </row>
    <row r="61038" spans="1:17" ht="33" customHeight="1" x14ac:dyDescent="0.3">
      <c r="A61038"/>
      <c r="B61038"/>
      <c r="D61038"/>
      <c r="E61038"/>
      <c r="J61038"/>
      <c r="K61038"/>
      <c r="M61038"/>
      <c r="Q61038"/>
    </row>
    <row r="61039" spans="1:17" ht="33" customHeight="1" x14ac:dyDescent="0.3">
      <c r="A61039"/>
      <c r="B61039"/>
      <c r="D61039"/>
      <c r="E61039"/>
      <c r="J61039"/>
      <c r="K61039"/>
      <c r="M61039"/>
      <c r="Q61039"/>
    </row>
    <row r="61040" spans="1:17" ht="33" customHeight="1" x14ac:dyDescent="0.3">
      <c r="A61040"/>
      <c r="B61040"/>
      <c r="D61040"/>
      <c r="E61040"/>
      <c r="J61040"/>
      <c r="K61040"/>
      <c r="M61040"/>
      <c r="Q61040"/>
    </row>
    <row r="61041" spans="1:17" ht="33" customHeight="1" x14ac:dyDescent="0.3">
      <c r="A61041"/>
      <c r="B61041"/>
      <c r="D61041"/>
      <c r="E61041"/>
      <c r="J61041"/>
      <c r="K61041"/>
      <c r="M61041"/>
      <c r="Q61041"/>
    </row>
    <row r="61042" spans="1:17" ht="33" customHeight="1" x14ac:dyDescent="0.3">
      <c r="A61042"/>
      <c r="B61042"/>
      <c r="D61042"/>
      <c r="E61042"/>
      <c r="J61042"/>
      <c r="K61042"/>
      <c r="M61042"/>
      <c r="Q61042"/>
    </row>
    <row r="61043" spans="1:17" ht="33" customHeight="1" x14ac:dyDescent="0.3">
      <c r="A61043"/>
      <c r="B61043"/>
      <c r="D61043"/>
      <c r="E61043"/>
      <c r="J61043"/>
      <c r="K61043"/>
      <c r="M61043"/>
      <c r="Q61043"/>
    </row>
    <row r="61044" spans="1:17" ht="33" customHeight="1" x14ac:dyDescent="0.3">
      <c r="A61044"/>
      <c r="B61044"/>
      <c r="D61044"/>
      <c r="E61044"/>
      <c r="J61044"/>
      <c r="K61044"/>
      <c r="M61044"/>
      <c r="Q61044"/>
    </row>
    <row r="61045" spans="1:17" ht="33" customHeight="1" x14ac:dyDescent="0.3">
      <c r="A61045"/>
      <c r="B61045"/>
      <c r="D61045"/>
      <c r="E61045"/>
      <c r="J61045"/>
      <c r="K61045"/>
      <c r="M61045"/>
      <c r="Q61045"/>
    </row>
    <row r="61046" spans="1:17" ht="33" customHeight="1" x14ac:dyDescent="0.3">
      <c r="A61046"/>
      <c r="B61046"/>
      <c r="D61046"/>
      <c r="E61046"/>
      <c r="J61046"/>
      <c r="K61046"/>
      <c r="M61046"/>
      <c r="Q61046"/>
    </row>
    <row r="61047" spans="1:17" ht="33" customHeight="1" x14ac:dyDescent="0.3">
      <c r="A61047"/>
      <c r="B61047"/>
      <c r="D61047"/>
      <c r="E61047"/>
      <c r="J61047"/>
      <c r="K61047"/>
      <c r="M61047"/>
      <c r="Q61047"/>
    </row>
    <row r="61048" spans="1:17" ht="33" customHeight="1" x14ac:dyDescent="0.3">
      <c r="A61048"/>
      <c r="B61048"/>
      <c r="D61048"/>
      <c r="E61048"/>
      <c r="J61048"/>
      <c r="K61048"/>
      <c r="M61048"/>
      <c r="Q61048"/>
    </row>
    <row r="61049" spans="1:17" ht="33" customHeight="1" x14ac:dyDescent="0.3">
      <c r="A61049"/>
      <c r="B61049"/>
      <c r="D61049"/>
      <c r="E61049"/>
      <c r="J61049"/>
      <c r="K61049"/>
      <c r="M61049"/>
      <c r="Q61049"/>
    </row>
    <row r="61050" spans="1:17" ht="33" customHeight="1" x14ac:dyDescent="0.3">
      <c r="A61050"/>
      <c r="B61050"/>
      <c r="D61050"/>
      <c r="E61050"/>
      <c r="J61050"/>
      <c r="K61050"/>
      <c r="M61050"/>
      <c r="Q61050"/>
    </row>
    <row r="61051" spans="1:17" ht="33" customHeight="1" x14ac:dyDescent="0.3">
      <c r="A61051"/>
      <c r="B61051"/>
      <c r="D61051"/>
      <c r="E61051"/>
      <c r="J61051"/>
      <c r="K61051"/>
      <c r="M61051"/>
      <c r="Q61051"/>
    </row>
    <row r="61052" spans="1:17" ht="33" customHeight="1" x14ac:dyDescent="0.3">
      <c r="A61052"/>
      <c r="B61052"/>
      <c r="D61052"/>
      <c r="E61052"/>
      <c r="J61052"/>
      <c r="K61052"/>
      <c r="M61052"/>
      <c r="Q61052"/>
    </row>
    <row r="61053" spans="1:17" ht="33" customHeight="1" x14ac:dyDescent="0.3">
      <c r="A61053"/>
      <c r="B61053"/>
      <c r="D61053"/>
      <c r="E61053"/>
      <c r="J61053"/>
      <c r="K61053"/>
      <c r="M61053"/>
      <c r="Q61053"/>
    </row>
    <row r="61054" spans="1:17" ht="33" customHeight="1" x14ac:dyDescent="0.3">
      <c r="A61054"/>
      <c r="B61054"/>
      <c r="D61054"/>
      <c r="E61054"/>
      <c r="J61054"/>
      <c r="K61054"/>
      <c r="M61054"/>
      <c r="Q61054"/>
    </row>
    <row r="61055" spans="1:17" ht="33" customHeight="1" x14ac:dyDescent="0.3">
      <c r="A61055"/>
      <c r="B61055"/>
      <c r="D61055"/>
      <c r="E61055"/>
      <c r="J61055"/>
      <c r="K61055"/>
      <c r="M61055"/>
      <c r="Q61055"/>
    </row>
    <row r="61056" spans="1:17" ht="33" customHeight="1" x14ac:dyDescent="0.3">
      <c r="A61056"/>
      <c r="B61056"/>
      <c r="D61056"/>
      <c r="E61056"/>
      <c r="J61056"/>
      <c r="K61056"/>
      <c r="M61056"/>
      <c r="Q61056"/>
    </row>
    <row r="61057" spans="1:17" ht="33" customHeight="1" x14ac:dyDescent="0.3">
      <c r="A61057"/>
      <c r="B61057"/>
      <c r="D61057"/>
      <c r="E61057"/>
      <c r="J61057"/>
      <c r="K61057"/>
      <c r="M61057"/>
      <c r="Q61057"/>
    </row>
    <row r="61058" spans="1:17" ht="33" customHeight="1" x14ac:dyDescent="0.3">
      <c r="A61058"/>
      <c r="B61058"/>
      <c r="D61058"/>
      <c r="E61058"/>
      <c r="J61058"/>
      <c r="K61058"/>
      <c r="M61058"/>
      <c r="Q61058"/>
    </row>
    <row r="61059" spans="1:17" ht="33" customHeight="1" x14ac:dyDescent="0.3">
      <c r="A61059"/>
      <c r="B61059"/>
      <c r="D61059"/>
      <c r="E61059"/>
      <c r="J61059"/>
      <c r="K61059"/>
      <c r="M61059"/>
      <c r="Q61059"/>
    </row>
    <row r="61060" spans="1:17" ht="33" customHeight="1" x14ac:dyDescent="0.3">
      <c r="A61060"/>
      <c r="B61060"/>
      <c r="D61060"/>
      <c r="E61060"/>
      <c r="J61060"/>
      <c r="K61060"/>
      <c r="M61060"/>
      <c r="Q61060"/>
    </row>
    <row r="61061" spans="1:17" ht="33" customHeight="1" x14ac:dyDescent="0.3">
      <c r="A61061"/>
      <c r="B61061"/>
      <c r="D61061"/>
      <c r="E61061"/>
      <c r="J61061"/>
      <c r="K61061"/>
      <c r="M61061"/>
      <c r="Q61061"/>
    </row>
    <row r="61062" spans="1:17" ht="33" customHeight="1" x14ac:dyDescent="0.3">
      <c r="A61062"/>
      <c r="B61062"/>
      <c r="D61062"/>
      <c r="E61062"/>
      <c r="J61062"/>
      <c r="K61062"/>
      <c r="M61062"/>
      <c r="Q61062"/>
    </row>
    <row r="61063" spans="1:17" ht="33" customHeight="1" x14ac:dyDescent="0.3">
      <c r="A61063"/>
      <c r="B61063"/>
      <c r="D61063"/>
      <c r="E61063"/>
      <c r="J61063"/>
      <c r="K61063"/>
      <c r="M61063"/>
      <c r="Q61063"/>
    </row>
    <row r="61064" spans="1:17" ht="33" customHeight="1" x14ac:dyDescent="0.3">
      <c r="A61064"/>
      <c r="B61064"/>
      <c r="D61064"/>
      <c r="E61064"/>
      <c r="J61064"/>
      <c r="K61064"/>
      <c r="M61064"/>
      <c r="Q61064"/>
    </row>
    <row r="61065" spans="1:17" ht="33" customHeight="1" x14ac:dyDescent="0.3">
      <c r="A61065"/>
      <c r="B61065"/>
      <c r="D61065"/>
      <c r="E61065"/>
      <c r="J61065"/>
      <c r="K61065"/>
      <c r="M61065"/>
      <c r="Q61065"/>
    </row>
    <row r="61066" spans="1:17" ht="33" customHeight="1" x14ac:dyDescent="0.3">
      <c r="A61066"/>
      <c r="B61066"/>
      <c r="D61066"/>
      <c r="E61066"/>
      <c r="J61066"/>
      <c r="K61066"/>
      <c r="M61066"/>
      <c r="Q61066"/>
    </row>
    <row r="61067" spans="1:17" ht="33" customHeight="1" x14ac:dyDescent="0.3">
      <c r="A61067"/>
      <c r="B61067"/>
      <c r="D61067"/>
      <c r="E61067"/>
      <c r="J61067"/>
      <c r="K61067"/>
      <c r="M61067"/>
      <c r="Q61067"/>
    </row>
    <row r="61068" spans="1:17" ht="33" customHeight="1" x14ac:dyDescent="0.3">
      <c r="A61068"/>
      <c r="B61068"/>
      <c r="D61068"/>
      <c r="E61068"/>
      <c r="J61068"/>
      <c r="K61068"/>
      <c r="M61068"/>
      <c r="Q61068"/>
    </row>
    <row r="61069" spans="1:17" ht="33" customHeight="1" x14ac:dyDescent="0.3">
      <c r="A61069"/>
      <c r="B61069"/>
      <c r="D61069"/>
      <c r="E61069"/>
      <c r="J61069"/>
      <c r="K61069"/>
      <c r="M61069"/>
      <c r="Q61069"/>
    </row>
    <row r="61070" spans="1:17" ht="33" customHeight="1" x14ac:dyDescent="0.3">
      <c r="A61070"/>
      <c r="B61070"/>
      <c r="D61070"/>
      <c r="E61070"/>
      <c r="J61070"/>
      <c r="K61070"/>
      <c r="M61070"/>
      <c r="Q61070"/>
    </row>
    <row r="61071" spans="1:17" ht="33" customHeight="1" x14ac:dyDescent="0.3">
      <c r="A61071"/>
      <c r="B61071"/>
      <c r="D61071"/>
      <c r="E61071"/>
      <c r="J61071"/>
      <c r="K61071"/>
      <c r="M61071"/>
      <c r="Q61071"/>
    </row>
    <row r="61072" spans="1:17" ht="33" customHeight="1" x14ac:dyDescent="0.3">
      <c r="A61072"/>
      <c r="B61072"/>
      <c r="D61072"/>
      <c r="E61072"/>
      <c r="J61072"/>
      <c r="K61072"/>
      <c r="M61072"/>
      <c r="Q61072"/>
    </row>
    <row r="61073" spans="1:17" ht="33" customHeight="1" x14ac:dyDescent="0.3">
      <c r="A61073"/>
      <c r="B61073"/>
      <c r="D61073"/>
      <c r="E61073"/>
      <c r="J61073"/>
      <c r="K61073"/>
      <c r="M61073"/>
      <c r="Q61073"/>
    </row>
    <row r="61074" spans="1:17" ht="33" customHeight="1" x14ac:dyDescent="0.3">
      <c r="A61074"/>
      <c r="B61074"/>
      <c r="D61074"/>
      <c r="E61074"/>
      <c r="J61074"/>
      <c r="K61074"/>
      <c r="M61074"/>
      <c r="Q61074"/>
    </row>
    <row r="61075" spans="1:17" ht="33" customHeight="1" x14ac:dyDescent="0.3">
      <c r="A61075"/>
      <c r="B61075"/>
      <c r="D61075"/>
      <c r="E61075"/>
      <c r="J61075"/>
      <c r="K61075"/>
      <c r="M61075"/>
      <c r="Q61075"/>
    </row>
    <row r="61076" spans="1:17" ht="33" customHeight="1" x14ac:dyDescent="0.3">
      <c r="A61076"/>
      <c r="B61076"/>
      <c r="D61076"/>
      <c r="E61076"/>
      <c r="J61076"/>
      <c r="K61076"/>
      <c r="M61076"/>
      <c r="Q61076"/>
    </row>
    <row r="61077" spans="1:17" ht="33" customHeight="1" x14ac:dyDescent="0.3">
      <c r="A61077"/>
      <c r="B61077"/>
      <c r="D61077"/>
      <c r="E61077"/>
      <c r="J61077"/>
      <c r="K61077"/>
      <c r="M61077"/>
      <c r="Q61077"/>
    </row>
    <row r="61078" spans="1:17" ht="33" customHeight="1" x14ac:dyDescent="0.3">
      <c r="A61078"/>
      <c r="B61078"/>
      <c r="D61078"/>
      <c r="E61078"/>
      <c r="J61078"/>
      <c r="K61078"/>
      <c r="M61078"/>
      <c r="Q61078"/>
    </row>
    <row r="61079" spans="1:17" ht="33" customHeight="1" x14ac:dyDescent="0.3">
      <c r="A61079"/>
      <c r="B61079"/>
      <c r="D61079"/>
      <c r="E61079"/>
      <c r="J61079"/>
      <c r="K61079"/>
      <c r="M61079"/>
      <c r="Q61079"/>
    </row>
    <row r="61080" spans="1:17" ht="33" customHeight="1" x14ac:dyDescent="0.3">
      <c r="A61080"/>
      <c r="B61080"/>
      <c r="D61080"/>
      <c r="E61080"/>
      <c r="J61080"/>
      <c r="K61080"/>
      <c r="M61080"/>
      <c r="Q61080"/>
    </row>
    <row r="61081" spans="1:17" ht="33" customHeight="1" x14ac:dyDescent="0.3">
      <c r="A61081"/>
      <c r="B61081"/>
      <c r="D61081"/>
      <c r="E61081"/>
      <c r="J61081"/>
      <c r="K61081"/>
      <c r="M61081"/>
      <c r="Q61081"/>
    </row>
    <row r="61082" spans="1:17" ht="33" customHeight="1" x14ac:dyDescent="0.3">
      <c r="A61082"/>
      <c r="B61082"/>
      <c r="D61082"/>
      <c r="E61082"/>
      <c r="J61082"/>
      <c r="K61082"/>
      <c r="M61082"/>
      <c r="Q61082"/>
    </row>
    <row r="61083" spans="1:17" ht="33" customHeight="1" x14ac:dyDescent="0.3">
      <c r="A61083"/>
      <c r="B61083"/>
      <c r="D61083"/>
      <c r="E61083"/>
      <c r="J61083"/>
      <c r="K61083"/>
      <c r="M61083"/>
      <c r="Q61083"/>
    </row>
    <row r="61084" spans="1:17" ht="33" customHeight="1" x14ac:dyDescent="0.3">
      <c r="A61084"/>
      <c r="B61084"/>
      <c r="D61084"/>
      <c r="E61084"/>
      <c r="J61084"/>
      <c r="K61084"/>
      <c r="M61084"/>
      <c r="Q61084"/>
    </row>
    <row r="61085" spans="1:17" ht="33" customHeight="1" x14ac:dyDescent="0.3">
      <c r="A61085"/>
      <c r="B61085"/>
      <c r="D61085"/>
      <c r="E61085"/>
      <c r="J61085"/>
      <c r="K61085"/>
      <c r="M61085"/>
      <c r="Q61085"/>
    </row>
    <row r="61086" spans="1:17" ht="33" customHeight="1" x14ac:dyDescent="0.3">
      <c r="A61086"/>
      <c r="B61086"/>
      <c r="D61086"/>
      <c r="E61086"/>
      <c r="J61086"/>
      <c r="K61086"/>
      <c r="M61086"/>
      <c r="Q61086"/>
    </row>
    <row r="61087" spans="1:17" ht="33" customHeight="1" x14ac:dyDescent="0.3">
      <c r="A61087"/>
      <c r="B61087"/>
      <c r="D61087"/>
      <c r="E61087"/>
      <c r="J61087"/>
      <c r="K61087"/>
      <c r="M61087"/>
      <c r="Q61087"/>
    </row>
    <row r="61088" spans="1:17" ht="33" customHeight="1" x14ac:dyDescent="0.3">
      <c r="A61088"/>
      <c r="B61088"/>
      <c r="D61088"/>
      <c r="E61088"/>
      <c r="J61088"/>
      <c r="K61088"/>
      <c r="M61088"/>
      <c r="Q61088"/>
    </row>
    <row r="61089" spans="1:17" ht="33" customHeight="1" x14ac:dyDescent="0.3">
      <c r="A61089"/>
      <c r="B61089"/>
      <c r="D61089"/>
      <c r="E61089"/>
      <c r="J61089"/>
      <c r="K61089"/>
      <c r="M61089"/>
      <c r="Q61089"/>
    </row>
    <row r="61090" spans="1:17" ht="33" customHeight="1" x14ac:dyDescent="0.3">
      <c r="A61090"/>
      <c r="B61090"/>
      <c r="D61090"/>
      <c r="E61090"/>
      <c r="J61090"/>
      <c r="K61090"/>
      <c r="M61090"/>
      <c r="Q61090"/>
    </row>
    <row r="61091" spans="1:17" ht="33" customHeight="1" x14ac:dyDescent="0.3">
      <c r="A61091"/>
      <c r="B61091"/>
      <c r="D61091"/>
      <c r="E61091"/>
      <c r="J61091"/>
      <c r="K61091"/>
      <c r="M61091"/>
      <c r="Q61091"/>
    </row>
    <row r="61092" spans="1:17" ht="33" customHeight="1" x14ac:dyDescent="0.3">
      <c r="A61092"/>
      <c r="B61092"/>
      <c r="D61092"/>
      <c r="E61092"/>
      <c r="J61092"/>
      <c r="K61092"/>
      <c r="M61092"/>
      <c r="Q61092"/>
    </row>
    <row r="61093" spans="1:17" ht="33" customHeight="1" x14ac:dyDescent="0.3">
      <c r="A61093"/>
      <c r="B61093"/>
      <c r="D61093"/>
      <c r="E61093"/>
      <c r="J61093"/>
      <c r="K61093"/>
      <c r="M61093"/>
      <c r="Q61093"/>
    </row>
    <row r="61094" spans="1:17" ht="33" customHeight="1" x14ac:dyDescent="0.3">
      <c r="A61094"/>
      <c r="B61094"/>
      <c r="D61094"/>
      <c r="E61094"/>
      <c r="J61094"/>
      <c r="K61094"/>
      <c r="M61094"/>
      <c r="Q61094"/>
    </row>
    <row r="61095" spans="1:17" ht="33" customHeight="1" x14ac:dyDescent="0.3">
      <c r="A61095"/>
      <c r="B61095"/>
      <c r="D61095"/>
      <c r="E61095"/>
      <c r="J61095"/>
      <c r="K61095"/>
      <c r="M61095"/>
      <c r="Q61095"/>
    </row>
    <row r="61096" spans="1:17" ht="33" customHeight="1" x14ac:dyDescent="0.3">
      <c r="A61096"/>
      <c r="B61096"/>
      <c r="D61096"/>
      <c r="E61096"/>
      <c r="J61096"/>
      <c r="K61096"/>
      <c r="M61096"/>
      <c r="Q61096"/>
    </row>
    <row r="61097" spans="1:17" ht="33" customHeight="1" x14ac:dyDescent="0.3">
      <c r="A61097"/>
      <c r="B61097"/>
      <c r="D61097"/>
      <c r="E61097"/>
      <c r="J61097"/>
      <c r="K61097"/>
      <c r="M61097"/>
      <c r="Q61097"/>
    </row>
    <row r="61098" spans="1:17" ht="33" customHeight="1" x14ac:dyDescent="0.3">
      <c r="A61098"/>
      <c r="B61098"/>
      <c r="D61098"/>
      <c r="E61098"/>
      <c r="J61098"/>
      <c r="K61098"/>
      <c r="M61098"/>
      <c r="Q61098"/>
    </row>
    <row r="61099" spans="1:17" ht="33" customHeight="1" x14ac:dyDescent="0.3">
      <c r="A61099"/>
      <c r="B61099"/>
      <c r="D61099"/>
      <c r="E61099"/>
      <c r="J61099"/>
      <c r="K61099"/>
      <c r="M61099"/>
      <c r="Q61099"/>
    </row>
    <row r="61100" spans="1:17" ht="33" customHeight="1" x14ac:dyDescent="0.3">
      <c r="A61100"/>
      <c r="B61100"/>
      <c r="D61100"/>
      <c r="E61100"/>
      <c r="J61100"/>
      <c r="K61100"/>
      <c r="M61100"/>
      <c r="Q61100"/>
    </row>
    <row r="61101" spans="1:17" ht="33" customHeight="1" x14ac:dyDescent="0.3">
      <c r="A61101"/>
      <c r="B61101"/>
      <c r="D61101"/>
      <c r="E61101"/>
      <c r="J61101"/>
      <c r="K61101"/>
      <c r="M61101"/>
      <c r="Q61101"/>
    </row>
    <row r="61102" spans="1:17" ht="33" customHeight="1" x14ac:dyDescent="0.3">
      <c r="A61102"/>
      <c r="B61102"/>
      <c r="D61102"/>
      <c r="E61102"/>
      <c r="J61102"/>
      <c r="K61102"/>
      <c r="M61102"/>
      <c r="Q61102"/>
    </row>
    <row r="61103" spans="1:17" ht="33" customHeight="1" x14ac:dyDescent="0.3">
      <c r="A61103"/>
      <c r="B61103"/>
      <c r="D61103"/>
      <c r="E61103"/>
      <c r="J61103"/>
      <c r="K61103"/>
      <c r="M61103"/>
      <c r="Q61103"/>
    </row>
    <row r="61104" spans="1:17" ht="33" customHeight="1" x14ac:dyDescent="0.3">
      <c r="A61104"/>
      <c r="B61104"/>
      <c r="D61104"/>
      <c r="E61104"/>
      <c r="J61104"/>
      <c r="K61104"/>
      <c r="M61104"/>
      <c r="Q61104"/>
    </row>
    <row r="61105" spans="1:17" ht="33" customHeight="1" x14ac:dyDescent="0.3">
      <c r="A61105"/>
      <c r="B61105"/>
      <c r="D61105"/>
      <c r="E61105"/>
      <c r="J61105"/>
      <c r="K61105"/>
      <c r="M61105"/>
      <c r="Q61105"/>
    </row>
    <row r="61106" spans="1:17" ht="33" customHeight="1" x14ac:dyDescent="0.3">
      <c r="A61106"/>
      <c r="B61106"/>
      <c r="D61106"/>
      <c r="E61106"/>
      <c r="J61106"/>
      <c r="K61106"/>
      <c r="M61106"/>
      <c r="Q61106"/>
    </row>
    <row r="61107" spans="1:17" ht="33" customHeight="1" x14ac:dyDescent="0.3">
      <c r="A61107"/>
      <c r="B61107"/>
      <c r="D61107"/>
      <c r="E61107"/>
      <c r="J61107"/>
      <c r="K61107"/>
      <c r="M61107"/>
      <c r="Q61107"/>
    </row>
    <row r="61108" spans="1:17" ht="33" customHeight="1" x14ac:dyDescent="0.3">
      <c r="A61108"/>
      <c r="B61108"/>
      <c r="D61108"/>
      <c r="E61108"/>
      <c r="J61108"/>
      <c r="K61108"/>
      <c r="M61108"/>
      <c r="Q61108"/>
    </row>
    <row r="61109" spans="1:17" ht="33" customHeight="1" x14ac:dyDescent="0.3">
      <c r="A61109"/>
      <c r="B61109"/>
      <c r="D61109"/>
      <c r="E61109"/>
      <c r="J61109"/>
      <c r="K61109"/>
      <c r="M61109"/>
      <c r="Q61109"/>
    </row>
    <row r="61110" spans="1:17" ht="33" customHeight="1" x14ac:dyDescent="0.3">
      <c r="A61110"/>
      <c r="B61110"/>
      <c r="D61110"/>
      <c r="E61110"/>
      <c r="J61110"/>
      <c r="K61110"/>
      <c r="M61110"/>
      <c r="Q61110"/>
    </row>
    <row r="61111" spans="1:17" ht="33" customHeight="1" x14ac:dyDescent="0.3">
      <c r="A61111"/>
      <c r="B61111"/>
      <c r="D61111"/>
      <c r="E61111"/>
      <c r="J61111"/>
      <c r="K61111"/>
      <c r="M61111"/>
      <c r="Q61111"/>
    </row>
    <row r="61112" spans="1:17" ht="33" customHeight="1" x14ac:dyDescent="0.3">
      <c r="A61112"/>
      <c r="B61112"/>
      <c r="D61112"/>
      <c r="E61112"/>
      <c r="J61112"/>
      <c r="K61112"/>
      <c r="M61112"/>
      <c r="Q61112"/>
    </row>
    <row r="61113" spans="1:17" ht="33" customHeight="1" x14ac:dyDescent="0.3">
      <c r="A61113"/>
      <c r="B61113"/>
      <c r="D61113"/>
      <c r="E61113"/>
      <c r="J61113"/>
      <c r="K61113"/>
      <c r="M61113"/>
      <c r="Q61113"/>
    </row>
    <row r="61114" spans="1:17" ht="33" customHeight="1" x14ac:dyDescent="0.3">
      <c r="A61114"/>
      <c r="B61114"/>
      <c r="D61114"/>
      <c r="E61114"/>
      <c r="J61114"/>
      <c r="K61114"/>
      <c r="M61114"/>
      <c r="Q61114"/>
    </row>
    <row r="61115" spans="1:17" ht="33" customHeight="1" x14ac:dyDescent="0.3">
      <c r="A61115"/>
      <c r="B61115"/>
      <c r="D61115"/>
      <c r="E61115"/>
      <c r="J61115"/>
      <c r="K61115"/>
      <c r="M61115"/>
      <c r="Q61115"/>
    </row>
    <row r="61116" spans="1:17" ht="33" customHeight="1" x14ac:dyDescent="0.3">
      <c r="A61116"/>
      <c r="B61116"/>
      <c r="D61116"/>
      <c r="E61116"/>
      <c r="J61116"/>
      <c r="K61116"/>
      <c r="M61116"/>
      <c r="Q61116"/>
    </row>
    <row r="61117" spans="1:17" ht="33" customHeight="1" x14ac:dyDescent="0.3">
      <c r="A61117"/>
      <c r="B61117"/>
      <c r="D61117"/>
      <c r="E61117"/>
      <c r="J61117"/>
      <c r="K61117"/>
      <c r="M61117"/>
      <c r="Q61117"/>
    </row>
    <row r="61118" spans="1:17" ht="33" customHeight="1" x14ac:dyDescent="0.3">
      <c r="A61118"/>
      <c r="B61118"/>
      <c r="D61118"/>
      <c r="E61118"/>
      <c r="J61118"/>
      <c r="K61118"/>
      <c r="M61118"/>
      <c r="Q61118"/>
    </row>
    <row r="61119" spans="1:17" ht="33" customHeight="1" x14ac:dyDescent="0.3">
      <c r="A61119"/>
      <c r="B61119"/>
      <c r="D61119"/>
      <c r="E61119"/>
      <c r="J61119"/>
      <c r="K61119"/>
      <c r="M61119"/>
      <c r="Q61119"/>
    </row>
    <row r="61120" spans="1:17" ht="33" customHeight="1" x14ac:dyDescent="0.3">
      <c r="A61120"/>
      <c r="B61120"/>
      <c r="D61120"/>
      <c r="E61120"/>
      <c r="J61120"/>
      <c r="K61120"/>
      <c r="M61120"/>
      <c r="Q61120"/>
    </row>
    <row r="61121" spans="1:17" ht="33" customHeight="1" x14ac:dyDescent="0.3">
      <c r="A61121"/>
      <c r="B61121"/>
      <c r="D61121"/>
      <c r="E61121"/>
      <c r="J61121"/>
      <c r="K61121"/>
      <c r="M61121"/>
      <c r="Q61121"/>
    </row>
    <row r="61122" spans="1:17" ht="33" customHeight="1" x14ac:dyDescent="0.3">
      <c r="A61122"/>
      <c r="B61122"/>
      <c r="D61122"/>
      <c r="E61122"/>
      <c r="J61122"/>
      <c r="K61122"/>
      <c r="M61122"/>
      <c r="Q61122"/>
    </row>
    <row r="61123" spans="1:17" ht="33" customHeight="1" x14ac:dyDescent="0.3">
      <c r="A61123"/>
      <c r="B61123"/>
      <c r="D61123"/>
      <c r="E61123"/>
      <c r="J61123"/>
      <c r="K61123"/>
      <c r="M61123"/>
      <c r="Q61123"/>
    </row>
    <row r="61124" spans="1:17" ht="33" customHeight="1" x14ac:dyDescent="0.3">
      <c r="A61124"/>
      <c r="B61124"/>
      <c r="D61124"/>
      <c r="E61124"/>
      <c r="J61124"/>
      <c r="K61124"/>
      <c r="M61124"/>
      <c r="Q61124"/>
    </row>
    <row r="61125" spans="1:17" ht="33" customHeight="1" x14ac:dyDescent="0.3">
      <c r="A61125"/>
      <c r="B61125"/>
      <c r="D61125"/>
      <c r="E61125"/>
      <c r="J61125"/>
      <c r="K61125"/>
      <c r="M61125"/>
      <c r="Q61125"/>
    </row>
    <row r="61126" spans="1:17" ht="33" customHeight="1" x14ac:dyDescent="0.3">
      <c r="A61126"/>
      <c r="B61126"/>
      <c r="D61126"/>
      <c r="E61126"/>
      <c r="J61126"/>
      <c r="K61126"/>
      <c r="M61126"/>
      <c r="Q61126"/>
    </row>
    <row r="61127" spans="1:17" ht="33" customHeight="1" x14ac:dyDescent="0.3">
      <c r="A61127"/>
      <c r="B61127"/>
      <c r="D61127"/>
      <c r="E61127"/>
      <c r="J61127"/>
      <c r="K61127"/>
      <c r="M61127"/>
      <c r="Q61127"/>
    </row>
    <row r="61128" spans="1:17" ht="33" customHeight="1" x14ac:dyDescent="0.3">
      <c r="A61128"/>
      <c r="B61128"/>
      <c r="D61128"/>
      <c r="E61128"/>
      <c r="J61128"/>
      <c r="K61128"/>
      <c r="M61128"/>
      <c r="Q61128"/>
    </row>
    <row r="61129" spans="1:17" ht="33" customHeight="1" x14ac:dyDescent="0.3">
      <c r="A61129"/>
      <c r="B61129"/>
      <c r="D61129"/>
      <c r="E61129"/>
      <c r="J61129"/>
      <c r="K61129"/>
      <c r="M61129"/>
      <c r="Q61129"/>
    </row>
    <row r="61130" spans="1:17" ht="33" customHeight="1" x14ac:dyDescent="0.3">
      <c r="A61130"/>
      <c r="B61130"/>
      <c r="D61130"/>
      <c r="E61130"/>
      <c r="J61130"/>
      <c r="K61130"/>
      <c r="M61130"/>
      <c r="Q61130"/>
    </row>
    <row r="61131" spans="1:17" ht="33" customHeight="1" x14ac:dyDescent="0.3">
      <c r="A61131"/>
      <c r="B61131"/>
      <c r="D61131"/>
      <c r="E61131"/>
      <c r="J61131"/>
      <c r="K61131"/>
      <c r="M61131"/>
      <c r="Q61131"/>
    </row>
    <row r="61132" spans="1:17" ht="33" customHeight="1" x14ac:dyDescent="0.3">
      <c r="A61132"/>
      <c r="B61132"/>
      <c r="D61132"/>
      <c r="E61132"/>
      <c r="J61132"/>
      <c r="K61132"/>
      <c r="M61132"/>
      <c r="Q61132"/>
    </row>
    <row r="61133" spans="1:17" ht="33" customHeight="1" x14ac:dyDescent="0.3">
      <c r="A61133"/>
      <c r="B61133"/>
      <c r="D61133"/>
      <c r="E61133"/>
      <c r="J61133"/>
      <c r="K61133"/>
      <c r="M61133"/>
      <c r="Q61133"/>
    </row>
    <row r="61134" spans="1:17" ht="33" customHeight="1" x14ac:dyDescent="0.3">
      <c r="A61134"/>
      <c r="B61134"/>
      <c r="D61134"/>
      <c r="E61134"/>
      <c r="J61134"/>
      <c r="K61134"/>
      <c r="M61134"/>
      <c r="Q61134"/>
    </row>
    <row r="61135" spans="1:17" ht="33" customHeight="1" x14ac:dyDescent="0.3">
      <c r="A61135"/>
      <c r="B61135"/>
      <c r="D61135"/>
      <c r="E61135"/>
      <c r="J61135"/>
      <c r="K61135"/>
      <c r="M61135"/>
      <c r="Q61135"/>
    </row>
    <row r="61136" spans="1:17" ht="33" customHeight="1" x14ac:dyDescent="0.3">
      <c r="A61136"/>
      <c r="B61136"/>
      <c r="D61136"/>
      <c r="E61136"/>
      <c r="J61136"/>
      <c r="K61136"/>
      <c r="M61136"/>
      <c r="Q61136"/>
    </row>
    <row r="61137" spans="1:17" ht="33" customHeight="1" x14ac:dyDescent="0.3">
      <c r="A61137"/>
      <c r="B61137"/>
      <c r="D61137"/>
      <c r="E61137"/>
      <c r="J61137"/>
      <c r="K61137"/>
      <c r="M61137"/>
      <c r="Q61137"/>
    </row>
    <row r="61138" spans="1:17" ht="33" customHeight="1" x14ac:dyDescent="0.3">
      <c r="A61138"/>
      <c r="B61138"/>
      <c r="D61138"/>
      <c r="E61138"/>
      <c r="J61138"/>
      <c r="K61138"/>
      <c r="M61138"/>
      <c r="Q61138"/>
    </row>
    <row r="61139" spans="1:17" ht="33" customHeight="1" x14ac:dyDescent="0.3">
      <c r="A61139"/>
      <c r="B61139"/>
      <c r="D61139"/>
      <c r="E61139"/>
      <c r="J61139"/>
      <c r="K61139"/>
      <c r="M61139"/>
      <c r="Q61139"/>
    </row>
    <row r="61140" spans="1:17" ht="33" customHeight="1" x14ac:dyDescent="0.3">
      <c r="A61140"/>
      <c r="B61140"/>
      <c r="D61140"/>
      <c r="E61140"/>
      <c r="J61140"/>
      <c r="K61140"/>
      <c r="M61140"/>
      <c r="Q61140"/>
    </row>
    <row r="61141" spans="1:17" ht="33" customHeight="1" x14ac:dyDescent="0.3">
      <c r="A61141"/>
      <c r="B61141"/>
      <c r="D61141"/>
      <c r="E61141"/>
      <c r="J61141"/>
      <c r="K61141"/>
      <c r="M61141"/>
      <c r="Q61141"/>
    </row>
    <row r="61142" spans="1:17" ht="33" customHeight="1" x14ac:dyDescent="0.3">
      <c r="A61142"/>
      <c r="B61142"/>
      <c r="D61142"/>
      <c r="E61142"/>
      <c r="J61142"/>
      <c r="K61142"/>
      <c r="M61142"/>
      <c r="Q61142"/>
    </row>
    <row r="61143" spans="1:17" ht="33" customHeight="1" x14ac:dyDescent="0.3">
      <c r="A61143"/>
      <c r="B61143"/>
      <c r="D61143"/>
      <c r="E61143"/>
      <c r="J61143"/>
      <c r="K61143"/>
      <c r="M61143"/>
      <c r="Q61143"/>
    </row>
    <row r="61144" spans="1:17" ht="33" customHeight="1" x14ac:dyDescent="0.3">
      <c r="A61144"/>
      <c r="B61144"/>
      <c r="D61144"/>
      <c r="E61144"/>
      <c r="J61144"/>
      <c r="K61144"/>
      <c r="M61144"/>
      <c r="Q61144"/>
    </row>
    <row r="61145" spans="1:17" ht="33" customHeight="1" x14ac:dyDescent="0.3">
      <c r="A61145"/>
      <c r="B61145"/>
      <c r="D61145"/>
      <c r="E61145"/>
      <c r="J61145"/>
      <c r="K61145"/>
      <c r="M61145"/>
      <c r="Q61145"/>
    </row>
    <row r="61146" spans="1:17" ht="33" customHeight="1" x14ac:dyDescent="0.3">
      <c r="A61146"/>
      <c r="B61146"/>
      <c r="D61146"/>
      <c r="E61146"/>
      <c r="J61146"/>
      <c r="K61146"/>
      <c r="M61146"/>
      <c r="Q61146"/>
    </row>
    <row r="61147" spans="1:17" ht="33" customHeight="1" x14ac:dyDescent="0.3">
      <c r="A61147"/>
      <c r="B61147"/>
      <c r="D61147"/>
      <c r="E61147"/>
      <c r="J61147"/>
      <c r="K61147"/>
      <c r="M61147"/>
      <c r="Q61147"/>
    </row>
    <row r="61148" spans="1:17" ht="33" customHeight="1" x14ac:dyDescent="0.3">
      <c r="A61148"/>
      <c r="B61148"/>
      <c r="D61148"/>
      <c r="E61148"/>
      <c r="J61148"/>
      <c r="K61148"/>
      <c r="M61148"/>
      <c r="Q61148"/>
    </row>
    <row r="61149" spans="1:17" ht="33" customHeight="1" x14ac:dyDescent="0.3">
      <c r="A61149"/>
      <c r="B61149"/>
      <c r="D61149"/>
      <c r="E61149"/>
      <c r="J61149"/>
      <c r="K61149"/>
      <c r="M61149"/>
      <c r="Q61149"/>
    </row>
    <row r="61150" spans="1:17" ht="33" customHeight="1" x14ac:dyDescent="0.3">
      <c r="A61150"/>
      <c r="B61150"/>
      <c r="D61150"/>
      <c r="E61150"/>
      <c r="J61150"/>
      <c r="K61150"/>
      <c r="M61150"/>
      <c r="Q61150"/>
    </row>
    <row r="61151" spans="1:17" ht="33" customHeight="1" x14ac:dyDescent="0.3">
      <c r="A61151"/>
      <c r="B61151"/>
      <c r="D61151"/>
      <c r="E61151"/>
      <c r="J61151"/>
      <c r="K61151"/>
      <c r="M61151"/>
      <c r="Q61151"/>
    </row>
    <row r="61152" spans="1:17" ht="33" customHeight="1" x14ac:dyDescent="0.3">
      <c r="A61152"/>
      <c r="B61152"/>
      <c r="D61152"/>
      <c r="E61152"/>
      <c r="J61152"/>
      <c r="K61152"/>
      <c r="M61152"/>
      <c r="Q61152"/>
    </row>
    <row r="61153" spans="1:17" ht="33" customHeight="1" x14ac:dyDescent="0.3">
      <c r="A61153"/>
      <c r="B61153"/>
      <c r="D61153"/>
      <c r="E61153"/>
      <c r="J61153"/>
      <c r="K61153"/>
      <c r="M61153"/>
      <c r="Q61153"/>
    </row>
    <row r="61154" spans="1:17" ht="33" customHeight="1" x14ac:dyDescent="0.3">
      <c r="A61154"/>
      <c r="B61154"/>
      <c r="D61154"/>
      <c r="E61154"/>
      <c r="J61154"/>
      <c r="K61154"/>
      <c r="M61154"/>
      <c r="Q61154"/>
    </row>
    <row r="61155" spans="1:17" ht="33" customHeight="1" x14ac:dyDescent="0.3">
      <c r="A61155"/>
      <c r="B61155"/>
      <c r="D61155"/>
      <c r="E61155"/>
      <c r="J61155"/>
      <c r="K61155"/>
      <c r="M61155"/>
      <c r="Q61155"/>
    </row>
    <row r="61156" spans="1:17" ht="33" customHeight="1" x14ac:dyDescent="0.3">
      <c r="A61156"/>
      <c r="B61156"/>
      <c r="D61156"/>
      <c r="E61156"/>
      <c r="J61156"/>
      <c r="K61156"/>
      <c r="M61156"/>
      <c r="Q61156"/>
    </row>
    <row r="61157" spans="1:17" ht="33" customHeight="1" x14ac:dyDescent="0.3">
      <c r="A61157"/>
      <c r="B61157"/>
      <c r="D61157"/>
      <c r="E61157"/>
      <c r="J61157"/>
      <c r="K61157"/>
      <c r="M61157"/>
      <c r="Q61157"/>
    </row>
    <row r="61158" spans="1:17" ht="33" customHeight="1" x14ac:dyDescent="0.3">
      <c r="A61158"/>
      <c r="B61158"/>
      <c r="D61158"/>
      <c r="E61158"/>
      <c r="J61158"/>
      <c r="K61158"/>
      <c r="M61158"/>
      <c r="Q61158"/>
    </row>
    <row r="61159" spans="1:17" ht="33" customHeight="1" x14ac:dyDescent="0.3">
      <c r="A61159"/>
      <c r="B61159"/>
      <c r="D61159"/>
      <c r="E61159"/>
      <c r="J61159"/>
      <c r="K61159"/>
      <c r="M61159"/>
      <c r="Q61159"/>
    </row>
    <row r="61160" spans="1:17" ht="33" customHeight="1" x14ac:dyDescent="0.3">
      <c r="A61160"/>
      <c r="B61160"/>
      <c r="D61160"/>
      <c r="E61160"/>
      <c r="J61160"/>
      <c r="K61160"/>
      <c r="M61160"/>
      <c r="Q61160"/>
    </row>
    <row r="61161" spans="1:17" ht="33" customHeight="1" x14ac:dyDescent="0.3">
      <c r="A61161"/>
      <c r="B61161"/>
      <c r="D61161"/>
      <c r="E61161"/>
      <c r="J61161"/>
      <c r="K61161"/>
      <c r="M61161"/>
      <c r="Q61161"/>
    </row>
    <row r="61162" spans="1:17" ht="33" customHeight="1" x14ac:dyDescent="0.3">
      <c r="A61162"/>
      <c r="B61162"/>
      <c r="D61162"/>
      <c r="E61162"/>
      <c r="J61162"/>
      <c r="K61162"/>
      <c r="M61162"/>
      <c r="Q61162"/>
    </row>
    <row r="61163" spans="1:17" ht="33" customHeight="1" x14ac:dyDescent="0.3">
      <c r="A61163"/>
      <c r="B61163"/>
      <c r="D61163"/>
      <c r="E61163"/>
      <c r="J61163"/>
      <c r="K61163"/>
      <c r="M61163"/>
      <c r="Q61163"/>
    </row>
    <row r="61164" spans="1:17" ht="33" customHeight="1" x14ac:dyDescent="0.3">
      <c r="A61164"/>
      <c r="B61164"/>
      <c r="D61164"/>
      <c r="E61164"/>
      <c r="J61164"/>
      <c r="K61164"/>
      <c r="M61164"/>
      <c r="Q61164"/>
    </row>
    <row r="61165" spans="1:17" ht="33" customHeight="1" x14ac:dyDescent="0.3">
      <c r="A61165"/>
      <c r="B61165"/>
      <c r="D61165"/>
      <c r="E61165"/>
      <c r="J61165"/>
      <c r="K61165"/>
      <c r="M61165"/>
      <c r="Q61165"/>
    </row>
    <row r="61166" spans="1:17" ht="33" customHeight="1" x14ac:dyDescent="0.3">
      <c r="A61166"/>
      <c r="B61166"/>
      <c r="D61166"/>
      <c r="E61166"/>
      <c r="J61166"/>
      <c r="K61166"/>
      <c r="M61166"/>
      <c r="Q61166"/>
    </row>
    <row r="61167" spans="1:17" ht="33" customHeight="1" x14ac:dyDescent="0.3">
      <c r="A61167"/>
      <c r="B61167"/>
      <c r="D61167"/>
      <c r="E61167"/>
      <c r="J61167"/>
      <c r="K61167"/>
      <c r="M61167"/>
      <c r="Q61167"/>
    </row>
    <row r="61168" spans="1:17" ht="33" customHeight="1" x14ac:dyDescent="0.3">
      <c r="A61168"/>
      <c r="B61168"/>
      <c r="D61168"/>
      <c r="E61168"/>
      <c r="J61168"/>
      <c r="K61168"/>
      <c r="M61168"/>
      <c r="Q61168"/>
    </row>
    <row r="61169" spans="1:17" ht="33" customHeight="1" x14ac:dyDescent="0.3">
      <c r="A61169"/>
      <c r="B61169"/>
      <c r="D61169"/>
      <c r="E61169"/>
      <c r="J61169"/>
      <c r="K61169"/>
      <c r="M61169"/>
      <c r="Q61169"/>
    </row>
    <row r="61170" spans="1:17" ht="33" customHeight="1" x14ac:dyDescent="0.3">
      <c r="A61170"/>
      <c r="B61170"/>
      <c r="D61170"/>
      <c r="E61170"/>
      <c r="J61170"/>
      <c r="K61170"/>
      <c r="M61170"/>
      <c r="Q61170"/>
    </row>
    <row r="61171" spans="1:17" ht="33" customHeight="1" x14ac:dyDescent="0.3">
      <c r="A61171"/>
      <c r="B61171"/>
      <c r="D61171"/>
      <c r="E61171"/>
      <c r="J61171"/>
      <c r="K61171"/>
      <c r="M61171"/>
      <c r="Q61171"/>
    </row>
    <row r="61172" spans="1:17" ht="33" customHeight="1" x14ac:dyDescent="0.3">
      <c r="A61172"/>
      <c r="B61172"/>
      <c r="D61172"/>
      <c r="E61172"/>
      <c r="J61172"/>
      <c r="K61172"/>
      <c r="M61172"/>
      <c r="Q61172"/>
    </row>
    <row r="61173" spans="1:17" ht="33" customHeight="1" x14ac:dyDescent="0.3">
      <c r="A61173"/>
      <c r="B61173"/>
      <c r="D61173"/>
      <c r="E61173"/>
      <c r="J61173"/>
      <c r="K61173"/>
      <c r="M61173"/>
      <c r="Q61173"/>
    </row>
    <row r="61174" spans="1:17" ht="33" customHeight="1" x14ac:dyDescent="0.3">
      <c r="A61174"/>
      <c r="B61174"/>
      <c r="D61174"/>
      <c r="E61174"/>
      <c r="J61174"/>
      <c r="K61174"/>
      <c r="M61174"/>
      <c r="Q61174"/>
    </row>
    <row r="61175" spans="1:17" ht="33" customHeight="1" x14ac:dyDescent="0.3">
      <c r="A61175"/>
      <c r="B61175"/>
      <c r="D61175"/>
      <c r="E61175"/>
      <c r="J61175"/>
      <c r="K61175"/>
      <c r="M61175"/>
      <c r="Q61175"/>
    </row>
    <row r="61176" spans="1:17" ht="33" customHeight="1" x14ac:dyDescent="0.3">
      <c r="A61176"/>
      <c r="B61176"/>
      <c r="D61176"/>
      <c r="E61176"/>
      <c r="J61176"/>
      <c r="K61176"/>
      <c r="M61176"/>
      <c r="Q61176"/>
    </row>
    <row r="61177" spans="1:17" ht="33" customHeight="1" x14ac:dyDescent="0.3">
      <c r="A61177"/>
      <c r="B61177"/>
      <c r="D61177"/>
      <c r="E61177"/>
      <c r="J61177"/>
      <c r="K61177"/>
      <c r="M61177"/>
      <c r="Q61177"/>
    </row>
    <row r="61178" spans="1:17" ht="33" customHeight="1" x14ac:dyDescent="0.3">
      <c r="A61178"/>
      <c r="B61178"/>
      <c r="D61178"/>
      <c r="E61178"/>
      <c r="J61178"/>
      <c r="K61178"/>
      <c r="M61178"/>
      <c r="Q61178"/>
    </row>
    <row r="61179" spans="1:17" ht="33" customHeight="1" x14ac:dyDescent="0.3">
      <c r="A61179"/>
      <c r="B61179"/>
      <c r="D61179"/>
      <c r="E61179"/>
      <c r="J61179"/>
      <c r="K61179"/>
      <c r="M61179"/>
      <c r="Q61179"/>
    </row>
    <row r="61180" spans="1:17" ht="33" customHeight="1" x14ac:dyDescent="0.3">
      <c r="A61180"/>
      <c r="B61180"/>
      <c r="D61180"/>
      <c r="E61180"/>
      <c r="J61180"/>
      <c r="K61180"/>
      <c r="M61180"/>
      <c r="Q61180"/>
    </row>
    <row r="61181" spans="1:17" ht="33" customHeight="1" x14ac:dyDescent="0.3">
      <c r="A61181"/>
      <c r="B61181"/>
      <c r="D61181"/>
      <c r="E61181"/>
      <c r="J61181"/>
      <c r="K61181"/>
      <c r="M61181"/>
      <c r="Q61181"/>
    </row>
    <row r="61182" spans="1:17" ht="33" customHeight="1" x14ac:dyDescent="0.3">
      <c r="A61182"/>
      <c r="B61182"/>
      <c r="D61182"/>
      <c r="E61182"/>
      <c r="J61182"/>
      <c r="K61182"/>
      <c r="M61182"/>
      <c r="Q61182"/>
    </row>
    <row r="61183" spans="1:17" ht="33" customHeight="1" x14ac:dyDescent="0.3">
      <c r="A61183"/>
      <c r="B61183"/>
      <c r="D61183"/>
      <c r="E61183"/>
      <c r="J61183"/>
      <c r="K61183"/>
      <c r="M61183"/>
      <c r="Q61183"/>
    </row>
    <row r="61184" spans="1:17" ht="33" customHeight="1" x14ac:dyDescent="0.3">
      <c r="A61184"/>
      <c r="B61184"/>
      <c r="D61184"/>
      <c r="E61184"/>
      <c r="J61184"/>
      <c r="K61184"/>
      <c r="M61184"/>
      <c r="Q61184"/>
    </row>
    <row r="61185" spans="1:17" ht="33" customHeight="1" x14ac:dyDescent="0.3">
      <c r="A61185"/>
      <c r="B61185"/>
      <c r="D61185"/>
      <c r="E61185"/>
      <c r="J61185"/>
      <c r="K61185"/>
      <c r="M61185"/>
      <c r="Q61185"/>
    </row>
    <row r="61186" spans="1:17" ht="33" customHeight="1" x14ac:dyDescent="0.3">
      <c r="A61186"/>
      <c r="B61186"/>
      <c r="D61186"/>
      <c r="E61186"/>
      <c r="J61186"/>
      <c r="K61186"/>
      <c r="M61186"/>
      <c r="Q61186"/>
    </row>
    <row r="61187" spans="1:17" ht="33" customHeight="1" x14ac:dyDescent="0.3">
      <c r="A61187"/>
      <c r="B61187"/>
      <c r="D61187"/>
      <c r="E61187"/>
      <c r="J61187"/>
      <c r="K61187"/>
      <c r="M61187"/>
      <c r="Q61187"/>
    </row>
    <row r="61188" spans="1:17" ht="33" customHeight="1" x14ac:dyDescent="0.3">
      <c r="A61188"/>
      <c r="B61188"/>
      <c r="D61188"/>
      <c r="E61188"/>
      <c r="J61188"/>
      <c r="K61188"/>
      <c r="M61188"/>
      <c r="Q61188"/>
    </row>
    <row r="61189" spans="1:17" ht="33" customHeight="1" x14ac:dyDescent="0.3">
      <c r="A61189"/>
      <c r="B61189"/>
      <c r="D61189"/>
      <c r="E61189"/>
      <c r="J61189"/>
      <c r="K61189"/>
      <c r="M61189"/>
      <c r="Q61189"/>
    </row>
    <row r="61190" spans="1:17" ht="33" customHeight="1" x14ac:dyDescent="0.3">
      <c r="A61190"/>
      <c r="B61190"/>
      <c r="D61190"/>
      <c r="E61190"/>
      <c r="J61190"/>
      <c r="K61190"/>
      <c r="M61190"/>
      <c r="Q61190"/>
    </row>
    <row r="61191" spans="1:17" ht="33" customHeight="1" x14ac:dyDescent="0.3">
      <c r="A61191"/>
      <c r="B61191"/>
      <c r="D61191"/>
      <c r="E61191"/>
      <c r="J61191"/>
      <c r="K61191"/>
      <c r="M61191"/>
      <c r="Q61191"/>
    </row>
    <row r="61192" spans="1:17" ht="33" customHeight="1" x14ac:dyDescent="0.3">
      <c r="A61192"/>
      <c r="B61192"/>
      <c r="D61192"/>
      <c r="E61192"/>
      <c r="J61192"/>
      <c r="K61192"/>
      <c r="M61192"/>
      <c r="Q61192"/>
    </row>
    <row r="61193" spans="1:17" ht="33" customHeight="1" x14ac:dyDescent="0.3">
      <c r="A61193"/>
      <c r="B61193"/>
      <c r="D61193"/>
      <c r="E61193"/>
      <c r="J61193"/>
      <c r="K61193"/>
      <c r="M61193"/>
      <c r="Q61193"/>
    </row>
    <row r="61194" spans="1:17" ht="33" customHeight="1" x14ac:dyDescent="0.3">
      <c r="A61194"/>
      <c r="B61194"/>
      <c r="D61194"/>
      <c r="E61194"/>
      <c r="J61194"/>
      <c r="K61194"/>
      <c r="M61194"/>
      <c r="Q61194"/>
    </row>
    <row r="61195" spans="1:17" ht="33" customHeight="1" x14ac:dyDescent="0.3">
      <c r="A61195"/>
      <c r="B61195"/>
      <c r="D61195"/>
      <c r="E61195"/>
      <c r="J61195"/>
      <c r="K61195"/>
      <c r="M61195"/>
      <c r="Q61195"/>
    </row>
    <row r="61196" spans="1:17" ht="33" customHeight="1" x14ac:dyDescent="0.3">
      <c r="A61196"/>
      <c r="B61196"/>
      <c r="D61196"/>
      <c r="E61196"/>
      <c r="J61196"/>
      <c r="K61196"/>
      <c r="M61196"/>
      <c r="Q61196"/>
    </row>
    <row r="61197" spans="1:17" ht="33" customHeight="1" x14ac:dyDescent="0.3">
      <c r="A61197"/>
      <c r="B61197"/>
      <c r="D61197"/>
      <c r="E61197"/>
      <c r="J61197"/>
      <c r="K61197"/>
      <c r="M61197"/>
      <c r="Q61197"/>
    </row>
    <row r="61198" spans="1:17" ht="33" customHeight="1" x14ac:dyDescent="0.3">
      <c r="A61198"/>
      <c r="B61198"/>
      <c r="D61198"/>
      <c r="E61198"/>
      <c r="J61198"/>
      <c r="K61198"/>
      <c r="M61198"/>
      <c r="Q61198"/>
    </row>
    <row r="61199" spans="1:17" ht="33" customHeight="1" x14ac:dyDescent="0.3">
      <c r="A61199"/>
      <c r="B61199"/>
      <c r="D61199"/>
      <c r="E61199"/>
      <c r="J61199"/>
      <c r="K61199"/>
      <c r="M61199"/>
      <c r="Q61199"/>
    </row>
    <row r="61200" spans="1:17" ht="33" customHeight="1" x14ac:dyDescent="0.3">
      <c r="A61200"/>
      <c r="B61200"/>
      <c r="D61200"/>
      <c r="E61200"/>
      <c r="J61200"/>
      <c r="K61200"/>
      <c r="M61200"/>
      <c r="Q61200"/>
    </row>
    <row r="61201" spans="1:17" ht="33" customHeight="1" x14ac:dyDescent="0.3">
      <c r="A61201"/>
      <c r="B61201"/>
      <c r="D61201"/>
      <c r="E61201"/>
      <c r="J61201"/>
      <c r="K61201"/>
      <c r="M61201"/>
      <c r="Q61201"/>
    </row>
    <row r="61202" spans="1:17" ht="33" customHeight="1" x14ac:dyDescent="0.3">
      <c r="A61202"/>
      <c r="B61202"/>
      <c r="D61202"/>
      <c r="E61202"/>
      <c r="J61202"/>
      <c r="K61202"/>
      <c r="M61202"/>
      <c r="Q61202"/>
    </row>
    <row r="61203" spans="1:17" ht="33" customHeight="1" x14ac:dyDescent="0.3">
      <c r="A61203"/>
      <c r="B61203"/>
      <c r="D61203"/>
      <c r="E61203"/>
      <c r="J61203"/>
      <c r="K61203"/>
      <c r="M61203"/>
      <c r="Q61203"/>
    </row>
    <row r="61204" spans="1:17" ht="33" customHeight="1" x14ac:dyDescent="0.3">
      <c r="A61204"/>
      <c r="B61204"/>
      <c r="D61204"/>
      <c r="E61204"/>
      <c r="J61204"/>
      <c r="K61204"/>
      <c r="M61204"/>
      <c r="Q61204"/>
    </row>
    <row r="61205" spans="1:17" ht="33" customHeight="1" x14ac:dyDescent="0.3">
      <c r="A61205"/>
      <c r="B61205"/>
      <c r="D61205"/>
      <c r="E61205"/>
      <c r="J61205"/>
      <c r="K61205"/>
      <c r="M61205"/>
      <c r="Q61205"/>
    </row>
    <row r="61206" spans="1:17" ht="33" customHeight="1" x14ac:dyDescent="0.3">
      <c r="A61206"/>
      <c r="B61206"/>
      <c r="D61206"/>
      <c r="E61206"/>
      <c r="J61206"/>
      <c r="K61206"/>
      <c r="M61206"/>
      <c r="Q61206"/>
    </row>
    <row r="61207" spans="1:17" ht="33" customHeight="1" x14ac:dyDescent="0.3">
      <c r="A61207"/>
      <c r="B61207"/>
      <c r="D61207"/>
      <c r="E61207"/>
      <c r="J61207"/>
      <c r="K61207"/>
      <c r="M61207"/>
      <c r="Q61207"/>
    </row>
    <row r="61208" spans="1:17" ht="33" customHeight="1" x14ac:dyDescent="0.3">
      <c r="A61208"/>
      <c r="B61208"/>
      <c r="D61208"/>
      <c r="E61208"/>
      <c r="J61208"/>
      <c r="K61208"/>
      <c r="M61208"/>
      <c r="Q61208"/>
    </row>
    <row r="61209" spans="1:17" ht="33" customHeight="1" x14ac:dyDescent="0.3">
      <c r="A61209"/>
      <c r="B61209"/>
      <c r="D61209"/>
      <c r="E61209"/>
      <c r="J61209"/>
      <c r="K61209"/>
      <c r="M61209"/>
      <c r="Q61209"/>
    </row>
    <row r="61210" spans="1:17" ht="33" customHeight="1" x14ac:dyDescent="0.3">
      <c r="A61210"/>
      <c r="B61210"/>
      <c r="D61210"/>
      <c r="E61210"/>
      <c r="J61210"/>
      <c r="K61210"/>
      <c r="M61210"/>
      <c r="Q61210"/>
    </row>
    <row r="61211" spans="1:17" ht="33" customHeight="1" x14ac:dyDescent="0.3">
      <c r="A61211"/>
      <c r="B61211"/>
      <c r="D61211"/>
      <c r="E61211"/>
      <c r="J61211"/>
      <c r="K61211"/>
      <c r="M61211"/>
      <c r="Q61211"/>
    </row>
    <row r="61212" spans="1:17" ht="33" customHeight="1" x14ac:dyDescent="0.3">
      <c r="A61212"/>
      <c r="B61212"/>
      <c r="D61212"/>
      <c r="E61212"/>
      <c r="J61212"/>
      <c r="K61212"/>
      <c r="M61212"/>
      <c r="Q61212"/>
    </row>
    <row r="61213" spans="1:17" ht="33" customHeight="1" x14ac:dyDescent="0.3">
      <c r="A61213"/>
      <c r="B61213"/>
      <c r="D61213"/>
      <c r="E61213"/>
      <c r="J61213"/>
      <c r="K61213"/>
      <c r="M61213"/>
      <c r="Q61213"/>
    </row>
    <row r="61214" spans="1:17" ht="33" customHeight="1" x14ac:dyDescent="0.3">
      <c r="A61214"/>
      <c r="B61214"/>
      <c r="D61214"/>
      <c r="E61214"/>
      <c r="J61214"/>
      <c r="K61214"/>
      <c r="M61214"/>
      <c r="Q61214"/>
    </row>
    <row r="61215" spans="1:17" ht="33" customHeight="1" x14ac:dyDescent="0.3">
      <c r="A61215"/>
      <c r="B61215"/>
      <c r="D61215"/>
      <c r="E61215"/>
      <c r="J61215"/>
      <c r="K61215"/>
      <c r="M61215"/>
      <c r="Q61215"/>
    </row>
    <row r="61216" spans="1:17" ht="33" customHeight="1" x14ac:dyDescent="0.3">
      <c r="A61216"/>
      <c r="B61216"/>
      <c r="D61216"/>
      <c r="E61216"/>
      <c r="J61216"/>
      <c r="K61216"/>
      <c r="M61216"/>
      <c r="Q61216"/>
    </row>
    <row r="61217" spans="1:17" ht="33" customHeight="1" x14ac:dyDescent="0.3">
      <c r="A61217"/>
      <c r="B61217"/>
      <c r="D61217"/>
      <c r="E61217"/>
      <c r="J61217"/>
      <c r="K61217"/>
      <c r="M61217"/>
      <c r="Q61217"/>
    </row>
    <row r="61218" spans="1:17" ht="33" customHeight="1" x14ac:dyDescent="0.3">
      <c r="A61218"/>
      <c r="B61218"/>
      <c r="D61218"/>
      <c r="E61218"/>
      <c r="J61218"/>
      <c r="K61218"/>
      <c r="M61218"/>
      <c r="Q61218"/>
    </row>
    <row r="61219" spans="1:17" ht="33" customHeight="1" x14ac:dyDescent="0.3">
      <c r="A61219"/>
      <c r="B61219"/>
      <c r="D61219"/>
      <c r="E61219"/>
      <c r="J61219"/>
      <c r="K61219"/>
      <c r="M61219"/>
      <c r="Q61219"/>
    </row>
    <row r="61220" spans="1:17" ht="33" customHeight="1" x14ac:dyDescent="0.3">
      <c r="A61220"/>
      <c r="B61220"/>
      <c r="D61220"/>
      <c r="E61220"/>
      <c r="J61220"/>
      <c r="K61220"/>
      <c r="M61220"/>
      <c r="Q61220"/>
    </row>
    <row r="61221" spans="1:17" ht="33" customHeight="1" x14ac:dyDescent="0.3">
      <c r="A61221"/>
      <c r="B61221"/>
      <c r="D61221"/>
      <c r="E61221"/>
      <c r="J61221"/>
      <c r="K61221"/>
      <c r="M61221"/>
      <c r="Q61221"/>
    </row>
    <row r="61222" spans="1:17" ht="33" customHeight="1" x14ac:dyDescent="0.3">
      <c r="A61222"/>
      <c r="B61222"/>
      <c r="D61222"/>
      <c r="E61222"/>
      <c r="J61222"/>
      <c r="K61222"/>
      <c r="M61222"/>
      <c r="Q61222"/>
    </row>
    <row r="61223" spans="1:17" ht="33" customHeight="1" x14ac:dyDescent="0.3">
      <c r="A61223"/>
      <c r="B61223"/>
      <c r="D61223"/>
      <c r="E61223"/>
      <c r="J61223"/>
      <c r="K61223"/>
      <c r="M61223"/>
      <c r="Q61223"/>
    </row>
    <row r="61224" spans="1:17" ht="33" customHeight="1" x14ac:dyDescent="0.3">
      <c r="A61224"/>
      <c r="B61224"/>
      <c r="D61224"/>
      <c r="E61224"/>
      <c r="J61224"/>
      <c r="K61224"/>
      <c r="M61224"/>
      <c r="Q61224"/>
    </row>
    <row r="61225" spans="1:17" ht="33" customHeight="1" x14ac:dyDescent="0.3">
      <c r="A61225"/>
      <c r="B61225"/>
      <c r="D61225"/>
      <c r="E61225"/>
      <c r="J61225"/>
      <c r="K61225"/>
      <c r="M61225"/>
      <c r="Q61225"/>
    </row>
    <row r="61226" spans="1:17" ht="33" customHeight="1" x14ac:dyDescent="0.3">
      <c r="A61226"/>
      <c r="B61226"/>
      <c r="D61226"/>
      <c r="E61226"/>
      <c r="J61226"/>
      <c r="K61226"/>
      <c r="M61226"/>
      <c r="Q61226"/>
    </row>
    <row r="61227" spans="1:17" ht="33" customHeight="1" x14ac:dyDescent="0.3">
      <c r="A61227"/>
      <c r="B61227"/>
      <c r="D61227"/>
      <c r="E61227"/>
      <c r="J61227"/>
      <c r="K61227"/>
      <c r="M61227"/>
      <c r="Q61227"/>
    </row>
    <row r="61228" spans="1:17" ht="33" customHeight="1" x14ac:dyDescent="0.3">
      <c r="A61228"/>
      <c r="B61228"/>
      <c r="D61228"/>
      <c r="E61228"/>
      <c r="J61228"/>
      <c r="K61228"/>
      <c r="M61228"/>
      <c r="Q61228"/>
    </row>
    <row r="61229" spans="1:17" ht="33" customHeight="1" x14ac:dyDescent="0.3">
      <c r="A61229"/>
      <c r="B61229"/>
      <c r="D61229"/>
      <c r="E61229"/>
      <c r="J61229"/>
      <c r="K61229"/>
      <c r="M61229"/>
      <c r="Q61229"/>
    </row>
    <row r="61230" spans="1:17" ht="33" customHeight="1" x14ac:dyDescent="0.3">
      <c r="A61230"/>
      <c r="B61230"/>
      <c r="D61230"/>
      <c r="E61230"/>
      <c r="J61230"/>
      <c r="K61230"/>
      <c r="M61230"/>
      <c r="Q61230"/>
    </row>
    <row r="61231" spans="1:17" ht="33" customHeight="1" x14ac:dyDescent="0.3">
      <c r="A61231"/>
      <c r="B61231"/>
      <c r="D61231"/>
      <c r="E61231"/>
      <c r="J61231"/>
      <c r="K61231"/>
      <c r="M61231"/>
      <c r="Q61231"/>
    </row>
    <row r="61232" spans="1:17" ht="33" customHeight="1" x14ac:dyDescent="0.3">
      <c r="A61232"/>
      <c r="B61232"/>
      <c r="D61232"/>
      <c r="E61232"/>
      <c r="J61232"/>
      <c r="K61232"/>
      <c r="M61232"/>
      <c r="Q61232"/>
    </row>
    <row r="61233" spans="1:17" ht="33" customHeight="1" x14ac:dyDescent="0.3">
      <c r="A61233"/>
      <c r="B61233"/>
      <c r="D61233"/>
      <c r="E61233"/>
      <c r="J61233"/>
      <c r="K61233"/>
      <c r="M61233"/>
      <c r="Q61233"/>
    </row>
    <row r="61234" spans="1:17" ht="33" customHeight="1" x14ac:dyDescent="0.3">
      <c r="A61234"/>
      <c r="B61234"/>
      <c r="D61234"/>
      <c r="E61234"/>
      <c r="J61234"/>
      <c r="K61234"/>
      <c r="M61234"/>
      <c r="Q61234"/>
    </row>
    <row r="61235" spans="1:17" ht="33" customHeight="1" x14ac:dyDescent="0.3">
      <c r="A61235"/>
      <c r="B61235"/>
      <c r="D61235"/>
      <c r="E61235"/>
      <c r="J61235"/>
      <c r="K61235"/>
      <c r="M61235"/>
      <c r="Q61235"/>
    </row>
    <row r="61236" spans="1:17" ht="33" customHeight="1" x14ac:dyDescent="0.3">
      <c r="A61236"/>
      <c r="B61236"/>
      <c r="D61236"/>
      <c r="E61236"/>
      <c r="J61236"/>
      <c r="K61236"/>
      <c r="M61236"/>
      <c r="Q61236"/>
    </row>
    <row r="61237" spans="1:17" ht="33" customHeight="1" x14ac:dyDescent="0.3">
      <c r="A61237"/>
      <c r="B61237"/>
      <c r="D61237"/>
      <c r="E61237"/>
      <c r="J61237"/>
      <c r="K61237"/>
      <c r="M61237"/>
      <c r="Q61237"/>
    </row>
    <row r="61238" spans="1:17" ht="33" customHeight="1" x14ac:dyDescent="0.3">
      <c r="A61238"/>
      <c r="B61238"/>
      <c r="D61238"/>
      <c r="E61238"/>
      <c r="J61238"/>
      <c r="K61238"/>
      <c r="M61238"/>
      <c r="Q61238"/>
    </row>
    <row r="61239" spans="1:17" ht="33" customHeight="1" x14ac:dyDescent="0.3">
      <c r="A61239"/>
      <c r="B61239"/>
      <c r="D61239"/>
      <c r="E61239"/>
      <c r="J61239"/>
      <c r="K61239"/>
      <c r="M61239"/>
      <c r="Q61239"/>
    </row>
    <row r="61240" spans="1:17" ht="33" customHeight="1" x14ac:dyDescent="0.3">
      <c r="A61240"/>
      <c r="B61240"/>
      <c r="D61240"/>
      <c r="E61240"/>
      <c r="J61240"/>
      <c r="K61240"/>
      <c r="M61240"/>
      <c r="Q61240"/>
    </row>
    <row r="61241" spans="1:17" ht="33" customHeight="1" x14ac:dyDescent="0.3">
      <c r="A61241"/>
      <c r="B61241"/>
      <c r="D61241"/>
      <c r="E61241"/>
      <c r="J61241"/>
      <c r="K61241"/>
      <c r="M61241"/>
      <c r="Q61241"/>
    </row>
    <row r="61242" spans="1:17" ht="33" customHeight="1" x14ac:dyDescent="0.3">
      <c r="A61242"/>
      <c r="B61242"/>
      <c r="D61242"/>
      <c r="E61242"/>
      <c r="J61242"/>
      <c r="K61242"/>
      <c r="M61242"/>
      <c r="Q61242"/>
    </row>
    <row r="61243" spans="1:17" ht="33" customHeight="1" x14ac:dyDescent="0.3">
      <c r="A61243"/>
      <c r="B61243"/>
      <c r="D61243"/>
      <c r="E61243"/>
      <c r="J61243"/>
      <c r="K61243"/>
      <c r="M61243"/>
      <c r="Q61243"/>
    </row>
    <row r="61244" spans="1:17" ht="33" customHeight="1" x14ac:dyDescent="0.3">
      <c r="A61244"/>
      <c r="B61244"/>
      <c r="D61244"/>
      <c r="E61244"/>
      <c r="J61244"/>
      <c r="K61244"/>
      <c r="M61244"/>
      <c r="Q61244"/>
    </row>
    <row r="61245" spans="1:17" ht="33" customHeight="1" x14ac:dyDescent="0.3">
      <c r="A61245"/>
      <c r="B61245"/>
      <c r="D61245"/>
      <c r="E61245"/>
      <c r="J61245"/>
      <c r="K61245"/>
      <c r="M61245"/>
      <c r="Q61245"/>
    </row>
    <row r="61246" spans="1:17" ht="33" customHeight="1" x14ac:dyDescent="0.3">
      <c r="A61246"/>
      <c r="B61246"/>
      <c r="D61246"/>
      <c r="E61246"/>
      <c r="J61246"/>
      <c r="K61246"/>
      <c r="M61246"/>
      <c r="Q61246"/>
    </row>
    <row r="61247" spans="1:17" ht="33" customHeight="1" x14ac:dyDescent="0.3">
      <c r="A61247"/>
      <c r="B61247"/>
      <c r="D61247"/>
      <c r="E61247"/>
      <c r="J61247"/>
      <c r="K61247"/>
      <c r="M61247"/>
      <c r="Q61247"/>
    </row>
    <row r="61248" spans="1:17" ht="33" customHeight="1" x14ac:dyDescent="0.3">
      <c r="A61248"/>
      <c r="B61248"/>
      <c r="D61248"/>
      <c r="E61248"/>
      <c r="J61248"/>
      <c r="K61248"/>
      <c r="M61248"/>
      <c r="Q61248"/>
    </row>
    <row r="61249" spans="1:17" ht="33" customHeight="1" x14ac:dyDescent="0.3">
      <c r="A61249"/>
      <c r="B61249"/>
      <c r="D61249"/>
      <c r="E61249"/>
      <c r="J61249"/>
      <c r="K61249"/>
      <c r="M61249"/>
      <c r="Q61249"/>
    </row>
    <row r="61250" spans="1:17" ht="33" customHeight="1" x14ac:dyDescent="0.3">
      <c r="A61250"/>
      <c r="B61250"/>
      <c r="D61250"/>
      <c r="E61250"/>
      <c r="J61250"/>
      <c r="K61250"/>
      <c r="M61250"/>
      <c r="Q61250"/>
    </row>
    <row r="61251" spans="1:17" ht="33" customHeight="1" x14ac:dyDescent="0.3">
      <c r="A61251"/>
      <c r="B61251"/>
      <c r="D61251"/>
      <c r="E61251"/>
      <c r="J61251"/>
      <c r="K61251"/>
      <c r="M61251"/>
      <c r="Q61251"/>
    </row>
    <row r="61252" spans="1:17" ht="33" customHeight="1" x14ac:dyDescent="0.3">
      <c r="A61252"/>
      <c r="B61252"/>
      <c r="D61252"/>
      <c r="E61252"/>
      <c r="J61252"/>
      <c r="K61252"/>
      <c r="M61252"/>
      <c r="Q61252"/>
    </row>
    <row r="61253" spans="1:17" ht="33" customHeight="1" x14ac:dyDescent="0.3">
      <c r="A61253"/>
      <c r="B61253"/>
      <c r="D61253"/>
      <c r="E61253"/>
      <c r="J61253"/>
      <c r="K61253"/>
      <c r="M61253"/>
      <c r="Q61253"/>
    </row>
    <row r="61254" spans="1:17" ht="33" customHeight="1" x14ac:dyDescent="0.3">
      <c r="A61254"/>
      <c r="B61254"/>
      <c r="D61254"/>
      <c r="E61254"/>
      <c r="J61254"/>
      <c r="K61254"/>
      <c r="M61254"/>
      <c r="Q61254"/>
    </row>
    <row r="61255" spans="1:17" ht="33" customHeight="1" x14ac:dyDescent="0.3">
      <c r="A61255"/>
      <c r="B61255"/>
      <c r="D61255"/>
      <c r="E61255"/>
      <c r="J61255"/>
      <c r="K61255"/>
      <c r="M61255"/>
      <c r="Q61255"/>
    </row>
    <row r="61256" spans="1:17" ht="33" customHeight="1" x14ac:dyDescent="0.3">
      <c r="A61256"/>
      <c r="B61256"/>
      <c r="D61256"/>
      <c r="E61256"/>
      <c r="J61256"/>
      <c r="K61256"/>
      <c r="M61256"/>
      <c r="Q61256"/>
    </row>
    <row r="61257" spans="1:17" ht="33" customHeight="1" x14ac:dyDescent="0.3">
      <c r="A61257"/>
      <c r="B61257"/>
      <c r="D61257"/>
      <c r="E61257"/>
      <c r="J61257"/>
      <c r="K61257"/>
      <c r="M61257"/>
      <c r="Q61257"/>
    </row>
    <row r="61258" spans="1:17" ht="33" customHeight="1" x14ac:dyDescent="0.3">
      <c r="A61258"/>
      <c r="B61258"/>
      <c r="D61258"/>
      <c r="E61258"/>
      <c r="J61258"/>
      <c r="K61258"/>
      <c r="M61258"/>
      <c r="Q61258"/>
    </row>
    <row r="61259" spans="1:17" ht="33" customHeight="1" x14ac:dyDescent="0.3">
      <c r="A61259"/>
      <c r="B61259"/>
      <c r="D61259"/>
      <c r="E61259"/>
      <c r="J61259"/>
      <c r="K61259"/>
      <c r="M61259"/>
      <c r="Q61259"/>
    </row>
    <row r="61260" spans="1:17" ht="33" customHeight="1" x14ac:dyDescent="0.3">
      <c r="A61260"/>
      <c r="B61260"/>
      <c r="D61260"/>
      <c r="E61260"/>
      <c r="J61260"/>
      <c r="K61260"/>
      <c r="M61260"/>
      <c r="Q61260"/>
    </row>
    <row r="61261" spans="1:17" ht="33" customHeight="1" x14ac:dyDescent="0.3">
      <c r="A61261"/>
      <c r="B61261"/>
      <c r="D61261"/>
      <c r="E61261"/>
      <c r="J61261"/>
      <c r="K61261"/>
      <c r="M61261"/>
      <c r="Q61261"/>
    </row>
    <row r="61262" spans="1:17" ht="33" customHeight="1" x14ac:dyDescent="0.3">
      <c r="A61262"/>
      <c r="B61262"/>
      <c r="D61262"/>
      <c r="E61262"/>
      <c r="J61262"/>
      <c r="K61262"/>
      <c r="M61262"/>
      <c r="Q61262"/>
    </row>
    <row r="61263" spans="1:17" ht="33" customHeight="1" x14ac:dyDescent="0.3">
      <c r="A61263"/>
      <c r="B61263"/>
      <c r="D61263"/>
      <c r="E61263"/>
      <c r="J61263"/>
      <c r="K61263"/>
      <c r="M61263"/>
      <c r="Q61263"/>
    </row>
    <row r="61264" spans="1:17" ht="33" customHeight="1" x14ac:dyDescent="0.3">
      <c r="A61264"/>
      <c r="B61264"/>
      <c r="D61264"/>
      <c r="E61264"/>
      <c r="J61264"/>
      <c r="K61264"/>
      <c r="M61264"/>
      <c r="Q61264"/>
    </row>
    <row r="61265" spans="1:17" ht="33" customHeight="1" x14ac:dyDescent="0.3">
      <c r="A61265"/>
      <c r="B61265"/>
      <c r="D61265"/>
      <c r="E61265"/>
      <c r="J61265"/>
      <c r="K61265"/>
      <c r="M61265"/>
      <c r="Q61265"/>
    </row>
    <row r="61266" spans="1:17" ht="33" customHeight="1" x14ac:dyDescent="0.3">
      <c r="A61266"/>
      <c r="B61266"/>
      <c r="D61266"/>
      <c r="E61266"/>
      <c r="J61266"/>
      <c r="K61266"/>
      <c r="M61266"/>
      <c r="Q61266"/>
    </row>
    <row r="61267" spans="1:17" ht="33" customHeight="1" x14ac:dyDescent="0.3">
      <c r="A61267"/>
      <c r="B61267"/>
      <c r="D61267"/>
      <c r="E61267"/>
      <c r="J61267"/>
      <c r="K61267"/>
      <c r="M61267"/>
      <c r="Q61267"/>
    </row>
    <row r="61268" spans="1:17" ht="33" customHeight="1" x14ac:dyDescent="0.3">
      <c r="A61268"/>
      <c r="B61268"/>
      <c r="D61268"/>
      <c r="E61268"/>
      <c r="J61268"/>
      <c r="K61268"/>
      <c r="M61268"/>
      <c r="Q61268"/>
    </row>
    <row r="61269" spans="1:17" ht="33" customHeight="1" x14ac:dyDescent="0.3">
      <c r="A61269"/>
      <c r="B61269"/>
      <c r="D61269"/>
      <c r="E61269"/>
      <c r="J61269"/>
      <c r="K61269"/>
      <c r="M61269"/>
      <c r="Q61269"/>
    </row>
    <row r="61270" spans="1:17" ht="33" customHeight="1" x14ac:dyDescent="0.3">
      <c r="A61270"/>
      <c r="B61270"/>
      <c r="D61270"/>
      <c r="E61270"/>
      <c r="J61270"/>
      <c r="K61270"/>
      <c r="M61270"/>
      <c r="Q61270"/>
    </row>
    <row r="61271" spans="1:17" ht="33" customHeight="1" x14ac:dyDescent="0.3">
      <c r="A61271"/>
      <c r="B61271"/>
      <c r="D61271"/>
      <c r="E61271"/>
      <c r="J61271"/>
      <c r="K61271"/>
      <c r="M61271"/>
      <c r="Q61271"/>
    </row>
    <row r="61272" spans="1:17" ht="33" customHeight="1" x14ac:dyDescent="0.3">
      <c r="A61272"/>
      <c r="B61272"/>
      <c r="D61272"/>
      <c r="E61272"/>
      <c r="J61272"/>
      <c r="K61272"/>
      <c r="M61272"/>
      <c r="Q61272"/>
    </row>
    <row r="61273" spans="1:17" ht="33" customHeight="1" x14ac:dyDescent="0.3">
      <c r="A61273"/>
      <c r="B61273"/>
      <c r="D61273"/>
      <c r="E61273"/>
      <c r="J61273"/>
      <c r="K61273"/>
      <c r="M61273"/>
      <c r="Q61273"/>
    </row>
    <row r="61274" spans="1:17" ht="33" customHeight="1" x14ac:dyDescent="0.3">
      <c r="A61274"/>
      <c r="B61274"/>
      <c r="D61274"/>
      <c r="E61274"/>
      <c r="J61274"/>
      <c r="K61274"/>
      <c r="M61274"/>
      <c r="Q61274"/>
    </row>
    <row r="61275" spans="1:17" ht="33" customHeight="1" x14ac:dyDescent="0.3">
      <c r="A61275"/>
      <c r="B61275"/>
      <c r="D61275"/>
      <c r="E61275"/>
      <c r="J61275"/>
      <c r="K61275"/>
      <c r="M61275"/>
      <c r="Q61275"/>
    </row>
    <row r="61276" spans="1:17" ht="33" customHeight="1" x14ac:dyDescent="0.3">
      <c r="A61276"/>
      <c r="B61276"/>
      <c r="D61276"/>
      <c r="E61276"/>
      <c r="J61276"/>
      <c r="K61276"/>
      <c r="M61276"/>
      <c r="Q61276"/>
    </row>
    <row r="61277" spans="1:17" ht="33" customHeight="1" x14ac:dyDescent="0.3">
      <c r="A61277"/>
      <c r="B61277"/>
      <c r="D61277"/>
      <c r="E61277"/>
      <c r="J61277"/>
      <c r="K61277"/>
      <c r="M61277"/>
      <c r="Q61277"/>
    </row>
    <row r="61278" spans="1:17" ht="33" customHeight="1" x14ac:dyDescent="0.3">
      <c r="A61278"/>
      <c r="B61278"/>
      <c r="D61278"/>
      <c r="E61278"/>
      <c r="J61278"/>
      <c r="K61278"/>
      <c r="M61278"/>
      <c r="Q61278"/>
    </row>
    <row r="61279" spans="1:17" ht="33" customHeight="1" x14ac:dyDescent="0.3">
      <c r="A61279"/>
      <c r="B61279"/>
      <c r="D61279"/>
      <c r="E61279"/>
      <c r="J61279"/>
      <c r="K61279"/>
      <c r="M61279"/>
      <c r="Q61279"/>
    </row>
    <row r="61280" spans="1:17" ht="33" customHeight="1" x14ac:dyDescent="0.3">
      <c r="A61280"/>
      <c r="B61280"/>
      <c r="D61280"/>
      <c r="E61280"/>
      <c r="J61280"/>
      <c r="K61280"/>
      <c r="M61280"/>
      <c r="Q61280"/>
    </row>
    <row r="61281" spans="1:17" ht="33" customHeight="1" x14ac:dyDescent="0.3">
      <c r="A61281"/>
      <c r="B61281"/>
      <c r="D61281"/>
      <c r="E61281"/>
      <c r="J61281"/>
      <c r="K61281"/>
      <c r="M61281"/>
      <c r="Q61281"/>
    </row>
    <row r="61282" spans="1:17" ht="33" customHeight="1" x14ac:dyDescent="0.3">
      <c r="A61282"/>
      <c r="B61282"/>
      <c r="D61282"/>
      <c r="E61282"/>
      <c r="J61282"/>
      <c r="K61282"/>
      <c r="M61282"/>
      <c r="Q61282"/>
    </row>
    <row r="61283" spans="1:17" ht="33" customHeight="1" x14ac:dyDescent="0.3">
      <c r="A61283"/>
      <c r="B61283"/>
      <c r="D61283"/>
      <c r="E61283"/>
      <c r="J61283"/>
      <c r="K61283"/>
      <c r="M61283"/>
      <c r="Q61283"/>
    </row>
    <row r="61284" spans="1:17" ht="33" customHeight="1" x14ac:dyDescent="0.3">
      <c r="A61284"/>
      <c r="B61284"/>
      <c r="D61284"/>
      <c r="E61284"/>
      <c r="J61284"/>
      <c r="K61284"/>
      <c r="M61284"/>
      <c r="Q61284"/>
    </row>
    <row r="61285" spans="1:17" ht="33" customHeight="1" x14ac:dyDescent="0.3">
      <c r="A61285"/>
      <c r="B61285"/>
      <c r="D61285"/>
      <c r="E61285"/>
      <c r="J61285"/>
      <c r="K61285"/>
      <c r="M61285"/>
      <c r="Q61285"/>
    </row>
    <row r="61286" spans="1:17" ht="33" customHeight="1" x14ac:dyDescent="0.3">
      <c r="A61286"/>
      <c r="B61286"/>
      <c r="D61286"/>
      <c r="E61286"/>
      <c r="J61286"/>
      <c r="K61286"/>
      <c r="M61286"/>
      <c r="Q61286"/>
    </row>
    <row r="61287" spans="1:17" ht="33" customHeight="1" x14ac:dyDescent="0.3">
      <c r="A61287"/>
      <c r="B61287"/>
      <c r="D61287"/>
      <c r="E61287"/>
      <c r="J61287"/>
      <c r="K61287"/>
      <c r="M61287"/>
      <c r="Q61287"/>
    </row>
    <row r="61288" spans="1:17" ht="33" customHeight="1" x14ac:dyDescent="0.3">
      <c r="A61288"/>
      <c r="B61288"/>
      <c r="D61288"/>
      <c r="E61288"/>
      <c r="J61288"/>
      <c r="K61288"/>
      <c r="M61288"/>
      <c r="Q61288"/>
    </row>
    <row r="61289" spans="1:17" ht="33" customHeight="1" x14ac:dyDescent="0.3">
      <c r="A61289"/>
      <c r="B61289"/>
      <c r="D61289"/>
      <c r="E61289"/>
      <c r="J61289"/>
      <c r="K61289"/>
      <c r="M61289"/>
      <c r="Q61289"/>
    </row>
    <row r="61290" spans="1:17" ht="33" customHeight="1" x14ac:dyDescent="0.3">
      <c r="A61290"/>
      <c r="B61290"/>
      <c r="D61290"/>
      <c r="E61290"/>
      <c r="J61290"/>
      <c r="K61290"/>
      <c r="M61290"/>
      <c r="Q61290"/>
    </row>
    <row r="61291" spans="1:17" ht="33" customHeight="1" x14ac:dyDescent="0.3">
      <c r="A61291"/>
      <c r="B61291"/>
      <c r="D61291"/>
      <c r="E61291"/>
      <c r="J61291"/>
      <c r="K61291"/>
      <c r="M61291"/>
      <c r="Q61291"/>
    </row>
    <row r="61292" spans="1:17" ht="33" customHeight="1" x14ac:dyDescent="0.3">
      <c r="A61292"/>
      <c r="B61292"/>
      <c r="D61292"/>
      <c r="E61292"/>
      <c r="J61292"/>
      <c r="K61292"/>
      <c r="M61292"/>
      <c r="Q61292"/>
    </row>
    <row r="61293" spans="1:17" ht="33" customHeight="1" x14ac:dyDescent="0.3">
      <c r="A61293"/>
      <c r="B61293"/>
      <c r="D61293"/>
      <c r="E61293"/>
      <c r="J61293"/>
      <c r="K61293"/>
      <c r="M61293"/>
      <c r="Q61293"/>
    </row>
    <row r="61294" spans="1:17" ht="33" customHeight="1" x14ac:dyDescent="0.3">
      <c r="A61294"/>
      <c r="B61294"/>
      <c r="D61294"/>
      <c r="E61294"/>
      <c r="J61294"/>
      <c r="K61294"/>
      <c r="M61294"/>
      <c r="Q61294"/>
    </row>
    <row r="61295" spans="1:17" ht="33" customHeight="1" x14ac:dyDescent="0.3">
      <c r="A61295"/>
      <c r="B61295"/>
      <c r="D61295"/>
      <c r="E61295"/>
      <c r="J61295"/>
      <c r="K61295"/>
      <c r="M61295"/>
      <c r="Q61295"/>
    </row>
    <row r="61296" spans="1:17" ht="33" customHeight="1" x14ac:dyDescent="0.3">
      <c r="A61296"/>
      <c r="B61296"/>
      <c r="D61296"/>
      <c r="E61296"/>
      <c r="J61296"/>
      <c r="K61296"/>
      <c r="M61296"/>
      <c r="Q61296"/>
    </row>
    <row r="61297" spans="1:17" ht="33" customHeight="1" x14ac:dyDescent="0.3">
      <c r="A61297"/>
      <c r="B61297"/>
      <c r="D61297"/>
      <c r="E61297"/>
      <c r="J61297"/>
      <c r="K61297"/>
      <c r="M61297"/>
      <c r="Q61297"/>
    </row>
    <row r="61298" spans="1:17" ht="33" customHeight="1" x14ac:dyDescent="0.3">
      <c r="A61298"/>
      <c r="B61298"/>
      <c r="D61298"/>
      <c r="E61298"/>
      <c r="J61298"/>
      <c r="K61298"/>
      <c r="M61298"/>
      <c r="Q61298"/>
    </row>
    <row r="61299" spans="1:17" ht="33" customHeight="1" x14ac:dyDescent="0.3">
      <c r="A61299"/>
      <c r="B61299"/>
      <c r="D61299"/>
      <c r="E61299"/>
      <c r="J61299"/>
      <c r="K61299"/>
      <c r="M61299"/>
      <c r="Q61299"/>
    </row>
    <row r="61300" spans="1:17" ht="33" customHeight="1" x14ac:dyDescent="0.3">
      <c r="A61300"/>
      <c r="B61300"/>
      <c r="D61300"/>
      <c r="E61300"/>
      <c r="J61300"/>
      <c r="K61300"/>
      <c r="M61300"/>
      <c r="Q61300"/>
    </row>
    <row r="61301" spans="1:17" ht="33" customHeight="1" x14ac:dyDescent="0.3">
      <c r="A61301"/>
      <c r="B61301"/>
      <c r="D61301"/>
      <c r="E61301"/>
      <c r="J61301"/>
      <c r="K61301"/>
      <c r="M61301"/>
      <c r="Q61301"/>
    </row>
    <row r="61302" spans="1:17" ht="33" customHeight="1" x14ac:dyDescent="0.3">
      <c r="A61302"/>
      <c r="B61302"/>
      <c r="D61302"/>
      <c r="E61302"/>
      <c r="J61302"/>
      <c r="K61302"/>
      <c r="M61302"/>
      <c r="Q61302"/>
    </row>
    <row r="61303" spans="1:17" ht="33" customHeight="1" x14ac:dyDescent="0.3">
      <c r="A61303"/>
      <c r="B61303"/>
      <c r="D61303"/>
      <c r="E61303"/>
      <c r="J61303"/>
      <c r="K61303"/>
      <c r="M61303"/>
      <c r="Q61303"/>
    </row>
    <row r="61304" spans="1:17" ht="33" customHeight="1" x14ac:dyDescent="0.3">
      <c r="A61304"/>
      <c r="B61304"/>
      <c r="D61304"/>
      <c r="E61304"/>
      <c r="J61304"/>
      <c r="K61304"/>
      <c r="M61304"/>
      <c r="Q61304"/>
    </row>
    <row r="61305" spans="1:17" ht="33" customHeight="1" x14ac:dyDescent="0.3">
      <c r="A61305"/>
      <c r="B61305"/>
      <c r="D61305"/>
      <c r="E61305"/>
      <c r="J61305"/>
      <c r="K61305"/>
      <c r="M61305"/>
      <c r="Q61305"/>
    </row>
    <row r="61306" spans="1:17" ht="33" customHeight="1" x14ac:dyDescent="0.3">
      <c r="A61306"/>
      <c r="B61306"/>
      <c r="D61306"/>
      <c r="E61306"/>
      <c r="J61306"/>
      <c r="K61306"/>
      <c r="M61306"/>
      <c r="Q61306"/>
    </row>
    <row r="61307" spans="1:17" ht="33" customHeight="1" x14ac:dyDescent="0.3">
      <c r="A61307"/>
      <c r="B61307"/>
      <c r="D61307"/>
      <c r="E61307"/>
      <c r="J61307"/>
      <c r="K61307"/>
      <c r="M61307"/>
      <c r="Q61307"/>
    </row>
    <row r="61308" spans="1:17" ht="33" customHeight="1" x14ac:dyDescent="0.3">
      <c r="A61308"/>
      <c r="B61308"/>
      <c r="D61308"/>
      <c r="E61308"/>
      <c r="J61308"/>
      <c r="K61308"/>
      <c r="M61308"/>
      <c r="Q61308"/>
    </row>
    <row r="61309" spans="1:17" ht="33" customHeight="1" x14ac:dyDescent="0.3">
      <c r="A61309"/>
      <c r="B61309"/>
      <c r="D61309"/>
      <c r="E61309"/>
      <c r="J61309"/>
      <c r="K61309"/>
      <c r="M61309"/>
      <c r="Q61309"/>
    </row>
    <row r="61310" spans="1:17" ht="33" customHeight="1" x14ac:dyDescent="0.3">
      <c r="A61310"/>
      <c r="B61310"/>
      <c r="D61310"/>
      <c r="E61310"/>
      <c r="J61310"/>
      <c r="K61310"/>
      <c r="M61310"/>
      <c r="Q61310"/>
    </row>
    <row r="61311" spans="1:17" ht="33" customHeight="1" x14ac:dyDescent="0.3">
      <c r="A61311"/>
      <c r="B61311"/>
      <c r="D61311"/>
      <c r="E61311"/>
      <c r="J61311"/>
      <c r="K61311"/>
      <c r="M61311"/>
      <c r="Q61311"/>
    </row>
    <row r="61312" spans="1:17" ht="33" customHeight="1" x14ac:dyDescent="0.3">
      <c r="A61312"/>
      <c r="B61312"/>
      <c r="D61312"/>
      <c r="E61312"/>
      <c r="J61312"/>
      <c r="K61312"/>
      <c r="M61312"/>
      <c r="Q61312"/>
    </row>
    <row r="61313" spans="1:17" ht="33" customHeight="1" x14ac:dyDescent="0.3">
      <c r="A61313"/>
      <c r="B61313"/>
      <c r="D61313"/>
      <c r="E61313"/>
      <c r="J61313"/>
      <c r="K61313"/>
      <c r="M61313"/>
      <c r="Q61313"/>
    </row>
    <row r="61314" spans="1:17" ht="33" customHeight="1" x14ac:dyDescent="0.3">
      <c r="A61314"/>
      <c r="B61314"/>
      <c r="D61314"/>
      <c r="E61314"/>
      <c r="J61314"/>
      <c r="K61314"/>
      <c r="M61314"/>
      <c r="Q61314"/>
    </row>
    <row r="61315" spans="1:17" ht="33" customHeight="1" x14ac:dyDescent="0.3">
      <c r="A61315"/>
      <c r="B61315"/>
      <c r="D61315"/>
      <c r="E61315"/>
      <c r="J61315"/>
      <c r="K61315"/>
      <c r="M61315"/>
      <c r="Q61315"/>
    </row>
    <row r="61316" spans="1:17" ht="33" customHeight="1" x14ac:dyDescent="0.3">
      <c r="A61316"/>
      <c r="B61316"/>
      <c r="D61316"/>
      <c r="E61316"/>
      <c r="J61316"/>
      <c r="K61316"/>
      <c r="M61316"/>
      <c r="Q61316"/>
    </row>
    <row r="61317" spans="1:17" ht="33" customHeight="1" x14ac:dyDescent="0.3">
      <c r="A61317"/>
      <c r="B61317"/>
      <c r="D61317"/>
      <c r="E61317"/>
      <c r="J61317"/>
      <c r="K61317"/>
      <c r="M61317"/>
      <c r="Q61317"/>
    </row>
    <row r="61318" spans="1:17" ht="33" customHeight="1" x14ac:dyDescent="0.3">
      <c r="A61318"/>
      <c r="B61318"/>
      <c r="D61318"/>
      <c r="E61318"/>
      <c r="J61318"/>
      <c r="K61318"/>
      <c r="M61318"/>
      <c r="Q61318"/>
    </row>
    <row r="61319" spans="1:17" ht="33" customHeight="1" x14ac:dyDescent="0.3">
      <c r="A61319"/>
      <c r="B61319"/>
      <c r="D61319"/>
      <c r="E61319"/>
      <c r="J61319"/>
      <c r="K61319"/>
      <c r="M61319"/>
      <c r="Q61319"/>
    </row>
    <row r="61320" spans="1:17" ht="33" customHeight="1" x14ac:dyDescent="0.3">
      <c r="A61320"/>
      <c r="B61320"/>
      <c r="D61320"/>
      <c r="E61320"/>
      <c r="J61320"/>
      <c r="K61320"/>
      <c r="M61320"/>
      <c r="Q61320"/>
    </row>
    <row r="61321" spans="1:17" ht="33" customHeight="1" x14ac:dyDescent="0.3">
      <c r="A61321"/>
      <c r="B61321"/>
      <c r="D61321"/>
      <c r="E61321"/>
      <c r="J61321"/>
      <c r="K61321"/>
      <c r="M61321"/>
      <c r="Q61321"/>
    </row>
    <row r="61322" spans="1:17" ht="33" customHeight="1" x14ac:dyDescent="0.3">
      <c r="A61322"/>
      <c r="B61322"/>
      <c r="D61322"/>
      <c r="E61322"/>
      <c r="J61322"/>
      <c r="K61322"/>
      <c r="M61322"/>
      <c r="Q61322"/>
    </row>
    <row r="61323" spans="1:17" ht="33" customHeight="1" x14ac:dyDescent="0.3">
      <c r="A61323"/>
      <c r="B61323"/>
      <c r="D61323"/>
      <c r="E61323"/>
      <c r="J61323"/>
      <c r="K61323"/>
      <c r="M61323"/>
      <c r="Q61323"/>
    </row>
    <row r="61324" spans="1:17" ht="33" customHeight="1" x14ac:dyDescent="0.3">
      <c r="A61324"/>
      <c r="B61324"/>
      <c r="D61324"/>
      <c r="E61324"/>
      <c r="J61324"/>
      <c r="K61324"/>
      <c r="M61324"/>
      <c r="Q61324"/>
    </row>
    <row r="61325" spans="1:17" ht="33" customHeight="1" x14ac:dyDescent="0.3">
      <c r="A61325"/>
      <c r="B61325"/>
      <c r="D61325"/>
      <c r="E61325"/>
      <c r="J61325"/>
      <c r="K61325"/>
      <c r="M61325"/>
      <c r="Q61325"/>
    </row>
    <row r="61326" spans="1:17" ht="33" customHeight="1" x14ac:dyDescent="0.3">
      <c r="A61326"/>
      <c r="B61326"/>
      <c r="D61326"/>
      <c r="E61326"/>
      <c r="J61326"/>
      <c r="K61326"/>
      <c r="M61326"/>
      <c r="Q61326"/>
    </row>
    <row r="61327" spans="1:17" ht="33" customHeight="1" x14ac:dyDescent="0.3">
      <c r="A61327"/>
      <c r="B61327"/>
      <c r="D61327"/>
      <c r="E61327"/>
      <c r="J61327"/>
      <c r="K61327"/>
      <c r="M61327"/>
      <c r="Q61327"/>
    </row>
    <row r="61328" spans="1:17" ht="33" customHeight="1" x14ac:dyDescent="0.3">
      <c r="A61328"/>
      <c r="B61328"/>
      <c r="D61328"/>
      <c r="E61328"/>
      <c r="J61328"/>
      <c r="K61328"/>
      <c r="M61328"/>
      <c r="Q61328"/>
    </row>
    <row r="61329" spans="1:17" ht="33" customHeight="1" x14ac:dyDescent="0.3">
      <c r="A61329"/>
      <c r="B61329"/>
      <c r="D61329"/>
      <c r="E61329"/>
      <c r="J61329"/>
      <c r="K61329"/>
      <c r="M61329"/>
      <c r="Q61329"/>
    </row>
    <row r="61330" spans="1:17" ht="33" customHeight="1" x14ac:dyDescent="0.3">
      <c r="A61330"/>
      <c r="B61330"/>
      <c r="D61330"/>
      <c r="E61330"/>
      <c r="J61330"/>
      <c r="K61330"/>
      <c r="M61330"/>
      <c r="Q61330"/>
    </row>
    <row r="61331" spans="1:17" ht="33" customHeight="1" x14ac:dyDescent="0.3">
      <c r="A61331"/>
      <c r="B61331"/>
      <c r="D61331"/>
      <c r="E61331"/>
      <c r="J61331"/>
      <c r="K61331"/>
      <c r="M61331"/>
      <c r="Q61331"/>
    </row>
    <row r="61332" spans="1:17" ht="33" customHeight="1" x14ac:dyDescent="0.3">
      <c r="A61332"/>
      <c r="B61332"/>
      <c r="D61332"/>
      <c r="E61332"/>
      <c r="J61332"/>
      <c r="K61332"/>
      <c r="M61332"/>
      <c r="Q61332"/>
    </row>
    <row r="61333" spans="1:17" ht="33" customHeight="1" x14ac:dyDescent="0.3">
      <c r="A61333"/>
      <c r="B61333"/>
      <c r="D61333"/>
      <c r="E61333"/>
      <c r="J61333"/>
      <c r="K61333"/>
      <c r="M61333"/>
      <c r="Q61333"/>
    </row>
    <row r="61334" spans="1:17" ht="33" customHeight="1" x14ac:dyDescent="0.3">
      <c r="A61334"/>
      <c r="B61334"/>
      <c r="D61334"/>
      <c r="E61334"/>
      <c r="J61334"/>
      <c r="K61334"/>
      <c r="M61334"/>
      <c r="Q61334"/>
    </row>
    <row r="61335" spans="1:17" ht="33" customHeight="1" x14ac:dyDescent="0.3">
      <c r="A61335"/>
      <c r="B61335"/>
      <c r="D61335"/>
      <c r="E61335"/>
      <c r="J61335"/>
      <c r="K61335"/>
      <c r="M61335"/>
      <c r="Q61335"/>
    </row>
    <row r="61336" spans="1:17" ht="33" customHeight="1" x14ac:dyDescent="0.3">
      <c r="A61336"/>
      <c r="B61336"/>
      <c r="D61336"/>
      <c r="E61336"/>
      <c r="J61336"/>
      <c r="K61336"/>
      <c r="M61336"/>
      <c r="Q61336"/>
    </row>
    <row r="61337" spans="1:17" ht="33" customHeight="1" x14ac:dyDescent="0.3">
      <c r="A61337"/>
      <c r="B61337"/>
      <c r="D61337"/>
      <c r="E61337"/>
      <c r="J61337"/>
      <c r="K61337"/>
      <c r="M61337"/>
      <c r="Q61337"/>
    </row>
    <row r="61338" spans="1:17" ht="33" customHeight="1" x14ac:dyDescent="0.3">
      <c r="A61338"/>
      <c r="B61338"/>
      <c r="D61338"/>
      <c r="E61338"/>
      <c r="J61338"/>
      <c r="K61338"/>
      <c r="M61338"/>
      <c r="Q61338"/>
    </row>
    <row r="61339" spans="1:17" ht="33" customHeight="1" x14ac:dyDescent="0.3">
      <c r="A61339"/>
      <c r="B61339"/>
      <c r="D61339"/>
      <c r="E61339"/>
      <c r="J61339"/>
      <c r="K61339"/>
      <c r="M61339"/>
      <c r="Q61339"/>
    </row>
    <row r="61340" spans="1:17" ht="33" customHeight="1" x14ac:dyDescent="0.3">
      <c r="A61340"/>
      <c r="B61340"/>
      <c r="D61340"/>
      <c r="E61340"/>
      <c r="J61340"/>
      <c r="K61340"/>
      <c r="M61340"/>
      <c r="Q61340"/>
    </row>
    <row r="61341" spans="1:17" ht="33" customHeight="1" x14ac:dyDescent="0.3">
      <c r="A61341"/>
      <c r="B61341"/>
      <c r="D61341"/>
      <c r="E61341"/>
      <c r="J61341"/>
      <c r="K61341"/>
      <c r="M61341"/>
      <c r="Q61341"/>
    </row>
    <row r="61342" spans="1:17" ht="33" customHeight="1" x14ac:dyDescent="0.3">
      <c r="A61342"/>
      <c r="B61342"/>
      <c r="D61342"/>
      <c r="E61342"/>
      <c r="J61342"/>
      <c r="K61342"/>
      <c r="M61342"/>
      <c r="Q61342"/>
    </row>
    <row r="61343" spans="1:17" ht="33" customHeight="1" x14ac:dyDescent="0.3">
      <c r="A61343"/>
      <c r="B61343"/>
      <c r="D61343"/>
      <c r="E61343"/>
      <c r="J61343"/>
      <c r="K61343"/>
      <c r="M61343"/>
      <c r="Q61343"/>
    </row>
    <row r="61344" spans="1:17" ht="33" customHeight="1" x14ac:dyDescent="0.3">
      <c r="A61344"/>
      <c r="B61344"/>
      <c r="D61344"/>
      <c r="E61344"/>
      <c r="J61344"/>
      <c r="K61344"/>
      <c r="M61344"/>
      <c r="Q61344"/>
    </row>
    <row r="61345" spans="1:17" ht="33" customHeight="1" x14ac:dyDescent="0.3">
      <c r="A61345"/>
      <c r="B61345"/>
      <c r="D61345"/>
      <c r="E61345"/>
      <c r="J61345"/>
      <c r="K61345"/>
      <c r="M61345"/>
      <c r="Q61345"/>
    </row>
    <row r="61346" spans="1:17" ht="33" customHeight="1" x14ac:dyDescent="0.3">
      <c r="A61346"/>
      <c r="B61346"/>
      <c r="D61346"/>
      <c r="E61346"/>
      <c r="J61346"/>
      <c r="K61346"/>
      <c r="M61346"/>
      <c r="Q61346"/>
    </row>
    <row r="61347" spans="1:17" ht="33" customHeight="1" x14ac:dyDescent="0.3">
      <c r="A61347"/>
      <c r="B61347"/>
      <c r="D61347"/>
      <c r="E61347"/>
      <c r="J61347"/>
      <c r="K61347"/>
      <c r="M61347"/>
      <c r="Q61347"/>
    </row>
    <row r="61348" spans="1:17" ht="33" customHeight="1" x14ac:dyDescent="0.3">
      <c r="A61348"/>
      <c r="B61348"/>
      <c r="D61348"/>
      <c r="E61348"/>
      <c r="J61348"/>
      <c r="K61348"/>
      <c r="M61348"/>
      <c r="Q61348"/>
    </row>
    <row r="61349" spans="1:17" ht="33" customHeight="1" x14ac:dyDescent="0.3">
      <c r="A61349"/>
      <c r="B61349"/>
      <c r="D61349"/>
      <c r="E61349"/>
      <c r="J61349"/>
      <c r="K61349"/>
      <c r="M61349"/>
      <c r="Q61349"/>
    </row>
    <row r="61350" spans="1:17" ht="33" customHeight="1" x14ac:dyDescent="0.3">
      <c r="A61350"/>
      <c r="B61350"/>
      <c r="D61350"/>
      <c r="E61350"/>
      <c r="J61350"/>
      <c r="K61350"/>
      <c r="M61350"/>
      <c r="Q61350"/>
    </row>
    <row r="61351" spans="1:17" ht="33" customHeight="1" x14ac:dyDescent="0.3">
      <c r="A61351"/>
      <c r="B61351"/>
      <c r="D61351"/>
      <c r="E61351"/>
      <c r="J61351"/>
      <c r="K61351"/>
      <c r="M61351"/>
      <c r="Q61351"/>
    </row>
    <row r="61352" spans="1:17" ht="33" customHeight="1" x14ac:dyDescent="0.3">
      <c r="A61352"/>
      <c r="B61352"/>
      <c r="D61352"/>
      <c r="E61352"/>
      <c r="J61352"/>
      <c r="K61352"/>
      <c r="M61352"/>
      <c r="Q61352"/>
    </row>
    <row r="61353" spans="1:17" ht="33" customHeight="1" x14ac:dyDescent="0.3">
      <c r="A61353"/>
      <c r="B61353"/>
      <c r="D61353"/>
      <c r="E61353"/>
      <c r="J61353"/>
      <c r="K61353"/>
      <c r="M61353"/>
      <c r="Q61353"/>
    </row>
    <row r="61354" spans="1:17" ht="33" customHeight="1" x14ac:dyDescent="0.3">
      <c r="A61354"/>
      <c r="B61354"/>
      <c r="D61354"/>
      <c r="E61354"/>
      <c r="J61354"/>
      <c r="K61354"/>
      <c r="M61354"/>
      <c r="Q61354"/>
    </row>
    <row r="61355" spans="1:17" ht="33" customHeight="1" x14ac:dyDescent="0.3">
      <c r="A61355"/>
      <c r="B61355"/>
      <c r="D61355"/>
      <c r="E61355"/>
      <c r="J61355"/>
      <c r="K61355"/>
      <c r="M61355"/>
      <c r="Q61355"/>
    </row>
    <row r="61356" spans="1:17" ht="33" customHeight="1" x14ac:dyDescent="0.3">
      <c r="A61356"/>
      <c r="B61356"/>
      <c r="D61356"/>
      <c r="E61356"/>
      <c r="J61356"/>
      <c r="K61356"/>
      <c r="M61356"/>
      <c r="Q61356"/>
    </row>
    <row r="61357" spans="1:17" ht="33" customHeight="1" x14ac:dyDescent="0.3">
      <c r="A61357"/>
      <c r="B61357"/>
      <c r="D61357"/>
      <c r="E61357"/>
      <c r="J61357"/>
      <c r="K61357"/>
      <c r="M61357"/>
      <c r="Q61357"/>
    </row>
    <row r="61358" spans="1:17" ht="33" customHeight="1" x14ac:dyDescent="0.3">
      <c r="A61358"/>
      <c r="B61358"/>
      <c r="D61358"/>
      <c r="E61358"/>
      <c r="J61358"/>
      <c r="K61358"/>
      <c r="M61358"/>
      <c r="Q61358"/>
    </row>
    <row r="61359" spans="1:17" ht="33" customHeight="1" x14ac:dyDescent="0.3">
      <c r="A61359"/>
      <c r="B61359"/>
      <c r="D61359"/>
      <c r="E61359"/>
      <c r="J61359"/>
      <c r="K61359"/>
      <c r="M61359"/>
      <c r="Q61359"/>
    </row>
    <row r="61360" spans="1:17" ht="33" customHeight="1" x14ac:dyDescent="0.3">
      <c r="A61360"/>
      <c r="B61360"/>
      <c r="D61360"/>
      <c r="E61360"/>
      <c r="J61360"/>
      <c r="K61360"/>
      <c r="M61360"/>
      <c r="Q61360"/>
    </row>
    <row r="61361" spans="1:17" ht="33" customHeight="1" x14ac:dyDescent="0.3">
      <c r="A61361"/>
      <c r="B61361"/>
      <c r="D61361"/>
      <c r="E61361"/>
      <c r="J61361"/>
      <c r="K61361"/>
      <c r="M61361"/>
      <c r="Q61361"/>
    </row>
    <row r="61362" spans="1:17" ht="33" customHeight="1" x14ac:dyDescent="0.3">
      <c r="A61362"/>
      <c r="B61362"/>
      <c r="D61362"/>
      <c r="E61362"/>
      <c r="J61362"/>
      <c r="K61362"/>
      <c r="M61362"/>
      <c r="Q61362"/>
    </row>
    <row r="61363" spans="1:17" ht="33" customHeight="1" x14ac:dyDescent="0.3">
      <c r="A61363"/>
      <c r="B61363"/>
      <c r="D61363"/>
      <c r="E61363"/>
      <c r="J61363"/>
      <c r="K61363"/>
      <c r="M61363"/>
      <c r="Q61363"/>
    </row>
    <row r="61364" spans="1:17" ht="33" customHeight="1" x14ac:dyDescent="0.3">
      <c r="A61364"/>
      <c r="B61364"/>
      <c r="D61364"/>
      <c r="E61364"/>
      <c r="J61364"/>
      <c r="K61364"/>
      <c r="M61364"/>
      <c r="Q61364"/>
    </row>
    <row r="61365" spans="1:17" ht="33" customHeight="1" x14ac:dyDescent="0.3">
      <c r="A61365"/>
      <c r="B61365"/>
      <c r="D61365"/>
      <c r="E61365"/>
      <c r="J61365"/>
      <c r="K61365"/>
      <c r="M61365"/>
      <c r="Q61365"/>
    </row>
    <row r="61366" spans="1:17" ht="33" customHeight="1" x14ac:dyDescent="0.3">
      <c r="A61366"/>
      <c r="B61366"/>
      <c r="D61366"/>
      <c r="E61366"/>
      <c r="J61366"/>
      <c r="K61366"/>
      <c r="M61366"/>
      <c r="Q61366"/>
    </row>
    <row r="61367" spans="1:17" ht="33" customHeight="1" x14ac:dyDescent="0.3">
      <c r="A61367"/>
      <c r="B61367"/>
      <c r="D61367"/>
      <c r="E61367"/>
      <c r="J61367"/>
      <c r="K61367"/>
      <c r="M61367"/>
      <c r="Q61367"/>
    </row>
    <row r="61368" spans="1:17" ht="33" customHeight="1" x14ac:dyDescent="0.3">
      <c r="A61368"/>
      <c r="B61368"/>
      <c r="D61368"/>
      <c r="E61368"/>
      <c r="J61368"/>
      <c r="K61368"/>
      <c r="M61368"/>
      <c r="Q61368"/>
    </row>
    <row r="61369" spans="1:17" ht="33" customHeight="1" x14ac:dyDescent="0.3">
      <c r="A61369"/>
      <c r="B61369"/>
      <c r="D61369"/>
      <c r="E61369"/>
      <c r="J61369"/>
      <c r="K61369"/>
      <c r="M61369"/>
      <c r="Q61369"/>
    </row>
    <row r="61370" spans="1:17" ht="33" customHeight="1" x14ac:dyDescent="0.3">
      <c r="A61370"/>
      <c r="B61370"/>
      <c r="D61370"/>
      <c r="E61370"/>
      <c r="J61370"/>
      <c r="K61370"/>
      <c r="M61370"/>
      <c r="Q61370"/>
    </row>
    <row r="61371" spans="1:17" ht="33" customHeight="1" x14ac:dyDescent="0.3">
      <c r="A61371"/>
      <c r="B61371"/>
      <c r="D61371"/>
      <c r="E61371"/>
      <c r="J61371"/>
      <c r="K61371"/>
      <c r="M61371"/>
      <c r="Q61371"/>
    </row>
    <row r="61372" spans="1:17" ht="33" customHeight="1" x14ac:dyDescent="0.3">
      <c r="A61372"/>
      <c r="B61372"/>
      <c r="D61372"/>
      <c r="E61372"/>
      <c r="J61372"/>
      <c r="K61372"/>
      <c r="M61372"/>
      <c r="Q61372"/>
    </row>
    <row r="61373" spans="1:17" ht="33" customHeight="1" x14ac:dyDescent="0.3">
      <c r="A61373"/>
      <c r="B61373"/>
      <c r="D61373"/>
      <c r="E61373"/>
      <c r="J61373"/>
      <c r="K61373"/>
      <c r="M61373"/>
      <c r="Q61373"/>
    </row>
    <row r="61374" spans="1:17" ht="33" customHeight="1" x14ac:dyDescent="0.3">
      <c r="A61374"/>
      <c r="B61374"/>
      <c r="D61374"/>
      <c r="E61374"/>
      <c r="J61374"/>
      <c r="K61374"/>
      <c r="M61374"/>
      <c r="Q61374"/>
    </row>
    <row r="61375" spans="1:17" ht="33" customHeight="1" x14ac:dyDescent="0.3">
      <c r="A61375"/>
      <c r="B61375"/>
      <c r="D61375"/>
      <c r="E61375"/>
      <c r="J61375"/>
      <c r="K61375"/>
      <c r="M61375"/>
      <c r="Q61375"/>
    </row>
    <row r="61376" spans="1:17" ht="33" customHeight="1" x14ac:dyDescent="0.3">
      <c r="A61376"/>
      <c r="B61376"/>
      <c r="D61376"/>
      <c r="E61376"/>
      <c r="J61376"/>
      <c r="K61376"/>
      <c r="M61376"/>
      <c r="Q61376"/>
    </row>
    <row r="61377" spans="1:17" ht="33" customHeight="1" x14ac:dyDescent="0.3">
      <c r="A61377"/>
      <c r="B61377"/>
      <c r="D61377"/>
      <c r="E61377"/>
      <c r="J61377"/>
      <c r="K61377"/>
      <c r="M61377"/>
      <c r="Q61377"/>
    </row>
    <row r="61378" spans="1:17" ht="33" customHeight="1" x14ac:dyDescent="0.3">
      <c r="A61378"/>
      <c r="B61378"/>
      <c r="D61378"/>
      <c r="E61378"/>
      <c r="J61378"/>
      <c r="K61378"/>
      <c r="M61378"/>
      <c r="Q61378"/>
    </row>
    <row r="61379" spans="1:17" ht="33" customHeight="1" x14ac:dyDescent="0.3">
      <c r="A61379"/>
      <c r="B61379"/>
      <c r="D61379"/>
      <c r="E61379"/>
      <c r="J61379"/>
      <c r="K61379"/>
      <c r="M61379"/>
      <c r="Q61379"/>
    </row>
    <row r="61380" spans="1:17" ht="33" customHeight="1" x14ac:dyDescent="0.3">
      <c r="A61380"/>
      <c r="B61380"/>
      <c r="D61380"/>
      <c r="E61380"/>
      <c r="J61380"/>
      <c r="K61380"/>
      <c r="M61380"/>
      <c r="Q61380"/>
    </row>
    <row r="61381" spans="1:17" ht="33" customHeight="1" x14ac:dyDescent="0.3">
      <c r="A61381"/>
      <c r="B61381"/>
      <c r="D61381"/>
      <c r="E61381"/>
      <c r="J61381"/>
      <c r="K61381"/>
      <c r="M61381"/>
      <c r="Q61381"/>
    </row>
    <row r="61382" spans="1:17" ht="33" customHeight="1" x14ac:dyDescent="0.3">
      <c r="A61382"/>
      <c r="B61382"/>
      <c r="D61382"/>
      <c r="E61382"/>
      <c r="J61382"/>
      <c r="K61382"/>
      <c r="M61382"/>
      <c r="Q61382"/>
    </row>
    <row r="61383" spans="1:17" ht="33" customHeight="1" x14ac:dyDescent="0.3">
      <c r="A61383"/>
      <c r="B61383"/>
      <c r="D61383"/>
      <c r="E61383"/>
      <c r="J61383"/>
      <c r="K61383"/>
      <c r="M61383"/>
      <c r="Q61383"/>
    </row>
    <row r="61384" spans="1:17" ht="33" customHeight="1" x14ac:dyDescent="0.3">
      <c r="A61384"/>
      <c r="B61384"/>
      <c r="D61384"/>
      <c r="E61384"/>
      <c r="J61384"/>
      <c r="K61384"/>
      <c r="M61384"/>
      <c r="Q61384"/>
    </row>
    <row r="61385" spans="1:17" ht="33" customHeight="1" x14ac:dyDescent="0.3">
      <c r="A61385"/>
      <c r="B61385"/>
      <c r="D61385"/>
      <c r="E61385"/>
      <c r="J61385"/>
      <c r="K61385"/>
      <c r="M61385"/>
      <c r="Q61385"/>
    </row>
    <row r="61386" spans="1:17" ht="33" customHeight="1" x14ac:dyDescent="0.3">
      <c r="A61386"/>
      <c r="B61386"/>
      <c r="D61386"/>
      <c r="E61386"/>
      <c r="J61386"/>
      <c r="K61386"/>
      <c r="M61386"/>
      <c r="Q61386"/>
    </row>
    <row r="61387" spans="1:17" ht="33" customHeight="1" x14ac:dyDescent="0.3">
      <c r="A61387"/>
      <c r="B61387"/>
      <c r="D61387"/>
      <c r="E61387"/>
      <c r="J61387"/>
      <c r="K61387"/>
      <c r="M61387"/>
      <c r="Q61387"/>
    </row>
    <row r="61388" spans="1:17" ht="33" customHeight="1" x14ac:dyDescent="0.3">
      <c r="A61388"/>
      <c r="B61388"/>
      <c r="D61388"/>
      <c r="E61388"/>
      <c r="J61388"/>
      <c r="K61388"/>
      <c r="M61388"/>
      <c r="Q61388"/>
    </row>
    <row r="61389" spans="1:17" ht="33" customHeight="1" x14ac:dyDescent="0.3">
      <c r="A61389"/>
      <c r="B61389"/>
      <c r="D61389"/>
      <c r="E61389"/>
      <c r="J61389"/>
      <c r="K61389"/>
      <c r="M61389"/>
      <c r="Q61389"/>
    </row>
    <row r="61390" spans="1:17" ht="33" customHeight="1" x14ac:dyDescent="0.3">
      <c r="A61390"/>
      <c r="B61390"/>
      <c r="D61390"/>
      <c r="E61390"/>
      <c r="J61390"/>
      <c r="K61390"/>
      <c r="M61390"/>
      <c r="Q61390"/>
    </row>
    <row r="61391" spans="1:17" ht="33" customHeight="1" x14ac:dyDescent="0.3">
      <c r="A61391"/>
      <c r="B61391"/>
      <c r="D61391"/>
      <c r="E61391"/>
      <c r="J61391"/>
      <c r="K61391"/>
      <c r="M61391"/>
      <c r="Q61391"/>
    </row>
    <row r="61392" spans="1:17" ht="33" customHeight="1" x14ac:dyDescent="0.3">
      <c r="A61392"/>
      <c r="B61392"/>
      <c r="D61392"/>
      <c r="E61392"/>
      <c r="J61392"/>
      <c r="K61392"/>
      <c r="M61392"/>
      <c r="Q61392"/>
    </row>
    <row r="61393" spans="1:17" ht="33" customHeight="1" x14ac:dyDescent="0.3">
      <c r="A61393"/>
      <c r="B61393"/>
      <c r="D61393"/>
      <c r="E61393"/>
      <c r="J61393"/>
      <c r="K61393"/>
      <c r="M61393"/>
      <c r="Q61393"/>
    </row>
    <row r="61394" spans="1:17" ht="33" customHeight="1" x14ac:dyDescent="0.3">
      <c r="A61394"/>
      <c r="B61394"/>
      <c r="D61394"/>
      <c r="E61394"/>
      <c r="J61394"/>
      <c r="K61394"/>
      <c r="M61394"/>
      <c r="Q61394"/>
    </row>
    <row r="61395" spans="1:17" ht="33" customHeight="1" x14ac:dyDescent="0.3">
      <c r="A61395"/>
      <c r="B61395"/>
      <c r="D61395"/>
      <c r="E61395"/>
      <c r="J61395"/>
      <c r="K61395"/>
      <c r="M61395"/>
      <c r="Q61395"/>
    </row>
    <row r="61396" spans="1:17" ht="33" customHeight="1" x14ac:dyDescent="0.3">
      <c r="A61396"/>
      <c r="B61396"/>
      <c r="D61396"/>
      <c r="E61396"/>
      <c r="J61396"/>
      <c r="K61396"/>
      <c r="M61396"/>
      <c r="Q61396"/>
    </row>
    <row r="61397" spans="1:17" ht="33" customHeight="1" x14ac:dyDescent="0.3">
      <c r="A61397"/>
      <c r="B61397"/>
      <c r="D61397"/>
      <c r="E61397"/>
      <c r="J61397"/>
      <c r="K61397"/>
      <c r="M61397"/>
      <c r="Q61397"/>
    </row>
    <row r="61398" spans="1:17" ht="33" customHeight="1" x14ac:dyDescent="0.3">
      <c r="A61398"/>
      <c r="B61398"/>
      <c r="D61398"/>
      <c r="E61398"/>
      <c r="J61398"/>
      <c r="K61398"/>
      <c r="M61398"/>
      <c r="Q61398"/>
    </row>
    <row r="61399" spans="1:17" ht="33" customHeight="1" x14ac:dyDescent="0.3">
      <c r="A61399"/>
      <c r="B61399"/>
      <c r="D61399"/>
      <c r="E61399"/>
      <c r="J61399"/>
      <c r="K61399"/>
      <c r="M61399"/>
      <c r="Q61399"/>
    </row>
    <row r="61400" spans="1:17" ht="33" customHeight="1" x14ac:dyDescent="0.3">
      <c r="A61400"/>
      <c r="B61400"/>
      <c r="D61400"/>
      <c r="E61400"/>
      <c r="J61400"/>
      <c r="K61400"/>
      <c r="M61400"/>
      <c r="Q61400"/>
    </row>
    <row r="61401" spans="1:17" ht="33" customHeight="1" x14ac:dyDescent="0.3">
      <c r="A61401"/>
      <c r="B61401"/>
      <c r="D61401"/>
      <c r="E61401"/>
      <c r="J61401"/>
      <c r="K61401"/>
      <c r="M61401"/>
      <c r="Q61401"/>
    </row>
    <row r="61402" spans="1:17" ht="33" customHeight="1" x14ac:dyDescent="0.3">
      <c r="A61402"/>
      <c r="B61402"/>
      <c r="D61402"/>
      <c r="E61402"/>
      <c r="J61402"/>
      <c r="K61402"/>
      <c r="M61402"/>
      <c r="Q61402"/>
    </row>
    <row r="61403" spans="1:17" ht="33" customHeight="1" x14ac:dyDescent="0.3">
      <c r="A61403"/>
      <c r="B61403"/>
      <c r="D61403"/>
      <c r="E61403"/>
      <c r="J61403"/>
      <c r="K61403"/>
      <c r="M61403"/>
      <c r="Q61403"/>
    </row>
    <row r="61404" spans="1:17" ht="33" customHeight="1" x14ac:dyDescent="0.3">
      <c r="A61404"/>
      <c r="B61404"/>
      <c r="D61404"/>
      <c r="E61404"/>
      <c r="J61404"/>
      <c r="K61404"/>
      <c r="M61404"/>
      <c r="Q61404"/>
    </row>
    <row r="61405" spans="1:17" ht="33" customHeight="1" x14ac:dyDescent="0.3">
      <c r="A61405"/>
      <c r="B61405"/>
      <c r="D61405"/>
      <c r="E61405"/>
      <c r="J61405"/>
      <c r="K61405"/>
      <c r="M61405"/>
      <c r="Q61405"/>
    </row>
    <row r="61406" spans="1:17" ht="33" customHeight="1" x14ac:dyDescent="0.3">
      <c r="A61406"/>
      <c r="B61406"/>
      <c r="D61406"/>
      <c r="E61406"/>
      <c r="J61406"/>
      <c r="K61406"/>
      <c r="M61406"/>
      <c r="Q61406"/>
    </row>
    <row r="61407" spans="1:17" ht="33" customHeight="1" x14ac:dyDescent="0.3">
      <c r="A61407"/>
      <c r="B61407"/>
      <c r="D61407"/>
      <c r="E61407"/>
      <c r="J61407"/>
      <c r="K61407"/>
      <c r="M61407"/>
      <c r="Q61407"/>
    </row>
    <row r="61408" spans="1:17" ht="33" customHeight="1" x14ac:dyDescent="0.3">
      <c r="A61408"/>
      <c r="B61408"/>
      <c r="D61408"/>
      <c r="E61408"/>
      <c r="J61408"/>
      <c r="K61408"/>
      <c r="M61408"/>
      <c r="Q61408"/>
    </row>
    <row r="61409" spans="1:17" ht="33" customHeight="1" x14ac:dyDescent="0.3">
      <c r="A61409"/>
      <c r="B61409"/>
      <c r="D61409"/>
      <c r="E61409"/>
      <c r="J61409"/>
      <c r="K61409"/>
      <c r="M61409"/>
      <c r="Q61409"/>
    </row>
    <row r="61410" spans="1:17" ht="33" customHeight="1" x14ac:dyDescent="0.3">
      <c r="A61410"/>
      <c r="B61410"/>
      <c r="D61410"/>
      <c r="E61410"/>
      <c r="J61410"/>
      <c r="K61410"/>
      <c r="M61410"/>
      <c r="Q61410"/>
    </row>
    <row r="61411" spans="1:17" ht="33" customHeight="1" x14ac:dyDescent="0.3">
      <c r="A61411"/>
      <c r="B61411"/>
      <c r="D61411"/>
      <c r="E61411"/>
      <c r="J61411"/>
      <c r="K61411"/>
      <c r="M61411"/>
      <c r="Q61411"/>
    </row>
    <row r="61412" spans="1:17" ht="33" customHeight="1" x14ac:dyDescent="0.3">
      <c r="A61412"/>
      <c r="B61412"/>
      <c r="D61412"/>
      <c r="E61412"/>
      <c r="J61412"/>
      <c r="K61412"/>
      <c r="M61412"/>
      <c r="Q61412"/>
    </row>
    <row r="61413" spans="1:17" ht="33" customHeight="1" x14ac:dyDescent="0.3">
      <c r="A61413"/>
      <c r="B61413"/>
      <c r="D61413"/>
      <c r="E61413"/>
      <c r="J61413"/>
      <c r="K61413"/>
      <c r="M61413"/>
      <c r="Q61413"/>
    </row>
    <row r="61414" spans="1:17" ht="33" customHeight="1" x14ac:dyDescent="0.3">
      <c r="A61414"/>
      <c r="B61414"/>
      <c r="D61414"/>
      <c r="E61414"/>
      <c r="J61414"/>
      <c r="K61414"/>
      <c r="M61414"/>
      <c r="Q61414"/>
    </row>
    <row r="61415" spans="1:17" ht="33" customHeight="1" x14ac:dyDescent="0.3">
      <c r="A61415"/>
      <c r="B61415"/>
      <c r="D61415"/>
      <c r="E61415"/>
      <c r="J61415"/>
      <c r="K61415"/>
      <c r="M61415"/>
      <c r="Q61415"/>
    </row>
    <row r="61416" spans="1:17" ht="33" customHeight="1" x14ac:dyDescent="0.3">
      <c r="A61416"/>
      <c r="B61416"/>
      <c r="D61416"/>
      <c r="E61416"/>
      <c r="J61416"/>
      <c r="K61416"/>
      <c r="M61416"/>
      <c r="Q61416"/>
    </row>
    <row r="61417" spans="1:17" ht="33" customHeight="1" x14ac:dyDescent="0.3">
      <c r="A61417"/>
      <c r="B61417"/>
      <c r="D61417"/>
      <c r="E61417"/>
      <c r="J61417"/>
      <c r="K61417"/>
      <c r="M61417"/>
      <c r="Q61417"/>
    </row>
    <row r="61418" spans="1:17" ht="33" customHeight="1" x14ac:dyDescent="0.3">
      <c r="A61418"/>
      <c r="B61418"/>
      <c r="D61418"/>
      <c r="E61418"/>
      <c r="J61418"/>
      <c r="K61418"/>
      <c r="M61418"/>
      <c r="Q61418"/>
    </row>
    <row r="61419" spans="1:17" ht="33" customHeight="1" x14ac:dyDescent="0.3">
      <c r="A61419"/>
      <c r="B61419"/>
      <c r="D61419"/>
      <c r="E61419"/>
      <c r="J61419"/>
      <c r="K61419"/>
      <c r="M61419"/>
      <c r="Q61419"/>
    </row>
    <row r="61420" spans="1:17" ht="33" customHeight="1" x14ac:dyDescent="0.3">
      <c r="A61420"/>
      <c r="B61420"/>
      <c r="D61420"/>
      <c r="E61420"/>
      <c r="J61420"/>
      <c r="K61420"/>
      <c r="M61420"/>
      <c r="Q61420"/>
    </row>
    <row r="61421" spans="1:17" ht="33" customHeight="1" x14ac:dyDescent="0.3">
      <c r="A61421"/>
      <c r="B61421"/>
      <c r="D61421"/>
      <c r="E61421"/>
      <c r="J61421"/>
      <c r="K61421"/>
      <c r="M61421"/>
      <c r="Q61421"/>
    </row>
    <row r="61422" spans="1:17" ht="33" customHeight="1" x14ac:dyDescent="0.3">
      <c r="A61422"/>
      <c r="B61422"/>
      <c r="D61422"/>
      <c r="E61422"/>
      <c r="J61422"/>
      <c r="K61422"/>
      <c r="M61422"/>
      <c r="Q61422"/>
    </row>
    <row r="61423" spans="1:17" ht="33" customHeight="1" x14ac:dyDescent="0.3">
      <c r="A61423"/>
      <c r="B61423"/>
      <c r="D61423"/>
      <c r="E61423"/>
      <c r="J61423"/>
      <c r="K61423"/>
      <c r="M61423"/>
      <c r="Q61423"/>
    </row>
    <row r="61424" spans="1:17" ht="33" customHeight="1" x14ac:dyDescent="0.3">
      <c r="A61424"/>
      <c r="B61424"/>
      <c r="D61424"/>
      <c r="E61424"/>
      <c r="J61424"/>
      <c r="K61424"/>
      <c r="M61424"/>
      <c r="Q61424"/>
    </row>
    <row r="61425" spans="1:17" ht="33" customHeight="1" x14ac:dyDescent="0.3">
      <c r="A61425"/>
      <c r="B61425"/>
      <c r="D61425"/>
      <c r="E61425"/>
      <c r="J61425"/>
      <c r="K61425"/>
      <c r="M61425"/>
      <c r="Q61425"/>
    </row>
    <row r="61426" spans="1:17" ht="33" customHeight="1" x14ac:dyDescent="0.3">
      <c r="A61426"/>
      <c r="B61426"/>
      <c r="D61426"/>
      <c r="E61426"/>
      <c r="J61426"/>
      <c r="K61426"/>
      <c r="M61426"/>
      <c r="Q61426"/>
    </row>
    <row r="61427" spans="1:17" ht="33" customHeight="1" x14ac:dyDescent="0.3">
      <c r="A61427"/>
      <c r="B61427"/>
      <c r="D61427"/>
      <c r="E61427"/>
      <c r="J61427"/>
      <c r="K61427"/>
      <c r="M61427"/>
      <c r="Q61427"/>
    </row>
    <row r="61428" spans="1:17" ht="33" customHeight="1" x14ac:dyDescent="0.3">
      <c r="A61428"/>
      <c r="B61428"/>
      <c r="D61428"/>
      <c r="E61428"/>
      <c r="J61428"/>
      <c r="K61428"/>
      <c r="M61428"/>
      <c r="Q61428"/>
    </row>
    <row r="61429" spans="1:17" ht="33" customHeight="1" x14ac:dyDescent="0.3">
      <c r="A61429"/>
      <c r="B61429"/>
      <c r="D61429"/>
      <c r="E61429"/>
      <c r="J61429"/>
      <c r="K61429"/>
      <c r="M61429"/>
      <c r="Q61429"/>
    </row>
    <row r="61430" spans="1:17" ht="33" customHeight="1" x14ac:dyDescent="0.3">
      <c r="A61430"/>
      <c r="B61430"/>
      <c r="D61430"/>
      <c r="E61430"/>
      <c r="J61430"/>
      <c r="K61430"/>
      <c r="M61430"/>
      <c r="Q61430"/>
    </row>
    <row r="61431" spans="1:17" ht="33" customHeight="1" x14ac:dyDescent="0.3">
      <c r="A61431"/>
      <c r="B61431"/>
      <c r="D61431"/>
      <c r="E61431"/>
      <c r="J61431"/>
      <c r="K61431"/>
      <c r="M61431"/>
      <c r="Q61431"/>
    </row>
    <row r="61432" spans="1:17" ht="33" customHeight="1" x14ac:dyDescent="0.3">
      <c r="A61432"/>
      <c r="B61432"/>
      <c r="D61432"/>
      <c r="E61432"/>
      <c r="J61432"/>
      <c r="K61432"/>
      <c r="M61432"/>
      <c r="Q61432"/>
    </row>
    <row r="61433" spans="1:17" ht="33" customHeight="1" x14ac:dyDescent="0.3">
      <c r="A61433"/>
      <c r="B61433"/>
      <c r="D61433"/>
      <c r="E61433"/>
      <c r="J61433"/>
      <c r="K61433"/>
      <c r="M61433"/>
      <c r="Q61433"/>
    </row>
    <row r="61434" spans="1:17" ht="33" customHeight="1" x14ac:dyDescent="0.3">
      <c r="A61434"/>
      <c r="B61434"/>
      <c r="D61434"/>
      <c r="E61434"/>
      <c r="J61434"/>
      <c r="K61434"/>
      <c r="M61434"/>
      <c r="Q61434"/>
    </row>
    <row r="61435" spans="1:17" ht="33" customHeight="1" x14ac:dyDescent="0.3">
      <c r="A61435"/>
      <c r="B61435"/>
      <c r="D61435"/>
      <c r="E61435"/>
      <c r="J61435"/>
      <c r="K61435"/>
      <c r="M61435"/>
      <c r="Q61435"/>
    </row>
    <row r="61436" spans="1:17" ht="33" customHeight="1" x14ac:dyDescent="0.3">
      <c r="A61436"/>
      <c r="B61436"/>
      <c r="D61436"/>
      <c r="E61436"/>
      <c r="J61436"/>
      <c r="K61436"/>
      <c r="M61436"/>
      <c r="Q61436"/>
    </row>
    <row r="61437" spans="1:17" ht="33" customHeight="1" x14ac:dyDescent="0.3">
      <c r="A61437"/>
      <c r="B61437"/>
      <c r="D61437"/>
      <c r="E61437"/>
      <c r="J61437"/>
      <c r="K61437"/>
      <c r="M61437"/>
      <c r="Q61437"/>
    </row>
    <row r="61438" spans="1:17" ht="33" customHeight="1" x14ac:dyDescent="0.3">
      <c r="A61438"/>
      <c r="B61438"/>
      <c r="D61438"/>
      <c r="E61438"/>
      <c r="J61438"/>
      <c r="K61438"/>
      <c r="M61438"/>
      <c r="Q61438"/>
    </row>
    <row r="61439" spans="1:17" ht="33" customHeight="1" x14ac:dyDescent="0.3">
      <c r="A61439"/>
      <c r="B61439"/>
      <c r="D61439"/>
      <c r="E61439"/>
      <c r="J61439"/>
      <c r="K61439"/>
      <c r="M61439"/>
      <c r="Q61439"/>
    </row>
    <row r="61440" spans="1:17" ht="33" customHeight="1" x14ac:dyDescent="0.3">
      <c r="A61440"/>
      <c r="B61440"/>
      <c r="D61440"/>
      <c r="E61440"/>
      <c r="J61440"/>
      <c r="K61440"/>
      <c r="M61440"/>
      <c r="Q61440"/>
    </row>
    <row r="61441" spans="1:17" ht="33" customHeight="1" x14ac:dyDescent="0.3">
      <c r="A61441"/>
      <c r="B61441"/>
      <c r="D61441"/>
      <c r="E61441"/>
      <c r="J61441"/>
      <c r="K61441"/>
      <c r="M61441"/>
      <c r="Q61441"/>
    </row>
    <row r="61442" spans="1:17" ht="33" customHeight="1" x14ac:dyDescent="0.3">
      <c r="A61442"/>
      <c r="B61442"/>
      <c r="D61442"/>
      <c r="E61442"/>
      <c r="J61442"/>
      <c r="K61442"/>
      <c r="M61442"/>
      <c r="Q61442"/>
    </row>
    <row r="61443" spans="1:17" ht="33" customHeight="1" x14ac:dyDescent="0.3">
      <c r="A61443"/>
      <c r="B61443"/>
      <c r="D61443"/>
      <c r="E61443"/>
      <c r="J61443"/>
      <c r="K61443"/>
      <c r="M61443"/>
      <c r="Q61443"/>
    </row>
    <row r="61444" spans="1:17" ht="33" customHeight="1" x14ac:dyDescent="0.3">
      <c r="A61444"/>
      <c r="B61444"/>
      <c r="D61444"/>
      <c r="E61444"/>
      <c r="J61444"/>
      <c r="K61444"/>
      <c r="M61444"/>
      <c r="Q61444"/>
    </row>
    <row r="61445" spans="1:17" ht="33" customHeight="1" x14ac:dyDescent="0.3">
      <c r="A61445"/>
      <c r="B61445"/>
      <c r="D61445"/>
      <c r="E61445"/>
      <c r="J61445"/>
      <c r="K61445"/>
      <c r="M61445"/>
      <c r="Q61445"/>
    </row>
    <row r="61446" spans="1:17" ht="33" customHeight="1" x14ac:dyDescent="0.3">
      <c r="A61446"/>
      <c r="B61446"/>
      <c r="D61446"/>
      <c r="E61446"/>
      <c r="J61446"/>
      <c r="K61446"/>
      <c r="M61446"/>
      <c r="Q61446"/>
    </row>
    <row r="61447" spans="1:17" ht="33" customHeight="1" x14ac:dyDescent="0.3">
      <c r="A61447"/>
      <c r="B61447"/>
      <c r="D61447"/>
      <c r="E61447"/>
      <c r="J61447"/>
      <c r="K61447"/>
      <c r="M61447"/>
      <c r="Q61447"/>
    </row>
    <row r="61448" spans="1:17" ht="33" customHeight="1" x14ac:dyDescent="0.3">
      <c r="A61448"/>
      <c r="B61448"/>
      <c r="D61448"/>
      <c r="E61448"/>
      <c r="J61448"/>
      <c r="K61448"/>
      <c r="M61448"/>
      <c r="Q61448"/>
    </row>
    <row r="61449" spans="1:17" ht="33" customHeight="1" x14ac:dyDescent="0.3">
      <c r="A61449"/>
      <c r="B61449"/>
      <c r="D61449"/>
      <c r="E61449"/>
      <c r="J61449"/>
      <c r="K61449"/>
      <c r="M61449"/>
      <c r="Q61449"/>
    </row>
    <row r="61450" spans="1:17" ht="33" customHeight="1" x14ac:dyDescent="0.3">
      <c r="A61450"/>
      <c r="B61450"/>
      <c r="D61450"/>
      <c r="E61450"/>
      <c r="J61450"/>
      <c r="K61450"/>
      <c r="M61450"/>
      <c r="Q61450"/>
    </row>
    <row r="61451" spans="1:17" ht="33" customHeight="1" x14ac:dyDescent="0.3">
      <c r="A61451"/>
      <c r="B61451"/>
      <c r="D61451"/>
      <c r="E61451"/>
      <c r="J61451"/>
      <c r="K61451"/>
      <c r="M61451"/>
      <c r="Q61451"/>
    </row>
    <row r="61452" spans="1:17" ht="33" customHeight="1" x14ac:dyDescent="0.3">
      <c r="A61452"/>
      <c r="B61452"/>
      <c r="D61452"/>
      <c r="E61452"/>
      <c r="J61452"/>
      <c r="K61452"/>
      <c r="M61452"/>
      <c r="Q61452"/>
    </row>
    <row r="61453" spans="1:17" ht="33" customHeight="1" x14ac:dyDescent="0.3">
      <c r="A61453"/>
      <c r="B61453"/>
      <c r="D61453"/>
      <c r="E61453"/>
      <c r="J61453"/>
      <c r="K61453"/>
      <c r="M61453"/>
      <c r="Q61453"/>
    </row>
    <row r="61454" spans="1:17" ht="33" customHeight="1" x14ac:dyDescent="0.3">
      <c r="A61454"/>
      <c r="B61454"/>
      <c r="D61454"/>
      <c r="E61454"/>
      <c r="J61454"/>
      <c r="K61454"/>
      <c r="M61454"/>
      <c r="Q61454"/>
    </row>
    <row r="61455" spans="1:17" ht="33" customHeight="1" x14ac:dyDescent="0.3">
      <c r="A61455"/>
      <c r="B61455"/>
      <c r="D61455"/>
      <c r="E61455"/>
      <c r="J61455"/>
      <c r="K61455"/>
      <c r="M61455"/>
      <c r="Q61455"/>
    </row>
    <row r="61456" spans="1:17" ht="33" customHeight="1" x14ac:dyDescent="0.3">
      <c r="A61456"/>
      <c r="B61456"/>
      <c r="D61456"/>
      <c r="E61456"/>
      <c r="J61456"/>
      <c r="K61456"/>
      <c r="M61456"/>
      <c r="Q61456"/>
    </row>
    <row r="61457" spans="1:17" ht="33" customHeight="1" x14ac:dyDescent="0.3">
      <c r="A61457"/>
      <c r="B61457"/>
      <c r="D61457"/>
      <c r="E61457"/>
      <c r="J61457"/>
      <c r="K61457"/>
      <c r="M61457"/>
      <c r="Q61457"/>
    </row>
    <row r="61458" spans="1:17" ht="33" customHeight="1" x14ac:dyDescent="0.3">
      <c r="A61458"/>
      <c r="B61458"/>
      <c r="D61458"/>
      <c r="E61458"/>
      <c r="J61458"/>
      <c r="K61458"/>
      <c r="M61458"/>
      <c r="Q61458"/>
    </row>
    <row r="61459" spans="1:17" ht="33" customHeight="1" x14ac:dyDescent="0.3">
      <c r="A61459"/>
      <c r="B61459"/>
      <c r="D61459"/>
      <c r="E61459"/>
      <c r="J61459"/>
      <c r="K61459"/>
      <c r="M61459"/>
      <c r="Q61459"/>
    </row>
    <row r="61460" spans="1:17" ht="33" customHeight="1" x14ac:dyDescent="0.3">
      <c r="A61460"/>
      <c r="B61460"/>
      <c r="D61460"/>
      <c r="E61460"/>
      <c r="J61460"/>
      <c r="K61460"/>
      <c r="M61460"/>
      <c r="Q61460"/>
    </row>
    <row r="61461" spans="1:17" ht="33" customHeight="1" x14ac:dyDescent="0.3">
      <c r="A61461"/>
      <c r="B61461"/>
      <c r="D61461"/>
      <c r="E61461"/>
      <c r="J61461"/>
      <c r="K61461"/>
      <c r="M61461"/>
      <c r="Q61461"/>
    </row>
    <row r="61462" spans="1:17" ht="33" customHeight="1" x14ac:dyDescent="0.3">
      <c r="A61462"/>
      <c r="B61462"/>
      <c r="D61462"/>
      <c r="E61462"/>
      <c r="J61462"/>
      <c r="K61462"/>
      <c r="M61462"/>
      <c r="Q61462"/>
    </row>
    <row r="61463" spans="1:17" ht="33" customHeight="1" x14ac:dyDescent="0.3">
      <c r="A61463"/>
      <c r="B61463"/>
      <c r="D61463"/>
      <c r="E61463"/>
      <c r="J61463"/>
      <c r="K61463"/>
      <c r="M61463"/>
      <c r="Q61463"/>
    </row>
    <row r="61464" spans="1:17" ht="33" customHeight="1" x14ac:dyDescent="0.3">
      <c r="A61464"/>
      <c r="B61464"/>
      <c r="D61464"/>
      <c r="E61464"/>
      <c r="J61464"/>
      <c r="K61464"/>
      <c r="M61464"/>
      <c r="Q61464"/>
    </row>
    <row r="61465" spans="1:17" ht="33" customHeight="1" x14ac:dyDescent="0.3">
      <c r="A61465"/>
      <c r="B61465"/>
      <c r="D61465"/>
      <c r="E61465"/>
      <c r="J61465"/>
      <c r="K61465"/>
      <c r="M61465"/>
      <c r="Q61465"/>
    </row>
    <row r="61466" spans="1:17" ht="33" customHeight="1" x14ac:dyDescent="0.3">
      <c r="A61466"/>
      <c r="B61466"/>
      <c r="D61466"/>
      <c r="E61466"/>
      <c r="J61466"/>
      <c r="K61466"/>
      <c r="M61466"/>
      <c r="Q61466"/>
    </row>
    <row r="61467" spans="1:17" ht="33" customHeight="1" x14ac:dyDescent="0.3">
      <c r="A61467"/>
      <c r="B61467"/>
      <c r="D61467"/>
      <c r="E61467"/>
      <c r="J61467"/>
      <c r="K61467"/>
      <c r="M61467"/>
      <c r="Q61467"/>
    </row>
    <row r="61468" spans="1:17" ht="33" customHeight="1" x14ac:dyDescent="0.3">
      <c r="A61468"/>
      <c r="B61468"/>
      <c r="D61468"/>
      <c r="E61468"/>
      <c r="J61468"/>
      <c r="K61468"/>
      <c r="M61468"/>
      <c r="Q61468"/>
    </row>
    <row r="61469" spans="1:17" ht="33" customHeight="1" x14ac:dyDescent="0.3">
      <c r="A61469"/>
      <c r="B61469"/>
      <c r="D61469"/>
      <c r="E61469"/>
      <c r="J61469"/>
      <c r="K61469"/>
      <c r="M61469"/>
      <c r="Q61469"/>
    </row>
    <row r="61470" spans="1:17" ht="33" customHeight="1" x14ac:dyDescent="0.3">
      <c r="A61470"/>
      <c r="B61470"/>
      <c r="D61470"/>
      <c r="E61470"/>
      <c r="J61470"/>
      <c r="K61470"/>
      <c r="M61470"/>
      <c r="Q61470"/>
    </row>
    <row r="61471" spans="1:17" ht="33" customHeight="1" x14ac:dyDescent="0.3">
      <c r="A61471"/>
      <c r="B61471"/>
      <c r="D61471"/>
      <c r="E61471"/>
      <c r="J61471"/>
      <c r="K61471"/>
      <c r="M61471"/>
      <c r="Q61471"/>
    </row>
    <row r="61472" spans="1:17" ht="33" customHeight="1" x14ac:dyDescent="0.3">
      <c r="A61472"/>
      <c r="B61472"/>
      <c r="D61472"/>
      <c r="E61472"/>
      <c r="J61472"/>
      <c r="K61472"/>
      <c r="M61472"/>
      <c r="Q61472"/>
    </row>
    <row r="61473" spans="1:17" ht="33" customHeight="1" x14ac:dyDescent="0.3">
      <c r="A61473"/>
      <c r="B61473"/>
      <c r="D61473"/>
      <c r="E61473"/>
      <c r="J61473"/>
      <c r="K61473"/>
      <c r="M61473"/>
      <c r="Q61473"/>
    </row>
    <row r="61474" spans="1:17" ht="33" customHeight="1" x14ac:dyDescent="0.3">
      <c r="A61474"/>
      <c r="B61474"/>
      <c r="D61474"/>
      <c r="E61474"/>
      <c r="J61474"/>
      <c r="K61474"/>
      <c r="M61474"/>
      <c r="Q61474"/>
    </row>
    <row r="61475" spans="1:17" ht="33" customHeight="1" x14ac:dyDescent="0.3">
      <c r="A61475"/>
      <c r="B61475"/>
      <c r="D61475"/>
      <c r="E61475"/>
      <c r="J61475"/>
      <c r="K61475"/>
      <c r="M61475"/>
      <c r="Q61475"/>
    </row>
    <row r="61476" spans="1:17" ht="33" customHeight="1" x14ac:dyDescent="0.3">
      <c r="A61476"/>
      <c r="B61476"/>
      <c r="D61476"/>
      <c r="E61476"/>
      <c r="J61476"/>
      <c r="K61476"/>
      <c r="M61476"/>
      <c r="Q61476"/>
    </row>
    <row r="61477" spans="1:17" ht="33" customHeight="1" x14ac:dyDescent="0.3">
      <c r="A61477"/>
      <c r="B61477"/>
      <c r="D61477"/>
      <c r="E61477"/>
      <c r="J61477"/>
      <c r="K61477"/>
      <c r="M61477"/>
      <c r="Q61477"/>
    </row>
    <row r="61478" spans="1:17" ht="33" customHeight="1" x14ac:dyDescent="0.3">
      <c r="A61478"/>
      <c r="B61478"/>
      <c r="D61478"/>
      <c r="E61478"/>
      <c r="J61478"/>
      <c r="K61478"/>
      <c r="M61478"/>
      <c r="Q61478"/>
    </row>
    <row r="61479" spans="1:17" ht="33" customHeight="1" x14ac:dyDescent="0.3">
      <c r="A61479"/>
      <c r="B61479"/>
      <c r="D61479"/>
      <c r="E61479"/>
      <c r="J61479"/>
      <c r="K61479"/>
      <c r="M61479"/>
      <c r="Q61479"/>
    </row>
    <row r="61480" spans="1:17" ht="33" customHeight="1" x14ac:dyDescent="0.3">
      <c r="A61480"/>
      <c r="B61480"/>
      <c r="D61480"/>
      <c r="E61480"/>
      <c r="J61480"/>
      <c r="K61480"/>
      <c r="M61480"/>
      <c r="Q61480"/>
    </row>
    <row r="61481" spans="1:17" ht="33" customHeight="1" x14ac:dyDescent="0.3">
      <c r="A61481"/>
      <c r="B61481"/>
      <c r="D61481"/>
      <c r="E61481"/>
      <c r="J61481"/>
      <c r="K61481"/>
      <c r="M61481"/>
      <c r="Q61481"/>
    </row>
    <row r="61482" spans="1:17" ht="33" customHeight="1" x14ac:dyDescent="0.3">
      <c r="A61482"/>
      <c r="B61482"/>
      <c r="D61482"/>
      <c r="E61482"/>
      <c r="J61482"/>
      <c r="K61482"/>
      <c r="M61482"/>
      <c r="Q61482"/>
    </row>
    <row r="61483" spans="1:17" ht="33" customHeight="1" x14ac:dyDescent="0.3">
      <c r="A61483"/>
      <c r="B61483"/>
      <c r="D61483"/>
      <c r="E61483"/>
      <c r="J61483"/>
      <c r="K61483"/>
      <c r="M61483"/>
      <c r="Q61483"/>
    </row>
    <row r="61484" spans="1:17" ht="33" customHeight="1" x14ac:dyDescent="0.3">
      <c r="A61484"/>
      <c r="B61484"/>
      <c r="D61484"/>
      <c r="E61484"/>
      <c r="J61484"/>
      <c r="K61484"/>
      <c r="M61484"/>
      <c r="Q61484"/>
    </row>
    <row r="61485" spans="1:17" ht="33" customHeight="1" x14ac:dyDescent="0.3">
      <c r="A61485"/>
      <c r="B61485"/>
      <c r="D61485"/>
      <c r="E61485"/>
      <c r="J61485"/>
      <c r="K61485"/>
      <c r="M61485"/>
      <c r="Q61485"/>
    </row>
    <row r="61486" spans="1:17" ht="33" customHeight="1" x14ac:dyDescent="0.3">
      <c r="A61486"/>
      <c r="B61486"/>
      <c r="D61486"/>
      <c r="E61486"/>
      <c r="J61486"/>
      <c r="K61486"/>
      <c r="M61486"/>
      <c r="Q61486"/>
    </row>
    <row r="61487" spans="1:17" ht="33" customHeight="1" x14ac:dyDescent="0.3">
      <c r="A61487"/>
      <c r="B61487"/>
      <c r="D61487"/>
      <c r="E61487"/>
      <c r="J61487"/>
      <c r="K61487"/>
      <c r="M61487"/>
      <c r="Q61487"/>
    </row>
    <row r="61488" spans="1:17" ht="33" customHeight="1" x14ac:dyDescent="0.3">
      <c r="A61488"/>
      <c r="B61488"/>
      <c r="D61488"/>
      <c r="E61488"/>
      <c r="J61488"/>
      <c r="K61488"/>
      <c r="M61488"/>
      <c r="Q61488"/>
    </row>
    <row r="61489" spans="1:17" ht="33" customHeight="1" x14ac:dyDescent="0.3">
      <c r="A61489"/>
      <c r="B61489"/>
      <c r="D61489"/>
      <c r="E61489"/>
      <c r="J61489"/>
      <c r="K61489"/>
      <c r="M61489"/>
      <c r="Q61489"/>
    </row>
    <row r="61490" spans="1:17" ht="33" customHeight="1" x14ac:dyDescent="0.3">
      <c r="A61490"/>
      <c r="B61490"/>
      <c r="D61490"/>
      <c r="E61490"/>
      <c r="J61490"/>
      <c r="K61490"/>
      <c r="M61490"/>
      <c r="Q61490"/>
    </row>
    <row r="61491" spans="1:17" ht="33" customHeight="1" x14ac:dyDescent="0.3">
      <c r="A61491"/>
      <c r="B61491"/>
      <c r="D61491"/>
      <c r="E61491"/>
      <c r="J61491"/>
      <c r="K61491"/>
      <c r="M61491"/>
      <c r="Q61491"/>
    </row>
    <row r="61492" spans="1:17" ht="33" customHeight="1" x14ac:dyDescent="0.3">
      <c r="A61492"/>
      <c r="B61492"/>
      <c r="D61492"/>
      <c r="E61492"/>
      <c r="J61492"/>
      <c r="K61492"/>
      <c r="M61492"/>
      <c r="Q61492"/>
    </row>
    <row r="61493" spans="1:17" ht="33" customHeight="1" x14ac:dyDescent="0.3">
      <c r="A61493"/>
      <c r="B61493"/>
      <c r="D61493"/>
      <c r="E61493"/>
      <c r="J61493"/>
      <c r="K61493"/>
      <c r="M61493"/>
      <c r="Q61493"/>
    </row>
    <row r="61494" spans="1:17" ht="33" customHeight="1" x14ac:dyDescent="0.3">
      <c r="A61494"/>
      <c r="B61494"/>
      <c r="D61494"/>
      <c r="E61494"/>
      <c r="J61494"/>
      <c r="K61494"/>
      <c r="M61494"/>
      <c r="Q61494"/>
    </row>
    <row r="61495" spans="1:17" ht="33" customHeight="1" x14ac:dyDescent="0.3">
      <c r="A61495"/>
      <c r="B61495"/>
      <c r="D61495"/>
      <c r="E61495"/>
      <c r="J61495"/>
      <c r="K61495"/>
      <c r="M61495"/>
      <c r="Q61495"/>
    </row>
    <row r="61496" spans="1:17" ht="33" customHeight="1" x14ac:dyDescent="0.3">
      <c r="A61496"/>
      <c r="B61496"/>
      <c r="D61496"/>
      <c r="E61496"/>
      <c r="J61496"/>
      <c r="K61496"/>
      <c r="M61496"/>
      <c r="Q61496"/>
    </row>
    <row r="61497" spans="1:17" ht="33" customHeight="1" x14ac:dyDescent="0.3">
      <c r="A61497"/>
      <c r="B61497"/>
      <c r="D61497"/>
      <c r="E61497"/>
      <c r="J61497"/>
      <c r="K61497"/>
      <c r="M61497"/>
      <c r="Q61497"/>
    </row>
    <row r="61498" spans="1:17" ht="33" customHeight="1" x14ac:dyDescent="0.3">
      <c r="A61498"/>
      <c r="B61498"/>
      <c r="D61498"/>
      <c r="E61498"/>
      <c r="J61498"/>
      <c r="K61498"/>
      <c r="M61498"/>
      <c r="Q61498"/>
    </row>
    <row r="61499" spans="1:17" ht="33" customHeight="1" x14ac:dyDescent="0.3">
      <c r="A61499"/>
      <c r="B61499"/>
      <c r="D61499"/>
      <c r="E61499"/>
      <c r="J61499"/>
      <c r="K61499"/>
      <c r="M61499"/>
      <c r="Q61499"/>
    </row>
    <row r="61500" spans="1:17" ht="33" customHeight="1" x14ac:dyDescent="0.3">
      <c r="A61500"/>
      <c r="B61500"/>
      <c r="D61500"/>
      <c r="E61500"/>
      <c r="J61500"/>
      <c r="K61500"/>
      <c r="M61500"/>
      <c r="Q61500"/>
    </row>
    <row r="61501" spans="1:17" ht="33" customHeight="1" x14ac:dyDescent="0.3">
      <c r="A61501"/>
      <c r="B61501"/>
      <c r="D61501"/>
      <c r="E61501"/>
      <c r="J61501"/>
      <c r="K61501"/>
      <c r="M61501"/>
      <c r="Q61501"/>
    </row>
    <row r="61502" spans="1:17" ht="33" customHeight="1" x14ac:dyDescent="0.3">
      <c r="A61502"/>
      <c r="B61502"/>
      <c r="D61502"/>
      <c r="E61502"/>
      <c r="J61502"/>
      <c r="K61502"/>
      <c r="M61502"/>
      <c r="Q61502"/>
    </row>
    <row r="61503" spans="1:17" ht="33" customHeight="1" x14ac:dyDescent="0.3">
      <c r="A61503"/>
      <c r="B61503"/>
      <c r="D61503"/>
      <c r="E61503"/>
      <c r="J61503"/>
      <c r="K61503"/>
      <c r="M61503"/>
      <c r="Q61503"/>
    </row>
    <row r="61504" spans="1:17" ht="33" customHeight="1" x14ac:dyDescent="0.3">
      <c r="A61504"/>
      <c r="B61504"/>
      <c r="D61504"/>
      <c r="E61504"/>
      <c r="J61504"/>
      <c r="K61504"/>
      <c r="M61504"/>
      <c r="Q61504"/>
    </row>
    <row r="61505" spans="1:17" ht="33" customHeight="1" x14ac:dyDescent="0.3">
      <c r="A61505"/>
      <c r="B61505"/>
      <c r="D61505"/>
      <c r="E61505"/>
      <c r="J61505"/>
      <c r="K61505"/>
      <c r="M61505"/>
      <c r="Q61505"/>
    </row>
    <row r="61506" spans="1:17" ht="33" customHeight="1" x14ac:dyDescent="0.3">
      <c r="A61506"/>
      <c r="B61506"/>
      <c r="D61506"/>
      <c r="E61506"/>
      <c r="J61506"/>
      <c r="K61506"/>
      <c r="M61506"/>
      <c r="Q61506"/>
    </row>
    <row r="61507" spans="1:17" ht="33" customHeight="1" x14ac:dyDescent="0.3">
      <c r="A61507"/>
      <c r="B61507"/>
      <c r="D61507"/>
      <c r="E61507"/>
      <c r="J61507"/>
      <c r="K61507"/>
      <c r="M61507"/>
      <c r="Q61507"/>
    </row>
    <row r="61508" spans="1:17" ht="33" customHeight="1" x14ac:dyDescent="0.3">
      <c r="A61508"/>
      <c r="B61508"/>
      <c r="D61508"/>
      <c r="E61508"/>
      <c r="J61508"/>
      <c r="K61508"/>
      <c r="M61508"/>
      <c r="Q61508"/>
    </row>
    <row r="61509" spans="1:17" ht="33" customHeight="1" x14ac:dyDescent="0.3">
      <c r="A61509"/>
      <c r="B61509"/>
      <c r="D61509"/>
      <c r="E61509"/>
      <c r="J61509"/>
      <c r="K61509"/>
      <c r="M61509"/>
      <c r="Q61509"/>
    </row>
    <row r="61510" spans="1:17" ht="33" customHeight="1" x14ac:dyDescent="0.3">
      <c r="A61510"/>
      <c r="B61510"/>
      <c r="D61510"/>
      <c r="E61510"/>
      <c r="J61510"/>
      <c r="K61510"/>
      <c r="M61510"/>
      <c r="Q61510"/>
    </row>
    <row r="61511" spans="1:17" ht="33" customHeight="1" x14ac:dyDescent="0.3">
      <c r="A61511"/>
      <c r="B61511"/>
      <c r="D61511"/>
      <c r="E61511"/>
      <c r="J61511"/>
      <c r="K61511"/>
      <c r="M61511"/>
      <c r="Q61511"/>
    </row>
    <row r="61512" spans="1:17" ht="33" customHeight="1" x14ac:dyDescent="0.3">
      <c r="A61512"/>
      <c r="B61512"/>
      <c r="D61512"/>
      <c r="E61512"/>
      <c r="J61512"/>
      <c r="K61512"/>
      <c r="M61512"/>
      <c r="Q61512"/>
    </row>
    <row r="61513" spans="1:17" ht="33" customHeight="1" x14ac:dyDescent="0.3">
      <c r="A61513"/>
      <c r="B61513"/>
      <c r="D61513"/>
      <c r="E61513"/>
      <c r="J61513"/>
      <c r="K61513"/>
      <c r="M61513"/>
      <c r="Q61513"/>
    </row>
    <row r="61514" spans="1:17" ht="33" customHeight="1" x14ac:dyDescent="0.3">
      <c r="A61514"/>
      <c r="B61514"/>
      <c r="D61514"/>
      <c r="E61514"/>
      <c r="J61514"/>
      <c r="K61514"/>
      <c r="M61514"/>
      <c r="Q61514"/>
    </row>
    <row r="61515" spans="1:17" ht="33" customHeight="1" x14ac:dyDescent="0.3">
      <c r="A61515"/>
      <c r="B61515"/>
      <c r="D61515"/>
      <c r="E61515"/>
      <c r="J61515"/>
      <c r="K61515"/>
      <c r="M61515"/>
      <c r="Q61515"/>
    </row>
    <row r="61516" spans="1:17" ht="33" customHeight="1" x14ac:dyDescent="0.3">
      <c r="A61516"/>
      <c r="B61516"/>
      <c r="D61516"/>
      <c r="E61516"/>
      <c r="J61516"/>
      <c r="K61516"/>
      <c r="M61516"/>
      <c r="Q61516"/>
    </row>
    <row r="61517" spans="1:17" ht="33" customHeight="1" x14ac:dyDescent="0.3">
      <c r="A61517"/>
      <c r="B61517"/>
      <c r="D61517"/>
      <c r="E61517"/>
      <c r="J61517"/>
      <c r="K61517"/>
      <c r="M61517"/>
      <c r="Q61517"/>
    </row>
    <row r="61518" spans="1:17" ht="33" customHeight="1" x14ac:dyDescent="0.3">
      <c r="A61518"/>
      <c r="B61518"/>
      <c r="D61518"/>
      <c r="E61518"/>
      <c r="J61518"/>
      <c r="K61518"/>
      <c r="M61518"/>
      <c r="Q61518"/>
    </row>
    <row r="61519" spans="1:17" ht="33" customHeight="1" x14ac:dyDescent="0.3">
      <c r="A61519"/>
      <c r="B61519"/>
      <c r="D61519"/>
      <c r="E61519"/>
      <c r="J61519"/>
      <c r="K61519"/>
      <c r="M61519"/>
      <c r="Q61519"/>
    </row>
    <row r="61520" spans="1:17" ht="33" customHeight="1" x14ac:dyDescent="0.3">
      <c r="A61520"/>
      <c r="B61520"/>
      <c r="D61520"/>
      <c r="E61520"/>
      <c r="J61520"/>
      <c r="K61520"/>
      <c r="M61520"/>
      <c r="Q61520"/>
    </row>
    <row r="61521" spans="1:17" ht="33" customHeight="1" x14ac:dyDescent="0.3">
      <c r="A61521"/>
      <c r="B61521"/>
      <c r="D61521"/>
      <c r="E61521"/>
      <c r="J61521"/>
      <c r="K61521"/>
      <c r="M61521"/>
      <c r="Q61521"/>
    </row>
    <row r="61522" spans="1:17" ht="33" customHeight="1" x14ac:dyDescent="0.3">
      <c r="A61522"/>
      <c r="B61522"/>
      <c r="D61522"/>
      <c r="E61522"/>
      <c r="J61522"/>
      <c r="K61522"/>
      <c r="M61522"/>
      <c r="Q61522"/>
    </row>
    <row r="61523" spans="1:17" ht="33" customHeight="1" x14ac:dyDescent="0.3">
      <c r="A61523"/>
      <c r="B61523"/>
      <c r="D61523"/>
      <c r="E61523"/>
      <c r="J61523"/>
      <c r="K61523"/>
      <c r="M61523"/>
      <c r="Q61523"/>
    </row>
    <row r="61524" spans="1:17" ht="33" customHeight="1" x14ac:dyDescent="0.3">
      <c r="A61524"/>
      <c r="B61524"/>
      <c r="D61524"/>
      <c r="E61524"/>
      <c r="J61524"/>
      <c r="K61524"/>
      <c r="M61524"/>
      <c r="Q61524"/>
    </row>
    <row r="61525" spans="1:17" ht="33" customHeight="1" x14ac:dyDescent="0.3">
      <c r="A61525"/>
      <c r="B61525"/>
      <c r="D61525"/>
      <c r="E61525"/>
      <c r="J61525"/>
      <c r="K61525"/>
      <c r="M61525"/>
      <c r="Q61525"/>
    </row>
    <row r="61526" spans="1:17" ht="33" customHeight="1" x14ac:dyDescent="0.3">
      <c r="A61526"/>
      <c r="B61526"/>
      <c r="D61526"/>
      <c r="E61526"/>
      <c r="J61526"/>
      <c r="K61526"/>
      <c r="M61526"/>
      <c r="Q61526"/>
    </row>
    <row r="61527" spans="1:17" ht="33" customHeight="1" x14ac:dyDescent="0.3">
      <c r="A61527"/>
      <c r="B61527"/>
      <c r="D61527"/>
      <c r="E61527"/>
      <c r="J61527"/>
      <c r="K61527"/>
      <c r="M61527"/>
      <c r="Q61527"/>
    </row>
    <row r="61528" spans="1:17" ht="33" customHeight="1" x14ac:dyDescent="0.3">
      <c r="A61528"/>
      <c r="B61528"/>
      <c r="D61528"/>
      <c r="E61528"/>
      <c r="J61528"/>
      <c r="K61528"/>
      <c r="M61528"/>
      <c r="Q61528"/>
    </row>
    <row r="61529" spans="1:17" ht="33" customHeight="1" x14ac:dyDescent="0.3">
      <c r="A61529"/>
      <c r="B61529"/>
      <c r="D61529"/>
      <c r="E61529"/>
      <c r="J61529"/>
      <c r="K61529"/>
      <c r="M61529"/>
      <c r="Q61529"/>
    </row>
    <row r="61530" spans="1:17" ht="33" customHeight="1" x14ac:dyDescent="0.3">
      <c r="A61530"/>
      <c r="B61530"/>
      <c r="D61530"/>
      <c r="E61530"/>
      <c r="J61530"/>
      <c r="K61530"/>
      <c r="M61530"/>
      <c r="Q61530"/>
    </row>
    <row r="61531" spans="1:17" ht="33" customHeight="1" x14ac:dyDescent="0.3">
      <c r="A61531"/>
      <c r="B61531"/>
      <c r="D61531"/>
      <c r="E61531"/>
      <c r="J61531"/>
      <c r="K61531"/>
      <c r="M61531"/>
      <c r="Q61531"/>
    </row>
    <row r="61532" spans="1:17" ht="33" customHeight="1" x14ac:dyDescent="0.3">
      <c r="A61532"/>
      <c r="B61532"/>
      <c r="D61532"/>
      <c r="E61532"/>
      <c r="J61532"/>
      <c r="K61532"/>
      <c r="M61532"/>
      <c r="Q61532"/>
    </row>
    <row r="61533" spans="1:17" ht="33" customHeight="1" x14ac:dyDescent="0.3">
      <c r="A61533"/>
      <c r="B61533"/>
      <c r="D61533"/>
      <c r="E61533"/>
      <c r="J61533"/>
      <c r="K61533"/>
      <c r="M61533"/>
      <c r="Q61533"/>
    </row>
    <row r="61534" spans="1:17" ht="33" customHeight="1" x14ac:dyDescent="0.3">
      <c r="A61534"/>
      <c r="B61534"/>
      <c r="D61534"/>
      <c r="E61534"/>
      <c r="J61534"/>
      <c r="K61534"/>
      <c r="M61534"/>
      <c r="Q61534"/>
    </row>
    <row r="61535" spans="1:17" ht="33" customHeight="1" x14ac:dyDescent="0.3">
      <c r="A61535"/>
      <c r="B61535"/>
      <c r="D61535"/>
      <c r="E61535"/>
      <c r="J61535"/>
      <c r="K61535"/>
      <c r="M61535"/>
      <c r="Q61535"/>
    </row>
    <row r="61536" spans="1:17" ht="33" customHeight="1" x14ac:dyDescent="0.3">
      <c r="A61536"/>
      <c r="B61536"/>
      <c r="D61536"/>
      <c r="E61536"/>
      <c r="J61536"/>
      <c r="K61536"/>
      <c r="M61536"/>
      <c r="Q61536"/>
    </row>
    <row r="61537" spans="1:17" ht="33" customHeight="1" x14ac:dyDescent="0.3">
      <c r="A61537"/>
      <c r="B61537"/>
      <c r="D61537"/>
      <c r="E61537"/>
      <c r="J61537"/>
      <c r="K61537"/>
      <c r="M61537"/>
      <c r="Q61537"/>
    </row>
    <row r="61538" spans="1:17" ht="33" customHeight="1" x14ac:dyDescent="0.3">
      <c r="A61538"/>
      <c r="B61538"/>
      <c r="D61538"/>
      <c r="E61538"/>
      <c r="J61538"/>
      <c r="K61538"/>
      <c r="M61538"/>
      <c r="Q61538"/>
    </row>
    <row r="61539" spans="1:17" ht="33" customHeight="1" x14ac:dyDescent="0.3">
      <c r="A61539"/>
      <c r="B61539"/>
      <c r="D61539"/>
      <c r="E61539"/>
      <c r="J61539"/>
      <c r="K61539"/>
      <c r="M61539"/>
      <c r="Q61539"/>
    </row>
    <row r="61540" spans="1:17" ht="33" customHeight="1" x14ac:dyDescent="0.3">
      <c r="A61540"/>
      <c r="B61540"/>
      <c r="D61540"/>
      <c r="E61540"/>
      <c r="J61540"/>
      <c r="K61540"/>
      <c r="M61540"/>
      <c r="Q61540"/>
    </row>
    <row r="61541" spans="1:17" ht="33" customHeight="1" x14ac:dyDescent="0.3">
      <c r="A61541"/>
      <c r="B61541"/>
      <c r="D61541"/>
      <c r="E61541"/>
      <c r="J61541"/>
      <c r="K61541"/>
      <c r="M61541"/>
      <c r="Q61541"/>
    </row>
    <row r="61542" spans="1:17" ht="33" customHeight="1" x14ac:dyDescent="0.3">
      <c r="A61542"/>
      <c r="B61542"/>
      <c r="D61542"/>
      <c r="E61542"/>
      <c r="J61542"/>
      <c r="K61542"/>
      <c r="M61542"/>
      <c r="Q61542"/>
    </row>
    <row r="61543" spans="1:17" ht="33" customHeight="1" x14ac:dyDescent="0.3">
      <c r="A61543"/>
      <c r="B61543"/>
      <c r="D61543"/>
      <c r="E61543"/>
      <c r="J61543"/>
      <c r="K61543"/>
      <c r="M61543"/>
      <c r="Q61543"/>
    </row>
    <row r="61544" spans="1:17" ht="33" customHeight="1" x14ac:dyDescent="0.3">
      <c r="A61544"/>
      <c r="B61544"/>
      <c r="D61544"/>
      <c r="E61544"/>
      <c r="J61544"/>
      <c r="K61544"/>
      <c r="M61544"/>
      <c r="Q61544"/>
    </row>
    <row r="61545" spans="1:17" ht="33" customHeight="1" x14ac:dyDescent="0.3">
      <c r="A61545"/>
      <c r="B61545"/>
      <c r="D61545"/>
      <c r="E61545"/>
      <c r="J61545"/>
      <c r="K61545"/>
      <c r="M61545"/>
      <c r="Q61545"/>
    </row>
    <row r="61546" spans="1:17" ht="33" customHeight="1" x14ac:dyDescent="0.3">
      <c r="A61546"/>
      <c r="B61546"/>
      <c r="D61546"/>
      <c r="E61546"/>
      <c r="J61546"/>
      <c r="K61546"/>
      <c r="M61546"/>
      <c r="Q61546"/>
    </row>
    <row r="61547" spans="1:17" ht="33" customHeight="1" x14ac:dyDescent="0.3">
      <c r="A61547"/>
      <c r="B61547"/>
      <c r="D61547"/>
      <c r="E61547"/>
      <c r="J61547"/>
      <c r="K61547"/>
      <c r="M61547"/>
      <c r="Q61547"/>
    </row>
    <row r="61548" spans="1:17" ht="33" customHeight="1" x14ac:dyDescent="0.3">
      <c r="A61548"/>
      <c r="B61548"/>
      <c r="D61548"/>
      <c r="E61548"/>
      <c r="J61548"/>
      <c r="K61548"/>
      <c r="M61548"/>
      <c r="Q61548"/>
    </row>
    <row r="61549" spans="1:17" ht="33" customHeight="1" x14ac:dyDescent="0.3">
      <c r="A61549"/>
      <c r="B61549"/>
      <c r="D61549"/>
      <c r="E61549"/>
      <c r="J61549"/>
      <c r="K61549"/>
      <c r="M61549"/>
      <c r="Q61549"/>
    </row>
    <row r="61550" spans="1:17" ht="33" customHeight="1" x14ac:dyDescent="0.3">
      <c r="A61550"/>
      <c r="B61550"/>
      <c r="D61550"/>
      <c r="E61550"/>
      <c r="J61550"/>
      <c r="K61550"/>
      <c r="M61550"/>
      <c r="Q61550"/>
    </row>
    <row r="61551" spans="1:17" ht="33" customHeight="1" x14ac:dyDescent="0.3">
      <c r="A61551"/>
      <c r="B61551"/>
      <c r="D61551"/>
      <c r="E61551"/>
      <c r="J61551"/>
      <c r="K61551"/>
      <c r="M61551"/>
      <c r="Q61551"/>
    </row>
    <row r="61552" spans="1:17" ht="33" customHeight="1" x14ac:dyDescent="0.3">
      <c r="A61552"/>
      <c r="B61552"/>
      <c r="D61552"/>
      <c r="E61552"/>
      <c r="J61552"/>
      <c r="K61552"/>
      <c r="M61552"/>
      <c r="Q61552"/>
    </row>
    <row r="61553" spans="1:17" ht="33" customHeight="1" x14ac:dyDescent="0.3">
      <c r="A61553"/>
      <c r="B61553"/>
      <c r="D61553"/>
      <c r="E61553"/>
      <c r="J61553"/>
      <c r="K61553"/>
      <c r="M61553"/>
      <c r="Q61553"/>
    </row>
    <row r="61554" spans="1:17" ht="33" customHeight="1" x14ac:dyDescent="0.3">
      <c r="A61554"/>
      <c r="B61554"/>
      <c r="D61554"/>
      <c r="E61554"/>
      <c r="J61554"/>
      <c r="K61554"/>
      <c r="M61554"/>
      <c r="Q61554"/>
    </row>
    <row r="61555" spans="1:17" ht="33" customHeight="1" x14ac:dyDescent="0.3">
      <c r="A61555"/>
      <c r="B61555"/>
      <c r="D61555"/>
      <c r="E61555"/>
      <c r="J61555"/>
      <c r="K61555"/>
      <c r="M61555"/>
      <c r="Q61555"/>
    </row>
    <row r="61556" spans="1:17" ht="33" customHeight="1" x14ac:dyDescent="0.3">
      <c r="A61556"/>
      <c r="B61556"/>
      <c r="D61556"/>
      <c r="E61556"/>
      <c r="J61556"/>
      <c r="K61556"/>
      <c r="M61556"/>
      <c r="Q61556"/>
    </row>
    <row r="61557" spans="1:17" ht="33" customHeight="1" x14ac:dyDescent="0.3">
      <c r="A61557"/>
      <c r="B61557"/>
      <c r="D61557"/>
      <c r="E61557"/>
      <c r="J61557"/>
      <c r="K61557"/>
      <c r="M61557"/>
      <c r="Q61557"/>
    </row>
    <row r="61558" spans="1:17" ht="33" customHeight="1" x14ac:dyDescent="0.3">
      <c r="A61558"/>
      <c r="B61558"/>
      <c r="D61558"/>
      <c r="E61558"/>
      <c r="J61558"/>
      <c r="K61558"/>
      <c r="M61558"/>
      <c r="Q61558"/>
    </row>
    <row r="61559" spans="1:17" ht="33" customHeight="1" x14ac:dyDescent="0.3">
      <c r="A61559"/>
      <c r="B61559"/>
      <c r="D61559"/>
      <c r="E61559"/>
      <c r="J61559"/>
      <c r="K61559"/>
      <c r="M61559"/>
      <c r="Q61559"/>
    </row>
    <row r="61560" spans="1:17" ht="33" customHeight="1" x14ac:dyDescent="0.3">
      <c r="A61560"/>
      <c r="B61560"/>
      <c r="D61560"/>
      <c r="E61560"/>
      <c r="J61560"/>
      <c r="K61560"/>
      <c r="M61560"/>
      <c r="Q61560"/>
    </row>
    <row r="61561" spans="1:17" ht="33" customHeight="1" x14ac:dyDescent="0.3">
      <c r="A61561"/>
      <c r="B61561"/>
      <c r="D61561"/>
      <c r="E61561"/>
      <c r="J61561"/>
      <c r="K61561"/>
      <c r="M61561"/>
      <c r="Q61561"/>
    </row>
    <row r="61562" spans="1:17" ht="33" customHeight="1" x14ac:dyDescent="0.3">
      <c r="A61562"/>
      <c r="B61562"/>
      <c r="D61562"/>
      <c r="E61562"/>
      <c r="J61562"/>
      <c r="K61562"/>
      <c r="M61562"/>
      <c r="Q61562"/>
    </row>
    <row r="61563" spans="1:17" ht="33" customHeight="1" x14ac:dyDescent="0.3">
      <c r="A61563"/>
      <c r="B61563"/>
      <c r="D61563"/>
      <c r="E61563"/>
      <c r="J61563"/>
      <c r="K61563"/>
      <c r="M61563"/>
      <c r="Q61563"/>
    </row>
    <row r="61564" spans="1:17" ht="33" customHeight="1" x14ac:dyDescent="0.3">
      <c r="A61564"/>
      <c r="B61564"/>
      <c r="D61564"/>
      <c r="E61564"/>
      <c r="J61564"/>
      <c r="K61564"/>
      <c r="M61564"/>
      <c r="Q61564"/>
    </row>
    <row r="61565" spans="1:17" ht="33" customHeight="1" x14ac:dyDescent="0.3">
      <c r="A61565"/>
      <c r="B61565"/>
      <c r="D61565"/>
      <c r="E61565"/>
      <c r="J61565"/>
      <c r="K61565"/>
      <c r="M61565"/>
      <c r="Q61565"/>
    </row>
    <row r="61566" spans="1:17" ht="33" customHeight="1" x14ac:dyDescent="0.3">
      <c r="A61566"/>
      <c r="B61566"/>
      <c r="D61566"/>
      <c r="E61566"/>
      <c r="J61566"/>
      <c r="K61566"/>
      <c r="M61566"/>
      <c r="Q61566"/>
    </row>
    <row r="61567" spans="1:17" ht="33" customHeight="1" x14ac:dyDescent="0.3">
      <c r="A61567"/>
      <c r="B61567"/>
      <c r="D61567"/>
      <c r="E61567"/>
      <c r="J61567"/>
      <c r="K61567"/>
      <c r="M61567"/>
      <c r="Q61567"/>
    </row>
    <row r="61568" spans="1:17" ht="33" customHeight="1" x14ac:dyDescent="0.3">
      <c r="A61568"/>
      <c r="B61568"/>
      <c r="D61568"/>
      <c r="E61568"/>
      <c r="J61568"/>
      <c r="K61568"/>
      <c r="M61568"/>
      <c r="Q61568"/>
    </row>
    <row r="61569" spans="1:17" ht="33" customHeight="1" x14ac:dyDescent="0.3">
      <c r="A61569"/>
      <c r="B61569"/>
      <c r="D61569"/>
      <c r="E61569"/>
      <c r="J61569"/>
      <c r="K61569"/>
      <c r="M61569"/>
      <c r="Q61569"/>
    </row>
    <row r="61570" spans="1:17" ht="33" customHeight="1" x14ac:dyDescent="0.3">
      <c r="A61570"/>
      <c r="B61570"/>
      <c r="D61570"/>
      <c r="E61570"/>
      <c r="J61570"/>
      <c r="K61570"/>
      <c r="M61570"/>
      <c r="Q61570"/>
    </row>
    <row r="61571" spans="1:17" ht="33" customHeight="1" x14ac:dyDescent="0.3">
      <c r="A61571"/>
      <c r="B61571"/>
      <c r="D61571"/>
      <c r="E61571"/>
      <c r="J61571"/>
      <c r="K61571"/>
      <c r="M61571"/>
      <c r="Q61571"/>
    </row>
    <row r="61572" spans="1:17" ht="33" customHeight="1" x14ac:dyDescent="0.3">
      <c r="A61572"/>
      <c r="B61572"/>
      <c r="D61572"/>
      <c r="E61572"/>
      <c r="J61572"/>
      <c r="K61572"/>
      <c r="M61572"/>
      <c r="Q61572"/>
    </row>
    <row r="61573" spans="1:17" ht="33" customHeight="1" x14ac:dyDescent="0.3">
      <c r="A61573"/>
      <c r="B61573"/>
      <c r="D61573"/>
      <c r="E61573"/>
      <c r="J61573"/>
      <c r="K61573"/>
      <c r="M61573"/>
      <c r="Q61573"/>
    </row>
    <row r="61574" spans="1:17" ht="33" customHeight="1" x14ac:dyDescent="0.3">
      <c r="A61574"/>
      <c r="B61574"/>
      <c r="D61574"/>
      <c r="E61574"/>
      <c r="J61574"/>
      <c r="K61574"/>
      <c r="M61574"/>
      <c r="Q61574"/>
    </row>
    <row r="61575" spans="1:17" ht="33" customHeight="1" x14ac:dyDescent="0.3">
      <c r="A61575"/>
      <c r="B61575"/>
      <c r="D61575"/>
      <c r="E61575"/>
      <c r="J61575"/>
      <c r="K61575"/>
      <c r="M61575"/>
      <c r="Q61575"/>
    </row>
    <row r="61576" spans="1:17" ht="33" customHeight="1" x14ac:dyDescent="0.3">
      <c r="A61576"/>
      <c r="B61576"/>
      <c r="D61576"/>
      <c r="E61576"/>
      <c r="J61576"/>
      <c r="K61576"/>
      <c r="M61576"/>
      <c r="Q61576"/>
    </row>
    <row r="61577" spans="1:17" ht="33" customHeight="1" x14ac:dyDescent="0.3">
      <c r="A61577"/>
      <c r="B61577"/>
      <c r="D61577"/>
      <c r="E61577"/>
      <c r="J61577"/>
      <c r="K61577"/>
      <c r="M61577"/>
      <c r="Q61577"/>
    </row>
    <row r="61578" spans="1:17" ht="33" customHeight="1" x14ac:dyDescent="0.3">
      <c r="A61578"/>
      <c r="B61578"/>
      <c r="D61578"/>
      <c r="E61578"/>
      <c r="J61578"/>
      <c r="K61578"/>
      <c r="M61578"/>
      <c r="Q61578"/>
    </row>
    <row r="61579" spans="1:17" ht="33" customHeight="1" x14ac:dyDescent="0.3">
      <c r="A61579"/>
      <c r="B61579"/>
      <c r="D61579"/>
      <c r="E61579"/>
      <c r="J61579"/>
      <c r="K61579"/>
      <c r="M61579"/>
      <c r="Q61579"/>
    </row>
    <row r="61580" spans="1:17" ht="33" customHeight="1" x14ac:dyDescent="0.3">
      <c r="A61580"/>
      <c r="B61580"/>
      <c r="D61580"/>
      <c r="E61580"/>
      <c r="J61580"/>
      <c r="K61580"/>
      <c r="M61580"/>
      <c r="Q61580"/>
    </row>
    <row r="61581" spans="1:17" ht="33" customHeight="1" x14ac:dyDescent="0.3">
      <c r="A61581"/>
      <c r="B61581"/>
      <c r="D61581"/>
      <c r="E61581"/>
      <c r="J61581"/>
      <c r="K61581"/>
      <c r="M61581"/>
      <c r="Q61581"/>
    </row>
    <row r="61582" spans="1:17" ht="33" customHeight="1" x14ac:dyDescent="0.3">
      <c r="A61582"/>
      <c r="B61582"/>
      <c r="D61582"/>
      <c r="E61582"/>
      <c r="J61582"/>
      <c r="K61582"/>
      <c r="M61582"/>
      <c r="Q61582"/>
    </row>
    <row r="61583" spans="1:17" ht="33" customHeight="1" x14ac:dyDescent="0.3">
      <c r="A61583"/>
      <c r="B61583"/>
      <c r="D61583"/>
      <c r="E61583"/>
      <c r="J61583"/>
      <c r="K61583"/>
      <c r="M61583"/>
      <c r="Q61583"/>
    </row>
    <row r="61584" spans="1:17" ht="33" customHeight="1" x14ac:dyDescent="0.3">
      <c r="A61584"/>
      <c r="B61584"/>
      <c r="D61584"/>
      <c r="E61584"/>
      <c r="J61584"/>
      <c r="K61584"/>
      <c r="M61584"/>
      <c r="Q61584"/>
    </row>
    <row r="61585" spans="1:17" ht="33" customHeight="1" x14ac:dyDescent="0.3">
      <c r="A61585"/>
      <c r="B61585"/>
      <c r="D61585"/>
      <c r="E61585"/>
      <c r="J61585"/>
      <c r="K61585"/>
      <c r="M61585"/>
      <c r="Q61585"/>
    </row>
    <row r="61586" spans="1:17" ht="33" customHeight="1" x14ac:dyDescent="0.3">
      <c r="A61586"/>
      <c r="B61586"/>
      <c r="D61586"/>
      <c r="E61586"/>
      <c r="J61586"/>
      <c r="K61586"/>
      <c r="M61586"/>
      <c r="Q61586"/>
    </row>
    <row r="61587" spans="1:17" ht="33" customHeight="1" x14ac:dyDescent="0.3">
      <c r="A61587"/>
      <c r="B61587"/>
      <c r="D61587"/>
      <c r="E61587"/>
      <c r="J61587"/>
      <c r="K61587"/>
      <c r="M61587"/>
      <c r="Q61587"/>
    </row>
    <row r="61588" spans="1:17" ht="33" customHeight="1" x14ac:dyDescent="0.3">
      <c r="A61588"/>
      <c r="B61588"/>
      <c r="D61588"/>
      <c r="E61588"/>
      <c r="J61588"/>
      <c r="K61588"/>
      <c r="M61588"/>
      <c r="Q61588"/>
    </row>
    <row r="61589" spans="1:17" ht="33" customHeight="1" x14ac:dyDescent="0.3">
      <c r="A61589"/>
      <c r="B61589"/>
      <c r="D61589"/>
      <c r="E61589"/>
      <c r="J61589"/>
      <c r="K61589"/>
      <c r="M61589"/>
      <c r="Q61589"/>
    </row>
    <row r="61590" spans="1:17" ht="33" customHeight="1" x14ac:dyDescent="0.3">
      <c r="A61590"/>
      <c r="B61590"/>
      <c r="D61590"/>
      <c r="E61590"/>
      <c r="J61590"/>
      <c r="K61590"/>
      <c r="M61590"/>
      <c r="Q61590"/>
    </row>
    <row r="61591" spans="1:17" ht="33" customHeight="1" x14ac:dyDescent="0.3">
      <c r="A61591"/>
      <c r="B61591"/>
      <c r="D61591"/>
      <c r="E61591"/>
      <c r="J61591"/>
      <c r="K61591"/>
      <c r="M61591"/>
      <c r="Q61591"/>
    </row>
    <row r="61592" spans="1:17" ht="33" customHeight="1" x14ac:dyDescent="0.3">
      <c r="A61592"/>
      <c r="B61592"/>
      <c r="D61592"/>
      <c r="E61592"/>
      <c r="J61592"/>
      <c r="K61592"/>
      <c r="M61592"/>
      <c r="Q61592"/>
    </row>
    <row r="61593" spans="1:17" ht="33" customHeight="1" x14ac:dyDescent="0.3">
      <c r="A61593"/>
      <c r="B61593"/>
      <c r="D61593"/>
      <c r="E61593"/>
      <c r="J61593"/>
      <c r="K61593"/>
      <c r="M61593"/>
      <c r="Q61593"/>
    </row>
    <row r="61594" spans="1:17" ht="33" customHeight="1" x14ac:dyDescent="0.3">
      <c r="A61594"/>
      <c r="B61594"/>
      <c r="D61594"/>
      <c r="E61594"/>
      <c r="J61594"/>
      <c r="K61594"/>
      <c r="M61594"/>
      <c r="Q61594"/>
    </row>
    <row r="61595" spans="1:17" ht="33" customHeight="1" x14ac:dyDescent="0.3">
      <c r="A61595"/>
      <c r="B61595"/>
      <c r="D61595"/>
      <c r="E61595"/>
      <c r="J61595"/>
      <c r="K61595"/>
      <c r="M61595"/>
      <c r="Q61595"/>
    </row>
    <row r="61596" spans="1:17" ht="33" customHeight="1" x14ac:dyDescent="0.3">
      <c r="A61596"/>
      <c r="B61596"/>
      <c r="D61596"/>
      <c r="E61596"/>
      <c r="J61596"/>
      <c r="K61596"/>
      <c r="M61596"/>
      <c r="Q61596"/>
    </row>
    <row r="61597" spans="1:17" ht="33" customHeight="1" x14ac:dyDescent="0.3">
      <c r="A61597"/>
      <c r="B61597"/>
      <c r="D61597"/>
      <c r="E61597"/>
      <c r="J61597"/>
      <c r="K61597"/>
      <c r="M61597"/>
      <c r="Q61597"/>
    </row>
    <row r="61598" spans="1:17" ht="33" customHeight="1" x14ac:dyDescent="0.3">
      <c r="A61598"/>
      <c r="B61598"/>
      <c r="D61598"/>
      <c r="E61598"/>
      <c r="J61598"/>
      <c r="K61598"/>
      <c r="M61598"/>
      <c r="Q61598"/>
    </row>
    <row r="61599" spans="1:17" ht="33" customHeight="1" x14ac:dyDescent="0.3">
      <c r="A61599"/>
      <c r="B61599"/>
      <c r="D61599"/>
      <c r="E61599"/>
      <c r="J61599"/>
      <c r="K61599"/>
      <c r="M61599"/>
      <c r="Q61599"/>
    </row>
    <row r="61600" spans="1:17" ht="33" customHeight="1" x14ac:dyDescent="0.3">
      <c r="A61600"/>
      <c r="B61600"/>
      <c r="D61600"/>
      <c r="E61600"/>
      <c r="J61600"/>
      <c r="K61600"/>
      <c r="M61600"/>
      <c r="Q61600"/>
    </row>
    <row r="61601" spans="1:17" ht="33" customHeight="1" x14ac:dyDescent="0.3">
      <c r="A61601"/>
      <c r="B61601"/>
      <c r="D61601"/>
      <c r="E61601"/>
      <c r="J61601"/>
      <c r="K61601"/>
      <c r="M61601"/>
      <c r="Q61601"/>
    </row>
    <row r="61602" spans="1:17" ht="33" customHeight="1" x14ac:dyDescent="0.3">
      <c r="A61602"/>
      <c r="B61602"/>
      <c r="D61602"/>
      <c r="E61602"/>
      <c r="J61602"/>
      <c r="K61602"/>
      <c r="M61602"/>
      <c r="Q61602"/>
    </row>
    <row r="61603" spans="1:17" ht="33" customHeight="1" x14ac:dyDescent="0.3">
      <c r="A61603"/>
      <c r="B61603"/>
      <c r="D61603"/>
      <c r="E61603"/>
      <c r="J61603"/>
      <c r="K61603"/>
      <c r="M61603"/>
      <c r="Q61603"/>
    </row>
    <row r="61604" spans="1:17" ht="33" customHeight="1" x14ac:dyDescent="0.3">
      <c r="A61604"/>
      <c r="B61604"/>
      <c r="D61604"/>
      <c r="E61604"/>
      <c r="J61604"/>
      <c r="K61604"/>
      <c r="M61604"/>
      <c r="Q61604"/>
    </row>
    <row r="61605" spans="1:17" ht="33" customHeight="1" x14ac:dyDescent="0.3">
      <c r="A61605"/>
      <c r="B61605"/>
      <c r="D61605"/>
      <c r="E61605"/>
      <c r="J61605"/>
      <c r="K61605"/>
      <c r="M61605"/>
      <c r="Q61605"/>
    </row>
    <row r="61606" spans="1:17" ht="33" customHeight="1" x14ac:dyDescent="0.3">
      <c r="A61606"/>
      <c r="B61606"/>
      <c r="D61606"/>
      <c r="E61606"/>
      <c r="J61606"/>
      <c r="K61606"/>
      <c r="M61606"/>
      <c r="Q61606"/>
    </row>
    <row r="61607" spans="1:17" ht="33" customHeight="1" x14ac:dyDescent="0.3">
      <c r="A61607"/>
      <c r="B61607"/>
      <c r="D61607"/>
      <c r="E61607"/>
      <c r="J61607"/>
      <c r="K61607"/>
      <c r="M61607"/>
      <c r="Q61607"/>
    </row>
    <row r="61608" spans="1:17" ht="33" customHeight="1" x14ac:dyDescent="0.3">
      <c r="A61608"/>
      <c r="B61608"/>
      <c r="D61608"/>
      <c r="E61608"/>
      <c r="J61608"/>
      <c r="K61608"/>
      <c r="M61608"/>
      <c r="Q61608"/>
    </row>
    <row r="61609" spans="1:17" ht="33" customHeight="1" x14ac:dyDescent="0.3">
      <c r="A61609"/>
      <c r="B61609"/>
      <c r="D61609"/>
      <c r="E61609"/>
      <c r="J61609"/>
      <c r="K61609"/>
      <c r="M61609"/>
      <c r="Q61609"/>
    </row>
    <row r="61610" spans="1:17" ht="33" customHeight="1" x14ac:dyDescent="0.3">
      <c r="A61610"/>
      <c r="B61610"/>
      <c r="D61610"/>
      <c r="E61610"/>
      <c r="J61610"/>
      <c r="K61610"/>
      <c r="M61610"/>
      <c r="Q61610"/>
    </row>
    <row r="61611" spans="1:17" ht="33" customHeight="1" x14ac:dyDescent="0.3">
      <c r="A61611"/>
      <c r="B61611"/>
      <c r="D61611"/>
      <c r="E61611"/>
      <c r="J61611"/>
      <c r="K61611"/>
      <c r="M61611"/>
      <c r="Q61611"/>
    </row>
    <row r="61612" spans="1:17" ht="33" customHeight="1" x14ac:dyDescent="0.3">
      <c r="A61612"/>
      <c r="B61612"/>
      <c r="D61612"/>
      <c r="E61612"/>
      <c r="J61612"/>
      <c r="K61612"/>
      <c r="M61612"/>
      <c r="Q61612"/>
    </row>
    <row r="61613" spans="1:17" ht="33" customHeight="1" x14ac:dyDescent="0.3">
      <c r="A61613"/>
      <c r="B61613"/>
      <c r="D61613"/>
      <c r="E61613"/>
      <c r="J61613"/>
      <c r="K61613"/>
      <c r="M61613"/>
      <c r="Q61613"/>
    </row>
    <row r="61614" spans="1:17" ht="33" customHeight="1" x14ac:dyDescent="0.3">
      <c r="A61614"/>
      <c r="B61614"/>
      <c r="D61614"/>
      <c r="E61614"/>
      <c r="J61614"/>
      <c r="K61614"/>
      <c r="M61614"/>
      <c r="Q61614"/>
    </row>
    <row r="61615" spans="1:17" ht="33" customHeight="1" x14ac:dyDescent="0.3">
      <c r="A61615"/>
      <c r="B61615"/>
      <c r="D61615"/>
      <c r="E61615"/>
      <c r="J61615"/>
      <c r="K61615"/>
      <c r="M61615"/>
      <c r="Q61615"/>
    </row>
    <row r="61616" spans="1:17" ht="33" customHeight="1" x14ac:dyDescent="0.3">
      <c r="A61616"/>
      <c r="B61616"/>
      <c r="D61616"/>
      <c r="E61616"/>
      <c r="J61616"/>
      <c r="K61616"/>
      <c r="M61616"/>
      <c r="Q61616"/>
    </row>
    <row r="61617" spans="1:17" ht="33" customHeight="1" x14ac:dyDescent="0.3">
      <c r="A61617"/>
      <c r="B61617"/>
      <c r="D61617"/>
      <c r="E61617"/>
      <c r="J61617"/>
      <c r="K61617"/>
      <c r="M61617"/>
      <c r="Q61617"/>
    </row>
    <row r="61618" spans="1:17" ht="33" customHeight="1" x14ac:dyDescent="0.3">
      <c r="A61618"/>
      <c r="B61618"/>
      <c r="D61618"/>
      <c r="E61618"/>
      <c r="J61618"/>
      <c r="K61618"/>
      <c r="M61618"/>
      <c r="Q61618"/>
    </row>
    <row r="61619" spans="1:17" ht="33" customHeight="1" x14ac:dyDescent="0.3">
      <c r="A61619"/>
      <c r="B61619"/>
      <c r="D61619"/>
      <c r="E61619"/>
      <c r="J61619"/>
      <c r="K61619"/>
      <c r="M61619"/>
      <c r="Q61619"/>
    </row>
    <row r="61620" spans="1:17" ht="33" customHeight="1" x14ac:dyDescent="0.3">
      <c r="A61620"/>
      <c r="B61620"/>
      <c r="D61620"/>
      <c r="E61620"/>
      <c r="J61620"/>
      <c r="K61620"/>
      <c r="M61620"/>
      <c r="Q61620"/>
    </row>
    <row r="61621" spans="1:17" ht="33" customHeight="1" x14ac:dyDescent="0.3">
      <c r="A61621"/>
      <c r="B61621"/>
      <c r="D61621"/>
      <c r="E61621"/>
      <c r="J61621"/>
      <c r="K61621"/>
      <c r="M61621"/>
      <c r="Q61621"/>
    </row>
    <row r="61622" spans="1:17" ht="33" customHeight="1" x14ac:dyDescent="0.3">
      <c r="A61622"/>
      <c r="B61622"/>
      <c r="D61622"/>
      <c r="E61622"/>
      <c r="J61622"/>
      <c r="K61622"/>
      <c r="M61622"/>
      <c r="Q61622"/>
    </row>
    <row r="61623" spans="1:17" ht="33" customHeight="1" x14ac:dyDescent="0.3">
      <c r="A61623"/>
      <c r="B61623"/>
      <c r="D61623"/>
      <c r="E61623"/>
      <c r="J61623"/>
      <c r="K61623"/>
      <c r="M61623"/>
      <c r="Q61623"/>
    </row>
    <row r="61624" spans="1:17" ht="33" customHeight="1" x14ac:dyDescent="0.3">
      <c r="A61624"/>
      <c r="B61624"/>
      <c r="D61624"/>
      <c r="E61624"/>
      <c r="J61624"/>
      <c r="K61624"/>
      <c r="M61624"/>
      <c r="Q61624"/>
    </row>
    <row r="61625" spans="1:17" ht="33" customHeight="1" x14ac:dyDescent="0.3">
      <c r="A61625"/>
      <c r="B61625"/>
      <c r="D61625"/>
      <c r="E61625"/>
      <c r="J61625"/>
      <c r="K61625"/>
      <c r="M61625"/>
      <c r="Q61625"/>
    </row>
    <row r="61626" spans="1:17" ht="33" customHeight="1" x14ac:dyDescent="0.3">
      <c r="A61626"/>
      <c r="B61626"/>
      <c r="D61626"/>
      <c r="E61626"/>
      <c r="J61626"/>
      <c r="K61626"/>
      <c r="M61626"/>
      <c r="Q61626"/>
    </row>
    <row r="61627" spans="1:17" ht="33" customHeight="1" x14ac:dyDescent="0.3">
      <c r="A61627"/>
      <c r="B61627"/>
      <c r="D61627"/>
      <c r="E61627"/>
      <c r="J61627"/>
      <c r="K61627"/>
      <c r="M61627"/>
      <c r="Q61627"/>
    </row>
    <row r="61628" spans="1:17" ht="33" customHeight="1" x14ac:dyDescent="0.3">
      <c r="A61628"/>
      <c r="B61628"/>
      <c r="D61628"/>
      <c r="E61628"/>
      <c r="J61628"/>
      <c r="K61628"/>
      <c r="M61628"/>
      <c r="Q61628"/>
    </row>
    <row r="61629" spans="1:17" ht="33" customHeight="1" x14ac:dyDescent="0.3">
      <c r="A61629"/>
      <c r="B61629"/>
      <c r="D61629"/>
      <c r="E61629"/>
      <c r="J61629"/>
      <c r="K61629"/>
      <c r="M61629"/>
      <c r="Q61629"/>
    </row>
    <row r="61630" spans="1:17" ht="33" customHeight="1" x14ac:dyDescent="0.3">
      <c r="A61630"/>
      <c r="B61630"/>
      <c r="D61630"/>
      <c r="E61630"/>
      <c r="J61630"/>
      <c r="K61630"/>
      <c r="M61630"/>
      <c r="Q61630"/>
    </row>
    <row r="61631" spans="1:17" ht="33" customHeight="1" x14ac:dyDescent="0.3">
      <c r="A61631"/>
      <c r="B61631"/>
      <c r="D61631"/>
      <c r="E61631"/>
      <c r="J61631"/>
      <c r="K61631"/>
      <c r="M61631"/>
      <c r="Q61631"/>
    </row>
    <row r="61632" spans="1:17" ht="33" customHeight="1" x14ac:dyDescent="0.3">
      <c r="A61632"/>
      <c r="B61632"/>
      <c r="D61632"/>
      <c r="E61632"/>
      <c r="J61632"/>
      <c r="K61632"/>
      <c r="M61632"/>
      <c r="Q61632"/>
    </row>
    <row r="61633" spans="1:17" ht="33" customHeight="1" x14ac:dyDescent="0.3">
      <c r="A61633"/>
      <c r="B61633"/>
      <c r="D61633"/>
      <c r="E61633"/>
      <c r="J61633"/>
      <c r="K61633"/>
      <c r="M61633"/>
      <c r="Q61633"/>
    </row>
    <row r="61634" spans="1:17" ht="33" customHeight="1" x14ac:dyDescent="0.3">
      <c r="A61634"/>
      <c r="B61634"/>
      <c r="D61634"/>
      <c r="E61634"/>
      <c r="J61634"/>
      <c r="K61634"/>
      <c r="M61634"/>
      <c r="Q61634"/>
    </row>
    <row r="61635" spans="1:17" ht="33" customHeight="1" x14ac:dyDescent="0.3">
      <c r="A61635"/>
      <c r="B61635"/>
      <c r="D61635"/>
      <c r="E61635"/>
      <c r="J61635"/>
      <c r="K61635"/>
      <c r="M61635"/>
      <c r="Q61635"/>
    </row>
    <row r="61636" spans="1:17" ht="33" customHeight="1" x14ac:dyDescent="0.3">
      <c r="A61636"/>
      <c r="B61636"/>
      <c r="D61636"/>
      <c r="E61636"/>
      <c r="J61636"/>
      <c r="K61636"/>
      <c r="M61636"/>
      <c r="Q61636"/>
    </row>
    <row r="61637" spans="1:17" ht="33" customHeight="1" x14ac:dyDescent="0.3">
      <c r="A61637"/>
      <c r="B61637"/>
      <c r="D61637"/>
      <c r="E61637"/>
      <c r="J61637"/>
      <c r="K61637"/>
      <c r="M61637"/>
      <c r="Q61637"/>
    </row>
    <row r="61638" spans="1:17" ht="33" customHeight="1" x14ac:dyDescent="0.3">
      <c r="A61638"/>
      <c r="B61638"/>
      <c r="D61638"/>
      <c r="E61638"/>
      <c r="J61638"/>
      <c r="K61638"/>
      <c r="M61638"/>
      <c r="Q61638"/>
    </row>
    <row r="61639" spans="1:17" ht="33" customHeight="1" x14ac:dyDescent="0.3">
      <c r="A61639"/>
      <c r="B61639"/>
      <c r="D61639"/>
      <c r="E61639"/>
      <c r="J61639"/>
      <c r="K61639"/>
      <c r="M61639"/>
      <c r="Q61639"/>
    </row>
    <row r="61640" spans="1:17" ht="33" customHeight="1" x14ac:dyDescent="0.3">
      <c r="A61640"/>
      <c r="B61640"/>
      <c r="D61640"/>
      <c r="E61640"/>
      <c r="J61640"/>
      <c r="K61640"/>
      <c r="M61640"/>
      <c r="Q61640"/>
    </row>
    <row r="61641" spans="1:17" ht="33" customHeight="1" x14ac:dyDescent="0.3">
      <c r="A61641"/>
      <c r="B61641"/>
      <c r="D61641"/>
      <c r="E61641"/>
      <c r="J61641"/>
      <c r="K61641"/>
      <c r="M61641"/>
      <c r="Q61641"/>
    </row>
    <row r="61642" spans="1:17" ht="33" customHeight="1" x14ac:dyDescent="0.3">
      <c r="A61642"/>
      <c r="B61642"/>
      <c r="D61642"/>
      <c r="E61642"/>
      <c r="J61642"/>
      <c r="K61642"/>
      <c r="M61642"/>
      <c r="Q61642"/>
    </row>
    <row r="61643" spans="1:17" ht="33" customHeight="1" x14ac:dyDescent="0.3">
      <c r="A61643"/>
      <c r="B61643"/>
      <c r="D61643"/>
      <c r="E61643"/>
      <c r="J61643"/>
      <c r="K61643"/>
      <c r="M61643"/>
      <c r="Q61643"/>
    </row>
    <row r="61644" spans="1:17" ht="33" customHeight="1" x14ac:dyDescent="0.3">
      <c r="A61644"/>
      <c r="B61644"/>
      <c r="D61644"/>
      <c r="E61644"/>
      <c r="J61644"/>
      <c r="K61644"/>
      <c r="M61644"/>
      <c r="Q61644"/>
    </row>
    <row r="61645" spans="1:17" ht="33" customHeight="1" x14ac:dyDescent="0.3">
      <c r="A61645"/>
      <c r="B61645"/>
      <c r="D61645"/>
      <c r="E61645"/>
      <c r="J61645"/>
      <c r="K61645"/>
      <c r="M61645"/>
      <c r="Q61645"/>
    </row>
    <row r="61646" spans="1:17" ht="33" customHeight="1" x14ac:dyDescent="0.3">
      <c r="A61646"/>
      <c r="B61646"/>
      <c r="D61646"/>
      <c r="E61646"/>
      <c r="J61646"/>
      <c r="K61646"/>
      <c r="M61646"/>
      <c r="Q61646"/>
    </row>
    <row r="61647" spans="1:17" ht="33" customHeight="1" x14ac:dyDescent="0.3">
      <c r="A61647"/>
      <c r="B61647"/>
      <c r="D61647"/>
      <c r="E61647"/>
      <c r="J61647"/>
      <c r="K61647"/>
      <c r="M61647"/>
      <c r="Q61647"/>
    </row>
    <row r="61648" spans="1:17" ht="33" customHeight="1" x14ac:dyDescent="0.3">
      <c r="A61648"/>
      <c r="B61648"/>
      <c r="D61648"/>
      <c r="E61648"/>
      <c r="J61648"/>
      <c r="K61648"/>
      <c r="M61648"/>
      <c r="Q61648"/>
    </row>
    <row r="61649" spans="1:17" ht="33" customHeight="1" x14ac:dyDescent="0.3">
      <c r="A61649"/>
      <c r="B61649"/>
      <c r="D61649"/>
      <c r="E61649"/>
      <c r="J61649"/>
      <c r="K61649"/>
      <c r="M61649"/>
      <c r="Q61649"/>
    </row>
    <row r="61650" spans="1:17" ht="33" customHeight="1" x14ac:dyDescent="0.3">
      <c r="A61650"/>
      <c r="B61650"/>
      <c r="D61650"/>
      <c r="E61650"/>
      <c r="J61650"/>
      <c r="K61650"/>
      <c r="M61650"/>
      <c r="Q61650"/>
    </row>
    <row r="61651" spans="1:17" ht="33" customHeight="1" x14ac:dyDescent="0.3">
      <c r="A61651"/>
      <c r="B61651"/>
      <c r="D61651"/>
      <c r="E61651"/>
      <c r="J61651"/>
      <c r="K61651"/>
      <c r="M61651"/>
      <c r="Q61651"/>
    </row>
    <row r="61652" spans="1:17" ht="33" customHeight="1" x14ac:dyDescent="0.3">
      <c r="A61652"/>
      <c r="B61652"/>
      <c r="D61652"/>
      <c r="E61652"/>
      <c r="J61652"/>
      <c r="K61652"/>
      <c r="M61652"/>
      <c r="Q61652"/>
    </row>
    <row r="61653" spans="1:17" ht="33" customHeight="1" x14ac:dyDescent="0.3">
      <c r="A61653"/>
      <c r="B61653"/>
      <c r="D61653"/>
      <c r="E61653"/>
      <c r="J61653"/>
      <c r="K61653"/>
      <c r="M61653"/>
      <c r="Q61653"/>
    </row>
    <row r="61654" spans="1:17" ht="33" customHeight="1" x14ac:dyDescent="0.3">
      <c r="A61654"/>
      <c r="B61654"/>
      <c r="D61654"/>
      <c r="E61654"/>
      <c r="J61654"/>
      <c r="K61654"/>
      <c r="M61654"/>
      <c r="Q61654"/>
    </row>
    <row r="61655" spans="1:17" ht="33" customHeight="1" x14ac:dyDescent="0.3">
      <c r="A61655"/>
      <c r="B61655"/>
      <c r="D61655"/>
      <c r="E61655"/>
      <c r="J61655"/>
      <c r="K61655"/>
      <c r="M61655"/>
      <c r="Q61655"/>
    </row>
    <row r="61656" spans="1:17" ht="33" customHeight="1" x14ac:dyDescent="0.3">
      <c r="A61656"/>
      <c r="B61656"/>
      <c r="D61656"/>
      <c r="E61656"/>
      <c r="J61656"/>
      <c r="K61656"/>
      <c r="M61656"/>
      <c r="Q61656"/>
    </row>
    <row r="61657" spans="1:17" ht="33" customHeight="1" x14ac:dyDescent="0.3">
      <c r="A61657"/>
      <c r="B61657"/>
      <c r="D61657"/>
      <c r="E61657"/>
      <c r="J61657"/>
      <c r="K61657"/>
      <c r="M61657"/>
      <c r="Q61657"/>
    </row>
    <row r="61658" spans="1:17" ht="33" customHeight="1" x14ac:dyDescent="0.3">
      <c r="A61658"/>
      <c r="B61658"/>
      <c r="D61658"/>
      <c r="E61658"/>
      <c r="J61658"/>
      <c r="K61658"/>
      <c r="M61658"/>
      <c r="Q61658"/>
    </row>
    <row r="61659" spans="1:17" ht="33" customHeight="1" x14ac:dyDescent="0.3">
      <c r="A61659"/>
      <c r="B61659"/>
      <c r="D61659"/>
      <c r="E61659"/>
      <c r="J61659"/>
      <c r="K61659"/>
      <c r="M61659"/>
      <c r="Q61659"/>
    </row>
    <row r="61660" spans="1:17" ht="33" customHeight="1" x14ac:dyDescent="0.3">
      <c r="A61660"/>
      <c r="B61660"/>
      <c r="D61660"/>
      <c r="E61660"/>
      <c r="J61660"/>
      <c r="K61660"/>
      <c r="M61660"/>
      <c r="Q61660"/>
    </row>
    <row r="61661" spans="1:17" ht="33" customHeight="1" x14ac:dyDescent="0.3">
      <c r="A61661"/>
      <c r="B61661"/>
      <c r="D61661"/>
      <c r="E61661"/>
      <c r="J61661"/>
      <c r="K61661"/>
      <c r="M61661"/>
      <c r="Q61661"/>
    </row>
    <row r="61662" spans="1:17" ht="33" customHeight="1" x14ac:dyDescent="0.3">
      <c r="A61662"/>
      <c r="B61662"/>
      <c r="D61662"/>
      <c r="E61662"/>
      <c r="J61662"/>
      <c r="K61662"/>
      <c r="M61662"/>
      <c r="Q61662"/>
    </row>
    <row r="61663" spans="1:17" ht="33" customHeight="1" x14ac:dyDescent="0.3">
      <c r="A61663"/>
      <c r="B61663"/>
      <c r="D61663"/>
      <c r="E61663"/>
      <c r="J61663"/>
      <c r="K61663"/>
      <c r="M61663"/>
      <c r="Q61663"/>
    </row>
    <row r="61664" spans="1:17" ht="33" customHeight="1" x14ac:dyDescent="0.3">
      <c r="A61664"/>
      <c r="B61664"/>
      <c r="D61664"/>
      <c r="E61664"/>
      <c r="J61664"/>
      <c r="K61664"/>
      <c r="M61664"/>
      <c r="Q61664"/>
    </row>
    <row r="61665" spans="1:17" ht="33" customHeight="1" x14ac:dyDescent="0.3">
      <c r="A61665"/>
      <c r="B61665"/>
      <c r="D61665"/>
      <c r="E61665"/>
      <c r="J61665"/>
      <c r="K61665"/>
      <c r="M61665"/>
      <c r="Q61665"/>
    </row>
    <row r="61666" spans="1:17" ht="33" customHeight="1" x14ac:dyDescent="0.3">
      <c r="A61666"/>
      <c r="B61666"/>
      <c r="D61666"/>
      <c r="E61666"/>
      <c r="J61666"/>
      <c r="K61666"/>
      <c r="M61666"/>
      <c r="Q61666"/>
    </row>
    <row r="61667" spans="1:17" ht="33" customHeight="1" x14ac:dyDescent="0.3">
      <c r="A61667"/>
      <c r="B61667"/>
      <c r="D61667"/>
      <c r="E61667"/>
      <c r="J61667"/>
      <c r="K61667"/>
      <c r="M61667"/>
      <c r="Q61667"/>
    </row>
    <row r="61668" spans="1:17" ht="33" customHeight="1" x14ac:dyDescent="0.3">
      <c r="A61668"/>
      <c r="B61668"/>
      <c r="D61668"/>
      <c r="E61668"/>
      <c r="J61668"/>
      <c r="K61668"/>
      <c r="M61668"/>
      <c r="Q61668"/>
    </row>
    <row r="61669" spans="1:17" ht="33" customHeight="1" x14ac:dyDescent="0.3">
      <c r="A61669"/>
      <c r="B61669"/>
      <c r="D61669"/>
      <c r="E61669"/>
      <c r="J61669"/>
      <c r="K61669"/>
      <c r="M61669"/>
      <c r="Q61669"/>
    </row>
    <row r="61670" spans="1:17" ht="33" customHeight="1" x14ac:dyDescent="0.3">
      <c r="A61670"/>
      <c r="B61670"/>
      <c r="D61670"/>
      <c r="E61670"/>
      <c r="J61670"/>
      <c r="K61670"/>
      <c r="M61670"/>
      <c r="Q61670"/>
    </row>
    <row r="61671" spans="1:17" ht="33" customHeight="1" x14ac:dyDescent="0.3">
      <c r="A61671"/>
      <c r="B61671"/>
      <c r="D61671"/>
      <c r="E61671"/>
      <c r="J61671"/>
      <c r="K61671"/>
      <c r="M61671"/>
      <c r="Q61671"/>
    </row>
    <row r="61672" spans="1:17" ht="33" customHeight="1" x14ac:dyDescent="0.3">
      <c r="A61672"/>
      <c r="B61672"/>
      <c r="D61672"/>
      <c r="E61672"/>
      <c r="J61672"/>
      <c r="K61672"/>
      <c r="M61672"/>
      <c r="Q61672"/>
    </row>
    <row r="61673" spans="1:17" ht="33" customHeight="1" x14ac:dyDescent="0.3">
      <c r="A61673"/>
      <c r="B61673"/>
      <c r="D61673"/>
      <c r="E61673"/>
      <c r="J61673"/>
      <c r="K61673"/>
      <c r="M61673"/>
      <c r="Q61673"/>
    </row>
    <row r="61674" spans="1:17" ht="33" customHeight="1" x14ac:dyDescent="0.3">
      <c r="A61674"/>
      <c r="B61674"/>
      <c r="D61674"/>
      <c r="E61674"/>
      <c r="J61674"/>
      <c r="K61674"/>
      <c r="M61674"/>
      <c r="Q61674"/>
    </row>
    <row r="61675" spans="1:17" ht="33" customHeight="1" x14ac:dyDescent="0.3">
      <c r="A61675"/>
      <c r="B61675"/>
      <c r="D61675"/>
      <c r="E61675"/>
      <c r="J61675"/>
      <c r="K61675"/>
      <c r="M61675"/>
      <c r="Q61675"/>
    </row>
    <row r="61676" spans="1:17" ht="33" customHeight="1" x14ac:dyDescent="0.3">
      <c r="A61676"/>
      <c r="B61676"/>
      <c r="D61676"/>
      <c r="E61676"/>
      <c r="J61676"/>
      <c r="K61676"/>
      <c r="M61676"/>
      <c r="Q61676"/>
    </row>
    <row r="61677" spans="1:17" ht="33" customHeight="1" x14ac:dyDescent="0.3">
      <c r="A61677"/>
      <c r="B61677"/>
      <c r="D61677"/>
      <c r="E61677"/>
      <c r="J61677"/>
      <c r="K61677"/>
      <c r="M61677"/>
      <c r="Q61677"/>
    </row>
    <row r="61678" spans="1:17" ht="33" customHeight="1" x14ac:dyDescent="0.3">
      <c r="A61678"/>
      <c r="B61678"/>
      <c r="D61678"/>
      <c r="E61678"/>
      <c r="J61678"/>
      <c r="K61678"/>
      <c r="M61678"/>
      <c r="Q61678"/>
    </row>
    <row r="61679" spans="1:17" ht="33" customHeight="1" x14ac:dyDescent="0.3">
      <c r="A61679"/>
      <c r="B61679"/>
      <c r="D61679"/>
      <c r="E61679"/>
      <c r="J61679"/>
      <c r="K61679"/>
      <c r="M61679"/>
      <c r="Q61679"/>
    </row>
    <row r="61680" spans="1:17" ht="33" customHeight="1" x14ac:dyDescent="0.3">
      <c r="A61680"/>
      <c r="B61680"/>
      <c r="D61680"/>
      <c r="E61680"/>
      <c r="J61680"/>
      <c r="K61680"/>
      <c r="M61680"/>
      <c r="Q61680"/>
    </row>
    <row r="61681" spans="1:17" ht="33" customHeight="1" x14ac:dyDescent="0.3">
      <c r="A61681"/>
      <c r="B61681"/>
      <c r="D61681"/>
      <c r="E61681"/>
      <c r="J61681"/>
      <c r="K61681"/>
      <c r="M61681"/>
      <c r="Q61681"/>
    </row>
    <row r="61682" spans="1:17" ht="33" customHeight="1" x14ac:dyDescent="0.3">
      <c r="A61682"/>
      <c r="B61682"/>
      <c r="D61682"/>
      <c r="E61682"/>
      <c r="J61682"/>
      <c r="K61682"/>
      <c r="M61682"/>
      <c r="Q61682"/>
    </row>
    <row r="61683" spans="1:17" ht="33" customHeight="1" x14ac:dyDescent="0.3">
      <c r="A61683"/>
      <c r="B61683"/>
      <c r="D61683"/>
      <c r="E61683"/>
      <c r="J61683"/>
      <c r="K61683"/>
      <c r="M61683"/>
      <c r="Q61683"/>
    </row>
    <row r="61684" spans="1:17" ht="33" customHeight="1" x14ac:dyDescent="0.3">
      <c r="A61684"/>
      <c r="B61684"/>
      <c r="D61684"/>
      <c r="E61684"/>
      <c r="J61684"/>
      <c r="K61684"/>
      <c r="M61684"/>
      <c r="Q61684"/>
    </row>
    <row r="61685" spans="1:17" ht="33" customHeight="1" x14ac:dyDescent="0.3">
      <c r="A61685"/>
      <c r="B61685"/>
      <c r="D61685"/>
      <c r="E61685"/>
      <c r="J61685"/>
      <c r="K61685"/>
      <c r="M61685"/>
      <c r="Q61685"/>
    </row>
    <row r="61686" spans="1:17" ht="33" customHeight="1" x14ac:dyDescent="0.3">
      <c r="A61686"/>
      <c r="B61686"/>
      <c r="D61686"/>
      <c r="E61686"/>
      <c r="J61686"/>
      <c r="K61686"/>
      <c r="M61686"/>
      <c r="Q61686"/>
    </row>
    <row r="61687" spans="1:17" ht="33" customHeight="1" x14ac:dyDescent="0.3">
      <c r="A61687"/>
      <c r="B61687"/>
      <c r="D61687"/>
      <c r="E61687"/>
      <c r="J61687"/>
      <c r="K61687"/>
      <c r="M61687"/>
      <c r="Q61687"/>
    </row>
    <row r="61688" spans="1:17" ht="33" customHeight="1" x14ac:dyDescent="0.3">
      <c r="A61688"/>
      <c r="B61688"/>
      <c r="D61688"/>
      <c r="E61688"/>
      <c r="J61688"/>
      <c r="K61688"/>
      <c r="M61688"/>
      <c r="Q61688"/>
    </row>
    <row r="61689" spans="1:17" ht="33" customHeight="1" x14ac:dyDescent="0.3">
      <c r="A61689"/>
      <c r="B61689"/>
      <c r="D61689"/>
      <c r="E61689"/>
      <c r="J61689"/>
      <c r="K61689"/>
      <c r="M61689"/>
      <c r="Q61689"/>
    </row>
    <row r="61690" spans="1:17" ht="33" customHeight="1" x14ac:dyDescent="0.3">
      <c r="A61690"/>
      <c r="B61690"/>
      <c r="D61690"/>
      <c r="E61690"/>
      <c r="J61690"/>
      <c r="K61690"/>
      <c r="M61690"/>
      <c r="Q61690"/>
    </row>
    <row r="61691" spans="1:17" ht="33" customHeight="1" x14ac:dyDescent="0.3">
      <c r="A61691"/>
      <c r="B61691"/>
      <c r="D61691"/>
      <c r="E61691"/>
      <c r="J61691"/>
      <c r="K61691"/>
      <c r="M61691"/>
      <c r="Q61691"/>
    </row>
    <row r="61692" spans="1:17" ht="33" customHeight="1" x14ac:dyDescent="0.3">
      <c r="A61692"/>
      <c r="B61692"/>
      <c r="D61692"/>
      <c r="E61692"/>
      <c r="J61692"/>
      <c r="K61692"/>
      <c r="M61692"/>
      <c r="Q61692"/>
    </row>
    <row r="61693" spans="1:17" ht="33" customHeight="1" x14ac:dyDescent="0.3">
      <c r="A61693"/>
      <c r="B61693"/>
      <c r="D61693"/>
      <c r="E61693"/>
      <c r="J61693"/>
      <c r="K61693"/>
      <c r="M61693"/>
      <c r="Q61693"/>
    </row>
    <row r="61694" spans="1:17" ht="33" customHeight="1" x14ac:dyDescent="0.3">
      <c r="A61694"/>
      <c r="B61694"/>
      <c r="D61694"/>
      <c r="E61694"/>
      <c r="J61694"/>
      <c r="K61694"/>
      <c r="M61694"/>
      <c r="Q61694"/>
    </row>
    <row r="61695" spans="1:17" ht="33" customHeight="1" x14ac:dyDescent="0.3">
      <c r="A61695"/>
      <c r="B61695"/>
      <c r="D61695"/>
      <c r="E61695"/>
      <c r="J61695"/>
      <c r="K61695"/>
      <c r="M61695"/>
      <c r="Q61695"/>
    </row>
    <row r="61696" spans="1:17" ht="33" customHeight="1" x14ac:dyDescent="0.3">
      <c r="A61696"/>
      <c r="B61696"/>
      <c r="D61696"/>
      <c r="E61696"/>
      <c r="J61696"/>
      <c r="K61696"/>
      <c r="M61696"/>
      <c r="Q61696"/>
    </row>
    <row r="61697" spans="1:17" ht="33" customHeight="1" x14ac:dyDescent="0.3">
      <c r="A61697"/>
      <c r="B61697"/>
      <c r="D61697"/>
      <c r="E61697"/>
      <c r="J61697"/>
      <c r="K61697"/>
      <c r="M61697"/>
      <c r="Q61697"/>
    </row>
    <row r="61698" spans="1:17" ht="33" customHeight="1" x14ac:dyDescent="0.3">
      <c r="A61698"/>
      <c r="B61698"/>
      <c r="D61698"/>
      <c r="E61698"/>
      <c r="J61698"/>
      <c r="K61698"/>
      <c r="M61698"/>
      <c r="Q61698"/>
    </row>
    <row r="61699" spans="1:17" ht="33" customHeight="1" x14ac:dyDescent="0.3">
      <c r="A61699"/>
      <c r="B61699"/>
      <c r="D61699"/>
      <c r="E61699"/>
      <c r="J61699"/>
      <c r="K61699"/>
      <c r="M61699"/>
      <c r="Q61699"/>
    </row>
    <row r="61700" spans="1:17" ht="33" customHeight="1" x14ac:dyDescent="0.3">
      <c r="A61700"/>
      <c r="B61700"/>
      <c r="D61700"/>
      <c r="E61700"/>
      <c r="J61700"/>
      <c r="K61700"/>
      <c r="M61700"/>
      <c r="Q61700"/>
    </row>
    <row r="61701" spans="1:17" ht="33" customHeight="1" x14ac:dyDescent="0.3">
      <c r="A61701"/>
      <c r="B61701"/>
      <c r="D61701"/>
      <c r="E61701"/>
      <c r="J61701"/>
      <c r="K61701"/>
      <c r="M61701"/>
      <c r="Q61701"/>
    </row>
    <row r="61702" spans="1:17" ht="33" customHeight="1" x14ac:dyDescent="0.3">
      <c r="A61702"/>
      <c r="B61702"/>
      <c r="D61702"/>
      <c r="E61702"/>
      <c r="J61702"/>
      <c r="K61702"/>
      <c r="M61702"/>
      <c r="Q61702"/>
    </row>
    <row r="61703" spans="1:17" ht="33" customHeight="1" x14ac:dyDescent="0.3">
      <c r="A61703"/>
      <c r="B61703"/>
      <c r="D61703"/>
      <c r="E61703"/>
      <c r="J61703"/>
      <c r="K61703"/>
      <c r="M61703"/>
      <c r="Q61703"/>
    </row>
    <row r="61704" spans="1:17" ht="33" customHeight="1" x14ac:dyDescent="0.3">
      <c r="A61704"/>
      <c r="B61704"/>
      <c r="D61704"/>
      <c r="E61704"/>
      <c r="J61704"/>
      <c r="K61704"/>
      <c r="M61704"/>
      <c r="Q61704"/>
    </row>
    <row r="61705" spans="1:17" ht="33" customHeight="1" x14ac:dyDescent="0.3">
      <c r="A61705"/>
      <c r="B61705"/>
      <c r="D61705"/>
      <c r="E61705"/>
      <c r="J61705"/>
      <c r="K61705"/>
      <c r="M61705"/>
      <c r="Q61705"/>
    </row>
    <row r="61706" spans="1:17" ht="33" customHeight="1" x14ac:dyDescent="0.3">
      <c r="A61706"/>
      <c r="B61706"/>
      <c r="D61706"/>
      <c r="E61706"/>
      <c r="J61706"/>
      <c r="K61706"/>
      <c r="M61706"/>
      <c r="Q61706"/>
    </row>
    <row r="61707" spans="1:17" ht="33" customHeight="1" x14ac:dyDescent="0.3">
      <c r="A61707"/>
      <c r="B61707"/>
      <c r="D61707"/>
      <c r="E61707"/>
      <c r="J61707"/>
      <c r="K61707"/>
      <c r="M61707"/>
      <c r="Q61707"/>
    </row>
    <row r="61708" spans="1:17" ht="33" customHeight="1" x14ac:dyDescent="0.3">
      <c r="A61708"/>
      <c r="B61708"/>
      <c r="D61708"/>
      <c r="E61708"/>
      <c r="J61708"/>
      <c r="K61708"/>
      <c r="M61708"/>
      <c r="Q61708"/>
    </row>
    <row r="61709" spans="1:17" ht="33" customHeight="1" x14ac:dyDescent="0.3">
      <c r="A61709"/>
      <c r="B61709"/>
      <c r="D61709"/>
      <c r="E61709"/>
      <c r="J61709"/>
      <c r="K61709"/>
      <c r="M61709"/>
      <c r="Q61709"/>
    </row>
    <row r="61710" spans="1:17" ht="33" customHeight="1" x14ac:dyDescent="0.3">
      <c r="A61710"/>
      <c r="B61710"/>
      <c r="D61710"/>
      <c r="E61710"/>
      <c r="J61710"/>
      <c r="K61710"/>
      <c r="M61710"/>
      <c r="Q61710"/>
    </row>
    <row r="61711" spans="1:17" ht="33" customHeight="1" x14ac:dyDescent="0.3">
      <c r="A61711"/>
      <c r="B61711"/>
      <c r="D61711"/>
      <c r="E61711"/>
      <c r="J61711"/>
      <c r="K61711"/>
      <c r="M61711"/>
      <c r="Q61711"/>
    </row>
    <row r="61712" spans="1:17" ht="33" customHeight="1" x14ac:dyDescent="0.3">
      <c r="A61712"/>
      <c r="B61712"/>
      <c r="D61712"/>
      <c r="E61712"/>
      <c r="J61712"/>
      <c r="K61712"/>
      <c r="M61712"/>
      <c r="Q61712"/>
    </row>
    <row r="61713" spans="1:17" ht="33" customHeight="1" x14ac:dyDescent="0.3">
      <c r="A61713"/>
      <c r="B61713"/>
      <c r="D61713"/>
      <c r="E61713"/>
      <c r="J61713"/>
      <c r="K61713"/>
      <c r="M61713"/>
      <c r="Q61713"/>
    </row>
    <row r="61714" spans="1:17" ht="33" customHeight="1" x14ac:dyDescent="0.3">
      <c r="A61714"/>
      <c r="B61714"/>
      <c r="D61714"/>
      <c r="E61714"/>
      <c r="J61714"/>
      <c r="K61714"/>
      <c r="M61714"/>
      <c r="Q61714"/>
    </row>
    <row r="61715" spans="1:17" ht="33" customHeight="1" x14ac:dyDescent="0.3">
      <c r="A61715"/>
      <c r="B61715"/>
      <c r="D61715"/>
      <c r="E61715"/>
      <c r="J61715"/>
      <c r="K61715"/>
      <c r="M61715"/>
      <c r="Q61715"/>
    </row>
    <row r="61716" spans="1:17" ht="33" customHeight="1" x14ac:dyDescent="0.3">
      <c r="A61716"/>
      <c r="B61716"/>
      <c r="D61716"/>
      <c r="E61716"/>
      <c r="J61716"/>
      <c r="K61716"/>
      <c r="M61716"/>
      <c r="Q61716"/>
    </row>
    <row r="61717" spans="1:17" ht="33" customHeight="1" x14ac:dyDescent="0.3">
      <c r="A61717"/>
      <c r="B61717"/>
      <c r="D61717"/>
      <c r="E61717"/>
      <c r="J61717"/>
      <c r="K61717"/>
      <c r="M61717"/>
      <c r="Q61717"/>
    </row>
    <row r="61718" spans="1:17" ht="33" customHeight="1" x14ac:dyDescent="0.3">
      <c r="A61718"/>
      <c r="B61718"/>
      <c r="D61718"/>
      <c r="E61718"/>
      <c r="J61718"/>
      <c r="K61718"/>
      <c r="M61718"/>
      <c r="Q61718"/>
    </row>
    <row r="61719" spans="1:17" ht="33" customHeight="1" x14ac:dyDescent="0.3">
      <c r="A61719"/>
      <c r="B61719"/>
      <c r="D61719"/>
      <c r="E61719"/>
      <c r="J61719"/>
      <c r="K61719"/>
      <c r="M61719"/>
      <c r="Q61719"/>
    </row>
    <row r="61720" spans="1:17" ht="33" customHeight="1" x14ac:dyDescent="0.3">
      <c r="A61720"/>
      <c r="B61720"/>
      <c r="D61720"/>
      <c r="E61720"/>
      <c r="J61720"/>
      <c r="K61720"/>
      <c r="M61720"/>
      <c r="Q61720"/>
    </row>
    <row r="61721" spans="1:17" ht="33" customHeight="1" x14ac:dyDescent="0.3">
      <c r="A61721"/>
      <c r="B61721"/>
      <c r="D61721"/>
      <c r="E61721"/>
      <c r="J61721"/>
      <c r="K61721"/>
      <c r="M61721"/>
      <c r="Q61721"/>
    </row>
    <row r="61722" spans="1:17" ht="33" customHeight="1" x14ac:dyDescent="0.3">
      <c r="A61722"/>
      <c r="B61722"/>
      <c r="D61722"/>
      <c r="E61722"/>
      <c r="J61722"/>
      <c r="K61722"/>
      <c r="M61722"/>
      <c r="Q61722"/>
    </row>
    <row r="61723" spans="1:17" ht="33" customHeight="1" x14ac:dyDescent="0.3">
      <c r="A61723"/>
      <c r="B61723"/>
      <c r="D61723"/>
      <c r="E61723"/>
      <c r="J61723"/>
      <c r="K61723"/>
      <c r="M61723"/>
      <c r="Q61723"/>
    </row>
    <row r="61724" spans="1:17" ht="33" customHeight="1" x14ac:dyDescent="0.3">
      <c r="A61724"/>
      <c r="B61724"/>
      <c r="D61724"/>
      <c r="E61724"/>
      <c r="J61724"/>
      <c r="K61724"/>
      <c r="M61724"/>
      <c r="Q61724"/>
    </row>
    <row r="61725" spans="1:17" ht="33" customHeight="1" x14ac:dyDescent="0.3">
      <c r="A61725"/>
      <c r="B61725"/>
      <c r="D61725"/>
      <c r="E61725"/>
      <c r="J61725"/>
      <c r="K61725"/>
      <c r="M61725"/>
      <c r="Q61725"/>
    </row>
    <row r="61726" spans="1:17" ht="33" customHeight="1" x14ac:dyDescent="0.3">
      <c r="A61726"/>
      <c r="B61726"/>
      <c r="D61726"/>
      <c r="E61726"/>
      <c r="J61726"/>
      <c r="K61726"/>
      <c r="M61726"/>
      <c r="Q61726"/>
    </row>
    <row r="61727" spans="1:17" ht="33" customHeight="1" x14ac:dyDescent="0.3">
      <c r="A61727"/>
      <c r="B61727"/>
      <c r="D61727"/>
      <c r="E61727"/>
      <c r="J61727"/>
      <c r="K61727"/>
      <c r="M61727"/>
      <c r="Q61727"/>
    </row>
    <row r="61728" spans="1:17" ht="33" customHeight="1" x14ac:dyDescent="0.3">
      <c r="A61728"/>
      <c r="B61728"/>
      <c r="D61728"/>
      <c r="E61728"/>
      <c r="J61728"/>
      <c r="K61728"/>
      <c r="M61728"/>
      <c r="Q61728"/>
    </row>
    <row r="61729" spans="1:17" ht="33" customHeight="1" x14ac:dyDescent="0.3">
      <c r="A61729"/>
      <c r="B61729"/>
      <c r="D61729"/>
      <c r="E61729"/>
      <c r="J61729"/>
      <c r="K61729"/>
      <c r="M61729"/>
      <c r="Q61729"/>
    </row>
    <row r="61730" spans="1:17" ht="33" customHeight="1" x14ac:dyDescent="0.3">
      <c r="A61730"/>
      <c r="B61730"/>
      <c r="D61730"/>
      <c r="E61730"/>
      <c r="J61730"/>
      <c r="K61730"/>
      <c r="M61730"/>
      <c r="Q61730"/>
    </row>
    <row r="61731" spans="1:17" ht="33" customHeight="1" x14ac:dyDescent="0.3">
      <c r="A61731"/>
      <c r="B61731"/>
      <c r="D61731"/>
      <c r="E61731"/>
      <c r="J61731"/>
      <c r="K61731"/>
      <c r="M61731"/>
      <c r="Q61731"/>
    </row>
    <row r="61732" spans="1:17" ht="33" customHeight="1" x14ac:dyDescent="0.3">
      <c r="A61732"/>
      <c r="B61732"/>
      <c r="D61732"/>
      <c r="E61732"/>
      <c r="J61732"/>
      <c r="K61732"/>
      <c r="M61732"/>
      <c r="Q61732"/>
    </row>
    <row r="61733" spans="1:17" ht="33" customHeight="1" x14ac:dyDescent="0.3">
      <c r="A61733"/>
      <c r="B61733"/>
      <c r="D61733"/>
      <c r="E61733"/>
      <c r="J61733"/>
      <c r="K61733"/>
      <c r="M61733"/>
      <c r="Q61733"/>
    </row>
    <row r="61734" spans="1:17" ht="33" customHeight="1" x14ac:dyDescent="0.3">
      <c r="A61734"/>
      <c r="B61734"/>
      <c r="D61734"/>
      <c r="E61734"/>
      <c r="J61734"/>
      <c r="K61734"/>
      <c r="M61734"/>
      <c r="Q61734"/>
    </row>
    <row r="61735" spans="1:17" ht="33" customHeight="1" x14ac:dyDescent="0.3">
      <c r="A61735"/>
      <c r="B61735"/>
      <c r="D61735"/>
      <c r="E61735"/>
      <c r="J61735"/>
      <c r="K61735"/>
      <c r="M61735"/>
      <c r="Q61735"/>
    </row>
    <row r="61736" spans="1:17" ht="33" customHeight="1" x14ac:dyDescent="0.3">
      <c r="A61736"/>
      <c r="B61736"/>
      <c r="D61736"/>
      <c r="E61736"/>
      <c r="J61736"/>
      <c r="K61736"/>
      <c r="M61736"/>
      <c r="Q61736"/>
    </row>
    <row r="61737" spans="1:17" ht="33" customHeight="1" x14ac:dyDescent="0.3">
      <c r="A61737"/>
      <c r="B61737"/>
      <c r="D61737"/>
      <c r="E61737"/>
      <c r="J61737"/>
      <c r="K61737"/>
      <c r="M61737"/>
      <c r="Q61737"/>
    </row>
    <row r="61738" spans="1:17" ht="33" customHeight="1" x14ac:dyDescent="0.3">
      <c r="A61738"/>
      <c r="B61738"/>
      <c r="D61738"/>
      <c r="E61738"/>
      <c r="J61738"/>
      <c r="K61738"/>
      <c r="M61738"/>
      <c r="Q61738"/>
    </row>
    <row r="61739" spans="1:17" ht="33" customHeight="1" x14ac:dyDescent="0.3">
      <c r="A61739"/>
      <c r="B61739"/>
      <c r="D61739"/>
      <c r="E61739"/>
      <c r="J61739"/>
      <c r="K61739"/>
      <c r="M61739"/>
      <c r="Q61739"/>
    </row>
    <row r="61740" spans="1:17" ht="33" customHeight="1" x14ac:dyDescent="0.3">
      <c r="A61740"/>
      <c r="B61740"/>
      <c r="D61740"/>
      <c r="E61740"/>
      <c r="J61740"/>
      <c r="K61740"/>
      <c r="M61740"/>
      <c r="Q61740"/>
    </row>
    <row r="61741" spans="1:17" ht="33" customHeight="1" x14ac:dyDescent="0.3">
      <c r="A61741"/>
      <c r="B61741"/>
      <c r="D61741"/>
      <c r="E61741"/>
      <c r="J61741"/>
      <c r="K61741"/>
      <c r="M61741"/>
      <c r="Q61741"/>
    </row>
    <row r="61742" spans="1:17" ht="33" customHeight="1" x14ac:dyDescent="0.3">
      <c r="A61742"/>
      <c r="B61742"/>
      <c r="D61742"/>
      <c r="E61742"/>
      <c r="J61742"/>
      <c r="K61742"/>
      <c r="M61742"/>
      <c r="Q61742"/>
    </row>
    <row r="61743" spans="1:17" ht="33" customHeight="1" x14ac:dyDescent="0.3">
      <c r="A61743"/>
      <c r="B61743"/>
      <c r="D61743"/>
      <c r="E61743"/>
      <c r="J61743"/>
      <c r="K61743"/>
      <c r="M61743"/>
      <c r="Q61743"/>
    </row>
    <row r="61744" spans="1:17" ht="33" customHeight="1" x14ac:dyDescent="0.3">
      <c r="A61744"/>
      <c r="B61744"/>
      <c r="D61744"/>
      <c r="E61744"/>
      <c r="J61744"/>
      <c r="K61744"/>
      <c r="M61744"/>
      <c r="Q61744"/>
    </row>
    <row r="61745" spans="1:17" ht="33" customHeight="1" x14ac:dyDescent="0.3">
      <c r="A61745"/>
      <c r="B61745"/>
      <c r="D61745"/>
      <c r="E61745"/>
      <c r="J61745"/>
      <c r="K61745"/>
      <c r="M61745"/>
      <c r="Q61745"/>
    </row>
    <row r="61746" spans="1:17" ht="33" customHeight="1" x14ac:dyDescent="0.3">
      <c r="A61746"/>
      <c r="B61746"/>
      <c r="D61746"/>
      <c r="E61746"/>
      <c r="J61746"/>
      <c r="K61746"/>
      <c r="M61746"/>
      <c r="Q61746"/>
    </row>
    <row r="61747" spans="1:17" ht="33" customHeight="1" x14ac:dyDescent="0.3">
      <c r="A61747"/>
      <c r="B61747"/>
      <c r="D61747"/>
      <c r="E61747"/>
      <c r="J61747"/>
      <c r="K61747"/>
      <c r="M61747"/>
      <c r="Q61747"/>
    </row>
    <row r="61748" spans="1:17" ht="33" customHeight="1" x14ac:dyDescent="0.3">
      <c r="A61748"/>
      <c r="B61748"/>
      <c r="D61748"/>
      <c r="E61748"/>
      <c r="J61748"/>
      <c r="K61748"/>
      <c r="M61748"/>
      <c r="Q61748"/>
    </row>
    <row r="61749" spans="1:17" ht="33" customHeight="1" x14ac:dyDescent="0.3">
      <c r="A61749"/>
      <c r="B61749"/>
      <c r="D61749"/>
      <c r="E61749"/>
      <c r="J61749"/>
      <c r="K61749"/>
      <c r="M61749"/>
      <c r="Q61749"/>
    </row>
    <row r="61750" spans="1:17" ht="33" customHeight="1" x14ac:dyDescent="0.3">
      <c r="A61750"/>
      <c r="B61750"/>
      <c r="D61750"/>
      <c r="E61750"/>
      <c r="J61750"/>
      <c r="K61750"/>
      <c r="M61750"/>
      <c r="Q61750"/>
    </row>
    <row r="61751" spans="1:17" ht="33" customHeight="1" x14ac:dyDescent="0.3">
      <c r="A61751"/>
      <c r="B61751"/>
      <c r="D61751"/>
      <c r="E61751"/>
      <c r="J61751"/>
      <c r="K61751"/>
      <c r="M61751"/>
      <c r="Q61751"/>
    </row>
    <row r="61752" spans="1:17" ht="33" customHeight="1" x14ac:dyDescent="0.3">
      <c r="A61752"/>
      <c r="B61752"/>
      <c r="D61752"/>
      <c r="E61752"/>
      <c r="J61752"/>
      <c r="K61752"/>
      <c r="M61752"/>
      <c r="Q61752"/>
    </row>
    <row r="61753" spans="1:17" ht="33" customHeight="1" x14ac:dyDescent="0.3">
      <c r="A61753"/>
      <c r="B61753"/>
      <c r="D61753"/>
      <c r="E61753"/>
      <c r="J61753"/>
      <c r="K61753"/>
      <c r="M61753"/>
      <c r="Q61753"/>
    </row>
    <row r="61754" spans="1:17" ht="33" customHeight="1" x14ac:dyDescent="0.3">
      <c r="A61754"/>
      <c r="B61754"/>
      <c r="D61754"/>
      <c r="E61754"/>
      <c r="J61754"/>
      <c r="K61754"/>
      <c r="M61754"/>
      <c r="Q61754"/>
    </row>
    <row r="61755" spans="1:17" ht="33" customHeight="1" x14ac:dyDescent="0.3">
      <c r="A61755"/>
      <c r="B61755"/>
      <c r="D61755"/>
      <c r="E61755"/>
      <c r="J61755"/>
      <c r="K61755"/>
      <c r="M61755"/>
      <c r="Q61755"/>
    </row>
    <row r="61756" spans="1:17" ht="33" customHeight="1" x14ac:dyDescent="0.3">
      <c r="A61756"/>
      <c r="B61756"/>
      <c r="D61756"/>
      <c r="E61756"/>
      <c r="J61756"/>
      <c r="K61756"/>
      <c r="M61756"/>
      <c r="Q61756"/>
    </row>
    <row r="61757" spans="1:17" ht="33" customHeight="1" x14ac:dyDescent="0.3">
      <c r="A61757"/>
      <c r="B61757"/>
      <c r="D61757"/>
      <c r="E61757"/>
      <c r="J61757"/>
      <c r="K61757"/>
      <c r="M61757"/>
      <c r="Q61757"/>
    </row>
    <row r="61758" spans="1:17" ht="33" customHeight="1" x14ac:dyDescent="0.3">
      <c r="A61758"/>
      <c r="B61758"/>
      <c r="D61758"/>
      <c r="E61758"/>
      <c r="J61758"/>
      <c r="K61758"/>
      <c r="M61758"/>
      <c r="Q61758"/>
    </row>
    <row r="61759" spans="1:17" ht="33" customHeight="1" x14ac:dyDescent="0.3">
      <c r="A61759"/>
      <c r="B61759"/>
      <c r="D61759"/>
      <c r="E61759"/>
      <c r="J61759"/>
      <c r="K61759"/>
      <c r="M61759"/>
      <c r="Q61759"/>
    </row>
    <row r="61760" spans="1:17" ht="33" customHeight="1" x14ac:dyDescent="0.3">
      <c r="A61760"/>
      <c r="B61760"/>
      <c r="D61760"/>
      <c r="E61760"/>
      <c r="J61760"/>
      <c r="K61760"/>
      <c r="M61760"/>
      <c r="Q61760"/>
    </row>
    <row r="61761" spans="1:17" ht="33" customHeight="1" x14ac:dyDescent="0.3">
      <c r="A61761"/>
      <c r="B61761"/>
      <c r="D61761"/>
      <c r="E61761"/>
      <c r="J61761"/>
      <c r="K61761"/>
      <c r="M61761"/>
      <c r="Q61761"/>
    </row>
    <row r="61762" spans="1:17" ht="33" customHeight="1" x14ac:dyDescent="0.3">
      <c r="A61762"/>
      <c r="B61762"/>
      <c r="D61762"/>
      <c r="E61762"/>
      <c r="J61762"/>
      <c r="K61762"/>
      <c r="M61762"/>
      <c r="Q61762"/>
    </row>
    <row r="61763" spans="1:17" ht="33" customHeight="1" x14ac:dyDescent="0.3">
      <c r="A61763"/>
      <c r="B61763"/>
      <c r="D61763"/>
      <c r="E61763"/>
      <c r="J61763"/>
      <c r="K61763"/>
      <c r="M61763"/>
      <c r="Q61763"/>
    </row>
    <row r="61764" spans="1:17" ht="33" customHeight="1" x14ac:dyDescent="0.3">
      <c r="A61764"/>
      <c r="B61764"/>
      <c r="D61764"/>
      <c r="E61764"/>
      <c r="J61764"/>
      <c r="K61764"/>
      <c r="M61764"/>
      <c r="Q61764"/>
    </row>
    <row r="61765" spans="1:17" ht="33" customHeight="1" x14ac:dyDescent="0.3">
      <c r="A61765"/>
      <c r="B61765"/>
      <c r="D61765"/>
      <c r="E61765"/>
      <c r="J61765"/>
      <c r="K61765"/>
      <c r="M61765"/>
      <c r="Q61765"/>
    </row>
    <row r="61766" spans="1:17" ht="33" customHeight="1" x14ac:dyDescent="0.3">
      <c r="A61766"/>
      <c r="B61766"/>
      <c r="D61766"/>
      <c r="E61766"/>
      <c r="J61766"/>
      <c r="K61766"/>
      <c r="M61766"/>
      <c r="Q61766"/>
    </row>
    <row r="61767" spans="1:17" ht="33" customHeight="1" x14ac:dyDescent="0.3">
      <c r="A61767"/>
      <c r="B61767"/>
      <c r="D61767"/>
      <c r="E61767"/>
      <c r="J61767"/>
      <c r="K61767"/>
      <c r="M61767"/>
      <c r="Q61767"/>
    </row>
    <row r="61768" spans="1:17" ht="33" customHeight="1" x14ac:dyDescent="0.3">
      <c r="A61768"/>
      <c r="B61768"/>
      <c r="D61768"/>
      <c r="E61768"/>
      <c r="J61768"/>
      <c r="K61768"/>
      <c r="M61768"/>
      <c r="Q61768"/>
    </row>
    <row r="61769" spans="1:17" ht="33" customHeight="1" x14ac:dyDescent="0.3">
      <c r="A61769"/>
      <c r="B61769"/>
      <c r="D61769"/>
      <c r="E61769"/>
      <c r="J61769"/>
      <c r="K61769"/>
      <c r="M61769"/>
      <c r="Q61769"/>
    </row>
    <row r="61770" spans="1:17" ht="33" customHeight="1" x14ac:dyDescent="0.3">
      <c r="A61770"/>
      <c r="B61770"/>
      <c r="D61770"/>
      <c r="E61770"/>
      <c r="J61770"/>
      <c r="K61770"/>
      <c r="M61770"/>
      <c r="Q61770"/>
    </row>
    <row r="61771" spans="1:17" ht="33" customHeight="1" x14ac:dyDescent="0.3">
      <c r="A61771"/>
      <c r="B61771"/>
      <c r="D61771"/>
      <c r="E61771"/>
      <c r="J61771"/>
      <c r="K61771"/>
      <c r="M61771"/>
      <c r="Q61771"/>
    </row>
    <row r="61772" spans="1:17" ht="33" customHeight="1" x14ac:dyDescent="0.3">
      <c r="A61772"/>
      <c r="B61772"/>
      <c r="D61772"/>
      <c r="E61772"/>
      <c r="J61772"/>
      <c r="K61772"/>
      <c r="M61772"/>
      <c r="Q61772"/>
    </row>
    <row r="61773" spans="1:17" ht="33" customHeight="1" x14ac:dyDescent="0.3">
      <c r="A61773"/>
      <c r="B61773"/>
      <c r="D61773"/>
      <c r="E61773"/>
      <c r="J61773"/>
      <c r="K61773"/>
      <c r="M61773"/>
      <c r="Q61773"/>
    </row>
    <row r="61774" spans="1:17" ht="33" customHeight="1" x14ac:dyDescent="0.3">
      <c r="A61774"/>
      <c r="B61774"/>
      <c r="D61774"/>
      <c r="E61774"/>
      <c r="J61774"/>
      <c r="K61774"/>
      <c r="M61774"/>
      <c r="Q61774"/>
    </row>
    <row r="61775" spans="1:17" ht="33" customHeight="1" x14ac:dyDescent="0.3">
      <c r="A61775"/>
      <c r="B61775"/>
      <c r="D61775"/>
      <c r="E61775"/>
      <c r="J61775"/>
      <c r="K61775"/>
      <c r="M61775"/>
      <c r="Q61775"/>
    </row>
    <row r="61776" spans="1:17" ht="33" customHeight="1" x14ac:dyDescent="0.3">
      <c r="A61776"/>
      <c r="B61776"/>
      <c r="D61776"/>
      <c r="E61776"/>
      <c r="J61776"/>
      <c r="K61776"/>
      <c r="M61776"/>
      <c r="Q61776"/>
    </row>
    <row r="61777" spans="1:17" ht="33" customHeight="1" x14ac:dyDescent="0.3">
      <c r="A61777"/>
      <c r="B61777"/>
      <c r="D61777"/>
      <c r="E61777"/>
      <c r="J61777"/>
      <c r="K61777"/>
      <c r="M61777"/>
      <c r="Q61777"/>
    </row>
    <row r="61778" spans="1:17" ht="33" customHeight="1" x14ac:dyDescent="0.3">
      <c r="A61778"/>
      <c r="B61778"/>
      <c r="D61778"/>
      <c r="E61778"/>
      <c r="J61778"/>
      <c r="K61778"/>
      <c r="M61778"/>
      <c r="Q61778"/>
    </row>
    <row r="61779" spans="1:17" ht="33" customHeight="1" x14ac:dyDescent="0.3">
      <c r="A61779"/>
      <c r="B61779"/>
      <c r="D61779"/>
      <c r="E61779"/>
      <c r="J61779"/>
      <c r="K61779"/>
      <c r="M61779"/>
      <c r="Q61779"/>
    </row>
    <row r="61780" spans="1:17" ht="33" customHeight="1" x14ac:dyDescent="0.3">
      <c r="A61780"/>
      <c r="B61780"/>
      <c r="D61780"/>
      <c r="E61780"/>
      <c r="J61780"/>
      <c r="K61780"/>
      <c r="M61780"/>
      <c r="Q61780"/>
    </row>
    <row r="61781" spans="1:17" ht="33" customHeight="1" x14ac:dyDescent="0.3">
      <c r="A61781"/>
      <c r="B61781"/>
      <c r="D61781"/>
      <c r="E61781"/>
      <c r="J61781"/>
      <c r="K61781"/>
      <c r="M61781"/>
      <c r="Q61781"/>
    </row>
    <row r="61782" spans="1:17" ht="33" customHeight="1" x14ac:dyDescent="0.3">
      <c r="A61782"/>
      <c r="B61782"/>
      <c r="D61782"/>
      <c r="E61782"/>
      <c r="J61782"/>
      <c r="K61782"/>
      <c r="M61782"/>
      <c r="Q61782"/>
    </row>
    <row r="61783" spans="1:17" ht="33" customHeight="1" x14ac:dyDescent="0.3">
      <c r="A61783"/>
      <c r="B61783"/>
      <c r="D61783"/>
      <c r="E61783"/>
      <c r="J61783"/>
      <c r="K61783"/>
      <c r="M61783"/>
      <c r="Q61783"/>
    </row>
    <row r="61784" spans="1:17" ht="33" customHeight="1" x14ac:dyDescent="0.3">
      <c r="A61784"/>
      <c r="B61784"/>
      <c r="D61784"/>
      <c r="E61784"/>
      <c r="J61784"/>
      <c r="K61784"/>
      <c r="M61784"/>
      <c r="Q61784"/>
    </row>
    <row r="61785" spans="1:17" ht="33" customHeight="1" x14ac:dyDescent="0.3">
      <c r="A61785"/>
      <c r="B61785"/>
      <c r="D61785"/>
      <c r="E61785"/>
      <c r="J61785"/>
      <c r="K61785"/>
      <c r="M61785"/>
      <c r="Q61785"/>
    </row>
    <row r="61786" spans="1:17" ht="33" customHeight="1" x14ac:dyDescent="0.3">
      <c r="A61786"/>
      <c r="B61786"/>
      <c r="D61786"/>
      <c r="E61786"/>
      <c r="J61786"/>
      <c r="K61786"/>
      <c r="M61786"/>
      <c r="Q61786"/>
    </row>
    <row r="61787" spans="1:17" ht="33" customHeight="1" x14ac:dyDescent="0.3">
      <c r="A61787"/>
      <c r="B61787"/>
      <c r="D61787"/>
      <c r="E61787"/>
      <c r="J61787"/>
      <c r="K61787"/>
      <c r="M61787"/>
      <c r="Q61787"/>
    </row>
    <row r="61788" spans="1:17" ht="33" customHeight="1" x14ac:dyDescent="0.3">
      <c r="A61788"/>
      <c r="B61788"/>
      <c r="D61788"/>
      <c r="E61788"/>
      <c r="J61788"/>
      <c r="K61788"/>
      <c r="M61788"/>
      <c r="Q61788"/>
    </row>
    <row r="61789" spans="1:17" ht="33" customHeight="1" x14ac:dyDescent="0.3">
      <c r="A61789"/>
      <c r="B61789"/>
      <c r="D61789"/>
      <c r="E61789"/>
      <c r="J61789"/>
      <c r="K61789"/>
      <c r="M61789"/>
      <c r="Q61789"/>
    </row>
    <row r="61790" spans="1:17" ht="33" customHeight="1" x14ac:dyDescent="0.3">
      <c r="A61790"/>
      <c r="B61790"/>
      <c r="D61790"/>
      <c r="E61790"/>
      <c r="J61790"/>
      <c r="K61790"/>
      <c r="M61790"/>
      <c r="Q61790"/>
    </row>
    <row r="61791" spans="1:17" ht="33" customHeight="1" x14ac:dyDescent="0.3">
      <c r="A61791"/>
      <c r="B61791"/>
      <c r="D61791"/>
      <c r="E61791"/>
      <c r="J61791"/>
      <c r="K61791"/>
      <c r="M61791"/>
      <c r="Q61791"/>
    </row>
    <row r="61792" spans="1:17" ht="33" customHeight="1" x14ac:dyDescent="0.3">
      <c r="A61792"/>
      <c r="B61792"/>
      <c r="D61792"/>
      <c r="E61792"/>
      <c r="J61792"/>
      <c r="K61792"/>
      <c r="M61792"/>
      <c r="Q61792"/>
    </row>
    <row r="61793" spans="1:17" ht="33" customHeight="1" x14ac:dyDescent="0.3">
      <c r="A61793"/>
      <c r="B61793"/>
      <c r="D61793"/>
      <c r="E61793"/>
      <c r="J61793"/>
      <c r="K61793"/>
      <c r="M61793"/>
      <c r="Q61793"/>
    </row>
    <row r="61794" spans="1:17" ht="33" customHeight="1" x14ac:dyDescent="0.3">
      <c r="A61794"/>
      <c r="B61794"/>
      <c r="D61794"/>
      <c r="E61794"/>
      <c r="J61794"/>
      <c r="K61794"/>
      <c r="M61794"/>
      <c r="Q61794"/>
    </row>
    <row r="61795" spans="1:17" ht="33" customHeight="1" x14ac:dyDescent="0.3">
      <c r="A61795"/>
      <c r="B61795"/>
      <c r="D61795"/>
      <c r="E61795"/>
      <c r="J61795"/>
      <c r="K61795"/>
      <c r="M61795"/>
      <c r="Q61795"/>
    </row>
    <row r="61796" spans="1:17" ht="33" customHeight="1" x14ac:dyDescent="0.3">
      <c r="A61796"/>
      <c r="B61796"/>
      <c r="D61796"/>
      <c r="E61796"/>
      <c r="J61796"/>
      <c r="K61796"/>
      <c r="M61796"/>
      <c r="Q61796"/>
    </row>
    <row r="61797" spans="1:17" ht="33" customHeight="1" x14ac:dyDescent="0.3">
      <c r="A61797"/>
      <c r="B61797"/>
      <c r="D61797"/>
      <c r="E61797"/>
      <c r="J61797"/>
      <c r="K61797"/>
      <c r="M61797"/>
      <c r="Q61797"/>
    </row>
    <row r="61798" spans="1:17" ht="33" customHeight="1" x14ac:dyDescent="0.3">
      <c r="A61798"/>
      <c r="B61798"/>
      <c r="D61798"/>
      <c r="E61798"/>
      <c r="J61798"/>
      <c r="K61798"/>
      <c r="M61798"/>
      <c r="Q61798"/>
    </row>
    <row r="61799" spans="1:17" ht="33" customHeight="1" x14ac:dyDescent="0.3">
      <c r="A61799"/>
      <c r="B61799"/>
      <c r="D61799"/>
      <c r="E61799"/>
      <c r="J61799"/>
      <c r="K61799"/>
      <c r="M61799"/>
      <c r="Q61799"/>
    </row>
    <row r="61800" spans="1:17" ht="33" customHeight="1" x14ac:dyDescent="0.3">
      <c r="A61800"/>
      <c r="B61800"/>
      <c r="D61800"/>
      <c r="E61800"/>
      <c r="J61800"/>
      <c r="K61800"/>
      <c r="M61800"/>
      <c r="Q61800"/>
    </row>
    <row r="61801" spans="1:17" ht="33" customHeight="1" x14ac:dyDescent="0.3">
      <c r="A61801"/>
      <c r="B61801"/>
      <c r="D61801"/>
      <c r="E61801"/>
      <c r="J61801"/>
      <c r="K61801"/>
      <c r="M61801"/>
      <c r="Q61801"/>
    </row>
    <row r="61802" spans="1:17" ht="33" customHeight="1" x14ac:dyDescent="0.3">
      <c r="A61802"/>
      <c r="B61802"/>
      <c r="D61802"/>
      <c r="E61802"/>
      <c r="J61802"/>
      <c r="K61802"/>
      <c r="M61802"/>
      <c r="Q61802"/>
    </row>
    <row r="61803" spans="1:17" ht="33" customHeight="1" x14ac:dyDescent="0.3">
      <c r="A61803"/>
      <c r="B61803"/>
      <c r="D61803"/>
      <c r="E61803"/>
      <c r="J61803"/>
      <c r="K61803"/>
      <c r="M61803"/>
      <c r="Q61803"/>
    </row>
    <row r="61804" spans="1:17" ht="33" customHeight="1" x14ac:dyDescent="0.3">
      <c r="A61804"/>
      <c r="B61804"/>
      <c r="D61804"/>
      <c r="E61804"/>
      <c r="J61804"/>
      <c r="K61804"/>
      <c r="M61804"/>
      <c r="Q61804"/>
    </row>
    <row r="61805" spans="1:17" ht="33" customHeight="1" x14ac:dyDescent="0.3">
      <c r="A61805"/>
      <c r="B61805"/>
      <c r="D61805"/>
      <c r="E61805"/>
      <c r="J61805"/>
      <c r="K61805"/>
      <c r="M61805"/>
      <c r="Q61805"/>
    </row>
    <row r="61806" spans="1:17" ht="33" customHeight="1" x14ac:dyDescent="0.3">
      <c r="A61806"/>
      <c r="B61806"/>
      <c r="D61806"/>
      <c r="E61806"/>
      <c r="J61806"/>
      <c r="K61806"/>
      <c r="M61806"/>
      <c r="Q61806"/>
    </row>
    <row r="61807" spans="1:17" ht="33" customHeight="1" x14ac:dyDescent="0.3">
      <c r="A61807"/>
      <c r="B61807"/>
      <c r="D61807"/>
      <c r="E61807"/>
      <c r="J61807"/>
      <c r="K61807"/>
      <c r="M61807"/>
      <c r="Q61807"/>
    </row>
    <row r="61808" spans="1:17" ht="33" customHeight="1" x14ac:dyDescent="0.3">
      <c r="A61808"/>
      <c r="B61808"/>
      <c r="D61808"/>
      <c r="E61808"/>
      <c r="J61808"/>
      <c r="K61808"/>
      <c r="M61808"/>
      <c r="Q61808"/>
    </row>
    <row r="61809" spans="1:17" ht="33" customHeight="1" x14ac:dyDescent="0.3">
      <c r="A61809"/>
      <c r="B61809"/>
      <c r="D61809"/>
      <c r="E61809"/>
      <c r="J61809"/>
      <c r="K61809"/>
      <c r="M61809"/>
      <c r="Q61809"/>
    </row>
    <row r="61810" spans="1:17" ht="33" customHeight="1" x14ac:dyDescent="0.3">
      <c r="A61810"/>
      <c r="B61810"/>
      <c r="D61810"/>
      <c r="E61810"/>
      <c r="J61810"/>
      <c r="K61810"/>
      <c r="M61810"/>
      <c r="Q61810"/>
    </row>
    <row r="61811" spans="1:17" ht="33" customHeight="1" x14ac:dyDescent="0.3">
      <c r="A61811"/>
      <c r="B61811"/>
      <c r="D61811"/>
      <c r="E61811"/>
      <c r="J61811"/>
      <c r="K61811"/>
      <c r="M61811"/>
      <c r="Q61811"/>
    </row>
    <row r="61812" spans="1:17" ht="33" customHeight="1" x14ac:dyDescent="0.3">
      <c r="A61812"/>
      <c r="B61812"/>
      <c r="D61812"/>
      <c r="E61812"/>
      <c r="J61812"/>
      <c r="K61812"/>
      <c r="M61812"/>
      <c r="Q61812"/>
    </row>
    <row r="61813" spans="1:17" ht="33" customHeight="1" x14ac:dyDescent="0.3">
      <c r="A61813"/>
      <c r="B61813"/>
      <c r="D61813"/>
      <c r="E61813"/>
      <c r="J61813"/>
      <c r="K61813"/>
      <c r="M61813"/>
      <c r="Q61813"/>
    </row>
    <row r="61814" spans="1:17" ht="33" customHeight="1" x14ac:dyDescent="0.3">
      <c r="A61814"/>
      <c r="B61814"/>
      <c r="D61814"/>
      <c r="E61814"/>
      <c r="J61814"/>
      <c r="K61814"/>
      <c r="M61814"/>
      <c r="Q61814"/>
    </row>
    <row r="61815" spans="1:17" ht="33" customHeight="1" x14ac:dyDescent="0.3">
      <c r="A61815"/>
      <c r="B61815"/>
      <c r="D61815"/>
      <c r="E61815"/>
      <c r="J61815"/>
      <c r="K61815"/>
      <c r="M61815"/>
      <c r="Q61815"/>
    </row>
    <row r="61816" spans="1:17" ht="33" customHeight="1" x14ac:dyDescent="0.3">
      <c r="A61816"/>
      <c r="B61816"/>
      <c r="D61816"/>
      <c r="E61816"/>
      <c r="J61816"/>
      <c r="K61816"/>
      <c r="M61816"/>
      <c r="Q61816"/>
    </row>
    <row r="61817" spans="1:17" ht="33" customHeight="1" x14ac:dyDescent="0.3">
      <c r="A61817"/>
      <c r="B61817"/>
      <c r="D61817"/>
      <c r="E61817"/>
      <c r="J61817"/>
      <c r="K61817"/>
      <c r="M61817"/>
      <c r="Q61817"/>
    </row>
    <row r="61818" spans="1:17" ht="33" customHeight="1" x14ac:dyDescent="0.3">
      <c r="A61818"/>
      <c r="B61818"/>
      <c r="D61818"/>
      <c r="E61818"/>
      <c r="J61818"/>
      <c r="K61818"/>
      <c r="M61818"/>
      <c r="Q61818"/>
    </row>
    <row r="61819" spans="1:17" ht="33" customHeight="1" x14ac:dyDescent="0.3">
      <c r="A61819"/>
      <c r="B61819"/>
      <c r="D61819"/>
      <c r="E61819"/>
      <c r="J61819"/>
      <c r="K61819"/>
      <c r="M61819"/>
      <c r="Q61819"/>
    </row>
    <row r="61820" spans="1:17" ht="33" customHeight="1" x14ac:dyDescent="0.3">
      <c r="A61820"/>
      <c r="B61820"/>
      <c r="D61820"/>
      <c r="E61820"/>
      <c r="J61820"/>
      <c r="K61820"/>
      <c r="M61820"/>
      <c r="Q61820"/>
    </row>
    <row r="61821" spans="1:17" ht="33" customHeight="1" x14ac:dyDescent="0.3">
      <c r="A61821"/>
      <c r="B61821"/>
      <c r="D61821"/>
      <c r="E61821"/>
      <c r="J61821"/>
      <c r="K61821"/>
      <c r="M61821"/>
      <c r="Q61821"/>
    </row>
    <row r="61822" spans="1:17" ht="33" customHeight="1" x14ac:dyDescent="0.3">
      <c r="A61822"/>
      <c r="B61822"/>
      <c r="D61822"/>
      <c r="E61822"/>
      <c r="J61822"/>
      <c r="K61822"/>
      <c r="M61822"/>
      <c r="Q61822"/>
    </row>
    <row r="61823" spans="1:17" ht="33" customHeight="1" x14ac:dyDescent="0.3">
      <c r="A61823"/>
      <c r="B61823"/>
      <c r="D61823"/>
      <c r="E61823"/>
      <c r="J61823"/>
      <c r="K61823"/>
      <c r="M61823"/>
      <c r="Q61823"/>
    </row>
    <row r="61824" spans="1:17" ht="33" customHeight="1" x14ac:dyDescent="0.3">
      <c r="A61824"/>
      <c r="B61824"/>
      <c r="D61824"/>
      <c r="E61824"/>
      <c r="J61824"/>
      <c r="K61824"/>
      <c r="M61824"/>
      <c r="Q61824"/>
    </row>
    <row r="61825" spans="1:17" ht="33" customHeight="1" x14ac:dyDescent="0.3">
      <c r="A61825"/>
      <c r="B61825"/>
      <c r="D61825"/>
      <c r="E61825"/>
      <c r="J61825"/>
      <c r="K61825"/>
      <c r="M61825"/>
      <c r="Q61825"/>
    </row>
    <row r="61826" spans="1:17" ht="33" customHeight="1" x14ac:dyDescent="0.3">
      <c r="A61826"/>
      <c r="B61826"/>
      <c r="D61826"/>
      <c r="E61826"/>
      <c r="J61826"/>
      <c r="K61826"/>
      <c r="M61826"/>
      <c r="Q61826"/>
    </row>
    <row r="61827" spans="1:17" ht="33" customHeight="1" x14ac:dyDescent="0.3">
      <c r="A61827"/>
      <c r="B61827"/>
      <c r="D61827"/>
      <c r="E61827"/>
      <c r="J61827"/>
      <c r="K61827"/>
      <c r="M61827"/>
      <c r="Q61827"/>
    </row>
    <row r="61828" spans="1:17" ht="33" customHeight="1" x14ac:dyDescent="0.3">
      <c r="A61828"/>
      <c r="B61828"/>
      <c r="D61828"/>
      <c r="E61828"/>
      <c r="J61828"/>
      <c r="K61828"/>
      <c r="M61828"/>
      <c r="Q61828"/>
    </row>
    <row r="61829" spans="1:17" ht="33" customHeight="1" x14ac:dyDescent="0.3">
      <c r="A61829"/>
      <c r="B61829"/>
      <c r="D61829"/>
      <c r="E61829"/>
      <c r="J61829"/>
      <c r="K61829"/>
      <c r="M61829"/>
      <c r="Q61829"/>
    </row>
    <row r="61830" spans="1:17" ht="33" customHeight="1" x14ac:dyDescent="0.3">
      <c r="A61830"/>
      <c r="B61830"/>
      <c r="D61830"/>
      <c r="E61830"/>
      <c r="J61830"/>
      <c r="K61830"/>
      <c r="M61830"/>
      <c r="Q61830"/>
    </row>
    <row r="61831" spans="1:17" ht="33" customHeight="1" x14ac:dyDescent="0.3">
      <c r="A61831"/>
      <c r="B61831"/>
      <c r="D61831"/>
      <c r="E61831"/>
      <c r="J61831"/>
      <c r="K61831"/>
      <c r="M61831"/>
      <c r="Q61831"/>
    </row>
    <row r="61832" spans="1:17" ht="33" customHeight="1" x14ac:dyDescent="0.3">
      <c r="A61832"/>
      <c r="B61832"/>
      <c r="D61832"/>
      <c r="E61832"/>
      <c r="J61832"/>
      <c r="K61832"/>
      <c r="M61832"/>
      <c r="Q61832"/>
    </row>
    <row r="61833" spans="1:17" ht="33" customHeight="1" x14ac:dyDescent="0.3">
      <c r="A61833"/>
      <c r="B61833"/>
      <c r="D61833"/>
      <c r="E61833"/>
      <c r="J61833"/>
      <c r="K61833"/>
      <c r="M61833"/>
      <c r="Q61833"/>
    </row>
    <row r="61834" spans="1:17" ht="33" customHeight="1" x14ac:dyDescent="0.3">
      <c r="A61834"/>
      <c r="B61834"/>
      <c r="D61834"/>
      <c r="E61834"/>
      <c r="J61834"/>
      <c r="K61834"/>
      <c r="M61834"/>
      <c r="Q61834"/>
    </row>
    <row r="61835" spans="1:17" ht="33" customHeight="1" x14ac:dyDescent="0.3">
      <c r="A61835"/>
      <c r="B61835"/>
      <c r="D61835"/>
      <c r="E61835"/>
      <c r="J61835"/>
      <c r="K61835"/>
      <c r="M61835"/>
      <c r="Q61835"/>
    </row>
    <row r="61836" spans="1:17" ht="33" customHeight="1" x14ac:dyDescent="0.3">
      <c r="A61836"/>
      <c r="B61836"/>
      <c r="D61836"/>
      <c r="E61836"/>
      <c r="J61836"/>
      <c r="K61836"/>
      <c r="M61836"/>
      <c r="Q61836"/>
    </row>
    <row r="61837" spans="1:17" ht="33" customHeight="1" x14ac:dyDescent="0.3">
      <c r="A61837"/>
      <c r="B61837"/>
      <c r="D61837"/>
      <c r="E61837"/>
      <c r="J61837"/>
      <c r="K61837"/>
      <c r="M61837"/>
      <c r="Q61837"/>
    </row>
    <row r="61838" spans="1:17" ht="33" customHeight="1" x14ac:dyDescent="0.3">
      <c r="A61838"/>
      <c r="B61838"/>
      <c r="D61838"/>
      <c r="E61838"/>
      <c r="J61838"/>
      <c r="K61838"/>
      <c r="M61838"/>
      <c r="Q61838"/>
    </row>
    <row r="61839" spans="1:17" ht="33" customHeight="1" x14ac:dyDescent="0.3">
      <c r="A61839"/>
      <c r="B61839"/>
      <c r="D61839"/>
      <c r="E61839"/>
      <c r="J61839"/>
      <c r="K61839"/>
      <c r="M61839"/>
      <c r="Q61839"/>
    </row>
    <row r="61840" spans="1:17" ht="33" customHeight="1" x14ac:dyDescent="0.3">
      <c r="A61840"/>
      <c r="B61840"/>
      <c r="D61840"/>
      <c r="E61840"/>
      <c r="J61840"/>
      <c r="K61840"/>
      <c r="M61840"/>
      <c r="Q61840"/>
    </row>
    <row r="61841" spans="1:17" ht="33" customHeight="1" x14ac:dyDescent="0.3">
      <c r="A61841"/>
      <c r="B61841"/>
      <c r="D61841"/>
      <c r="E61841"/>
      <c r="J61841"/>
      <c r="K61841"/>
      <c r="M61841"/>
      <c r="Q61841"/>
    </row>
    <row r="61842" spans="1:17" ht="33" customHeight="1" x14ac:dyDescent="0.3">
      <c r="A61842"/>
      <c r="B61842"/>
      <c r="D61842"/>
      <c r="E61842"/>
      <c r="J61842"/>
      <c r="K61842"/>
      <c r="M61842"/>
      <c r="Q61842"/>
    </row>
    <row r="61843" spans="1:17" ht="33" customHeight="1" x14ac:dyDescent="0.3">
      <c r="A61843"/>
      <c r="B61843"/>
      <c r="D61843"/>
      <c r="E61843"/>
      <c r="J61843"/>
      <c r="K61843"/>
      <c r="M61843"/>
      <c r="Q61843"/>
    </row>
    <row r="61844" spans="1:17" ht="33" customHeight="1" x14ac:dyDescent="0.3">
      <c r="A61844"/>
      <c r="B61844"/>
      <c r="D61844"/>
      <c r="E61844"/>
      <c r="J61844"/>
      <c r="K61844"/>
      <c r="M61844"/>
      <c r="Q61844"/>
    </row>
    <row r="61845" spans="1:17" ht="33" customHeight="1" x14ac:dyDescent="0.3">
      <c r="A61845"/>
      <c r="B61845"/>
      <c r="D61845"/>
      <c r="E61845"/>
      <c r="J61845"/>
      <c r="K61845"/>
      <c r="M61845"/>
      <c r="Q61845"/>
    </row>
    <row r="61846" spans="1:17" ht="33" customHeight="1" x14ac:dyDescent="0.3">
      <c r="A61846"/>
      <c r="B61846"/>
      <c r="D61846"/>
      <c r="E61846"/>
      <c r="J61846"/>
      <c r="K61846"/>
      <c r="M61846"/>
      <c r="Q61846"/>
    </row>
    <row r="61847" spans="1:17" ht="33" customHeight="1" x14ac:dyDescent="0.3">
      <c r="A61847"/>
      <c r="B61847"/>
      <c r="D61847"/>
      <c r="E61847"/>
      <c r="J61847"/>
      <c r="K61847"/>
      <c r="M61847"/>
      <c r="Q61847"/>
    </row>
    <row r="61848" spans="1:17" ht="33" customHeight="1" x14ac:dyDescent="0.3">
      <c r="A61848"/>
      <c r="B61848"/>
      <c r="D61848"/>
      <c r="E61848"/>
      <c r="J61848"/>
      <c r="K61848"/>
      <c r="M61848"/>
      <c r="Q61848"/>
    </row>
    <row r="61849" spans="1:17" ht="33" customHeight="1" x14ac:dyDescent="0.3">
      <c r="A61849"/>
      <c r="B61849"/>
      <c r="D61849"/>
      <c r="E61849"/>
      <c r="J61849"/>
      <c r="K61849"/>
      <c r="M61849"/>
      <c r="Q61849"/>
    </row>
    <row r="61850" spans="1:17" ht="33" customHeight="1" x14ac:dyDescent="0.3">
      <c r="A61850"/>
      <c r="B61850"/>
      <c r="D61850"/>
      <c r="E61850"/>
      <c r="J61850"/>
      <c r="K61850"/>
      <c r="M61850"/>
      <c r="Q61850"/>
    </row>
    <row r="61851" spans="1:17" ht="33" customHeight="1" x14ac:dyDescent="0.3">
      <c r="A61851"/>
      <c r="B61851"/>
      <c r="D61851"/>
      <c r="E61851"/>
      <c r="J61851"/>
      <c r="K61851"/>
      <c r="M61851"/>
      <c r="Q61851"/>
    </row>
    <row r="61852" spans="1:17" ht="33" customHeight="1" x14ac:dyDescent="0.3">
      <c r="A61852"/>
      <c r="B61852"/>
      <c r="D61852"/>
      <c r="E61852"/>
      <c r="J61852"/>
      <c r="K61852"/>
      <c r="M61852"/>
      <c r="Q61852"/>
    </row>
    <row r="61853" spans="1:17" ht="33" customHeight="1" x14ac:dyDescent="0.3">
      <c r="A61853"/>
      <c r="B61853"/>
      <c r="D61853"/>
      <c r="E61853"/>
      <c r="J61853"/>
      <c r="K61853"/>
      <c r="M61853"/>
      <c r="Q61853"/>
    </row>
    <row r="61854" spans="1:17" ht="33" customHeight="1" x14ac:dyDescent="0.3">
      <c r="A61854"/>
      <c r="B61854"/>
      <c r="D61854"/>
      <c r="E61854"/>
      <c r="J61854"/>
      <c r="K61854"/>
      <c r="M61854"/>
      <c r="Q61854"/>
    </row>
    <row r="61855" spans="1:17" ht="33" customHeight="1" x14ac:dyDescent="0.3">
      <c r="A61855"/>
      <c r="B61855"/>
      <c r="D61855"/>
      <c r="E61855"/>
      <c r="J61855"/>
      <c r="K61855"/>
      <c r="M61855"/>
      <c r="Q61855"/>
    </row>
    <row r="61856" spans="1:17" ht="33" customHeight="1" x14ac:dyDescent="0.3">
      <c r="A61856"/>
      <c r="B61856"/>
      <c r="D61856"/>
      <c r="E61856"/>
      <c r="J61856"/>
      <c r="K61856"/>
      <c r="M61856"/>
      <c r="Q61856"/>
    </row>
    <row r="61857" spans="1:17" ht="33" customHeight="1" x14ac:dyDescent="0.3">
      <c r="A61857"/>
      <c r="B61857"/>
      <c r="D61857"/>
      <c r="E61857"/>
      <c r="J61857"/>
      <c r="K61857"/>
      <c r="M61857"/>
      <c r="Q61857"/>
    </row>
    <row r="61858" spans="1:17" ht="33" customHeight="1" x14ac:dyDescent="0.3">
      <c r="A61858"/>
      <c r="B61858"/>
      <c r="D61858"/>
      <c r="E61858"/>
      <c r="J61858"/>
      <c r="K61858"/>
      <c r="M61858"/>
      <c r="Q61858"/>
    </row>
    <row r="61859" spans="1:17" ht="33" customHeight="1" x14ac:dyDescent="0.3">
      <c r="A61859"/>
      <c r="B61859"/>
      <c r="D61859"/>
      <c r="E61859"/>
      <c r="J61859"/>
      <c r="K61859"/>
      <c r="M61859"/>
      <c r="Q61859"/>
    </row>
    <row r="61860" spans="1:17" ht="33" customHeight="1" x14ac:dyDescent="0.3">
      <c r="A61860"/>
      <c r="B61860"/>
      <c r="D61860"/>
      <c r="E61860"/>
      <c r="J61860"/>
      <c r="K61860"/>
      <c r="M61860"/>
      <c r="Q61860"/>
    </row>
    <row r="61861" spans="1:17" ht="33" customHeight="1" x14ac:dyDescent="0.3">
      <c r="A61861"/>
      <c r="B61861"/>
      <c r="D61861"/>
      <c r="E61861"/>
      <c r="J61861"/>
      <c r="K61861"/>
      <c r="M61861"/>
      <c r="Q61861"/>
    </row>
    <row r="61862" spans="1:17" ht="33" customHeight="1" x14ac:dyDescent="0.3">
      <c r="A61862"/>
      <c r="B61862"/>
      <c r="D61862"/>
      <c r="E61862"/>
      <c r="J61862"/>
      <c r="K61862"/>
      <c r="M61862"/>
      <c r="Q61862"/>
    </row>
    <row r="61863" spans="1:17" ht="33" customHeight="1" x14ac:dyDescent="0.3">
      <c r="A61863"/>
      <c r="B61863"/>
      <c r="D61863"/>
      <c r="E61863"/>
      <c r="J61863"/>
      <c r="K61863"/>
      <c r="M61863"/>
      <c r="Q61863"/>
    </row>
    <row r="61864" spans="1:17" ht="33" customHeight="1" x14ac:dyDescent="0.3">
      <c r="A61864"/>
      <c r="B61864"/>
      <c r="D61864"/>
      <c r="E61864"/>
      <c r="J61864"/>
      <c r="K61864"/>
      <c r="M61864"/>
      <c r="Q61864"/>
    </row>
    <row r="61865" spans="1:17" ht="33" customHeight="1" x14ac:dyDescent="0.3">
      <c r="A61865"/>
      <c r="B61865"/>
      <c r="D61865"/>
      <c r="E61865"/>
      <c r="J61865"/>
      <c r="K61865"/>
      <c r="M61865"/>
      <c r="Q61865"/>
    </row>
    <row r="61866" spans="1:17" ht="33" customHeight="1" x14ac:dyDescent="0.3">
      <c r="A61866"/>
      <c r="B61866"/>
      <c r="D61866"/>
      <c r="E61866"/>
      <c r="J61866"/>
      <c r="K61866"/>
      <c r="M61866"/>
      <c r="Q61866"/>
    </row>
    <row r="61867" spans="1:17" ht="33" customHeight="1" x14ac:dyDescent="0.3">
      <c r="A61867"/>
      <c r="B61867"/>
      <c r="D61867"/>
      <c r="E61867"/>
      <c r="J61867"/>
      <c r="K61867"/>
      <c r="M61867"/>
      <c r="Q61867"/>
    </row>
    <row r="61868" spans="1:17" ht="33" customHeight="1" x14ac:dyDescent="0.3">
      <c r="A61868"/>
      <c r="B61868"/>
      <c r="D61868"/>
      <c r="E61868"/>
      <c r="J61868"/>
      <c r="K61868"/>
      <c r="M61868"/>
      <c r="Q61868"/>
    </row>
    <row r="61869" spans="1:17" ht="33" customHeight="1" x14ac:dyDescent="0.3">
      <c r="A61869"/>
      <c r="B61869"/>
      <c r="D61869"/>
      <c r="E61869"/>
      <c r="J61869"/>
      <c r="K61869"/>
      <c r="M61869"/>
      <c r="Q61869"/>
    </row>
    <row r="61870" spans="1:17" ht="33" customHeight="1" x14ac:dyDescent="0.3">
      <c r="A61870"/>
      <c r="B61870"/>
      <c r="D61870"/>
      <c r="E61870"/>
      <c r="J61870"/>
      <c r="K61870"/>
      <c r="M61870"/>
      <c r="Q61870"/>
    </row>
    <row r="61871" spans="1:17" ht="33" customHeight="1" x14ac:dyDescent="0.3">
      <c r="A61871"/>
      <c r="B61871"/>
      <c r="D61871"/>
      <c r="E61871"/>
      <c r="J61871"/>
      <c r="K61871"/>
      <c r="M61871"/>
      <c r="Q61871"/>
    </row>
    <row r="61872" spans="1:17" ht="33" customHeight="1" x14ac:dyDescent="0.3">
      <c r="A61872"/>
      <c r="B61872"/>
      <c r="D61872"/>
      <c r="E61872"/>
      <c r="J61872"/>
      <c r="K61872"/>
      <c r="M61872"/>
      <c r="Q61872"/>
    </row>
    <row r="61873" spans="1:17" ht="33" customHeight="1" x14ac:dyDescent="0.3">
      <c r="A61873"/>
      <c r="B61873"/>
      <c r="D61873"/>
      <c r="E61873"/>
      <c r="J61873"/>
      <c r="K61873"/>
      <c r="M61873"/>
      <c r="Q61873"/>
    </row>
    <row r="61874" spans="1:17" ht="33" customHeight="1" x14ac:dyDescent="0.3">
      <c r="A61874"/>
      <c r="B61874"/>
      <c r="D61874"/>
      <c r="E61874"/>
      <c r="J61874"/>
      <c r="K61874"/>
      <c r="M61874"/>
      <c r="Q61874"/>
    </row>
    <row r="61875" spans="1:17" ht="33" customHeight="1" x14ac:dyDescent="0.3">
      <c r="A61875"/>
      <c r="B61875"/>
      <c r="D61875"/>
      <c r="E61875"/>
      <c r="J61875"/>
      <c r="K61875"/>
      <c r="M61875"/>
      <c r="Q61875"/>
    </row>
    <row r="61876" spans="1:17" ht="33" customHeight="1" x14ac:dyDescent="0.3">
      <c r="A61876"/>
      <c r="B61876"/>
      <c r="D61876"/>
      <c r="E61876"/>
      <c r="J61876"/>
      <c r="K61876"/>
      <c r="M61876"/>
      <c r="Q61876"/>
    </row>
    <row r="61877" spans="1:17" ht="33" customHeight="1" x14ac:dyDescent="0.3">
      <c r="A61877"/>
      <c r="B61877"/>
      <c r="D61877"/>
      <c r="E61877"/>
      <c r="J61877"/>
      <c r="K61877"/>
      <c r="M61877"/>
      <c r="Q61877"/>
    </row>
    <row r="61878" spans="1:17" ht="33" customHeight="1" x14ac:dyDescent="0.3">
      <c r="A61878"/>
      <c r="B61878"/>
      <c r="D61878"/>
      <c r="E61878"/>
      <c r="J61878"/>
      <c r="K61878"/>
      <c r="M61878"/>
      <c r="Q61878"/>
    </row>
    <row r="61879" spans="1:17" ht="33" customHeight="1" x14ac:dyDescent="0.3">
      <c r="A61879"/>
      <c r="B61879"/>
      <c r="D61879"/>
      <c r="E61879"/>
      <c r="J61879"/>
      <c r="K61879"/>
      <c r="M61879"/>
      <c r="Q61879"/>
    </row>
    <row r="61880" spans="1:17" ht="33" customHeight="1" x14ac:dyDescent="0.3">
      <c r="A61880"/>
      <c r="B61880"/>
      <c r="D61880"/>
      <c r="E61880"/>
      <c r="J61880"/>
      <c r="K61880"/>
      <c r="M61880"/>
      <c r="Q61880"/>
    </row>
    <row r="61881" spans="1:17" ht="33" customHeight="1" x14ac:dyDescent="0.3">
      <c r="A61881"/>
      <c r="B61881"/>
      <c r="D61881"/>
      <c r="E61881"/>
      <c r="J61881"/>
      <c r="K61881"/>
      <c r="M61881"/>
      <c r="Q61881"/>
    </row>
    <row r="61882" spans="1:17" ht="33" customHeight="1" x14ac:dyDescent="0.3">
      <c r="A61882"/>
      <c r="B61882"/>
      <c r="D61882"/>
      <c r="E61882"/>
      <c r="J61882"/>
      <c r="K61882"/>
      <c r="M61882"/>
      <c r="Q61882"/>
    </row>
    <row r="61883" spans="1:17" ht="33" customHeight="1" x14ac:dyDescent="0.3">
      <c r="A61883"/>
      <c r="B61883"/>
      <c r="D61883"/>
      <c r="E61883"/>
      <c r="J61883"/>
      <c r="K61883"/>
      <c r="M61883"/>
      <c r="Q61883"/>
    </row>
    <row r="61884" spans="1:17" ht="33" customHeight="1" x14ac:dyDescent="0.3">
      <c r="A61884"/>
      <c r="B61884"/>
      <c r="D61884"/>
      <c r="E61884"/>
      <c r="J61884"/>
      <c r="K61884"/>
      <c r="M61884"/>
      <c r="Q61884"/>
    </row>
    <row r="61885" spans="1:17" ht="33" customHeight="1" x14ac:dyDescent="0.3">
      <c r="A61885"/>
      <c r="B61885"/>
      <c r="D61885"/>
      <c r="E61885"/>
      <c r="J61885"/>
      <c r="K61885"/>
      <c r="M61885"/>
      <c r="Q61885"/>
    </row>
    <row r="61886" spans="1:17" ht="33" customHeight="1" x14ac:dyDescent="0.3">
      <c r="A61886"/>
      <c r="B61886"/>
      <c r="D61886"/>
      <c r="E61886"/>
      <c r="J61886"/>
      <c r="K61886"/>
      <c r="M61886"/>
      <c r="Q61886"/>
    </row>
    <row r="61887" spans="1:17" ht="33" customHeight="1" x14ac:dyDescent="0.3">
      <c r="A61887"/>
      <c r="B61887"/>
      <c r="D61887"/>
      <c r="E61887"/>
      <c r="J61887"/>
      <c r="K61887"/>
      <c r="M61887"/>
      <c r="Q61887"/>
    </row>
    <row r="61888" spans="1:17" ht="33" customHeight="1" x14ac:dyDescent="0.3">
      <c r="A61888"/>
      <c r="B61888"/>
      <c r="D61888"/>
      <c r="E61888"/>
      <c r="J61888"/>
      <c r="K61888"/>
      <c r="M61888"/>
      <c r="Q61888"/>
    </row>
    <row r="61889" spans="1:17" ht="33" customHeight="1" x14ac:dyDescent="0.3">
      <c r="A61889"/>
      <c r="B61889"/>
      <c r="D61889"/>
      <c r="E61889"/>
      <c r="J61889"/>
      <c r="K61889"/>
      <c r="M61889"/>
      <c r="Q61889"/>
    </row>
    <row r="61890" spans="1:17" ht="33" customHeight="1" x14ac:dyDescent="0.3">
      <c r="A61890"/>
      <c r="B61890"/>
      <c r="D61890"/>
      <c r="E61890"/>
      <c r="J61890"/>
      <c r="K61890"/>
      <c r="M61890"/>
      <c r="Q61890"/>
    </row>
    <row r="61891" spans="1:17" ht="33" customHeight="1" x14ac:dyDescent="0.3">
      <c r="A61891"/>
      <c r="B61891"/>
      <c r="D61891"/>
      <c r="E61891"/>
      <c r="J61891"/>
      <c r="K61891"/>
      <c r="M61891"/>
      <c r="Q61891"/>
    </row>
    <row r="61892" spans="1:17" ht="33" customHeight="1" x14ac:dyDescent="0.3">
      <c r="A61892"/>
      <c r="B61892"/>
      <c r="D61892"/>
      <c r="E61892"/>
      <c r="J61892"/>
      <c r="K61892"/>
      <c r="M61892"/>
      <c r="Q61892"/>
    </row>
    <row r="61893" spans="1:17" ht="33" customHeight="1" x14ac:dyDescent="0.3">
      <c r="A61893"/>
      <c r="B61893"/>
      <c r="D61893"/>
      <c r="E61893"/>
      <c r="J61893"/>
      <c r="K61893"/>
      <c r="M61893"/>
      <c r="Q61893"/>
    </row>
    <row r="61894" spans="1:17" ht="33" customHeight="1" x14ac:dyDescent="0.3">
      <c r="A61894"/>
      <c r="B61894"/>
      <c r="D61894"/>
      <c r="E61894"/>
      <c r="J61894"/>
      <c r="K61894"/>
      <c r="M61894"/>
      <c r="Q61894"/>
    </row>
    <row r="61895" spans="1:17" ht="33" customHeight="1" x14ac:dyDescent="0.3">
      <c r="A61895"/>
      <c r="B61895"/>
      <c r="D61895"/>
      <c r="E61895"/>
      <c r="J61895"/>
      <c r="K61895"/>
      <c r="M61895"/>
      <c r="Q61895"/>
    </row>
    <row r="61896" spans="1:17" ht="33" customHeight="1" x14ac:dyDescent="0.3">
      <c r="A61896"/>
      <c r="B61896"/>
      <c r="D61896"/>
      <c r="E61896"/>
      <c r="J61896"/>
      <c r="K61896"/>
      <c r="M61896"/>
      <c r="Q61896"/>
    </row>
    <row r="61897" spans="1:17" ht="33" customHeight="1" x14ac:dyDescent="0.3">
      <c r="A61897"/>
      <c r="B61897"/>
      <c r="D61897"/>
      <c r="E61897"/>
      <c r="J61897"/>
      <c r="K61897"/>
      <c r="M61897"/>
      <c r="Q61897"/>
    </row>
    <row r="61898" spans="1:17" ht="33" customHeight="1" x14ac:dyDescent="0.3">
      <c r="A61898"/>
      <c r="B61898"/>
      <c r="D61898"/>
      <c r="E61898"/>
      <c r="J61898"/>
      <c r="K61898"/>
      <c r="M61898"/>
      <c r="Q61898"/>
    </row>
    <row r="61899" spans="1:17" ht="33" customHeight="1" x14ac:dyDescent="0.3">
      <c r="A61899"/>
      <c r="B61899"/>
      <c r="D61899"/>
      <c r="E61899"/>
      <c r="J61899"/>
      <c r="K61899"/>
      <c r="M61899"/>
      <c r="Q61899"/>
    </row>
    <row r="61900" spans="1:17" ht="33" customHeight="1" x14ac:dyDescent="0.3">
      <c r="A61900"/>
      <c r="B61900"/>
      <c r="D61900"/>
      <c r="E61900"/>
      <c r="J61900"/>
      <c r="K61900"/>
      <c r="M61900"/>
      <c r="Q61900"/>
    </row>
    <row r="61901" spans="1:17" ht="33" customHeight="1" x14ac:dyDescent="0.3">
      <c r="A61901"/>
      <c r="B61901"/>
      <c r="D61901"/>
      <c r="E61901"/>
      <c r="J61901"/>
      <c r="K61901"/>
      <c r="M61901"/>
      <c r="Q61901"/>
    </row>
    <row r="61902" spans="1:17" ht="33" customHeight="1" x14ac:dyDescent="0.3">
      <c r="A61902"/>
      <c r="B61902"/>
      <c r="D61902"/>
      <c r="E61902"/>
      <c r="J61902"/>
      <c r="K61902"/>
      <c r="M61902"/>
      <c r="Q61902"/>
    </row>
    <row r="61903" spans="1:17" ht="33" customHeight="1" x14ac:dyDescent="0.3">
      <c r="A61903"/>
      <c r="B61903"/>
      <c r="D61903"/>
      <c r="E61903"/>
      <c r="J61903"/>
      <c r="K61903"/>
      <c r="M61903"/>
      <c r="Q61903"/>
    </row>
    <row r="61904" spans="1:17" ht="33" customHeight="1" x14ac:dyDescent="0.3">
      <c r="A61904"/>
      <c r="B61904"/>
      <c r="D61904"/>
      <c r="E61904"/>
      <c r="J61904"/>
      <c r="K61904"/>
      <c r="M61904"/>
      <c r="Q61904"/>
    </row>
    <row r="61905" spans="1:17" ht="33" customHeight="1" x14ac:dyDescent="0.3">
      <c r="A61905"/>
      <c r="B61905"/>
      <c r="D61905"/>
      <c r="E61905"/>
      <c r="J61905"/>
      <c r="K61905"/>
      <c r="M61905"/>
      <c r="Q61905"/>
    </row>
    <row r="61906" spans="1:17" ht="33" customHeight="1" x14ac:dyDescent="0.3">
      <c r="A61906"/>
      <c r="B61906"/>
      <c r="D61906"/>
      <c r="E61906"/>
      <c r="J61906"/>
      <c r="K61906"/>
      <c r="M61906"/>
      <c r="Q61906"/>
    </row>
    <row r="61907" spans="1:17" ht="33" customHeight="1" x14ac:dyDescent="0.3">
      <c r="A61907"/>
      <c r="B61907"/>
      <c r="D61907"/>
      <c r="E61907"/>
      <c r="J61907"/>
      <c r="K61907"/>
      <c r="M61907"/>
      <c r="Q61907"/>
    </row>
    <row r="61908" spans="1:17" ht="33" customHeight="1" x14ac:dyDescent="0.3">
      <c r="A61908"/>
      <c r="B61908"/>
      <c r="D61908"/>
      <c r="E61908"/>
      <c r="J61908"/>
      <c r="K61908"/>
      <c r="M61908"/>
      <c r="Q61908"/>
    </row>
    <row r="61909" spans="1:17" ht="33" customHeight="1" x14ac:dyDescent="0.3">
      <c r="A61909"/>
      <c r="B61909"/>
      <c r="D61909"/>
      <c r="E61909"/>
      <c r="J61909"/>
      <c r="K61909"/>
      <c r="M61909"/>
      <c r="Q61909"/>
    </row>
    <row r="61910" spans="1:17" ht="33" customHeight="1" x14ac:dyDescent="0.3">
      <c r="A61910"/>
      <c r="B61910"/>
      <c r="D61910"/>
      <c r="E61910"/>
      <c r="J61910"/>
      <c r="K61910"/>
      <c r="M61910"/>
      <c r="Q61910"/>
    </row>
    <row r="61911" spans="1:17" ht="33" customHeight="1" x14ac:dyDescent="0.3">
      <c r="A61911"/>
      <c r="B61911"/>
      <c r="D61911"/>
      <c r="E61911"/>
      <c r="J61911"/>
      <c r="K61911"/>
      <c r="M61911"/>
      <c r="Q61911"/>
    </row>
    <row r="61912" spans="1:17" ht="33" customHeight="1" x14ac:dyDescent="0.3">
      <c r="A61912"/>
      <c r="B61912"/>
      <c r="D61912"/>
      <c r="E61912"/>
      <c r="J61912"/>
      <c r="K61912"/>
      <c r="M61912"/>
      <c r="Q61912"/>
    </row>
    <row r="61913" spans="1:17" ht="33" customHeight="1" x14ac:dyDescent="0.3">
      <c r="A61913"/>
      <c r="B61913"/>
      <c r="D61913"/>
      <c r="E61913"/>
      <c r="J61913"/>
      <c r="K61913"/>
      <c r="M61913"/>
      <c r="Q61913"/>
    </row>
    <row r="61914" spans="1:17" ht="33" customHeight="1" x14ac:dyDescent="0.3">
      <c r="A61914"/>
      <c r="B61914"/>
      <c r="D61914"/>
      <c r="E61914"/>
      <c r="J61914"/>
      <c r="K61914"/>
      <c r="M61914"/>
      <c r="Q61914"/>
    </row>
    <row r="61915" spans="1:17" ht="33" customHeight="1" x14ac:dyDescent="0.3">
      <c r="A61915"/>
      <c r="B61915"/>
      <c r="D61915"/>
      <c r="E61915"/>
      <c r="J61915"/>
      <c r="K61915"/>
      <c r="M61915"/>
      <c r="Q61915"/>
    </row>
    <row r="61916" spans="1:17" ht="33" customHeight="1" x14ac:dyDescent="0.3">
      <c r="A61916"/>
      <c r="B61916"/>
      <c r="D61916"/>
      <c r="E61916"/>
      <c r="J61916"/>
      <c r="K61916"/>
      <c r="M61916"/>
      <c r="Q61916"/>
    </row>
    <row r="61917" spans="1:17" ht="33" customHeight="1" x14ac:dyDescent="0.3">
      <c r="A61917"/>
      <c r="B61917"/>
      <c r="D61917"/>
      <c r="E61917"/>
      <c r="J61917"/>
      <c r="K61917"/>
      <c r="M61917"/>
      <c r="Q61917"/>
    </row>
    <row r="61918" spans="1:17" ht="33" customHeight="1" x14ac:dyDescent="0.3">
      <c r="A61918"/>
      <c r="B61918"/>
      <c r="D61918"/>
      <c r="E61918"/>
      <c r="J61918"/>
      <c r="K61918"/>
      <c r="M61918"/>
      <c r="Q61918"/>
    </row>
    <row r="61919" spans="1:17" ht="33" customHeight="1" x14ac:dyDescent="0.3">
      <c r="A61919"/>
      <c r="B61919"/>
      <c r="D61919"/>
      <c r="E61919"/>
      <c r="J61919"/>
      <c r="K61919"/>
      <c r="M61919"/>
      <c r="Q61919"/>
    </row>
    <row r="61920" spans="1:17" ht="33" customHeight="1" x14ac:dyDescent="0.3">
      <c r="A61920"/>
      <c r="B61920"/>
      <c r="D61920"/>
      <c r="E61920"/>
      <c r="J61920"/>
      <c r="K61920"/>
      <c r="M61920"/>
      <c r="Q61920"/>
    </row>
    <row r="61921" spans="1:17" ht="33" customHeight="1" x14ac:dyDescent="0.3">
      <c r="A61921"/>
      <c r="B61921"/>
      <c r="D61921"/>
      <c r="E61921"/>
      <c r="J61921"/>
      <c r="K61921"/>
      <c r="M61921"/>
      <c r="Q61921"/>
    </row>
    <row r="61922" spans="1:17" ht="33" customHeight="1" x14ac:dyDescent="0.3">
      <c r="A61922"/>
      <c r="B61922"/>
      <c r="D61922"/>
      <c r="E61922"/>
      <c r="J61922"/>
      <c r="K61922"/>
      <c r="M61922"/>
      <c r="Q61922"/>
    </row>
    <row r="61923" spans="1:17" ht="33" customHeight="1" x14ac:dyDescent="0.3">
      <c r="A61923"/>
      <c r="B61923"/>
      <c r="D61923"/>
      <c r="E61923"/>
      <c r="J61923"/>
      <c r="K61923"/>
      <c r="M61923"/>
      <c r="Q61923"/>
    </row>
    <row r="61924" spans="1:17" ht="33" customHeight="1" x14ac:dyDescent="0.3">
      <c r="A61924"/>
      <c r="B61924"/>
      <c r="D61924"/>
      <c r="E61924"/>
      <c r="J61924"/>
      <c r="K61924"/>
      <c r="M61924"/>
      <c r="Q61924"/>
    </row>
    <row r="61925" spans="1:17" ht="33" customHeight="1" x14ac:dyDescent="0.3">
      <c r="A61925"/>
      <c r="B61925"/>
      <c r="D61925"/>
      <c r="E61925"/>
      <c r="J61925"/>
      <c r="K61925"/>
      <c r="M61925"/>
      <c r="Q61925"/>
    </row>
    <row r="61926" spans="1:17" ht="33" customHeight="1" x14ac:dyDescent="0.3">
      <c r="A61926"/>
      <c r="B61926"/>
      <c r="D61926"/>
      <c r="E61926"/>
      <c r="J61926"/>
      <c r="K61926"/>
      <c r="M61926"/>
      <c r="Q61926"/>
    </row>
    <row r="61927" spans="1:17" ht="33" customHeight="1" x14ac:dyDescent="0.3">
      <c r="A61927"/>
      <c r="B61927"/>
      <c r="D61927"/>
      <c r="E61927"/>
      <c r="J61927"/>
      <c r="K61927"/>
      <c r="M61927"/>
      <c r="Q61927"/>
    </row>
    <row r="61928" spans="1:17" ht="33" customHeight="1" x14ac:dyDescent="0.3">
      <c r="A61928"/>
      <c r="B61928"/>
      <c r="D61928"/>
      <c r="E61928"/>
      <c r="J61928"/>
      <c r="K61928"/>
      <c r="M61928"/>
      <c r="Q61928"/>
    </row>
    <row r="61929" spans="1:17" ht="33" customHeight="1" x14ac:dyDescent="0.3">
      <c r="A61929"/>
      <c r="B61929"/>
      <c r="D61929"/>
      <c r="E61929"/>
      <c r="J61929"/>
      <c r="K61929"/>
      <c r="M61929"/>
      <c r="Q61929"/>
    </row>
    <row r="61930" spans="1:17" ht="33" customHeight="1" x14ac:dyDescent="0.3">
      <c r="A61930"/>
      <c r="B61930"/>
      <c r="D61930"/>
      <c r="E61930"/>
      <c r="J61930"/>
      <c r="K61930"/>
      <c r="M61930"/>
      <c r="Q61930"/>
    </row>
    <row r="61931" spans="1:17" ht="33" customHeight="1" x14ac:dyDescent="0.3">
      <c r="A61931"/>
      <c r="B61931"/>
      <c r="D61931"/>
      <c r="E61931"/>
      <c r="J61931"/>
      <c r="K61931"/>
      <c r="M61931"/>
      <c r="Q61931"/>
    </row>
    <row r="61932" spans="1:17" ht="33" customHeight="1" x14ac:dyDescent="0.3">
      <c r="A61932"/>
      <c r="B61932"/>
      <c r="D61932"/>
      <c r="E61932"/>
      <c r="J61932"/>
      <c r="K61932"/>
      <c r="M61932"/>
      <c r="Q61932"/>
    </row>
    <row r="61933" spans="1:17" ht="33" customHeight="1" x14ac:dyDescent="0.3">
      <c r="A61933"/>
      <c r="B61933"/>
      <c r="D61933"/>
      <c r="E61933"/>
      <c r="J61933"/>
      <c r="K61933"/>
      <c r="M61933"/>
      <c r="Q61933"/>
    </row>
    <row r="61934" spans="1:17" ht="33" customHeight="1" x14ac:dyDescent="0.3">
      <c r="A61934"/>
      <c r="B61934"/>
      <c r="D61934"/>
      <c r="E61934"/>
      <c r="J61934"/>
      <c r="K61934"/>
      <c r="M61934"/>
      <c r="Q61934"/>
    </row>
    <row r="61935" spans="1:17" ht="33" customHeight="1" x14ac:dyDescent="0.3">
      <c r="A61935"/>
      <c r="B61935"/>
      <c r="D61935"/>
      <c r="E61935"/>
      <c r="J61935"/>
      <c r="K61935"/>
      <c r="M61935"/>
      <c r="Q61935"/>
    </row>
    <row r="61936" spans="1:17" ht="33" customHeight="1" x14ac:dyDescent="0.3">
      <c r="A61936"/>
      <c r="B61936"/>
      <c r="D61936"/>
      <c r="E61936"/>
      <c r="J61936"/>
      <c r="K61936"/>
      <c r="M61936"/>
      <c r="Q61936"/>
    </row>
    <row r="61937" spans="1:17" ht="33" customHeight="1" x14ac:dyDescent="0.3">
      <c r="A61937"/>
      <c r="B61937"/>
      <c r="D61937"/>
      <c r="E61937"/>
      <c r="J61937"/>
      <c r="K61937"/>
      <c r="M61937"/>
      <c r="Q61937"/>
    </row>
    <row r="61938" spans="1:17" ht="33" customHeight="1" x14ac:dyDescent="0.3">
      <c r="A61938"/>
      <c r="B61938"/>
      <c r="D61938"/>
      <c r="E61938"/>
      <c r="J61938"/>
      <c r="K61938"/>
      <c r="M61938"/>
      <c r="Q61938"/>
    </row>
    <row r="61939" spans="1:17" ht="33" customHeight="1" x14ac:dyDescent="0.3">
      <c r="A61939"/>
      <c r="B61939"/>
      <c r="D61939"/>
      <c r="E61939"/>
      <c r="J61939"/>
      <c r="K61939"/>
      <c r="M61939"/>
      <c r="Q61939"/>
    </row>
    <row r="61940" spans="1:17" ht="33" customHeight="1" x14ac:dyDescent="0.3">
      <c r="A61940"/>
      <c r="B61940"/>
      <c r="D61940"/>
      <c r="E61940"/>
      <c r="J61940"/>
      <c r="K61940"/>
      <c r="M61940"/>
      <c r="Q61940"/>
    </row>
    <row r="61941" spans="1:17" ht="33" customHeight="1" x14ac:dyDescent="0.3">
      <c r="A61941"/>
      <c r="B61941"/>
      <c r="D61941"/>
      <c r="E61941"/>
      <c r="J61941"/>
      <c r="K61941"/>
      <c r="M61941"/>
      <c r="Q61941"/>
    </row>
    <row r="61942" spans="1:17" ht="33" customHeight="1" x14ac:dyDescent="0.3">
      <c r="A61942"/>
      <c r="B61942"/>
      <c r="D61942"/>
      <c r="E61942"/>
      <c r="J61942"/>
      <c r="K61942"/>
      <c r="M61942"/>
      <c r="Q61942"/>
    </row>
    <row r="61943" spans="1:17" ht="33" customHeight="1" x14ac:dyDescent="0.3">
      <c r="A61943"/>
      <c r="B61943"/>
      <c r="D61943"/>
      <c r="E61943"/>
      <c r="J61943"/>
      <c r="K61943"/>
      <c r="M61943"/>
      <c r="Q61943"/>
    </row>
    <row r="61944" spans="1:17" ht="33" customHeight="1" x14ac:dyDescent="0.3">
      <c r="A61944"/>
      <c r="B61944"/>
      <c r="D61944"/>
      <c r="E61944"/>
      <c r="J61944"/>
      <c r="K61944"/>
      <c r="M61944"/>
      <c r="Q61944"/>
    </row>
    <row r="61945" spans="1:17" ht="33" customHeight="1" x14ac:dyDescent="0.3">
      <c r="A61945"/>
      <c r="B61945"/>
      <c r="D61945"/>
      <c r="E61945"/>
      <c r="J61945"/>
      <c r="K61945"/>
      <c r="M61945"/>
      <c r="Q61945"/>
    </row>
    <row r="61946" spans="1:17" ht="33" customHeight="1" x14ac:dyDescent="0.3">
      <c r="A61946"/>
      <c r="B61946"/>
      <c r="D61946"/>
      <c r="E61946"/>
      <c r="J61946"/>
      <c r="K61946"/>
      <c r="M61946"/>
      <c r="Q61946"/>
    </row>
    <row r="61947" spans="1:17" ht="33" customHeight="1" x14ac:dyDescent="0.3">
      <c r="A61947"/>
      <c r="B61947"/>
      <c r="D61947"/>
      <c r="E61947"/>
      <c r="J61947"/>
      <c r="K61947"/>
      <c r="M61947"/>
      <c r="Q61947"/>
    </row>
    <row r="61948" spans="1:17" ht="33" customHeight="1" x14ac:dyDescent="0.3">
      <c r="A61948"/>
      <c r="B61948"/>
      <c r="D61948"/>
      <c r="E61948"/>
      <c r="J61948"/>
      <c r="K61948"/>
      <c r="M61948"/>
      <c r="Q61948"/>
    </row>
    <row r="61949" spans="1:17" ht="33" customHeight="1" x14ac:dyDescent="0.3">
      <c r="A61949"/>
      <c r="B61949"/>
      <c r="D61949"/>
      <c r="E61949"/>
      <c r="J61949"/>
      <c r="K61949"/>
      <c r="M61949"/>
      <c r="Q61949"/>
    </row>
    <row r="61950" spans="1:17" ht="33" customHeight="1" x14ac:dyDescent="0.3">
      <c r="A61950"/>
      <c r="B61950"/>
      <c r="D61950"/>
      <c r="E61950"/>
      <c r="J61950"/>
      <c r="K61950"/>
      <c r="M61950"/>
      <c r="Q61950"/>
    </row>
    <row r="61951" spans="1:17" ht="33" customHeight="1" x14ac:dyDescent="0.3">
      <c r="A61951"/>
      <c r="B61951"/>
      <c r="D61951"/>
      <c r="E61951"/>
      <c r="J61951"/>
      <c r="K61951"/>
      <c r="M61951"/>
      <c r="Q61951"/>
    </row>
    <row r="61952" spans="1:17" ht="33" customHeight="1" x14ac:dyDescent="0.3">
      <c r="A61952"/>
      <c r="B61952"/>
      <c r="D61952"/>
      <c r="E61952"/>
      <c r="J61952"/>
      <c r="K61952"/>
      <c r="M61952"/>
      <c r="Q61952"/>
    </row>
    <row r="61953" spans="1:17" ht="33" customHeight="1" x14ac:dyDescent="0.3">
      <c r="A61953"/>
      <c r="B61953"/>
      <c r="D61953"/>
      <c r="E61953"/>
      <c r="J61953"/>
      <c r="K61953"/>
      <c r="M61953"/>
      <c r="Q61953"/>
    </row>
    <row r="61954" spans="1:17" ht="33" customHeight="1" x14ac:dyDescent="0.3">
      <c r="A61954"/>
      <c r="B61954"/>
      <c r="D61954"/>
      <c r="E61954"/>
      <c r="J61954"/>
      <c r="K61954"/>
      <c r="M61954"/>
      <c r="Q61954"/>
    </row>
    <row r="61955" spans="1:17" ht="33" customHeight="1" x14ac:dyDescent="0.3">
      <c r="A61955"/>
      <c r="B61955"/>
      <c r="D61955"/>
      <c r="E61955"/>
      <c r="J61955"/>
      <c r="K61955"/>
      <c r="M61955"/>
      <c r="Q61955"/>
    </row>
    <row r="61956" spans="1:17" ht="33" customHeight="1" x14ac:dyDescent="0.3">
      <c r="A61956"/>
      <c r="B61956"/>
      <c r="D61956"/>
      <c r="E61956"/>
      <c r="J61956"/>
      <c r="K61956"/>
      <c r="M61956"/>
      <c r="Q61956"/>
    </row>
    <row r="61957" spans="1:17" ht="33" customHeight="1" x14ac:dyDescent="0.3">
      <c r="A61957"/>
      <c r="B61957"/>
      <c r="D61957"/>
      <c r="E61957"/>
      <c r="J61957"/>
      <c r="K61957"/>
      <c r="M61957"/>
      <c r="Q61957"/>
    </row>
    <row r="61958" spans="1:17" ht="33" customHeight="1" x14ac:dyDescent="0.3">
      <c r="A61958"/>
      <c r="B61958"/>
      <c r="D61958"/>
      <c r="E61958"/>
      <c r="J61958"/>
      <c r="K61958"/>
      <c r="M61958"/>
      <c r="Q61958"/>
    </row>
    <row r="61959" spans="1:17" ht="33" customHeight="1" x14ac:dyDescent="0.3">
      <c r="A61959"/>
      <c r="B61959"/>
      <c r="D61959"/>
      <c r="E61959"/>
      <c r="J61959"/>
      <c r="K61959"/>
      <c r="M61959"/>
      <c r="Q61959"/>
    </row>
    <row r="61960" spans="1:17" ht="33" customHeight="1" x14ac:dyDescent="0.3">
      <c r="A61960"/>
      <c r="B61960"/>
      <c r="D61960"/>
      <c r="E61960"/>
      <c r="J61960"/>
      <c r="K61960"/>
      <c r="M61960"/>
      <c r="Q61960"/>
    </row>
    <row r="61961" spans="1:17" ht="33" customHeight="1" x14ac:dyDescent="0.3">
      <c r="A61961"/>
      <c r="B61961"/>
      <c r="D61961"/>
      <c r="E61961"/>
      <c r="J61961"/>
      <c r="K61961"/>
      <c r="M61961"/>
      <c r="Q61961"/>
    </row>
    <row r="61962" spans="1:17" ht="33" customHeight="1" x14ac:dyDescent="0.3">
      <c r="A61962"/>
      <c r="B61962"/>
      <c r="D61962"/>
      <c r="E61962"/>
      <c r="J61962"/>
      <c r="K61962"/>
      <c r="M61962"/>
      <c r="Q61962"/>
    </row>
    <row r="61963" spans="1:17" ht="33" customHeight="1" x14ac:dyDescent="0.3">
      <c r="A61963"/>
      <c r="B61963"/>
      <c r="D61963"/>
      <c r="E61963"/>
      <c r="J61963"/>
      <c r="K61963"/>
      <c r="M61963"/>
      <c r="Q61963"/>
    </row>
    <row r="61964" spans="1:17" ht="33" customHeight="1" x14ac:dyDescent="0.3">
      <c r="A61964"/>
      <c r="B61964"/>
      <c r="D61964"/>
      <c r="E61964"/>
      <c r="J61964"/>
      <c r="K61964"/>
      <c r="M61964"/>
      <c r="Q61964"/>
    </row>
    <row r="61965" spans="1:17" ht="33" customHeight="1" x14ac:dyDescent="0.3">
      <c r="A61965"/>
      <c r="B61965"/>
      <c r="D61965"/>
      <c r="E61965"/>
      <c r="J61965"/>
      <c r="K61965"/>
      <c r="M61965"/>
      <c r="Q61965"/>
    </row>
    <row r="61966" spans="1:17" ht="33" customHeight="1" x14ac:dyDescent="0.3">
      <c r="A61966"/>
      <c r="B61966"/>
      <c r="D61966"/>
      <c r="E61966"/>
      <c r="J61966"/>
      <c r="K61966"/>
      <c r="M61966"/>
      <c r="Q61966"/>
    </row>
    <row r="61967" spans="1:17" ht="33" customHeight="1" x14ac:dyDescent="0.3">
      <c r="A61967"/>
      <c r="B61967"/>
      <c r="D61967"/>
      <c r="E61967"/>
      <c r="J61967"/>
      <c r="K61967"/>
      <c r="M61967"/>
      <c r="Q61967"/>
    </row>
    <row r="61968" spans="1:17" ht="33" customHeight="1" x14ac:dyDescent="0.3">
      <c r="A61968"/>
      <c r="B61968"/>
      <c r="D61968"/>
      <c r="E61968"/>
      <c r="J61968"/>
      <c r="K61968"/>
      <c r="M61968"/>
      <c r="Q61968"/>
    </row>
    <row r="61969" spans="1:17" ht="33" customHeight="1" x14ac:dyDescent="0.3">
      <c r="A61969"/>
      <c r="B61969"/>
      <c r="D61969"/>
      <c r="E61969"/>
      <c r="J61969"/>
      <c r="K61969"/>
      <c r="M61969"/>
      <c r="Q61969"/>
    </row>
    <row r="61970" spans="1:17" ht="33" customHeight="1" x14ac:dyDescent="0.3">
      <c r="A61970"/>
      <c r="B61970"/>
      <c r="D61970"/>
      <c r="E61970"/>
      <c r="J61970"/>
      <c r="K61970"/>
      <c r="M61970"/>
      <c r="Q61970"/>
    </row>
    <row r="61971" spans="1:17" ht="33" customHeight="1" x14ac:dyDescent="0.3">
      <c r="A61971"/>
      <c r="B61971"/>
      <c r="D61971"/>
      <c r="E61971"/>
      <c r="J61971"/>
      <c r="K61971"/>
      <c r="M61971"/>
      <c r="Q61971"/>
    </row>
    <row r="61972" spans="1:17" ht="33" customHeight="1" x14ac:dyDescent="0.3">
      <c r="A61972"/>
      <c r="B61972"/>
      <c r="D61972"/>
      <c r="E61972"/>
      <c r="J61972"/>
      <c r="K61972"/>
      <c r="M61972"/>
      <c r="Q61972"/>
    </row>
    <row r="61973" spans="1:17" ht="33" customHeight="1" x14ac:dyDescent="0.3">
      <c r="A61973"/>
      <c r="B61973"/>
      <c r="D61973"/>
      <c r="E61973"/>
      <c r="J61973"/>
      <c r="K61973"/>
      <c r="M61973"/>
      <c r="Q61973"/>
    </row>
    <row r="61974" spans="1:17" ht="33" customHeight="1" x14ac:dyDescent="0.3">
      <c r="A61974"/>
      <c r="B61974"/>
      <c r="D61974"/>
      <c r="E61974"/>
      <c r="J61974"/>
      <c r="K61974"/>
      <c r="M61974"/>
      <c r="Q61974"/>
    </row>
    <row r="61975" spans="1:17" ht="33" customHeight="1" x14ac:dyDescent="0.3">
      <c r="A61975"/>
      <c r="B61975"/>
      <c r="D61975"/>
      <c r="E61975"/>
      <c r="J61975"/>
      <c r="K61975"/>
      <c r="M61975"/>
      <c r="Q61975"/>
    </row>
    <row r="61976" spans="1:17" ht="33" customHeight="1" x14ac:dyDescent="0.3">
      <c r="A61976"/>
      <c r="B61976"/>
      <c r="D61976"/>
      <c r="E61976"/>
      <c r="J61976"/>
      <c r="K61976"/>
      <c r="M61976"/>
      <c r="Q61976"/>
    </row>
    <row r="61977" spans="1:17" ht="33" customHeight="1" x14ac:dyDescent="0.3">
      <c r="A61977"/>
      <c r="B61977"/>
      <c r="D61977"/>
      <c r="E61977"/>
      <c r="J61977"/>
      <c r="K61977"/>
      <c r="M61977"/>
      <c r="Q61977"/>
    </row>
    <row r="61978" spans="1:17" ht="33" customHeight="1" x14ac:dyDescent="0.3">
      <c r="A61978"/>
      <c r="B61978"/>
      <c r="D61978"/>
      <c r="E61978"/>
      <c r="J61978"/>
      <c r="K61978"/>
      <c r="M61978"/>
      <c r="Q61978"/>
    </row>
    <row r="61979" spans="1:17" ht="33" customHeight="1" x14ac:dyDescent="0.3">
      <c r="A61979"/>
      <c r="B61979"/>
      <c r="D61979"/>
      <c r="E61979"/>
      <c r="J61979"/>
      <c r="K61979"/>
      <c r="M61979"/>
      <c r="Q61979"/>
    </row>
    <row r="61980" spans="1:17" ht="33" customHeight="1" x14ac:dyDescent="0.3">
      <c r="A61980"/>
      <c r="B61980"/>
      <c r="D61980"/>
      <c r="E61980"/>
      <c r="J61980"/>
      <c r="K61980"/>
      <c r="M61980"/>
      <c r="Q61980"/>
    </row>
    <row r="61981" spans="1:17" ht="33" customHeight="1" x14ac:dyDescent="0.3">
      <c r="A61981"/>
      <c r="B61981"/>
      <c r="D61981"/>
      <c r="E61981"/>
      <c r="J61981"/>
      <c r="K61981"/>
      <c r="M61981"/>
      <c r="Q61981"/>
    </row>
    <row r="61982" spans="1:17" ht="33" customHeight="1" x14ac:dyDescent="0.3">
      <c r="A61982"/>
      <c r="B61982"/>
      <c r="D61982"/>
      <c r="E61982"/>
      <c r="J61982"/>
      <c r="K61982"/>
      <c r="M61982"/>
      <c r="Q61982"/>
    </row>
    <row r="61983" spans="1:17" ht="33" customHeight="1" x14ac:dyDescent="0.3">
      <c r="A61983"/>
      <c r="B61983"/>
      <c r="D61983"/>
      <c r="E61983"/>
      <c r="J61983"/>
      <c r="K61983"/>
      <c r="M61983"/>
      <c r="Q61983"/>
    </row>
    <row r="61984" spans="1:17" ht="33" customHeight="1" x14ac:dyDescent="0.3">
      <c r="A61984"/>
      <c r="B61984"/>
      <c r="D61984"/>
      <c r="E61984"/>
      <c r="J61984"/>
      <c r="K61984"/>
      <c r="M61984"/>
      <c r="Q61984"/>
    </row>
    <row r="61985" spans="1:17" ht="33" customHeight="1" x14ac:dyDescent="0.3">
      <c r="A61985"/>
      <c r="B61985"/>
      <c r="D61985"/>
      <c r="E61985"/>
      <c r="J61985"/>
      <c r="K61985"/>
      <c r="M61985"/>
      <c r="Q61985"/>
    </row>
    <row r="61986" spans="1:17" ht="33" customHeight="1" x14ac:dyDescent="0.3">
      <c r="A61986"/>
      <c r="B61986"/>
      <c r="D61986"/>
      <c r="E61986"/>
      <c r="J61986"/>
      <c r="K61986"/>
      <c r="M61986"/>
      <c r="Q61986"/>
    </row>
    <row r="61987" spans="1:17" ht="33" customHeight="1" x14ac:dyDescent="0.3">
      <c r="A61987"/>
      <c r="B61987"/>
      <c r="D61987"/>
      <c r="E61987"/>
      <c r="J61987"/>
      <c r="K61987"/>
      <c r="M61987"/>
      <c r="Q61987"/>
    </row>
    <row r="61988" spans="1:17" ht="33" customHeight="1" x14ac:dyDescent="0.3">
      <c r="A61988"/>
      <c r="B61988"/>
      <c r="D61988"/>
      <c r="E61988"/>
      <c r="J61988"/>
      <c r="K61988"/>
      <c r="M61988"/>
      <c r="Q61988"/>
    </row>
    <row r="61989" spans="1:17" ht="33" customHeight="1" x14ac:dyDescent="0.3">
      <c r="A61989"/>
      <c r="B61989"/>
      <c r="D61989"/>
      <c r="E61989"/>
      <c r="J61989"/>
      <c r="K61989"/>
      <c r="M61989"/>
      <c r="Q61989"/>
    </row>
    <row r="61990" spans="1:17" ht="33" customHeight="1" x14ac:dyDescent="0.3">
      <c r="A61990"/>
      <c r="B61990"/>
      <c r="D61990"/>
      <c r="E61990"/>
      <c r="J61990"/>
      <c r="K61990"/>
      <c r="M61990"/>
      <c r="Q61990"/>
    </row>
    <row r="61991" spans="1:17" ht="33" customHeight="1" x14ac:dyDescent="0.3">
      <c r="A61991"/>
      <c r="B61991"/>
      <c r="D61991"/>
      <c r="E61991"/>
      <c r="J61991"/>
      <c r="K61991"/>
      <c r="M61991"/>
      <c r="Q61991"/>
    </row>
    <row r="61992" spans="1:17" ht="33" customHeight="1" x14ac:dyDescent="0.3">
      <c r="A61992"/>
      <c r="B61992"/>
      <c r="D61992"/>
      <c r="E61992"/>
      <c r="J61992"/>
      <c r="K61992"/>
      <c r="M61992"/>
      <c r="Q61992"/>
    </row>
    <row r="61993" spans="1:17" ht="33" customHeight="1" x14ac:dyDescent="0.3">
      <c r="A61993"/>
      <c r="B61993"/>
      <c r="D61993"/>
      <c r="E61993"/>
      <c r="J61993"/>
      <c r="K61993"/>
      <c r="M61993"/>
      <c r="Q61993"/>
    </row>
    <row r="61994" spans="1:17" ht="33" customHeight="1" x14ac:dyDescent="0.3">
      <c r="A61994"/>
      <c r="B61994"/>
      <c r="D61994"/>
      <c r="E61994"/>
      <c r="J61994"/>
      <c r="K61994"/>
      <c r="M61994"/>
      <c r="Q61994"/>
    </row>
    <row r="61995" spans="1:17" ht="33" customHeight="1" x14ac:dyDescent="0.3">
      <c r="A61995"/>
      <c r="B61995"/>
      <c r="D61995"/>
      <c r="E61995"/>
      <c r="J61995"/>
      <c r="K61995"/>
      <c r="M61995"/>
      <c r="Q61995"/>
    </row>
    <row r="61996" spans="1:17" ht="33" customHeight="1" x14ac:dyDescent="0.3">
      <c r="A61996"/>
      <c r="B61996"/>
      <c r="D61996"/>
      <c r="E61996"/>
      <c r="J61996"/>
      <c r="K61996"/>
      <c r="M61996"/>
      <c r="Q61996"/>
    </row>
    <row r="61997" spans="1:17" ht="33" customHeight="1" x14ac:dyDescent="0.3">
      <c r="A61997"/>
      <c r="B61997"/>
      <c r="D61997"/>
      <c r="E61997"/>
      <c r="J61997"/>
      <c r="K61997"/>
      <c r="M61997"/>
      <c r="Q61997"/>
    </row>
    <row r="61998" spans="1:17" ht="33" customHeight="1" x14ac:dyDescent="0.3">
      <c r="A61998"/>
      <c r="B61998"/>
      <c r="D61998"/>
      <c r="E61998"/>
      <c r="J61998"/>
      <c r="K61998"/>
      <c r="M61998"/>
      <c r="Q61998"/>
    </row>
    <row r="61999" spans="1:17" ht="33" customHeight="1" x14ac:dyDescent="0.3">
      <c r="A61999"/>
      <c r="B61999"/>
      <c r="D61999"/>
      <c r="E61999"/>
      <c r="J61999"/>
      <c r="K61999"/>
      <c r="M61999"/>
      <c r="Q61999"/>
    </row>
    <row r="62000" spans="1:17" ht="33" customHeight="1" x14ac:dyDescent="0.3">
      <c r="A62000"/>
      <c r="B62000"/>
      <c r="D62000"/>
      <c r="E62000"/>
      <c r="J62000"/>
      <c r="K62000"/>
      <c r="M62000"/>
      <c r="Q62000"/>
    </row>
    <row r="62001" spans="1:17" ht="33" customHeight="1" x14ac:dyDescent="0.3">
      <c r="A62001"/>
      <c r="B62001"/>
      <c r="D62001"/>
      <c r="E62001"/>
      <c r="J62001"/>
      <c r="K62001"/>
      <c r="M62001"/>
      <c r="Q62001"/>
    </row>
    <row r="62002" spans="1:17" ht="33" customHeight="1" x14ac:dyDescent="0.3">
      <c r="A62002"/>
      <c r="B62002"/>
      <c r="D62002"/>
      <c r="E62002"/>
      <c r="J62002"/>
      <c r="K62002"/>
      <c r="M62002"/>
      <c r="Q62002"/>
    </row>
    <row r="62003" spans="1:17" ht="33" customHeight="1" x14ac:dyDescent="0.3">
      <c r="A62003"/>
      <c r="B62003"/>
      <c r="D62003"/>
      <c r="E62003"/>
      <c r="J62003"/>
      <c r="K62003"/>
      <c r="M62003"/>
      <c r="Q62003"/>
    </row>
    <row r="62004" spans="1:17" ht="33" customHeight="1" x14ac:dyDescent="0.3">
      <c r="A62004"/>
      <c r="B62004"/>
      <c r="D62004"/>
      <c r="E62004"/>
      <c r="J62004"/>
      <c r="K62004"/>
      <c r="M62004"/>
      <c r="Q62004"/>
    </row>
    <row r="62005" spans="1:17" ht="33" customHeight="1" x14ac:dyDescent="0.3">
      <c r="A62005"/>
      <c r="B62005"/>
      <c r="D62005"/>
      <c r="E62005"/>
      <c r="J62005"/>
      <c r="K62005"/>
      <c r="M62005"/>
      <c r="Q62005"/>
    </row>
    <row r="62006" spans="1:17" ht="33" customHeight="1" x14ac:dyDescent="0.3">
      <c r="A62006"/>
      <c r="B62006"/>
      <c r="D62006"/>
      <c r="E62006"/>
      <c r="J62006"/>
      <c r="K62006"/>
      <c r="M62006"/>
      <c r="Q62006"/>
    </row>
    <row r="62007" spans="1:17" ht="33" customHeight="1" x14ac:dyDescent="0.3">
      <c r="A62007"/>
      <c r="B62007"/>
      <c r="D62007"/>
      <c r="E62007"/>
      <c r="J62007"/>
      <c r="K62007"/>
      <c r="M62007"/>
      <c r="Q62007"/>
    </row>
    <row r="62008" spans="1:17" ht="33" customHeight="1" x14ac:dyDescent="0.3">
      <c r="A62008"/>
      <c r="B62008"/>
      <c r="D62008"/>
      <c r="E62008"/>
      <c r="J62008"/>
      <c r="K62008"/>
      <c r="M62008"/>
      <c r="Q62008"/>
    </row>
    <row r="62009" spans="1:17" ht="33" customHeight="1" x14ac:dyDescent="0.3">
      <c r="A62009"/>
      <c r="B62009"/>
      <c r="D62009"/>
      <c r="E62009"/>
      <c r="J62009"/>
      <c r="K62009"/>
      <c r="M62009"/>
      <c r="Q62009"/>
    </row>
    <row r="62010" spans="1:17" ht="33" customHeight="1" x14ac:dyDescent="0.3">
      <c r="A62010"/>
      <c r="B62010"/>
      <c r="D62010"/>
      <c r="E62010"/>
      <c r="J62010"/>
      <c r="K62010"/>
      <c r="M62010"/>
      <c r="Q62010"/>
    </row>
    <row r="62011" spans="1:17" ht="33" customHeight="1" x14ac:dyDescent="0.3">
      <c r="A62011"/>
      <c r="B62011"/>
      <c r="D62011"/>
      <c r="E62011"/>
      <c r="J62011"/>
      <c r="K62011"/>
      <c r="M62011"/>
      <c r="Q62011"/>
    </row>
    <row r="62012" spans="1:17" ht="33" customHeight="1" x14ac:dyDescent="0.3">
      <c r="A62012"/>
      <c r="B62012"/>
      <c r="D62012"/>
      <c r="E62012"/>
      <c r="J62012"/>
      <c r="K62012"/>
      <c r="M62012"/>
      <c r="Q62012"/>
    </row>
    <row r="62013" spans="1:17" ht="33" customHeight="1" x14ac:dyDescent="0.3">
      <c r="A62013"/>
      <c r="B62013"/>
      <c r="D62013"/>
      <c r="E62013"/>
      <c r="J62013"/>
      <c r="K62013"/>
      <c r="M62013"/>
      <c r="Q62013"/>
    </row>
    <row r="62014" spans="1:17" ht="33" customHeight="1" x14ac:dyDescent="0.3">
      <c r="A62014"/>
      <c r="B62014"/>
      <c r="D62014"/>
      <c r="E62014"/>
      <c r="J62014"/>
      <c r="K62014"/>
      <c r="M62014"/>
      <c r="Q62014"/>
    </row>
    <row r="62015" spans="1:17" ht="33" customHeight="1" x14ac:dyDescent="0.3">
      <c r="A62015"/>
      <c r="B62015"/>
      <c r="D62015"/>
      <c r="E62015"/>
      <c r="J62015"/>
      <c r="K62015"/>
      <c r="M62015"/>
      <c r="Q62015"/>
    </row>
    <row r="62016" spans="1:17" ht="33" customHeight="1" x14ac:dyDescent="0.3">
      <c r="A62016"/>
      <c r="B62016"/>
      <c r="D62016"/>
      <c r="E62016"/>
      <c r="J62016"/>
      <c r="K62016"/>
      <c r="M62016"/>
      <c r="Q62016"/>
    </row>
    <row r="62017" spans="1:17" ht="33" customHeight="1" x14ac:dyDescent="0.3">
      <c r="A62017"/>
      <c r="B62017"/>
      <c r="D62017"/>
      <c r="E62017"/>
      <c r="J62017"/>
      <c r="K62017"/>
      <c r="M62017"/>
      <c r="Q62017"/>
    </row>
    <row r="62018" spans="1:17" ht="33" customHeight="1" x14ac:dyDescent="0.3">
      <c r="A62018"/>
      <c r="B62018"/>
      <c r="D62018"/>
      <c r="E62018"/>
      <c r="J62018"/>
      <c r="K62018"/>
      <c r="M62018"/>
      <c r="Q62018"/>
    </row>
    <row r="62019" spans="1:17" ht="33" customHeight="1" x14ac:dyDescent="0.3">
      <c r="A62019"/>
      <c r="B62019"/>
      <c r="D62019"/>
      <c r="E62019"/>
      <c r="J62019"/>
      <c r="K62019"/>
      <c r="M62019"/>
      <c r="Q62019"/>
    </row>
    <row r="62020" spans="1:17" ht="33" customHeight="1" x14ac:dyDescent="0.3">
      <c r="A62020"/>
      <c r="B62020"/>
      <c r="D62020"/>
      <c r="E62020"/>
      <c r="J62020"/>
      <c r="K62020"/>
      <c r="M62020"/>
      <c r="Q62020"/>
    </row>
    <row r="62021" spans="1:17" ht="33" customHeight="1" x14ac:dyDescent="0.3">
      <c r="A62021"/>
      <c r="B62021"/>
      <c r="D62021"/>
      <c r="E62021"/>
      <c r="J62021"/>
      <c r="K62021"/>
      <c r="M62021"/>
      <c r="Q62021"/>
    </row>
    <row r="62022" spans="1:17" ht="33" customHeight="1" x14ac:dyDescent="0.3">
      <c r="A62022"/>
      <c r="B62022"/>
      <c r="D62022"/>
      <c r="E62022"/>
      <c r="J62022"/>
      <c r="K62022"/>
      <c r="M62022"/>
      <c r="Q62022"/>
    </row>
    <row r="62023" spans="1:17" ht="33" customHeight="1" x14ac:dyDescent="0.3">
      <c r="A62023"/>
      <c r="B62023"/>
      <c r="D62023"/>
      <c r="E62023"/>
      <c r="J62023"/>
      <c r="K62023"/>
      <c r="M62023"/>
      <c r="Q62023"/>
    </row>
    <row r="62024" spans="1:17" ht="33" customHeight="1" x14ac:dyDescent="0.3">
      <c r="A62024"/>
      <c r="B62024"/>
      <c r="D62024"/>
      <c r="E62024"/>
      <c r="J62024"/>
      <c r="K62024"/>
      <c r="M62024"/>
      <c r="Q62024"/>
    </row>
    <row r="62025" spans="1:17" ht="33" customHeight="1" x14ac:dyDescent="0.3">
      <c r="A62025"/>
      <c r="B62025"/>
      <c r="D62025"/>
      <c r="E62025"/>
      <c r="J62025"/>
      <c r="K62025"/>
      <c r="M62025"/>
      <c r="Q62025"/>
    </row>
    <row r="62026" spans="1:17" ht="33" customHeight="1" x14ac:dyDescent="0.3">
      <c r="A62026"/>
      <c r="B62026"/>
      <c r="D62026"/>
      <c r="E62026"/>
      <c r="J62026"/>
      <c r="K62026"/>
      <c r="M62026"/>
      <c r="Q62026"/>
    </row>
    <row r="62027" spans="1:17" ht="33" customHeight="1" x14ac:dyDescent="0.3">
      <c r="A62027"/>
      <c r="B62027"/>
      <c r="D62027"/>
      <c r="E62027"/>
      <c r="J62027"/>
      <c r="K62027"/>
      <c r="M62027"/>
      <c r="Q62027"/>
    </row>
    <row r="62028" spans="1:17" ht="33" customHeight="1" x14ac:dyDescent="0.3">
      <c r="A62028"/>
      <c r="B62028"/>
      <c r="D62028"/>
      <c r="E62028"/>
      <c r="J62028"/>
      <c r="K62028"/>
      <c r="M62028"/>
      <c r="Q62028"/>
    </row>
    <row r="62029" spans="1:17" ht="33" customHeight="1" x14ac:dyDescent="0.3">
      <c r="A62029"/>
      <c r="B62029"/>
      <c r="D62029"/>
      <c r="E62029"/>
      <c r="J62029"/>
      <c r="K62029"/>
      <c r="M62029"/>
      <c r="Q62029"/>
    </row>
    <row r="62030" spans="1:17" ht="33" customHeight="1" x14ac:dyDescent="0.3">
      <c r="A62030"/>
      <c r="B62030"/>
      <c r="D62030"/>
      <c r="E62030"/>
      <c r="J62030"/>
      <c r="K62030"/>
      <c r="M62030"/>
      <c r="Q62030"/>
    </row>
    <row r="62031" spans="1:17" ht="33" customHeight="1" x14ac:dyDescent="0.3">
      <c r="A62031"/>
      <c r="B62031"/>
      <c r="D62031"/>
      <c r="E62031"/>
      <c r="J62031"/>
      <c r="K62031"/>
      <c r="M62031"/>
      <c r="Q62031"/>
    </row>
    <row r="62032" spans="1:17" ht="33" customHeight="1" x14ac:dyDescent="0.3">
      <c r="A62032"/>
      <c r="B62032"/>
      <c r="D62032"/>
      <c r="E62032"/>
      <c r="J62032"/>
      <c r="K62032"/>
      <c r="M62032"/>
      <c r="Q62032"/>
    </row>
    <row r="62033" spans="1:17" ht="33" customHeight="1" x14ac:dyDescent="0.3">
      <c r="A62033"/>
      <c r="B62033"/>
      <c r="D62033"/>
      <c r="E62033"/>
      <c r="J62033"/>
      <c r="K62033"/>
      <c r="M62033"/>
      <c r="Q62033"/>
    </row>
    <row r="62034" spans="1:17" ht="33" customHeight="1" x14ac:dyDescent="0.3">
      <c r="A62034"/>
      <c r="B62034"/>
      <c r="D62034"/>
      <c r="E62034"/>
      <c r="J62034"/>
      <c r="K62034"/>
      <c r="M62034"/>
      <c r="Q62034"/>
    </row>
    <row r="62035" spans="1:17" ht="33" customHeight="1" x14ac:dyDescent="0.3">
      <c r="A62035"/>
      <c r="B62035"/>
      <c r="D62035"/>
      <c r="E62035"/>
      <c r="J62035"/>
      <c r="K62035"/>
      <c r="M62035"/>
      <c r="Q62035"/>
    </row>
    <row r="62036" spans="1:17" ht="33" customHeight="1" x14ac:dyDescent="0.3">
      <c r="A62036"/>
      <c r="B62036"/>
      <c r="D62036"/>
      <c r="E62036"/>
      <c r="J62036"/>
      <c r="K62036"/>
      <c r="M62036"/>
      <c r="Q62036"/>
    </row>
    <row r="62037" spans="1:17" ht="33" customHeight="1" x14ac:dyDescent="0.3">
      <c r="A62037"/>
      <c r="B62037"/>
      <c r="D62037"/>
      <c r="E62037"/>
      <c r="J62037"/>
      <c r="K62037"/>
      <c r="M62037"/>
      <c r="Q62037"/>
    </row>
    <row r="62038" spans="1:17" ht="33" customHeight="1" x14ac:dyDescent="0.3">
      <c r="A62038"/>
      <c r="B62038"/>
      <c r="D62038"/>
      <c r="E62038"/>
      <c r="J62038"/>
      <c r="K62038"/>
      <c r="M62038"/>
      <c r="Q62038"/>
    </row>
    <row r="62039" spans="1:17" ht="33" customHeight="1" x14ac:dyDescent="0.3">
      <c r="A62039"/>
      <c r="B62039"/>
      <c r="D62039"/>
      <c r="E62039"/>
      <c r="J62039"/>
      <c r="K62039"/>
      <c r="M62039"/>
      <c r="Q62039"/>
    </row>
    <row r="62040" spans="1:17" ht="33" customHeight="1" x14ac:dyDescent="0.3">
      <c r="A62040"/>
      <c r="B62040"/>
      <c r="D62040"/>
      <c r="E62040"/>
      <c r="J62040"/>
      <c r="K62040"/>
      <c r="M62040"/>
      <c r="Q62040"/>
    </row>
    <row r="62041" spans="1:17" ht="33" customHeight="1" x14ac:dyDescent="0.3">
      <c r="A62041"/>
      <c r="B62041"/>
      <c r="D62041"/>
      <c r="E62041"/>
      <c r="J62041"/>
      <c r="K62041"/>
      <c r="M62041"/>
      <c r="Q62041"/>
    </row>
    <row r="62042" spans="1:17" ht="33" customHeight="1" x14ac:dyDescent="0.3">
      <c r="A62042"/>
      <c r="B62042"/>
      <c r="D62042"/>
      <c r="E62042"/>
      <c r="J62042"/>
      <c r="K62042"/>
      <c r="M62042"/>
      <c r="Q62042"/>
    </row>
    <row r="62043" spans="1:17" ht="33" customHeight="1" x14ac:dyDescent="0.3">
      <c r="A62043"/>
      <c r="B62043"/>
      <c r="D62043"/>
      <c r="E62043"/>
      <c r="J62043"/>
      <c r="K62043"/>
      <c r="M62043"/>
      <c r="Q62043"/>
    </row>
    <row r="62044" spans="1:17" ht="33" customHeight="1" x14ac:dyDescent="0.3">
      <c r="A62044"/>
      <c r="B62044"/>
      <c r="D62044"/>
      <c r="E62044"/>
      <c r="J62044"/>
      <c r="K62044"/>
      <c r="M62044"/>
      <c r="Q62044"/>
    </row>
    <row r="62045" spans="1:17" ht="33" customHeight="1" x14ac:dyDescent="0.3">
      <c r="A62045"/>
      <c r="B62045"/>
      <c r="D62045"/>
      <c r="E62045"/>
      <c r="J62045"/>
      <c r="K62045"/>
      <c r="M62045"/>
      <c r="Q62045"/>
    </row>
    <row r="62046" spans="1:17" ht="33" customHeight="1" x14ac:dyDescent="0.3">
      <c r="A62046"/>
      <c r="B62046"/>
      <c r="D62046"/>
      <c r="E62046"/>
      <c r="J62046"/>
      <c r="K62046"/>
      <c r="M62046"/>
      <c r="Q62046"/>
    </row>
    <row r="62047" spans="1:17" ht="33" customHeight="1" x14ac:dyDescent="0.3">
      <c r="A62047"/>
      <c r="B62047"/>
      <c r="D62047"/>
      <c r="E62047"/>
      <c r="J62047"/>
      <c r="K62047"/>
      <c r="M62047"/>
      <c r="Q62047"/>
    </row>
    <row r="62048" spans="1:17" ht="33" customHeight="1" x14ac:dyDescent="0.3">
      <c r="A62048"/>
      <c r="B62048"/>
      <c r="D62048"/>
      <c r="E62048"/>
      <c r="J62048"/>
      <c r="K62048"/>
      <c r="M62048"/>
      <c r="Q62048"/>
    </row>
    <row r="62049" spans="1:17" ht="33" customHeight="1" x14ac:dyDescent="0.3">
      <c r="A62049"/>
      <c r="B62049"/>
      <c r="D62049"/>
      <c r="E62049"/>
      <c r="J62049"/>
      <c r="K62049"/>
      <c r="M62049"/>
      <c r="Q62049"/>
    </row>
    <row r="62050" spans="1:17" ht="33" customHeight="1" x14ac:dyDescent="0.3">
      <c r="A62050"/>
      <c r="B62050"/>
      <c r="D62050"/>
      <c r="E62050"/>
      <c r="J62050"/>
      <c r="K62050"/>
      <c r="M62050"/>
      <c r="Q62050"/>
    </row>
    <row r="62051" spans="1:17" ht="33" customHeight="1" x14ac:dyDescent="0.3">
      <c r="A62051"/>
      <c r="B62051"/>
      <c r="D62051"/>
      <c r="E62051"/>
      <c r="J62051"/>
      <c r="K62051"/>
      <c r="M62051"/>
      <c r="Q62051"/>
    </row>
    <row r="62052" spans="1:17" ht="33" customHeight="1" x14ac:dyDescent="0.3">
      <c r="A62052"/>
      <c r="B62052"/>
      <c r="D62052"/>
      <c r="E62052"/>
      <c r="J62052"/>
      <c r="K62052"/>
      <c r="M62052"/>
      <c r="Q62052"/>
    </row>
    <row r="62053" spans="1:17" ht="33" customHeight="1" x14ac:dyDescent="0.3">
      <c r="A62053"/>
      <c r="B62053"/>
      <c r="D62053"/>
      <c r="E62053"/>
      <c r="J62053"/>
      <c r="K62053"/>
      <c r="M62053"/>
      <c r="Q62053"/>
    </row>
    <row r="62054" spans="1:17" ht="33" customHeight="1" x14ac:dyDescent="0.3">
      <c r="A62054"/>
      <c r="B62054"/>
      <c r="D62054"/>
      <c r="E62054"/>
      <c r="J62054"/>
      <c r="K62054"/>
      <c r="M62054"/>
      <c r="Q62054"/>
    </row>
    <row r="62055" spans="1:17" ht="33" customHeight="1" x14ac:dyDescent="0.3">
      <c r="A62055"/>
      <c r="B62055"/>
      <c r="D62055"/>
      <c r="E62055"/>
      <c r="J62055"/>
      <c r="K62055"/>
      <c r="M62055"/>
      <c r="Q62055"/>
    </row>
    <row r="62056" spans="1:17" ht="33" customHeight="1" x14ac:dyDescent="0.3">
      <c r="A62056"/>
      <c r="B62056"/>
      <c r="D62056"/>
      <c r="E62056"/>
      <c r="J62056"/>
      <c r="K62056"/>
      <c r="M62056"/>
      <c r="Q62056"/>
    </row>
    <row r="62057" spans="1:17" ht="33" customHeight="1" x14ac:dyDescent="0.3">
      <c r="A62057"/>
      <c r="B62057"/>
      <c r="D62057"/>
      <c r="E62057"/>
      <c r="J62057"/>
      <c r="K62057"/>
      <c r="M62057"/>
      <c r="Q62057"/>
    </row>
    <row r="62058" spans="1:17" ht="33" customHeight="1" x14ac:dyDescent="0.3">
      <c r="A62058"/>
      <c r="B62058"/>
      <c r="D62058"/>
      <c r="E62058"/>
      <c r="J62058"/>
      <c r="K62058"/>
      <c r="M62058"/>
      <c r="Q62058"/>
    </row>
    <row r="62059" spans="1:17" ht="33" customHeight="1" x14ac:dyDescent="0.3">
      <c r="A62059"/>
      <c r="B62059"/>
      <c r="D62059"/>
      <c r="E62059"/>
      <c r="J62059"/>
      <c r="K62059"/>
      <c r="M62059"/>
      <c r="Q62059"/>
    </row>
    <row r="62060" spans="1:17" ht="33" customHeight="1" x14ac:dyDescent="0.3">
      <c r="A62060"/>
      <c r="B62060"/>
      <c r="D62060"/>
      <c r="E62060"/>
      <c r="J62060"/>
      <c r="K62060"/>
      <c r="M62060"/>
      <c r="Q62060"/>
    </row>
    <row r="62061" spans="1:17" ht="33" customHeight="1" x14ac:dyDescent="0.3">
      <c r="A62061"/>
      <c r="B62061"/>
      <c r="D62061"/>
      <c r="E62061"/>
      <c r="J62061"/>
      <c r="K62061"/>
      <c r="M62061"/>
      <c r="Q62061"/>
    </row>
    <row r="62062" spans="1:17" ht="33" customHeight="1" x14ac:dyDescent="0.3">
      <c r="A62062"/>
      <c r="B62062"/>
      <c r="D62062"/>
      <c r="E62062"/>
      <c r="J62062"/>
      <c r="K62062"/>
      <c r="M62062"/>
      <c r="Q62062"/>
    </row>
    <row r="62063" spans="1:17" ht="33" customHeight="1" x14ac:dyDescent="0.3">
      <c r="A62063"/>
      <c r="B62063"/>
      <c r="D62063"/>
      <c r="E62063"/>
      <c r="J62063"/>
      <c r="K62063"/>
      <c r="M62063"/>
      <c r="Q62063"/>
    </row>
    <row r="62064" spans="1:17" ht="33" customHeight="1" x14ac:dyDescent="0.3">
      <c r="A62064"/>
      <c r="B62064"/>
      <c r="D62064"/>
      <c r="E62064"/>
      <c r="J62064"/>
      <c r="K62064"/>
      <c r="M62064"/>
      <c r="Q62064"/>
    </row>
    <row r="62065" spans="1:17" ht="33" customHeight="1" x14ac:dyDescent="0.3">
      <c r="A62065"/>
      <c r="B62065"/>
      <c r="D62065"/>
      <c r="E62065"/>
      <c r="J62065"/>
      <c r="K62065"/>
      <c r="M62065"/>
      <c r="Q62065"/>
    </row>
    <row r="62066" spans="1:17" ht="33" customHeight="1" x14ac:dyDescent="0.3">
      <c r="A62066"/>
      <c r="B62066"/>
      <c r="D62066"/>
      <c r="E62066"/>
      <c r="J62066"/>
      <c r="K62066"/>
      <c r="M62066"/>
      <c r="Q62066"/>
    </row>
    <row r="62067" spans="1:17" ht="33" customHeight="1" x14ac:dyDescent="0.3">
      <c r="A62067"/>
      <c r="B62067"/>
      <c r="D62067"/>
      <c r="E62067"/>
      <c r="J62067"/>
      <c r="K62067"/>
      <c r="M62067"/>
      <c r="Q62067"/>
    </row>
    <row r="62068" spans="1:17" ht="33" customHeight="1" x14ac:dyDescent="0.3">
      <c r="A62068"/>
      <c r="B62068"/>
      <c r="D62068"/>
      <c r="E62068"/>
      <c r="J62068"/>
      <c r="K62068"/>
      <c r="M62068"/>
      <c r="Q62068"/>
    </row>
    <row r="62069" spans="1:17" ht="33" customHeight="1" x14ac:dyDescent="0.3">
      <c r="A62069"/>
      <c r="B62069"/>
      <c r="D62069"/>
      <c r="E62069"/>
      <c r="J62069"/>
      <c r="K62069"/>
      <c r="M62069"/>
      <c r="Q62069"/>
    </row>
    <row r="62070" spans="1:17" ht="33" customHeight="1" x14ac:dyDescent="0.3">
      <c r="A62070"/>
      <c r="B62070"/>
      <c r="D62070"/>
      <c r="E62070"/>
      <c r="J62070"/>
      <c r="K62070"/>
      <c r="M62070"/>
      <c r="Q62070"/>
    </row>
    <row r="62071" spans="1:17" ht="33" customHeight="1" x14ac:dyDescent="0.3">
      <c r="A62071"/>
      <c r="B62071"/>
      <c r="D62071"/>
      <c r="E62071"/>
      <c r="J62071"/>
      <c r="K62071"/>
      <c r="M62071"/>
      <c r="Q62071"/>
    </row>
    <row r="62072" spans="1:17" ht="33" customHeight="1" x14ac:dyDescent="0.3">
      <c r="A62072"/>
      <c r="B62072"/>
      <c r="D62072"/>
      <c r="E62072"/>
      <c r="J62072"/>
      <c r="K62072"/>
      <c r="M62072"/>
      <c r="Q62072"/>
    </row>
    <row r="62073" spans="1:17" ht="33" customHeight="1" x14ac:dyDescent="0.3">
      <c r="A62073"/>
      <c r="B62073"/>
      <c r="D62073"/>
      <c r="E62073"/>
      <c r="J62073"/>
      <c r="K62073"/>
      <c r="M62073"/>
      <c r="Q62073"/>
    </row>
    <row r="62074" spans="1:17" ht="33" customHeight="1" x14ac:dyDescent="0.3">
      <c r="A62074"/>
      <c r="B62074"/>
      <c r="D62074"/>
      <c r="E62074"/>
      <c r="J62074"/>
      <c r="K62074"/>
      <c r="M62074"/>
      <c r="Q62074"/>
    </row>
    <row r="62075" spans="1:17" ht="33" customHeight="1" x14ac:dyDescent="0.3">
      <c r="A62075"/>
      <c r="B62075"/>
      <c r="D62075"/>
      <c r="E62075"/>
      <c r="J62075"/>
      <c r="K62075"/>
      <c r="M62075"/>
      <c r="Q62075"/>
    </row>
    <row r="62076" spans="1:17" ht="33" customHeight="1" x14ac:dyDescent="0.3">
      <c r="A62076"/>
      <c r="B62076"/>
      <c r="D62076"/>
      <c r="E62076"/>
      <c r="J62076"/>
      <c r="K62076"/>
      <c r="M62076"/>
      <c r="Q62076"/>
    </row>
    <row r="62077" spans="1:17" ht="33" customHeight="1" x14ac:dyDescent="0.3">
      <c r="A62077"/>
      <c r="B62077"/>
      <c r="D62077"/>
      <c r="E62077"/>
      <c r="J62077"/>
      <c r="K62077"/>
      <c r="M62077"/>
      <c r="Q62077"/>
    </row>
    <row r="62078" spans="1:17" ht="33" customHeight="1" x14ac:dyDescent="0.3">
      <c r="A62078"/>
      <c r="B62078"/>
      <c r="D62078"/>
      <c r="E62078"/>
      <c r="J62078"/>
      <c r="K62078"/>
      <c r="M62078"/>
      <c r="Q62078"/>
    </row>
    <row r="62079" spans="1:17" ht="33" customHeight="1" x14ac:dyDescent="0.3">
      <c r="A62079"/>
      <c r="B62079"/>
      <c r="D62079"/>
      <c r="E62079"/>
      <c r="J62079"/>
      <c r="K62079"/>
      <c r="M62079"/>
      <c r="Q62079"/>
    </row>
    <row r="62080" spans="1:17" ht="33" customHeight="1" x14ac:dyDescent="0.3">
      <c r="A62080"/>
      <c r="B62080"/>
      <c r="D62080"/>
      <c r="E62080"/>
      <c r="J62080"/>
      <c r="K62080"/>
      <c r="M62080"/>
      <c r="Q62080"/>
    </row>
    <row r="62081" spans="1:17" ht="33" customHeight="1" x14ac:dyDescent="0.3">
      <c r="A62081"/>
      <c r="B62081"/>
      <c r="D62081"/>
      <c r="E62081"/>
      <c r="J62081"/>
      <c r="K62081"/>
      <c r="M62081"/>
      <c r="Q62081"/>
    </row>
    <row r="62082" spans="1:17" ht="33" customHeight="1" x14ac:dyDescent="0.3">
      <c r="A62082"/>
      <c r="B62082"/>
      <c r="D62082"/>
      <c r="E62082"/>
      <c r="J62082"/>
      <c r="K62082"/>
      <c r="M62082"/>
      <c r="Q62082"/>
    </row>
    <row r="62083" spans="1:17" ht="33" customHeight="1" x14ac:dyDescent="0.3">
      <c r="A62083"/>
      <c r="B62083"/>
      <c r="D62083"/>
      <c r="E62083"/>
      <c r="J62083"/>
      <c r="K62083"/>
      <c r="M62083"/>
      <c r="Q62083"/>
    </row>
    <row r="62084" spans="1:17" ht="33" customHeight="1" x14ac:dyDescent="0.3">
      <c r="A62084"/>
      <c r="B62084"/>
      <c r="D62084"/>
      <c r="E62084"/>
      <c r="J62084"/>
      <c r="K62084"/>
      <c r="M62084"/>
      <c r="Q62084"/>
    </row>
    <row r="62085" spans="1:17" ht="33" customHeight="1" x14ac:dyDescent="0.3">
      <c r="A62085"/>
      <c r="B62085"/>
      <c r="D62085"/>
      <c r="E62085"/>
      <c r="J62085"/>
      <c r="K62085"/>
      <c r="M62085"/>
      <c r="Q62085"/>
    </row>
    <row r="62086" spans="1:17" ht="33" customHeight="1" x14ac:dyDescent="0.3">
      <c r="A62086"/>
      <c r="B62086"/>
      <c r="D62086"/>
      <c r="E62086"/>
      <c r="J62086"/>
      <c r="K62086"/>
      <c r="M62086"/>
      <c r="Q62086"/>
    </row>
    <row r="62087" spans="1:17" ht="33" customHeight="1" x14ac:dyDescent="0.3">
      <c r="A62087"/>
      <c r="B62087"/>
      <c r="D62087"/>
      <c r="E62087"/>
      <c r="J62087"/>
      <c r="K62087"/>
      <c r="M62087"/>
      <c r="Q62087"/>
    </row>
    <row r="62088" spans="1:17" ht="33" customHeight="1" x14ac:dyDescent="0.3">
      <c r="A62088"/>
      <c r="B62088"/>
      <c r="D62088"/>
      <c r="E62088"/>
      <c r="J62088"/>
      <c r="K62088"/>
      <c r="M62088"/>
      <c r="Q62088"/>
    </row>
    <row r="62089" spans="1:17" ht="33" customHeight="1" x14ac:dyDescent="0.3">
      <c r="A62089"/>
      <c r="B62089"/>
      <c r="D62089"/>
      <c r="E62089"/>
      <c r="J62089"/>
      <c r="K62089"/>
      <c r="M62089"/>
      <c r="Q62089"/>
    </row>
    <row r="62090" spans="1:17" ht="33" customHeight="1" x14ac:dyDescent="0.3">
      <c r="A62090"/>
      <c r="B62090"/>
      <c r="D62090"/>
      <c r="E62090"/>
      <c r="J62090"/>
      <c r="K62090"/>
      <c r="M62090"/>
      <c r="Q62090"/>
    </row>
    <row r="62091" spans="1:17" ht="33" customHeight="1" x14ac:dyDescent="0.3">
      <c r="A62091"/>
      <c r="B62091"/>
      <c r="D62091"/>
      <c r="E62091"/>
      <c r="J62091"/>
      <c r="K62091"/>
      <c r="M62091"/>
      <c r="Q62091"/>
    </row>
    <row r="62092" spans="1:17" ht="33" customHeight="1" x14ac:dyDescent="0.3">
      <c r="A62092"/>
      <c r="B62092"/>
      <c r="D62092"/>
      <c r="E62092"/>
      <c r="J62092"/>
      <c r="K62092"/>
      <c r="M62092"/>
      <c r="Q62092"/>
    </row>
    <row r="62093" spans="1:17" ht="33" customHeight="1" x14ac:dyDescent="0.3">
      <c r="A62093"/>
      <c r="B62093"/>
      <c r="D62093"/>
      <c r="E62093"/>
      <c r="J62093"/>
      <c r="K62093"/>
      <c r="M62093"/>
      <c r="Q62093"/>
    </row>
    <row r="62094" spans="1:17" ht="33" customHeight="1" x14ac:dyDescent="0.3">
      <c r="A62094"/>
      <c r="B62094"/>
      <c r="D62094"/>
      <c r="E62094"/>
      <c r="J62094"/>
      <c r="K62094"/>
      <c r="M62094"/>
      <c r="Q62094"/>
    </row>
    <row r="62095" spans="1:17" ht="33" customHeight="1" x14ac:dyDescent="0.3">
      <c r="A62095"/>
      <c r="B62095"/>
      <c r="D62095"/>
      <c r="E62095"/>
      <c r="J62095"/>
      <c r="K62095"/>
      <c r="M62095"/>
      <c r="Q62095"/>
    </row>
    <row r="62096" spans="1:17" ht="33" customHeight="1" x14ac:dyDescent="0.3">
      <c r="A62096"/>
      <c r="B62096"/>
      <c r="D62096"/>
      <c r="E62096"/>
      <c r="J62096"/>
      <c r="K62096"/>
      <c r="M62096"/>
      <c r="Q62096"/>
    </row>
    <row r="62097" spans="1:17" ht="33" customHeight="1" x14ac:dyDescent="0.3">
      <c r="A62097"/>
      <c r="B62097"/>
      <c r="D62097"/>
      <c r="E62097"/>
      <c r="J62097"/>
      <c r="K62097"/>
      <c r="M62097"/>
      <c r="Q62097"/>
    </row>
    <row r="62098" spans="1:17" ht="33" customHeight="1" x14ac:dyDescent="0.3">
      <c r="A62098"/>
      <c r="B62098"/>
      <c r="D62098"/>
      <c r="E62098"/>
      <c r="J62098"/>
      <c r="K62098"/>
      <c r="M62098"/>
      <c r="Q62098"/>
    </row>
    <row r="62099" spans="1:17" ht="33" customHeight="1" x14ac:dyDescent="0.3">
      <c r="A62099"/>
      <c r="B62099"/>
      <c r="D62099"/>
      <c r="E62099"/>
      <c r="J62099"/>
      <c r="K62099"/>
      <c r="M62099"/>
      <c r="Q62099"/>
    </row>
    <row r="62100" spans="1:17" ht="33" customHeight="1" x14ac:dyDescent="0.3">
      <c r="A62100"/>
      <c r="B62100"/>
      <c r="D62100"/>
      <c r="E62100"/>
      <c r="J62100"/>
      <c r="K62100"/>
      <c r="M62100"/>
      <c r="Q62100"/>
    </row>
    <row r="62101" spans="1:17" ht="33" customHeight="1" x14ac:dyDescent="0.3">
      <c r="A62101"/>
      <c r="B62101"/>
      <c r="D62101"/>
      <c r="E62101"/>
      <c r="J62101"/>
      <c r="K62101"/>
      <c r="M62101"/>
      <c r="Q62101"/>
    </row>
    <row r="62102" spans="1:17" ht="33" customHeight="1" x14ac:dyDescent="0.3">
      <c r="A62102"/>
      <c r="B62102"/>
      <c r="D62102"/>
      <c r="E62102"/>
      <c r="J62102"/>
      <c r="K62102"/>
      <c r="M62102"/>
      <c r="Q62102"/>
    </row>
    <row r="62103" spans="1:17" ht="33" customHeight="1" x14ac:dyDescent="0.3">
      <c r="A62103"/>
      <c r="B62103"/>
      <c r="D62103"/>
      <c r="E62103"/>
      <c r="J62103"/>
      <c r="K62103"/>
      <c r="M62103"/>
      <c r="Q62103"/>
    </row>
    <row r="62104" spans="1:17" ht="33" customHeight="1" x14ac:dyDescent="0.3">
      <c r="A62104"/>
      <c r="B62104"/>
      <c r="D62104"/>
      <c r="E62104"/>
      <c r="J62104"/>
      <c r="K62104"/>
      <c r="M62104"/>
      <c r="Q62104"/>
    </row>
    <row r="62105" spans="1:17" ht="33" customHeight="1" x14ac:dyDescent="0.3">
      <c r="A62105"/>
      <c r="B62105"/>
      <c r="D62105"/>
      <c r="E62105"/>
      <c r="J62105"/>
      <c r="K62105"/>
      <c r="M62105"/>
      <c r="Q62105"/>
    </row>
    <row r="62106" spans="1:17" ht="33" customHeight="1" x14ac:dyDescent="0.3">
      <c r="A62106"/>
      <c r="B62106"/>
      <c r="D62106"/>
      <c r="E62106"/>
      <c r="J62106"/>
      <c r="K62106"/>
      <c r="M62106"/>
      <c r="Q62106"/>
    </row>
    <row r="62107" spans="1:17" ht="33" customHeight="1" x14ac:dyDescent="0.3">
      <c r="A62107"/>
      <c r="B62107"/>
      <c r="D62107"/>
      <c r="E62107"/>
      <c r="J62107"/>
      <c r="K62107"/>
      <c r="M62107"/>
      <c r="Q62107"/>
    </row>
    <row r="62108" spans="1:17" ht="33" customHeight="1" x14ac:dyDescent="0.3">
      <c r="A62108"/>
      <c r="B62108"/>
      <c r="D62108"/>
      <c r="E62108"/>
      <c r="J62108"/>
      <c r="K62108"/>
      <c r="M62108"/>
      <c r="Q62108"/>
    </row>
    <row r="62109" spans="1:17" ht="33" customHeight="1" x14ac:dyDescent="0.3">
      <c r="A62109"/>
      <c r="B62109"/>
      <c r="D62109"/>
      <c r="E62109"/>
      <c r="J62109"/>
      <c r="K62109"/>
      <c r="M62109"/>
      <c r="Q62109"/>
    </row>
    <row r="62110" spans="1:17" ht="33" customHeight="1" x14ac:dyDescent="0.3">
      <c r="A62110"/>
      <c r="B62110"/>
      <c r="D62110"/>
      <c r="E62110"/>
      <c r="J62110"/>
      <c r="K62110"/>
      <c r="M62110"/>
      <c r="Q62110"/>
    </row>
    <row r="62111" spans="1:17" ht="33" customHeight="1" x14ac:dyDescent="0.3">
      <c r="A62111"/>
      <c r="B62111"/>
      <c r="D62111"/>
      <c r="E62111"/>
      <c r="J62111"/>
      <c r="K62111"/>
      <c r="M62111"/>
      <c r="Q62111"/>
    </row>
    <row r="62112" spans="1:17" ht="33" customHeight="1" x14ac:dyDescent="0.3">
      <c r="A62112"/>
      <c r="B62112"/>
      <c r="D62112"/>
      <c r="E62112"/>
      <c r="J62112"/>
      <c r="K62112"/>
      <c r="M62112"/>
      <c r="Q62112"/>
    </row>
    <row r="62113" spans="1:17" ht="33" customHeight="1" x14ac:dyDescent="0.3">
      <c r="A62113"/>
      <c r="B62113"/>
      <c r="D62113"/>
      <c r="E62113"/>
      <c r="J62113"/>
      <c r="K62113"/>
      <c r="M62113"/>
      <c r="Q62113"/>
    </row>
    <row r="62114" spans="1:17" ht="33" customHeight="1" x14ac:dyDescent="0.3">
      <c r="A62114"/>
      <c r="B62114"/>
      <c r="D62114"/>
      <c r="E62114"/>
      <c r="J62114"/>
      <c r="K62114"/>
      <c r="M62114"/>
      <c r="Q62114"/>
    </row>
    <row r="62115" spans="1:17" ht="33" customHeight="1" x14ac:dyDescent="0.3">
      <c r="A62115"/>
      <c r="B62115"/>
      <c r="D62115"/>
      <c r="E62115"/>
      <c r="J62115"/>
      <c r="K62115"/>
      <c r="M62115"/>
      <c r="Q62115"/>
    </row>
    <row r="62116" spans="1:17" ht="33" customHeight="1" x14ac:dyDescent="0.3">
      <c r="A62116"/>
      <c r="B62116"/>
      <c r="D62116"/>
      <c r="E62116"/>
      <c r="J62116"/>
      <c r="K62116"/>
      <c r="M62116"/>
      <c r="Q62116"/>
    </row>
    <row r="62117" spans="1:17" ht="33" customHeight="1" x14ac:dyDescent="0.3">
      <c r="A62117"/>
      <c r="B62117"/>
      <c r="D62117"/>
      <c r="E62117"/>
      <c r="J62117"/>
      <c r="K62117"/>
      <c r="M62117"/>
      <c r="Q62117"/>
    </row>
    <row r="62118" spans="1:17" ht="33" customHeight="1" x14ac:dyDescent="0.3">
      <c r="A62118"/>
      <c r="B62118"/>
      <c r="D62118"/>
      <c r="E62118"/>
      <c r="J62118"/>
      <c r="K62118"/>
      <c r="M62118"/>
      <c r="Q62118"/>
    </row>
    <row r="62119" spans="1:17" ht="33" customHeight="1" x14ac:dyDescent="0.3">
      <c r="A62119"/>
      <c r="B62119"/>
      <c r="D62119"/>
      <c r="E62119"/>
      <c r="J62119"/>
      <c r="K62119"/>
      <c r="M62119"/>
      <c r="Q62119"/>
    </row>
    <row r="62120" spans="1:17" ht="33" customHeight="1" x14ac:dyDescent="0.3">
      <c r="A62120"/>
      <c r="B62120"/>
      <c r="D62120"/>
      <c r="E62120"/>
      <c r="J62120"/>
      <c r="K62120"/>
      <c r="M62120"/>
      <c r="Q62120"/>
    </row>
    <row r="62121" spans="1:17" ht="33" customHeight="1" x14ac:dyDescent="0.3">
      <c r="A62121"/>
      <c r="B62121"/>
      <c r="D62121"/>
      <c r="E62121"/>
      <c r="J62121"/>
      <c r="K62121"/>
      <c r="M62121"/>
      <c r="Q62121"/>
    </row>
    <row r="62122" spans="1:17" ht="33" customHeight="1" x14ac:dyDescent="0.3">
      <c r="A62122"/>
      <c r="B62122"/>
      <c r="D62122"/>
      <c r="E62122"/>
      <c r="J62122"/>
      <c r="K62122"/>
      <c r="M62122"/>
      <c r="Q62122"/>
    </row>
    <row r="62123" spans="1:17" ht="33" customHeight="1" x14ac:dyDescent="0.3">
      <c r="A62123"/>
      <c r="B62123"/>
      <c r="D62123"/>
      <c r="E62123"/>
      <c r="J62123"/>
      <c r="K62123"/>
      <c r="M62123"/>
      <c r="Q62123"/>
    </row>
    <row r="62124" spans="1:17" ht="33" customHeight="1" x14ac:dyDescent="0.3">
      <c r="A62124"/>
      <c r="B62124"/>
      <c r="D62124"/>
      <c r="E62124"/>
      <c r="J62124"/>
      <c r="K62124"/>
      <c r="M62124"/>
      <c r="Q62124"/>
    </row>
    <row r="62125" spans="1:17" ht="33" customHeight="1" x14ac:dyDescent="0.3">
      <c r="A62125"/>
      <c r="B62125"/>
      <c r="D62125"/>
      <c r="E62125"/>
      <c r="J62125"/>
      <c r="K62125"/>
      <c r="M62125"/>
      <c r="Q62125"/>
    </row>
    <row r="62126" spans="1:17" ht="33" customHeight="1" x14ac:dyDescent="0.3">
      <c r="A62126"/>
      <c r="B62126"/>
      <c r="D62126"/>
      <c r="E62126"/>
      <c r="J62126"/>
      <c r="K62126"/>
      <c r="M62126"/>
      <c r="Q62126"/>
    </row>
    <row r="62127" spans="1:17" ht="33" customHeight="1" x14ac:dyDescent="0.3">
      <c r="A62127"/>
      <c r="B62127"/>
      <c r="D62127"/>
      <c r="E62127"/>
      <c r="J62127"/>
      <c r="K62127"/>
      <c r="M62127"/>
      <c r="Q62127"/>
    </row>
    <row r="62128" spans="1:17" ht="33" customHeight="1" x14ac:dyDescent="0.3">
      <c r="A62128"/>
      <c r="B62128"/>
      <c r="D62128"/>
      <c r="E62128"/>
      <c r="J62128"/>
      <c r="K62128"/>
      <c r="M62128"/>
      <c r="Q62128"/>
    </row>
    <row r="62129" spans="1:17" ht="33" customHeight="1" x14ac:dyDescent="0.3">
      <c r="A62129"/>
      <c r="B62129"/>
      <c r="D62129"/>
      <c r="E62129"/>
      <c r="J62129"/>
      <c r="K62129"/>
      <c r="M62129"/>
      <c r="Q62129"/>
    </row>
    <row r="62130" spans="1:17" ht="33" customHeight="1" x14ac:dyDescent="0.3">
      <c r="A62130"/>
      <c r="B62130"/>
      <c r="D62130"/>
      <c r="E62130"/>
      <c r="J62130"/>
      <c r="K62130"/>
      <c r="M62130"/>
      <c r="Q62130"/>
    </row>
    <row r="62131" spans="1:17" ht="33" customHeight="1" x14ac:dyDescent="0.3">
      <c r="A62131"/>
      <c r="B62131"/>
      <c r="D62131"/>
      <c r="E62131"/>
      <c r="J62131"/>
      <c r="K62131"/>
      <c r="M62131"/>
      <c r="Q62131"/>
    </row>
    <row r="62132" spans="1:17" ht="33" customHeight="1" x14ac:dyDescent="0.3">
      <c r="A62132"/>
      <c r="B62132"/>
      <c r="D62132"/>
      <c r="E62132"/>
      <c r="J62132"/>
      <c r="K62132"/>
      <c r="M62132"/>
      <c r="Q62132"/>
    </row>
    <row r="62133" spans="1:17" ht="33" customHeight="1" x14ac:dyDescent="0.3">
      <c r="A62133"/>
      <c r="B62133"/>
      <c r="D62133"/>
      <c r="E62133"/>
      <c r="J62133"/>
      <c r="K62133"/>
      <c r="M62133"/>
      <c r="Q62133"/>
    </row>
    <row r="62134" spans="1:17" ht="33" customHeight="1" x14ac:dyDescent="0.3">
      <c r="A62134"/>
      <c r="B62134"/>
      <c r="D62134"/>
      <c r="E62134"/>
      <c r="J62134"/>
      <c r="K62134"/>
      <c r="M62134"/>
      <c r="Q62134"/>
    </row>
    <row r="62135" spans="1:17" ht="33" customHeight="1" x14ac:dyDescent="0.3">
      <c r="A62135"/>
      <c r="B62135"/>
      <c r="D62135"/>
      <c r="E62135"/>
      <c r="J62135"/>
      <c r="K62135"/>
      <c r="M62135"/>
      <c r="Q62135"/>
    </row>
    <row r="62136" spans="1:17" ht="33" customHeight="1" x14ac:dyDescent="0.3">
      <c r="A62136"/>
      <c r="B62136"/>
      <c r="D62136"/>
      <c r="E62136"/>
      <c r="J62136"/>
      <c r="K62136"/>
      <c r="M62136"/>
      <c r="Q62136"/>
    </row>
    <row r="62137" spans="1:17" ht="33" customHeight="1" x14ac:dyDescent="0.3">
      <c r="A62137"/>
      <c r="B62137"/>
      <c r="D62137"/>
      <c r="E62137"/>
      <c r="J62137"/>
      <c r="K62137"/>
      <c r="M62137"/>
      <c r="Q62137"/>
    </row>
    <row r="62138" spans="1:17" ht="33" customHeight="1" x14ac:dyDescent="0.3">
      <c r="A62138"/>
      <c r="B62138"/>
      <c r="D62138"/>
      <c r="E62138"/>
      <c r="J62138"/>
      <c r="K62138"/>
      <c r="M62138"/>
      <c r="Q62138"/>
    </row>
    <row r="62139" spans="1:17" ht="33" customHeight="1" x14ac:dyDescent="0.3">
      <c r="A62139"/>
      <c r="B62139"/>
      <c r="D62139"/>
      <c r="E62139"/>
      <c r="J62139"/>
      <c r="K62139"/>
      <c r="M62139"/>
      <c r="Q62139"/>
    </row>
    <row r="62140" spans="1:17" ht="33" customHeight="1" x14ac:dyDescent="0.3">
      <c r="A62140"/>
      <c r="B62140"/>
      <c r="D62140"/>
      <c r="E62140"/>
      <c r="J62140"/>
      <c r="K62140"/>
      <c r="M62140"/>
      <c r="Q62140"/>
    </row>
    <row r="62141" spans="1:17" ht="33" customHeight="1" x14ac:dyDescent="0.3">
      <c r="A62141"/>
      <c r="B62141"/>
      <c r="D62141"/>
      <c r="E62141"/>
      <c r="J62141"/>
      <c r="K62141"/>
      <c r="M62141"/>
      <c r="Q62141"/>
    </row>
    <row r="62142" spans="1:17" ht="33" customHeight="1" x14ac:dyDescent="0.3">
      <c r="A62142"/>
      <c r="B62142"/>
      <c r="D62142"/>
      <c r="E62142"/>
      <c r="J62142"/>
      <c r="K62142"/>
      <c r="M62142"/>
      <c r="Q62142"/>
    </row>
    <row r="62143" spans="1:17" ht="33" customHeight="1" x14ac:dyDescent="0.3">
      <c r="A62143"/>
      <c r="B62143"/>
      <c r="D62143"/>
      <c r="E62143"/>
      <c r="J62143"/>
      <c r="K62143"/>
      <c r="M62143"/>
      <c r="Q62143"/>
    </row>
    <row r="62144" spans="1:17" ht="33" customHeight="1" x14ac:dyDescent="0.3">
      <c r="A62144"/>
      <c r="B62144"/>
      <c r="D62144"/>
      <c r="E62144"/>
      <c r="J62144"/>
      <c r="K62144"/>
      <c r="M62144"/>
      <c r="Q62144"/>
    </row>
    <row r="62145" spans="1:17" ht="33" customHeight="1" x14ac:dyDescent="0.3">
      <c r="A62145"/>
      <c r="B62145"/>
      <c r="D62145"/>
      <c r="E62145"/>
      <c r="J62145"/>
      <c r="K62145"/>
      <c r="M62145"/>
      <c r="Q62145"/>
    </row>
    <row r="62146" spans="1:17" ht="33" customHeight="1" x14ac:dyDescent="0.3">
      <c r="A62146"/>
      <c r="B62146"/>
      <c r="D62146"/>
      <c r="E62146"/>
      <c r="J62146"/>
      <c r="K62146"/>
      <c r="M62146"/>
      <c r="Q62146"/>
    </row>
    <row r="62147" spans="1:17" ht="33" customHeight="1" x14ac:dyDescent="0.3">
      <c r="A62147"/>
      <c r="B62147"/>
      <c r="D62147"/>
      <c r="E62147"/>
      <c r="J62147"/>
      <c r="K62147"/>
      <c r="M62147"/>
      <c r="Q62147"/>
    </row>
    <row r="62148" spans="1:17" ht="33" customHeight="1" x14ac:dyDescent="0.3">
      <c r="A62148"/>
      <c r="B62148"/>
      <c r="D62148"/>
      <c r="E62148"/>
      <c r="J62148"/>
      <c r="K62148"/>
      <c r="M62148"/>
      <c r="Q62148"/>
    </row>
    <row r="62149" spans="1:17" ht="33" customHeight="1" x14ac:dyDescent="0.3">
      <c r="A62149"/>
      <c r="B62149"/>
      <c r="D62149"/>
      <c r="E62149"/>
      <c r="J62149"/>
      <c r="K62149"/>
      <c r="M62149"/>
      <c r="Q62149"/>
    </row>
    <row r="62150" spans="1:17" ht="33" customHeight="1" x14ac:dyDescent="0.3">
      <c r="A62150"/>
      <c r="B62150"/>
      <c r="D62150"/>
      <c r="E62150"/>
      <c r="J62150"/>
      <c r="K62150"/>
      <c r="M62150"/>
      <c r="Q62150"/>
    </row>
    <row r="62151" spans="1:17" ht="33" customHeight="1" x14ac:dyDescent="0.3">
      <c r="A62151"/>
      <c r="B62151"/>
      <c r="D62151"/>
      <c r="E62151"/>
      <c r="J62151"/>
      <c r="K62151"/>
      <c r="M62151"/>
      <c r="Q62151"/>
    </row>
    <row r="62152" spans="1:17" ht="33" customHeight="1" x14ac:dyDescent="0.3">
      <c r="A62152"/>
      <c r="B62152"/>
      <c r="D62152"/>
      <c r="E62152"/>
      <c r="J62152"/>
      <c r="K62152"/>
      <c r="M62152"/>
      <c r="Q62152"/>
    </row>
    <row r="62153" spans="1:17" ht="33" customHeight="1" x14ac:dyDescent="0.3">
      <c r="A62153"/>
      <c r="B62153"/>
      <c r="D62153"/>
      <c r="E62153"/>
      <c r="J62153"/>
      <c r="K62153"/>
      <c r="M62153"/>
      <c r="Q62153"/>
    </row>
    <row r="62154" spans="1:17" ht="33" customHeight="1" x14ac:dyDescent="0.3">
      <c r="A62154"/>
      <c r="B62154"/>
      <c r="D62154"/>
      <c r="E62154"/>
      <c r="J62154"/>
      <c r="K62154"/>
      <c r="M62154"/>
      <c r="Q62154"/>
    </row>
    <row r="62155" spans="1:17" ht="33" customHeight="1" x14ac:dyDescent="0.3">
      <c r="A62155"/>
      <c r="B62155"/>
      <c r="D62155"/>
      <c r="E62155"/>
      <c r="J62155"/>
      <c r="K62155"/>
      <c r="M62155"/>
      <c r="Q62155"/>
    </row>
    <row r="62156" spans="1:17" ht="33" customHeight="1" x14ac:dyDescent="0.3">
      <c r="A62156"/>
      <c r="B62156"/>
      <c r="D62156"/>
      <c r="E62156"/>
      <c r="J62156"/>
      <c r="K62156"/>
      <c r="M62156"/>
      <c r="Q62156"/>
    </row>
    <row r="62157" spans="1:17" ht="33" customHeight="1" x14ac:dyDescent="0.3">
      <c r="A62157"/>
      <c r="B62157"/>
      <c r="D62157"/>
      <c r="E62157"/>
      <c r="J62157"/>
      <c r="K62157"/>
      <c r="M62157"/>
      <c r="Q62157"/>
    </row>
    <row r="62158" spans="1:17" ht="33" customHeight="1" x14ac:dyDescent="0.3">
      <c r="A62158"/>
      <c r="B62158"/>
      <c r="D62158"/>
      <c r="E62158"/>
      <c r="J62158"/>
      <c r="K62158"/>
      <c r="M62158"/>
      <c r="Q62158"/>
    </row>
    <row r="62159" spans="1:17" ht="33" customHeight="1" x14ac:dyDescent="0.3">
      <c r="A62159"/>
      <c r="B62159"/>
      <c r="D62159"/>
      <c r="E62159"/>
      <c r="J62159"/>
      <c r="K62159"/>
      <c r="M62159"/>
      <c r="Q62159"/>
    </row>
    <row r="62160" spans="1:17" ht="33" customHeight="1" x14ac:dyDescent="0.3">
      <c r="A62160"/>
      <c r="B62160"/>
      <c r="D62160"/>
      <c r="E62160"/>
      <c r="J62160"/>
      <c r="K62160"/>
      <c r="M62160"/>
      <c r="Q62160"/>
    </row>
    <row r="62161" spans="1:17" ht="33" customHeight="1" x14ac:dyDescent="0.3">
      <c r="A62161"/>
      <c r="B62161"/>
      <c r="D62161"/>
      <c r="E62161"/>
      <c r="J62161"/>
      <c r="K62161"/>
      <c r="M62161"/>
      <c r="Q62161"/>
    </row>
    <row r="62162" spans="1:17" ht="33" customHeight="1" x14ac:dyDescent="0.3">
      <c r="A62162"/>
      <c r="B62162"/>
      <c r="D62162"/>
      <c r="E62162"/>
      <c r="J62162"/>
      <c r="K62162"/>
      <c r="M62162"/>
      <c r="Q62162"/>
    </row>
    <row r="62163" spans="1:17" ht="33" customHeight="1" x14ac:dyDescent="0.3">
      <c r="A62163"/>
      <c r="B62163"/>
      <c r="D62163"/>
      <c r="E62163"/>
      <c r="J62163"/>
      <c r="K62163"/>
      <c r="M62163"/>
      <c r="Q62163"/>
    </row>
    <row r="62164" spans="1:17" ht="33" customHeight="1" x14ac:dyDescent="0.3">
      <c r="A62164"/>
      <c r="B62164"/>
      <c r="D62164"/>
      <c r="E62164"/>
      <c r="J62164"/>
      <c r="K62164"/>
      <c r="M62164"/>
      <c r="Q62164"/>
    </row>
    <row r="62165" spans="1:17" ht="33" customHeight="1" x14ac:dyDescent="0.3">
      <c r="A62165"/>
      <c r="B62165"/>
      <c r="D62165"/>
      <c r="E62165"/>
      <c r="J62165"/>
      <c r="K62165"/>
      <c r="M62165"/>
      <c r="Q62165"/>
    </row>
    <row r="62166" spans="1:17" ht="33" customHeight="1" x14ac:dyDescent="0.3">
      <c r="A62166"/>
      <c r="B62166"/>
      <c r="D62166"/>
      <c r="E62166"/>
      <c r="J62166"/>
      <c r="K62166"/>
      <c r="M62166"/>
      <c r="Q62166"/>
    </row>
    <row r="62167" spans="1:17" ht="33" customHeight="1" x14ac:dyDescent="0.3">
      <c r="A62167"/>
      <c r="B62167"/>
      <c r="D62167"/>
      <c r="E62167"/>
      <c r="J62167"/>
      <c r="K62167"/>
      <c r="M62167"/>
      <c r="Q62167"/>
    </row>
    <row r="62168" spans="1:17" ht="33" customHeight="1" x14ac:dyDescent="0.3">
      <c r="A62168"/>
      <c r="B62168"/>
      <c r="D62168"/>
      <c r="E62168"/>
      <c r="J62168"/>
      <c r="K62168"/>
      <c r="M62168"/>
      <c r="Q62168"/>
    </row>
    <row r="62169" spans="1:17" ht="33" customHeight="1" x14ac:dyDescent="0.3">
      <c r="A62169"/>
      <c r="B62169"/>
      <c r="D62169"/>
      <c r="E62169"/>
      <c r="J62169"/>
      <c r="K62169"/>
      <c r="M62169"/>
      <c r="Q62169"/>
    </row>
    <row r="62170" spans="1:17" ht="33" customHeight="1" x14ac:dyDescent="0.3">
      <c r="A62170"/>
      <c r="B62170"/>
      <c r="D62170"/>
      <c r="E62170"/>
      <c r="J62170"/>
      <c r="K62170"/>
      <c r="M62170"/>
      <c r="Q62170"/>
    </row>
    <row r="62171" spans="1:17" ht="33" customHeight="1" x14ac:dyDescent="0.3">
      <c r="A62171"/>
      <c r="B62171"/>
      <c r="D62171"/>
      <c r="E62171"/>
      <c r="J62171"/>
      <c r="K62171"/>
      <c r="M62171"/>
      <c r="Q62171"/>
    </row>
    <row r="62172" spans="1:17" ht="33" customHeight="1" x14ac:dyDescent="0.3">
      <c r="A62172"/>
      <c r="B62172"/>
      <c r="D62172"/>
      <c r="E62172"/>
      <c r="J62172"/>
      <c r="K62172"/>
      <c r="M62172"/>
      <c r="Q62172"/>
    </row>
    <row r="62173" spans="1:17" ht="33" customHeight="1" x14ac:dyDescent="0.3">
      <c r="A62173"/>
      <c r="B62173"/>
      <c r="D62173"/>
      <c r="E62173"/>
      <c r="J62173"/>
      <c r="K62173"/>
      <c r="M62173"/>
      <c r="Q62173"/>
    </row>
    <row r="62174" spans="1:17" ht="33" customHeight="1" x14ac:dyDescent="0.3">
      <c r="A62174"/>
      <c r="B62174"/>
      <c r="D62174"/>
      <c r="E62174"/>
      <c r="J62174"/>
      <c r="K62174"/>
      <c r="M62174"/>
      <c r="Q62174"/>
    </row>
    <row r="62175" spans="1:17" ht="33" customHeight="1" x14ac:dyDescent="0.3">
      <c r="A62175"/>
      <c r="B62175"/>
      <c r="D62175"/>
      <c r="E62175"/>
      <c r="J62175"/>
      <c r="K62175"/>
      <c r="M62175"/>
      <c r="Q62175"/>
    </row>
    <row r="62176" spans="1:17" ht="33" customHeight="1" x14ac:dyDescent="0.3">
      <c r="A62176"/>
      <c r="B62176"/>
      <c r="D62176"/>
      <c r="E62176"/>
      <c r="J62176"/>
      <c r="K62176"/>
      <c r="M62176"/>
      <c r="Q62176"/>
    </row>
    <row r="62177" spans="1:17" ht="33" customHeight="1" x14ac:dyDescent="0.3">
      <c r="A62177"/>
      <c r="B62177"/>
      <c r="D62177"/>
      <c r="E62177"/>
      <c r="J62177"/>
      <c r="K62177"/>
      <c r="M62177"/>
      <c r="Q62177"/>
    </row>
    <row r="62178" spans="1:17" ht="33" customHeight="1" x14ac:dyDescent="0.3">
      <c r="A62178"/>
      <c r="B62178"/>
      <c r="D62178"/>
      <c r="E62178"/>
      <c r="J62178"/>
      <c r="K62178"/>
      <c r="M62178"/>
      <c r="Q62178"/>
    </row>
    <row r="62179" spans="1:17" ht="33" customHeight="1" x14ac:dyDescent="0.3">
      <c r="A62179"/>
      <c r="B62179"/>
      <c r="D62179"/>
      <c r="E62179"/>
      <c r="J62179"/>
      <c r="K62179"/>
      <c r="M62179"/>
      <c r="Q62179"/>
    </row>
    <row r="62180" spans="1:17" ht="33" customHeight="1" x14ac:dyDescent="0.3">
      <c r="A62180"/>
      <c r="B62180"/>
      <c r="D62180"/>
      <c r="E62180"/>
      <c r="J62180"/>
      <c r="K62180"/>
      <c r="M62180"/>
      <c r="Q62180"/>
    </row>
    <row r="62181" spans="1:17" ht="33" customHeight="1" x14ac:dyDescent="0.3">
      <c r="A62181"/>
      <c r="B62181"/>
      <c r="D62181"/>
      <c r="E62181"/>
      <c r="J62181"/>
      <c r="K62181"/>
      <c r="M62181"/>
      <c r="Q62181"/>
    </row>
    <row r="62182" spans="1:17" ht="33" customHeight="1" x14ac:dyDescent="0.3">
      <c r="A62182"/>
      <c r="B62182"/>
      <c r="D62182"/>
      <c r="E62182"/>
      <c r="J62182"/>
      <c r="K62182"/>
      <c r="M62182"/>
      <c r="Q62182"/>
    </row>
    <row r="62183" spans="1:17" ht="33" customHeight="1" x14ac:dyDescent="0.3">
      <c r="A62183"/>
      <c r="B62183"/>
      <c r="D62183"/>
      <c r="E62183"/>
      <c r="J62183"/>
      <c r="K62183"/>
      <c r="M62183"/>
      <c r="Q62183"/>
    </row>
    <row r="62184" spans="1:17" ht="33" customHeight="1" x14ac:dyDescent="0.3">
      <c r="A62184"/>
      <c r="B62184"/>
      <c r="D62184"/>
      <c r="E62184"/>
      <c r="J62184"/>
      <c r="K62184"/>
      <c r="M62184"/>
      <c r="Q62184"/>
    </row>
    <row r="62185" spans="1:17" ht="33" customHeight="1" x14ac:dyDescent="0.3">
      <c r="A62185"/>
      <c r="B62185"/>
      <c r="D62185"/>
      <c r="E62185"/>
      <c r="J62185"/>
      <c r="K62185"/>
      <c r="M62185"/>
      <c r="Q62185"/>
    </row>
    <row r="62186" spans="1:17" ht="33" customHeight="1" x14ac:dyDescent="0.3">
      <c r="A62186"/>
      <c r="B62186"/>
      <c r="D62186"/>
      <c r="E62186"/>
      <c r="J62186"/>
      <c r="K62186"/>
      <c r="M62186"/>
      <c r="Q62186"/>
    </row>
    <row r="62187" spans="1:17" ht="33" customHeight="1" x14ac:dyDescent="0.3">
      <c r="A62187"/>
      <c r="B62187"/>
      <c r="D62187"/>
      <c r="E62187"/>
      <c r="J62187"/>
      <c r="K62187"/>
      <c r="M62187"/>
      <c r="Q62187"/>
    </row>
    <row r="62188" spans="1:17" ht="33" customHeight="1" x14ac:dyDescent="0.3">
      <c r="A62188"/>
      <c r="B62188"/>
      <c r="D62188"/>
      <c r="E62188"/>
      <c r="J62188"/>
      <c r="K62188"/>
      <c r="M62188"/>
      <c r="Q62188"/>
    </row>
    <row r="62189" spans="1:17" ht="33" customHeight="1" x14ac:dyDescent="0.3">
      <c r="A62189"/>
      <c r="B62189"/>
      <c r="D62189"/>
      <c r="E62189"/>
      <c r="J62189"/>
      <c r="K62189"/>
      <c r="M62189"/>
      <c r="Q62189"/>
    </row>
    <row r="62190" spans="1:17" ht="33" customHeight="1" x14ac:dyDescent="0.3">
      <c r="A62190"/>
      <c r="B62190"/>
      <c r="D62190"/>
      <c r="E62190"/>
      <c r="J62190"/>
      <c r="K62190"/>
      <c r="M62190"/>
      <c r="Q62190"/>
    </row>
    <row r="62191" spans="1:17" ht="33" customHeight="1" x14ac:dyDescent="0.3">
      <c r="A62191"/>
      <c r="B62191"/>
      <c r="D62191"/>
      <c r="E62191"/>
      <c r="J62191"/>
      <c r="K62191"/>
      <c r="M62191"/>
      <c r="Q62191"/>
    </row>
    <row r="62192" spans="1:17" ht="33" customHeight="1" x14ac:dyDescent="0.3">
      <c r="A62192"/>
      <c r="B62192"/>
      <c r="D62192"/>
      <c r="E62192"/>
      <c r="J62192"/>
      <c r="K62192"/>
      <c r="M62192"/>
      <c r="Q62192"/>
    </row>
    <row r="62193" spans="1:17" ht="33" customHeight="1" x14ac:dyDescent="0.3">
      <c r="A62193"/>
      <c r="B62193"/>
      <c r="D62193"/>
      <c r="E62193"/>
      <c r="J62193"/>
      <c r="K62193"/>
      <c r="M62193"/>
      <c r="Q62193"/>
    </row>
    <row r="62194" spans="1:17" ht="33" customHeight="1" x14ac:dyDescent="0.3">
      <c r="A62194"/>
      <c r="B62194"/>
      <c r="D62194"/>
      <c r="E62194"/>
      <c r="J62194"/>
      <c r="K62194"/>
      <c r="M62194"/>
      <c r="Q62194"/>
    </row>
    <row r="62195" spans="1:17" ht="33" customHeight="1" x14ac:dyDescent="0.3">
      <c r="A62195"/>
      <c r="B62195"/>
      <c r="D62195"/>
      <c r="E62195"/>
      <c r="J62195"/>
      <c r="K62195"/>
      <c r="M62195"/>
      <c r="Q62195"/>
    </row>
    <row r="62196" spans="1:17" ht="33" customHeight="1" x14ac:dyDescent="0.3">
      <c r="A62196"/>
      <c r="B62196"/>
      <c r="D62196"/>
      <c r="E62196"/>
      <c r="J62196"/>
      <c r="K62196"/>
      <c r="M62196"/>
      <c r="Q62196"/>
    </row>
    <row r="62197" spans="1:17" ht="33" customHeight="1" x14ac:dyDescent="0.3">
      <c r="A62197"/>
      <c r="B62197"/>
      <c r="D62197"/>
      <c r="E62197"/>
      <c r="J62197"/>
      <c r="K62197"/>
      <c r="M62197"/>
      <c r="Q62197"/>
    </row>
    <row r="62198" spans="1:17" ht="33" customHeight="1" x14ac:dyDescent="0.3">
      <c r="A62198"/>
      <c r="B62198"/>
      <c r="D62198"/>
      <c r="E62198"/>
      <c r="J62198"/>
      <c r="K62198"/>
      <c r="M62198"/>
      <c r="Q62198"/>
    </row>
    <row r="62199" spans="1:17" ht="33" customHeight="1" x14ac:dyDescent="0.3">
      <c r="A62199"/>
      <c r="B62199"/>
      <c r="D62199"/>
      <c r="E62199"/>
      <c r="J62199"/>
      <c r="K62199"/>
      <c r="M62199"/>
      <c r="Q62199"/>
    </row>
    <row r="62200" spans="1:17" ht="33" customHeight="1" x14ac:dyDescent="0.3">
      <c r="A62200"/>
      <c r="B62200"/>
      <c r="D62200"/>
      <c r="E62200"/>
      <c r="J62200"/>
      <c r="K62200"/>
      <c r="M62200"/>
      <c r="Q62200"/>
    </row>
    <row r="62201" spans="1:17" ht="33" customHeight="1" x14ac:dyDescent="0.3">
      <c r="A62201"/>
      <c r="B62201"/>
      <c r="D62201"/>
      <c r="E62201"/>
      <c r="J62201"/>
      <c r="K62201"/>
      <c r="M62201"/>
      <c r="Q62201"/>
    </row>
    <row r="62202" spans="1:17" ht="33" customHeight="1" x14ac:dyDescent="0.3">
      <c r="A62202"/>
      <c r="B62202"/>
      <c r="D62202"/>
      <c r="E62202"/>
      <c r="J62202"/>
      <c r="K62202"/>
      <c r="M62202"/>
      <c r="Q62202"/>
    </row>
    <row r="62203" spans="1:17" ht="33" customHeight="1" x14ac:dyDescent="0.3">
      <c r="A62203"/>
      <c r="B62203"/>
      <c r="D62203"/>
      <c r="E62203"/>
      <c r="J62203"/>
      <c r="K62203"/>
      <c r="M62203"/>
      <c r="Q62203"/>
    </row>
    <row r="62204" spans="1:17" ht="33" customHeight="1" x14ac:dyDescent="0.3">
      <c r="A62204"/>
      <c r="B62204"/>
      <c r="D62204"/>
      <c r="E62204"/>
      <c r="J62204"/>
      <c r="K62204"/>
      <c r="M62204"/>
      <c r="Q62204"/>
    </row>
    <row r="62205" spans="1:17" ht="33" customHeight="1" x14ac:dyDescent="0.3">
      <c r="A62205"/>
      <c r="B62205"/>
      <c r="D62205"/>
      <c r="E62205"/>
      <c r="J62205"/>
      <c r="K62205"/>
      <c r="M62205"/>
      <c r="Q62205"/>
    </row>
    <row r="62206" spans="1:17" ht="33" customHeight="1" x14ac:dyDescent="0.3">
      <c r="A62206"/>
      <c r="B62206"/>
      <c r="D62206"/>
      <c r="E62206"/>
      <c r="J62206"/>
      <c r="K62206"/>
      <c r="M62206"/>
      <c r="Q62206"/>
    </row>
    <row r="62207" spans="1:17" ht="33" customHeight="1" x14ac:dyDescent="0.3">
      <c r="A62207"/>
      <c r="B62207"/>
      <c r="D62207"/>
      <c r="E62207"/>
      <c r="J62207"/>
      <c r="K62207"/>
      <c r="M62207"/>
      <c r="Q62207"/>
    </row>
    <row r="62208" spans="1:17" ht="33" customHeight="1" x14ac:dyDescent="0.3">
      <c r="A62208"/>
      <c r="B62208"/>
      <c r="D62208"/>
      <c r="E62208"/>
      <c r="J62208"/>
      <c r="K62208"/>
      <c r="M62208"/>
      <c r="Q62208"/>
    </row>
    <row r="62209" spans="1:17" ht="33" customHeight="1" x14ac:dyDescent="0.3">
      <c r="A62209"/>
      <c r="B62209"/>
      <c r="D62209"/>
      <c r="E62209"/>
      <c r="J62209"/>
      <c r="K62209"/>
      <c r="M62209"/>
      <c r="Q62209"/>
    </row>
    <row r="62210" spans="1:17" ht="33" customHeight="1" x14ac:dyDescent="0.3">
      <c r="A62210"/>
      <c r="B62210"/>
      <c r="D62210"/>
      <c r="E62210"/>
      <c r="J62210"/>
      <c r="K62210"/>
      <c r="M62210"/>
      <c r="Q62210"/>
    </row>
    <row r="62211" spans="1:17" ht="33" customHeight="1" x14ac:dyDescent="0.3">
      <c r="A62211"/>
      <c r="B62211"/>
      <c r="D62211"/>
      <c r="E62211"/>
      <c r="J62211"/>
      <c r="K62211"/>
      <c r="M62211"/>
      <c r="Q62211"/>
    </row>
    <row r="62212" spans="1:17" ht="33" customHeight="1" x14ac:dyDescent="0.3">
      <c r="A62212"/>
      <c r="B62212"/>
      <c r="D62212"/>
      <c r="E62212"/>
      <c r="J62212"/>
      <c r="K62212"/>
      <c r="M62212"/>
      <c r="Q62212"/>
    </row>
    <row r="62213" spans="1:17" ht="33" customHeight="1" x14ac:dyDescent="0.3">
      <c r="A62213"/>
      <c r="B62213"/>
      <c r="D62213"/>
      <c r="E62213"/>
      <c r="J62213"/>
      <c r="K62213"/>
      <c r="M62213"/>
      <c r="Q62213"/>
    </row>
    <row r="62214" spans="1:17" ht="33" customHeight="1" x14ac:dyDescent="0.3">
      <c r="A62214"/>
      <c r="B62214"/>
      <c r="D62214"/>
      <c r="E62214"/>
      <c r="J62214"/>
      <c r="K62214"/>
      <c r="M62214"/>
      <c r="Q62214"/>
    </row>
    <row r="62215" spans="1:17" ht="33" customHeight="1" x14ac:dyDescent="0.3">
      <c r="A62215"/>
      <c r="B62215"/>
      <c r="D62215"/>
      <c r="E62215"/>
      <c r="J62215"/>
      <c r="K62215"/>
      <c r="M62215"/>
      <c r="Q62215"/>
    </row>
    <row r="62216" spans="1:17" ht="33" customHeight="1" x14ac:dyDescent="0.3">
      <c r="A62216"/>
      <c r="B62216"/>
      <c r="D62216"/>
      <c r="E62216"/>
      <c r="J62216"/>
      <c r="K62216"/>
      <c r="M62216"/>
      <c r="Q62216"/>
    </row>
    <row r="62217" spans="1:17" ht="33" customHeight="1" x14ac:dyDescent="0.3">
      <c r="A62217"/>
      <c r="B62217"/>
      <c r="D62217"/>
      <c r="E62217"/>
      <c r="J62217"/>
      <c r="K62217"/>
      <c r="M62217"/>
      <c r="Q62217"/>
    </row>
    <row r="62218" spans="1:17" ht="33" customHeight="1" x14ac:dyDescent="0.3">
      <c r="A62218"/>
      <c r="B62218"/>
      <c r="D62218"/>
      <c r="E62218"/>
      <c r="J62218"/>
      <c r="K62218"/>
      <c r="M62218"/>
      <c r="Q62218"/>
    </row>
    <row r="62219" spans="1:17" ht="33" customHeight="1" x14ac:dyDescent="0.3">
      <c r="A62219"/>
      <c r="B62219"/>
      <c r="D62219"/>
      <c r="E62219"/>
      <c r="J62219"/>
      <c r="K62219"/>
      <c r="M62219"/>
      <c r="Q62219"/>
    </row>
    <row r="62220" spans="1:17" ht="33" customHeight="1" x14ac:dyDescent="0.3">
      <c r="A62220"/>
      <c r="B62220"/>
      <c r="D62220"/>
      <c r="E62220"/>
      <c r="J62220"/>
      <c r="K62220"/>
      <c r="M62220"/>
      <c r="Q62220"/>
    </row>
    <row r="62221" spans="1:17" ht="33" customHeight="1" x14ac:dyDescent="0.3">
      <c r="A62221"/>
      <c r="B62221"/>
      <c r="D62221"/>
      <c r="E62221"/>
      <c r="J62221"/>
      <c r="K62221"/>
      <c r="M62221"/>
      <c r="Q62221"/>
    </row>
    <row r="62222" spans="1:17" ht="33" customHeight="1" x14ac:dyDescent="0.3">
      <c r="A62222"/>
      <c r="B62222"/>
      <c r="D62222"/>
      <c r="E62222"/>
      <c r="J62222"/>
      <c r="K62222"/>
      <c r="M62222"/>
      <c r="Q62222"/>
    </row>
    <row r="62223" spans="1:17" ht="33" customHeight="1" x14ac:dyDescent="0.3">
      <c r="A62223"/>
      <c r="B62223"/>
      <c r="D62223"/>
      <c r="E62223"/>
      <c r="J62223"/>
      <c r="K62223"/>
      <c r="M62223"/>
      <c r="Q62223"/>
    </row>
    <row r="62224" spans="1:17" ht="33" customHeight="1" x14ac:dyDescent="0.3">
      <c r="A62224"/>
      <c r="B62224"/>
      <c r="D62224"/>
      <c r="E62224"/>
      <c r="J62224"/>
      <c r="K62224"/>
      <c r="M62224"/>
      <c r="Q62224"/>
    </row>
    <row r="62225" spans="1:17" ht="33" customHeight="1" x14ac:dyDescent="0.3">
      <c r="A62225"/>
      <c r="B62225"/>
      <c r="D62225"/>
      <c r="E62225"/>
      <c r="J62225"/>
      <c r="K62225"/>
      <c r="M62225"/>
      <c r="Q62225"/>
    </row>
    <row r="62226" spans="1:17" ht="33" customHeight="1" x14ac:dyDescent="0.3">
      <c r="A62226"/>
      <c r="B62226"/>
      <c r="D62226"/>
      <c r="E62226"/>
      <c r="J62226"/>
      <c r="K62226"/>
      <c r="M62226"/>
      <c r="Q62226"/>
    </row>
    <row r="62227" spans="1:17" ht="33" customHeight="1" x14ac:dyDescent="0.3">
      <c r="A62227"/>
      <c r="B62227"/>
      <c r="D62227"/>
      <c r="E62227"/>
      <c r="J62227"/>
      <c r="K62227"/>
      <c r="M62227"/>
      <c r="Q62227"/>
    </row>
    <row r="62228" spans="1:17" ht="33" customHeight="1" x14ac:dyDescent="0.3">
      <c r="A62228"/>
      <c r="B62228"/>
      <c r="D62228"/>
      <c r="E62228"/>
      <c r="J62228"/>
      <c r="K62228"/>
      <c r="M62228"/>
      <c r="Q62228"/>
    </row>
    <row r="62229" spans="1:17" ht="33" customHeight="1" x14ac:dyDescent="0.3">
      <c r="A62229"/>
      <c r="B62229"/>
      <c r="D62229"/>
      <c r="E62229"/>
      <c r="J62229"/>
      <c r="K62229"/>
      <c r="M62229"/>
      <c r="Q62229"/>
    </row>
    <row r="62230" spans="1:17" ht="33" customHeight="1" x14ac:dyDescent="0.3">
      <c r="A62230"/>
      <c r="B62230"/>
      <c r="D62230"/>
      <c r="E62230"/>
      <c r="J62230"/>
      <c r="K62230"/>
      <c r="M62230"/>
      <c r="Q62230"/>
    </row>
    <row r="62231" spans="1:17" ht="33" customHeight="1" x14ac:dyDescent="0.3">
      <c r="A62231"/>
      <c r="B62231"/>
      <c r="D62231"/>
      <c r="E62231"/>
      <c r="J62231"/>
      <c r="K62231"/>
      <c r="M62231"/>
      <c r="Q62231"/>
    </row>
    <row r="62232" spans="1:17" ht="33" customHeight="1" x14ac:dyDescent="0.3">
      <c r="A62232"/>
      <c r="B62232"/>
      <c r="D62232"/>
      <c r="E62232"/>
      <c r="J62232"/>
      <c r="K62232"/>
      <c r="M62232"/>
      <c r="Q62232"/>
    </row>
    <row r="62233" spans="1:17" ht="33" customHeight="1" x14ac:dyDescent="0.3">
      <c r="A62233"/>
      <c r="B62233"/>
      <c r="D62233"/>
      <c r="E62233"/>
      <c r="J62233"/>
      <c r="K62233"/>
      <c r="M62233"/>
      <c r="Q62233"/>
    </row>
    <row r="62234" spans="1:17" ht="33" customHeight="1" x14ac:dyDescent="0.3">
      <c r="A62234"/>
      <c r="B62234"/>
      <c r="D62234"/>
      <c r="E62234"/>
      <c r="J62234"/>
      <c r="K62234"/>
      <c r="M62234"/>
      <c r="Q62234"/>
    </row>
    <row r="62235" spans="1:17" ht="33" customHeight="1" x14ac:dyDescent="0.3">
      <c r="A62235"/>
      <c r="B62235"/>
      <c r="D62235"/>
      <c r="E62235"/>
      <c r="J62235"/>
      <c r="K62235"/>
      <c r="M62235"/>
      <c r="Q62235"/>
    </row>
    <row r="62236" spans="1:17" ht="33" customHeight="1" x14ac:dyDescent="0.3">
      <c r="A62236"/>
      <c r="B62236"/>
      <c r="D62236"/>
      <c r="E62236"/>
      <c r="J62236"/>
      <c r="K62236"/>
      <c r="M62236"/>
      <c r="Q62236"/>
    </row>
    <row r="62237" spans="1:17" ht="33" customHeight="1" x14ac:dyDescent="0.3">
      <c r="A62237"/>
      <c r="B62237"/>
      <c r="D62237"/>
      <c r="E62237"/>
      <c r="J62237"/>
      <c r="K62237"/>
      <c r="M62237"/>
      <c r="Q62237"/>
    </row>
    <row r="62238" spans="1:17" ht="33" customHeight="1" x14ac:dyDescent="0.3">
      <c r="A62238"/>
      <c r="B62238"/>
      <c r="D62238"/>
      <c r="E62238"/>
      <c r="J62238"/>
      <c r="K62238"/>
      <c r="M62238"/>
      <c r="Q62238"/>
    </row>
    <row r="62239" spans="1:17" ht="33" customHeight="1" x14ac:dyDescent="0.3">
      <c r="A62239"/>
      <c r="B62239"/>
      <c r="D62239"/>
      <c r="E62239"/>
      <c r="J62239"/>
      <c r="K62239"/>
      <c r="M62239"/>
      <c r="Q62239"/>
    </row>
    <row r="62240" spans="1:17" ht="33" customHeight="1" x14ac:dyDescent="0.3">
      <c r="A62240"/>
      <c r="B62240"/>
      <c r="D62240"/>
      <c r="E62240"/>
      <c r="J62240"/>
      <c r="K62240"/>
      <c r="M62240"/>
      <c r="Q62240"/>
    </row>
    <row r="62241" spans="1:17" ht="33" customHeight="1" x14ac:dyDescent="0.3">
      <c r="A62241"/>
      <c r="B62241"/>
      <c r="D62241"/>
      <c r="E62241"/>
      <c r="J62241"/>
      <c r="K62241"/>
      <c r="M62241"/>
      <c r="Q62241"/>
    </row>
    <row r="62242" spans="1:17" ht="33" customHeight="1" x14ac:dyDescent="0.3">
      <c r="A62242"/>
      <c r="B62242"/>
      <c r="D62242"/>
      <c r="E62242"/>
      <c r="J62242"/>
      <c r="K62242"/>
      <c r="M62242"/>
      <c r="Q62242"/>
    </row>
    <row r="62243" spans="1:17" ht="33" customHeight="1" x14ac:dyDescent="0.3">
      <c r="A62243"/>
      <c r="B62243"/>
      <c r="D62243"/>
      <c r="E62243"/>
      <c r="J62243"/>
      <c r="K62243"/>
      <c r="M62243"/>
      <c r="Q62243"/>
    </row>
    <row r="62244" spans="1:17" ht="33" customHeight="1" x14ac:dyDescent="0.3">
      <c r="A62244"/>
      <c r="B62244"/>
      <c r="D62244"/>
      <c r="E62244"/>
      <c r="J62244"/>
      <c r="K62244"/>
      <c r="M62244"/>
      <c r="Q62244"/>
    </row>
    <row r="62245" spans="1:17" ht="33" customHeight="1" x14ac:dyDescent="0.3">
      <c r="A62245"/>
      <c r="B62245"/>
      <c r="D62245"/>
      <c r="E62245"/>
      <c r="J62245"/>
      <c r="K62245"/>
      <c r="M62245"/>
      <c r="Q62245"/>
    </row>
    <row r="62246" spans="1:17" ht="33" customHeight="1" x14ac:dyDescent="0.3">
      <c r="A62246"/>
      <c r="B62246"/>
      <c r="D62246"/>
      <c r="E62246"/>
      <c r="J62246"/>
      <c r="K62246"/>
      <c r="M62246"/>
      <c r="Q62246"/>
    </row>
    <row r="62247" spans="1:17" ht="33" customHeight="1" x14ac:dyDescent="0.3">
      <c r="A62247"/>
      <c r="B62247"/>
      <c r="D62247"/>
      <c r="E62247"/>
      <c r="J62247"/>
      <c r="K62247"/>
      <c r="M62247"/>
      <c r="Q62247"/>
    </row>
    <row r="62248" spans="1:17" ht="33" customHeight="1" x14ac:dyDescent="0.3">
      <c r="A62248"/>
      <c r="B62248"/>
      <c r="D62248"/>
      <c r="E62248"/>
      <c r="J62248"/>
      <c r="K62248"/>
      <c r="M62248"/>
      <c r="Q62248"/>
    </row>
    <row r="62249" spans="1:17" ht="33" customHeight="1" x14ac:dyDescent="0.3">
      <c r="A62249"/>
      <c r="B62249"/>
      <c r="D62249"/>
      <c r="E62249"/>
      <c r="J62249"/>
      <c r="K62249"/>
      <c r="M62249"/>
      <c r="Q62249"/>
    </row>
    <row r="62250" spans="1:17" ht="33" customHeight="1" x14ac:dyDescent="0.3">
      <c r="A62250"/>
      <c r="B62250"/>
      <c r="D62250"/>
      <c r="E62250"/>
      <c r="J62250"/>
      <c r="K62250"/>
      <c r="M62250"/>
      <c r="Q62250"/>
    </row>
    <row r="62251" spans="1:17" ht="33" customHeight="1" x14ac:dyDescent="0.3">
      <c r="A62251"/>
      <c r="B62251"/>
      <c r="D62251"/>
      <c r="E62251"/>
      <c r="J62251"/>
      <c r="K62251"/>
      <c r="M62251"/>
      <c r="Q62251"/>
    </row>
    <row r="62252" spans="1:17" ht="33" customHeight="1" x14ac:dyDescent="0.3">
      <c r="A62252"/>
      <c r="B62252"/>
      <c r="D62252"/>
      <c r="E62252"/>
      <c r="J62252"/>
      <c r="K62252"/>
      <c r="M62252"/>
      <c r="Q62252"/>
    </row>
    <row r="62253" spans="1:17" ht="33" customHeight="1" x14ac:dyDescent="0.3">
      <c r="A62253"/>
      <c r="B62253"/>
      <c r="D62253"/>
      <c r="E62253"/>
      <c r="J62253"/>
      <c r="K62253"/>
      <c r="M62253"/>
      <c r="Q62253"/>
    </row>
    <row r="62254" spans="1:17" ht="33" customHeight="1" x14ac:dyDescent="0.3">
      <c r="A62254"/>
      <c r="B62254"/>
      <c r="D62254"/>
      <c r="E62254"/>
      <c r="J62254"/>
      <c r="K62254"/>
      <c r="M62254"/>
      <c r="Q62254"/>
    </row>
    <row r="62255" spans="1:17" ht="33" customHeight="1" x14ac:dyDescent="0.3">
      <c r="A62255"/>
      <c r="B62255"/>
      <c r="D62255"/>
      <c r="E62255"/>
      <c r="J62255"/>
      <c r="K62255"/>
      <c r="M62255"/>
      <c r="Q62255"/>
    </row>
    <row r="62256" spans="1:17" ht="33" customHeight="1" x14ac:dyDescent="0.3">
      <c r="A62256"/>
      <c r="B62256"/>
      <c r="D62256"/>
      <c r="E62256"/>
      <c r="J62256"/>
      <c r="K62256"/>
      <c r="M62256"/>
      <c r="Q62256"/>
    </row>
    <row r="62257" spans="1:17" ht="33" customHeight="1" x14ac:dyDescent="0.3">
      <c r="A62257"/>
      <c r="B62257"/>
      <c r="D62257"/>
      <c r="E62257"/>
      <c r="J62257"/>
      <c r="K62257"/>
      <c r="M62257"/>
      <c r="Q62257"/>
    </row>
    <row r="62258" spans="1:17" ht="33" customHeight="1" x14ac:dyDescent="0.3">
      <c r="A62258"/>
      <c r="B62258"/>
      <c r="D62258"/>
      <c r="E62258"/>
      <c r="J62258"/>
      <c r="K62258"/>
      <c r="M62258"/>
      <c r="Q62258"/>
    </row>
    <row r="62259" spans="1:17" ht="33" customHeight="1" x14ac:dyDescent="0.3">
      <c r="A62259"/>
      <c r="B62259"/>
      <c r="D62259"/>
      <c r="E62259"/>
      <c r="J62259"/>
      <c r="K62259"/>
      <c r="M62259"/>
      <c r="Q62259"/>
    </row>
    <row r="62260" spans="1:17" ht="33" customHeight="1" x14ac:dyDescent="0.3">
      <c r="A62260"/>
      <c r="B62260"/>
      <c r="D62260"/>
      <c r="E62260"/>
      <c r="J62260"/>
      <c r="K62260"/>
      <c r="M62260"/>
      <c r="Q62260"/>
    </row>
    <row r="62261" spans="1:17" ht="33" customHeight="1" x14ac:dyDescent="0.3">
      <c r="A62261"/>
      <c r="B62261"/>
      <c r="D62261"/>
      <c r="E62261"/>
      <c r="J62261"/>
      <c r="K62261"/>
      <c r="M62261"/>
      <c r="Q62261"/>
    </row>
    <row r="62262" spans="1:17" ht="33" customHeight="1" x14ac:dyDescent="0.3">
      <c r="A62262"/>
      <c r="B62262"/>
      <c r="D62262"/>
      <c r="E62262"/>
      <c r="J62262"/>
      <c r="K62262"/>
      <c r="M62262"/>
      <c r="Q62262"/>
    </row>
    <row r="62263" spans="1:17" ht="33" customHeight="1" x14ac:dyDescent="0.3">
      <c r="A62263"/>
      <c r="B62263"/>
      <c r="D62263"/>
      <c r="E62263"/>
      <c r="J62263"/>
      <c r="K62263"/>
      <c r="M62263"/>
      <c r="Q62263"/>
    </row>
    <row r="62264" spans="1:17" ht="33" customHeight="1" x14ac:dyDescent="0.3">
      <c r="A62264"/>
      <c r="B62264"/>
      <c r="D62264"/>
      <c r="E62264"/>
      <c r="J62264"/>
      <c r="K62264"/>
      <c r="M62264"/>
      <c r="Q62264"/>
    </row>
    <row r="62265" spans="1:17" ht="33" customHeight="1" x14ac:dyDescent="0.3">
      <c r="A62265"/>
      <c r="B62265"/>
      <c r="D62265"/>
      <c r="E62265"/>
      <c r="J62265"/>
      <c r="K62265"/>
      <c r="M62265"/>
      <c r="Q62265"/>
    </row>
    <row r="62266" spans="1:17" ht="33" customHeight="1" x14ac:dyDescent="0.3">
      <c r="A62266"/>
      <c r="B62266"/>
      <c r="D62266"/>
      <c r="E62266"/>
      <c r="J62266"/>
      <c r="K62266"/>
      <c r="M62266"/>
      <c r="Q62266"/>
    </row>
    <row r="62267" spans="1:17" ht="33" customHeight="1" x14ac:dyDescent="0.3">
      <c r="A62267"/>
      <c r="B62267"/>
      <c r="D62267"/>
      <c r="E62267"/>
      <c r="J62267"/>
      <c r="K62267"/>
      <c r="M62267"/>
      <c r="Q62267"/>
    </row>
    <row r="62268" spans="1:17" ht="33" customHeight="1" x14ac:dyDescent="0.3">
      <c r="A62268"/>
      <c r="B62268"/>
      <c r="D62268"/>
      <c r="E62268"/>
      <c r="J62268"/>
      <c r="K62268"/>
      <c r="M62268"/>
      <c r="Q62268"/>
    </row>
    <row r="62269" spans="1:17" ht="33" customHeight="1" x14ac:dyDescent="0.3">
      <c r="A62269"/>
      <c r="B62269"/>
      <c r="D62269"/>
      <c r="E62269"/>
      <c r="J62269"/>
      <c r="K62269"/>
      <c r="M62269"/>
      <c r="Q62269"/>
    </row>
    <row r="62270" spans="1:17" ht="33" customHeight="1" x14ac:dyDescent="0.3">
      <c r="A62270"/>
      <c r="B62270"/>
      <c r="D62270"/>
      <c r="E62270"/>
      <c r="J62270"/>
      <c r="K62270"/>
      <c r="M62270"/>
      <c r="Q62270"/>
    </row>
    <row r="62271" spans="1:17" ht="33" customHeight="1" x14ac:dyDescent="0.3">
      <c r="A62271"/>
      <c r="B62271"/>
      <c r="D62271"/>
      <c r="E62271"/>
      <c r="J62271"/>
      <c r="K62271"/>
      <c r="M62271"/>
      <c r="Q62271"/>
    </row>
    <row r="62272" spans="1:17" ht="33" customHeight="1" x14ac:dyDescent="0.3">
      <c r="A62272"/>
      <c r="B62272"/>
      <c r="D62272"/>
      <c r="E62272"/>
      <c r="J62272"/>
      <c r="K62272"/>
      <c r="M62272"/>
      <c r="Q62272"/>
    </row>
    <row r="62273" spans="1:17" ht="33" customHeight="1" x14ac:dyDescent="0.3">
      <c r="A62273"/>
      <c r="B62273"/>
      <c r="D62273"/>
      <c r="E62273"/>
      <c r="J62273"/>
      <c r="K62273"/>
      <c r="M62273"/>
      <c r="Q62273"/>
    </row>
    <row r="62274" spans="1:17" ht="33" customHeight="1" x14ac:dyDescent="0.3">
      <c r="A62274"/>
      <c r="B62274"/>
      <c r="D62274"/>
      <c r="E62274"/>
      <c r="J62274"/>
      <c r="K62274"/>
      <c r="M62274"/>
      <c r="Q62274"/>
    </row>
    <row r="62275" spans="1:17" ht="33" customHeight="1" x14ac:dyDescent="0.3">
      <c r="A62275"/>
      <c r="B62275"/>
      <c r="D62275"/>
      <c r="E62275"/>
      <c r="J62275"/>
      <c r="K62275"/>
      <c r="M62275"/>
      <c r="Q62275"/>
    </row>
    <row r="62276" spans="1:17" ht="33" customHeight="1" x14ac:dyDescent="0.3">
      <c r="A62276"/>
      <c r="B62276"/>
      <c r="D62276"/>
      <c r="E62276"/>
      <c r="J62276"/>
      <c r="K62276"/>
      <c r="M62276"/>
      <c r="Q62276"/>
    </row>
    <row r="62277" spans="1:17" ht="33" customHeight="1" x14ac:dyDescent="0.3">
      <c r="A62277"/>
      <c r="B62277"/>
      <c r="D62277"/>
      <c r="E62277"/>
      <c r="J62277"/>
      <c r="K62277"/>
      <c r="M62277"/>
      <c r="Q62277"/>
    </row>
    <row r="62278" spans="1:17" ht="33" customHeight="1" x14ac:dyDescent="0.3">
      <c r="A62278"/>
      <c r="B62278"/>
      <c r="D62278"/>
      <c r="E62278"/>
      <c r="J62278"/>
      <c r="K62278"/>
      <c r="M62278"/>
      <c r="Q62278"/>
    </row>
    <row r="62279" spans="1:17" ht="33" customHeight="1" x14ac:dyDescent="0.3">
      <c r="A62279"/>
      <c r="B62279"/>
      <c r="D62279"/>
      <c r="E62279"/>
      <c r="J62279"/>
      <c r="K62279"/>
      <c r="M62279"/>
      <c r="Q62279"/>
    </row>
    <row r="62280" spans="1:17" ht="33" customHeight="1" x14ac:dyDescent="0.3">
      <c r="A62280"/>
      <c r="B62280"/>
      <c r="D62280"/>
      <c r="E62280"/>
      <c r="J62280"/>
      <c r="K62280"/>
      <c r="M62280"/>
      <c r="Q62280"/>
    </row>
    <row r="62281" spans="1:17" ht="33" customHeight="1" x14ac:dyDescent="0.3">
      <c r="A62281"/>
      <c r="B62281"/>
      <c r="D62281"/>
      <c r="E62281"/>
      <c r="J62281"/>
      <c r="K62281"/>
      <c r="M62281"/>
      <c r="Q62281"/>
    </row>
    <row r="62282" spans="1:17" ht="33" customHeight="1" x14ac:dyDescent="0.3">
      <c r="A62282"/>
      <c r="B62282"/>
      <c r="D62282"/>
      <c r="E62282"/>
      <c r="J62282"/>
      <c r="K62282"/>
      <c r="M62282"/>
      <c r="Q62282"/>
    </row>
    <row r="62283" spans="1:17" ht="33" customHeight="1" x14ac:dyDescent="0.3">
      <c r="A62283"/>
      <c r="B62283"/>
      <c r="D62283"/>
      <c r="E62283"/>
      <c r="J62283"/>
      <c r="K62283"/>
      <c r="M62283"/>
      <c r="Q62283"/>
    </row>
    <row r="62284" spans="1:17" ht="33" customHeight="1" x14ac:dyDescent="0.3">
      <c r="A62284"/>
      <c r="B62284"/>
      <c r="D62284"/>
      <c r="E62284"/>
      <c r="J62284"/>
      <c r="K62284"/>
      <c r="M62284"/>
      <c r="Q62284"/>
    </row>
    <row r="62285" spans="1:17" ht="33" customHeight="1" x14ac:dyDescent="0.3">
      <c r="A62285"/>
      <c r="B62285"/>
      <c r="D62285"/>
      <c r="E62285"/>
      <c r="J62285"/>
      <c r="K62285"/>
      <c r="M62285"/>
      <c r="Q62285"/>
    </row>
    <row r="62286" spans="1:17" ht="33" customHeight="1" x14ac:dyDescent="0.3">
      <c r="A62286"/>
      <c r="B62286"/>
      <c r="D62286"/>
      <c r="E62286"/>
      <c r="J62286"/>
      <c r="K62286"/>
      <c r="M62286"/>
      <c r="Q62286"/>
    </row>
    <row r="62287" spans="1:17" ht="33" customHeight="1" x14ac:dyDescent="0.3">
      <c r="A62287"/>
      <c r="B62287"/>
      <c r="D62287"/>
      <c r="E62287"/>
      <c r="J62287"/>
      <c r="K62287"/>
      <c r="M62287"/>
      <c r="Q62287"/>
    </row>
    <row r="62288" spans="1:17" ht="33" customHeight="1" x14ac:dyDescent="0.3">
      <c r="A62288"/>
      <c r="B62288"/>
      <c r="D62288"/>
      <c r="E62288"/>
      <c r="J62288"/>
      <c r="K62288"/>
      <c r="M62288"/>
      <c r="Q62288"/>
    </row>
    <row r="62289" spans="1:17" ht="33" customHeight="1" x14ac:dyDescent="0.3">
      <c r="A62289"/>
      <c r="B62289"/>
      <c r="D62289"/>
      <c r="E62289"/>
      <c r="J62289"/>
      <c r="K62289"/>
      <c r="M62289"/>
      <c r="Q62289"/>
    </row>
    <row r="62290" spans="1:17" ht="33" customHeight="1" x14ac:dyDescent="0.3">
      <c r="A62290"/>
      <c r="B62290"/>
      <c r="D62290"/>
      <c r="E62290"/>
      <c r="J62290"/>
      <c r="K62290"/>
      <c r="M62290"/>
      <c r="Q62290"/>
    </row>
    <row r="62291" spans="1:17" ht="33" customHeight="1" x14ac:dyDescent="0.3">
      <c r="A62291"/>
      <c r="B62291"/>
      <c r="D62291"/>
      <c r="E62291"/>
      <c r="J62291"/>
      <c r="K62291"/>
      <c r="M62291"/>
      <c r="Q62291"/>
    </row>
    <row r="62292" spans="1:17" ht="33" customHeight="1" x14ac:dyDescent="0.3">
      <c r="A62292"/>
      <c r="B62292"/>
      <c r="D62292"/>
      <c r="E62292"/>
      <c r="J62292"/>
      <c r="K62292"/>
      <c r="M62292"/>
      <c r="Q62292"/>
    </row>
    <row r="62293" spans="1:17" ht="33" customHeight="1" x14ac:dyDescent="0.3">
      <c r="A62293"/>
      <c r="B62293"/>
      <c r="D62293"/>
      <c r="E62293"/>
      <c r="J62293"/>
      <c r="K62293"/>
      <c r="M62293"/>
      <c r="Q62293"/>
    </row>
    <row r="62294" spans="1:17" ht="33" customHeight="1" x14ac:dyDescent="0.3">
      <c r="A62294"/>
      <c r="B62294"/>
      <c r="D62294"/>
      <c r="E62294"/>
      <c r="J62294"/>
      <c r="K62294"/>
      <c r="M62294"/>
      <c r="Q62294"/>
    </row>
    <row r="62295" spans="1:17" ht="33" customHeight="1" x14ac:dyDescent="0.3">
      <c r="A62295"/>
      <c r="B62295"/>
      <c r="D62295"/>
      <c r="E62295"/>
      <c r="J62295"/>
      <c r="K62295"/>
      <c r="M62295"/>
      <c r="Q62295"/>
    </row>
    <row r="62296" spans="1:17" ht="33" customHeight="1" x14ac:dyDescent="0.3">
      <c r="A62296"/>
      <c r="B62296"/>
      <c r="D62296"/>
      <c r="E62296"/>
      <c r="J62296"/>
      <c r="K62296"/>
      <c r="M62296"/>
      <c r="Q62296"/>
    </row>
    <row r="62297" spans="1:17" ht="33" customHeight="1" x14ac:dyDescent="0.3">
      <c r="A62297"/>
      <c r="B62297"/>
      <c r="D62297"/>
      <c r="E62297"/>
      <c r="J62297"/>
      <c r="K62297"/>
      <c r="M62297"/>
      <c r="Q62297"/>
    </row>
    <row r="62298" spans="1:17" ht="33" customHeight="1" x14ac:dyDescent="0.3">
      <c r="A62298"/>
      <c r="B62298"/>
      <c r="D62298"/>
      <c r="E62298"/>
      <c r="J62298"/>
      <c r="K62298"/>
      <c r="M62298"/>
      <c r="Q62298"/>
    </row>
    <row r="62299" spans="1:17" ht="33" customHeight="1" x14ac:dyDescent="0.3">
      <c r="A62299"/>
      <c r="B62299"/>
      <c r="D62299"/>
      <c r="E62299"/>
      <c r="J62299"/>
      <c r="K62299"/>
      <c r="M62299"/>
      <c r="Q62299"/>
    </row>
    <row r="62300" spans="1:17" ht="33" customHeight="1" x14ac:dyDescent="0.3">
      <c r="A62300"/>
      <c r="B62300"/>
      <c r="D62300"/>
      <c r="E62300"/>
      <c r="J62300"/>
      <c r="K62300"/>
      <c r="M62300"/>
      <c r="Q62300"/>
    </row>
    <row r="62301" spans="1:17" ht="33" customHeight="1" x14ac:dyDescent="0.3">
      <c r="A62301"/>
      <c r="B62301"/>
      <c r="D62301"/>
      <c r="E62301"/>
      <c r="J62301"/>
      <c r="K62301"/>
      <c r="M62301"/>
      <c r="Q62301"/>
    </row>
    <row r="62302" spans="1:17" ht="33" customHeight="1" x14ac:dyDescent="0.3">
      <c r="A62302"/>
      <c r="B62302"/>
      <c r="D62302"/>
      <c r="E62302"/>
      <c r="J62302"/>
      <c r="K62302"/>
      <c r="M62302"/>
      <c r="Q62302"/>
    </row>
    <row r="62303" spans="1:17" ht="33" customHeight="1" x14ac:dyDescent="0.3">
      <c r="A62303"/>
      <c r="B62303"/>
      <c r="D62303"/>
      <c r="E62303"/>
      <c r="J62303"/>
      <c r="K62303"/>
      <c r="M62303"/>
      <c r="Q62303"/>
    </row>
    <row r="62304" spans="1:17" ht="33" customHeight="1" x14ac:dyDescent="0.3">
      <c r="A62304"/>
      <c r="B62304"/>
      <c r="D62304"/>
      <c r="E62304"/>
      <c r="J62304"/>
      <c r="K62304"/>
      <c r="M62304"/>
      <c r="Q62304"/>
    </row>
    <row r="62305" spans="1:17" ht="33" customHeight="1" x14ac:dyDescent="0.3">
      <c r="A62305"/>
      <c r="B62305"/>
      <c r="D62305"/>
      <c r="E62305"/>
      <c r="J62305"/>
      <c r="K62305"/>
      <c r="M62305"/>
      <c r="Q62305"/>
    </row>
    <row r="62306" spans="1:17" ht="33" customHeight="1" x14ac:dyDescent="0.3">
      <c r="A62306"/>
      <c r="B62306"/>
      <c r="D62306"/>
      <c r="E62306"/>
      <c r="J62306"/>
      <c r="K62306"/>
      <c r="M62306"/>
      <c r="Q62306"/>
    </row>
    <row r="62307" spans="1:17" ht="33" customHeight="1" x14ac:dyDescent="0.3">
      <c r="A62307"/>
      <c r="B62307"/>
      <c r="D62307"/>
      <c r="E62307"/>
      <c r="J62307"/>
      <c r="K62307"/>
      <c r="M62307"/>
      <c r="Q62307"/>
    </row>
    <row r="62308" spans="1:17" ht="33" customHeight="1" x14ac:dyDescent="0.3">
      <c r="A62308"/>
      <c r="B62308"/>
      <c r="D62308"/>
      <c r="E62308"/>
      <c r="J62308"/>
      <c r="K62308"/>
      <c r="M62308"/>
      <c r="Q62308"/>
    </row>
    <row r="62309" spans="1:17" ht="33" customHeight="1" x14ac:dyDescent="0.3">
      <c r="A62309"/>
      <c r="B62309"/>
      <c r="D62309"/>
      <c r="E62309"/>
      <c r="J62309"/>
      <c r="K62309"/>
      <c r="M62309"/>
      <c r="Q62309"/>
    </row>
    <row r="62310" spans="1:17" ht="33" customHeight="1" x14ac:dyDescent="0.3">
      <c r="A62310"/>
      <c r="B62310"/>
      <c r="D62310"/>
      <c r="E62310"/>
      <c r="J62310"/>
      <c r="K62310"/>
      <c r="M62310"/>
      <c r="Q62310"/>
    </row>
    <row r="62311" spans="1:17" ht="33" customHeight="1" x14ac:dyDescent="0.3">
      <c r="A62311"/>
      <c r="B62311"/>
      <c r="D62311"/>
      <c r="E62311"/>
      <c r="J62311"/>
      <c r="K62311"/>
      <c r="M62311"/>
      <c r="Q62311"/>
    </row>
    <row r="62312" spans="1:17" ht="33" customHeight="1" x14ac:dyDescent="0.3">
      <c r="A62312"/>
      <c r="B62312"/>
      <c r="D62312"/>
      <c r="E62312"/>
      <c r="J62312"/>
      <c r="K62312"/>
      <c r="M62312"/>
      <c r="Q62312"/>
    </row>
    <row r="62313" spans="1:17" ht="33" customHeight="1" x14ac:dyDescent="0.3">
      <c r="A62313"/>
      <c r="B62313"/>
      <c r="D62313"/>
      <c r="E62313"/>
      <c r="J62313"/>
      <c r="K62313"/>
      <c r="M62313"/>
      <c r="Q62313"/>
    </row>
    <row r="62314" spans="1:17" ht="33" customHeight="1" x14ac:dyDescent="0.3">
      <c r="A62314"/>
      <c r="B62314"/>
      <c r="D62314"/>
      <c r="E62314"/>
      <c r="J62314"/>
      <c r="K62314"/>
      <c r="M62314"/>
      <c r="Q62314"/>
    </row>
    <row r="62315" spans="1:17" ht="33" customHeight="1" x14ac:dyDescent="0.3">
      <c r="A62315"/>
      <c r="B62315"/>
      <c r="D62315"/>
      <c r="E62315"/>
      <c r="J62315"/>
      <c r="K62315"/>
      <c r="M62315"/>
      <c r="Q62315"/>
    </row>
    <row r="62316" spans="1:17" ht="33" customHeight="1" x14ac:dyDescent="0.3">
      <c r="A62316"/>
      <c r="B62316"/>
      <c r="D62316"/>
      <c r="E62316"/>
      <c r="J62316"/>
      <c r="K62316"/>
      <c r="M62316"/>
      <c r="Q62316"/>
    </row>
    <row r="62317" spans="1:17" ht="33" customHeight="1" x14ac:dyDescent="0.3">
      <c r="A62317"/>
      <c r="B62317"/>
      <c r="D62317"/>
      <c r="E62317"/>
      <c r="J62317"/>
      <c r="K62317"/>
      <c r="M62317"/>
      <c r="Q62317"/>
    </row>
    <row r="62318" spans="1:17" ht="33" customHeight="1" x14ac:dyDescent="0.3">
      <c r="A62318"/>
      <c r="B62318"/>
      <c r="D62318"/>
      <c r="E62318"/>
      <c r="J62318"/>
      <c r="K62318"/>
      <c r="M62318"/>
      <c r="Q62318"/>
    </row>
    <row r="62319" spans="1:17" ht="33" customHeight="1" x14ac:dyDescent="0.3">
      <c r="A62319"/>
      <c r="B62319"/>
      <c r="D62319"/>
      <c r="E62319"/>
      <c r="J62319"/>
      <c r="K62319"/>
      <c r="M62319"/>
      <c r="Q62319"/>
    </row>
    <row r="62320" spans="1:17" ht="33" customHeight="1" x14ac:dyDescent="0.3">
      <c r="A62320"/>
      <c r="B62320"/>
      <c r="D62320"/>
      <c r="E62320"/>
      <c r="J62320"/>
      <c r="K62320"/>
      <c r="M62320"/>
      <c r="Q62320"/>
    </row>
    <row r="62321" spans="1:17" ht="33" customHeight="1" x14ac:dyDescent="0.3">
      <c r="A62321"/>
      <c r="B62321"/>
      <c r="D62321"/>
      <c r="E62321"/>
      <c r="J62321"/>
      <c r="K62321"/>
      <c r="M62321"/>
      <c r="Q62321"/>
    </row>
    <row r="62322" spans="1:17" ht="33" customHeight="1" x14ac:dyDescent="0.3">
      <c r="A62322"/>
      <c r="B62322"/>
      <c r="D62322"/>
      <c r="E62322"/>
      <c r="J62322"/>
      <c r="K62322"/>
      <c r="M62322"/>
      <c r="Q62322"/>
    </row>
    <row r="62323" spans="1:17" ht="33" customHeight="1" x14ac:dyDescent="0.3">
      <c r="A62323"/>
      <c r="B62323"/>
      <c r="D62323"/>
      <c r="E62323"/>
      <c r="J62323"/>
      <c r="K62323"/>
      <c r="M62323"/>
      <c r="Q62323"/>
    </row>
    <row r="62324" spans="1:17" ht="33" customHeight="1" x14ac:dyDescent="0.3">
      <c r="A62324"/>
      <c r="B62324"/>
      <c r="D62324"/>
      <c r="E62324"/>
      <c r="J62324"/>
      <c r="K62324"/>
      <c r="M62324"/>
      <c r="Q62324"/>
    </row>
    <row r="62325" spans="1:17" ht="33" customHeight="1" x14ac:dyDescent="0.3">
      <c r="A62325"/>
      <c r="B62325"/>
      <c r="D62325"/>
      <c r="E62325"/>
      <c r="J62325"/>
      <c r="K62325"/>
      <c r="M62325"/>
      <c r="Q62325"/>
    </row>
    <row r="62326" spans="1:17" ht="33" customHeight="1" x14ac:dyDescent="0.3">
      <c r="A62326"/>
      <c r="B62326"/>
      <c r="D62326"/>
      <c r="E62326"/>
      <c r="J62326"/>
      <c r="K62326"/>
      <c r="M62326"/>
      <c r="Q62326"/>
    </row>
    <row r="62327" spans="1:17" ht="33" customHeight="1" x14ac:dyDescent="0.3">
      <c r="A62327"/>
      <c r="B62327"/>
      <c r="D62327"/>
      <c r="E62327"/>
      <c r="J62327"/>
      <c r="K62327"/>
      <c r="M62327"/>
      <c r="Q62327"/>
    </row>
    <row r="62328" spans="1:17" ht="33" customHeight="1" x14ac:dyDescent="0.3">
      <c r="A62328"/>
      <c r="B62328"/>
      <c r="D62328"/>
      <c r="E62328"/>
      <c r="J62328"/>
      <c r="K62328"/>
      <c r="M62328"/>
      <c r="Q62328"/>
    </row>
    <row r="62329" spans="1:17" ht="33" customHeight="1" x14ac:dyDescent="0.3">
      <c r="A62329"/>
      <c r="B62329"/>
      <c r="D62329"/>
      <c r="E62329"/>
      <c r="J62329"/>
      <c r="K62329"/>
      <c r="M62329"/>
      <c r="Q62329"/>
    </row>
    <row r="62330" spans="1:17" ht="33" customHeight="1" x14ac:dyDescent="0.3">
      <c r="A62330"/>
      <c r="B62330"/>
      <c r="D62330"/>
      <c r="E62330"/>
      <c r="J62330"/>
      <c r="K62330"/>
      <c r="M62330"/>
      <c r="Q62330"/>
    </row>
    <row r="62331" spans="1:17" ht="33" customHeight="1" x14ac:dyDescent="0.3">
      <c r="A62331"/>
      <c r="B62331"/>
      <c r="D62331"/>
      <c r="E62331"/>
      <c r="J62331"/>
      <c r="K62331"/>
      <c r="M62331"/>
      <c r="Q62331"/>
    </row>
    <row r="62332" spans="1:17" ht="33" customHeight="1" x14ac:dyDescent="0.3">
      <c r="A62332"/>
      <c r="B62332"/>
      <c r="D62332"/>
      <c r="E62332"/>
      <c r="J62332"/>
      <c r="K62332"/>
      <c r="M62332"/>
      <c r="Q62332"/>
    </row>
    <row r="62333" spans="1:17" ht="33" customHeight="1" x14ac:dyDescent="0.3">
      <c r="A62333"/>
      <c r="B62333"/>
      <c r="D62333"/>
      <c r="E62333"/>
      <c r="J62333"/>
      <c r="K62333"/>
      <c r="M62333"/>
      <c r="Q62333"/>
    </row>
    <row r="62334" spans="1:17" ht="33" customHeight="1" x14ac:dyDescent="0.3">
      <c r="A62334"/>
      <c r="B62334"/>
      <c r="D62334"/>
      <c r="E62334"/>
      <c r="J62334"/>
      <c r="K62334"/>
      <c r="M62334"/>
      <c r="Q62334"/>
    </row>
    <row r="62335" spans="1:17" ht="33" customHeight="1" x14ac:dyDescent="0.3">
      <c r="A62335"/>
      <c r="B62335"/>
      <c r="D62335"/>
      <c r="E62335"/>
      <c r="J62335"/>
      <c r="K62335"/>
      <c r="M62335"/>
      <c r="Q62335"/>
    </row>
    <row r="62336" spans="1:17" ht="33" customHeight="1" x14ac:dyDescent="0.3">
      <c r="A62336"/>
      <c r="B62336"/>
      <c r="D62336"/>
      <c r="E62336"/>
      <c r="J62336"/>
      <c r="K62336"/>
      <c r="M62336"/>
      <c r="Q62336"/>
    </row>
    <row r="62337" spans="1:17" ht="33" customHeight="1" x14ac:dyDescent="0.3">
      <c r="A62337"/>
      <c r="B62337"/>
      <c r="D62337"/>
      <c r="E62337"/>
      <c r="J62337"/>
      <c r="K62337"/>
      <c r="M62337"/>
      <c r="Q62337"/>
    </row>
    <row r="62338" spans="1:17" ht="33" customHeight="1" x14ac:dyDescent="0.3">
      <c r="A62338"/>
      <c r="B62338"/>
      <c r="D62338"/>
      <c r="E62338"/>
      <c r="J62338"/>
      <c r="K62338"/>
      <c r="M62338"/>
      <c r="Q62338"/>
    </row>
    <row r="62339" spans="1:17" ht="33" customHeight="1" x14ac:dyDescent="0.3">
      <c r="A62339"/>
      <c r="B62339"/>
      <c r="D62339"/>
      <c r="E62339"/>
      <c r="J62339"/>
      <c r="K62339"/>
      <c r="M62339"/>
      <c r="Q62339"/>
    </row>
    <row r="62340" spans="1:17" ht="33" customHeight="1" x14ac:dyDescent="0.3">
      <c r="A62340"/>
      <c r="B62340"/>
      <c r="D62340"/>
      <c r="E62340"/>
      <c r="J62340"/>
      <c r="K62340"/>
      <c r="M62340"/>
      <c r="Q62340"/>
    </row>
    <row r="62341" spans="1:17" ht="33" customHeight="1" x14ac:dyDescent="0.3">
      <c r="A62341"/>
      <c r="B62341"/>
      <c r="D62341"/>
      <c r="E62341"/>
      <c r="J62341"/>
      <c r="K62341"/>
      <c r="M62341"/>
      <c r="Q62341"/>
    </row>
    <row r="62342" spans="1:17" ht="33" customHeight="1" x14ac:dyDescent="0.3">
      <c r="A62342"/>
      <c r="B62342"/>
      <c r="D62342"/>
      <c r="E62342"/>
      <c r="J62342"/>
      <c r="K62342"/>
      <c r="M62342"/>
      <c r="Q62342"/>
    </row>
    <row r="62343" spans="1:17" ht="33" customHeight="1" x14ac:dyDescent="0.3">
      <c r="A62343"/>
      <c r="B62343"/>
      <c r="D62343"/>
      <c r="E62343"/>
      <c r="J62343"/>
      <c r="K62343"/>
      <c r="M62343"/>
      <c r="Q62343"/>
    </row>
    <row r="62344" spans="1:17" ht="33" customHeight="1" x14ac:dyDescent="0.3">
      <c r="A62344"/>
      <c r="B62344"/>
      <c r="D62344"/>
      <c r="E62344"/>
      <c r="J62344"/>
      <c r="K62344"/>
      <c r="M62344"/>
      <c r="Q62344"/>
    </row>
    <row r="62345" spans="1:17" ht="33" customHeight="1" x14ac:dyDescent="0.3">
      <c r="A62345"/>
      <c r="B62345"/>
      <c r="D62345"/>
      <c r="E62345"/>
      <c r="J62345"/>
      <c r="K62345"/>
      <c r="M62345"/>
      <c r="Q62345"/>
    </row>
    <row r="62346" spans="1:17" ht="33" customHeight="1" x14ac:dyDescent="0.3">
      <c r="A62346"/>
      <c r="B62346"/>
      <c r="D62346"/>
      <c r="E62346"/>
      <c r="J62346"/>
      <c r="K62346"/>
      <c r="M62346"/>
      <c r="Q62346"/>
    </row>
    <row r="62347" spans="1:17" ht="33" customHeight="1" x14ac:dyDescent="0.3">
      <c r="A62347"/>
      <c r="B62347"/>
      <c r="D62347"/>
      <c r="E62347"/>
      <c r="J62347"/>
      <c r="K62347"/>
      <c r="M62347"/>
      <c r="Q62347"/>
    </row>
    <row r="62348" spans="1:17" ht="33" customHeight="1" x14ac:dyDescent="0.3">
      <c r="A62348"/>
      <c r="B62348"/>
      <c r="D62348"/>
      <c r="E62348"/>
      <c r="J62348"/>
      <c r="K62348"/>
      <c r="M62348"/>
      <c r="Q62348"/>
    </row>
    <row r="62349" spans="1:17" ht="33" customHeight="1" x14ac:dyDescent="0.3">
      <c r="A62349"/>
      <c r="B62349"/>
      <c r="D62349"/>
      <c r="E62349"/>
      <c r="J62349"/>
      <c r="K62349"/>
      <c r="M62349"/>
      <c r="Q62349"/>
    </row>
    <row r="62350" spans="1:17" ht="33" customHeight="1" x14ac:dyDescent="0.3">
      <c r="A62350"/>
      <c r="B62350"/>
      <c r="D62350"/>
      <c r="E62350"/>
      <c r="J62350"/>
      <c r="K62350"/>
      <c r="M62350"/>
      <c r="Q62350"/>
    </row>
    <row r="62351" spans="1:17" ht="33" customHeight="1" x14ac:dyDescent="0.3">
      <c r="A62351"/>
      <c r="B62351"/>
      <c r="D62351"/>
      <c r="E62351"/>
      <c r="J62351"/>
      <c r="K62351"/>
      <c r="M62351"/>
      <c r="Q62351"/>
    </row>
    <row r="62352" spans="1:17" ht="33" customHeight="1" x14ac:dyDescent="0.3">
      <c r="A62352"/>
      <c r="B62352"/>
      <c r="D62352"/>
      <c r="E62352"/>
      <c r="J62352"/>
      <c r="K62352"/>
      <c r="M62352"/>
      <c r="Q62352"/>
    </row>
    <row r="62353" spans="1:17" ht="33" customHeight="1" x14ac:dyDescent="0.3">
      <c r="A62353"/>
      <c r="B62353"/>
      <c r="D62353"/>
      <c r="E62353"/>
      <c r="J62353"/>
      <c r="K62353"/>
      <c r="M62353"/>
      <c r="Q62353"/>
    </row>
    <row r="62354" spans="1:17" ht="33" customHeight="1" x14ac:dyDescent="0.3">
      <c r="A62354"/>
      <c r="B62354"/>
      <c r="D62354"/>
      <c r="E62354"/>
      <c r="J62354"/>
      <c r="K62354"/>
      <c r="M62354"/>
      <c r="Q62354"/>
    </row>
    <row r="62355" spans="1:17" ht="33" customHeight="1" x14ac:dyDescent="0.3">
      <c r="A62355"/>
      <c r="B62355"/>
      <c r="D62355"/>
      <c r="E62355"/>
      <c r="J62355"/>
      <c r="K62355"/>
      <c r="M62355"/>
      <c r="Q62355"/>
    </row>
    <row r="62356" spans="1:17" ht="33" customHeight="1" x14ac:dyDescent="0.3">
      <c r="A62356"/>
      <c r="B62356"/>
      <c r="D62356"/>
      <c r="E62356"/>
      <c r="J62356"/>
      <c r="K62356"/>
      <c r="M62356"/>
      <c r="Q62356"/>
    </row>
    <row r="62357" spans="1:17" ht="33" customHeight="1" x14ac:dyDescent="0.3">
      <c r="A62357"/>
      <c r="B62357"/>
      <c r="D62357"/>
      <c r="E62357"/>
      <c r="J62357"/>
      <c r="K62357"/>
      <c r="M62357"/>
      <c r="Q62357"/>
    </row>
    <row r="62358" spans="1:17" ht="33" customHeight="1" x14ac:dyDescent="0.3">
      <c r="A62358"/>
      <c r="B62358"/>
      <c r="D62358"/>
      <c r="E62358"/>
      <c r="J62358"/>
      <c r="K62358"/>
      <c r="M62358"/>
      <c r="Q62358"/>
    </row>
    <row r="62359" spans="1:17" ht="33" customHeight="1" x14ac:dyDescent="0.3">
      <c r="A62359"/>
      <c r="B62359"/>
      <c r="D62359"/>
      <c r="E62359"/>
      <c r="J62359"/>
      <c r="K62359"/>
      <c r="M62359"/>
      <c r="Q62359"/>
    </row>
    <row r="62360" spans="1:17" ht="33" customHeight="1" x14ac:dyDescent="0.3">
      <c r="A62360"/>
      <c r="B62360"/>
      <c r="D62360"/>
      <c r="E62360"/>
      <c r="J62360"/>
      <c r="K62360"/>
      <c r="M62360"/>
      <c r="Q62360"/>
    </row>
    <row r="62361" spans="1:17" ht="33" customHeight="1" x14ac:dyDescent="0.3">
      <c r="A62361"/>
      <c r="B62361"/>
      <c r="D62361"/>
      <c r="E62361"/>
      <c r="J62361"/>
      <c r="K62361"/>
      <c r="M62361"/>
      <c r="Q62361"/>
    </row>
    <row r="62362" spans="1:17" ht="33" customHeight="1" x14ac:dyDescent="0.3">
      <c r="A62362"/>
      <c r="B62362"/>
      <c r="D62362"/>
      <c r="E62362"/>
      <c r="J62362"/>
      <c r="K62362"/>
      <c r="M62362"/>
      <c r="Q62362"/>
    </row>
    <row r="62363" spans="1:17" ht="33" customHeight="1" x14ac:dyDescent="0.3">
      <c r="A62363"/>
      <c r="B62363"/>
      <c r="D62363"/>
      <c r="E62363"/>
      <c r="J62363"/>
      <c r="K62363"/>
      <c r="M62363"/>
      <c r="Q62363"/>
    </row>
    <row r="62364" spans="1:17" ht="33" customHeight="1" x14ac:dyDescent="0.3">
      <c r="A62364"/>
      <c r="B62364"/>
      <c r="D62364"/>
      <c r="E62364"/>
      <c r="J62364"/>
      <c r="K62364"/>
      <c r="M62364"/>
      <c r="Q62364"/>
    </row>
    <row r="62365" spans="1:17" ht="33" customHeight="1" x14ac:dyDescent="0.3">
      <c r="A62365"/>
      <c r="B62365"/>
      <c r="D62365"/>
      <c r="E62365"/>
      <c r="J62365"/>
      <c r="K62365"/>
      <c r="M62365"/>
      <c r="Q62365"/>
    </row>
    <row r="62366" spans="1:17" ht="33" customHeight="1" x14ac:dyDescent="0.3">
      <c r="A62366"/>
      <c r="B62366"/>
      <c r="D62366"/>
      <c r="E62366"/>
      <c r="J62366"/>
      <c r="K62366"/>
      <c r="M62366"/>
      <c r="Q62366"/>
    </row>
    <row r="62367" spans="1:17" ht="33" customHeight="1" x14ac:dyDescent="0.3">
      <c r="A62367"/>
      <c r="B62367"/>
      <c r="D62367"/>
      <c r="E62367"/>
      <c r="J62367"/>
      <c r="K62367"/>
      <c r="M62367"/>
      <c r="Q62367"/>
    </row>
    <row r="62368" spans="1:17" ht="33" customHeight="1" x14ac:dyDescent="0.3">
      <c r="A62368"/>
      <c r="B62368"/>
      <c r="D62368"/>
      <c r="E62368"/>
      <c r="J62368"/>
      <c r="K62368"/>
      <c r="M62368"/>
      <c r="Q62368"/>
    </row>
    <row r="62369" spans="1:17" ht="33" customHeight="1" x14ac:dyDescent="0.3">
      <c r="A62369"/>
      <c r="B62369"/>
      <c r="D62369"/>
      <c r="E62369"/>
      <c r="J62369"/>
      <c r="K62369"/>
      <c r="M62369"/>
      <c r="Q62369"/>
    </row>
    <row r="62370" spans="1:17" ht="33" customHeight="1" x14ac:dyDescent="0.3">
      <c r="A62370"/>
      <c r="B62370"/>
      <c r="D62370"/>
      <c r="E62370"/>
      <c r="J62370"/>
      <c r="K62370"/>
      <c r="M62370"/>
      <c r="Q62370"/>
    </row>
    <row r="62371" spans="1:17" ht="33" customHeight="1" x14ac:dyDescent="0.3">
      <c r="A62371"/>
      <c r="B62371"/>
      <c r="D62371"/>
      <c r="E62371"/>
      <c r="J62371"/>
      <c r="K62371"/>
      <c r="M62371"/>
      <c r="Q62371"/>
    </row>
    <row r="62372" spans="1:17" ht="33" customHeight="1" x14ac:dyDescent="0.3">
      <c r="A62372"/>
      <c r="B62372"/>
      <c r="D62372"/>
      <c r="E62372"/>
      <c r="J62372"/>
      <c r="K62372"/>
      <c r="M62372"/>
      <c r="Q62372"/>
    </row>
    <row r="62373" spans="1:17" ht="33" customHeight="1" x14ac:dyDescent="0.3">
      <c r="A62373"/>
      <c r="B62373"/>
      <c r="D62373"/>
      <c r="E62373"/>
      <c r="J62373"/>
      <c r="K62373"/>
      <c r="M62373"/>
      <c r="Q62373"/>
    </row>
    <row r="62374" spans="1:17" ht="33" customHeight="1" x14ac:dyDescent="0.3">
      <c r="A62374"/>
      <c r="B62374"/>
      <c r="D62374"/>
      <c r="E62374"/>
      <c r="J62374"/>
      <c r="K62374"/>
      <c r="M62374"/>
      <c r="Q62374"/>
    </row>
    <row r="62375" spans="1:17" ht="33" customHeight="1" x14ac:dyDescent="0.3">
      <c r="A62375"/>
      <c r="B62375"/>
      <c r="D62375"/>
      <c r="E62375"/>
      <c r="J62375"/>
      <c r="K62375"/>
      <c r="M62375"/>
      <c r="Q62375"/>
    </row>
    <row r="62376" spans="1:17" ht="33" customHeight="1" x14ac:dyDescent="0.3">
      <c r="A62376"/>
      <c r="B62376"/>
      <c r="D62376"/>
      <c r="E62376"/>
      <c r="J62376"/>
      <c r="K62376"/>
      <c r="M62376"/>
      <c r="Q62376"/>
    </row>
    <row r="62377" spans="1:17" ht="33" customHeight="1" x14ac:dyDescent="0.3">
      <c r="A62377"/>
      <c r="B62377"/>
      <c r="D62377"/>
      <c r="E62377"/>
      <c r="J62377"/>
      <c r="K62377"/>
      <c r="M62377"/>
      <c r="Q62377"/>
    </row>
    <row r="62378" spans="1:17" ht="33" customHeight="1" x14ac:dyDescent="0.3">
      <c r="A62378"/>
      <c r="B62378"/>
      <c r="D62378"/>
      <c r="E62378"/>
      <c r="J62378"/>
      <c r="K62378"/>
      <c r="M62378"/>
      <c r="Q62378"/>
    </row>
    <row r="62379" spans="1:17" ht="33" customHeight="1" x14ac:dyDescent="0.3">
      <c r="A62379"/>
      <c r="B62379"/>
      <c r="D62379"/>
      <c r="E62379"/>
      <c r="J62379"/>
      <c r="K62379"/>
      <c r="M62379"/>
      <c r="Q62379"/>
    </row>
    <row r="62380" spans="1:17" ht="33" customHeight="1" x14ac:dyDescent="0.3">
      <c r="A62380"/>
      <c r="B62380"/>
      <c r="D62380"/>
      <c r="E62380"/>
      <c r="J62380"/>
      <c r="K62380"/>
      <c r="M62380"/>
      <c r="Q62380"/>
    </row>
    <row r="62381" spans="1:17" ht="33" customHeight="1" x14ac:dyDescent="0.3">
      <c r="A62381"/>
      <c r="B62381"/>
      <c r="D62381"/>
      <c r="E62381"/>
      <c r="J62381"/>
      <c r="K62381"/>
      <c r="M62381"/>
      <c r="Q62381"/>
    </row>
    <row r="62382" spans="1:17" ht="33" customHeight="1" x14ac:dyDescent="0.3">
      <c r="A62382"/>
      <c r="B62382"/>
      <c r="D62382"/>
      <c r="E62382"/>
      <c r="J62382"/>
      <c r="K62382"/>
      <c r="M62382"/>
      <c r="Q62382"/>
    </row>
    <row r="62383" spans="1:17" ht="33" customHeight="1" x14ac:dyDescent="0.3">
      <c r="A62383"/>
      <c r="B62383"/>
      <c r="D62383"/>
      <c r="E62383"/>
      <c r="J62383"/>
      <c r="K62383"/>
      <c r="M62383"/>
      <c r="Q62383"/>
    </row>
    <row r="62384" spans="1:17" ht="33" customHeight="1" x14ac:dyDescent="0.3">
      <c r="A62384"/>
      <c r="B62384"/>
      <c r="D62384"/>
      <c r="E62384"/>
      <c r="J62384"/>
      <c r="K62384"/>
      <c r="M62384"/>
      <c r="Q62384"/>
    </row>
    <row r="62385" spans="1:17" ht="33" customHeight="1" x14ac:dyDescent="0.3">
      <c r="A62385"/>
      <c r="B62385"/>
      <c r="D62385"/>
      <c r="E62385"/>
      <c r="J62385"/>
      <c r="K62385"/>
      <c r="M62385"/>
      <c r="Q62385"/>
    </row>
    <row r="62386" spans="1:17" ht="33" customHeight="1" x14ac:dyDescent="0.3">
      <c r="A62386"/>
      <c r="B62386"/>
      <c r="D62386"/>
      <c r="E62386"/>
      <c r="J62386"/>
      <c r="K62386"/>
      <c r="M62386"/>
      <c r="Q62386"/>
    </row>
    <row r="62387" spans="1:17" ht="33" customHeight="1" x14ac:dyDescent="0.3">
      <c r="A62387"/>
      <c r="B62387"/>
      <c r="D62387"/>
      <c r="E62387"/>
      <c r="J62387"/>
      <c r="K62387"/>
      <c r="M62387"/>
      <c r="Q62387"/>
    </row>
    <row r="62388" spans="1:17" ht="33" customHeight="1" x14ac:dyDescent="0.3">
      <c r="A62388"/>
      <c r="B62388"/>
      <c r="D62388"/>
      <c r="E62388"/>
      <c r="J62388"/>
      <c r="K62388"/>
      <c r="M62388"/>
      <c r="Q62388"/>
    </row>
    <row r="62389" spans="1:17" ht="33" customHeight="1" x14ac:dyDescent="0.3">
      <c r="A62389"/>
      <c r="B62389"/>
      <c r="D62389"/>
      <c r="E62389"/>
      <c r="J62389"/>
      <c r="K62389"/>
      <c r="M62389"/>
      <c r="Q62389"/>
    </row>
    <row r="62390" spans="1:17" ht="33" customHeight="1" x14ac:dyDescent="0.3">
      <c r="A62390"/>
      <c r="B62390"/>
      <c r="D62390"/>
      <c r="E62390"/>
      <c r="J62390"/>
      <c r="K62390"/>
      <c r="M62390"/>
      <c r="Q62390"/>
    </row>
    <row r="62391" spans="1:17" ht="33" customHeight="1" x14ac:dyDescent="0.3">
      <c r="A62391"/>
      <c r="B62391"/>
      <c r="D62391"/>
      <c r="E62391"/>
      <c r="J62391"/>
      <c r="K62391"/>
      <c r="M62391"/>
      <c r="Q62391"/>
    </row>
    <row r="62392" spans="1:17" ht="33" customHeight="1" x14ac:dyDescent="0.3">
      <c r="A62392"/>
      <c r="B62392"/>
      <c r="D62392"/>
      <c r="E62392"/>
      <c r="J62392"/>
      <c r="K62392"/>
      <c r="M62392"/>
      <c r="Q62392"/>
    </row>
    <row r="62393" spans="1:17" ht="33" customHeight="1" x14ac:dyDescent="0.3">
      <c r="A62393"/>
      <c r="B62393"/>
      <c r="D62393"/>
      <c r="E62393"/>
      <c r="J62393"/>
      <c r="K62393"/>
      <c r="M62393"/>
      <c r="Q62393"/>
    </row>
    <row r="62394" spans="1:17" ht="33" customHeight="1" x14ac:dyDescent="0.3">
      <c r="A62394"/>
      <c r="B62394"/>
      <c r="D62394"/>
      <c r="E62394"/>
      <c r="J62394"/>
      <c r="K62394"/>
      <c r="M62394"/>
      <c r="Q62394"/>
    </row>
    <row r="62395" spans="1:17" ht="33" customHeight="1" x14ac:dyDescent="0.3">
      <c r="A62395"/>
      <c r="B62395"/>
      <c r="D62395"/>
      <c r="E62395"/>
      <c r="J62395"/>
      <c r="K62395"/>
      <c r="M62395"/>
      <c r="Q62395"/>
    </row>
    <row r="62396" spans="1:17" ht="33" customHeight="1" x14ac:dyDescent="0.3">
      <c r="A62396"/>
      <c r="B62396"/>
      <c r="D62396"/>
      <c r="E62396"/>
      <c r="J62396"/>
      <c r="K62396"/>
      <c r="M62396"/>
      <c r="Q62396"/>
    </row>
    <row r="62397" spans="1:17" ht="33" customHeight="1" x14ac:dyDescent="0.3">
      <c r="A62397"/>
      <c r="B62397"/>
      <c r="D62397"/>
      <c r="E62397"/>
      <c r="J62397"/>
      <c r="K62397"/>
      <c r="M62397"/>
      <c r="Q62397"/>
    </row>
    <row r="62398" spans="1:17" ht="33" customHeight="1" x14ac:dyDescent="0.3">
      <c r="A62398"/>
      <c r="B62398"/>
      <c r="D62398"/>
      <c r="E62398"/>
      <c r="J62398"/>
      <c r="K62398"/>
      <c r="M62398"/>
      <c r="Q62398"/>
    </row>
    <row r="62399" spans="1:17" ht="33" customHeight="1" x14ac:dyDescent="0.3">
      <c r="A62399"/>
      <c r="B62399"/>
      <c r="D62399"/>
      <c r="E62399"/>
      <c r="J62399"/>
      <c r="K62399"/>
      <c r="M62399"/>
      <c r="Q62399"/>
    </row>
    <row r="62400" spans="1:17" ht="33" customHeight="1" x14ac:dyDescent="0.3">
      <c r="A62400"/>
      <c r="B62400"/>
      <c r="D62400"/>
      <c r="E62400"/>
      <c r="J62400"/>
      <c r="K62400"/>
      <c r="M62400"/>
      <c r="Q62400"/>
    </row>
    <row r="62401" spans="1:17" ht="33" customHeight="1" x14ac:dyDescent="0.3">
      <c r="A62401"/>
      <c r="B62401"/>
      <c r="D62401"/>
      <c r="E62401"/>
      <c r="J62401"/>
      <c r="K62401"/>
      <c r="M62401"/>
      <c r="Q62401"/>
    </row>
    <row r="62402" spans="1:17" ht="33" customHeight="1" x14ac:dyDescent="0.3">
      <c r="A62402"/>
      <c r="B62402"/>
      <c r="D62402"/>
      <c r="E62402"/>
      <c r="J62402"/>
      <c r="K62402"/>
      <c r="M62402"/>
      <c r="Q62402"/>
    </row>
    <row r="62403" spans="1:17" ht="33" customHeight="1" x14ac:dyDescent="0.3">
      <c r="A62403"/>
      <c r="B62403"/>
      <c r="D62403"/>
      <c r="E62403"/>
      <c r="J62403"/>
      <c r="K62403"/>
      <c r="M62403"/>
      <c r="Q62403"/>
    </row>
    <row r="62404" spans="1:17" ht="33" customHeight="1" x14ac:dyDescent="0.3">
      <c r="A62404"/>
      <c r="B62404"/>
      <c r="D62404"/>
      <c r="E62404"/>
      <c r="J62404"/>
      <c r="K62404"/>
      <c r="M62404"/>
      <c r="Q62404"/>
    </row>
    <row r="62405" spans="1:17" ht="33" customHeight="1" x14ac:dyDescent="0.3">
      <c r="A62405"/>
      <c r="B62405"/>
      <c r="D62405"/>
      <c r="E62405"/>
      <c r="J62405"/>
      <c r="K62405"/>
      <c r="M62405"/>
      <c r="Q62405"/>
    </row>
    <row r="62406" spans="1:17" ht="33" customHeight="1" x14ac:dyDescent="0.3">
      <c r="A62406"/>
      <c r="B62406"/>
      <c r="D62406"/>
      <c r="E62406"/>
      <c r="J62406"/>
      <c r="K62406"/>
      <c r="M62406"/>
      <c r="Q62406"/>
    </row>
    <row r="62407" spans="1:17" ht="33" customHeight="1" x14ac:dyDescent="0.3">
      <c r="A62407"/>
      <c r="B62407"/>
      <c r="D62407"/>
      <c r="E62407"/>
      <c r="J62407"/>
      <c r="K62407"/>
      <c r="M62407"/>
      <c r="Q62407"/>
    </row>
    <row r="62408" spans="1:17" ht="33" customHeight="1" x14ac:dyDescent="0.3">
      <c r="A62408"/>
      <c r="B62408"/>
      <c r="D62408"/>
      <c r="E62408"/>
      <c r="J62408"/>
      <c r="K62408"/>
      <c r="M62408"/>
      <c r="Q62408"/>
    </row>
    <row r="62409" spans="1:17" ht="33" customHeight="1" x14ac:dyDescent="0.3">
      <c r="A62409"/>
      <c r="B62409"/>
      <c r="D62409"/>
      <c r="E62409"/>
      <c r="J62409"/>
      <c r="K62409"/>
      <c r="M62409"/>
      <c r="Q62409"/>
    </row>
    <row r="62410" spans="1:17" ht="33" customHeight="1" x14ac:dyDescent="0.3">
      <c r="A62410"/>
      <c r="B62410"/>
      <c r="D62410"/>
      <c r="E62410"/>
      <c r="J62410"/>
      <c r="K62410"/>
      <c r="M62410"/>
      <c r="Q62410"/>
    </row>
    <row r="62411" spans="1:17" ht="33" customHeight="1" x14ac:dyDescent="0.3">
      <c r="A62411"/>
      <c r="B62411"/>
      <c r="D62411"/>
      <c r="E62411"/>
      <c r="J62411"/>
      <c r="K62411"/>
      <c r="M62411"/>
      <c r="Q62411"/>
    </row>
    <row r="62412" spans="1:17" ht="33" customHeight="1" x14ac:dyDescent="0.3">
      <c r="A62412"/>
      <c r="B62412"/>
      <c r="D62412"/>
      <c r="E62412"/>
      <c r="J62412"/>
      <c r="K62412"/>
      <c r="M62412"/>
      <c r="Q62412"/>
    </row>
    <row r="62413" spans="1:17" ht="33" customHeight="1" x14ac:dyDescent="0.3">
      <c r="A62413"/>
      <c r="B62413"/>
      <c r="D62413"/>
      <c r="E62413"/>
      <c r="J62413"/>
      <c r="K62413"/>
      <c r="M62413"/>
      <c r="Q62413"/>
    </row>
    <row r="62414" spans="1:17" ht="33" customHeight="1" x14ac:dyDescent="0.3">
      <c r="A62414"/>
      <c r="B62414"/>
      <c r="D62414"/>
      <c r="E62414"/>
      <c r="J62414"/>
      <c r="K62414"/>
      <c r="M62414"/>
      <c r="Q62414"/>
    </row>
    <row r="62415" spans="1:17" ht="33" customHeight="1" x14ac:dyDescent="0.3">
      <c r="A62415"/>
      <c r="B62415"/>
      <c r="D62415"/>
      <c r="E62415"/>
      <c r="J62415"/>
      <c r="K62415"/>
      <c r="M62415"/>
      <c r="Q62415"/>
    </row>
    <row r="62416" spans="1:17" ht="33" customHeight="1" x14ac:dyDescent="0.3">
      <c r="A62416"/>
      <c r="B62416"/>
      <c r="D62416"/>
      <c r="E62416"/>
      <c r="J62416"/>
      <c r="K62416"/>
      <c r="M62416"/>
      <c r="Q62416"/>
    </row>
    <row r="62417" spans="1:17" ht="33" customHeight="1" x14ac:dyDescent="0.3">
      <c r="A62417"/>
      <c r="B62417"/>
      <c r="D62417"/>
      <c r="E62417"/>
      <c r="J62417"/>
      <c r="K62417"/>
      <c r="M62417"/>
      <c r="Q62417"/>
    </row>
    <row r="62418" spans="1:17" ht="33" customHeight="1" x14ac:dyDescent="0.3">
      <c r="A62418"/>
      <c r="B62418"/>
      <c r="D62418"/>
      <c r="E62418"/>
      <c r="J62418"/>
      <c r="K62418"/>
      <c r="M62418"/>
      <c r="Q62418"/>
    </row>
    <row r="62419" spans="1:17" ht="33" customHeight="1" x14ac:dyDescent="0.3">
      <c r="A62419"/>
      <c r="B62419"/>
      <c r="D62419"/>
      <c r="E62419"/>
      <c r="J62419"/>
      <c r="K62419"/>
      <c r="M62419"/>
      <c r="Q62419"/>
    </row>
    <row r="62420" spans="1:17" ht="33" customHeight="1" x14ac:dyDescent="0.3">
      <c r="A62420"/>
      <c r="B62420"/>
      <c r="D62420"/>
      <c r="E62420"/>
      <c r="J62420"/>
      <c r="K62420"/>
      <c r="M62420"/>
      <c r="Q62420"/>
    </row>
    <row r="62421" spans="1:17" ht="33" customHeight="1" x14ac:dyDescent="0.3">
      <c r="A62421"/>
      <c r="B62421"/>
      <c r="D62421"/>
      <c r="E62421"/>
      <c r="J62421"/>
      <c r="K62421"/>
      <c r="M62421"/>
      <c r="Q62421"/>
    </row>
    <row r="62422" spans="1:17" ht="33" customHeight="1" x14ac:dyDescent="0.3">
      <c r="A62422"/>
      <c r="B62422"/>
      <c r="D62422"/>
      <c r="E62422"/>
      <c r="J62422"/>
      <c r="K62422"/>
      <c r="M62422"/>
      <c r="Q62422"/>
    </row>
    <row r="62423" spans="1:17" ht="33" customHeight="1" x14ac:dyDescent="0.3">
      <c r="A62423"/>
      <c r="B62423"/>
      <c r="D62423"/>
      <c r="E62423"/>
      <c r="J62423"/>
      <c r="K62423"/>
      <c r="M62423"/>
      <c r="Q62423"/>
    </row>
    <row r="62424" spans="1:17" ht="33" customHeight="1" x14ac:dyDescent="0.3">
      <c r="A62424"/>
      <c r="B62424"/>
      <c r="D62424"/>
      <c r="E62424"/>
      <c r="J62424"/>
      <c r="K62424"/>
      <c r="M62424"/>
      <c r="Q62424"/>
    </row>
    <row r="62425" spans="1:17" ht="33" customHeight="1" x14ac:dyDescent="0.3">
      <c r="A62425"/>
      <c r="B62425"/>
      <c r="D62425"/>
      <c r="E62425"/>
      <c r="J62425"/>
      <c r="K62425"/>
      <c r="M62425"/>
      <c r="Q62425"/>
    </row>
    <row r="62426" spans="1:17" ht="33" customHeight="1" x14ac:dyDescent="0.3">
      <c r="A62426"/>
      <c r="B62426"/>
      <c r="D62426"/>
      <c r="E62426"/>
      <c r="J62426"/>
      <c r="K62426"/>
      <c r="M62426"/>
      <c r="Q62426"/>
    </row>
    <row r="62427" spans="1:17" ht="33" customHeight="1" x14ac:dyDescent="0.3">
      <c r="A62427"/>
      <c r="B62427"/>
      <c r="D62427"/>
      <c r="E62427"/>
      <c r="J62427"/>
      <c r="K62427"/>
      <c r="M62427"/>
      <c r="Q62427"/>
    </row>
    <row r="62428" spans="1:17" ht="33" customHeight="1" x14ac:dyDescent="0.3">
      <c r="A62428"/>
      <c r="B62428"/>
      <c r="D62428"/>
      <c r="E62428"/>
      <c r="J62428"/>
      <c r="K62428"/>
      <c r="M62428"/>
      <c r="Q62428"/>
    </row>
    <row r="62429" spans="1:17" ht="33" customHeight="1" x14ac:dyDescent="0.3">
      <c r="A62429"/>
      <c r="B62429"/>
      <c r="D62429"/>
      <c r="E62429"/>
      <c r="J62429"/>
      <c r="K62429"/>
      <c r="M62429"/>
      <c r="Q62429"/>
    </row>
    <row r="62430" spans="1:17" ht="33" customHeight="1" x14ac:dyDescent="0.3">
      <c r="A62430"/>
      <c r="B62430"/>
      <c r="D62430"/>
      <c r="E62430"/>
      <c r="J62430"/>
      <c r="K62430"/>
      <c r="M62430"/>
      <c r="Q62430"/>
    </row>
    <row r="62431" spans="1:17" ht="33" customHeight="1" x14ac:dyDescent="0.3">
      <c r="A62431"/>
      <c r="B62431"/>
      <c r="D62431"/>
      <c r="E62431"/>
      <c r="J62431"/>
      <c r="K62431"/>
      <c r="M62431"/>
      <c r="Q62431"/>
    </row>
    <row r="62432" spans="1:17" ht="33" customHeight="1" x14ac:dyDescent="0.3">
      <c r="A62432"/>
      <c r="B62432"/>
      <c r="D62432"/>
      <c r="E62432"/>
      <c r="J62432"/>
      <c r="K62432"/>
      <c r="M62432"/>
      <c r="Q62432"/>
    </row>
    <row r="62433" spans="1:17" ht="33" customHeight="1" x14ac:dyDescent="0.3">
      <c r="A62433"/>
      <c r="B62433"/>
      <c r="D62433"/>
      <c r="E62433"/>
      <c r="J62433"/>
      <c r="K62433"/>
      <c r="M62433"/>
      <c r="Q62433"/>
    </row>
    <row r="62434" spans="1:17" ht="33" customHeight="1" x14ac:dyDescent="0.3">
      <c r="A62434"/>
      <c r="B62434"/>
      <c r="D62434"/>
      <c r="E62434"/>
      <c r="J62434"/>
      <c r="K62434"/>
      <c r="M62434"/>
      <c r="Q62434"/>
    </row>
    <row r="62435" spans="1:17" ht="33" customHeight="1" x14ac:dyDescent="0.3">
      <c r="A62435"/>
      <c r="B62435"/>
      <c r="D62435"/>
      <c r="E62435"/>
      <c r="J62435"/>
      <c r="K62435"/>
      <c r="M62435"/>
      <c r="Q62435"/>
    </row>
    <row r="62436" spans="1:17" ht="33" customHeight="1" x14ac:dyDescent="0.3">
      <c r="A62436"/>
      <c r="B62436"/>
      <c r="D62436"/>
      <c r="E62436"/>
      <c r="J62436"/>
      <c r="K62436"/>
      <c r="M62436"/>
      <c r="Q62436"/>
    </row>
    <row r="62437" spans="1:17" ht="33" customHeight="1" x14ac:dyDescent="0.3">
      <c r="A62437"/>
      <c r="B62437"/>
      <c r="D62437"/>
      <c r="E62437"/>
      <c r="J62437"/>
      <c r="K62437"/>
      <c r="M62437"/>
      <c r="Q62437"/>
    </row>
    <row r="62438" spans="1:17" ht="33" customHeight="1" x14ac:dyDescent="0.3">
      <c r="A62438"/>
      <c r="B62438"/>
      <c r="D62438"/>
      <c r="E62438"/>
      <c r="J62438"/>
      <c r="K62438"/>
      <c r="M62438"/>
      <c r="Q62438"/>
    </row>
    <row r="62439" spans="1:17" ht="33" customHeight="1" x14ac:dyDescent="0.3">
      <c r="A62439"/>
      <c r="B62439"/>
      <c r="D62439"/>
      <c r="E62439"/>
      <c r="J62439"/>
      <c r="K62439"/>
      <c r="M62439"/>
      <c r="Q62439"/>
    </row>
    <row r="62440" spans="1:17" ht="33" customHeight="1" x14ac:dyDescent="0.3">
      <c r="A62440"/>
      <c r="B62440"/>
      <c r="D62440"/>
      <c r="E62440"/>
      <c r="J62440"/>
      <c r="K62440"/>
      <c r="M62440"/>
      <c r="Q62440"/>
    </row>
    <row r="62441" spans="1:17" ht="33" customHeight="1" x14ac:dyDescent="0.3">
      <c r="A62441"/>
      <c r="B62441"/>
      <c r="D62441"/>
      <c r="E62441"/>
      <c r="J62441"/>
      <c r="K62441"/>
      <c r="M62441"/>
      <c r="Q62441"/>
    </row>
    <row r="62442" spans="1:17" ht="33" customHeight="1" x14ac:dyDescent="0.3">
      <c r="A62442"/>
      <c r="B62442"/>
      <c r="D62442"/>
      <c r="E62442"/>
      <c r="J62442"/>
      <c r="K62442"/>
      <c r="M62442"/>
      <c r="Q62442"/>
    </row>
    <row r="62443" spans="1:17" ht="33" customHeight="1" x14ac:dyDescent="0.3">
      <c r="A62443"/>
      <c r="B62443"/>
      <c r="D62443"/>
      <c r="E62443"/>
      <c r="J62443"/>
      <c r="K62443"/>
      <c r="M62443"/>
      <c r="Q62443"/>
    </row>
    <row r="62444" spans="1:17" ht="33" customHeight="1" x14ac:dyDescent="0.3">
      <c r="A62444"/>
      <c r="B62444"/>
      <c r="D62444"/>
      <c r="E62444"/>
      <c r="J62444"/>
      <c r="K62444"/>
      <c r="M62444"/>
      <c r="Q62444"/>
    </row>
    <row r="62445" spans="1:17" ht="33" customHeight="1" x14ac:dyDescent="0.3">
      <c r="A62445"/>
      <c r="B62445"/>
      <c r="D62445"/>
      <c r="E62445"/>
      <c r="J62445"/>
      <c r="K62445"/>
      <c r="M62445"/>
      <c r="Q62445"/>
    </row>
    <row r="62446" spans="1:17" ht="33" customHeight="1" x14ac:dyDescent="0.3">
      <c r="A62446"/>
      <c r="B62446"/>
      <c r="D62446"/>
      <c r="E62446"/>
      <c r="J62446"/>
      <c r="K62446"/>
      <c r="M62446"/>
      <c r="Q62446"/>
    </row>
    <row r="62447" spans="1:17" ht="33" customHeight="1" x14ac:dyDescent="0.3">
      <c r="A62447"/>
      <c r="B62447"/>
      <c r="D62447"/>
      <c r="E62447"/>
      <c r="J62447"/>
      <c r="K62447"/>
      <c r="M62447"/>
      <c r="Q62447"/>
    </row>
    <row r="62448" spans="1:17" ht="33" customHeight="1" x14ac:dyDescent="0.3">
      <c r="A62448"/>
      <c r="B62448"/>
      <c r="D62448"/>
      <c r="E62448"/>
      <c r="J62448"/>
      <c r="K62448"/>
      <c r="M62448"/>
      <c r="Q62448"/>
    </row>
    <row r="62449" spans="1:17" ht="33" customHeight="1" x14ac:dyDescent="0.3">
      <c r="A62449"/>
      <c r="B62449"/>
      <c r="D62449"/>
      <c r="E62449"/>
      <c r="J62449"/>
      <c r="K62449"/>
      <c r="M62449"/>
      <c r="Q62449"/>
    </row>
    <row r="62450" spans="1:17" ht="33" customHeight="1" x14ac:dyDescent="0.3">
      <c r="A62450"/>
      <c r="B62450"/>
      <c r="D62450"/>
      <c r="E62450"/>
      <c r="J62450"/>
      <c r="K62450"/>
      <c r="M62450"/>
      <c r="Q62450"/>
    </row>
    <row r="62451" spans="1:17" ht="33" customHeight="1" x14ac:dyDescent="0.3">
      <c r="A62451"/>
      <c r="B62451"/>
      <c r="D62451"/>
      <c r="E62451"/>
      <c r="J62451"/>
      <c r="K62451"/>
      <c r="M62451"/>
      <c r="Q62451"/>
    </row>
    <row r="62452" spans="1:17" ht="33" customHeight="1" x14ac:dyDescent="0.3">
      <c r="A62452"/>
      <c r="B62452"/>
      <c r="D62452"/>
      <c r="E62452"/>
      <c r="J62452"/>
      <c r="K62452"/>
      <c r="M62452"/>
      <c r="Q62452"/>
    </row>
    <row r="62453" spans="1:17" ht="33" customHeight="1" x14ac:dyDescent="0.3">
      <c r="A62453"/>
      <c r="B62453"/>
      <c r="D62453"/>
      <c r="E62453"/>
      <c r="J62453"/>
      <c r="K62453"/>
      <c r="M62453"/>
      <c r="Q62453"/>
    </row>
    <row r="62454" spans="1:17" ht="33" customHeight="1" x14ac:dyDescent="0.3">
      <c r="A62454"/>
      <c r="B62454"/>
      <c r="D62454"/>
      <c r="E62454"/>
      <c r="J62454"/>
      <c r="K62454"/>
      <c r="M62454"/>
      <c r="Q62454"/>
    </row>
    <row r="62455" spans="1:17" ht="33" customHeight="1" x14ac:dyDescent="0.3">
      <c r="A62455"/>
      <c r="B62455"/>
      <c r="D62455"/>
      <c r="E62455"/>
      <c r="J62455"/>
      <c r="K62455"/>
      <c r="M62455"/>
      <c r="Q62455"/>
    </row>
    <row r="62456" spans="1:17" ht="33" customHeight="1" x14ac:dyDescent="0.3">
      <c r="A62456"/>
      <c r="B62456"/>
      <c r="D62456"/>
      <c r="E62456"/>
      <c r="J62456"/>
      <c r="K62456"/>
      <c r="M62456"/>
      <c r="Q62456"/>
    </row>
    <row r="62457" spans="1:17" ht="33" customHeight="1" x14ac:dyDescent="0.3">
      <c r="A62457"/>
      <c r="B62457"/>
      <c r="D62457"/>
      <c r="E62457"/>
      <c r="J62457"/>
      <c r="K62457"/>
      <c r="M62457"/>
      <c r="Q62457"/>
    </row>
    <row r="62458" spans="1:17" ht="33" customHeight="1" x14ac:dyDescent="0.3">
      <c r="A62458"/>
      <c r="B62458"/>
      <c r="D62458"/>
      <c r="E62458"/>
      <c r="J62458"/>
      <c r="K62458"/>
      <c r="M62458"/>
      <c r="Q62458"/>
    </row>
    <row r="62459" spans="1:17" ht="33" customHeight="1" x14ac:dyDescent="0.3">
      <c r="A62459"/>
      <c r="B62459"/>
      <c r="D62459"/>
      <c r="E62459"/>
      <c r="J62459"/>
      <c r="K62459"/>
      <c r="M62459"/>
      <c r="Q62459"/>
    </row>
    <row r="62460" spans="1:17" ht="33" customHeight="1" x14ac:dyDescent="0.3">
      <c r="A62460"/>
      <c r="B62460"/>
      <c r="D62460"/>
      <c r="E62460"/>
      <c r="J62460"/>
      <c r="K62460"/>
      <c r="M62460"/>
      <c r="Q62460"/>
    </row>
    <row r="62461" spans="1:17" ht="33" customHeight="1" x14ac:dyDescent="0.3">
      <c r="A62461"/>
      <c r="B62461"/>
      <c r="D62461"/>
      <c r="E62461"/>
      <c r="J62461"/>
      <c r="K62461"/>
      <c r="M62461"/>
      <c r="Q62461"/>
    </row>
    <row r="62462" spans="1:17" ht="33" customHeight="1" x14ac:dyDescent="0.3">
      <c r="A62462"/>
      <c r="B62462"/>
      <c r="D62462"/>
      <c r="E62462"/>
      <c r="J62462"/>
      <c r="K62462"/>
      <c r="M62462"/>
      <c r="Q62462"/>
    </row>
    <row r="62463" spans="1:17" ht="33" customHeight="1" x14ac:dyDescent="0.3">
      <c r="A62463"/>
      <c r="B62463"/>
      <c r="D62463"/>
      <c r="E62463"/>
      <c r="J62463"/>
      <c r="K62463"/>
      <c r="M62463"/>
      <c r="Q62463"/>
    </row>
    <row r="62464" spans="1:17" ht="33" customHeight="1" x14ac:dyDescent="0.3">
      <c r="A62464"/>
      <c r="B62464"/>
      <c r="D62464"/>
      <c r="E62464"/>
      <c r="J62464"/>
      <c r="K62464"/>
      <c r="M62464"/>
      <c r="Q62464"/>
    </row>
    <row r="62465" spans="1:17" ht="33" customHeight="1" x14ac:dyDescent="0.3">
      <c r="A62465"/>
      <c r="B62465"/>
      <c r="D62465"/>
      <c r="E62465"/>
      <c r="J62465"/>
      <c r="K62465"/>
      <c r="M62465"/>
      <c r="Q62465"/>
    </row>
    <row r="62466" spans="1:17" ht="33" customHeight="1" x14ac:dyDescent="0.3">
      <c r="A62466"/>
      <c r="B62466"/>
      <c r="D62466"/>
      <c r="E62466"/>
      <c r="J62466"/>
      <c r="K62466"/>
      <c r="M62466"/>
      <c r="Q62466"/>
    </row>
    <row r="62467" spans="1:17" ht="33" customHeight="1" x14ac:dyDescent="0.3">
      <c r="A62467"/>
      <c r="B62467"/>
      <c r="D62467"/>
      <c r="E62467"/>
      <c r="J62467"/>
      <c r="K62467"/>
      <c r="M62467"/>
      <c r="Q62467"/>
    </row>
    <row r="62468" spans="1:17" ht="33" customHeight="1" x14ac:dyDescent="0.3">
      <c r="A62468"/>
      <c r="B62468"/>
      <c r="D62468"/>
      <c r="E62468"/>
      <c r="J62468"/>
      <c r="K62468"/>
      <c r="M62468"/>
      <c r="Q62468"/>
    </row>
    <row r="62469" spans="1:17" ht="33" customHeight="1" x14ac:dyDescent="0.3">
      <c r="A62469"/>
      <c r="B62469"/>
      <c r="D62469"/>
      <c r="E62469"/>
      <c r="J62469"/>
      <c r="K62469"/>
      <c r="M62469"/>
      <c r="Q62469"/>
    </row>
    <row r="62470" spans="1:17" ht="33" customHeight="1" x14ac:dyDescent="0.3">
      <c r="A62470"/>
      <c r="B62470"/>
      <c r="D62470"/>
      <c r="E62470"/>
      <c r="J62470"/>
      <c r="K62470"/>
      <c r="M62470"/>
      <c r="Q62470"/>
    </row>
    <row r="62471" spans="1:17" ht="33" customHeight="1" x14ac:dyDescent="0.3">
      <c r="A62471"/>
      <c r="B62471"/>
      <c r="D62471"/>
      <c r="E62471"/>
      <c r="J62471"/>
      <c r="K62471"/>
      <c r="M62471"/>
      <c r="Q62471"/>
    </row>
    <row r="62472" spans="1:17" ht="33" customHeight="1" x14ac:dyDescent="0.3">
      <c r="A62472"/>
      <c r="B62472"/>
      <c r="D62472"/>
      <c r="E62472"/>
      <c r="J62472"/>
      <c r="K62472"/>
      <c r="M62472"/>
      <c r="Q62472"/>
    </row>
    <row r="62473" spans="1:17" ht="33" customHeight="1" x14ac:dyDescent="0.3">
      <c r="A62473"/>
      <c r="B62473"/>
      <c r="D62473"/>
      <c r="E62473"/>
      <c r="J62473"/>
      <c r="K62473"/>
      <c r="M62473"/>
      <c r="Q62473"/>
    </row>
    <row r="62474" spans="1:17" ht="33" customHeight="1" x14ac:dyDescent="0.3">
      <c r="A62474"/>
      <c r="B62474"/>
      <c r="D62474"/>
      <c r="E62474"/>
      <c r="J62474"/>
      <c r="K62474"/>
      <c r="M62474"/>
      <c r="Q62474"/>
    </row>
    <row r="62475" spans="1:17" ht="33" customHeight="1" x14ac:dyDescent="0.3">
      <c r="A62475"/>
      <c r="B62475"/>
      <c r="D62475"/>
      <c r="E62475"/>
      <c r="J62475"/>
      <c r="K62475"/>
      <c r="M62475"/>
      <c r="Q62475"/>
    </row>
    <row r="62476" spans="1:17" ht="33" customHeight="1" x14ac:dyDescent="0.3">
      <c r="A62476"/>
      <c r="B62476"/>
      <c r="D62476"/>
      <c r="E62476"/>
      <c r="J62476"/>
      <c r="K62476"/>
      <c r="M62476"/>
      <c r="Q62476"/>
    </row>
    <row r="62477" spans="1:17" ht="33" customHeight="1" x14ac:dyDescent="0.3">
      <c r="A62477"/>
      <c r="B62477"/>
      <c r="D62477"/>
      <c r="E62477"/>
      <c r="J62477"/>
      <c r="K62477"/>
      <c r="M62477"/>
      <c r="Q62477"/>
    </row>
    <row r="62478" spans="1:17" ht="33" customHeight="1" x14ac:dyDescent="0.3">
      <c r="A62478"/>
      <c r="B62478"/>
      <c r="D62478"/>
      <c r="E62478"/>
      <c r="J62478"/>
      <c r="K62478"/>
      <c r="M62478"/>
      <c r="Q62478"/>
    </row>
    <row r="62479" spans="1:17" ht="33" customHeight="1" x14ac:dyDescent="0.3">
      <c r="A62479"/>
      <c r="B62479"/>
      <c r="D62479"/>
      <c r="E62479"/>
      <c r="J62479"/>
      <c r="K62479"/>
      <c r="M62479"/>
      <c r="Q62479"/>
    </row>
    <row r="62480" spans="1:17" ht="33" customHeight="1" x14ac:dyDescent="0.3">
      <c r="A62480"/>
      <c r="B62480"/>
      <c r="D62480"/>
      <c r="E62480"/>
      <c r="J62480"/>
      <c r="K62480"/>
      <c r="M62480"/>
      <c r="Q62480"/>
    </row>
    <row r="62481" spans="1:17" ht="33" customHeight="1" x14ac:dyDescent="0.3">
      <c r="A62481"/>
      <c r="B62481"/>
      <c r="D62481"/>
      <c r="E62481"/>
      <c r="J62481"/>
      <c r="K62481"/>
      <c r="M62481"/>
      <c r="Q62481"/>
    </row>
    <row r="62482" spans="1:17" ht="33" customHeight="1" x14ac:dyDescent="0.3">
      <c r="A62482"/>
      <c r="B62482"/>
      <c r="D62482"/>
      <c r="E62482"/>
      <c r="J62482"/>
      <c r="K62482"/>
      <c r="M62482"/>
      <c r="Q62482"/>
    </row>
    <row r="62483" spans="1:17" ht="33" customHeight="1" x14ac:dyDescent="0.3">
      <c r="A62483"/>
      <c r="B62483"/>
      <c r="D62483"/>
      <c r="E62483"/>
      <c r="J62483"/>
      <c r="K62483"/>
      <c r="M62483"/>
      <c r="Q62483"/>
    </row>
    <row r="62484" spans="1:17" ht="33" customHeight="1" x14ac:dyDescent="0.3">
      <c r="A62484"/>
      <c r="B62484"/>
      <c r="D62484"/>
      <c r="E62484"/>
      <c r="J62484"/>
      <c r="K62484"/>
      <c r="M62484"/>
      <c r="Q62484"/>
    </row>
    <row r="62485" spans="1:17" ht="33" customHeight="1" x14ac:dyDescent="0.3">
      <c r="A62485"/>
      <c r="B62485"/>
      <c r="D62485"/>
      <c r="E62485"/>
      <c r="J62485"/>
      <c r="K62485"/>
      <c r="M62485"/>
      <c r="Q62485"/>
    </row>
    <row r="62486" spans="1:17" ht="33" customHeight="1" x14ac:dyDescent="0.3">
      <c r="A62486"/>
      <c r="B62486"/>
      <c r="D62486"/>
      <c r="E62486"/>
      <c r="J62486"/>
      <c r="K62486"/>
      <c r="M62486"/>
      <c r="Q62486"/>
    </row>
    <row r="62487" spans="1:17" ht="33" customHeight="1" x14ac:dyDescent="0.3">
      <c r="A62487"/>
      <c r="B62487"/>
      <c r="D62487"/>
      <c r="E62487"/>
      <c r="J62487"/>
      <c r="K62487"/>
      <c r="M62487"/>
      <c r="Q62487"/>
    </row>
    <row r="62488" spans="1:17" ht="33" customHeight="1" x14ac:dyDescent="0.3">
      <c r="A62488"/>
      <c r="B62488"/>
      <c r="D62488"/>
      <c r="E62488"/>
      <c r="J62488"/>
      <c r="K62488"/>
      <c r="M62488"/>
      <c r="Q62488"/>
    </row>
    <row r="62489" spans="1:17" ht="33" customHeight="1" x14ac:dyDescent="0.3">
      <c r="A62489"/>
      <c r="B62489"/>
      <c r="D62489"/>
      <c r="E62489"/>
      <c r="J62489"/>
      <c r="K62489"/>
      <c r="M62489"/>
      <c r="Q62489"/>
    </row>
    <row r="62490" spans="1:17" ht="33" customHeight="1" x14ac:dyDescent="0.3">
      <c r="A62490"/>
      <c r="B62490"/>
      <c r="D62490"/>
      <c r="E62490"/>
      <c r="J62490"/>
      <c r="K62490"/>
      <c r="M62490"/>
      <c r="Q62490"/>
    </row>
    <row r="62491" spans="1:17" ht="33" customHeight="1" x14ac:dyDescent="0.3">
      <c r="A62491"/>
      <c r="B62491"/>
      <c r="D62491"/>
      <c r="E62491"/>
      <c r="J62491"/>
      <c r="K62491"/>
      <c r="M62491"/>
      <c r="Q62491"/>
    </row>
    <row r="62492" spans="1:17" ht="33" customHeight="1" x14ac:dyDescent="0.3">
      <c r="A62492"/>
      <c r="B62492"/>
      <c r="D62492"/>
      <c r="E62492"/>
      <c r="J62492"/>
      <c r="K62492"/>
      <c r="M62492"/>
      <c r="Q62492"/>
    </row>
    <row r="62493" spans="1:17" ht="33" customHeight="1" x14ac:dyDescent="0.3">
      <c r="A62493"/>
      <c r="B62493"/>
      <c r="D62493"/>
      <c r="E62493"/>
      <c r="J62493"/>
      <c r="K62493"/>
      <c r="M62493"/>
      <c r="Q62493"/>
    </row>
    <row r="62494" spans="1:17" ht="33" customHeight="1" x14ac:dyDescent="0.3">
      <c r="A62494"/>
      <c r="B62494"/>
      <c r="D62494"/>
      <c r="E62494"/>
      <c r="J62494"/>
      <c r="K62494"/>
      <c r="M62494"/>
      <c r="Q62494"/>
    </row>
    <row r="62495" spans="1:17" ht="33" customHeight="1" x14ac:dyDescent="0.3">
      <c r="A62495"/>
      <c r="B62495"/>
      <c r="D62495"/>
      <c r="E62495"/>
      <c r="J62495"/>
      <c r="K62495"/>
      <c r="M62495"/>
      <c r="Q62495"/>
    </row>
    <row r="62496" spans="1:17" ht="33" customHeight="1" x14ac:dyDescent="0.3">
      <c r="A62496"/>
      <c r="B62496"/>
      <c r="D62496"/>
      <c r="E62496"/>
      <c r="J62496"/>
      <c r="K62496"/>
      <c r="M62496"/>
      <c r="Q62496"/>
    </row>
    <row r="62497" spans="1:17" ht="33" customHeight="1" x14ac:dyDescent="0.3">
      <c r="A62497"/>
      <c r="B62497"/>
      <c r="D62497"/>
      <c r="E62497"/>
      <c r="J62497"/>
      <c r="K62497"/>
      <c r="M62497"/>
      <c r="Q62497"/>
    </row>
    <row r="62498" spans="1:17" ht="33" customHeight="1" x14ac:dyDescent="0.3">
      <c r="A62498"/>
      <c r="B62498"/>
      <c r="D62498"/>
      <c r="E62498"/>
      <c r="J62498"/>
      <c r="K62498"/>
      <c r="M62498"/>
      <c r="Q62498"/>
    </row>
    <row r="62499" spans="1:17" ht="33" customHeight="1" x14ac:dyDescent="0.3">
      <c r="A62499"/>
      <c r="B62499"/>
      <c r="D62499"/>
      <c r="E62499"/>
      <c r="J62499"/>
      <c r="K62499"/>
      <c r="M62499"/>
      <c r="Q62499"/>
    </row>
    <row r="62500" spans="1:17" ht="33" customHeight="1" x14ac:dyDescent="0.3">
      <c r="A62500"/>
      <c r="B62500"/>
      <c r="D62500"/>
      <c r="E62500"/>
      <c r="J62500"/>
      <c r="K62500"/>
      <c r="M62500"/>
      <c r="Q62500"/>
    </row>
    <row r="62501" spans="1:17" ht="33" customHeight="1" x14ac:dyDescent="0.3">
      <c r="A62501"/>
      <c r="B62501"/>
      <c r="D62501"/>
      <c r="E62501"/>
      <c r="J62501"/>
      <c r="K62501"/>
      <c r="M62501"/>
      <c r="Q62501"/>
    </row>
    <row r="62502" spans="1:17" ht="33" customHeight="1" x14ac:dyDescent="0.3">
      <c r="A62502"/>
      <c r="B62502"/>
      <c r="D62502"/>
      <c r="E62502"/>
      <c r="J62502"/>
      <c r="K62502"/>
      <c r="M62502"/>
      <c r="Q62502"/>
    </row>
    <row r="62503" spans="1:17" ht="33" customHeight="1" x14ac:dyDescent="0.3">
      <c r="A62503"/>
      <c r="B62503"/>
      <c r="D62503"/>
      <c r="E62503"/>
      <c r="J62503"/>
      <c r="K62503"/>
      <c r="M62503"/>
      <c r="Q62503"/>
    </row>
    <row r="62504" spans="1:17" ht="33" customHeight="1" x14ac:dyDescent="0.3">
      <c r="A62504"/>
      <c r="B62504"/>
      <c r="D62504"/>
      <c r="E62504"/>
      <c r="J62504"/>
      <c r="K62504"/>
      <c r="M62504"/>
      <c r="Q62504"/>
    </row>
    <row r="62505" spans="1:17" ht="33" customHeight="1" x14ac:dyDescent="0.3">
      <c r="A62505"/>
      <c r="B62505"/>
      <c r="D62505"/>
      <c r="E62505"/>
      <c r="J62505"/>
      <c r="K62505"/>
      <c r="M62505"/>
      <c r="Q62505"/>
    </row>
    <row r="62506" spans="1:17" ht="33" customHeight="1" x14ac:dyDescent="0.3">
      <c r="A62506"/>
      <c r="B62506"/>
      <c r="D62506"/>
      <c r="E62506"/>
      <c r="J62506"/>
      <c r="K62506"/>
      <c r="M62506"/>
      <c r="Q62506"/>
    </row>
    <row r="62507" spans="1:17" ht="33" customHeight="1" x14ac:dyDescent="0.3">
      <c r="A62507"/>
      <c r="B62507"/>
      <c r="D62507"/>
      <c r="E62507"/>
      <c r="J62507"/>
      <c r="K62507"/>
      <c r="M62507"/>
      <c r="Q62507"/>
    </row>
    <row r="62508" spans="1:17" ht="33" customHeight="1" x14ac:dyDescent="0.3">
      <c r="A62508"/>
      <c r="B62508"/>
      <c r="D62508"/>
      <c r="E62508"/>
      <c r="J62508"/>
      <c r="K62508"/>
      <c r="M62508"/>
      <c r="Q62508"/>
    </row>
    <row r="62509" spans="1:17" ht="33" customHeight="1" x14ac:dyDescent="0.3">
      <c r="A62509"/>
      <c r="B62509"/>
      <c r="D62509"/>
      <c r="E62509"/>
      <c r="J62509"/>
      <c r="K62509"/>
      <c r="M62509"/>
      <c r="Q62509"/>
    </row>
    <row r="62510" spans="1:17" ht="33" customHeight="1" x14ac:dyDescent="0.3">
      <c r="A62510"/>
      <c r="B62510"/>
      <c r="D62510"/>
      <c r="E62510"/>
      <c r="J62510"/>
      <c r="K62510"/>
      <c r="M62510"/>
      <c r="Q62510"/>
    </row>
    <row r="62511" spans="1:17" ht="33" customHeight="1" x14ac:dyDescent="0.3">
      <c r="A62511"/>
      <c r="B62511"/>
      <c r="D62511"/>
      <c r="E62511"/>
      <c r="J62511"/>
      <c r="K62511"/>
      <c r="M62511"/>
      <c r="Q62511"/>
    </row>
    <row r="62512" spans="1:17" ht="33" customHeight="1" x14ac:dyDescent="0.3">
      <c r="A62512"/>
      <c r="B62512"/>
      <c r="D62512"/>
      <c r="E62512"/>
      <c r="J62512"/>
      <c r="K62512"/>
      <c r="M62512"/>
      <c r="Q62512"/>
    </row>
    <row r="62513" spans="1:17" ht="33" customHeight="1" x14ac:dyDescent="0.3">
      <c r="A62513"/>
      <c r="B62513"/>
      <c r="D62513"/>
      <c r="E62513"/>
      <c r="J62513"/>
      <c r="K62513"/>
      <c r="M62513"/>
      <c r="Q62513"/>
    </row>
    <row r="62514" spans="1:17" ht="33" customHeight="1" x14ac:dyDescent="0.3">
      <c r="A62514"/>
      <c r="B62514"/>
      <c r="D62514"/>
      <c r="E62514"/>
      <c r="J62514"/>
      <c r="K62514"/>
      <c r="M62514"/>
      <c r="Q62514"/>
    </row>
    <row r="62515" spans="1:17" ht="33" customHeight="1" x14ac:dyDescent="0.3">
      <c r="A62515"/>
      <c r="B62515"/>
      <c r="D62515"/>
      <c r="E62515"/>
      <c r="J62515"/>
      <c r="K62515"/>
      <c r="M62515"/>
      <c r="Q62515"/>
    </row>
    <row r="62516" spans="1:17" ht="33" customHeight="1" x14ac:dyDescent="0.3">
      <c r="A62516"/>
      <c r="B62516"/>
      <c r="D62516"/>
      <c r="E62516"/>
      <c r="J62516"/>
      <c r="K62516"/>
      <c r="M62516"/>
      <c r="Q62516"/>
    </row>
    <row r="62517" spans="1:17" ht="33" customHeight="1" x14ac:dyDescent="0.3">
      <c r="A62517"/>
      <c r="B62517"/>
      <c r="D62517"/>
      <c r="E62517"/>
      <c r="J62517"/>
      <c r="K62517"/>
      <c r="M62517"/>
      <c r="Q62517"/>
    </row>
    <row r="62518" spans="1:17" ht="33" customHeight="1" x14ac:dyDescent="0.3">
      <c r="A62518"/>
      <c r="B62518"/>
      <c r="D62518"/>
      <c r="E62518"/>
      <c r="J62518"/>
      <c r="K62518"/>
      <c r="M62518"/>
      <c r="Q62518"/>
    </row>
    <row r="62519" spans="1:17" ht="33" customHeight="1" x14ac:dyDescent="0.3">
      <c r="A62519"/>
      <c r="B62519"/>
      <c r="D62519"/>
      <c r="E62519"/>
      <c r="J62519"/>
      <c r="K62519"/>
      <c r="M62519"/>
      <c r="Q62519"/>
    </row>
    <row r="62520" spans="1:17" ht="33" customHeight="1" x14ac:dyDescent="0.3">
      <c r="A62520"/>
      <c r="B62520"/>
      <c r="D62520"/>
      <c r="E62520"/>
      <c r="J62520"/>
      <c r="K62520"/>
      <c r="M62520"/>
      <c r="Q62520"/>
    </row>
    <row r="62521" spans="1:17" ht="33" customHeight="1" x14ac:dyDescent="0.3">
      <c r="A62521"/>
      <c r="B62521"/>
      <c r="D62521"/>
      <c r="E62521"/>
      <c r="J62521"/>
      <c r="K62521"/>
      <c r="M62521"/>
      <c r="Q62521"/>
    </row>
    <row r="62522" spans="1:17" ht="33" customHeight="1" x14ac:dyDescent="0.3">
      <c r="A62522"/>
      <c r="B62522"/>
      <c r="D62522"/>
      <c r="E62522"/>
      <c r="J62522"/>
      <c r="K62522"/>
      <c r="M62522"/>
      <c r="Q62522"/>
    </row>
    <row r="62523" spans="1:17" ht="33" customHeight="1" x14ac:dyDescent="0.3">
      <c r="A62523"/>
      <c r="B62523"/>
      <c r="D62523"/>
      <c r="E62523"/>
      <c r="J62523"/>
      <c r="K62523"/>
      <c r="M62523"/>
      <c r="Q62523"/>
    </row>
    <row r="62524" spans="1:17" ht="33" customHeight="1" x14ac:dyDescent="0.3">
      <c r="A62524"/>
      <c r="B62524"/>
      <c r="D62524"/>
      <c r="E62524"/>
      <c r="J62524"/>
      <c r="K62524"/>
      <c r="M62524"/>
      <c r="Q62524"/>
    </row>
    <row r="62525" spans="1:17" ht="33" customHeight="1" x14ac:dyDescent="0.3">
      <c r="A62525"/>
      <c r="B62525"/>
      <c r="D62525"/>
      <c r="E62525"/>
      <c r="J62525"/>
      <c r="K62525"/>
      <c r="M62525"/>
      <c r="Q62525"/>
    </row>
    <row r="62526" spans="1:17" ht="33" customHeight="1" x14ac:dyDescent="0.3">
      <c r="A62526"/>
      <c r="B62526"/>
      <c r="D62526"/>
      <c r="E62526"/>
      <c r="J62526"/>
      <c r="K62526"/>
      <c r="M62526"/>
      <c r="Q62526"/>
    </row>
    <row r="62527" spans="1:17" ht="33" customHeight="1" x14ac:dyDescent="0.3">
      <c r="A62527"/>
      <c r="B62527"/>
      <c r="D62527"/>
      <c r="E62527"/>
      <c r="J62527"/>
      <c r="K62527"/>
      <c r="M62527"/>
      <c r="Q62527"/>
    </row>
    <row r="62528" spans="1:17" ht="33" customHeight="1" x14ac:dyDescent="0.3">
      <c r="A62528"/>
      <c r="B62528"/>
      <c r="D62528"/>
      <c r="E62528"/>
      <c r="J62528"/>
      <c r="K62528"/>
      <c r="M62528"/>
      <c r="Q62528"/>
    </row>
    <row r="62529" spans="1:17" ht="33" customHeight="1" x14ac:dyDescent="0.3">
      <c r="A62529"/>
      <c r="B62529"/>
      <c r="D62529"/>
      <c r="E62529"/>
      <c r="J62529"/>
      <c r="K62529"/>
      <c r="M62529"/>
      <c r="Q62529"/>
    </row>
    <row r="62530" spans="1:17" ht="33" customHeight="1" x14ac:dyDescent="0.3">
      <c r="A62530"/>
      <c r="B62530"/>
      <c r="D62530"/>
      <c r="E62530"/>
      <c r="J62530"/>
      <c r="K62530"/>
      <c r="M62530"/>
      <c r="Q62530"/>
    </row>
    <row r="62531" spans="1:17" ht="33" customHeight="1" x14ac:dyDescent="0.3">
      <c r="A62531"/>
      <c r="B62531"/>
      <c r="D62531"/>
      <c r="E62531"/>
      <c r="J62531"/>
      <c r="K62531"/>
      <c r="M62531"/>
      <c r="Q62531"/>
    </row>
    <row r="62532" spans="1:17" ht="33" customHeight="1" x14ac:dyDescent="0.3">
      <c r="A62532"/>
      <c r="B62532"/>
      <c r="D62532"/>
      <c r="E62532"/>
      <c r="J62532"/>
      <c r="K62532"/>
      <c r="M62532"/>
      <c r="Q62532"/>
    </row>
    <row r="62533" spans="1:17" ht="33" customHeight="1" x14ac:dyDescent="0.3">
      <c r="A62533"/>
      <c r="B62533"/>
      <c r="D62533"/>
      <c r="E62533"/>
      <c r="J62533"/>
      <c r="K62533"/>
      <c r="M62533"/>
      <c r="Q62533"/>
    </row>
    <row r="62534" spans="1:17" ht="33" customHeight="1" x14ac:dyDescent="0.3">
      <c r="A62534"/>
      <c r="B62534"/>
      <c r="D62534"/>
      <c r="E62534"/>
      <c r="J62534"/>
      <c r="K62534"/>
      <c r="M62534"/>
      <c r="Q62534"/>
    </row>
    <row r="62535" spans="1:17" ht="33" customHeight="1" x14ac:dyDescent="0.3">
      <c r="A62535"/>
      <c r="B62535"/>
      <c r="D62535"/>
      <c r="E62535"/>
      <c r="J62535"/>
      <c r="K62535"/>
      <c r="M62535"/>
      <c r="Q62535"/>
    </row>
    <row r="62536" spans="1:17" ht="33" customHeight="1" x14ac:dyDescent="0.3">
      <c r="A62536"/>
      <c r="B62536"/>
      <c r="D62536"/>
      <c r="E62536"/>
      <c r="J62536"/>
      <c r="K62536"/>
      <c r="M62536"/>
      <c r="Q62536"/>
    </row>
    <row r="62537" spans="1:17" ht="33" customHeight="1" x14ac:dyDescent="0.3">
      <c r="A62537"/>
      <c r="B62537"/>
      <c r="D62537"/>
      <c r="E62537"/>
      <c r="J62537"/>
      <c r="K62537"/>
      <c r="M62537"/>
      <c r="Q62537"/>
    </row>
    <row r="62538" spans="1:17" ht="33" customHeight="1" x14ac:dyDescent="0.3">
      <c r="A62538"/>
      <c r="B62538"/>
      <c r="D62538"/>
      <c r="E62538"/>
      <c r="J62538"/>
      <c r="K62538"/>
      <c r="M62538"/>
      <c r="Q62538"/>
    </row>
    <row r="62539" spans="1:17" ht="33" customHeight="1" x14ac:dyDescent="0.3">
      <c r="A62539"/>
      <c r="B62539"/>
      <c r="D62539"/>
      <c r="E62539"/>
      <c r="J62539"/>
      <c r="K62539"/>
      <c r="M62539"/>
      <c r="Q62539"/>
    </row>
    <row r="62540" spans="1:17" ht="33" customHeight="1" x14ac:dyDescent="0.3">
      <c r="A62540"/>
      <c r="B62540"/>
      <c r="D62540"/>
      <c r="E62540"/>
      <c r="J62540"/>
      <c r="K62540"/>
      <c r="M62540"/>
      <c r="Q62540"/>
    </row>
    <row r="62541" spans="1:17" ht="33" customHeight="1" x14ac:dyDescent="0.3">
      <c r="A62541"/>
      <c r="B62541"/>
      <c r="D62541"/>
      <c r="E62541"/>
      <c r="J62541"/>
      <c r="K62541"/>
      <c r="M62541"/>
      <c r="Q62541"/>
    </row>
    <row r="62542" spans="1:17" ht="33" customHeight="1" x14ac:dyDescent="0.3">
      <c r="A62542"/>
      <c r="B62542"/>
      <c r="D62542"/>
      <c r="E62542"/>
      <c r="J62542"/>
      <c r="K62542"/>
      <c r="M62542"/>
      <c r="Q62542"/>
    </row>
    <row r="62543" spans="1:17" ht="33" customHeight="1" x14ac:dyDescent="0.3">
      <c r="A62543"/>
      <c r="B62543"/>
      <c r="D62543"/>
      <c r="E62543"/>
      <c r="J62543"/>
      <c r="K62543"/>
      <c r="M62543"/>
      <c r="Q62543"/>
    </row>
    <row r="62544" spans="1:17" ht="33" customHeight="1" x14ac:dyDescent="0.3">
      <c r="A62544"/>
      <c r="B62544"/>
      <c r="D62544"/>
      <c r="E62544"/>
      <c r="J62544"/>
      <c r="K62544"/>
      <c r="M62544"/>
      <c r="Q62544"/>
    </row>
    <row r="62545" spans="1:17" ht="33" customHeight="1" x14ac:dyDescent="0.3">
      <c r="A62545"/>
      <c r="B62545"/>
      <c r="D62545"/>
      <c r="E62545"/>
      <c r="J62545"/>
      <c r="K62545"/>
      <c r="M62545"/>
      <c r="Q62545"/>
    </row>
    <row r="62546" spans="1:17" ht="33" customHeight="1" x14ac:dyDescent="0.3">
      <c r="A62546"/>
      <c r="B62546"/>
      <c r="D62546"/>
      <c r="E62546"/>
      <c r="J62546"/>
      <c r="K62546"/>
      <c r="M62546"/>
      <c r="Q62546"/>
    </row>
    <row r="62547" spans="1:17" ht="33" customHeight="1" x14ac:dyDescent="0.3">
      <c r="A62547"/>
      <c r="B62547"/>
      <c r="D62547"/>
      <c r="E62547"/>
      <c r="J62547"/>
      <c r="K62547"/>
      <c r="M62547"/>
      <c r="Q62547"/>
    </row>
    <row r="62548" spans="1:17" ht="33" customHeight="1" x14ac:dyDescent="0.3">
      <c r="A62548"/>
      <c r="B62548"/>
      <c r="D62548"/>
      <c r="E62548"/>
      <c r="J62548"/>
      <c r="K62548"/>
      <c r="M62548"/>
      <c r="Q62548"/>
    </row>
    <row r="62549" spans="1:17" ht="33" customHeight="1" x14ac:dyDescent="0.3">
      <c r="A62549"/>
      <c r="B62549"/>
      <c r="D62549"/>
      <c r="E62549"/>
      <c r="J62549"/>
      <c r="K62549"/>
      <c r="M62549"/>
      <c r="Q62549"/>
    </row>
    <row r="62550" spans="1:17" ht="33" customHeight="1" x14ac:dyDescent="0.3">
      <c r="A62550"/>
      <c r="B62550"/>
      <c r="D62550"/>
      <c r="E62550"/>
      <c r="J62550"/>
      <c r="K62550"/>
      <c r="M62550"/>
      <c r="Q62550"/>
    </row>
    <row r="62551" spans="1:17" ht="33" customHeight="1" x14ac:dyDescent="0.3">
      <c r="A62551"/>
      <c r="B62551"/>
      <c r="D62551"/>
      <c r="E62551"/>
      <c r="J62551"/>
      <c r="K62551"/>
      <c r="M62551"/>
      <c r="Q62551"/>
    </row>
    <row r="62552" spans="1:17" ht="33" customHeight="1" x14ac:dyDescent="0.3">
      <c r="A62552"/>
      <c r="B62552"/>
      <c r="D62552"/>
      <c r="E62552"/>
      <c r="J62552"/>
      <c r="K62552"/>
      <c r="M62552"/>
      <c r="Q62552"/>
    </row>
    <row r="62553" spans="1:17" ht="33" customHeight="1" x14ac:dyDescent="0.3">
      <c r="A62553"/>
      <c r="B62553"/>
      <c r="D62553"/>
      <c r="E62553"/>
      <c r="J62553"/>
      <c r="K62553"/>
      <c r="M62553"/>
      <c r="Q62553"/>
    </row>
    <row r="62554" spans="1:17" ht="33" customHeight="1" x14ac:dyDescent="0.3">
      <c r="A62554"/>
      <c r="B62554"/>
      <c r="D62554"/>
      <c r="E62554"/>
      <c r="J62554"/>
      <c r="K62554"/>
      <c r="M62554"/>
      <c r="Q62554"/>
    </row>
    <row r="62555" spans="1:17" ht="33" customHeight="1" x14ac:dyDescent="0.3">
      <c r="A62555"/>
      <c r="B62555"/>
      <c r="D62555"/>
      <c r="E62555"/>
      <c r="J62555"/>
      <c r="K62555"/>
      <c r="M62555"/>
      <c r="Q62555"/>
    </row>
    <row r="62556" spans="1:17" ht="33" customHeight="1" x14ac:dyDescent="0.3">
      <c r="A62556"/>
      <c r="B62556"/>
      <c r="D62556"/>
      <c r="E62556"/>
      <c r="J62556"/>
      <c r="K62556"/>
      <c r="M62556"/>
      <c r="Q62556"/>
    </row>
    <row r="62557" spans="1:17" ht="33" customHeight="1" x14ac:dyDescent="0.3">
      <c r="A62557"/>
      <c r="B62557"/>
      <c r="D62557"/>
      <c r="E62557"/>
      <c r="J62557"/>
      <c r="K62557"/>
      <c r="M62557"/>
      <c r="Q62557"/>
    </row>
    <row r="62558" spans="1:17" ht="33" customHeight="1" x14ac:dyDescent="0.3">
      <c r="A62558"/>
      <c r="B62558"/>
      <c r="D62558"/>
      <c r="E62558"/>
      <c r="J62558"/>
      <c r="K62558"/>
      <c r="M62558"/>
      <c r="Q62558"/>
    </row>
    <row r="62559" spans="1:17" ht="33" customHeight="1" x14ac:dyDescent="0.3">
      <c r="A62559"/>
      <c r="B62559"/>
      <c r="D62559"/>
      <c r="E62559"/>
      <c r="J62559"/>
      <c r="K62559"/>
      <c r="M62559"/>
      <c r="Q62559"/>
    </row>
    <row r="62560" spans="1:17" ht="33" customHeight="1" x14ac:dyDescent="0.3">
      <c r="A62560"/>
      <c r="B62560"/>
      <c r="D62560"/>
      <c r="E62560"/>
      <c r="J62560"/>
      <c r="K62560"/>
      <c r="M62560"/>
      <c r="Q62560"/>
    </row>
    <row r="62561" spans="1:17" ht="33" customHeight="1" x14ac:dyDescent="0.3">
      <c r="A62561"/>
      <c r="B62561"/>
      <c r="D62561"/>
      <c r="E62561"/>
      <c r="J62561"/>
      <c r="K62561"/>
      <c r="M62561"/>
      <c r="Q62561"/>
    </row>
    <row r="62562" spans="1:17" ht="33" customHeight="1" x14ac:dyDescent="0.3">
      <c r="A62562"/>
      <c r="B62562"/>
      <c r="D62562"/>
      <c r="E62562"/>
      <c r="J62562"/>
      <c r="K62562"/>
      <c r="M62562"/>
      <c r="Q62562"/>
    </row>
    <row r="62563" spans="1:17" ht="33" customHeight="1" x14ac:dyDescent="0.3">
      <c r="A62563"/>
      <c r="B62563"/>
      <c r="D62563"/>
      <c r="E62563"/>
      <c r="J62563"/>
      <c r="K62563"/>
      <c r="M62563"/>
      <c r="Q62563"/>
    </row>
    <row r="62564" spans="1:17" ht="33" customHeight="1" x14ac:dyDescent="0.3">
      <c r="A62564"/>
      <c r="B62564"/>
      <c r="D62564"/>
      <c r="E62564"/>
      <c r="J62564"/>
      <c r="K62564"/>
      <c r="M62564"/>
      <c r="Q62564"/>
    </row>
    <row r="62565" spans="1:17" ht="33" customHeight="1" x14ac:dyDescent="0.3">
      <c r="A62565"/>
      <c r="B62565"/>
      <c r="D62565"/>
      <c r="E62565"/>
      <c r="J62565"/>
      <c r="K62565"/>
      <c r="M62565"/>
      <c r="Q62565"/>
    </row>
    <row r="62566" spans="1:17" ht="33" customHeight="1" x14ac:dyDescent="0.3">
      <c r="A62566"/>
      <c r="B62566"/>
      <c r="D62566"/>
      <c r="E62566"/>
      <c r="J62566"/>
      <c r="K62566"/>
      <c r="M62566"/>
      <c r="Q62566"/>
    </row>
    <row r="62567" spans="1:17" ht="33" customHeight="1" x14ac:dyDescent="0.3">
      <c r="A62567"/>
      <c r="B62567"/>
      <c r="D62567"/>
      <c r="E62567"/>
      <c r="J62567"/>
      <c r="K62567"/>
      <c r="M62567"/>
      <c r="Q62567"/>
    </row>
    <row r="62568" spans="1:17" ht="33" customHeight="1" x14ac:dyDescent="0.3">
      <c r="A62568"/>
      <c r="B62568"/>
      <c r="D62568"/>
      <c r="E62568"/>
      <c r="J62568"/>
      <c r="K62568"/>
      <c r="M62568"/>
      <c r="Q62568"/>
    </row>
    <row r="62569" spans="1:17" ht="33" customHeight="1" x14ac:dyDescent="0.3">
      <c r="A62569"/>
      <c r="B62569"/>
      <c r="D62569"/>
      <c r="E62569"/>
      <c r="J62569"/>
      <c r="K62569"/>
      <c r="M62569"/>
      <c r="Q62569"/>
    </row>
    <row r="62570" spans="1:17" ht="33" customHeight="1" x14ac:dyDescent="0.3">
      <c r="A62570"/>
      <c r="B62570"/>
      <c r="D62570"/>
      <c r="E62570"/>
      <c r="J62570"/>
      <c r="K62570"/>
      <c r="M62570"/>
      <c r="Q62570"/>
    </row>
    <row r="62571" spans="1:17" ht="33" customHeight="1" x14ac:dyDescent="0.3">
      <c r="A62571"/>
      <c r="B62571"/>
      <c r="D62571"/>
      <c r="E62571"/>
      <c r="J62571"/>
      <c r="K62571"/>
      <c r="M62571"/>
      <c r="Q62571"/>
    </row>
    <row r="62572" spans="1:17" ht="33" customHeight="1" x14ac:dyDescent="0.3">
      <c r="A62572"/>
      <c r="B62572"/>
      <c r="D62572"/>
      <c r="E62572"/>
      <c r="J62572"/>
      <c r="K62572"/>
      <c r="M62572"/>
      <c r="Q62572"/>
    </row>
    <row r="62573" spans="1:17" ht="33" customHeight="1" x14ac:dyDescent="0.3">
      <c r="A62573"/>
      <c r="B62573"/>
      <c r="D62573"/>
      <c r="E62573"/>
      <c r="J62573"/>
      <c r="K62573"/>
      <c r="M62573"/>
      <c r="Q62573"/>
    </row>
    <row r="62574" spans="1:17" ht="33" customHeight="1" x14ac:dyDescent="0.3">
      <c r="A62574"/>
      <c r="B62574"/>
      <c r="D62574"/>
      <c r="E62574"/>
      <c r="J62574"/>
      <c r="K62574"/>
      <c r="M62574"/>
      <c r="Q62574"/>
    </row>
    <row r="62575" spans="1:17" ht="33" customHeight="1" x14ac:dyDescent="0.3">
      <c r="A62575"/>
      <c r="B62575"/>
      <c r="D62575"/>
      <c r="E62575"/>
      <c r="J62575"/>
      <c r="K62575"/>
      <c r="M62575"/>
      <c r="Q62575"/>
    </row>
    <row r="62576" spans="1:17" ht="33" customHeight="1" x14ac:dyDescent="0.3">
      <c r="A62576"/>
      <c r="B62576"/>
      <c r="D62576"/>
      <c r="E62576"/>
      <c r="J62576"/>
      <c r="K62576"/>
      <c r="M62576"/>
      <c r="Q62576"/>
    </row>
    <row r="62577" spans="1:17" ht="33" customHeight="1" x14ac:dyDescent="0.3">
      <c r="A62577"/>
      <c r="B62577"/>
      <c r="D62577"/>
      <c r="E62577"/>
      <c r="J62577"/>
      <c r="K62577"/>
      <c r="M62577"/>
      <c r="Q62577"/>
    </row>
    <row r="62578" spans="1:17" ht="33" customHeight="1" x14ac:dyDescent="0.3">
      <c r="A62578"/>
      <c r="B62578"/>
      <c r="D62578"/>
      <c r="E62578"/>
      <c r="J62578"/>
      <c r="K62578"/>
      <c r="M62578"/>
      <c r="Q62578"/>
    </row>
    <row r="62579" spans="1:17" ht="33" customHeight="1" x14ac:dyDescent="0.3">
      <c r="A62579"/>
      <c r="B62579"/>
      <c r="D62579"/>
      <c r="E62579"/>
      <c r="J62579"/>
      <c r="K62579"/>
      <c r="M62579"/>
      <c r="Q62579"/>
    </row>
    <row r="62580" spans="1:17" ht="33" customHeight="1" x14ac:dyDescent="0.3">
      <c r="A62580"/>
      <c r="B62580"/>
      <c r="D62580"/>
      <c r="E62580"/>
      <c r="J62580"/>
      <c r="K62580"/>
      <c r="M62580"/>
      <c r="Q62580"/>
    </row>
    <row r="62581" spans="1:17" ht="33" customHeight="1" x14ac:dyDescent="0.3">
      <c r="A62581"/>
      <c r="B62581"/>
      <c r="D62581"/>
      <c r="E62581"/>
      <c r="J62581"/>
      <c r="K62581"/>
      <c r="M62581"/>
      <c r="Q62581"/>
    </row>
    <row r="62582" spans="1:17" ht="33" customHeight="1" x14ac:dyDescent="0.3">
      <c r="A62582"/>
      <c r="B62582"/>
      <c r="D62582"/>
      <c r="E62582"/>
      <c r="J62582"/>
      <c r="K62582"/>
      <c r="M62582"/>
      <c r="Q62582"/>
    </row>
    <row r="62583" spans="1:17" ht="33" customHeight="1" x14ac:dyDescent="0.3">
      <c r="A62583"/>
      <c r="B62583"/>
      <c r="D62583"/>
      <c r="E62583"/>
      <c r="J62583"/>
      <c r="K62583"/>
      <c r="M62583"/>
      <c r="Q62583"/>
    </row>
    <row r="62584" spans="1:17" ht="33" customHeight="1" x14ac:dyDescent="0.3">
      <c r="A62584"/>
      <c r="B62584"/>
      <c r="D62584"/>
      <c r="E62584"/>
      <c r="J62584"/>
      <c r="K62584"/>
      <c r="M62584"/>
      <c r="Q62584"/>
    </row>
    <row r="62585" spans="1:17" ht="33" customHeight="1" x14ac:dyDescent="0.3">
      <c r="A62585"/>
      <c r="B62585"/>
      <c r="D62585"/>
      <c r="E62585"/>
      <c r="J62585"/>
      <c r="K62585"/>
      <c r="M62585"/>
      <c r="Q62585"/>
    </row>
    <row r="62586" spans="1:17" ht="33" customHeight="1" x14ac:dyDescent="0.3">
      <c r="A62586"/>
      <c r="B62586"/>
      <c r="D62586"/>
      <c r="E62586"/>
      <c r="J62586"/>
      <c r="K62586"/>
      <c r="M62586"/>
      <c r="Q62586"/>
    </row>
    <row r="62587" spans="1:17" ht="33" customHeight="1" x14ac:dyDescent="0.3">
      <c r="A62587"/>
      <c r="B62587"/>
      <c r="D62587"/>
      <c r="E62587"/>
      <c r="J62587"/>
      <c r="K62587"/>
      <c r="M62587"/>
      <c r="Q62587"/>
    </row>
    <row r="62588" spans="1:17" ht="33" customHeight="1" x14ac:dyDescent="0.3">
      <c r="A62588"/>
      <c r="B62588"/>
      <c r="D62588"/>
      <c r="E62588"/>
      <c r="J62588"/>
      <c r="K62588"/>
      <c r="M62588"/>
      <c r="Q62588"/>
    </row>
    <row r="62589" spans="1:17" ht="33" customHeight="1" x14ac:dyDescent="0.3">
      <c r="A62589"/>
      <c r="B62589"/>
      <c r="D62589"/>
      <c r="E62589"/>
      <c r="J62589"/>
      <c r="K62589"/>
      <c r="M62589"/>
      <c r="Q62589"/>
    </row>
    <row r="62590" spans="1:17" ht="33" customHeight="1" x14ac:dyDescent="0.3">
      <c r="A62590"/>
      <c r="B62590"/>
      <c r="D62590"/>
      <c r="E62590"/>
      <c r="J62590"/>
      <c r="K62590"/>
      <c r="M62590"/>
      <c r="Q62590"/>
    </row>
    <row r="62591" spans="1:17" ht="33" customHeight="1" x14ac:dyDescent="0.3">
      <c r="A62591"/>
      <c r="B62591"/>
      <c r="D62591"/>
      <c r="E62591"/>
      <c r="J62591"/>
      <c r="K62591"/>
      <c r="M62591"/>
      <c r="Q62591"/>
    </row>
    <row r="62592" spans="1:17" ht="33" customHeight="1" x14ac:dyDescent="0.3">
      <c r="A62592"/>
      <c r="B62592"/>
      <c r="D62592"/>
      <c r="E62592"/>
      <c r="J62592"/>
      <c r="K62592"/>
      <c r="M62592"/>
      <c r="Q62592"/>
    </row>
    <row r="62593" spans="1:17" ht="33" customHeight="1" x14ac:dyDescent="0.3">
      <c r="A62593"/>
      <c r="B62593"/>
      <c r="D62593"/>
      <c r="E62593"/>
      <c r="J62593"/>
      <c r="K62593"/>
      <c r="M62593"/>
      <c r="Q62593"/>
    </row>
    <row r="62594" spans="1:17" ht="33" customHeight="1" x14ac:dyDescent="0.3">
      <c r="A62594"/>
      <c r="B62594"/>
      <c r="D62594"/>
      <c r="E62594"/>
      <c r="J62594"/>
      <c r="K62594"/>
      <c r="M62594"/>
      <c r="Q62594"/>
    </row>
    <row r="62595" spans="1:17" ht="33" customHeight="1" x14ac:dyDescent="0.3">
      <c r="A62595"/>
      <c r="B62595"/>
      <c r="D62595"/>
      <c r="E62595"/>
      <c r="J62595"/>
      <c r="K62595"/>
      <c r="M62595"/>
      <c r="Q62595"/>
    </row>
    <row r="62596" spans="1:17" ht="33" customHeight="1" x14ac:dyDescent="0.3">
      <c r="A62596"/>
      <c r="B62596"/>
      <c r="D62596"/>
      <c r="E62596"/>
      <c r="J62596"/>
      <c r="K62596"/>
      <c r="M62596"/>
      <c r="Q62596"/>
    </row>
    <row r="62597" spans="1:17" ht="33" customHeight="1" x14ac:dyDescent="0.3">
      <c r="A62597"/>
      <c r="B62597"/>
      <c r="D62597"/>
      <c r="E62597"/>
      <c r="J62597"/>
      <c r="K62597"/>
      <c r="M62597"/>
      <c r="Q62597"/>
    </row>
    <row r="62598" spans="1:17" ht="33" customHeight="1" x14ac:dyDescent="0.3">
      <c r="A62598"/>
      <c r="B62598"/>
      <c r="D62598"/>
      <c r="E62598"/>
      <c r="J62598"/>
      <c r="K62598"/>
      <c r="M62598"/>
      <c r="Q62598"/>
    </row>
    <row r="62599" spans="1:17" ht="33" customHeight="1" x14ac:dyDescent="0.3">
      <c r="A62599"/>
      <c r="B62599"/>
      <c r="D62599"/>
      <c r="E62599"/>
      <c r="J62599"/>
      <c r="K62599"/>
      <c r="M62599"/>
      <c r="Q62599"/>
    </row>
    <row r="62600" spans="1:17" ht="33" customHeight="1" x14ac:dyDescent="0.3">
      <c r="A62600"/>
      <c r="B62600"/>
      <c r="D62600"/>
      <c r="E62600"/>
      <c r="J62600"/>
      <c r="K62600"/>
      <c r="M62600"/>
      <c r="Q62600"/>
    </row>
    <row r="62601" spans="1:17" ht="33" customHeight="1" x14ac:dyDescent="0.3">
      <c r="A62601"/>
      <c r="B62601"/>
      <c r="D62601"/>
      <c r="E62601"/>
      <c r="J62601"/>
      <c r="K62601"/>
      <c r="M62601"/>
      <c r="Q62601"/>
    </row>
    <row r="62602" spans="1:17" ht="33" customHeight="1" x14ac:dyDescent="0.3">
      <c r="A62602"/>
      <c r="B62602"/>
      <c r="D62602"/>
      <c r="E62602"/>
      <c r="J62602"/>
      <c r="K62602"/>
      <c r="M62602"/>
      <c r="Q62602"/>
    </row>
    <row r="62603" spans="1:17" ht="33" customHeight="1" x14ac:dyDescent="0.3">
      <c r="A62603"/>
      <c r="B62603"/>
      <c r="D62603"/>
      <c r="E62603"/>
      <c r="J62603"/>
      <c r="K62603"/>
      <c r="M62603"/>
      <c r="Q62603"/>
    </row>
    <row r="62604" spans="1:17" ht="33" customHeight="1" x14ac:dyDescent="0.3">
      <c r="A62604"/>
      <c r="B62604"/>
      <c r="D62604"/>
      <c r="E62604"/>
      <c r="J62604"/>
      <c r="K62604"/>
      <c r="M62604"/>
      <c r="Q62604"/>
    </row>
    <row r="62605" spans="1:17" ht="33" customHeight="1" x14ac:dyDescent="0.3">
      <c r="A62605"/>
      <c r="B62605"/>
      <c r="D62605"/>
      <c r="E62605"/>
      <c r="J62605"/>
      <c r="K62605"/>
      <c r="M62605"/>
      <c r="Q62605"/>
    </row>
    <row r="62606" spans="1:17" ht="33" customHeight="1" x14ac:dyDescent="0.3">
      <c r="A62606"/>
      <c r="B62606"/>
      <c r="D62606"/>
      <c r="E62606"/>
      <c r="J62606"/>
      <c r="K62606"/>
      <c r="M62606"/>
      <c r="Q62606"/>
    </row>
    <row r="62607" spans="1:17" ht="33" customHeight="1" x14ac:dyDescent="0.3">
      <c r="A62607"/>
      <c r="B62607"/>
      <c r="D62607"/>
      <c r="E62607"/>
      <c r="J62607"/>
      <c r="K62607"/>
      <c r="M62607"/>
      <c r="Q62607"/>
    </row>
    <row r="62608" spans="1:17" ht="33" customHeight="1" x14ac:dyDescent="0.3">
      <c r="A62608"/>
      <c r="B62608"/>
      <c r="D62608"/>
      <c r="E62608"/>
      <c r="J62608"/>
      <c r="K62608"/>
      <c r="M62608"/>
      <c r="Q62608"/>
    </row>
    <row r="62609" spans="1:17" ht="33" customHeight="1" x14ac:dyDescent="0.3">
      <c r="A62609"/>
      <c r="B62609"/>
      <c r="D62609"/>
      <c r="E62609"/>
      <c r="J62609"/>
      <c r="K62609"/>
      <c r="M62609"/>
      <c r="Q62609"/>
    </row>
    <row r="62610" spans="1:17" ht="33" customHeight="1" x14ac:dyDescent="0.3">
      <c r="A62610"/>
      <c r="B62610"/>
      <c r="D62610"/>
      <c r="E62610"/>
      <c r="J62610"/>
      <c r="K62610"/>
      <c r="M62610"/>
      <c r="Q62610"/>
    </row>
    <row r="62611" spans="1:17" ht="33" customHeight="1" x14ac:dyDescent="0.3">
      <c r="A62611"/>
      <c r="B62611"/>
      <c r="D62611"/>
      <c r="E62611"/>
      <c r="J62611"/>
      <c r="K62611"/>
      <c r="M62611"/>
      <c r="Q62611"/>
    </row>
    <row r="62612" spans="1:17" ht="33" customHeight="1" x14ac:dyDescent="0.3">
      <c r="A62612"/>
      <c r="B62612"/>
      <c r="D62612"/>
      <c r="E62612"/>
      <c r="J62612"/>
      <c r="K62612"/>
      <c r="M62612"/>
      <c r="Q62612"/>
    </row>
    <row r="62613" spans="1:17" ht="33" customHeight="1" x14ac:dyDescent="0.3">
      <c r="A62613"/>
      <c r="B62613"/>
      <c r="D62613"/>
      <c r="E62613"/>
      <c r="J62613"/>
      <c r="K62613"/>
      <c r="M62613"/>
      <c r="Q62613"/>
    </row>
    <row r="62614" spans="1:17" ht="33" customHeight="1" x14ac:dyDescent="0.3">
      <c r="A62614"/>
      <c r="B62614"/>
      <c r="D62614"/>
      <c r="E62614"/>
      <c r="J62614"/>
      <c r="K62614"/>
      <c r="M62614"/>
      <c r="Q62614"/>
    </row>
    <row r="62615" spans="1:17" ht="33" customHeight="1" x14ac:dyDescent="0.3">
      <c r="A62615"/>
      <c r="B62615"/>
      <c r="D62615"/>
      <c r="E62615"/>
      <c r="J62615"/>
      <c r="K62615"/>
      <c r="M62615"/>
      <c r="Q62615"/>
    </row>
    <row r="62616" spans="1:17" ht="33" customHeight="1" x14ac:dyDescent="0.3">
      <c r="A62616"/>
      <c r="B62616"/>
      <c r="D62616"/>
      <c r="E62616"/>
      <c r="J62616"/>
      <c r="K62616"/>
      <c r="M62616"/>
      <c r="Q62616"/>
    </row>
    <row r="62617" spans="1:17" ht="33" customHeight="1" x14ac:dyDescent="0.3">
      <c r="A62617"/>
      <c r="B62617"/>
      <c r="D62617"/>
      <c r="E62617"/>
      <c r="J62617"/>
      <c r="K62617"/>
      <c r="M62617"/>
      <c r="Q62617"/>
    </row>
    <row r="62618" spans="1:17" ht="33" customHeight="1" x14ac:dyDescent="0.3">
      <c r="A62618"/>
      <c r="B62618"/>
      <c r="D62618"/>
      <c r="E62618"/>
      <c r="J62618"/>
      <c r="K62618"/>
      <c r="M62618"/>
      <c r="Q62618"/>
    </row>
    <row r="62619" spans="1:17" ht="33" customHeight="1" x14ac:dyDescent="0.3">
      <c r="A62619"/>
      <c r="B62619"/>
      <c r="D62619"/>
      <c r="E62619"/>
      <c r="J62619"/>
      <c r="K62619"/>
      <c r="M62619"/>
      <c r="Q62619"/>
    </row>
    <row r="62620" spans="1:17" ht="33" customHeight="1" x14ac:dyDescent="0.3">
      <c r="A62620"/>
      <c r="B62620"/>
      <c r="D62620"/>
      <c r="E62620"/>
      <c r="J62620"/>
      <c r="K62620"/>
      <c r="M62620"/>
      <c r="Q62620"/>
    </row>
    <row r="62621" spans="1:17" ht="33" customHeight="1" x14ac:dyDescent="0.3">
      <c r="A62621"/>
      <c r="B62621"/>
      <c r="D62621"/>
      <c r="E62621"/>
      <c r="J62621"/>
      <c r="K62621"/>
      <c r="M62621"/>
      <c r="Q62621"/>
    </row>
    <row r="62622" spans="1:17" ht="33" customHeight="1" x14ac:dyDescent="0.3">
      <c r="A62622"/>
      <c r="B62622"/>
      <c r="D62622"/>
      <c r="E62622"/>
      <c r="J62622"/>
      <c r="K62622"/>
      <c r="M62622"/>
      <c r="Q62622"/>
    </row>
    <row r="62623" spans="1:17" ht="33" customHeight="1" x14ac:dyDescent="0.3">
      <c r="A62623"/>
      <c r="B62623"/>
      <c r="D62623"/>
      <c r="E62623"/>
      <c r="J62623"/>
      <c r="K62623"/>
      <c r="M62623"/>
      <c r="Q62623"/>
    </row>
    <row r="62624" spans="1:17" ht="33" customHeight="1" x14ac:dyDescent="0.3">
      <c r="A62624"/>
      <c r="B62624"/>
      <c r="D62624"/>
      <c r="E62624"/>
      <c r="J62624"/>
      <c r="K62624"/>
      <c r="M62624"/>
      <c r="Q62624"/>
    </row>
    <row r="62625" spans="1:17" ht="33" customHeight="1" x14ac:dyDescent="0.3">
      <c r="A62625"/>
      <c r="B62625"/>
      <c r="D62625"/>
      <c r="E62625"/>
      <c r="J62625"/>
      <c r="K62625"/>
      <c r="M62625"/>
      <c r="Q62625"/>
    </row>
    <row r="62626" spans="1:17" ht="33" customHeight="1" x14ac:dyDescent="0.3">
      <c r="A62626"/>
      <c r="B62626"/>
      <c r="D62626"/>
      <c r="E62626"/>
      <c r="J62626"/>
      <c r="K62626"/>
      <c r="M62626"/>
      <c r="Q62626"/>
    </row>
    <row r="62627" spans="1:17" ht="33" customHeight="1" x14ac:dyDescent="0.3">
      <c r="A62627"/>
      <c r="B62627"/>
      <c r="D62627"/>
      <c r="E62627"/>
      <c r="J62627"/>
      <c r="K62627"/>
      <c r="M62627"/>
      <c r="Q62627"/>
    </row>
    <row r="62628" spans="1:17" ht="33" customHeight="1" x14ac:dyDescent="0.3">
      <c r="A62628"/>
      <c r="B62628"/>
      <c r="D62628"/>
      <c r="E62628"/>
      <c r="J62628"/>
      <c r="K62628"/>
      <c r="M62628"/>
      <c r="Q62628"/>
    </row>
    <row r="62629" spans="1:17" ht="33" customHeight="1" x14ac:dyDescent="0.3">
      <c r="A62629"/>
      <c r="B62629"/>
      <c r="D62629"/>
      <c r="E62629"/>
      <c r="J62629"/>
      <c r="K62629"/>
      <c r="M62629"/>
      <c r="Q62629"/>
    </row>
    <row r="62630" spans="1:17" ht="33" customHeight="1" x14ac:dyDescent="0.3">
      <c r="A62630"/>
      <c r="B62630"/>
      <c r="D62630"/>
      <c r="E62630"/>
      <c r="J62630"/>
      <c r="K62630"/>
      <c r="M62630"/>
      <c r="Q62630"/>
    </row>
    <row r="62631" spans="1:17" ht="33" customHeight="1" x14ac:dyDescent="0.3">
      <c r="A62631"/>
      <c r="B62631"/>
      <c r="D62631"/>
      <c r="E62631"/>
      <c r="J62631"/>
      <c r="K62631"/>
      <c r="M62631"/>
      <c r="Q62631"/>
    </row>
    <row r="62632" spans="1:17" ht="33" customHeight="1" x14ac:dyDescent="0.3">
      <c r="A62632"/>
      <c r="B62632"/>
      <c r="D62632"/>
      <c r="E62632"/>
      <c r="J62632"/>
      <c r="K62632"/>
      <c r="M62632"/>
      <c r="Q62632"/>
    </row>
    <row r="62633" spans="1:17" ht="33" customHeight="1" x14ac:dyDescent="0.3">
      <c r="A62633"/>
      <c r="B62633"/>
      <c r="D62633"/>
      <c r="E62633"/>
      <c r="J62633"/>
      <c r="K62633"/>
      <c r="M62633"/>
      <c r="Q62633"/>
    </row>
    <row r="62634" spans="1:17" ht="33" customHeight="1" x14ac:dyDescent="0.3">
      <c r="A62634"/>
      <c r="B62634"/>
      <c r="D62634"/>
      <c r="E62634"/>
      <c r="J62634"/>
      <c r="K62634"/>
      <c r="M62634"/>
      <c r="Q62634"/>
    </row>
    <row r="62635" spans="1:17" ht="33" customHeight="1" x14ac:dyDescent="0.3">
      <c r="A62635"/>
      <c r="B62635"/>
      <c r="D62635"/>
      <c r="E62635"/>
      <c r="J62635"/>
      <c r="K62635"/>
      <c r="M62635"/>
      <c r="Q62635"/>
    </row>
    <row r="62636" spans="1:17" ht="33" customHeight="1" x14ac:dyDescent="0.3">
      <c r="A62636"/>
      <c r="B62636"/>
      <c r="D62636"/>
      <c r="E62636"/>
      <c r="J62636"/>
      <c r="K62636"/>
      <c r="M62636"/>
      <c r="Q62636"/>
    </row>
    <row r="62637" spans="1:17" ht="33" customHeight="1" x14ac:dyDescent="0.3">
      <c r="A62637"/>
      <c r="B62637"/>
      <c r="D62637"/>
      <c r="E62637"/>
      <c r="J62637"/>
      <c r="K62637"/>
      <c r="M62637"/>
      <c r="Q62637"/>
    </row>
    <row r="62638" spans="1:17" ht="33" customHeight="1" x14ac:dyDescent="0.3">
      <c r="A62638"/>
      <c r="B62638"/>
      <c r="D62638"/>
      <c r="E62638"/>
      <c r="J62638"/>
      <c r="K62638"/>
      <c r="M62638"/>
      <c r="Q62638"/>
    </row>
    <row r="62639" spans="1:17" ht="33" customHeight="1" x14ac:dyDescent="0.3">
      <c r="A62639"/>
      <c r="B62639"/>
      <c r="D62639"/>
      <c r="E62639"/>
      <c r="J62639"/>
      <c r="K62639"/>
      <c r="M62639"/>
      <c r="Q62639"/>
    </row>
    <row r="62640" spans="1:17" ht="33" customHeight="1" x14ac:dyDescent="0.3">
      <c r="A62640"/>
      <c r="B62640"/>
      <c r="D62640"/>
      <c r="E62640"/>
      <c r="J62640"/>
      <c r="K62640"/>
      <c r="M62640"/>
      <c r="Q62640"/>
    </row>
    <row r="62641" spans="1:17" ht="33" customHeight="1" x14ac:dyDescent="0.3">
      <c r="A62641"/>
      <c r="B62641"/>
      <c r="D62641"/>
      <c r="E62641"/>
      <c r="J62641"/>
      <c r="K62641"/>
      <c r="M62641"/>
      <c r="Q62641"/>
    </row>
    <row r="62642" spans="1:17" ht="33" customHeight="1" x14ac:dyDescent="0.3">
      <c r="A62642"/>
      <c r="B62642"/>
      <c r="D62642"/>
      <c r="E62642"/>
      <c r="J62642"/>
      <c r="K62642"/>
      <c r="M62642"/>
      <c r="Q62642"/>
    </row>
    <row r="62643" spans="1:17" ht="33" customHeight="1" x14ac:dyDescent="0.3">
      <c r="A62643"/>
      <c r="B62643"/>
      <c r="D62643"/>
      <c r="E62643"/>
      <c r="J62643"/>
      <c r="K62643"/>
      <c r="M62643"/>
      <c r="Q62643"/>
    </row>
    <row r="62644" spans="1:17" ht="33" customHeight="1" x14ac:dyDescent="0.3">
      <c r="A62644"/>
      <c r="B62644"/>
      <c r="D62644"/>
      <c r="E62644"/>
      <c r="J62644"/>
      <c r="K62644"/>
      <c r="M62644"/>
      <c r="Q62644"/>
    </row>
    <row r="62645" spans="1:17" ht="33" customHeight="1" x14ac:dyDescent="0.3">
      <c r="A62645"/>
      <c r="B62645"/>
      <c r="D62645"/>
      <c r="E62645"/>
      <c r="J62645"/>
      <c r="K62645"/>
      <c r="M62645"/>
      <c r="Q62645"/>
    </row>
    <row r="62646" spans="1:17" ht="33" customHeight="1" x14ac:dyDescent="0.3">
      <c r="A62646"/>
      <c r="B62646"/>
      <c r="D62646"/>
      <c r="E62646"/>
      <c r="J62646"/>
      <c r="K62646"/>
      <c r="M62646"/>
      <c r="Q62646"/>
    </row>
    <row r="62647" spans="1:17" ht="33" customHeight="1" x14ac:dyDescent="0.3">
      <c r="A62647"/>
      <c r="B62647"/>
      <c r="D62647"/>
      <c r="E62647"/>
      <c r="J62647"/>
      <c r="K62647"/>
      <c r="M62647"/>
      <c r="Q62647"/>
    </row>
    <row r="62648" spans="1:17" ht="33" customHeight="1" x14ac:dyDescent="0.3">
      <c r="A62648"/>
      <c r="B62648"/>
      <c r="D62648"/>
      <c r="E62648"/>
      <c r="J62648"/>
      <c r="K62648"/>
      <c r="M62648"/>
      <c r="Q62648"/>
    </row>
    <row r="62649" spans="1:17" ht="33" customHeight="1" x14ac:dyDescent="0.3">
      <c r="A62649"/>
      <c r="B62649"/>
      <c r="D62649"/>
      <c r="E62649"/>
      <c r="J62649"/>
      <c r="K62649"/>
      <c r="M62649"/>
      <c r="Q62649"/>
    </row>
    <row r="62650" spans="1:17" ht="33" customHeight="1" x14ac:dyDescent="0.3">
      <c r="A62650"/>
      <c r="B62650"/>
      <c r="D62650"/>
      <c r="E62650"/>
      <c r="J62650"/>
      <c r="K62650"/>
      <c r="M62650"/>
      <c r="Q62650"/>
    </row>
    <row r="62651" spans="1:17" ht="33" customHeight="1" x14ac:dyDescent="0.3">
      <c r="A62651"/>
      <c r="B62651"/>
      <c r="D62651"/>
      <c r="E62651"/>
      <c r="J62651"/>
      <c r="K62651"/>
      <c r="M62651"/>
      <c r="Q62651"/>
    </row>
    <row r="62652" spans="1:17" ht="33" customHeight="1" x14ac:dyDescent="0.3">
      <c r="A62652"/>
      <c r="B62652"/>
      <c r="D62652"/>
      <c r="E62652"/>
      <c r="J62652"/>
      <c r="K62652"/>
      <c r="M62652"/>
      <c r="Q62652"/>
    </row>
    <row r="62653" spans="1:17" ht="33" customHeight="1" x14ac:dyDescent="0.3">
      <c r="A62653"/>
      <c r="B62653"/>
      <c r="D62653"/>
      <c r="E62653"/>
      <c r="J62653"/>
      <c r="K62653"/>
      <c r="M62653"/>
      <c r="Q62653"/>
    </row>
    <row r="62654" spans="1:17" ht="33" customHeight="1" x14ac:dyDescent="0.3">
      <c r="A62654"/>
      <c r="B62654"/>
      <c r="D62654"/>
      <c r="E62654"/>
      <c r="J62654"/>
      <c r="K62654"/>
      <c r="M62654"/>
      <c r="Q62654"/>
    </row>
    <row r="62655" spans="1:17" ht="33" customHeight="1" x14ac:dyDescent="0.3">
      <c r="A62655"/>
      <c r="B62655"/>
      <c r="D62655"/>
      <c r="E62655"/>
      <c r="J62655"/>
      <c r="K62655"/>
      <c r="M62655"/>
      <c r="Q62655"/>
    </row>
    <row r="62656" spans="1:17" ht="33" customHeight="1" x14ac:dyDescent="0.3">
      <c r="A62656"/>
      <c r="B62656"/>
      <c r="D62656"/>
      <c r="E62656"/>
      <c r="J62656"/>
      <c r="K62656"/>
      <c r="M62656"/>
      <c r="Q62656"/>
    </row>
    <row r="62657" spans="1:17" ht="33" customHeight="1" x14ac:dyDescent="0.3">
      <c r="A62657"/>
      <c r="B62657"/>
      <c r="D62657"/>
      <c r="E62657"/>
      <c r="J62657"/>
      <c r="K62657"/>
      <c r="M62657"/>
      <c r="Q62657"/>
    </row>
    <row r="62658" spans="1:17" ht="33" customHeight="1" x14ac:dyDescent="0.3">
      <c r="A62658"/>
      <c r="B62658"/>
      <c r="D62658"/>
      <c r="E62658"/>
      <c r="J62658"/>
      <c r="K62658"/>
      <c r="M62658"/>
      <c r="Q62658"/>
    </row>
    <row r="62659" spans="1:17" ht="33" customHeight="1" x14ac:dyDescent="0.3">
      <c r="A62659"/>
      <c r="B62659"/>
      <c r="D62659"/>
      <c r="E62659"/>
      <c r="J62659"/>
      <c r="K62659"/>
      <c r="M62659"/>
      <c r="Q62659"/>
    </row>
    <row r="62660" spans="1:17" ht="33" customHeight="1" x14ac:dyDescent="0.3">
      <c r="A62660"/>
      <c r="B62660"/>
      <c r="D62660"/>
      <c r="E62660"/>
      <c r="J62660"/>
      <c r="K62660"/>
      <c r="M62660"/>
      <c r="Q62660"/>
    </row>
    <row r="62661" spans="1:17" ht="33" customHeight="1" x14ac:dyDescent="0.3">
      <c r="A62661"/>
      <c r="B62661"/>
      <c r="D62661"/>
      <c r="E62661"/>
      <c r="J62661"/>
      <c r="K62661"/>
      <c r="M62661"/>
      <c r="Q62661"/>
    </row>
    <row r="62662" spans="1:17" ht="33" customHeight="1" x14ac:dyDescent="0.3">
      <c r="A62662"/>
      <c r="B62662"/>
      <c r="D62662"/>
      <c r="E62662"/>
      <c r="J62662"/>
      <c r="K62662"/>
      <c r="M62662"/>
      <c r="Q62662"/>
    </row>
    <row r="62663" spans="1:17" ht="33" customHeight="1" x14ac:dyDescent="0.3">
      <c r="A62663"/>
      <c r="B62663"/>
      <c r="D62663"/>
      <c r="E62663"/>
      <c r="J62663"/>
      <c r="K62663"/>
      <c r="M62663"/>
      <c r="Q62663"/>
    </row>
    <row r="62664" spans="1:17" ht="33" customHeight="1" x14ac:dyDescent="0.3">
      <c r="A62664"/>
      <c r="B62664"/>
      <c r="D62664"/>
      <c r="E62664"/>
      <c r="J62664"/>
      <c r="K62664"/>
      <c r="M62664"/>
      <c r="Q62664"/>
    </row>
    <row r="62665" spans="1:17" ht="33" customHeight="1" x14ac:dyDescent="0.3">
      <c r="A62665"/>
      <c r="B62665"/>
      <c r="D62665"/>
      <c r="E62665"/>
      <c r="J62665"/>
      <c r="K62665"/>
      <c r="M62665"/>
      <c r="Q62665"/>
    </row>
    <row r="62666" spans="1:17" ht="33" customHeight="1" x14ac:dyDescent="0.3">
      <c r="A62666"/>
      <c r="B62666"/>
      <c r="D62666"/>
      <c r="E62666"/>
      <c r="J62666"/>
      <c r="K62666"/>
      <c r="M62666"/>
      <c r="Q62666"/>
    </row>
    <row r="62667" spans="1:17" ht="33" customHeight="1" x14ac:dyDescent="0.3">
      <c r="A62667"/>
      <c r="B62667"/>
      <c r="D62667"/>
      <c r="E62667"/>
      <c r="J62667"/>
      <c r="K62667"/>
      <c r="M62667"/>
      <c r="Q62667"/>
    </row>
    <row r="62668" spans="1:17" ht="33" customHeight="1" x14ac:dyDescent="0.3">
      <c r="A62668"/>
      <c r="B62668"/>
      <c r="D62668"/>
      <c r="E62668"/>
      <c r="J62668"/>
      <c r="K62668"/>
      <c r="M62668"/>
      <c r="Q62668"/>
    </row>
    <row r="62669" spans="1:17" ht="33" customHeight="1" x14ac:dyDescent="0.3">
      <c r="A62669"/>
      <c r="B62669"/>
      <c r="D62669"/>
      <c r="E62669"/>
      <c r="J62669"/>
      <c r="K62669"/>
      <c r="M62669"/>
      <c r="Q62669"/>
    </row>
    <row r="62670" spans="1:17" ht="33" customHeight="1" x14ac:dyDescent="0.3">
      <c r="A62670"/>
      <c r="B62670"/>
      <c r="D62670"/>
      <c r="E62670"/>
      <c r="J62670"/>
      <c r="K62670"/>
      <c r="M62670"/>
      <c r="Q62670"/>
    </row>
    <row r="62671" spans="1:17" ht="33" customHeight="1" x14ac:dyDescent="0.3">
      <c r="A62671"/>
      <c r="B62671"/>
      <c r="D62671"/>
      <c r="E62671"/>
      <c r="J62671"/>
      <c r="K62671"/>
      <c r="M62671"/>
      <c r="Q62671"/>
    </row>
    <row r="62672" spans="1:17" ht="33" customHeight="1" x14ac:dyDescent="0.3">
      <c r="A62672"/>
      <c r="B62672"/>
      <c r="D62672"/>
      <c r="E62672"/>
      <c r="J62672"/>
      <c r="K62672"/>
      <c r="M62672"/>
      <c r="Q62672"/>
    </row>
    <row r="62673" spans="1:17" ht="33" customHeight="1" x14ac:dyDescent="0.3">
      <c r="A62673"/>
      <c r="B62673"/>
      <c r="D62673"/>
      <c r="E62673"/>
      <c r="J62673"/>
      <c r="K62673"/>
      <c r="M62673"/>
      <c r="Q62673"/>
    </row>
    <row r="62674" spans="1:17" ht="33" customHeight="1" x14ac:dyDescent="0.3">
      <c r="A62674"/>
      <c r="B62674"/>
      <c r="D62674"/>
      <c r="E62674"/>
      <c r="J62674"/>
      <c r="K62674"/>
      <c r="M62674"/>
      <c r="Q62674"/>
    </row>
    <row r="62675" spans="1:17" ht="33" customHeight="1" x14ac:dyDescent="0.3">
      <c r="A62675"/>
      <c r="B62675"/>
      <c r="D62675"/>
      <c r="E62675"/>
      <c r="J62675"/>
      <c r="K62675"/>
      <c r="M62675"/>
      <c r="Q62675"/>
    </row>
    <row r="62676" spans="1:17" ht="33" customHeight="1" x14ac:dyDescent="0.3">
      <c r="A62676"/>
      <c r="B62676"/>
      <c r="D62676"/>
      <c r="E62676"/>
      <c r="J62676"/>
      <c r="K62676"/>
      <c r="M62676"/>
      <c r="Q62676"/>
    </row>
    <row r="62677" spans="1:17" ht="33" customHeight="1" x14ac:dyDescent="0.3">
      <c r="A62677"/>
      <c r="B62677"/>
      <c r="D62677"/>
      <c r="E62677"/>
      <c r="J62677"/>
      <c r="K62677"/>
      <c r="M62677"/>
      <c r="Q62677"/>
    </row>
    <row r="62678" spans="1:17" ht="33" customHeight="1" x14ac:dyDescent="0.3">
      <c r="A62678"/>
      <c r="B62678"/>
      <c r="D62678"/>
      <c r="E62678"/>
      <c r="J62678"/>
      <c r="K62678"/>
      <c r="M62678"/>
      <c r="Q62678"/>
    </row>
    <row r="62679" spans="1:17" ht="33" customHeight="1" x14ac:dyDescent="0.3">
      <c r="A62679"/>
      <c r="B62679"/>
      <c r="D62679"/>
      <c r="E62679"/>
      <c r="J62679"/>
      <c r="K62679"/>
      <c r="M62679"/>
      <c r="Q62679"/>
    </row>
    <row r="62680" spans="1:17" ht="33" customHeight="1" x14ac:dyDescent="0.3">
      <c r="A62680"/>
      <c r="B62680"/>
      <c r="D62680"/>
      <c r="E62680"/>
      <c r="J62680"/>
      <c r="K62680"/>
      <c r="M62680"/>
      <c r="Q62680"/>
    </row>
    <row r="62681" spans="1:17" ht="33" customHeight="1" x14ac:dyDescent="0.3">
      <c r="A62681"/>
      <c r="B62681"/>
      <c r="D62681"/>
      <c r="E62681"/>
      <c r="J62681"/>
      <c r="K62681"/>
      <c r="M62681"/>
      <c r="Q62681"/>
    </row>
    <row r="62682" spans="1:17" ht="33" customHeight="1" x14ac:dyDescent="0.3">
      <c r="A62682"/>
      <c r="B62682"/>
      <c r="D62682"/>
      <c r="E62682"/>
      <c r="J62682"/>
      <c r="K62682"/>
      <c r="M62682"/>
      <c r="Q62682"/>
    </row>
    <row r="62683" spans="1:17" ht="33" customHeight="1" x14ac:dyDescent="0.3">
      <c r="A62683"/>
      <c r="B62683"/>
      <c r="D62683"/>
      <c r="E62683"/>
      <c r="J62683"/>
      <c r="K62683"/>
      <c r="M62683"/>
      <c r="Q62683"/>
    </row>
    <row r="62684" spans="1:17" ht="33" customHeight="1" x14ac:dyDescent="0.3">
      <c r="A62684"/>
      <c r="B62684"/>
      <c r="D62684"/>
      <c r="E62684"/>
      <c r="J62684"/>
      <c r="K62684"/>
      <c r="M62684"/>
      <c r="Q62684"/>
    </row>
    <row r="62685" spans="1:17" ht="33" customHeight="1" x14ac:dyDescent="0.3">
      <c r="A62685"/>
      <c r="B62685"/>
      <c r="D62685"/>
      <c r="E62685"/>
      <c r="J62685"/>
      <c r="K62685"/>
      <c r="M62685"/>
      <c r="Q62685"/>
    </row>
    <row r="62686" spans="1:17" ht="33" customHeight="1" x14ac:dyDescent="0.3">
      <c r="A62686"/>
      <c r="B62686"/>
      <c r="D62686"/>
      <c r="E62686"/>
      <c r="J62686"/>
      <c r="K62686"/>
      <c r="M62686"/>
      <c r="Q62686"/>
    </row>
    <row r="62687" spans="1:17" ht="33" customHeight="1" x14ac:dyDescent="0.3">
      <c r="A62687"/>
      <c r="B62687"/>
      <c r="D62687"/>
      <c r="E62687"/>
      <c r="J62687"/>
      <c r="K62687"/>
      <c r="M62687"/>
      <c r="Q62687"/>
    </row>
    <row r="62688" spans="1:17" ht="33" customHeight="1" x14ac:dyDescent="0.3">
      <c r="A62688"/>
      <c r="B62688"/>
      <c r="D62688"/>
      <c r="E62688"/>
      <c r="J62688"/>
      <c r="K62688"/>
      <c r="M62688"/>
      <c r="Q62688"/>
    </row>
    <row r="62689" spans="1:17" ht="33" customHeight="1" x14ac:dyDescent="0.3">
      <c r="A62689"/>
      <c r="B62689"/>
      <c r="D62689"/>
      <c r="E62689"/>
      <c r="J62689"/>
      <c r="K62689"/>
      <c r="M62689"/>
      <c r="Q62689"/>
    </row>
    <row r="62690" spans="1:17" ht="33" customHeight="1" x14ac:dyDescent="0.3">
      <c r="A62690"/>
      <c r="B62690"/>
      <c r="D62690"/>
      <c r="E62690"/>
      <c r="J62690"/>
      <c r="K62690"/>
      <c r="M62690"/>
      <c r="Q62690"/>
    </row>
    <row r="62691" spans="1:17" ht="33" customHeight="1" x14ac:dyDescent="0.3">
      <c r="A62691"/>
      <c r="B62691"/>
      <c r="D62691"/>
      <c r="E62691"/>
      <c r="J62691"/>
      <c r="K62691"/>
      <c r="M62691"/>
      <c r="Q62691"/>
    </row>
    <row r="62692" spans="1:17" ht="33" customHeight="1" x14ac:dyDescent="0.3">
      <c r="A62692"/>
      <c r="B62692"/>
      <c r="D62692"/>
      <c r="E62692"/>
      <c r="J62692"/>
      <c r="K62692"/>
      <c r="M62692"/>
      <c r="Q62692"/>
    </row>
    <row r="62693" spans="1:17" ht="33" customHeight="1" x14ac:dyDescent="0.3">
      <c r="A62693"/>
      <c r="B62693"/>
      <c r="D62693"/>
      <c r="E62693"/>
      <c r="J62693"/>
      <c r="K62693"/>
      <c r="M62693"/>
      <c r="Q62693"/>
    </row>
    <row r="62694" spans="1:17" ht="33" customHeight="1" x14ac:dyDescent="0.3">
      <c r="A62694"/>
      <c r="B62694"/>
      <c r="D62694"/>
      <c r="E62694"/>
      <c r="J62694"/>
      <c r="K62694"/>
      <c r="M62694"/>
      <c r="Q62694"/>
    </row>
    <row r="62695" spans="1:17" ht="33" customHeight="1" x14ac:dyDescent="0.3">
      <c r="A62695"/>
      <c r="B62695"/>
      <c r="D62695"/>
      <c r="E62695"/>
      <c r="J62695"/>
      <c r="K62695"/>
      <c r="M62695"/>
      <c r="Q62695"/>
    </row>
    <row r="62696" spans="1:17" ht="33" customHeight="1" x14ac:dyDescent="0.3">
      <c r="A62696"/>
      <c r="B62696"/>
      <c r="D62696"/>
      <c r="E62696"/>
      <c r="J62696"/>
      <c r="K62696"/>
      <c r="M62696"/>
      <c r="Q62696"/>
    </row>
    <row r="62697" spans="1:17" ht="33" customHeight="1" x14ac:dyDescent="0.3">
      <c r="A62697"/>
      <c r="B62697"/>
      <c r="D62697"/>
      <c r="E62697"/>
      <c r="J62697"/>
      <c r="K62697"/>
      <c r="M62697"/>
      <c r="Q62697"/>
    </row>
    <row r="62698" spans="1:17" ht="33" customHeight="1" x14ac:dyDescent="0.3">
      <c r="A62698"/>
      <c r="B62698"/>
      <c r="D62698"/>
      <c r="E62698"/>
      <c r="J62698"/>
      <c r="K62698"/>
      <c r="M62698"/>
      <c r="Q62698"/>
    </row>
    <row r="62699" spans="1:17" ht="33" customHeight="1" x14ac:dyDescent="0.3">
      <c r="A62699"/>
      <c r="B62699"/>
      <c r="D62699"/>
      <c r="E62699"/>
      <c r="J62699"/>
      <c r="K62699"/>
      <c r="M62699"/>
      <c r="Q62699"/>
    </row>
    <row r="62700" spans="1:17" ht="33" customHeight="1" x14ac:dyDescent="0.3">
      <c r="A62700"/>
      <c r="B62700"/>
      <c r="D62700"/>
      <c r="E62700"/>
      <c r="J62700"/>
      <c r="K62700"/>
      <c r="M62700"/>
      <c r="Q62700"/>
    </row>
    <row r="62701" spans="1:17" ht="33" customHeight="1" x14ac:dyDescent="0.3">
      <c r="A62701"/>
      <c r="B62701"/>
      <c r="D62701"/>
      <c r="E62701"/>
      <c r="J62701"/>
      <c r="K62701"/>
      <c r="M62701"/>
      <c r="Q62701"/>
    </row>
    <row r="62702" spans="1:17" ht="33" customHeight="1" x14ac:dyDescent="0.3">
      <c r="A62702"/>
      <c r="B62702"/>
      <c r="D62702"/>
      <c r="E62702"/>
      <c r="J62702"/>
      <c r="K62702"/>
      <c r="M62702"/>
      <c r="Q62702"/>
    </row>
    <row r="62703" spans="1:17" ht="33" customHeight="1" x14ac:dyDescent="0.3">
      <c r="A62703"/>
      <c r="B62703"/>
      <c r="D62703"/>
      <c r="E62703"/>
      <c r="J62703"/>
      <c r="K62703"/>
      <c r="M62703"/>
      <c r="Q62703"/>
    </row>
    <row r="62704" spans="1:17" ht="33" customHeight="1" x14ac:dyDescent="0.3">
      <c r="A62704"/>
      <c r="B62704"/>
      <c r="D62704"/>
      <c r="E62704"/>
      <c r="J62704"/>
      <c r="K62704"/>
      <c r="M62704"/>
      <c r="Q62704"/>
    </row>
    <row r="62705" spans="1:17" ht="33" customHeight="1" x14ac:dyDescent="0.3">
      <c r="A62705"/>
      <c r="B62705"/>
      <c r="D62705"/>
      <c r="E62705"/>
      <c r="J62705"/>
      <c r="K62705"/>
      <c r="M62705"/>
      <c r="Q62705"/>
    </row>
    <row r="62706" spans="1:17" ht="33" customHeight="1" x14ac:dyDescent="0.3">
      <c r="A62706"/>
      <c r="B62706"/>
      <c r="D62706"/>
      <c r="E62706"/>
      <c r="J62706"/>
      <c r="K62706"/>
      <c r="M62706"/>
      <c r="Q62706"/>
    </row>
    <row r="62707" spans="1:17" ht="33" customHeight="1" x14ac:dyDescent="0.3">
      <c r="A62707"/>
      <c r="B62707"/>
      <c r="D62707"/>
      <c r="E62707"/>
      <c r="J62707"/>
      <c r="K62707"/>
      <c r="M62707"/>
      <c r="Q62707"/>
    </row>
    <row r="62708" spans="1:17" ht="33" customHeight="1" x14ac:dyDescent="0.3">
      <c r="A62708"/>
      <c r="B62708"/>
      <c r="D62708"/>
      <c r="E62708"/>
      <c r="J62708"/>
      <c r="K62708"/>
      <c r="M62708"/>
      <c r="Q62708"/>
    </row>
    <row r="62709" spans="1:17" ht="33" customHeight="1" x14ac:dyDescent="0.3">
      <c r="A62709"/>
      <c r="B62709"/>
      <c r="D62709"/>
      <c r="E62709"/>
      <c r="J62709"/>
      <c r="K62709"/>
      <c r="M62709"/>
      <c r="Q62709"/>
    </row>
    <row r="62710" spans="1:17" ht="33" customHeight="1" x14ac:dyDescent="0.3">
      <c r="A62710"/>
      <c r="B62710"/>
      <c r="D62710"/>
      <c r="E62710"/>
      <c r="J62710"/>
      <c r="K62710"/>
      <c r="M62710"/>
      <c r="Q62710"/>
    </row>
    <row r="62711" spans="1:17" ht="33" customHeight="1" x14ac:dyDescent="0.3">
      <c r="A62711"/>
      <c r="B62711"/>
      <c r="D62711"/>
      <c r="E62711"/>
      <c r="J62711"/>
      <c r="K62711"/>
      <c r="M62711"/>
      <c r="Q62711"/>
    </row>
    <row r="62712" spans="1:17" ht="33" customHeight="1" x14ac:dyDescent="0.3">
      <c r="A62712"/>
      <c r="B62712"/>
      <c r="D62712"/>
      <c r="E62712"/>
      <c r="J62712"/>
      <c r="K62712"/>
      <c r="M62712"/>
      <c r="Q62712"/>
    </row>
    <row r="62713" spans="1:17" ht="33" customHeight="1" x14ac:dyDescent="0.3">
      <c r="A62713"/>
      <c r="B62713"/>
      <c r="D62713"/>
      <c r="E62713"/>
      <c r="J62713"/>
      <c r="K62713"/>
      <c r="M62713"/>
      <c r="Q62713"/>
    </row>
    <row r="62714" spans="1:17" ht="33" customHeight="1" x14ac:dyDescent="0.3">
      <c r="A62714"/>
      <c r="B62714"/>
      <c r="D62714"/>
      <c r="E62714"/>
      <c r="J62714"/>
      <c r="K62714"/>
      <c r="M62714"/>
      <c r="Q62714"/>
    </row>
    <row r="62715" spans="1:17" ht="33" customHeight="1" x14ac:dyDescent="0.3">
      <c r="A62715"/>
      <c r="B62715"/>
      <c r="D62715"/>
      <c r="E62715"/>
      <c r="J62715"/>
      <c r="K62715"/>
      <c r="M62715"/>
      <c r="Q62715"/>
    </row>
    <row r="62716" spans="1:17" ht="33" customHeight="1" x14ac:dyDescent="0.3">
      <c r="A62716"/>
      <c r="B62716"/>
      <c r="D62716"/>
      <c r="E62716"/>
      <c r="J62716"/>
      <c r="K62716"/>
      <c r="M62716"/>
      <c r="Q62716"/>
    </row>
    <row r="62717" spans="1:17" ht="33" customHeight="1" x14ac:dyDescent="0.3">
      <c r="A62717"/>
      <c r="B62717"/>
      <c r="D62717"/>
      <c r="E62717"/>
      <c r="J62717"/>
      <c r="K62717"/>
      <c r="M62717"/>
      <c r="Q62717"/>
    </row>
    <row r="62718" spans="1:17" ht="33" customHeight="1" x14ac:dyDescent="0.3">
      <c r="A62718"/>
      <c r="B62718"/>
      <c r="D62718"/>
      <c r="E62718"/>
      <c r="J62718"/>
      <c r="K62718"/>
      <c r="M62718"/>
      <c r="Q62718"/>
    </row>
    <row r="62719" spans="1:17" ht="33" customHeight="1" x14ac:dyDescent="0.3">
      <c r="A62719"/>
      <c r="B62719"/>
      <c r="D62719"/>
      <c r="E62719"/>
      <c r="J62719"/>
      <c r="K62719"/>
      <c r="M62719"/>
      <c r="Q62719"/>
    </row>
    <row r="62720" spans="1:17" ht="33" customHeight="1" x14ac:dyDescent="0.3">
      <c r="A62720"/>
      <c r="B62720"/>
      <c r="D62720"/>
      <c r="E62720"/>
      <c r="J62720"/>
      <c r="K62720"/>
      <c r="M62720"/>
      <c r="Q62720"/>
    </row>
    <row r="62721" spans="1:17" ht="33" customHeight="1" x14ac:dyDescent="0.3">
      <c r="A62721"/>
      <c r="B62721"/>
      <c r="D62721"/>
      <c r="E62721"/>
      <c r="J62721"/>
      <c r="K62721"/>
      <c r="M62721"/>
      <c r="Q62721"/>
    </row>
    <row r="62722" spans="1:17" ht="33" customHeight="1" x14ac:dyDescent="0.3">
      <c r="A62722"/>
      <c r="B62722"/>
      <c r="D62722"/>
      <c r="E62722"/>
      <c r="J62722"/>
      <c r="K62722"/>
      <c r="M62722"/>
      <c r="Q62722"/>
    </row>
    <row r="62723" spans="1:17" ht="33" customHeight="1" x14ac:dyDescent="0.3">
      <c r="A62723"/>
      <c r="B62723"/>
      <c r="D62723"/>
      <c r="E62723"/>
      <c r="J62723"/>
      <c r="K62723"/>
      <c r="M62723"/>
      <c r="Q62723"/>
    </row>
    <row r="62724" spans="1:17" ht="33" customHeight="1" x14ac:dyDescent="0.3">
      <c r="A62724"/>
      <c r="B62724"/>
      <c r="D62724"/>
      <c r="E62724"/>
      <c r="J62724"/>
      <c r="K62724"/>
      <c r="M62724"/>
      <c r="Q62724"/>
    </row>
    <row r="62725" spans="1:17" ht="33" customHeight="1" x14ac:dyDescent="0.3">
      <c r="A62725"/>
      <c r="B62725"/>
      <c r="D62725"/>
      <c r="E62725"/>
      <c r="J62725"/>
      <c r="K62725"/>
      <c r="M62725"/>
      <c r="Q62725"/>
    </row>
    <row r="62726" spans="1:17" ht="33" customHeight="1" x14ac:dyDescent="0.3">
      <c r="A62726"/>
      <c r="B62726"/>
      <c r="D62726"/>
      <c r="E62726"/>
      <c r="J62726"/>
      <c r="K62726"/>
      <c r="M62726"/>
      <c r="Q62726"/>
    </row>
    <row r="62727" spans="1:17" ht="33" customHeight="1" x14ac:dyDescent="0.3">
      <c r="A62727"/>
      <c r="B62727"/>
      <c r="D62727"/>
      <c r="E62727"/>
      <c r="J62727"/>
      <c r="K62727"/>
      <c r="M62727"/>
      <c r="Q62727"/>
    </row>
    <row r="62728" spans="1:17" ht="33" customHeight="1" x14ac:dyDescent="0.3">
      <c r="A62728"/>
      <c r="B62728"/>
      <c r="D62728"/>
      <c r="E62728"/>
      <c r="J62728"/>
      <c r="K62728"/>
      <c r="M62728"/>
      <c r="Q62728"/>
    </row>
    <row r="62729" spans="1:17" ht="33" customHeight="1" x14ac:dyDescent="0.3">
      <c r="A62729"/>
      <c r="B62729"/>
      <c r="D62729"/>
      <c r="E62729"/>
      <c r="J62729"/>
      <c r="K62729"/>
      <c r="M62729"/>
      <c r="Q62729"/>
    </row>
    <row r="62730" spans="1:17" ht="33" customHeight="1" x14ac:dyDescent="0.3">
      <c r="A62730"/>
      <c r="B62730"/>
      <c r="D62730"/>
      <c r="E62730"/>
      <c r="J62730"/>
      <c r="K62730"/>
      <c r="M62730"/>
      <c r="Q62730"/>
    </row>
    <row r="62731" spans="1:17" ht="33" customHeight="1" x14ac:dyDescent="0.3">
      <c r="A62731"/>
      <c r="B62731"/>
      <c r="D62731"/>
      <c r="E62731"/>
      <c r="J62731"/>
      <c r="K62731"/>
      <c r="M62731"/>
      <c r="Q62731"/>
    </row>
    <row r="62732" spans="1:17" ht="33" customHeight="1" x14ac:dyDescent="0.3">
      <c r="A62732"/>
      <c r="B62732"/>
      <c r="D62732"/>
      <c r="E62732"/>
      <c r="J62732"/>
      <c r="K62732"/>
      <c r="M62732"/>
      <c r="Q62732"/>
    </row>
    <row r="62733" spans="1:17" ht="33" customHeight="1" x14ac:dyDescent="0.3">
      <c r="A62733"/>
      <c r="B62733"/>
      <c r="D62733"/>
      <c r="E62733"/>
      <c r="J62733"/>
      <c r="K62733"/>
      <c r="M62733"/>
      <c r="Q62733"/>
    </row>
    <row r="62734" spans="1:17" ht="33" customHeight="1" x14ac:dyDescent="0.3">
      <c r="A62734"/>
      <c r="B62734"/>
      <c r="D62734"/>
      <c r="E62734"/>
      <c r="J62734"/>
      <c r="K62734"/>
      <c r="M62734"/>
      <c r="Q62734"/>
    </row>
    <row r="62735" spans="1:17" ht="33" customHeight="1" x14ac:dyDescent="0.3">
      <c r="A62735"/>
      <c r="B62735"/>
      <c r="D62735"/>
      <c r="E62735"/>
      <c r="J62735"/>
      <c r="K62735"/>
      <c r="M62735"/>
      <c r="Q62735"/>
    </row>
    <row r="62736" spans="1:17" ht="33" customHeight="1" x14ac:dyDescent="0.3">
      <c r="A62736"/>
      <c r="B62736"/>
      <c r="D62736"/>
      <c r="E62736"/>
      <c r="J62736"/>
      <c r="K62736"/>
      <c r="M62736"/>
      <c r="Q62736"/>
    </row>
    <row r="62737" spans="1:17" ht="33" customHeight="1" x14ac:dyDescent="0.3">
      <c r="A62737"/>
      <c r="B62737"/>
      <c r="D62737"/>
      <c r="E62737"/>
      <c r="J62737"/>
      <c r="K62737"/>
      <c r="M62737"/>
      <c r="Q62737"/>
    </row>
    <row r="62738" spans="1:17" ht="33" customHeight="1" x14ac:dyDescent="0.3">
      <c r="A62738"/>
      <c r="B62738"/>
      <c r="D62738"/>
      <c r="E62738"/>
      <c r="J62738"/>
      <c r="K62738"/>
      <c r="M62738"/>
      <c r="Q62738"/>
    </row>
    <row r="62739" spans="1:17" ht="33" customHeight="1" x14ac:dyDescent="0.3">
      <c r="A62739"/>
      <c r="B62739"/>
      <c r="D62739"/>
      <c r="E62739"/>
      <c r="J62739"/>
      <c r="K62739"/>
      <c r="M62739"/>
      <c r="Q62739"/>
    </row>
    <row r="62740" spans="1:17" ht="33" customHeight="1" x14ac:dyDescent="0.3">
      <c r="A62740"/>
      <c r="B62740"/>
      <c r="D62740"/>
      <c r="E62740"/>
      <c r="J62740"/>
      <c r="K62740"/>
      <c r="M62740"/>
      <c r="Q62740"/>
    </row>
    <row r="62741" spans="1:17" ht="33" customHeight="1" x14ac:dyDescent="0.3">
      <c r="A62741"/>
      <c r="B62741"/>
      <c r="D62741"/>
      <c r="E62741"/>
      <c r="J62741"/>
      <c r="K62741"/>
      <c r="M62741"/>
      <c r="Q62741"/>
    </row>
    <row r="62742" spans="1:17" ht="33" customHeight="1" x14ac:dyDescent="0.3">
      <c r="A62742"/>
      <c r="B62742"/>
      <c r="D62742"/>
      <c r="E62742"/>
      <c r="J62742"/>
      <c r="K62742"/>
      <c r="M62742"/>
      <c r="Q62742"/>
    </row>
    <row r="62743" spans="1:17" ht="33" customHeight="1" x14ac:dyDescent="0.3">
      <c r="A62743"/>
      <c r="B62743"/>
      <c r="D62743"/>
      <c r="E62743"/>
      <c r="J62743"/>
      <c r="K62743"/>
      <c r="M62743"/>
      <c r="Q62743"/>
    </row>
    <row r="62744" spans="1:17" ht="33" customHeight="1" x14ac:dyDescent="0.3">
      <c r="A62744"/>
      <c r="B62744"/>
      <c r="D62744"/>
      <c r="E62744"/>
      <c r="J62744"/>
      <c r="K62744"/>
      <c r="M62744"/>
      <c r="Q62744"/>
    </row>
    <row r="62745" spans="1:17" ht="33" customHeight="1" x14ac:dyDescent="0.3">
      <c r="A62745"/>
      <c r="B62745"/>
      <c r="D62745"/>
      <c r="E62745"/>
      <c r="J62745"/>
      <c r="K62745"/>
      <c r="M62745"/>
      <c r="Q62745"/>
    </row>
    <row r="62746" spans="1:17" ht="33" customHeight="1" x14ac:dyDescent="0.3">
      <c r="A62746"/>
      <c r="B62746"/>
      <c r="D62746"/>
      <c r="E62746"/>
      <c r="J62746"/>
      <c r="K62746"/>
      <c r="M62746"/>
      <c r="Q62746"/>
    </row>
    <row r="62747" spans="1:17" ht="33" customHeight="1" x14ac:dyDescent="0.3">
      <c r="A62747"/>
      <c r="B62747"/>
      <c r="D62747"/>
      <c r="E62747"/>
      <c r="J62747"/>
      <c r="K62747"/>
      <c r="M62747"/>
      <c r="Q62747"/>
    </row>
    <row r="62748" spans="1:17" ht="33" customHeight="1" x14ac:dyDescent="0.3">
      <c r="A62748"/>
      <c r="B62748"/>
      <c r="D62748"/>
      <c r="E62748"/>
      <c r="J62748"/>
      <c r="K62748"/>
      <c r="M62748"/>
      <c r="Q62748"/>
    </row>
    <row r="62749" spans="1:17" ht="33" customHeight="1" x14ac:dyDescent="0.3">
      <c r="A62749"/>
      <c r="B62749"/>
      <c r="D62749"/>
      <c r="E62749"/>
      <c r="J62749"/>
      <c r="K62749"/>
      <c r="M62749"/>
      <c r="Q62749"/>
    </row>
    <row r="62750" spans="1:17" ht="33" customHeight="1" x14ac:dyDescent="0.3">
      <c r="A62750"/>
      <c r="B62750"/>
      <c r="D62750"/>
      <c r="E62750"/>
      <c r="J62750"/>
      <c r="K62750"/>
      <c r="M62750"/>
      <c r="Q62750"/>
    </row>
    <row r="62751" spans="1:17" ht="33" customHeight="1" x14ac:dyDescent="0.3">
      <c r="A62751"/>
      <c r="B62751"/>
      <c r="D62751"/>
      <c r="E62751"/>
      <c r="J62751"/>
      <c r="K62751"/>
      <c r="M62751"/>
      <c r="Q62751"/>
    </row>
    <row r="62752" spans="1:17" ht="33" customHeight="1" x14ac:dyDescent="0.3">
      <c r="A62752"/>
      <c r="B62752"/>
      <c r="D62752"/>
      <c r="E62752"/>
      <c r="J62752"/>
      <c r="K62752"/>
      <c r="M62752"/>
      <c r="Q62752"/>
    </row>
    <row r="62753" spans="1:17" ht="33" customHeight="1" x14ac:dyDescent="0.3">
      <c r="A62753"/>
      <c r="B62753"/>
      <c r="D62753"/>
      <c r="E62753"/>
      <c r="J62753"/>
      <c r="K62753"/>
      <c r="M62753"/>
      <c r="Q62753"/>
    </row>
    <row r="62754" spans="1:17" ht="33" customHeight="1" x14ac:dyDescent="0.3">
      <c r="A62754"/>
      <c r="B62754"/>
      <c r="D62754"/>
      <c r="E62754"/>
      <c r="J62754"/>
      <c r="K62754"/>
      <c r="M62754"/>
      <c r="Q62754"/>
    </row>
    <row r="62755" spans="1:17" ht="33" customHeight="1" x14ac:dyDescent="0.3">
      <c r="A62755"/>
      <c r="B62755"/>
      <c r="D62755"/>
      <c r="E62755"/>
      <c r="J62755"/>
      <c r="K62755"/>
      <c r="M62755"/>
      <c r="Q62755"/>
    </row>
    <row r="62756" spans="1:17" ht="33" customHeight="1" x14ac:dyDescent="0.3">
      <c r="A62756"/>
      <c r="B62756"/>
      <c r="D62756"/>
      <c r="E62756"/>
      <c r="J62756"/>
      <c r="K62756"/>
      <c r="M62756"/>
      <c r="Q62756"/>
    </row>
    <row r="62757" spans="1:17" ht="33" customHeight="1" x14ac:dyDescent="0.3">
      <c r="A62757"/>
      <c r="B62757"/>
      <c r="D62757"/>
      <c r="E62757"/>
      <c r="J62757"/>
      <c r="K62757"/>
      <c r="M62757"/>
      <c r="Q62757"/>
    </row>
    <row r="62758" spans="1:17" ht="33" customHeight="1" x14ac:dyDescent="0.3">
      <c r="A62758"/>
      <c r="B62758"/>
      <c r="D62758"/>
      <c r="E62758"/>
      <c r="J62758"/>
      <c r="K62758"/>
      <c r="M62758"/>
      <c r="Q62758"/>
    </row>
    <row r="62759" spans="1:17" ht="33" customHeight="1" x14ac:dyDescent="0.3">
      <c r="A62759"/>
      <c r="B62759"/>
      <c r="D62759"/>
      <c r="E62759"/>
      <c r="J62759"/>
      <c r="K62759"/>
      <c r="M62759"/>
      <c r="Q62759"/>
    </row>
    <row r="62760" spans="1:17" ht="33" customHeight="1" x14ac:dyDescent="0.3">
      <c r="A62760"/>
      <c r="B62760"/>
      <c r="D62760"/>
      <c r="E62760"/>
      <c r="J62760"/>
      <c r="K62760"/>
      <c r="M62760"/>
      <c r="Q62760"/>
    </row>
    <row r="62761" spans="1:17" ht="33" customHeight="1" x14ac:dyDescent="0.3">
      <c r="A62761"/>
      <c r="B62761"/>
      <c r="D62761"/>
      <c r="E62761"/>
      <c r="J62761"/>
      <c r="K62761"/>
      <c r="M62761"/>
      <c r="Q62761"/>
    </row>
    <row r="62762" spans="1:17" ht="33" customHeight="1" x14ac:dyDescent="0.3">
      <c r="A62762"/>
      <c r="B62762"/>
      <c r="D62762"/>
      <c r="E62762"/>
      <c r="J62762"/>
      <c r="K62762"/>
      <c r="M62762"/>
      <c r="Q62762"/>
    </row>
    <row r="62763" spans="1:17" ht="33" customHeight="1" x14ac:dyDescent="0.3">
      <c r="A62763"/>
      <c r="B62763"/>
      <c r="D62763"/>
      <c r="E62763"/>
      <c r="J62763"/>
      <c r="K62763"/>
      <c r="M62763"/>
      <c r="Q62763"/>
    </row>
    <row r="62764" spans="1:17" ht="33" customHeight="1" x14ac:dyDescent="0.3">
      <c r="A62764"/>
      <c r="B62764"/>
      <c r="D62764"/>
      <c r="E62764"/>
      <c r="J62764"/>
      <c r="K62764"/>
      <c r="M62764"/>
      <c r="Q62764"/>
    </row>
    <row r="62765" spans="1:17" ht="33" customHeight="1" x14ac:dyDescent="0.3">
      <c r="A62765"/>
      <c r="B62765"/>
      <c r="D62765"/>
      <c r="E62765"/>
      <c r="J62765"/>
      <c r="K62765"/>
      <c r="M62765"/>
      <c r="Q62765"/>
    </row>
    <row r="62766" spans="1:17" ht="33" customHeight="1" x14ac:dyDescent="0.3">
      <c r="A62766"/>
      <c r="B62766"/>
      <c r="D62766"/>
      <c r="E62766"/>
      <c r="J62766"/>
      <c r="K62766"/>
      <c r="M62766"/>
      <c r="Q62766"/>
    </row>
    <row r="62767" spans="1:17" ht="33" customHeight="1" x14ac:dyDescent="0.3">
      <c r="A62767"/>
      <c r="B62767"/>
      <c r="D62767"/>
      <c r="E62767"/>
      <c r="J62767"/>
      <c r="K62767"/>
      <c r="M62767"/>
      <c r="Q62767"/>
    </row>
    <row r="62768" spans="1:17" ht="33" customHeight="1" x14ac:dyDescent="0.3">
      <c r="A62768"/>
      <c r="B62768"/>
      <c r="D62768"/>
      <c r="E62768"/>
      <c r="J62768"/>
      <c r="K62768"/>
      <c r="M62768"/>
      <c r="Q62768"/>
    </row>
    <row r="62769" spans="1:17" ht="33" customHeight="1" x14ac:dyDescent="0.3">
      <c r="A62769"/>
      <c r="B62769"/>
      <c r="D62769"/>
      <c r="E62769"/>
      <c r="J62769"/>
      <c r="K62769"/>
      <c r="M62769"/>
      <c r="Q62769"/>
    </row>
    <row r="62770" spans="1:17" ht="33" customHeight="1" x14ac:dyDescent="0.3">
      <c r="A62770"/>
      <c r="B62770"/>
      <c r="D62770"/>
      <c r="E62770"/>
      <c r="J62770"/>
      <c r="K62770"/>
      <c r="M62770"/>
      <c r="Q62770"/>
    </row>
    <row r="62771" spans="1:17" ht="33" customHeight="1" x14ac:dyDescent="0.3">
      <c r="A62771"/>
      <c r="B62771"/>
      <c r="D62771"/>
      <c r="E62771"/>
      <c r="J62771"/>
      <c r="K62771"/>
      <c r="M62771"/>
      <c r="Q62771"/>
    </row>
    <row r="62772" spans="1:17" ht="33" customHeight="1" x14ac:dyDescent="0.3">
      <c r="A62772"/>
      <c r="B62772"/>
      <c r="D62772"/>
      <c r="E62772"/>
      <c r="J62772"/>
      <c r="K62772"/>
      <c r="M62772"/>
      <c r="Q62772"/>
    </row>
    <row r="62773" spans="1:17" ht="33" customHeight="1" x14ac:dyDescent="0.3">
      <c r="A62773"/>
      <c r="B62773"/>
      <c r="D62773"/>
      <c r="E62773"/>
      <c r="J62773"/>
      <c r="K62773"/>
      <c r="M62773"/>
      <c r="Q62773"/>
    </row>
    <row r="62774" spans="1:17" ht="33" customHeight="1" x14ac:dyDescent="0.3">
      <c r="A62774"/>
      <c r="B62774"/>
      <c r="D62774"/>
      <c r="E62774"/>
      <c r="J62774"/>
      <c r="K62774"/>
      <c r="M62774"/>
      <c r="Q62774"/>
    </row>
    <row r="62775" spans="1:17" ht="33" customHeight="1" x14ac:dyDescent="0.3">
      <c r="A62775"/>
      <c r="B62775"/>
      <c r="D62775"/>
      <c r="E62775"/>
      <c r="J62775"/>
      <c r="K62775"/>
      <c r="M62775"/>
      <c r="Q62775"/>
    </row>
    <row r="62776" spans="1:17" ht="33" customHeight="1" x14ac:dyDescent="0.3">
      <c r="A62776"/>
      <c r="B62776"/>
      <c r="D62776"/>
      <c r="E62776"/>
      <c r="J62776"/>
      <c r="K62776"/>
      <c r="M62776"/>
      <c r="Q62776"/>
    </row>
    <row r="62777" spans="1:17" ht="33" customHeight="1" x14ac:dyDescent="0.3">
      <c r="A62777"/>
      <c r="B62777"/>
      <c r="D62777"/>
      <c r="E62777"/>
      <c r="J62777"/>
      <c r="K62777"/>
      <c r="M62777"/>
      <c r="Q62777"/>
    </row>
    <row r="62778" spans="1:17" ht="33" customHeight="1" x14ac:dyDescent="0.3">
      <c r="A62778"/>
      <c r="B62778"/>
      <c r="D62778"/>
      <c r="E62778"/>
      <c r="J62778"/>
      <c r="K62778"/>
      <c r="M62778"/>
      <c r="Q62778"/>
    </row>
    <row r="62779" spans="1:17" ht="33" customHeight="1" x14ac:dyDescent="0.3">
      <c r="A62779"/>
      <c r="B62779"/>
      <c r="D62779"/>
      <c r="E62779"/>
      <c r="J62779"/>
      <c r="K62779"/>
      <c r="M62779"/>
      <c r="Q62779"/>
    </row>
    <row r="62780" spans="1:17" ht="33" customHeight="1" x14ac:dyDescent="0.3">
      <c r="A62780"/>
      <c r="B62780"/>
      <c r="D62780"/>
      <c r="E62780"/>
      <c r="J62780"/>
      <c r="K62780"/>
      <c r="M62780"/>
      <c r="Q62780"/>
    </row>
    <row r="62781" spans="1:17" ht="33" customHeight="1" x14ac:dyDescent="0.3">
      <c r="A62781"/>
      <c r="B62781"/>
      <c r="D62781"/>
      <c r="E62781"/>
      <c r="J62781"/>
      <c r="K62781"/>
      <c r="M62781"/>
      <c r="Q62781"/>
    </row>
    <row r="62782" spans="1:17" ht="33" customHeight="1" x14ac:dyDescent="0.3">
      <c r="A62782"/>
      <c r="B62782"/>
      <c r="D62782"/>
      <c r="E62782"/>
      <c r="J62782"/>
      <c r="K62782"/>
      <c r="M62782"/>
      <c r="Q62782"/>
    </row>
    <row r="62783" spans="1:17" ht="33" customHeight="1" x14ac:dyDescent="0.3">
      <c r="A62783"/>
      <c r="B62783"/>
      <c r="D62783"/>
      <c r="E62783"/>
      <c r="J62783"/>
      <c r="K62783"/>
      <c r="M62783"/>
      <c r="Q62783"/>
    </row>
    <row r="62784" spans="1:17" ht="33" customHeight="1" x14ac:dyDescent="0.3">
      <c r="A62784"/>
      <c r="B62784"/>
      <c r="D62784"/>
      <c r="E62784"/>
      <c r="J62784"/>
      <c r="K62784"/>
      <c r="M62784"/>
      <c r="Q62784"/>
    </row>
    <row r="62785" spans="1:17" ht="33" customHeight="1" x14ac:dyDescent="0.3">
      <c r="A62785"/>
      <c r="B62785"/>
      <c r="D62785"/>
      <c r="E62785"/>
      <c r="J62785"/>
      <c r="K62785"/>
      <c r="M62785"/>
      <c r="Q62785"/>
    </row>
    <row r="62786" spans="1:17" ht="33" customHeight="1" x14ac:dyDescent="0.3">
      <c r="A62786"/>
      <c r="B62786"/>
      <c r="D62786"/>
      <c r="E62786"/>
      <c r="J62786"/>
      <c r="K62786"/>
      <c r="M62786"/>
      <c r="Q62786"/>
    </row>
    <row r="62787" spans="1:17" ht="33" customHeight="1" x14ac:dyDescent="0.3">
      <c r="A62787"/>
      <c r="B62787"/>
      <c r="D62787"/>
      <c r="E62787"/>
      <c r="J62787"/>
      <c r="K62787"/>
      <c r="M62787"/>
      <c r="Q62787"/>
    </row>
    <row r="62788" spans="1:17" ht="33" customHeight="1" x14ac:dyDescent="0.3">
      <c r="A62788"/>
      <c r="B62788"/>
      <c r="D62788"/>
      <c r="E62788"/>
      <c r="J62788"/>
      <c r="K62788"/>
      <c r="M62788"/>
      <c r="Q62788"/>
    </row>
    <row r="62789" spans="1:17" ht="33" customHeight="1" x14ac:dyDescent="0.3">
      <c r="A62789"/>
      <c r="B62789"/>
      <c r="D62789"/>
      <c r="E62789"/>
      <c r="J62789"/>
      <c r="K62789"/>
      <c r="M62789"/>
      <c r="Q62789"/>
    </row>
    <row r="62790" spans="1:17" ht="33" customHeight="1" x14ac:dyDescent="0.3">
      <c r="A62790"/>
      <c r="B62790"/>
      <c r="D62790"/>
      <c r="E62790"/>
      <c r="J62790"/>
      <c r="K62790"/>
      <c r="M62790"/>
      <c r="Q62790"/>
    </row>
    <row r="62791" spans="1:17" ht="33" customHeight="1" x14ac:dyDescent="0.3">
      <c r="A62791"/>
      <c r="B62791"/>
      <c r="D62791"/>
      <c r="E62791"/>
      <c r="J62791"/>
      <c r="K62791"/>
      <c r="M62791"/>
      <c r="Q62791"/>
    </row>
    <row r="62792" spans="1:17" ht="33" customHeight="1" x14ac:dyDescent="0.3">
      <c r="A62792"/>
      <c r="B62792"/>
      <c r="D62792"/>
      <c r="E62792"/>
      <c r="J62792"/>
      <c r="K62792"/>
      <c r="M62792"/>
      <c r="Q62792"/>
    </row>
    <row r="62793" spans="1:17" ht="33" customHeight="1" x14ac:dyDescent="0.3">
      <c r="A62793"/>
      <c r="B62793"/>
      <c r="D62793"/>
      <c r="E62793"/>
      <c r="J62793"/>
      <c r="K62793"/>
      <c r="M62793"/>
      <c r="Q62793"/>
    </row>
    <row r="62794" spans="1:17" ht="33" customHeight="1" x14ac:dyDescent="0.3">
      <c r="A62794"/>
      <c r="B62794"/>
      <c r="D62794"/>
      <c r="E62794"/>
      <c r="J62794"/>
      <c r="K62794"/>
      <c r="M62794"/>
      <c r="Q62794"/>
    </row>
    <row r="62795" spans="1:17" ht="33" customHeight="1" x14ac:dyDescent="0.3">
      <c r="A62795"/>
      <c r="B62795"/>
      <c r="D62795"/>
      <c r="E62795"/>
      <c r="J62795"/>
      <c r="K62795"/>
      <c r="M62795"/>
      <c r="Q62795"/>
    </row>
    <row r="62796" spans="1:17" ht="33" customHeight="1" x14ac:dyDescent="0.3">
      <c r="A62796"/>
      <c r="B62796"/>
      <c r="D62796"/>
      <c r="E62796"/>
      <c r="J62796"/>
      <c r="K62796"/>
      <c r="M62796"/>
      <c r="Q62796"/>
    </row>
    <row r="62797" spans="1:17" ht="33" customHeight="1" x14ac:dyDescent="0.3">
      <c r="A62797"/>
      <c r="B62797"/>
      <c r="D62797"/>
      <c r="E62797"/>
      <c r="J62797"/>
      <c r="K62797"/>
      <c r="M62797"/>
      <c r="Q62797"/>
    </row>
    <row r="62798" spans="1:17" ht="33" customHeight="1" x14ac:dyDescent="0.3">
      <c r="A62798"/>
      <c r="B62798"/>
      <c r="D62798"/>
      <c r="E62798"/>
      <c r="J62798"/>
      <c r="K62798"/>
      <c r="M62798"/>
      <c r="Q62798"/>
    </row>
    <row r="62799" spans="1:17" ht="33" customHeight="1" x14ac:dyDescent="0.3">
      <c r="A62799"/>
      <c r="B62799"/>
      <c r="D62799"/>
      <c r="E62799"/>
      <c r="J62799"/>
      <c r="K62799"/>
      <c r="M62799"/>
      <c r="Q62799"/>
    </row>
    <row r="62800" spans="1:17" ht="33" customHeight="1" x14ac:dyDescent="0.3">
      <c r="A62800"/>
      <c r="B62800"/>
      <c r="D62800"/>
      <c r="E62800"/>
      <c r="J62800"/>
      <c r="K62800"/>
      <c r="M62800"/>
      <c r="Q62800"/>
    </row>
    <row r="62801" spans="1:17" ht="33" customHeight="1" x14ac:dyDescent="0.3">
      <c r="A62801"/>
      <c r="B62801"/>
      <c r="D62801"/>
      <c r="E62801"/>
      <c r="J62801"/>
      <c r="K62801"/>
      <c r="M62801"/>
      <c r="Q62801"/>
    </row>
    <row r="62802" spans="1:17" ht="33" customHeight="1" x14ac:dyDescent="0.3">
      <c r="A62802"/>
      <c r="B62802"/>
      <c r="D62802"/>
      <c r="E62802"/>
      <c r="J62802"/>
      <c r="K62802"/>
      <c r="M62802"/>
      <c r="Q62802"/>
    </row>
    <row r="62803" spans="1:17" ht="33" customHeight="1" x14ac:dyDescent="0.3">
      <c r="A62803"/>
      <c r="B62803"/>
      <c r="D62803"/>
      <c r="E62803"/>
      <c r="J62803"/>
      <c r="K62803"/>
      <c r="M62803"/>
      <c r="Q62803"/>
    </row>
    <row r="62804" spans="1:17" ht="33" customHeight="1" x14ac:dyDescent="0.3">
      <c r="A62804"/>
      <c r="B62804"/>
      <c r="D62804"/>
      <c r="E62804"/>
      <c r="J62804"/>
      <c r="K62804"/>
      <c r="M62804"/>
      <c r="Q62804"/>
    </row>
    <row r="62805" spans="1:17" ht="33" customHeight="1" x14ac:dyDescent="0.3">
      <c r="A62805"/>
      <c r="B62805"/>
      <c r="D62805"/>
      <c r="E62805"/>
      <c r="J62805"/>
      <c r="K62805"/>
      <c r="M62805"/>
      <c r="Q62805"/>
    </row>
    <row r="62806" spans="1:17" ht="33" customHeight="1" x14ac:dyDescent="0.3">
      <c r="A62806"/>
      <c r="B62806"/>
      <c r="D62806"/>
      <c r="E62806"/>
      <c r="J62806"/>
      <c r="K62806"/>
      <c r="M62806"/>
      <c r="Q62806"/>
    </row>
    <row r="62807" spans="1:17" ht="33" customHeight="1" x14ac:dyDescent="0.3">
      <c r="A62807"/>
      <c r="B62807"/>
      <c r="D62807"/>
      <c r="E62807"/>
      <c r="J62807"/>
      <c r="K62807"/>
      <c r="M62807"/>
      <c r="Q62807"/>
    </row>
    <row r="62808" spans="1:17" ht="33" customHeight="1" x14ac:dyDescent="0.3">
      <c r="A62808"/>
      <c r="B62808"/>
      <c r="D62808"/>
      <c r="E62808"/>
      <c r="J62808"/>
      <c r="K62808"/>
      <c r="M62808"/>
      <c r="Q62808"/>
    </row>
    <row r="62809" spans="1:17" ht="33" customHeight="1" x14ac:dyDescent="0.3">
      <c r="A62809"/>
      <c r="B62809"/>
      <c r="D62809"/>
      <c r="E62809"/>
      <c r="J62809"/>
      <c r="K62809"/>
      <c r="M62809"/>
      <c r="Q62809"/>
    </row>
    <row r="62810" spans="1:17" ht="33" customHeight="1" x14ac:dyDescent="0.3">
      <c r="A62810"/>
      <c r="B62810"/>
      <c r="D62810"/>
      <c r="E62810"/>
      <c r="J62810"/>
      <c r="K62810"/>
      <c r="M62810"/>
      <c r="Q62810"/>
    </row>
    <row r="62811" spans="1:17" ht="33" customHeight="1" x14ac:dyDescent="0.3">
      <c r="A62811"/>
      <c r="B62811"/>
      <c r="D62811"/>
      <c r="E62811"/>
      <c r="J62811"/>
      <c r="K62811"/>
      <c r="M62811"/>
      <c r="Q62811"/>
    </row>
    <row r="62812" spans="1:17" ht="33" customHeight="1" x14ac:dyDescent="0.3">
      <c r="A62812"/>
      <c r="B62812"/>
      <c r="D62812"/>
      <c r="E62812"/>
      <c r="J62812"/>
      <c r="K62812"/>
      <c r="M62812"/>
      <c r="Q62812"/>
    </row>
    <row r="62813" spans="1:17" ht="33" customHeight="1" x14ac:dyDescent="0.3">
      <c r="A62813"/>
      <c r="B62813"/>
      <c r="D62813"/>
      <c r="E62813"/>
      <c r="J62813"/>
      <c r="K62813"/>
      <c r="M62813"/>
      <c r="Q62813"/>
    </row>
    <row r="62814" spans="1:17" ht="33" customHeight="1" x14ac:dyDescent="0.3">
      <c r="A62814"/>
      <c r="B62814"/>
      <c r="D62814"/>
      <c r="E62814"/>
      <c r="J62814"/>
      <c r="K62814"/>
      <c r="M62814"/>
      <c r="Q62814"/>
    </row>
    <row r="62815" spans="1:17" ht="33" customHeight="1" x14ac:dyDescent="0.3">
      <c r="A62815"/>
      <c r="B62815"/>
      <c r="D62815"/>
      <c r="E62815"/>
      <c r="J62815"/>
      <c r="K62815"/>
      <c r="M62815"/>
      <c r="Q62815"/>
    </row>
    <row r="62816" spans="1:17" ht="33" customHeight="1" x14ac:dyDescent="0.3">
      <c r="A62816"/>
      <c r="B62816"/>
      <c r="D62816"/>
      <c r="E62816"/>
      <c r="J62816"/>
      <c r="K62816"/>
      <c r="M62816"/>
      <c r="Q62816"/>
    </row>
    <row r="62817" spans="1:17" ht="33" customHeight="1" x14ac:dyDescent="0.3">
      <c r="A62817"/>
      <c r="B62817"/>
      <c r="D62817"/>
      <c r="E62817"/>
      <c r="J62817"/>
      <c r="K62817"/>
      <c r="M62817"/>
      <c r="Q62817"/>
    </row>
    <row r="62818" spans="1:17" ht="33" customHeight="1" x14ac:dyDescent="0.3">
      <c r="A62818"/>
      <c r="B62818"/>
      <c r="D62818"/>
      <c r="E62818"/>
      <c r="J62818"/>
      <c r="K62818"/>
      <c r="M62818"/>
      <c r="Q62818"/>
    </row>
    <row r="62819" spans="1:17" ht="33" customHeight="1" x14ac:dyDescent="0.3">
      <c r="A62819"/>
      <c r="B62819"/>
      <c r="D62819"/>
      <c r="E62819"/>
      <c r="J62819"/>
      <c r="K62819"/>
      <c r="M62819"/>
      <c r="Q62819"/>
    </row>
    <row r="62820" spans="1:17" ht="33" customHeight="1" x14ac:dyDescent="0.3">
      <c r="A62820"/>
      <c r="B62820"/>
      <c r="D62820"/>
      <c r="E62820"/>
      <c r="J62820"/>
      <c r="K62820"/>
      <c r="M62820"/>
      <c r="Q62820"/>
    </row>
    <row r="62821" spans="1:17" ht="33" customHeight="1" x14ac:dyDescent="0.3">
      <c r="A62821"/>
      <c r="B62821"/>
      <c r="D62821"/>
      <c r="E62821"/>
      <c r="J62821"/>
      <c r="K62821"/>
      <c r="M62821"/>
      <c r="Q62821"/>
    </row>
    <row r="62822" spans="1:17" ht="33" customHeight="1" x14ac:dyDescent="0.3">
      <c r="A62822"/>
      <c r="B62822"/>
      <c r="D62822"/>
      <c r="E62822"/>
      <c r="J62822"/>
      <c r="K62822"/>
      <c r="M62822"/>
      <c r="Q62822"/>
    </row>
    <row r="62823" spans="1:17" ht="33" customHeight="1" x14ac:dyDescent="0.3">
      <c r="A62823"/>
      <c r="B62823"/>
      <c r="D62823"/>
      <c r="E62823"/>
      <c r="J62823"/>
      <c r="K62823"/>
      <c r="M62823"/>
      <c r="Q62823"/>
    </row>
    <row r="62824" spans="1:17" ht="33" customHeight="1" x14ac:dyDescent="0.3">
      <c r="A62824"/>
      <c r="B62824"/>
      <c r="D62824"/>
      <c r="E62824"/>
      <c r="J62824"/>
      <c r="K62824"/>
      <c r="M62824"/>
      <c r="Q62824"/>
    </row>
    <row r="62825" spans="1:17" ht="33" customHeight="1" x14ac:dyDescent="0.3">
      <c r="A62825"/>
      <c r="B62825"/>
      <c r="D62825"/>
      <c r="E62825"/>
      <c r="J62825"/>
      <c r="K62825"/>
      <c r="M62825"/>
      <c r="Q62825"/>
    </row>
    <row r="62826" spans="1:17" ht="33" customHeight="1" x14ac:dyDescent="0.3">
      <c r="A62826"/>
      <c r="B62826"/>
      <c r="D62826"/>
      <c r="E62826"/>
      <c r="J62826"/>
      <c r="K62826"/>
      <c r="M62826"/>
      <c r="Q62826"/>
    </row>
    <row r="62827" spans="1:17" ht="33" customHeight="1" x14ac:dyDescent="0.3">
      <c r="A62827"/>
      <c r="B62827"/>
      <c r="D62827"/>
      <c r="E62827"/>
      <c r="J62827"/>
      <c r="K62827"/>
      <c r="M62827"/>
      <c r="Q62827"/>
    </row>
    <row r="62828" spans="1:17" ht="33" customHeight="1" x14ac:dyDescent="0.3">
      <c r="A62828"/>
      <c r="B62828"/>
      <c r="D62828"/>
      <c r="E62828"/>
      <c r="J62828"/>
      <c r="K62828"/>
      <c r="M62828"/>
      <c r="Q62828"/>
    </row>
    <row r="62829" spans="1:17" ht="33" customHeight="1" x14ac:dyDescent="0.3">
      <c r="A62829"/>
      <c r="B62829"/>
      <c r="D62829"/>
      <c r="E62829"/>
      <c r="J62829"/>
      <c r="K62829"/>
      <c r="M62829"/>
      <c r="Q62829"/>
    </row>
    <row r="62830" spans="1:17" ht="33" customHeight="1" x14ac:dyDescent="0.3">
      <c r="A62830"/>
      <c r="B62830"/>
      <c r="D62830"/>
      <c r="E62830"/>
      <c r="J62830"/>
      <c r="K62830"/>
      <c r="M62830"/>
      <c r="Q62830"/>
    </row>
    <row r="62831" spans="1:17" ht="33" customHeight="1" x14ac:dyDescent="0.3">
      <c r="A62831"/>
      <c r="B62831"/>
      <c r="D62831"/>
      <c r="E62831"/>
      <c r="J62831"/>
      <c r="K62831"/>
      <c r="M62831"/>
      <c r="Q62831"/>
    </row>
    <row r="62832" spans="1:17" ht="33" customHeight="1" x14ac:dyDescent="0.3">
      <c r="A62832"/>
      <c r="B62832"/>
      <c r="D62832"/>
      <c r="E62832"/>
      <c r="J62832"/>
      <c r="K62832"/>
      <c r="M62832"/>
      <c r="Q62832"/>
    </row>
    <row r="62833" spans="1:17" ht="33" customHeight="1" x14ac:dyDescent="0.3">
      <c r="A62833"/>
      <c r="B62833"/>
      <c r="D62833"/>
      <c r="E62833"/>
      <c r="J62833"/>
      <c r="K62833"/>
      <c r="M62833"/>
      <c r="Q62833"/>
    </row>
    <row r="62834" spans="1:17" ht="33" customHeight="1" x14ac:dyDescent="0.3">
      <c r="A62834"/>
      <c r="B62834"/>
      <c r="D62834"/>
      <c r="E62834"/>
      <c r="J62834"/>
      <c r="K62834"/>
      <c r="M62834"/>
      <c r="Q62834"/>
    </row>
    <row r="62835" spans="1:17" ht="33" customHeight="1" x14ac:dyDescent="0.3">
      <c r="A62835"/>
      <c r="B62835"/>
      <c r="D62835"/>
      <c r="E62835"/>
      <c r="J62835"/>
      <c r="K62835"/>
      <c r="M62835"/>
      <c r="Q62835"/>
    </row>
    <row r="62836" spans="1:17" ht="33" customHeight="1" x14ac:dyDescent="0.3">
      <c r="A62836"/>
      <c r="B62836"/>
      <c r="D62836"/>
      <c r="E62836"/>
      <c r="J62836"/>
      <c r="K62836"/>
      <c r="M62836"/>
      <c r="Q62836"/>
    </row>
    <row r="62837" spans="1:17" ht="33" customHeight="1" x14ac:dyDescent="0.3">
      <c r="A62837"/>
      <c r="B62837"/>
      <c r="D62837"/>
      <c r="E62837"/>
      <c r="J62837"/>
      <c r="K62837"/>
      <c r="M62837"/>
      <c r="Q62837"/>
    </row>
    <row r="62838" spans="1:17" ht="33" customHeight="1" x14ac:dyDescent="0.3">
      <c r="A62838"/>
      <c r="B62838"/>
      <c r="D62838"/>
      <c r="E62838"/>
      <c r="J62838"/>
      <c r="K62838"/>
      <c r="M62838"/>
      <c r="Q62838"/>
    </row>
    <row r="62839" spans="1:17" ht="33" customHeight="1" x14ac:dyDescent="0.3">
      <c r="A62839"/>
      <c r="B62839"/>
      <c r="D62839"/>
      <c r="E62839"/>
      <c r="J62839"/>
      <c r="K62839"/>
      <c r="M62839"/>
      <c r="Q62839"/>
    </row>
    <row r="62840" spans="1:17" ht="33" customHeight="1" x14ac:dyDescent="0.3">
      <c r="A62840"/>
      <c r="B62840"/>
      <c r="D62840"/>
      <c r="E62840"/>
      <c r="J62840"/>
      <c r="K62840"/>
      <c r="M62840"/>
      <c r="Q62840"/>
    </row>
    <row r="62841" spans="1:17" ht="33" customHeight="1" x14ac:dyDescent="0.3">
      <c r="A62841"/>
      <c r="B62841"/>
      <c r="D62841"/>
      <c r="E62841"/>
      <c r="J62841"/>
      <c r="K62841"/>
      <c r="M62841"/>
      <c r="Q62841"/>
    </row>
    <row r="62842" spans="1:17" ht="33" customHeight="1" x14ac:dyDescent="0.3">
      <c r="A62842"/>
      <c r="B62842"/>
      <c r="D62842"/>
      <c r="E62842"/>
      <c r="J62842"/>
      <c r="K62842"/>
      <c r="M62842"/>
      <c r="Q62842"/>
    </row>
    <row r="62843" spans="1:17" ht="33" customHeight="1" x14ac:dyDescent="0.3">
      <c r="A62843"/>
      <c r="B62843"/>
      <c r="D62843"/>
      <c r="E62843"/>
      <c r="J62843"/>
      <c r="K62843"/>
      <c r="M62843"/>
      <c r="Q62843"/>
    </row>
    <row r="62844" spans="1:17" ht="33" customHeight="1" x14ac:dyDescent="0.3">
      <c r="A62844"/>
      <c r="B62844"/>
      <c r="D62844"/>
      <c r="E62844"/>
      <c r="J62844"/>
      <c r="K62844"/>
      <c r="M62844"/>
      <c r="Q62844"/>
    </row>
    <row r="62845" spans="1:17" ht="33" customHeight="1" x14ac:dyDescent="0.3">
      <c r="A62845"/>
      <c r="B62845"/>
      <c r="D62845"/>
      <c r="E62845"/>
      <c r="J62845"/>
      <c r="K62845"/>
      <c r="M62845"/>
      <c r="Q62845"/>
    </row>
    <row r="62846" spans="1:17" ht="33" customHeight="1" x14ac:dyDescent="0.3">
      <c r="A62846"/>
      <c r="B62846"/>
      <c r="D62846"/>
      <c r="E62846"/>
      <c r="J62846"/>
      <c r="K62846"/>
      <c r="M62846"/>
      <c r="Q62846"/>
    </row>
    <row r="62847" spans="1:17" ht="33" customHeight="1" x14ac:dyDescent="0.3">
      <c r="A62847"/>
      <c r="B62847"/>
      <c r="D62847"/>
      <c r="E62847"/>
      <c r="J62847"/>
      <c r="K62847"/>
      <c r="M62847"/>
      <c r="Q62847"/>
    </row>
    <row r="62848" spans="1:17" ht="33" customHeight="1" x14ac:dyDescent="0.3">
      <c r="A62848"/>
      <c r="B62848"/>
      <c r="D62848"/>
      <c r="E62848"/>
      <c r="J62848"/>
      <c r="K62848"/>
      <c r="M62848"/>
      <c r="Q62848"/>
    </row>
    <row r="62849" spans="1:17" ht="33" customHeight="1" x14ac:dyDescent="0.3">
      <c r="A62849"/>
      <c r="B62849"/>
      <c r="D62849"/>
      <c r="E62849"/>
      <c r="J62849"/>
      <c r="K62849"/>
      <c r="M62849"/>
      <c r="Q62849"/>
    </row>
    <row r="62850" spans="1:17" ht="33" customHeight="1" x14ac:dyDescent="0.3">
      <c r="A62850"/>
      <c r="B62850"/>
      <c r="D62850"/>
      <c r="E62850"/>
      <c r="J62850"/>
      <c r="K62850"/>
      <c r="M62850"/>
      <c r="Q62850"/>
    </row>
    <row r="62851" spans="1:17" ht="33" customHeight="1" x14ac:dyDescent="0.3">
      <c r="A62851"/>
      <c r="B62851"/>
      <c r="D62851"/>
      <c r="E62851"/>
      <c r="J62851"/>
      <c r="K62851"/>
      <c r="M62851"/>
      <c r="Q62851"/>
    </row>
    <row r="62852" spans="1:17" ht="33" customHeight="1" x14ac:dyDescent="0.3">
      <c r="A62852"/>
      <c r="B62852"/>
      <c r="D62852"/>
      <c r="E62852"/>
      <c r="J62852"/>
      <c r="K62852"/>
      <c r="M62852"/>
      <c r="Q62852"/>
    </row>
    <row r="62853" spans="1:17" ht="33" customHeight="1" x14ac:dyDescent="0.3">
      <c r="A62853"/>
      <c r="B62853"/>
      <c r="D62853"/>
      <c r="E62853"/>
      <c r="J62853"/>
      <c r="K62853"/>
      <c r="M62853"/>
      <c r="Q62853"/>
    </row>
    <row r="62854" spans="1:17" ht="33" customHeight="1" x14ac:dyDescent="0.3">
      <c r="A62854"/>
      <c r="B62854"/>
      <c r="D62854"/>
      <c r="E62854"/>
      <c r="J62854"/>
      <c r="K62854"/>
      <c r="M62854"/>
      <c r="Q62854"/>
    </row>
    <row r="62855" spans="1:17" ht="33" customHeight="1" x14ac:dyDescent="0.3">
      <c r="A62855"/>
      <c r="B62855"/>
      <c r="D62855"/>
      <c r="E62855"/>
      <c r="J62855"/>
      <c r="K62855"/>
      <c r="M62855"/>
      <c r="Q62855"/>
    </row>
    <row r="62856" spans="1:17" ht="33" customHeight="1" x14ac:dyDescent="0.3">
      <c r="A62856"/>
      <c r="B62856"/>
      <c r="D62856"/>
      <c r="E62856"/>
      <c r="J62856"/>
      <c r="K62856"/>
      <c r="M62856"/>
      <c r="Q62856"/>
    </row>
    <row r="62857" spans="1:17" ht="33" customHeight="1" x14ac:dyDescent="0.3">
      <c r="A62857"/>
      <c r="B62857"/>
      <c r="D62857"/>
      <c r="E62857"/>
      <c r="J62857"/>
      <c r="K62857"/>
      <c r="M62857"/>
      <c r="Q62857"/>
    </row>
    <row r="62858" spans="1:17" ht="33" customHeight="1" x14ac:dyDescent="0.3">
      <c r="A62858"/>
      <c r="B62858"/>
      <c r="D62858"/>
      <c r="E62858"/>
      <c r="J62858"/>
      <c r="K62858"/>
      <c r="M62858"/>
      <c r="Q62858"/>
    </row>
    <row r="62859" spans="1:17" ht="33" customHeight="1" x14ac:dyDescent="0.3">
      <c r="A62859"/>
      <c r="B62859"/>
      <c r="D62859"/>
      <c r="E62859"/>
      <c r="J62859"/>
      <c r="K62859"/>
      <c r="M62859"/>
      <c r="Q62859"/>
    </row>
    <row r="62860" spans="1:17" ht="33" customHeight="1" x14ac:dyDescent="0.3">
      <c r="A62860"/>
      <c r="B62860"/>
      <c r="D62860"/>
      <c r="E62860"/>
      <c r="J62860"/>
      <c r="K62860"/>
      <c r="M62860"/>
      <c r="Q62860"/>
    </row>
    <row r="62861" spans="1:17" ht="33" customHeight="1" x14ac:dyDescent="0.3">
      <c r="A62861"/>
      <c r="B62861"/>
      <c r="D62861"/>
      <c r="E62861"/>
      <c r="J62861"/>
      <c r="K62861"/>
      <c r="M62861"/>
      <c r="Q62861"/>
    </row>
    <row r="62862" spans="1:17" ht="33" customHeight="1" x14ac:dyDescent="0.3">
      <c r="A62862"/>
      <c r="B62862"/>
      <c r="D62862"/>
      <c r="E62862"/>
      <c r="J62862"/>
      <c r="K62862"/>
      <c r="M62862"/>
      <c r="Q62862"/>
    </row>
    <row r="62863" spans="1:17" ht="33" customHeight="1" x14ac:dyDescent="0.3">
      <c r="A62863"/>
      <c r="B62863"/>
      <c r="D62863"/>
      <c r="E62863"/>
      <c r="J62863"/>
      <c r="K62863"/>
      <c r="M62863"/>
      <c r="Q62863"/>
    </row>
    <row r="62864" spans="1:17" ht="33" customHeight="1" x14ac:dyDescent="0.3">
      <c r="A62864"/>
      <c r="B62864"/>
      <c r="D62864"/>
      <c r="E62864"/>
      <c r="J62864"/>
      <c r="K62864"/>
      <c r="M62864"/>
      <c r="Q62864"/>
    </row>
    <row r="62865" spans="1:17" ht="33" customHeight="1" x14ac:dyDescent="0.3">
      <c r="A62865"/>
      <c r="B62865"/>
      <c r="D62865"/>
      <c r="E62865"/>
      <c r="J62865"/>
      <c r="K62865"/>
      <c r="M62865"/>
      <c r="Q62865"/>
    </row>
    <row r="62866" spans="1:17" ht="33" customHeight="1" x14ac:dyDescent="0.3">
      <c r="A62866"/>
      <c r="B62866"/>
      <c r="D62866"/>
      <c r="E62866"/>
      <c r="J62866"/>
      <c r="K62866"/>
      <c r="M62866"/>
      <c r="Q62866"/>
    </row>
    <row r="62867" spans="1:17" ht="33" customHeight="1" x14ac:dyDescent="0.3">
      <c r="A62867"/>
      <c r="B62867"/>
      <c r="D62867"/>
      <c r="E62867"/>
      <c r="J62867"/>
      <c r="K62867"/>
      <c r="M62867"/>
      <c r="Q62867"/>
    </row>
    <row r="62868" spans="1:17" ht="33" customHeight="1" x14ac:dyDescent="0.3">
      <c r="A62868"/>
      <c r="B62868"/>
      <c r="D62868"/>
      <c r="E62868"/>
      <c r="J62868"/>
      <c r="K62868"/>
      <c r="M62868"/>
      <c r="Q62868"/>
    </row>
    <row r="62869" spans="1:17" ht="33" customHeight="1" x14ac:dyDescent="0.3">
      <c r="A62869"/>
      <c r="B62869"/>
      <c r="D62869"/>
      <c r="E62869"/>
      <c r="J62869"/>
      <c r="K62869"/>
      <c r="M62869"/>
      <c r="Q62869"/>
    </row>
    <row r="62870" spans="1:17" ht="33" customHeight="1" x14ac:dyDescent="0.3">
      <c r="A62870"/>
      <c r="B62870"/>
      <c r="D62870"/>
      <c r="E62870"/>
      <c r="J62870"/>
      <c r="K62870"/>
      <c r="M62870"/>
      <c r="Q62870"/>
    </row>
    <row r="62871" spans="1:17" ht="33" customHeight="1" x14ac:dyDescent="0.3">
      <c r="A62871"/>
      <c r="B62871"/>
      <c r="D62871"/>
      <c r="E62871"/>
      <c r="J62871"/>
      <c r="K62871"/>
      <c r="M62871"/>
      <c r="Q62871"/>
    </row>
    <row r="62872" spans="1:17" ht="33" customHeight="1" x14ac:dyDescent="0.3">
      <c r="A62872"/>
      <c r="B62872"/>
      <c r="D62872"/>
      <c r="E62872"/>
      <c r="J62872"/>
      <c r="K62872"/>
      <c r="M62872"/>
      <c r="Q62872"/>
    </row>
    <row r="62873" spans="1:17" ht="33" customHeight="1" x14ac:dyDescent="0.3">
      <c r="A62873"/>
      <c r="B62873"/>
      <c r="D62873"/>
      <c r="E62873"/>
      <c r="J62873"/>
      <c r="K62873"/>
      <c r="M62873"/>
      <c r="Q62873"/>
    </row>
    <row r="62874" spans="1:17" ht="33" customHeight="1" x14ac:dyDescent="0.3">
      <c r="A62874"/>
      <c r="B62874"/>
      <c r="D62874"/>
      <c r="E62874"/>
      <c r="J62874"/>
      <c r="K62874"/>
      <c r="M62874"/>
      <c r="Q62874"/>
    </row>
    <row r="62875" spans="1:17" ht="33" customHeight="1" x14ac:dyDescent="0.3">
      <c r="A62875"/>
      <c r="B62875"/>
      <c r="D62875"/>
      <c r="E62875"/>
      <c r="J62875"/>
      <c r="K62875"/>
      <c r="M62875"/>
      <c r="Q62875"/>
    </row>
    <row r="62876" spans="1:17" ht="33" customHeight="1" x14ac:dyDescent="0.3">
      <c r="A62876"/>
      <c r="B62876"/>
      <c r="D62876"/>
      <c r="E62876"/>
      <c r="J62876"/>
      <c r="K62876"/>
      <c r="M62876"/>
      <c r="Q62876"/>
    </row>
    <row r="62877" spans="1:17" ht="33" customHeight="1" x14ac:dyDescent="0.3">
      <c r="A62877"/>
      <c r="B62877"/>
      <c r="D62877"/>
      <c r="E62877"/>
      <c r="J62877"/>
      <c r="K62877"/>
      <c r="M62877"/>
      <c r="Q62877"/>
    </row>
    <row r="62878" spans="1:17" ht="33" customHeight="1" x14ac:dyDescent="0.3">
      <c r="A62878"/>
      <c r="B62878"/>
      <c r="D62878"/>
      <c r="E62878"/>
      <c r="J62878"/>
      <c r="K62878"/>
      <c r="M62878"/>
      <c r="Q62878"/>
    </row>
    <row r="62879" spans="1:17" ht="33" customHeight="1" x14ac:dyDescent="0.3">
      <c r="A62879"/>
      <c r="B62879"/>
      <c r="D62879"/>
      <c r="E62879"/>
      <c r="J62879"/>
      <c r="K62879"/>
      <c r="M62879"/>
      <c r="Q62879"/>
    </row>
    <row r="62880" spans="1:17" ht="33" customHeight="1" x14ac:dyDescent="0.3">
      <c r="A62880"/>
      <c r="B62880"/>
      <c r="D62880"/>
      <c r="E62880"/>
      <c r="J62880"/>
      <c r="K62880"/>
      <c r="M62880"/>
      <c r="Q62880"/>
    </row>
    <row r="62881" spans="1:17" ht="33" customHeight="1" x14ac:dyDescent="0.3">
      <c r="A62881"/>
      <c r="B62881"/>
      <c r="D62881"/>
      <c r="E62881"/>
      <c r="J62881"/>
      <c r="K62881"/>
      <c r="M62881"/>
      <c r="Q62881"/>
    </row>
    <row r="62882" spans="1:17" ht="33" customHeight="1" x14ac:dyDescent="0.3">
      <c r="A62882"/>
      <c r="B62882"/>
      <c r="D62882"/>
      <c r="E62882"/>
      <c r="J62882"/>
      <c r="K62882"/>
      <c r="M62882"/>
      <c r="Q62882"/>
    </row>
    <row r="62883" spans="1:17" ht="33" customHeight="1" x14ac:dyDescent="0.3">
      <c r="A62883"/>
      <c r="B62883"/>
      <c r="D62883"/>
      <c r="E62883"/>
      <c r="J62883"/>
      <c r="K62883"/>
      <c r="M62883"/>
      <c r="Q62883"/>
    </row>
    <row r="62884" spans="1:17" ht="33" customHeight="1" x14ac:dyDescent="0.3">
      <c r="A62884"/>
      <c r="B62884"/>
      <c r="D62884"/>
      <c r="E62884"/>
      <c r="J62884"/>
      <c r="K62884"/>
      <c r="M62884"/>
      <c r="Q62884"/>
    </row>
    <row r="62885" spans="1:17" ht="33" customHeight="1" x14ac:dyDescent="0.3">
      <c r="A62885"/>
      <c r="B62885"/>
      <c r="D62885"/>
      <c r="E62885"/>
      <c r="J62885"/>
      <c r="K62885"/>
      <c r="M62885"/>
      <c r="Q62885"/>
    </row>
    <row r="62886" spans="1:17" ht="33" customHeight="1" x14ac:dyDescent="0.3">
      <c r="A62886"/>
      <c r="B62886"/>
      <c r="D62886"/>
      <c r="E62886"/>
      <c r="J62886"/>
      <c r="K62886"/>
      <c r="M62886"/>
      <c r="Q62886"/>
    </row>
    <row r="62887" spans="1:17" ht="33" customHeight="1" x14ac:dyDescent="0.3">
      <c r="A62887"/>
      <c r="B62887"/>
      <c r="D62887"/>
      <c r="E62887"/>
      <c r="J62887"/>
      <c r="K62887"/>
      <c r="M62887"/>
      <c r="Q62887"/>
    </row>
    <row r="62888" spans="1:17" ht="33" customHeight="1" x14ac:dyDescent="0.3">
      <c r="A62888"/>
      <c r="B62888"/>
      <c r="D62888"/>
      <c r="E62888"/>
      <c r="J62888"/>
      <c r="K62888"/>
      <c r="M62888"/>
      <c r="Q62888"/>
    </row>
    <row r="62889" spans="1:17" ht="33" customHeight="1" x14ac:dyDescent="0.3">
      <c r="A62889"/>
      <c r="B62889"/>
      <c r="D62889"/>
      <c r="E62889"/>
      <c r="J62889"/>
      <c r="K62889"/>
      <c r="M62889"/>
      <c r="Q62889"/>
    </row>
    <row r="62890" spans="1:17" ht="33" customHeight="1" x14ac:dyDescent="0.3">
      <c r="A62890"/>
      <c r="B62890"/>
      <c r="D62890"/>
      <c r="E62890"/>
      <c r="J62890"/>
      <c r="K62890"/>
      <c r="M62890"/>
      <c r="Q62890"/>
    </row>
    <row r="62891" spans="1:17" ht="33" customHeight="1" x14ac:dyDescent="0.3">
      <c r="A62891"/>
      <c r="B62891"/>
      <c r="D62891"/>
      <c r="E62891"/>
      <c r="J62891"/>
      <c r="K62891"/>
      <c r="M62891"/>
      <c r="Q62891"/>
    </row>
    <row r="62892" spans="1:17" ht="33" customHeight="1" x14ac:dyDescent="0.3">
      <c r="A62892"/>
      <c r="B62892"/>
      <c r="D62892"/>
      <c r="E62892"/>
      <c r="J62892"/>
      <c r="K62892"/>
      <c r="M62892"/>
      <c r="Q62892"/>
    </row>
    <row r="62893" spans="1:17" ht="33" customHeight="1" x14ac:dyDescent="0.3">
      <c r="A62893"/>
      <c r="B62893"/>
      <c r="D62893"/>
      <c r="E62893"/>
      <c r="J62893"/>
      <c r="K62893"/>
      <c r="M62893"/>
      <c r="Q62893"/>
    </row>
    <row r="62894" spans="1:17" ht="33" customHeight="1" x14ac:dyDescent="0.3">
      <c r="A62894"/>
      <c r="B62894"/>
      <c r="D62894"/>
      <c r="E62894"/>
      <c r="J62894"/>
      <c r="K62894"/>
      <c r="M62894"/>
      <c r="Q62894"/>
    </row>
    <row r="62895" spans="1:17" ht="33" customHeight="1" x14ac:dyDescent="0.3">
      <c r="A62895"/>
      <c r="B62895"/>
      <c r="D62895"/>
      <c r="E62895"/>
      <c r="J62895"/>
      <c r="K62895"/>
      <c r="M62895"/>
      <c r="Q62895"/>
    </row>
    <row r="62896" spans="1:17" ht="33" customHeight="1" x14ac:dyDescent="0.3">
      <c r="A62896"/>
      <c r="B62896"/>
      <c r="D62896"/>
      <c r="E62896"/>
      <c r="J62896"/>
      <c r="K62896"/>
      <c r="M62896"/>
      <c r="Q62896"/>
    </row>
    <row r="62897" spans="1:17" ht="33" customHeight="1" x14ac:dyDescent="0.3">
      <c r="A62897"/>
      <c r="B62897"/>
      <c r="D62897"/>
      <c r="E62897"/>
      <c r="J62897"/>
      <c r="K62897"/>
      <c r="M62897"/>
      <c r="Q62897"/>
    </row>
    <row r="62898" spans="1:17" ht="33" customHeight="1" x14ac:dyDescent="0.3">
      <c r="A62898"/>
      <c r="B62898"/>
      <c r="D62898"/>
      <c r="E62898"/>
      <c r="J62898"/>
      <c r="K62898"/>
      <c r="M62898"/>
      <c r="Q62898"/>
    </row>
    <row r="62899" spans="1:17" ht="33" customHeight="1" x14ac:dyDescent="0.3">
      <c r="A62899"/>
      <c r="B62899"/>
      <c r="D62899"/>
      <c r="E62899"/>
      <c r="J62899"/>
      <c r="K62899"/>
      <c r="M62899"/>
      <c r="Q62899"/>
    </row>
    <row r="62900" spans="1:17" ht="33" customHeight="1" x14ac:dyDescent="0.3">
      <c r="A62900"/>
      <c r="B62900"/>
      <c r="D62900"/>
      <c r="E62900"/>
      <c r="J62900"/>
      <c r="K62900"/>
      <c r="M62900"/>
      <c r="Q62900"/>
    </row>
    <row r="62901" spans="1:17" ht="33" customHeight="1" x14ac:dyDescent="0.3">
      <c r="A62901"/>
      <c r="B62901"/>
      <c r="D62901"/>
      <c r="E62901"/>
      <c r="J62901"/>
      <c r="K62901"/>
      <c r="M62901"/>
      <c r="Q62901"/>
    </row>
    <row r="62902" spans="1:17" ht="33" customHeight="1" x14ac:dyDescent="0.3">
      <c r="A62902"/>
      <c r="B62902"/>
      <c r="D62902"/>
      <c r="E62902"/>
      <c r="J62902"/>
      <c r="K62902"/>
      <c r="M62902"/>
      <c r="Q62902"/>
    </row>
    <row r="62903" spans="1:17" ht="33" customHeight="1" x14ac:dyDescent="0.3">
      <c r="A62903"/>
      <c r="B62903"/>
      <c r="D62903"/>
      <c r="E62903"/>
      <c r="J62903"/>
      <c r="K62903"/>
      <c r="M62903"/>
      <c r="Q62903"/>
    </row>
    <row r="62904" spans="1:17" ht="33" customHeight="1" x14ac:dyDescent="0.3">
      <c r="A62904"/>
      <c r="B62904"/>
      <c r="D62904"/>
      <c r="E62904"/>
      <c r="J62904"/>
      <c r="K62904"/>
      <c r="M62904"/>
      <c r="Q62904"/>
    </row>
    <row r="62905" spans="1:17" ht="33" customHeight="1" x14ac:dyDescent="0.3">
      <c r="A62905"/>
      <c r="B62905"/>
      <c r="D62905"/>
      <c r="E62905"/>
      <c r="J62905"/>
      <c r="K62905"/>
      <c r="M62905"/>
      <c r="Q62905"/>
    </row>
    <row r="62906" spans="1:17" ht="33" customHeight="1" x14ac:dyDescent="0.3">
      <c r="A62906"/>
      <c r="B62906"/>
      <c r="D62906"/>
      <c r="E62906"/>
      <c r="J62906"/>
      <c r="K62906"/>
      <c r="M62906"/>
      <c r="Q62906"/>
    </row>
    <row r="62907" spans="1:17" ht="33" customHeight="1" x14ac:dyDescent="0.3">
      <c r="A62907"/>
      <c r="B62907"/>
      <c r="D62907"/>
      <c r="E62907"/>
      <c r="J62907"/>
      <c r="K62907"/>
      <c r="M62907"/>
      <c r="Q62907"/>
    </row>
    <row r="62908" spans="1:17" ht="33" customHeight="1" x14ac:dyDescent="0.3">
      <c r="A62908"/>
      <c r="B62908"/>
      <c r="D62908"/>
      <c r="E62908"/>
      <c r="J62908"/>
      <c r="K62908"/>
      <c r="M62908"/>
      <c r="Q62908"/>
    </row>
    <row r="62909" spans="1:17" ht="33" customHeight="1" x14ac:dyDescent="0.3">
      <c r="A62909"/>
      <c r="B62909"/>
      <c r="D62909"/>
      <c r="E62909"/>
      <c r="J62909"/>
      <c r="K62909"/>
      <c r="M62909"/>
      <c r="Q62909"/>
    </row>
    <row r="62910" spans="1:17" ht="33" customHeight="1" x14ac:dyDescent="0.3">
      <c r="A62910"/>
      <c r="B62910"/>
      <c r="D62910"/>
      <c r="E62910"/>
      <c r="J62910"/>
      <c r="K62910"/>
      <c r="M62910"/>
      <c r="Q62910"/>
    </row>
    <row r="62911" spans="1:17" ht="33" customHeight="1" x14ac:dyDescent="0.3">
      <c r="A62911"/>
      <c r="B62911"/>
      <c r="D62911"/>
      <c r="E62911"/>
      <c r="J62911"/>
      <c r="K62911"/>
      <c r="M62911"/>
      <c r="Q62911"/>
    </row>
    <row r="62912" spans="1:17" ht="33" customHeight="1" x14ac:dyDescent="0.3">
      <c r="A62912"/>
      <c r="B62912"/>
      <c r="D62912"/>
      <c r="E62912"/>
      <c r="J62912"/>
      <c r="K62912"/>
      <c r="M62912"/>
      <c r="Q62912"/>
    </row>
    <row r="62913" spans="1:17" ht="33" customHeight="1" x14ac:dyDescent="0.3">
      <c r="A62913"/>
      <c r="B62913"/>
      <c r="D62913"/>
      <c r="E62913"/>
      <c r="J62913"/>
      <c r="K62913"/>
      <c r="M62913"/>
      <c r="Q62913"/>
    </row>
    <row r="62914" spans="1:17" ht="33" customHeight="1" x14ac:dyDescent="0.3">
      <c r="A62914"/>
      <c r="B62914"/>
      <c r="D62914"/>
      <c r="E62914"/>
      <c r="J62914"/>
      <c r="K62914"/>
      <c r="M62914"/>
      <c r="Q62914"/>
    </row>
    <row r="62915" spans="1:17" ht="33" customHeight="1" x14ac:dyDescent="0.3">
      <c r="A62915"/>
      <c r="B62915"/>
      <c r="D62915"/>
      <c r="E62915"/>
      <c r="J62915"/>
      <c r="K62915"/>
      <c r="M62915"/>
      <c r="Q62915"/>
    </row>
    <row r="62916" spans="1:17" ht="33" customHeight="1" x14ac:dyDescent="0.3">
      <c r="A62916"/>
      <c r="B62916"/>
      <c r="D62916"/>
      <c r="E62916"/>
      <c r="J62916"/>
      <c r="K62916"/>
      <c r="M62916"/>
      <c r="Q62916"/>
    </row>
    <row r="62917" spans="1:17" ht="33" customHeight="1" x14ac:dyDescent="0.3">
      <c r="A62917"/>
      <c r="B62917"/>
      <c r="D62917"/>
      <c r="E62917"/>
      <c r="J62917"/>
      <c r="K62917"/>
      <c r="M62917"/>
      <c r="Q62917"/>
    </row>
    <row r="62918" spans="1:17" ht="33" customHeight="1" x14ac:dyDescent="0.3">
      <c r="A62918"/>
      <c r="B62918"/>
      <c r="D62918"/>
      <c r="E62918"/>
      <c r="J62918"/>
      <c r="K62918"/>
      <c r="M62918"/>
      <c r="Q62918"/>
    </row>
    <row r="62919" spans="1:17" ht="33" customHeight="1" x14ac:dyDescent="0.3">
      <c r="A62919"/>
      <c r="B62919"/>
      <c r="D62919"/>
      <c r="E62919"/>
      <c r="J62919"/>
      <c r="K62919"/>
      <c r="M62919"/>
      <c r="Q62919"/>
    </row>
    <row r="62920" spans="1:17" ht="33" customHeight="1" x14ac:dyDescent="0.3">
      <c r="A62920"/>
      <c r="B62920"/>
      <c r="D62920"/>
      <c r="E62920"/>
      <c r="J62920"/>
      <c r="K62920"/>
      <c r="M62920"/>
      <c r="Q62920"/>
    </row>
    <row r="62921" spans="1:17" ht="33" customHeight="1" x14ac:dyDescent="0.3">
      <c r="A62921"/>
      <c r="B62921"/>
      <c r="D62921"/>
      <c r="E62921"/>
      <c r="J62921"/>
      <c r="K62921"/>
      <c r="M62921"/>
      <c r="Q62921"/>
    </row>
    <row r="62922" spans="1:17" ht="33" customHeight="1" x14ac:dyDescent="0.3">
      <c r="A62922"/>
      <c r="B62922"/>
      <c r="D62922"/>
      <c r="E62922"/>
      <c r="J62922"/>
      <c r="K62922"/>
      <c r="M62922"/>
      <c r="Q62922"/>
    </row>
    <row r="62923" spans="1:17" ht="33" customHeight="1" x14ac:dyDescent="0.3">
      <c r="A62923"/>
      <c r="B62923"/>
      <c r="D62923"/>
      <c r="E62923"/>
      <c r="J62923"/>
      <c r="K62923"/>
      <c r="M62923"/>
      <c r="Q62923"/>
    </row>
    <row r="62924" spans="1:17" ht="33" customHeight="1" x14ac:dyDescent="0.3">
      <c r="A62924"/>
      <c r="B62924"/>
      <c r="D62924"/>
      <c r="E62924"/>
      <c r="J62924"/>
      <c r="K62924"/>
      <c r="M62924"/>
      <c r="Q62924"/>
    </row>
    <row r="62925" spans="1:17" ht="33" customHeight="1" x14ac:dyDescent="0.3">
      <c r="A62925"/>
      <c r="B62925"/>
      <c r="D62925"/>
      <c r="E62925"/>
      <c r="J62925"/>
      <c r="K62925"/>
      <c r="M62925"/>
      <c r="Q62925"/>
    </row>
    <row r="62926" spans="1:17" ht="33" customHeight="1" x14ac:dyDescent="0.3">
      <c r="A62926"/>
      <c r="B62926"/>
      <c r="D62926"/>
      <c r="E62926"/>
      <c r="J62926"/>
      <c r="K62926"/>
      <c r="M62926"/>
      <c r="Q62926"/>
    </row>
    <row r="62927" spans="1:17" ht="33" customHeight="1" x14ac:dyDescent="0.3">
      <c r="A62927"/>
      <c r="B62927"/>
      <c r="D62927"/>
      <c r="E62927"/>
      <c r="J62927"/>
      <c r="K62927"/>
      <c r="M62927"/>
      <c r="Q62927"/>
    </row>
    <row r="62928" spans="1:17" ht="33" customHeight="1" x14ac:dyDescent="0.3">
      <c r="A62928"/>
      <c r="B62928"/>
      <c r="D62928"/>
      <c r="E62928"/>
      <c r="J62928"/>
      <c r="K62928"/>
      <c r="M62928"/>
      <c r="Q62928"/>
    </row>
    <row r="62929" spans="1:17" ht="33" customHeight="1" x14ac:dyDescent="0.3">
      <c r="A62929"/>
      <c r="B62929"/>
      <c r="D62929"/>
      <c r="E62929"/>
      <c r="J62929"/>
      <c r="K62929"/>
      <c r="M62929"/>
      <c r="Q62929"/>
    </row>
    <row r="62930" spans="1:17" ht="33" customHeight="1" x14ac:dyDescent="0.3">
      <c r="A62930"/>
      <c r="B62930"/>
      <c r="D62930"/>
      <c r="E62930"/>
      <c r="J62930"/>
      <c r="K62930"/>
      <c r="M62930"/>
      <c r="Q62930"/>
    </row>
    <row r="62931" spans="1:17" ht="33" customHeight="1" x14ac:dyDescent="0.3">
      <c r="A62931"/>
      <c r="B62931"/>
      <c r="D62931"/>
      <c r="E62931"/>
      <c r="J62931"/>
      <c r="K62931"/>
      <c r="M62931"/>
      <c r="Q62931"/>
    </row>
    <row r="62932" spans="1:17" ht="33" customHeight="1" x14ac:dyDescent="0.3">
      <c r="A62932"/>
      <c r="B62932"/>
      <c r="D62932"/>
      <c r="E62932"/>
      <c r="J62932"/>
      <c r="K62932"/>
      <c r="M62932"/>
      <c r="Q62932"/>
    </row>
    <row r="62933" spans="1:17" ht="33" customHeight="1" x14ac:dyDescent="0.3">
      <c r="A62933"/>
      <c r="B62933"/>
      <c r="D62933"/>
      <c r="E62933"/>
      <c r="J62933"/>
      <c r="K62933"/>
      <c r="M62933"/>
      <c r="Q62933"/>
    </row>
    <row r="62934" spans="1:17" ht="33" customHeight="1" x14ac:dyDescent="0.3">
      <c r="A62934"/>
      <c r="B62934"/>
      <c r="D62934"/>
      <c r="E62934"/>
      <c r="J62934"/>
      <c r="K62934"/>
      <c r="M62934"/>
      <c r="Q62934"/>
    </row>
    <row r="62935" spans="1:17" ht="33" customHeight="1" x14ac:dyDescent="0.3">
      <c r="A62935"/>
      <c r="B62935"/>
      <c r="D62935"/>
      <c r="E62935"/>
      <c r="J62935"/>
      <c r="K62935"/>
      <c r="M62935"/>
      <c r="Q62935"/>
    </row>
    <row r="62936" spans="1:17" ht="33" customHeight="1" x14ac:dyDescent="0.3">
      <c r="A62936"/>
      <c r="B62936"/>
      <c r="D62936"/>
      <c r="E62936"/>
      <c r="J62936"/>
      <c r="K62936"/>
      <c r="M62936"/>
      <c r="Q62936"/>
    </row>
    <row r="62937" spans="1:17" ht="33" customHeight="1" x14ac:dyDescent="0.3">
      <c r="A62937"/>
      <c r="B62937"/>
      <c r="D62937"/>
      <c r="E62937"/>
      <c r="J62937"/>
      <c r="K62937"/>
      <c r="M62937"/>
      <c r="Q62937"/>
    </row>
    <row r="62938" spans="1:17" ht="33" customHeight="1" x14ac:dyDescent="0.3">
      <c r="A62938"/>
      <c r="B62938"/>
      <c r="D62938"/>
      <c r="E62938"/>
      <c r="J62938"/>
      <c r="K62938"/>
      <c r="M62938"/>
      <c r="Q62938"/>
    </row>
    <row r="62939" spans="1:17" ht="33" customHeight="1" x14ac:dyDescent="0.3">
      <c r="A62939"/>
      <c r="B62939"/>
      <c r="D62939"/>
      <c r="E62939"/>
      <c r="J62939"/>
      <c r="K62939"/>
      <c r="M62939"/>
      <c r="Q62939"/>
    </row>
    <row r="62940" spans="1:17" ht="33" customHeight="1" x14ac:dyDescent="0.3">
      <c r="A62940"/>
      <c r="B62940"/>
      <c r="D62940"/>
      <c r="E62940"/>
      <c r="J62940"/>
      <c r="K62940"/>
      <c r="M62940"/>
      <c r="Q62940"/>
    </row>
    <row r="62941" spans="1:17" ht="33" customHeight="1" x14ac:dyDescent="0.3">
      <c r="A62941"/>
      <c r="B62941"/>
      <c r="D62941"/>
      <c r="E62941"/>
      <c r="J62941"/>
      <c r="K62941"/>
      <c r="M62941"/>
      <c r="Q62941"/>
    </row>
    <row r="62942" spans="1:17" ht="33" customHeight="1" x14ac:dyDescent="0.3">
      <c r="A62942"/>
      <c r="B62942"/>
      <c r="D62942"/>
      <c r="E62942"/>
      <c r="J62942"/>
      <c r="K62942"/>
      <c r="M62942"/>
      <c r="Q62942"/>
    </row>
    <row r="62943" spans="1:17" ht="33" customHeight="1" x14ac:dyDescent="0.3">
      <c r="A62943"/>
      <c r="B62943"/>
      <c r="D62943"/>
      <c r="E62943"/>
      <c r="J62943"/>
      <c r="K62943"/>
      <c r="M62943"/>
      <c r="Q62943"/>
    </row>
    <row r="62944" spans="1:17" ht="33" customHeight="1" x14ac:dyDescent="0.3">
      <c r="A62944"/>
      <c r="B62944"/>
      <c r="D62944"/>
      <c r="E62944"/>
      <c r="J62944"/>
      <c r="K62944"/>
      <c r="M62944"/>
      <c r="Q62944"/>
    </row>
    <row r="62945" spans="1:17" ht="33" customHeight="1" x14ac:dyDescent="0.3">
      <c r="A62945"/>
      <c r="B62945"/>
      <c r="D62945"/>
      <c r="E62945"/>
      <c r="J62945"/>
      <c r="K62945"/>
      <c r="M62945"/>
      <c r="Q62945"/>
    </row>
    <row r="62946" spans="1:17" ht="33" customHeight="1" x14ac:dyDescent="0.3">
      <c r="A62946"/>
      <c r="B62946"/>
      <c r="D62946"/>
      <c r="E62946"/>
      <c r="J62946"/>
      <c r="K62946"/>
      <c r="M62946"/>
      <c r="Q62946"/>
    </row>
    <row r="62947" spans="1:17" ht="33" customHeight="1" x14ac:dyDescent="0.3">
      <c r="A62947"/>
      <c r="B62947"/>
      <c r="D62947"/>
      <c r="E62947"/>
      <c r="J62947"/>
      <c r="K62947"/>
      <c r="M62947"/>
      <c r="Q62947"/>
    </row>
    <row r="62948" spans="1:17" ht="33" customHeight="1" x14ac:dyDescent="0.3">
      <c r="A62948"/>
      <c r="B62948"/>
      <c r="D62948"/>
      <c r="E62948"/>
      <c r="J62948"/>
      <c r="K62948"/>
      <c r="M62948"/>
      <c r="Q62948"/>
    </row>
    <row r="62949" spans="1:17" ht="33" customHeight="1" x14ac:dyDescent="0.3">
      <c r="A62949"/>
      <c r="B62949"/>
      <c r="D62949"/>
      <c r="E62949"/>
      <c r="J62949"/>
      <c r="K62949"/>
      <c r="M62949"/>
      <c r="Q62949"/>
    </row>
    <row r="62950" spans="1:17" ht="33" customHeight="1" x14ac:dyDescent="0.3">
      <c r="A62950"/>
      <c r="B62950"/>
      <c r="D62950"/>
      <c r="E62950"/>
      <c r="J62950"/>
      <c r="K62950"/>
      <c r="M62950"/>
      <c r="Q62950"/>
    </row>
    <row r="62951" spans="1:17" ht="33" customHeight="1" x14ac:dyDescent="0.3">
      <c r="A62951"/>
      <c r="B62951"/>
      <c r="D62951"/>
      <c r="E62951"/>
      <c r="J62951"/>
      <c r="K62951"/>
      <c r="M62951"/>
      <c r="Q62951"/>
    </row>
    <row r="62952" spans="1:17" ht="33" customHeight="1" x14ac:dyDescent="0.3">
      <c r="A62952"/>
      <c r="B62952"/>
      <c r="D62952"/>
      <c r="E62952"/>
      <c r="J62952"/>
      <c r="K62952"/>
      <c r="M62952"/>
      <c r="Q62952"/>
    </row>
    <row r="62953" spans="1:17" ht="33" customHeight="1" x14ac:dyDescent="0.3">
      <c r="A62953"/>
      <c r="B62953"/>
      <c r="D62953"/>
      <c r="E62953"/>
      <c r="J62953"/>
      <c r="K62953"/>
      <c r="M62953"/>
      <c r="Q62953"/>
    </row>
    <row r="62954" spans="1:17" ht="33" customHeight="1" x14ac:dyDescent="0.3">
      <c r="A62954"/>
      <c r="B62954"/>
      <c r="D62954"/>
      <c r="E62954"/>
      <c r="J62954"/>
      <c r="K62954"/>
      <c r="M62954"/>
      <c r="Q62954"/>
    </row>
    <row r="62955" spans="1:17" ht="33" customHeight="1" x14ac:dyDescent="0.3">
      <c r="A62955"/>
      <c r="B62955"/>
      <c r="D62955"/>
      <c r="E62955"/>
      <c r="J62955"/>
      <c r="K62955"/>
      <c r="M62955"/>
      <c r="Q62955"/>
    </row>
    <row r="62956" spans="1:17" ht="33" customHeight="1" x14ac:dyDescent="0.3">
      <c r="A62956"/>
      <c r="B62956"/>
      <c r="D62956"/>
      <c r="E62956"/>
      <c r="J62956"/>
      <c r="K62956"/>
      <c r="M62956"/>
      <c r="Q62956"/>
    </row>
    <row r="62957" spans="1:17" ht="33" customHeight="1" x14ac:dyDescent="0.3">
      <c r="A62957"/>
      <c r="B62957"/>
      <c r="D62957"/>
      <c r="E62957"/>
      <c r="J62957"/>
      <c r="K62957"/>
      <c r="M62957"/>
      <c r="Q62957"/>
    </row>
    <row r="62958" spans="1:17" ht="33" customHeight="1" x14ac:dyDescent="0.3">
      <c r="A62958"/>
      <c r="B62958"/>
      <c r="D62958"/>
      <c r="E62958"/>
      <c r="J62958"/>
      <c r="K62958"/>
      <c r="M62958"/>
      <c r="Q62958"/>
    </row>
    <row r="62959" spans="1:17" ht="33" customHeight="1" x14ac:dyDescent="0.3">
      <c r="A62959"/>
      <c r="B62959"/>
      <c r="D62959"/>
      <c r="E62959"/>
      <c r="J62959"/>
      <c r="K62959"/>
      <c r="M62959"/>
      <c r="Q62959"/>
    </row>
    <row r="62960" spans="1:17" ht="33" customHeight="1" x14ac:dyDescent="0.3">
      <c r="A62960"/>
      <c r="B62960"/>
      <c r="D62960"/>
      <c r="E62960"/>
      <c r="J62960"/>
      <c r="K62960"/>
      <c r="M62960"/>
      <c r="Q62960"/>
    </row>
    <row r="62961" spans="1:17" ht="33" customHeight="1" x14ac:dyDescent="0.3">
      <c r="A62961"/>
      <c r="B62961"/>
      <c r="D62961"/>
      <c r="E62961"/>
      <c r="J62961"/>
      <c r="K62961"/>
      <c r="M62961"/>
      <c r="Q62961"/>
    </row>
    <row r="62962" spans="1:17" ht="33" customHeight="1" x14ac:dyDescent="0.3">
      <c r="A62962"/>
      <c r="B62962"/>
      <c r="D62962"/>
      <c r="E62962"/>
      <c r="J62962"/>
      <c r="K62962"/>
      <c r="M62962"/>
      <c r="Q62962"/>
    </row>
    <row r="62963" spans="1:17" ht="33" customHeight="1" x14ac:dyDescent="0.3">
      <c r="A62963"/>
      <c r="B62963"/>
      <c r="D62963"/>
      <c r="E62963"/>
      <c r="J62963"/>
      <c r="K62963"/>
      <c r="M62963"/>
      <c r="Q62963"/>
    </row>
    <row r="62964" spans="1:17" ht="33" customHeight="1" x14ac:dyDescent="0.3">
      <c r="A62964"/>
      <c r="B62964"/>
      <c r="D62964"/>
      <c r="E62964"/>
      <c r="J62964"/>
      <c r="K62964"/>
      <c r="M62964"/>
      <c r="Q62964"/>
    </row>
    <row r="62965" spans="1:17" ht="33" customHeight="1" x14ac:dyDescent="0.3">
      <c r="A62965"/>
      <c r="B62965"/>
      <c r="D62965"/>
      <c r="E62965"/>
      <c r="J62965"/>
      <c r="K62965"/>
      <c r="M62965"/>
      <c r="Q62965"/>
    </row>
    <row r="62966" spans="1:17" ht="33" customHeight="1" x14ac:dyDescent="0.3">
      <c r="A62966"/>
      <c r="B62966"/>
      <c r="D62966"/>
      <c r="E62966"/>
      <c r="J62966"/>
      <c r="K62966"/>
      <c r="M62966"/>
      <c r="Q62966"/>
    </row>
    <row r="62967" spans="1:17" ht="33" customHeight="1" x14ac:dyDescent="0.3">
      <c r="A62967"/>
      <c r="B62967"/>
      <c r="D62967"/>
      <c r="E62967"/>
      <c r="J62967"/>
      <c r="K62967"/>
      <c r="M62967"/>
      <c r="Q62967"/>
    </row>
    <row r="62968" spans="1:17" ht="33" customHeight="1" x14ac:dyDescent="0.3">
      <c r="A62968"/>
      <c r="B62968"/>
      <c r="D62968"/>
      <c r="E62968"/>
      <c r="J62968"/>
      <c r="K62968"/>
      <c r="M62968"/>
      <c r="Q62968"/>
    </row>
    <row r="62969" spans="1:17" ht="33" customHeight="1" x14ac:dyDescent="0.3">
      <c r="A62969"/>
      <c r="B62969"/>
      <c r="D62969"/>
      <c r="E62969"/>
      <c r="J62969"/>
      <c r="K62969"/>
      <c r="M62969"/>
      <c r="Q62969"/>
    </row>
    <row r="62970" spans="1:17" ht="33" customHeight="1" x14ac:dyDescent="0.3">
      <c r="A62970"/>
      <c r="B62970"/>
      <c r="D62970"/>
      <c r="E62970"/>
      <c r="J62970"/>
      <c r="K62970"/>
      <c r="M62970"/>
      <c r="Q62970"/>
    </row>
    <row r="62971" spans="1:17" ht="33" customHeight="1" x14ac:dyDescent="0.3">
      <c r="A62971"/>
      <c r="B62971"/>
      <c r="D62971"/>
      <c r="E62971"/>
      <c r="J62971"/>
      <c r="K62971"/>
      <c r="M62971"/>
      <c r="Q62971"/>
    </row>
    <row r="62972" spans="1:17" ht="33" customHeight="1" x14ac:dyDescent="0.3">
      <c r="A62972"/>
      <c r="B62972"/>
      <c r="D62972"/>
      <c r="E62972"/>
      <c r="J62972"/>
      <c r="K62972"/>
      <c r="M62972"/>
      <c r="Q62972"/>
    </row>
    <row r="62973" spans="1:17" ht="33" customHeight="1" x14ac:dyDescent="0.3">
      <c r="A62973"/>
      <c r="B62973"/>
      <c r="D62973"/>
      <c r="E62973"/>
      <c r="J62973"/>
      <c r="K62973"/>
      <c r="M62973"/>
      <c r="Q62973"/>
    </row>
    <row r="62974" spans="1:17" ht="33" customHeight="1" x14ac:dyDescent="0.3">
      <c r="A62974"/>
      <c r="B62974"/>
      <c r="D62974"/>
      <c r="E62974"/>
      <c r="J62974"/>
      <c r="K62974"/>
      <c r="M62974"/>
      <c r="Q62974"/>
    </row>
    <row r="62975" spans="1:17" ht="33" customHeight="1" x14ac:dyDescent="0.3">
      <c r="A62975"/>
      <c r="B62975"/>
      <c r="D62975"/>
      <c r="E62975"/>
      <c r="J62975"/>
      <c r="K62975"/>
      <c r="M62975"/>
      <c r="Q62975"/>
    </row>
    <row r="62976" spans="1:17" ht="33" customHeight="1" x14ac:dyDescent="0.3">
      <c r="A62976"/>
      <c r="B62976"/>
      <c r="D62976"/>
      <c r="E62976"/>
      <c r="J62976"/>
      <c r="K62976"/>
      <c r="M62976"/>
      <c r="Q62976"/>
    </row>
    <row r="62977" spans="1:17" ht="33" customHeight="1" x14ac:dyDescent="0.3">
      <c r="A62977"/>
      <c r="B62977"/>
      <c r="D62977"/>
      <c r="E62977"/>
      <c r="J62977"/>
      <c r="K62977"/>
      <c r="M62977"/>
      <c r="Q62977"/>
    </row>
    <row r="62978" spans="1:17" ht="33" customHeight="1" x14ac:dyDescent="0.3">
      <c r="A62978"/>
      <c r="B62978"/>
      <c r="D62978"/>
      <c r="E62978"/>
      <c r="J62978"/>
      <c r="K62978"/>
      <c r="M62978"/>
      <c r="Q62978"/>
    </row>
    <row r="62979" spans="1:17" ht="33" customHeight="1" x14ac:dyDescent="0.3">
      <c r="A62979"/>
      <c r="B62979"/>
      <c r="D62979"/>
      <c r="E62979"/>
      <c r="J62979"/>
      <c r="K62979"/>
      <c r="M62979"/>
      <c r="Q62979"/>
    </row>
    <row r="62980" spans="1:17" ht="33" customHeight="1" x14ac:dyDescent="0.3">
      <c r="A62980"/>
      <c r="B62980"/>
      <c r="D62980"/>
      <c r="E62980"/>
      <c r="J62980"/>
      <c r="K62980"/>
      <c r="M62980"/>
      <c r="Q62980"/>
    </row>
    <row r="62981" spans="1:17" ht="33" customHeight="1" x14ac:dyDescent="0.3">
      <c r="A62981"/>
      <c r="B62981"/>
      <c r="D62981"/>
      <c r="E62981"/>
      <c r="J62981"/>
      <c r="K62981"/>
      <c r="M62981"/>
      <c r="Q62981"/>
    </row>
    <row r="62982" spans="1:17" ht="33" customHeight="1" x14ac:dyDescent="0.3">
      <c r="A62982"/>
      <c r="B62982"/>
      <c r="D62982"/>
      <c r="E62982"/>
      <c r="J62982"/>
      <c r="K62982"/>
      <c r="M62982"/>
      <c r="Q62982"/>
    </row>
    <row r="62983" spans="1:17" ht="33" customHeight="1" x14ac:dyDescent="0.3">
      <c r="A62983"/>
      <c r="B62983"/>
      <c r="D62983"/>
      <c r="E62983"/>
      <c r="J62983"/>
      <c r="K62983"/>
      <c r="M62983"/>
      <c r="Q62983"/>
    </row>
    <row r="62984" spans="1:17" ht="33" customHeight="1" x14ac:dyDescent="0.3">
      <c r="A62984"/>
      <c r="B62984"/>
      <c r="D62984"/>
      <c r="E62984"/>
      <c r="J62984"/>
      <c r="K62984"/>
      <c r="M62984"/>
      <c r="Q62984"/>
    </row>
    <row r="62985" spans="1:17" ht="33" customHeight="1" x14ac:dyDescent="0.3">
      <c r="A62985"/>
      <c r="B62985"/>
      <c r="D62985"/>
      <c r="E62985"/>
      <c r="J62985"/>
      <c r="K62985"/>
      <c r="M62985"/>
      <c r="Q62985"/>
    </row>
    <row r="62986" spans="1:17" ht="33" customHeight="1" x14ac:dyDescent="0.3">
      <c r="A62986"/>
      <c r="B62986"/>
      <c r="D62986"/>
      <c r="E62986"/>
      <c r="J62986"/>
      <c r="K62986"/>
      <c r="M62986"/>
      <c r="Q62986"/>
    </row>
    <row r="62987" spans="1:17" ht="33" customHeight="1" x14ac:dyDescent="0.3">
      <c r="A62987"/>
      <c r="B62987"/>
      <c r="D62987"/>
      <c r="E62987"/>
      <c r="J62987"/>
      <c r="K62987"/>
      <c r="M62987"/>
      <c r="Q62987"/>
    </row>
    <row r="62988" spans="1:17" ht="33" customHeight="1" x14ac:dyDescent="0.3">
      <c r="A62988"/>
      <c r="B62988"/>
      <c r="D62988"/>
      <c r="E62988"/>
      <c r="J62988"/>
      <c r="K62988"/>
      <c r="M62988"/>
      <c r="Q62988"/>
    </row>
    <row r="62989" spans="1:17" ht="33" customHeight="1" x14ac:dyDescent="0.3">
      <c r="A62989"/>
      <c r="B62989"/>
      <c r="D62989"/>
      <c r="E62989"/>
      <c r="J62989"/>
      <c r="K62989"/>
      <c r="M62989"/>
      <c r="Q62989"/>
    </row>
    <row r="62990" spans="1:17" ht="33" customHeight="1" x14ac:dyDescent="0.3">
      <c r="A62990"/>
      <c r="B62990"/>
      <c r="D62990"/>
      <c r="E62990"/>
      <c r="J62990"/>
      <c r="K62990"/>
      <c r="M62990"/>
      <c r="Q62990"/>
    </row>
    <row r="62991" spans="1:17" ht="33" customHeight="1" x14ac:dyDescent="0.3">
      <c r="A62991"/>
      <c r="B62991"/>
      <c r="D62991"/>
      <c r="E62991"/>
      <c r="J62991"/>
      <c r="K62991"/>
      <c r="M62991"/>
      <c r="Q62991"/>
    </row>
    <row r="62992" spans="1:17" ht="33" customHeight="1" x14ac:dyDescent="0.3">
      <c r="A62992"/>
      <c r="B62992"/>
      <c r="D62992"/>
      <c r="E62992"/>
      <c r="J62992"/>
      <c r="K62992"/>
      <c r="M62992"/>
      <c r="Q62992"/>
    </row>
    <row r="62993" spans="1:17" ht="33" customHeight="1" x14ac:dyDescent="0.3">
      <c r="A62993"/>
      <c r="B62993"/>
      <c r="D62993"/>
      <c r="E62993"/>
      <c r="J62993"/>
      <c r="K62993"/>
      <c r="M62993"/>
      <c r="Q62993"/>
    </row>
    <row r="62994" spans="1:17" ht="33" customHeight="1" x14ac:dyDescent="0.3">
      <c r="A62994"/>
      <c r="B62994"/>
      <c r="D62994"/>
      <c r="E62994"/>
      <c r="J62994"/>
      <c r="K62994"/>
      <c r="M62994"/>
      <c r="Q62994"/>
    </row>
    <row r="62995" spans="1:17" ht="33" customHeight="1" x14ac:dyDescent="0.3">
      <c r="A62995"/>
      <c r="B62995"/>
      <c r="D62995"/>
      <c r="E62995"/>
      <c r="J62995"/>
      <c r="K62995"/>
      <c r="M62995"/>
      <c r="Q62995"/>
    </row>
    <row r="62996" spans="1:17" ht="33" customHeight="1" x14ac:dyDescent="0.3">
      <c r="A62996"/>
      <c r="B62996"/>
      <c r="D62996"/>
      <c r="E62996"/>
      <c r="J62996"/>
      <c r="K62996"/>
      <c r="M62996"/>
      <c r="Q62996"/>
    </row>
    <row r="62997" spans="1:17" ht="33" customHeight="1" x14ac:dyDescent="0.3">
      <c r="A62997"/>
      <c r="B62997"/>
      <c r="D62997"/>
      <c r="E62997"/>
      <c r="J62997"/>
      <c r="K62997"/>
      <c r="M62997"/>
      <c r="Q62997"/>
    </row>
    <row r="62998" spans="1:17" ht="33" customHeight="1" x14ac:dyDescent="0.3">
      <c r="A62998"/>
      <c r="B62998"/>
      <c r="D62998"/>
      <c r="E62998"/>
      <c r="J62998"/>
      <c r="K62998"/>
      <c r="M62998"/>
      <c r="Q62998"/>
    </row>
    <row r="62999" spans="1:17" ht="33" customHeight="1" x14ac:dyDescent="0.3">
      <c r="A62999"/>
      <c r="B62999"/>
      <c r="D62999"/>
      <c r="E62999"/>
      <c r="J62999"/>
      <c r="K62999"/>
      <c r="M62999"/>
      <c r="Q62999"/>
    </row>
    <row r="63000" spans="1:17" ht="33" customHeight="1" x14ac:dyDescent="0.3">
      <c r="A63000"/>
      <c r="B63000"/>
      <c r="D63000"/>
      <c r="E63000"/>
      <c r="J63000"/>
      <c r="K63000"/>
      <c r="M63000"/>
      <c r="Q63000"/>
    </row>
    <row r="63001" spans="1:17" ht="33" customHeight="1" x14ac:dyDescent="0.3">
      <c r="A63001"/>
      <c r="B63001"/>
      <c r="D63001"/>
      <c r="E63001"/>
      <c r="J63001"/>
      <c r="K63001"/>
      <c r="M63001"/>
      <c r="Q63001"/>
    </row>
    <row r="63002" spans="1:17" ht="33" customHeight="1" x14ac:dyDescent="0.3">
      <c r="A63002"/>
      <c r="B63002"/>
      <c r="D63002"/>
      <c r="E63002"/>
      <c r="J63002"/>
      <c r="K63002"/>
      <c r="M63002"/>
      <c r="Q63002"/>
    </row>
    <row r="63003" spans="1:17" ht="33" customHeight="1" x14ac:dyDescent="0.3">
      <c r="A63003"/>
      <c r="B63003"/>
      <c r="D63003"/>
      <c r="E63003"/>
      <c r="J63003"/>
      <c r="K63003"/>
      <c r="M63003"/>
      <c r="Q63003"/>
    </row>
    <row r="63004" spans="1:17" ht="33" customHeight="1" x14ac:dyDescent="0.3">
      <c r="A63004"/>
      <c r="B63004"/>
      <c r="D63004"/>
      <c r="E63004"/>
      <c r="J63004"/>
      <c r="K63004"/>
      <c r="M63004"/>
      <c r="Q63004"/>
    </row>
    <row r="63005" spans="1:17" ht="33" customHeight="1" x14ac:dyDescent="0.3">
      <c r="A63005"/>
      <c r="B63005"/>
      <c r="D63005"/>
      <c r="E63005"/>
      <c r="J63005"/>
      <c r="K63005"/>
      <c r="M63005"/>
      <c r="Q63005"/>
    </row>
    <row r="63006" spans="1:17" ht="33" customHeight="1" x14ac:dyDescent="0.3">
      <c r="A63006"/>
      <c r="B63006"/>
      <c r="D63006"/>
      <c r="E63006"/>
      <c r="J63006"/>
      <c r="K63006"/>
      <c r="M63006"/>
      <c r="Q63006"/>
    </row>
    <row r="63007" spans="1:17" ht="33" customHeight="1" x14ac:dyDescent="0.3">
      <c r="A63007"/>
      <c r="B63007"/>
      <c r="D63007"/>
      <c r="E63007"/>
      <c r="J63007"/>
      <c r="K63007"/>
      <c r="M63007"/>
      <c r="Q63007"/>
    </row>
    <row r="63008" spans="1:17" ht="33" customHeight="1" x14ac:dyDescent="0.3">
      <c r="A63008"/>
      <c r="B63008"/>
      <c r="D63008"/>
      <c r="E63008"/>
      <c r="J63008"/>
      <c r="K63008"/>
      <c r="M63008"/>
      <c r="Q63008"/>
    </row>
    <row r="63009" spans="1:17" ht="33" customHeight="1" x14ac:dyDescent="0.3">
      <c r="A63009"/>
      <c r="B63009"/>
      <c r="D63009"/>
      <c r="E63009"/>
      <c r="J63009"/>
      <c r="K63009"/>
      <c r="M63009"/>
      <c r="Q63009"/>
    </row>
    <row r="63010" spans="1:17" ht="33" customHeight="1" x14ac:dyDescent="0.3">
      <c r="A63010"/>
      <c r="B63010"/>
      <c r="D63010"/>
      <c r="E63010"/>
      <c r="J63010"/>
      <c r="K63010"/>
      <c r="M63010"/>
      <c r="Q63010"/>
    </row>
    <row r="63011" spans="1:17" ht="33" customHeight="1" x14ac:dyDescent="0.3">
      <c r="A63011"/>
      <c r="B63011"/>
      <c r="D63011"/>
      <c r="E63011"/>
      <c r="J63011"/>
      <c r="K63011"/>
      <c r="M63011"/>
      <c r="Q63011"/>
    </row>
    <row r="63012" spans="1:17" ht="33" customHeight="1" x14ac:dyDescent="0.3">
      <c r="A63012"/>
      <c r="B63012"/>
      <c r="D63012"/>
      <c r="E63012"/>
      <c r="J63012"/>
      <c r="K63012"/>
      <c r="M63012"/>
      <c r="Q63012"/>
    </row>
    <row r="63013" spans="1:17" ht="33" customHeight="1" x14ac:dyDescent="0.3">
      <c r="A63013"/>
      <c r="B63013"/>
      <c r="D63013"/>
      <c r="E63013"/>
      <c r="J63013"/>
      <c r="K63013"/>
      <c r="M63013"/>
      <c r="Q63013"/>
    </row>
    <row r="63014" spans="1:17" ht="33" customHeight="1" x14ac:dyDescent="0.3">
      <c r="A63014"/>
      <c r="B63014"/>
      <c r="D63014"/>
      <c r="E63014"/>
      <c r="J63014"/>
      <c r="K63014"/>
      <c r="M63014"/>
      <c r="Q63014"/>
    </row>
    <row r="63015" spans="1:17" ht="33" customHeight="1" x14ac:dyDescent="0.3">
      <c r="A63015"/>
      <c r="B63015"/>
      <c r="D63015"/>
      <c r="E63015"/>
      <c r="J63015"/>
      <c r="K63015"/>
      <c r="M63015"/>
      <c r="Q63015"/>
    </row>
    <row r="63016" spans="1:17" ht="33" customHeight="1" x14ac:dyDescent="0.3">
      <c r="A63016"/>
      <c r="B63016"/>
      <c r="D63016"/>
      <c r="E63016"/>
      <c r="J63016"/>
      <c r="K63016"/>
      <c r="M63016"/>
      <c r="Q63016"/>
    </row>
    <row r="63017" spans="1:17" ht="33" customHeight="1" x14ac:dyDescent="0.3">
      <c r="A63017"/>
      <c r="B63017"/>
      <c r="D63017"/>
      <c r="E63017"/>
      <c r="J63017"/>
      <c r="K63017"/>
      <c r="M63017"/>
      <c r="Q63017"/>
    </row>
    <row r="63018" spans="1:17" ht="33" customHeight="1" x14ac:dyDescent="0.3">
      <c r="A63018"/>
      <c r="B63018"/>
      <c r="D63018"/>
      <c r="E63018"/>
      <c r="J63018"/>
      <c r="K63018"/>
      <c r="M63018"/>
      <c r="Q63018"/>
    </row>
    <row r="63019" spans="1:17" ht="33" customHeight="1" x14ac:dyDescent="0.3">
      <c r="A63019"/>
      <c r="B63019"/>
      <c r="D63019"/>
      <c r="E63019"/>
      <c r="J63019"/>
      <c r="K63019"/>
      <c r="M63019"/>
      <c r="Q63019"/>
    </row>
    <row r="63020" spans="1:17" ht="33" customHeight="1" x14ac:dyDescent="0.3">
      <c r="A63020"/>
      <c r="B63020"/>
      <c r="D63020"/>
      <c r="E63020"/>
      <c r="J63020"/>
      <c r="K63020"/>
      <c r="M63020"/>
      <c r="Q63020"/>
    </row>
    <row r="63021" spans="1:17" ht="33" customHeight="1" x14ac:dyDescent="0.3">
      <c r="A63021"/>
      <c r="B63021"/>
      <c r="D63021"/>
      <c r="E63021"/>
      <c r="J63021"/>
      <c r="K63021"/>
      <c r="M63021"/>
      <c r="Q63021"/>
    </row>
    <row r="63022" spans="1:17" ht="33" customHeight="1" x14ac:dyDescent="0.3">
      <c r="A63022"/>
      <c r="B63022"/>
      <c r="D63022"/>
      <c r="E63022"/>
      <c r="J63022"/>
      <c r="K63022"/>
      <c r="M63022"/>
      <c r="Q63022"/>
    </row>
    <row r="63023" spans="1:17" ht="33" customHeight="1" x14ac:dyDescent="0.3">
      <c r="A63023"/>
      <c r="B63023"/>
      <c r="D63023"/>
      <c r="E63023"/>
      <c r="J63023"/>
      <c r="K63023"/>
      <c r="M63023"/>
      <c r="Q63023"/>
    </row>
    <row r="63024" spans="1:17" ht="33" customHeight="1" x14ac:dyDescent="0.3">
      <c r="A63024"/>
      <c r="B63024"/>
      <c r="D63024"/>
      <c r="E63024"/>
      <c r="J63024"/>
      <c r="K63024"/>
      <c r="M63024"/>
      <c r="Q63024"/>
    </row>
    <row r="63025" spans="1:17" ht="33" customHeight="1" x14ac:dyDescent="0.3">
      <c r="A63025"/>
      <c r="B63025"/>
      <c r="D63025"/>
      <c r="E63025"/>
      <c r="J63025"/>
      <c r="K63025"/>
      <c r="M63025"/>
      <c r="Q63025"/>
    </row>
    <row r="63026" spans="1:17" ht="33" customHeight="1" x14ac:dyDescent="0.3">
      <c r="A63026"/>
      <c r="B63026"/>
      <c r="D63026"/>
      <c r="E63026"/>
      <c r="J63026"/>
      <c r="K63026"/>
      <c r="M63026"/>
      <c r="Q63026"/>
    </row>
    <row r="63027" spans="1:17" ht="33" customHeight="1" x14ac:dyDescent="0.3">
      <c r="A63027"/>
      <c r="B63027"/>
      <c r="D63027"/>
      <c r="E63027"/>
      <c r="J63027"/>
      <c r="K63027"/>
      <c r="M63027"/>
      <c r="Q63027"/>
    </row>
    <row r="63028" spans="1:17" ht="33" customHeight="1" x14ac:dyDescent="0.3">
      <c r="A63028"/>
      <c r="B63028"/>
      <c r="D63028"/>
      <c r="E63028"/>
      <c r="J63028"/>
      <c r="K63028"/>
      <c r="M63028"/>
      <c r="Q63028"/>
    </row>
    <row r="63029" spans="1:17" ht="33" customHeight="1" x14ac:dyDescent="0.3">
      <c r="A63029"/>
      <c r="B63029"/>
      <c r="D63029"/>
      <c r="E63029"/>
      <c r="J63029"/>
      <c r="K63029"/>
      <c r="M63029"/>
      <c r="Q63029"/>
    </row>
    <row r="63030" spans="1:17" ht="33" customHeight="1" x14ac:dyDescent="0.3">
      <c r="A63030"/>
      <c r="B63030"/>
      <c r="D63030"/>
      <c r="E63030"/>
      <c r="J63030"/>
      <c r="K63030"/>
      <c r="M63030"/>
      <c r="Q63030"/>
    </row>
    <row r="63031" spans="1:17" ht="33" customHeight="1" x14ac:dyDescent="0.3">
      <c r="A63031"/>
      <c r="B63031"/>
      <c r="D63031"/>
      <c r="E63031"/>
      <c r="J63031"/>
      <c r="K63031"/>
      <c r="M63031"/>
      <c r="Q63031"/>
    </row>
    <row r="63032" spans="1:17" ht="33" customHeight="1" x14ac:dyDescent="0.3">
      <c r="A63032"/>
      <c r="B63032"/>
      <c r="D63032"/>
      <c r="E63032"/>
      <c r="J63032"/>
      <c r="K63032"/>
      <c r="M63032"/>
      <c r="Q63032"/>
    </row>
    <row r="63033" spans="1:17" ht="33" customHeight="1" x14ac:dyDescent="0.3">
      <c r="A63033"/>
      <c r="B63033"/>
      <c r="D63033"/>
      <c r="E63033"/>
      <c r="J63033"/>
      <c r="K63033"/>
      <c r="M63033"/>
      <c r="Q63033"/>
    </row>
    <row r="63034" spans="1:17" ht="33" customHeight="1" x14ac:dyDescent="0.3">
      <c r="A63034"/>
      <c r="B63034"/>
      <c r="D63034"/>
      <c r="E63034"/>
      <c r="J63034"/>
      <c r="K63034"/>
      <c r="M63034"/>
      <c r="Q63034"/>
    </row>
    <row r="63035" spans="1:17" ht="33" customHeight="1" x14ac:dyDescent="0.3">
      <c r="A63035"/>
      <c r="B63035"/>
      <c r="D63035"/>
      <c r="E63035"/>
      <c r="J63035"/>
      <c r="K63035"/>
      <c r="M63035"/>
      <c r="Q63035"/>
    </row>
    <row r="63036" spans="1:17" ht="33" customHeight="1" x14ac:dyDescent="0.3">
      <c r="A63036"/>
      <c r="B63036"/>
      <c r="D63036"/>
      <c r="E63036"/>
      <c r="J63036"/>
      <c r="K63036"/>
      <c r="M63036"/>
      <c r="Q63036"/>
    </row>
    <row r="63037" spans="1:17" ht="33" customHeight="1" x14ac:dyDescent="0.3">
      <c r="A63037"/>
      <c r="B63037"/>
      <c r="D63037"/>
      <c r="E63037"/>
      <c r="J63037"/>
      <c r="K63037"/>
      <c r="M63037"/>
      <c r="Q63037"/>
    </row>
    <row r="63038" spans="1:17" ht="33" customHeight="1" x14ac:dyDescent="0.3">
      <c r="A63038"/>
      <c r="B63038"/>
      <c r="D63038"/>
      <c r="E63038"/>
      <c r="J63038"/>
      <c r="K63038"/>
      <c r="M63038"/>
      <c r="Q63038"/>
    </row>
    <row r="63039" spans="1:17" ht="33" customHeight="1" x14ac:dyDescent="0.3">
      <c r="A63039"/>
      <c r="B63039"/>
      <c r="D63039"/>
      <c r="E63039"/>
      <c r="J63039"/>
      <c r="K63039"/>
      <c r="M63039"/>
      <c r="Q63039"/>
    </row>
    <row r="63040" spans="1:17" ht="33" customHeight="1" x14ac:dyDescent="0.3">
      <c r="A63040"/>
      <c r="B63040"/>
      <c r="D63040"/>
      <c r="E63040"/>
      <c r="J63040"/>
      <c r="K63040"/>
      <c r="M63040"/>
      <c r="Q63040"/>
    </row>
    <row r="63041" spans="1:17" ht="33" customHeight="1" x14ac:dyDescent="0.3">
      <c r="A63041"/>
      <c r="B63041"/>
      <c r="D63041"/>
      <c r="E63041"/>
      <c r="J63041"/>
      <c r="K63041"/>
      <c r="M63041"/>
      <c r="Q63041"/>
    </row>
    <row r="63042" spans="1:17" ht="33" customHeight="1" x14ac:dyDescent="0.3">
      <c r="A63042"/>
      <c r="B63042"/>
      <c r="D63042"/>
      <c r="E63042"/>
      <c r="J63042"/>
      <c r="K63042"/>
      <c r="M63042"/>
      <c r="Q63042"/>
    </row>
    <row r="63043" spans="1:17" ht="33" customHeight="1" x14ac:dyDescent="0.3">
      <c r="A63043"/>
      <c r="B63043"/>
      <c r="D63043"/>
      <c r="E63043"/>
      <c r="J63043"/>
      <c r="K63043"/>
      <c r="M63043"/>
      <c r="Q63043"/>
    </row>
    <row r="63044" spans="1:17" ht="33" customHeight="1" x14ac:dyDescent="0.3">
      <c r="A63044"/>
      <c r="B63044"/>
      <c r="D63044"/>
      <c r="E63044"/>
      <c r="J63044"/>
      <c r="K63044"/>
      <c r="M63044"/>
      <c r="Q63044"/>
    </row>
    <row r="63045" spans="1:17" ht="33" customHeight="1" x14ac:dyDescent="0.3">
      <c r="A63045"/>
      <c r="B63045"/>
      <c r="D63045"/>
      <c r="E63045"/>
      <c r="J63045"/>
      <c r="K63045"/>
      <c r="M63045"/>
      <c r="Q63045"/>
    </row>
    <row r="63046" spans="1:17" ht="33" customHeight="1" x14ac:dyDescent="0.3">
      <c r="A63046"/>
      <c r="B63046"/>
      <c r="D63046"/>
      <c r="E63046"/>
      <c r="J63046"/>
      <c r="K63046"/>
      <c r="M63046"/>
      <c r="Q63046"/>
    </row>
    <row r="63047" spans="1:17" ht="33" customHeight="1" x14ac:dyDescent="0.3">
      <c r="A63047"/>
      <c r="B63047"/>
      <c r="D63047"/>
      <c r="E63047"/>
      <c r="J63047"/>
      <c r="K63047"/>
      <c r="M63047"/>
      <c r="Q63047"/>
    </row>
    <row r="63048" spans="1:17" ht="33" customHeight="1" x14ac:dyDescent="0.3">
      <c r="A63048"/>
      <c r="B63048"/>
      <c r="D63048"/>
      <c r="E63048"/>
      <c r="J63048"/>
      <c r="K63048"/>
      <c r="M63048"/>
      <c r="Q63048"/>
    </row>
    <row r="63049" spans="1:17" ht="33" customHeight="1" x14ac:dyDescent="0.3">
      <c r="A63049"/>
      <c r="B63049"/>
      <c r="D63049"/>
      <c r="E63049"/>
      <c r="J63049"/>
      <c r="K63049"/>
      <c r="M63049"/>
      <c r="Q63049"/>
    </row>
    <row r="63050" spans="1:17" ht="33" customHeight="1" x14ac:dyDescent="0.3">
      <c r="A63050"/>
      <c r="B63050"/>
      <c r="D63050"/>
      <c r="E63050"/>
      <c r="J63050"/>
      <c r="K63050"/>
      <c r="M63050"/>
      <c r="Q63050"/>
    </row>
    <row r="63051" spans="1:17" ht="33" customHeight="1" x14ac:dyDescent="0.3">
      <c r="A63051"/>
      <c r="B63051"/>
      <c r="D63051"/>
      <c r="E63051"/>
      <c r="J63051"/>
      <c r="K63051"/>
      <c r="M63051"/>
      <c r="Q63051"/>
    </row>
    <row r="63052" spans="1:17" ht="33" customHeight="1" x14ac:dyDescent="0.3">
      <c r="A63052"/>
      <c r="B63052"/>
      <c r="D63052"/>
      <c r="E63052"/>
      <c r="J63052"/>
      <c r="K63052"/>
      <c r="M63052"/>
      <c r="Q63052"/>
    </row>
    <row r="63053" spans="1:17" ht="33" customHeight="1" x14ac:dyDescent="0.3">
      <c r="A63053"/>
      <c r="B63053"/>
      <c r="D63053"/>
      <c r="E63053"/>
      <c r="J63053"/>
      <c r="K63053"/>
      <c r="M63053"/>
      <c r="Q63053"/>
    </row>
    <row r="63054" spans="1:17" ht="33" customHeight="1" x14ac:dyDescent="0.3">
      <c r="A63054"/>
      <c r="B63054"/>
      <c r="D63054"/>
      <c r="E63054"/>
      <c r="J63054"/>
      <c r="K63054"/>
      <c r="M63054"/>
      <c r="Q63054"/>
    </row>
    <row r="63055" spans="1:17" ht="33" customHeight="1" x14ac:dyDescent="0.3">
      <c r="A63055"/>
      <c r="B63055"/>
      <c r="D63055"/>
      <c r="E63055"/>
      <c r="J63055"/>
      <c r="K63055"/>
      <c r="M63055"/>
      <c r="Q63055"/>
    </row>
    <row r="63056" spans="1:17" ht="33" customHeight="1" x14ac:dyDescent="0.3">
      <c r="A63056"/>
      <c r="B63056"/>
      <c r="D63056"/>
      <c r="E63056"/>
      <c r="J63056"/>
      <c r="K63056"/>
      <c r="M63056"/>
      <c r="Q63056"/>
    </row>
    <row r="63057" spans="1:17" ht="33" customHeight="1" x14ac:dyDescent="0.3">
      <c r="A63057"/>
      <c r="B63057"/>
      <c r="D63057"/>
      <c r="E63057"/>
      <c r="J63057"/>
      <c r="K63057"/>
      <c r="M63057"/>
      <c r="Q63057"/>
    </row>
    <row r="63058" spans="1:17" ht="33" customHeight="1" x14ac:dyDescent="0.3">
      <c r="A63058"/>
      <c r="B63058"/>
      <c r="D63058"/>
      <c r="E63058"/>
      <c r="J63058"/>
      <c r="K63058"/>
      <c r="M63058"/>
      <c r="Q63058"/>
    </row>
    <row r="63059" spans="1:17" ht="33" customHeight="1" x14ac:dyDescent="0.3">
      <c r="A63059"/>
      <c r="B63059"/>
      <c r="D63059"/>
      <c r="E63059"/>
      <c r="J63059"/>
      <c r="K63059"/>
      <c r="M63059"/>
      <c r="Q63059"/>
    </row>
    <row r="63060" spans="1:17" ht="33" customHeight="1" x14ac:dyDescent="0.3">
      <c r="A63060"/>
      <c r="B63060"/>
      <c r="D63060"/>
      <c r="E63060"/>
      <c r="J63060"/>
      <c r="K63060"/>
      <c r="M63060"/>
      <c r="Q63060"/>
    </row>
    <row r="63061" spans="1:17" ht="33" customHeight="1" x14ac:dyDescent="0.3">
      <c r="A63061"/>
      <c r="B63061"/>
      <c r="D63061"/>
      <c r="E63061"/>
      <c r="J63061"/>
      <c r="K63061"/>
      <c r="M63061"/>
      <c r="Q63061"/>
    </row>
    <row r="63062" spans="1:17" ht="33" customHeight="1" x14ac:dyDescent="0.3">
      <c r="A63062"/>
      <c r="B63062"/>
      <c r="D63062"/>
      <c r="E63062"/>
      <c r="J63062"/>
      <c r="K63062"/>
      <c r="M63062"/>
      <c r="Q63062"/>
    </row>
    <row r="63063" spans="1:17" ht="33" customHeight="1" x14ac:dyDescent="0.3">
      <c r="A63063"/>
      <c r="B63063"/>
      <c r="D63063"/>
      <c r="E63063"/>
      <c r="J63063"/>
      <c r="K63063"/>
      <c r="M63063"/>
      <c r="Q63063"/>
    </row>
    <row r="63064" spans="1:17" ht="33" customHeight="1" x14ac:dyDescent="0.3">
      <c r="A63064"/>
      <c r="B63064"/>
      <c r="D63064"/>
      <c r="E63064"/>
      <c r="J63064"/>
      <c r="K63064"/>
      <c r="M63064"/>
      <c r="Q63064"/>
    </row>
    <row r="63065" spans="1:17" ht="33" customHeight="1" x14ac:dyDescent="0.3">
      <c r="A63065"/>
      <c r="B63065"/>
      <c r="D63065"/>
      <c r="E63065"/>
      <c r="J63065"/>
      <c r="K63065"/>
      <c r="M63065"/>
      <c r="Q63065"/>
    </row>
    <row r="63066" spans="1:17" ht="33" customHeight="1" x14ac:dyDescent="0.3">
      <c r="A63066"/>
      <c r="B63066"/>
      <c r="D63066"/>
      <c r="E63066"/>
      <c r="J63066"/>
      <c r="K63066"/>
      <c r="M63066"/>
      <c r="Q63066"/>
    </row>
    <row r="63067" spans="1:17" ht="33" customHeight="1" x14ac:dyDescent="0.3">
      <c r="A63067"/>
      <c r="B63067"/>
      <c r="D63067"/>
      <c r="E63067"/>
      <c r="J63067"/>
      <c r="K63067"/>
      <c r="M63067"/>
      <c r="Q63067"/>
    </row>
    <row r="63068" spans="1:17" ht="33" customHeight="1" x14ac:dyDescent="0.3">
      <c r="A63068"/>
      <c r="B63068"/>
      <c r="D63068"/>
      <c r="E63068"/>
      <c r="J63068"/>
      <c r="K63068"/>
      <c r="M63068"/>
      <c r="Q63068"/>
    </row>
    <row r="63069" spans="1:17" ht="33" customHeight="1" x14ac:dyDescent="0.3">
      <c r="A63069"/>
      <c r="B63069"/>
      <c r="D63069"/>
      <c r="E63069"/>
      <c r="J63069"/>
      <c r="K63069"/>
      <c r="M63069"/>
      <c r="Q63069"/>
    </row>
    <row r="63070" spans="1:17" ht="33" customHeight="1" x14ac:dyDescent="0.3">
      <c r="A63070"/>
      <c r="B63070"/>
      <c r="D63070"/>
      <c r="E63070"/>
      <c r="J63070"/>
      <c r="K63070"/>
      <c r="M63070"/>
      <c r="Q63070"/>
    </row>
    <row r="63071" spans="1:17" ht="33" customHeight="1" x14ac:dyDescent="0.3">
      <c r="A63071"/>
      <c r="B63071"/>
      <c r="D63071"/>
      <c r="E63071"/>
      <c r="J63071"/>
      <c r="K63071"/>
      <c r="M63071"/>
      <c r="Q63071"/>
    </row>
    <row r="63072" spans="1:17" ht="33" customHeight="1" x14ac:dyDescent="0.3">
      <c r="A63072"/>
      <c r="B63072"/>
      <c r="D63072"/>
      <c r="E63072"/>
      <c r="J63072"/>
      <c r="K63072"/>
      <c r="M63072"/>
      <c r="Q63072"/>
    </row>
    <row r="63073" spans="1:17" ht="33" customHeight="1" x14ac:dyDescent="0.3">
      <c r="A63073"/>
      <c r="B63073"/>
      <c r="D63073"/>
      <c r="E63073"/>
      <c r="J63073"/>
      <c r="K63073"/>
      <c r="M63073"/>
      <c r="Q63073"/>
    </row>
    <row r="63074" spans="1:17" ht="33" customHeight="1" x14ac:dyDescent="0.3">
      <c r="A63074"/>
      <c r="B63074"/>
      <c r="D63074"/>
      <c r="E63074"/>
      <c r="J63074"/>
      <c r="K63074"/>
      <c r="M63074"/>
      <c r="Q63074"/>
    </row>
    <row r="63075" spans="1:17" ht="33" customHeight="1" x14ac:dyDescent="0.3">
      <c r="A63075"/>
      <c r="B63075"/>
      <c r="D63075"/>
      <c r="E63075"/>
      <c r="J63075"/>
      <c r="K63075"/>
      <c r="M63075"/>
      <c r="Q63075"/>
    </row>
    <row r="63076" spans="1:17" ht="33" customHeight="1" x14ac:dyDescent="0.3">
      <c r="A63076"/>
      <c r="B63076"/>
      <c r="D63076"/>
      <c r="E63076"/>
      <c r="J63076"/>
      <c r="K63076"/>
      <c r="M63076"/>
      <c r="Q63076"/>
    </row>
    <row r="63077" spans="1:17" ht="33" customHeight="1" x14ac:dyDescent="0.3">
      <c r="A63077"/>
      <c r="B63077"/>
      <c r="D63077"/>
      <c r="E63077"/>
      <c r="J63077"/>
      <c r="K63077"/>
      <c r="M63077"/>
      <c r="Q63077"/>
    </row>
    <row r="63078" spans="1:17" ht="33" customHeight="1" x14ac:dyDescent="0.3">
      <c r="A63078"/>
      <c r="B63078"/>
      <c r="D63078"/>
      <c r="E63078"/>
      <c r="J63078"/>
      <c r="K63078"/>
      <c r="M63078"/>
      <c r="Q63078"/>
    </row>
    <row r="63079" spans="1:17" ht="33" customHeight="1" x14ac:dyDescent="0.3">
      <c r="A63079"/>
      <c r="B63079"/>
      <c r="D63079"/>
      <c r="E63079"/>
      <c r="J63079"/>
      <c r="K63079"/>
      <c r="M63079"/>
      <c r="Q63079"/>
    </row>
    <row r="63080" spans="1:17" ht="33" customHeight="1" x14ac:dyDescent="0.3">
      <c r="A63080"/>
      <c r="B63080"/>
      <c r="D63080"/>
      <c r="E63080"/>
      <c r="J63080"/>
      <c r="K63080"/>
      <c r="M63080"/>
      <c r="Q63080"/>
    </row>
    <row r="63081" spans="1:17" ht="33" customHeight="1" x14ac:dyDescent="0.3">
      <c r="A63081"/>
      <c r="B63081"/>
      <c r="D63081"/>
      <c r="E63081"/>
      <c r="J63081"/>
      <c r="K63081"/>
      <c r="M63081"/>
      <c r="Q63081"/>
    </row>
    <row r="63082" spans="1:17" ht="33" customHeight="1" x14ac:dyDescent="0.3">
      <c r="A63082"/>
      <c r="B63082"/>
      <c r="D63082"/>
      <c r="E63082"/>
      <c r="J63082"/>
      <c r="K63082"/>
      <c r="M63082"/>
      <c r="Q63082"/>
    </row>
    <row r="63083" spans="1:17" ht="33" customHeight="1" x14ac:dyDescent="0.3">
      <c r="A63083"/>
      <c r="B63083"/>
      <c r="D63083"/>
      <c r="E63083"/>
      <c r="J63083"/>
      <c r="K63083"/>
      <c r="M63083"/>
      <c r="Q63083"/>
    </row>
    <row r="63084" spans="1:17" ht="33" customHeight="1" x14ac:dyDescent="0.3">
      <c r="A63084"/>
      <c r="B63084"/>
      <c r="D63084"/>
      <c r="E63084"/>
      <c r="J63084"/>
      <c r="K63084"/>
      <c r="M63084"/>
      <c r="Q63084"/>
    </row>
    <row r="63085" spans="1:17" ht="33" customHeight="1" x14ac:dyDescent="0.3">
      <c r="A63085"/>
      <c r="B63085"/>
      <c r="D63085"/>
      <c r="E63085"/>
      <c r="J63085"/>
      <c r="K63085"/>
      <c r="M63085"/>
      <c r="Q63085"/>
    </row>
    <row r="63086" spans="1:17" ht="33" customHeight="1" x14ac:dyDescent="0.3">
      <c r="A63086"/>
      <c r="B63086"/>
      <c r="D63086"/>
      <c r="E63086"/>
      <c r="J63086"/>
      <c r="K63086"/>
      <c r="M63086"/>
      <c r="Q63086"/>
    </row>
    <row r="63087" spans="1:17" ht="33" customHeight="1" x14ac:dyDescent="0.3">
      <c r="A63087"/>
      <c r="B63087"/>
      <c r="D63087"/>
      <c r="E63087"/>
      <c r="J63087"/>
      <c r="K63087"/>
      <c r="M63087"/>
      <c r="Q63087"/>
    </row>
    <row r="63088" spans="1:17" ht="33" customHeight="1" x14ac:dyDescent="0.3">
      <c r="A63088"/>
      <c r="B63088"/>
      <c r="D63088"/>
      <c r="E63088"/>
      <c r="J63088"/>
      <c r="K63088"/>
      <c r="M63088"/>
      <c r="Q63088"/>
    </row>
    <row r="63089" spans="1:17" ht="33" customHeight="1" x14ac:dyDescent="0.3">
      <c r="A63089"/>
      <c r="B63089"/>
      <c r="D63089"/>
      <c r="E63089"/>
      <c r="J63089"/>
      <c r="K63089"/>
      <c r="M63089"/>
      <c r="Q63089"/>
    </row>
    <row r="63090" spans="1:17" ht="33" customHeight="1" x14ac:dyDescent="0.3">
      <c r="A63090"/>
      <c r="B63090"/>
      <c r="D63090"/>
      <c r="E63090"/>
      <c r="J63090"/>
      <c r="K63090"/>
      <c r="M63090"/>
      <c r="Q63090"/>
    </row>
    <row r="63091" spans="1:17" ht="33" customHeight="1" x14ac:dyDescent="0.3">
      <c r="A63091"/>
      <c r="B63091"/>
      <c r="D63091"/>
      <c r="E63091"/>
      <c r="J63091"/>
      <c r="K63091"/>
      <c r="M63091"/>
      <c r="Q63091"/>
    </row>
    <row r="63092" spans="1:17" ht="33" customHeight="1" x14ac:dyDescent="0.3">
      <c r="A63092"/>
      <c r="B63092"/>
      <c r="D63092"/>
      <c r="E63092"/>
      <c r="J63092"/>
      <c r="K63092"/>
      <c r="M63092"/>
      <c r="Q63092"/>
    </row>
    <row r="63093" spans="1:17" ht="33" customHeight="1" x14ac:dyDescent="0.3">
      <c r="A63093"/>
      <c r="B63093"/>
      <c r="D63093"/>
      <c r="E63093"/>
      <c r="J63093"/>
      <c r="K63093"/>
      <c r="M63093"/>
      <c r="Q63093"/>
    </row>
    <row r="63094" spans="1:17" ht="33" customHeight="1" x14ac:dyDescent="0.3">
      <c r="A63094"/>
      <c r="B63094"/>
      <c r="D63094"/>
      <c r="E63094"/>
      <c r="J63094"/>
      <c r="K63094"/>
      <c r="M63094"/>
      <c r="Q63094"/>
    </row>
    <row r="63095" spans="1:17" ht="33" customHeight="1" x14ac:dyDescent="0.3">
      <c r="A63095"/>
      <c r="B63095"/>
      <c r="D63095"/>
      <c r="E63095"/>
      <c r="J63095"/>
      <c r="K63095"/>
      <c r="M63095"/>
      <c r="Q63095"/>
    </row>
    <row r="63096" spans="1:17" ht="33" customHeight="1" x14ac:dyDescent="0.3">
      <c r="A63096"/>
      <c r="B63096"/>
      <c r="D63096"/>
      <c r="E63096"/>
      <c r="J63096"/>
      <c r="K63096"/>
      <c r="M63096"/>
      <c r="Q63096"/>
    </row>
    <row r="63097" spans="1:17" ht="33" customHeight="1" x14ac:dyDescent="0.3">
      <c r="A63097"/>
      <c r="B63097"/>
      <c r="D63097"/>
      <c r="E63097"/>
      <c r="J63097"/>
      <c r="K63097"/>
      <c r="M63097"/>
      <c r="Q63097"/>
    </row>
    <row r="63098" spans="1:17" ht="33" customHeight="1" x14ac:dyDescent="0.3">
      <c r="A63098"/>
      <c r="B63098"/>
      <c r="D63098"/>
      <c r="E63098"/>
      <c r="J63098"/>
      <c r="K63098"/>
      <c r="M63098"/>
      <c r="Q63098"/>
    </row>
    <row r="63099" spans="1:17" ht="33" customHeight="1" x14ac:dyDescent="0.3">
      <c r="A63099"/>
      <c r="B63099"/>
      <c r="D63099"/>
      <c r="E63099"/>
      <c r="J63099"/>
      <c r="K63099"/>
      <c r="M63099"/>
      <c r="Q63099"/>
    </row>
    <row r="63100" spans="1:17" ht="33" customHeight="1" x14ac:dyDescent="0.3">
      <c r="A63100"/>
      <c r="B63100"/>
      <c r="D63100"/>
      <c r="E63100"/>
      <c r="J63100"/>
      <c r="K63100"/>
      <c r="M63100"/>
      <c r="Q63100"/>
    </row>
    <row r="63101" spans="1:17" ht="33" customHeight="1" x14ac:dyDescent="0.3">
      <c r="A63101"/>
      <c r="B63101"/>
      <c r="D63101"/>
      <c r="E63101"/>
      <c r="J63101"/>
      <c r="K63101"/>
      <c r="M63101"/>
      <c r="Q63101"/>
    </row>
    <row r="63102" spans="1:17" ht="33" customHeight="1" x14ac:dyDescent="0.3">
      <c r="A63102"/>
      <c r="B63102"/>
      <c r="D63102"/>
      <c r="E63102"/>
      <c r="J63102"/>
      <c r="K63102"/>
      <c r="M63102"/>
      <c r="Q63102"/>
    </row>
    <row r="63103" spans="1:17" ht="33" customHeight="1" x14ac:dyDescent="0.3">
      <c r="A63103"/>
      <c r="B63103"/>
      <c r="D63103"/>
      <c r="E63103"/>
      <c r="J63103"/>
      <c r="K63103"/>
      <c r="M63103"/>
      <c r="Q63103"/>
    </row>
    <row r="63104" spans="1:17" ht="33" customHeight="1" x14ac:dyDescent="0.3">
      <c r="A63104"/>
      <c r="B63104"/>
      <c r="D63104"/>
      <c r="E63104"/>
      <c r="J63104"/>
      <c r="K63104"/>
      <c r="M63104"/>
      <c r="Q63104"/>
    </row>
    <row r="63105" spans="1:17" ht="33" customHeight="1" x14ac:dyDescent="0.3">
      <c r="A63105"/>
      <c r="B63105"/>
      <c r="D63105"/>
      <c r="E63105"/>
      <c r="J63105"/>
      <c r="K63105"/>
      <c r="M63105"/>
      <c r="Q63105"/>
    </row>
    <row r="63106" spans="1:17" ht="33" customHeight="1" x14ac:dyDescent="0.3">
      <c r="A63106"/>
      <c r="B63106"/>
      <c r="D63106"/>
      <c r="E63106"/>
      <c r="J63106"/>
      <c r="K63106"/>
      <c r="M63106"/>
      <c r="Q63106"/>
    </row>
    <row r="63107" spans="1:17" ht="33" customHeight="1" x14ac:dyDescent="0.3">
      <c r="A63107"/>
      <c r="B63107"/>
      <c r="D63107"/>
      <c r="E63107"/>
      <c r="J63107"/>
      <c r="K63107"/>
      <c r="M63107"/>
      <c r="Q63107"/>
    </row>
    <row r="63108" spans="1:17" ht="33" customHeight="1" x14ac:dyDescent="0.3">
      <c r="A63108"/>
      <c r="B63108"/>
      <c r="D63108"/>
      <c r="E63108"/>
      <c r="J63108"/>
      <c r="K63108"/>
      <c r="M63108"/>
      <c r="Q63108"/>
    </row>
    <row r="63109" spans="1:17" ht="33" customHeight="1" x14ac:dyDescent="0.3">
      <c r="A63109"/>
      <c r="B63109"/>
      <c r="D63109"/>
      <c r="E63109"/>
      <c r="J63109"/>
      <c r="K63109"/>
      <c r="M63109"/>
      <c r="Q63109"/>
    </row>
    <row r="63110" spans="1:17" ht="33" customHeight="1" x14ac:dyDescent="0.3">
      <c r="A63110"/>
      <c r="B63110"/>
      <c r="D63110"/>
      <c r="E63110"/>
      <c r="J63110"/>
      <c r="K63110"/>
      <c r="M63110"/>
      <c r="Q63110"/>
    </row>
    <row r="63111" spans="1:17" ht="33" customHeight="1" x14ac:dyDescent="0.3">
      <c r="A63111"/>
      <c r="B63111"/>
      <c r="D63111"/>
      <c r="E63111"/>
      <c r="J63111"/>
      <c r="K63111"/>
      <c r="M63111"/>
      <c r="Q63111"/>
    </row>
    <row r="63112" spans="1:17" ht="33" customHeight="1" x14ac:dyDescent="0.3">
      <c r="A63112"/>
      <c r="B63112"/>
      <c r="D63112"/>
      <c r="E63112"/>
      <c r="J63112"/>
      <c r="K63112"/>
      <c r="M63112"/>
      <c r="Q63112"/>
    </row>
    <row r="63113" spans="1:17" ht="33" customHeight="1" x14ac:dyDescent="0.3">
      <c r="A63113"/>
      <c r="B63113"/>
      <c r="D63113"/>
      <c r="E63113"/>
      <c r="J63113"/>
      <c r="K63113"/>
      <c r="M63113"/>
      <c r="Q63113"/>
    </row>
    <row r="63114" spans="1:17" ht="33" customHeight="1" x14ac:dyDescent="0.3">
      <c r="A63114"/>
      <c r="B63114"/>
      <c r="D63114"/>
      <c r="E63114"/>
      <c r="J63114"/>
      <c r="K63114"/>
      <c r="M63114"/>
      <c r="Q63114"/>
    </row>
    <row r="63115" spans="1:17" ht="33" customHeight="1" x14ac:dyDescent="0.3">
      <c r="A63115"/>
      <c r="B63115"/>
      <c r="D63115"/>
      <c r="E63115"/>
      <c r="J63115"/>
      <c r="K63115"/>
      <c r="M63115"/>
      <c r="Q63115"/>
    </row>
    <row r="63116" spans="1:17" ht="33" customHeight="1" x14ac:dyDescent="0.3">
      <c r="A63116"/>
      <c r="B63116"/>
      <c r="D63116"/>
      <c r="E63116"/>
      <c r="J63116"/>
      <c r="K63116"/>
      <c r="M63116"/>
      <c r="Q63116"/>
    </row>
    <row r="63117" spans="1:17" ht="33" customHeight="1" x14ac:dyDescent="0.3">
      <c r="A63117"/>
      <c r="B63117"/>
      <c r="D63117"/>
      <c r="E63117"/>
      <c r="J63117"/>
      <c r="K63117"/>
      <c r="M63117"/>
      <c r="Q63117"/>
    </row>
    <row r="63118" spans="1:17" ht="33" customHeight="1" x14ac:dyDescent="0.3">
      <c r="A63118"/>
      <c r="B63118"/>
      <c r="D63118"/>
      <c r="E63118"/>
      <c r="J63118"/>
      <c r="K63118"/>
      <c r="M63118"/>
      <c r="Q63118"/>
    </row>
    <row r="63119" spans="1:17" ht="33" customHeight="1" x14ac:dyDescent="0.3">
      <c r="A63119"/>
      <c r="B63119"/>
      <c r="D63119"/>
      <c r="E63119"/>
      <c r="J63119"/>
      <c r="K63119"/>
      <c r="M63119"/>
      <c r="Q63119"/>
    </row>
    <row r="63120" spans="1:17" ht="33" customHeight="1" x14ac:dyDescent="0.3">
      <c r="A63120"/>
      <c r="B63120"/>
      <c r="D63120"/>
      <c r="E63120"/>
      <c r="J63120"/>
      <c r="K63120"/>
      <c r="M63120"/>
      <c r="Q63120"/>
    </row>
    <row r="63121" spans="1:17" ht="33" customHeight="1" x14ac:dyDescent="0.3">
      <c r="A63121"/>
      <c r="B63121"/>
      <c r="D63121"/>
      <c r="E63121"/>
      <c r="J63121"/>
      <c r="K63121"/>
      <c r="M63121"/>
      <c r="Q63121"/>
    </row>
    <row r="63122" spans="1:17" ht="33" customHeight="1" x14ac:dyDescent="0.3">
      <c r="A63122"/>
      <c r="B63122"/>
      <c r="D63122"/>
      <c r="E63122"/>
      <c r="J63122"/>
      <c r="K63122"/>
      <c r="M63122"/>
      <c r="Q63122"/>
    </row>
    <row r="63123" spans="1:17" ht="33" customHeight="1" x14ac:dyDescent="0.3">
      <c r="A63123"/>
      <c r="B63123"/>
      <c r="D63123"/>
      <c r="E63123"/>
      <c r="J63123"/>
      <c r="K63123"/>
      <c r="M63123"/>
      <c r="Q63123"/>
    </row>
    <row r="63124" spans="1:17" ht="33" customHeight="1" x14ac:dyDescent="0.3">
      <c r="A63124"/>
      <c r="B63124"/>
      <c r="D63124"/>
      <c r="E63124"/>
      <c r="J63124"/>
      <c r="K63124"/>
      <c r="M63124"/>
      <c r="Q63124"/>
    </row>
    <row r="63125" spans="1:17" ht="33" customHeight="1" x14ac:dyDescent="0.3">
      <c r="A63125"/>
      <c r="B63125"/>
      <c r="D63125"/>
      <c r="E63125"/>
      <c r="J63125"/>
      <c r="K63125"/>
      <c r="M63125"/>
      <c r="Q63125"/>
    </row>
    <row r="63126" spans="1:17" ht="33" customHeight="1" x14ac:dyDescent="0.3">
      <c r="A63126"/>
      <c r="B63126"/>
      <c r="D63126"/>
      <c r="E63126"/>
      <c r="J63126"/>
      <c r="K63126"/>
      <c r="M63126"/>
      <c r="Q63126"/>
    </row>
    <row r="63127" spans="1:17" ht="33" customHeight="1" x14ac:dyDescent="0.3">
      <c r="A63127"/>
      <c r="B63127"/>
      <c r="D63127"/>
      <c r="E63127"/>
      <c r="J63127"/>
      <c r="K63127"/>
      <c r="M63127"/>
      <c r="Q63127"/>
    </row>
    <row r="63128" spans="1:17" ht="33" customHeight="1" x14ac:dyDescent="0.3">
      <c r="A63128"/>
      <c r="B63128"/>
      <c r="D63128"/>
      <c r="E63128"/>
      <c r="J63128"/>
      <c r="K63128"/>
      <c r="M63128"/>
      <c r="Q63128"/>
    </row>
    <row r="63129" spans="1:17" ht="33" customHeight="1" x14ac:dyDescent="0.3">
      <c r="A63129"/>
      <c r="B63129"/>
      <c r="D63129"/>
      <c r="E63129"/>
      <c r="J63129"/>
      <c r="K63129"/>
      <c r="M63129"/>
      <c r="Q63129"/>
    </row>
    <row r="63130" spans="1:17" ht="33" customHeight="1" x14ac:dyDescent="0.3">
      <c r="A63130"/>
      <c r="B63130"/>
      <c r="D63130"/>
      <c r="E63130"/>
      <c r="J63130"/>
      <c r="K63130"/>
      <c r="M63130"/>
      <c r="Q63130"/>
    </row>
    <row r="63131" spans="1:17" ht="33" customHeight="1" x14ac:dyDescent="0.3">
      <c r="A63131"/>
      <c r="B63131"/>
      <c r="D63131"/>
      <c r="E63131"/>
      <c r="J63131"/>
      <c r="K63131"/>
      <c r="M63131"/>
      <c r="Q63131"/>
    </row>
    <row r="63132" spans="1:17" ht="33" customHeight="1" x14ac:dyDescent="0.3">
      <c r="A63132"/>
      <c r="B63132"/>
      <c r="D63132"/>
      <c r="E63132"/>
      <c r="J63132"/>
      <c r="K63132"/>
      <c r="M63132"/>
      <c r="Q63132"/>
    </row>
    <row r="63133" spans="1:17" ht="33" customHeight="1" x14ac:dyDescent="0.3">
      <c r="A63133"/>
      <c r="B63133"/>
      <c r="D63133"/>
      <c r="E63133"/>
      <c r="J63133"/>
      <c r="K63133"/>
      <c r="M63133"/>
      <c r="Q63133"/>
    </row>
    <row r="63134" spans="1:17" ht="33" customHeight="1" x14ac:dyDescent="0.3">
      <c r="A63134"/>
      <c r="B63134"/>
      <c r="D63134"/>
      <c r="E63134"/>
      <c r="J63134"/>
      <c r="K63134"/>
      <c r="M63134"/>
      <c r="Q63134"/>
    </row>
    <row r="63135" spans="1:17" ht="33" customHeight="1" x14ac:dyDescent="0.3">
      <c r="A63135"/>
      <c r="B63135"/>
      <c r="D63135"/>
      <c r="E63135"/>
      <c r="J63135"/>
      <c r="K63135"/>
      <c r="M63135"/>
      <c r="Q63135"/>
    </row>
    <row r="63136" spans="1:17" ht="33" customHeight="1" x14ac:dyDescent="0.3">
      <c r="A63136"/>
      <c r="B63136"/>
      <c r="D63136"/>
      <c r="E63136"/>
      <c r="J63136"/>
      <c r="K63136"/>
      <c r="M63136"/>
      <c r="Q63136"/>
    </row>
    <row r="63137" spans="1:17" ht="33" customHeight="1" x14ac:dyDescent="0.3">
      <c r="A63137"/>
      <c r="B63137"/>
      <c r="D63137"/>
      <c r="E63137"/>
      <c r="J63137"/>
      <c r="K63137"/>
      <c r="M63137"/>
      <c r="Q63137"/>
    </row>
    <row r="63138" spans="1:17" ht="33" customHeight="1" x14ac:dyDescent="0.3">
      <c r="A63138"/>
      <c r="B63138"/>
      <c r="D63138"/>
      <c r="E63138"/>
      <c r="J63138"/>
      <c r="K63138"/>
      <c r="M63138"/>
      <c r="Q63138"/>
    </row>
    <row r="63139" spans="1:17" ht="33" customHeight="1" x14ac:dyDescent="0.3">
      <c r="A63139"/>
      <c r="B63139"/>
      <c r="D63139"/>
      <c r="E63139"/>
      <c r="J63139"/>
      <c r="K63139"/>
      <c r="M63139"/>
      <c r="Q63139"/>
    </row>
    <row r="63140" spans="1:17" ht="33" customHeight="1" x14ac:dyDescent="0.3">
      <c r="A63140"/>
      <c r="B63140"/>
      <c r="D63140"/>
      <c r="E63140"/>
      <c r="J63140"/>
      <c r="K63140"/>
      <c r="M63140"/>
      <c r="Q63140"/>
    </row>
    <row r="63141" spans="1:17" ht="33" customHeight="1" x14ac:dyDescent="0.3">
      <c r="A63141"/>
      <c r="B63141"/>
      <c r="D63141"/>
      <c r="E63141"/>
      <c r="J63141"/>
      <c r="K63141"/>
      <c r="M63141"/>
      <c r="Q63141"/>
    </row>
    <row r="63142" spans="1:17" ht="33" customHeight="1" x14ac:dyDescent="0.3">
      <c r="A63142"/>
      <c r="B63142"/>
      <c r="D63142"/>
      <c r="E63142"/>
      <c r="J63142"/>
      <c r="K63142"/>
      <c r="M63142"/>
      <c r="Q63142"/>
    </row>
    <row r="63143" spans="1:17" ht="33" customHeight="1" x14ac:dyDescent="0.3">
      <c r="A63143"/>
      <c r="B63143"/>
      <c r="D63143"/>
      <c r="E63143"/>
      <c r="J63143"/>
      <c r="K63143"/>
      <c r="M63143"/>
      <c r="Q63143"/>
    </row>
    <row r="63144" spans="1:17" ht="33" customHeight="1" x14ac:dyDescent="0.3">
      <c r="A63144"/>
      <c r="B63144"/>
      <c r="D63144"/>
      <c r="E63144"/>
      <c r="J63144"/>
      <c r="K63144"/>
      <c r="M63144"/>
      <c r="Q63144"/>
    </row>
    <row r="63145" spans="1:17" ht="33" customHeight="1" x14ac:dyDescent="0.3">
      <c r="A63145"/>
      <c r="B63145"/>
      <c r="D63145"/>
      <c r="E63145"/>
      <c r="J63145"/>
      <c r="K63145"/>
      <c r="M63145"/>
      <c r="Q63145"/>
    </row>
    <row r="63146" spans="1:17" ht="33" customHeight="1" x14ac:dyDescent="0.3">
      <c r="A63146"/>
      <c r="B63146"/>
      <c r="D63146"/>
      <c r="E63146"/>
      <c r="J63146"/>
      <c r="K63146"/>
      <c r="M63146"/>
      <c r="Q63146"/>
    </row>
    <row r="63147" spans="1:17" ht="33" customHeight="1" x14ac:dyDescent="0.3">
      <c r="A63147"/>
      <c r="B63147"/>
      <c r="D63147"/>
      <c r="E63147"/>
      <c r="J63147"/>
      <c r="K63147"/>
      <c r="M63147"/>
      <c r="Q63147"/>
    </row>
    <row r="63148" spans="1:17" ht="33" customHeight="1" x14ac:dyDescent="0.3">
      <c r="A63148"/>
      <c r="B63148"/>
      <c r="D63148"/>
      <c r="E63148"/>
      <c r="J63148"/>
      <c r="K63148"/>
      <c r="M63148"/>
      <c r="Q63148"/>
    </row>
    <row r="63149" spans="1:17" ht="33" customHeight="1" x14ac:dyDescent="0.3">
      <c r="A63149"/>
      <c r="B63149"/>
      <c r="D63149"/>
      <c r="E63149"/>
      <c r="J63149"/>
      <c r="K63149"/>
      <c r="M63149"/>
      <c r="Q63149"/>
    </row>
    <row r="63150" spans="1:17" ht="33" customHeight="1" x14ac:dyDescent="0.3">
      <c r="A63150"/>
      <c r="B63150"/>
      <c r="D63150"/>
      <c r="E63150"/>
      <c r="J63150"/>
      <c r="K63150"/>
      <c r="M63150"/>
      <c r="Q63150"/>
    </row>
    <row r="63151" spans="1:17" ht="33" customHeight="1" x14ac:dyDescent="0.3">
      <c r="A63151"/>
      <c r="B63151"/>
      <c r="D63151"/>
      <c r="E63151"/>
      <c r="J63151"/>
      <c r="K63151"/>
      <c r="M63151"/>
      <c r="Q63151"/>
    </row>
    <row r="63152" spans="1:17" ht="33" customHeight="1" x14ac:dyDescent="0.3">
      <c r="A63152"/>
      <c r="B63152"/>
      <c r="D63152"/>
      <c r="E63152"/>
      <c r="J63152"/>
      <c r="K63152"/>
      <c r="M63152"/>
      <c r="Q63152"/>
    </row>
    <row r="63153" spans="1:17" ht="33" customHeight="1" x14ac:dyDescent="0.3">
      <c r="A63153"/>
      <c r="B63153"/>
      <c r="D63153"/>
      <c r="E63153"/>
      <c r="J63153"/>
      <c r="K63153"/>
      <c r="M63153"/>
      <c r="Q63153"/>
    </row>
    <row r="63154" spans="1:17" ht="33" customHeight="1" x14ac:dyDescent="0.3">
      <c r="A63154"/>
      <c r="B63154"/>
      <c r="D63154"/>
      <c r="E63154"/>
      <c r="J63154"/>
      <c r="K63154"/>
      <c r="M63154"/>
      <c r="Q63154"/>
    </row>
    <row r="63155" spans="1:17" ht="33" customHeight="1" x14ac:dyDescent="0.3">
      <c r="A63155"/>
      <c r="B63155"/>
      <c r="D63155"/>
      <c r="E63155"/>
      <c r="J63155"/>
      <c r="K63155"/>
      <c r="M63155"/>
      <c r="Q63155"/>
    </row>
    <row r="63156" spans="1:17" ht="33" customHeight="1" x14ac:dyDescent="0.3">
      <c r="A63156"/>
      <c r="B63156"/>
      <c r="D63156"/>
      <c r="E63156"/>
      <c r="J63156"/>
      <c r="K63156"/>
      <c r="M63156"/>
      <c r="Q63156"/>
    </row>
    <row r="63157" spans="1:17" ht="33" customHeight="1" x14ac:dyDescent="0.3">
      <c r="A63157"/>
      <c r="B63157"/>
      <c r="D63157"/>
      <c r="E63157"/>
      <c r="J63157"/>
      <c r="K63157"/>
      <c r="M63157"/>
      <c r="Q63157"/>
    </row>
    <row r="63158" spans="1:17" ht="33" customHeight="1" x14ac:dyDescent="0.3">
      <c r="A63158"/>
      <c r="B63158"/>
      <c r="D63158"/>
      <c r="E63158"/>
      <c r="J63158"/>
      <c r="K63158"/>
      <c r="M63158"/>
      <c r="Q63158"/>
    </row>
    <row r="63159" spans="1:17" ht="33" customHeight="1" x14ac:dyDescent="0.3">
      <c r="A63159"/>
      <c r="B63159"/>
      <c r="D63159"/>
      <c r="E63159"/>
      <c r="J63159"/>
      <c r="K63159"/>
      <c r="M63159"/>
      <c r="Q63159"/>
    </row>
    <row r="63160" spans="1:17" ht="33" customHeight="1" x14ac:dyDescent="0.3">
      <c r="A63160"/>
      <c r="B63160"/>
      <c r="D63160"/>
      <c r="E63160"/>
      <c r="J63160"/>
      <c r="K63160"/>
      <c r="M63160"/>
      <c r="Q63160"/>
    </row>
    <row r="63161" spans="1:17" ht="33" customHeight="1" x14ac:dyDescent="0.3">
      <c r="A63161"/>
      <c r="B63161"/>
      <c r="D63161"/>
      <c r="E63161"/>
      <c r="J63161"/>
      <c r="K63161"/>
      <c r="M63161"/>
      <c r="Q63161"/>
    </row>
    <row r="63162" spans="1:17" ht="33" customHeight="1" x14ac:dyDescent="0.3">
      <c r="A63162"/>
      <c r="B63162"/>
      <c r="D63162"/>
      <c r="E63162"/>
      <c r="J63162"/>
      <c r="K63162"/>
      <c r="M63162"/>
      <c r="Q63162"/>
    </row>
    <row r="63163" spans="1:17" ht="33" customHeight="1" x14ac:dyDescent="0.3">
      <c r="A63163"/>
      <c r="B63163"/>
      <c r="D63163"/>
      <c r="E63163"/>
      <c r="J63163"/>
      <c r="K63163"/>
      <c r="M63163"/>
      <c r="Q63163"/>
    </row>
    <row r="63164" spans="1:17" ht="33" customHeight="1" x14ac:dyDescent="0.3">
      <c r="A63164"/>
      <c r="B63164"/>
      <c r="D63164"/>
      <c r="E63164"/>
      <c r="J63164"/>
      <c r="K63164"/>
      <c r="M63164"/>
      <c r="Q63164"/>
    </row>
    <row r="63165" spans="1:17" ht="33" customHeight="1" x14ac:dyDescent="0.3">
      <c r="A63165"/>
      <c r="B63165"/>
      <c r="D63165"/>
      <c r="E63165"/>
      <c r="J63165"/>
      <c r="K63165"/>
      <c r="M63165"/>
      <c r="Q63165"/>
    </row>
    <row r="63166" spans="1:17" ht="33" customHeight="1" x14ac:dyDescent="0.3">
      <c r="A63166"/>
      <c r="B63166"/>
      <c r="D63166"/>
      <c r="E63166"/>
      <c r="J63166"/>
      <c r="K63166"/>
      <c r="M63166"/>
      <c r="Q63166"/>
    </row>
    <row r="63167" spans="1:17" ht="33" customHeight="1" x14ac:dyDescent="0.3">
      <c r="A63167"/>
      <c r="B63167"/>
      <c r="D63167"/>
      <c r="E63167"/>
      <c r="J63167"/>
      <c r="K63167"/>
      <c r="M63167"/>
      <c r="Q63167"/>
    </row>
    <row r="63168" spans="1:17" ht="33" customHeight="1" x14ac:dyDescent="0.3">
      <c r="A63168"/>
      <c r="B63168"/>
      <c r="D63168"/>
      <c r="E63168"/>
      <c r="J63168"/>
      <c r="K63168"/>
      <c r="M63168"/>
      <c r="Q63168"/>
    </row>
    <row r="63169" spans="1:17" ht="33" customHeight="1" x14ac:dyDescent="0.3">
      <c r="A63169"/>
      <c r="B63169"/>
      <c r="D63169"/>
      <c r="E63169"/>
      <c r="J63169"/>
      <c r="K63169"/>
      <c r="M63169"/>
      <c r="Q63169"/>
    </row>
    <row r="63170" spans="1:17" ht="33" customHeight="1" x14ac:dyDescent="0.3">
      <c r="A63170"/>
      <c r="B63170"/>
      <c r="D63170"/>
      <c r="E63170"/>
      <c r="J63170"/>
      <c r="K63170"/>
      <c r="M63170"/>
      <c r="Q63170"/>
    </row>
    <row r="63171" spans="1:17" ht="33" customHeight="1" x14ac:dyDescent="0.3">
      <c r="A63171"/>
      <c r="B63171"/>
      <c r="D63171"/>
      <c r="E63171"/>
      <c r="J63171"/>
      <c r="K63171"/>
      <c r="M63171"/>
      <c r="Q63171"/>
    </row>
    <row r="63172" spans="1:17" ht="33" customHeight="1" x14ac:dyDescent="0.3">
      <c r="A63172"/>
      <c r="B63172"/>
      <c r="D63172"/>
      <c r="E63172"/>
      <c r="J63172"/>
      <c r="K63172"/>
      <c r="M63172"/>
      <c r="Q63172"/>
    </row>
    <row r="63173" spans="1:17" ht="33" customHeight="1" x14ac:dyDescent="0.3">
      <c r="A63173"/>
      <c r="B63173"/>
      <c r="D63173"/>
      <c r="E63173"/>
      <c r="J63173"/>
      <c r="K63173"/>
      <c r="M63173"/>
      <c r="Q63173"/>
    </row>
    <row r="63174" spans="1:17" ht="33" customHeight="1" x14ac:dyDescent="0.3">
      <c r="A63174"/>
      <c r="B63174"/>
      <c r="D63174"/>
      <c r="E63174"/>
      <c r="J63174"/>
      <c r="K63174"/>
      <c r="M63174"/>
      <c r="Q63174"/>
    </row>
    <row r="63175" spans="1:17" ht="33" customHeight="1" x14ac:dyDescent="0.3">
      <c r="A63175"/>
      <c r="B63175"/>
      <c r="D63175"/>
      <c r="E63175"/>
      <c r="J63175"/>
      <c r="K63175"/>
      <c r="M63175"/>
      <c r="Q63175"/>
    </row>
    <row r="63176" spans="1:17" ht="33" customHeight="1" x14ac:dyDescent="0.3">
      <c r="A63176"/>
      <c r="B63176"/>
      <c r="D63176"/>
      <c r="E63176"/>
      <c r="J63176"/>
      <c r="K63176"/>
      <c r="M63176"/>
      <c r="Q63176"/>
    </row>
    <row r="63177" spans="1:17" ht="33" customHeight="1" x14ac:dyDescent="0.3">
      <c r="A63177"/>
      <c r="B63177"/>
      <c r="D63177"/>
      <c r="E63177"/>
      <c r="J63177"/>
      <c r="K63177"/>
      <c r="M63177"/>
      <c r="Q63177"/>
    </row>
    <row r="63178" spans="1:17" ht="33" customHeight="1" x14ac:dyDescent="0.3">
      <c r="A63178"/>
      <c r="B63178"/>
      <c r="D63178"/>
      <c r="E63178"/>
      <c r="J63178"/>
      <c r="K63178"/>
      <c r="M63178"/>
      <c r="Q63178"/>
    </row>
    <row r="63179" spans="1:17" ht="33" customHeight="1" x14ac:dyDescent="0.3">
      <c r="A63179"/>
      <c r="B63179"/>
      <c r="D63179"/>
      <c r="E63179"/>
      <c r="J63179"/>
      <c r="K63179"/>
      <c r="M63179"/>
      <c r="Q63179"/>
    </row>
    <row r="63180" spans="1:17" ht="33" customHeight="1" x14ac:dyDescent="0.3">
      <c r="A63180"/>
      <c r="B63180"/>
      <c r="D63180"/>
      <c r="E63180"/>
      <c r="J63180"/>
      <c r="K63180"/>
      <c r="M63180"/>
      <c r="Q63180"/>
    </row>
    <row r="63181" spans="1:17" ht="33" customHeight="1" x14ac:dyDescent="0.3">
      <c r="A63181"/>
      <c r="B63181"/>
      <c r="D63181"/>
      <c r="E63181"/>
      <c r="J63181"/>
      <c r="K63181"/>
      <c r="M63181"/>
      <c r="Q63181"/>
    </row>
    <row r="63182" spans="1:17" ht="33" customHeight="1" x14ac:dyDescent="0.3">
      <c r="A63182"/>
      <c r="B63182"/>
      <c r="D63182"/>
      <c r="E63182"/>
      <c r="J63182"/>
      <c r="K63182"/>
      <c r="M63182"/>
      <c r="Q63182"/>
    </row>
    <row r="63183" spans="1:17" ht="33" customHeight="1" x14ac:dyDescent="0.3">
      <c r="A63183"/>
      <c r="B63183"/>
      <c r="D63183"/>
      <c r="E63183"/>
      <c r="J63183"/>
      <c r="K63183"/>
      <c r="M63183"/>
      <c r="Q63183"/>
    </row>
    <row r="63184" spans="1:17" ht="33" customHeight="1" x14ac:dyDescent="0.3">
      <c r="A63184"/>
      <c r="B63184"/>
      <c r="D63184"/>
      <c r="E63184"/>
      <c r="J63184"/>
      <c r="K63184"/>
      <c r="M63184"/>
      <c r="Q63184"/>
    </row>
    <row r="63185" spans="1:17" ht="33" customHeight="1" x14ac:dyDescent="0.3">
      <c r="A63185"/>
      <c r="B63185"/>
      <c r="D63185"/>
      <c r="E63185"/>
      <c r="J63185"/>
      <c r="K63185"/>
      <c r="M63185"/>
      <c r="Q63185"/>
    </row>
    <row r="63186" spans="1:17" ht="33" customHeight="1" x14ac:dyDescent="0.3">
      <c r="A63186"/>
      <c r="B63186"/>
      <c r="D63186"/>
      <c r="E63186"/>
      <c r="J63186"/>
      <c r="K63186"/>
      <c r="M63186"/>
      <c r="Q63186"/>
    </row>
    <row r="63187" spans="1:17" ht="33" customHeight="1" x14ac:dyDescent="0.3">
      <c r="A63187"/>
      <c r="B63187"/>
      <c r="D63187"/>
      <c r="E63187"/>
      <c r="J63187"/>
      <c r="K63187"/>
      <c r="M63187"/>
      <c r="Q63187"/>
    </row>
    <row r="63188" spans="1:17" ht="33" customHeight="1" x14ac:dyDescent="0.3">
      <c r="A63188"/>
      <c r="B63188"/>
      <c r="D63188"/>
      <c r="E63188"/>
      <c r="J63188"/>
      <c r="K63188"/>
      <c r="M63188"/>
      <c r="Q63188"/>
    </row>
    <row r="63189" spans="1:17" ht="33" customHeight="1" x14ac:dyDescent="0.3">
      <c r="A63189"/>
      <c r="B63189"/>
      <c r="D63189"/>
      <c r="E63189"/>
      <c r="J63189"/>
      <c r="K63189"/>
      <c r="M63189"/>
      <c r="Q63189"/>
    </row>
    <row r="63190" spans="1:17" ht="33" customHeight="1" x14ac:dyDescent="0.3">
      <c r="A63190"/>
      <c r="B63190"/>
      <c r="D63190"/>
      <c r="E63190"/>
      <c r="J63190"/>
      <c r="K63190"/>
      <c r="M63190"/>
      <c r="Q63190"/>
    </row>
    <row r="63191" spans="1:17" ht="33" customHeight="1" x14ac:dyDescent="0.3">
      <c r="A63191"/>
      <c r="B63191"/>
      <c r="D63191"/>
      <c r="E63191"/>
      <c r="J63191"/>
      <c r="K63191"/>
      <c r="M63191"/>
      <c r="Q63191"/>
    </row>
    <row r="63192" spans="1:17" ht="33" customHeight="1" x14ac:dyDescent="0.3">
      <c r="A63192"/>
      <c r="B63192"/>
      <c r="D63192"/>
      <c r="E63192"/>
      <c r="J63192"/>
      <c r="K63192"/>
      <c r="M63192"/>
      <c r="Q63192"/>
    </row>
    <row r="63193" spans="1:17" ht="33" customHeight="1" x14ac:dyDescent="0.3">
      <c r="A63193"/>
      <c r="B63193"/>
      <c r="D63193"/>
      <c r="E63193"/>
      <c r="J63193"/>
      <c r="K63193"/>
      <c r="M63193"/>
      <c r="Q63193"/>
    </row>
    <row r="63194" spans="1:17" ht="33" customHeight="1" x14ac:dyDescent="0.3">
      <c r="A63194"/>
      <c r="B63194"/>
      <c r="D63194"/>
      <c r="E63194"/>
      <c r="J63194"/>
      <c r="K63194"/>
      <c r="M63194"/>
      <c r="Q63194"/>
    </row>
    <row r="63195" spans="1:17" ht="33" customHeight="1" x14ac:dyDescent="0.3">
      <c r="A63195"/>
      <c r="B63195"/>
      <c r="D63195"/>
      <c r="E63195"/>
      <c r="J63195"/>
      <c r="K63195"/>
      <c r="M63195"/>
      <c r="Q63195"/>
    </row>
    <row r="63196" spans="1:17" ht="33" customHeight="1" x14ac:dyDescent="0.3">
      <c r="A63196"/>
      <c r="B63196"/>
      <c r="D63196"/>
      <c r="E63196"/>
      <c r="J63196"/>
      <c r="K63196"/>
      <c r="M63196"/>
      <c r="Q63196"/>
    </row>
    <row r="63197" spans="1:17" ht="33" customHeight="1" x14ac:dyDescent="0.3">
      <c r="A63197"/>
      <c r="B63197"/>
      <c r="D63197"/>
      <c r="E63197"/>
      <c r="J63197"/>
      <c r="K63197"/>
      <c r="M63197"/>
      <c r="Q63197"/>
    </row>
    <row r="63198" spans="1:17" ht="33" customHeight="1" x14ac:dyDescent="0.3">
      <c r="A63198"/>
      <c r="B63198"/>
      <c r="D63198"/>
      <c r="E63198"/>
      <c r="J63198"/>
      <c r="K63198"/>
      <c r="M63198"/>
      <c r="Q63198"/>
    </row>
    <row r="63199" spans="1:17" ht="33" customHeight="1" x14ac:dyDescent="0.3">
      <c r="A63199"/>
      <c r="B63199"/>
      <c r="D63199"/>
      <c r="E63199"/>
      <c r="J63199"/>
      <c r="K63199"/>
      <c r="M63199"/>
      <c r="Q63199"/>
    </row>
    <row r="63200" spans="1:17" ht="33" customHeight="1" x14ac:dyDescent="0.3">
      <c r="A63200"/>
      <c r="B63200"/>
      <c r="D63200"/>
      <c r="E63200"/>
      <c r="J63200"/>
      <c r="K63200"/>
      <c r="M63200"/>
      <c r="Q63200"/>
    </row>
    <row r="63201" spans="1:17" ht="33" customHeight="1" x14ac:dyDescent="0.3">
      <c r="A63201"/>
      <c r="B63201"/>
      <c r="D63201"/>
      <c r="E63201"/>
      <c r="J63201"/>
      <c r="K63201"/>
      <c r="M63201"/>
      <c r="Q63201"/>
    </row>
    <row r="63202" spans="1:17" ht="33" customHeight="1" x14ac:dyDescent="0.3">
      <c r="A63202"/>
      <c r="B63202"/>
      <c r="D63202"/>
      <c r="E63202"/>
      <c r="J63202"/>
      <c r="K63202"/>
      <c r="M63202"/>
      <c r="Q63202"/>
    </row>
    <row r="63203" spans="1:17" ht="33" customHeight="1" x14ac:dyDescent="0.3">
      <c r="A63203"/>
      <c r="B63203"/>
      <c r="D63203"/>
      <c r="E63203"/>
      <c r="J63203"/>
      <c r="K63203"/>
      <c r="M63203"/>
      <c r="Q63203"/>
    </row>
    <row r="63204" spans="1:17" ht="33" customHeight="1" x14ac:dyDescent="0.3">
      <c r="A63204"/>
      <c r="B63204"/>
      <c r="D63204"/>
      <c r="E63204"/>
      <c r="J63204"/>
      <c r="K63204"/>
      <c r="M63204"/>
      <c r="Q63204"/>
    </row>
    <row r="63205" spans="1:17" ht="33" customHeight="1" x14ac:dyDescent="0.3">
      <c r="A63205"/>
      <c r="B63205"/>
      <c r="D63205"/>
      <c r="E63205"/>
      <c r="J63205"/>
      <c r="K63205"/>
      <c r="M63205"/>
      <c r="Q63205"/>
    </row>
    <row r="63206" spans="1:17" ht="33" customHeight="1" x14ac:dyDescent="0.3">
      <c r="A63206"/>
      <c r="B63206"/>
      <c r="D63206"/>
      <c r="E63206"/>
      <c r="J63206"/>
      <c r="K63206"/>
      <c r="M63206"/>
      <c r="Q63206"/>
    </row>
    <row r="63207" spans="1:17" ht="33" customHeight="1" x14ac:dyDescent="0.3">
      <c r="A63207"/>
      <c r="B63207"/>
      <c r="D63207"/>
      <c r="E63207"/>
      <c r="J63207"/>
      <c r="K63207"/>
      <c r="M63207"/>
      <c r="Q63207"/>
    </row>
    <row r="63208" spans="1:17" ht="33" customHeight="1" x14ac:dyDescent="0.3">
      <c r="A63208"/>
      <c r="B63208"/>
      <c r="D63208"/>
      <c r="E63208"/>
      <c r="J63208"/>
      <c r="K63208"/>
      <c r="M63208"/>
      <c r="Q63208"/>
    </row>
    <row r="63209" spans="1:17" ht="33" customHeight="1" x14ac:dyDescent="0.3">
      <c r="A63209"/>
      <c r="B63209"/>
      <c r="D63209"/>
      <c r="E63209"/>
      <c r="J63209"/>
      <c r="K63209"/>
      <c r="M63209"/>
      <c r="Q63209"/>
    </row>
    <row r="63210" spans="1:17" ht="33" customHeight="1" x14ac:dyDescent="0.3">
      <c r="A63210"/>
      <c r="B63210"/>
      <c r="D63210"/>
      <c r="E63210"/>
      <c r="J63210"/>
      <c r="K63210"/>
      <c r="M63210"/>
      <c r="Q63210"/>
    </row>
    <row r="63211" spans="1:17" ht="33" customHeight="1" x14ac:dyDescent="0.3">
      <c r="A63211"/>
      <c r="B63211"/>
      <c r="D63211"/>
      <c r="E63211"/>
      <c r="J63211"/>
      <c r="K63211"/>
      <c r="M63211"/>
      <c r="Q63211"/>
    </row>
    <row r="63212" spans="1:17" ht="33" customHeight="1" x14ac:dyDescent="0.3">
      <c r="A63212"/>
      <c r="B63212"/>
      <c r="D63212"/>
      <c r="E63212"/>
      <c r="J63212"/>
      <c r="K63212"/>
      <c r="M63212"/>
      <c r="Q63212"/>
    </row>
    <row r="63213" spans="1:17" ht="33" customHeight="1" x14ac:dyDescent="0.3">
      <c r="A63213"/>
      <c r="B63213"/>
      <c r="D63213"/>
      <c r="E63213"/>
      <c r="J63213"/>
      <c r="K63213"/>
      <c r="M63213"/>
      <c r="Q63213"/>
    </row>
    <row r="63214" spans="1:17" ht="33" customHeight="1" x14ac:dyDescent="0.3">
      <c r="A63214"/>
      <c r="B63214"/>
      <c r="D63214"/>
      <c r="E63214"/>
      <c r="J63214"/>
      <c r="K63214"/>
      <c r="M63214"/>
      <c r="Q63214"/>
    </row>
    <row r="63215" spans="1:17" ht="33" customHeight="1" x14ac:dyDescent="0.3">
      <c r="A63215"/>
      <c r="B63215"/>
      <c r="D63215"/>
      <c r="E63215"/>
      <c r="J63215"/>
      <c r="K63215"/>
      <c r="M63215"/>
      <c r="Q63215"/>
    </row>
    <row r="63216" spans="1:17" ht="33" customHeight="1" x14ac:dyDescent="0.3">
      <c r="A63216"/>
      <c r="B63216"/>
      <c r="D63216"/>
      <c r="E63216"/>
      <c r="J63216"/>
      <c r="K63216"/>
      <c r="M63216"/>
      <c r="Q63216"/>
    </row>
    <row r="63217" spans="1:17" ht="33" customHeight="1" x14ac:dyDescent="0.3">
      <c r="A63217"/>
      <c r="B63217"/>
      <c r="D63217"/>
      <c r="E63217"/>
      <c r="J63217"/>
      <c r="K63217"/>
      <c r="M63217"/>
      <c r="Q63217"/>
    </row>
    <row r="63218" spans="1:17" ht="33" customHeight="1" x14ac:dyDescent="0.3">
      <c r="A63218"/>
      <c r="B63218"/>
      <c r="D63218"/>
      <c r="E63218"/>
      <c r="J63218"/>
      <c r="K63218"/>
      <c r="M63218"/>
      <c r="Q63218"/>
    </row>
    <row r="63219" spans="1:17" ht="33" customHeight="1" x14ac:dyDescent="0.3">
      <c r="A63219"/>
      <c r="B63219"/>
      <c r="D63219"/>
      <c r="E63219"/>
      <c r="J63219"/>
      <c r="K63219"/>
      <c r="M63219"/>
      <c r="Q63219"/>
    </row>
    <row r="63220" spans="1:17" ht="33" customHeight="1" x14ac:dyDescent="0.3">
      <c r="A63220"/>
      <c r="B63220"/>
      <c r="D63220"/>
      <c r="E63220"/>
      <c r="J63220"/>
      <c r="K63220"/>
      <c r="M63220"/>
      <c r="Q63220"/>
    </row>
    <row r="63221" spans="1:17" ht="33" customHeight="1" x14ac:dyDescent="0.3">
      <c r="A63221"/>
      <c r="B63221"/>
      <c r="D63221"/>
      <c r="E63221"/>
      <c r="J63221"/>
      <c r="K63221"/>
      <c r="M63221"/>
      <c r="Q63221"/>
    </row>
    <row r="63222" spans="1:17" ht="33" customHeight="1" x14ac:dyDescent="0.3">
      <c r="A63222"/>
      <c r="B63222"/>
      <c r="D63222"/>
      <c r="E63222"/>
      <c r="J63222"/>
      <c r="K63222"/>
      <c r="M63222"/>
      <c r="Q63222"/>
    </row>
    <row r="63223" spans="1:17" ht="33" customHeight="1" x14ac:dyDescent="0.3">
      <c r="A63223"/>
      <c r="B63223"/>
      <c r="D63223"/>
      <c r="E63223"/>
      <c r="J63223"/>
      <c r="K63223"/>
      <c r="M63223"/>
      <c r="Q63223"/>
    </row>
    <row r="63224" spans="1:17" ht="33" customHeight="1" x14ac:dyDescent="0.3">
      <c r="A63224"/>
      <c r="B63224"/>
      <c r="D63224"/>
      <c r="E63224"/>
      <c r="J63224"/>
      <c r="K63224"/>
      <c r="M63224"/>
      <c r="Q63224"/>
    </row>
    <row r="63225" spans="1:17" ht="33" customHeight="1" x14ac:dyDescent="0.3">
      <c r="A63225"/>
      <c r="B63225"/>
      <c r="D63225"/>
      <c r="E63225"/>
      <c r="J63225"/>
      <c r="K63225"/>
      <c r="M63225"/>
      <c r="Q63225"/>
    </row>
    <row r="63226" spans="1:17" ht="33" customHeight="1" x14ac:dyDescent="0.3">
      <c r="A63226"/>
      <c r="B63226"/>
      <c r="D63226"/>
      <c r="E63226"/>
      <c r="J63226"/>
      <c r="K63226"/>
      <c r="M63226"/>
      <c r="Q63226"/>
    </row>
    <row r="63227" spans="1:17" ht="33" customHeight="1" x14ac:dyDescent="0.3">
      <c r="A63227"/>
      <c r="B63227"/>
      <c r="D63227"/>
      <c r="E63227"/>
      <c r="J63227"/>
      <c r="K63227"/>
      <c r="M63227"/>
      <c r="Q63227"/>
    </row>
    <row r="63228" spans="1:17" ht="33" customHeight="1" x14ac:dyDescent="0.3">
      <c r="A63228"/>
      <c r="B63228"/>
      <c r="D63228"/>
      <c r="E63228"/>
      <c r="J63228"/>
      <c r="K63228"/>
      <c r="M63228"/>
      <c r="Q63228"/>
    </row>
    <row r="63229" spans="1:17" ht="33" customHeight="1" x14ac:dyDescent="0.3">
      <c r="A63229"/>
      <c r="B63229"/>
      <c r="D63229"/>
      <c r="E63229"/>
      <c r="J63229"/>
      <c r="K63229"/>
      <c r="M63229"/>
      <c r="Q63229"/>
    </row>
    <row r="63230" spans="1:17" ht="33" customHeight="1" x14ac:dyDescent="0.3">
      <c r="A63230"/>
      <c r="B63230"/>
      <c r="D63230"/>
      <c r="E63230"/>
      <c r="J63230"/>
      <c r="K63230"/>
      <c r="M63230"/>
      <c r="Q63230"/>
    </row>
    <row r="63231" spans="1:17" ht="33" customHeight="1" x14ac:dyDescent="0.3">
      <c r="A63231"/>
      <c r="B63231"/>
      <c r="D63231"/>
      <c r="E63231"/>
      <c r="J63231"/>
      <c r="K63231"/>
      <c r="M63231"/>
      <c r="Q63231"/>
    </row>
    <row r="63232" spans="1:17" ht="33" customHeight="1" x14ac:dyDescent="0.3">
      <c r="A63232"/>
      <c r="B63232"/>
      <c r="D63232"/>
      <c r="E63232"/>
      <c r="J63232"/>
      <c r="K63232"/>
      <c r="M63232"/>
      <c r="Q63232"/>
    </row>
    <row r="63233" spans="1:17" ht="33" customHeight="1" x14ac:dyDescent="0.3">
      <c r="A63233"/>
      <c r="B63233"/>
      <c r="D63233"/>
      <c r="E63233"/>
      <c r="J63233"/>
      <c r="K63233"/>
      <c r="M63233"/>
      <c r="Q63233"/>
    </row>
    <row r="63234" spans="1:17" ht="33" customHeight="1" x14ac:dyDescent="0.3">
      <c r="A63234"/>
      <c r="B63234"/>
      <c r="D63234"/>
      <c r="E63234"/>
      <c r="J63234"/>
      <c r="K63234"/>
      <c r="M63234"/>
      <c r="Q63234"/>
    </row>
    <row r="63235" spans="1:17" ht="33" customHeight="1" x14ac:dyDescent="0.3">
      <c r="A63235"/>
      <c r="B63235"/>
      <c r="D63235"/>
      <c r="E63235"/>
      <c r="J63235"/>
      <c r="K63235"/>
      <c r="M63235"/>
      <c r="Q63235"/>
    </row>
    <row r="63236" spans="1:17" ht="33" customHeight="1" x14ac:dyDescent="0.3">
      <c r="A63236"/>
      <c r="B63236"/>
      <c r="D63236"/>
      <c r="E63236"/>
      <c r="J63236"/>
      <c r="K63236"/>
      <c r="M63236"/>
      <c r="Q63236"/>
    </row>
    <row r="63237" spans="1:17" ht="33" customHeight="1" x14ac:dyDescent="0.3">
      <c r="A63237"/>
      <c r="B63237"/>
      <c r="D63237"/>
      <c r="E63237"/>
      <c r="J63237"/>
      <c r="K63237"/>
      <c r="M63237"/>
      <c r="Q63237"/>
    </row>
    <row r="63238" spans="1:17" ht="33" customHeight="1" x14ac:dyDescent="0.3">
      <c r="A63238"/>
      <c r="B63238"/>
      <c r="D63238"/>
      <c r="E63238"/>
      <c r="J63238"/>
      <c r="K63238"/>
      <c r="M63238"/>
      <c r="Q63238"/>
    </row>
    <row r="63239" spans="1:17" ht="33" customHeight="1" x14ac:dyDescent="0.3">
      <c r="A63239"/>
      <c r="B63239"/>
      <c r="D63239"/>
      <c r="E63239"/>
      <c r="J63239"/>
      <c r="K63239"/>
      <c r="M63239"/>
      <c r="Q63239"/>
    </row>
    <row r="63240" spans="1:17" ht="33" customHeight="1" x14ac:dyDescent="0.3">
      <c r="A63240"/>
      <c r="B63240"/>
      <c r="D63240"/>
      <c r="E63240"/>
      <c r="J63240"/>
      <c r="K63240"/>
      <c r="M63240"/>
      <c r="Q63240"/>
    </row>
    <row r="63241" spans="1:17" ht="33" customHeight="1" x14ac:dyDescent="0.3">
      <c r="A63241"/>
      <c r="B63241"/>
      <c r="D63241"/>
      <c r="E63241"/>
      <c r="J63241"/>
      <c r="K63241"/>
      <c r="M63241"/>
      <c r="Q63241"/>
    </row>
    <row r="63242" spans="1:17" ht="33" customHeight="1" x14ac:dyDescent="0.3">
      <c r="A63242"/>
      <c r="B63242"/>
      <c r="D63242"/>
      <c r="E63242"/>
      <c r="J63242"/>
      <c r="K63242"/>
      <c r="M63242"/>
      <c r="Q63242"/>
    </row>
    <row r="63243" spans="1:17" ht="33" customHeight="1" x14ac:dyDescent="0.3">
      <c r="A63243"/>
      <c r="B63243"/>
      <c r="D63243"/>
      <c r="E63243"/>
      <c r="J63243"/>
      <c r="K63243"/>
      <c r="M63243"/>
      <c r="Q63243"/>
    </row>
    <row r="63244" spans="1:17" ht="33" customHeight="1" x14ac:dyDescent="0.3">
      <c r="A63244"/>
      <c r="B63244"/>
      <c r="D63244"/>
      <c r="E63244"/>
      <c r="J63244"/>
      <c r="K63244"/>
      <c r="M63244"/>
      <c r="Q63244"/>
    </row>
    <row r="63245" spans="1:17" ht="33" customHeight="1" x14ac:dyDescent="0.3">
      <c r="A63245"/>
      <c r="B63245"/>
      <c r="D63245"/>
      <c r="E63245"/>
      <c r="J63245"/>
      <c r="K63245"/>
      <c r="M63245"/>
      <c r="Q63245"/>
    </row>
    <row r="63246" spans="1:17" ht="33" customHeight="1" x14ac:dyDescent="0.3">
      <c r="A63246"/>
      <c r="B63246"/>
      <c r="D63246"/>
      <c r="E63246"/>
      <c r="J63246"/>
      <c r="K63246"/>
      <c r="M63246"/>
      <c r="Q63246"/>
    </row>
    <row r="63247" spans="1:17" ht="33" customHeight="1" x14ac:dyDescent="0.3">
      <c r="A63247"/>
      <c r="B63247"/>
      <c r="D63247"/>
      <c r="E63247"/>
      <c r="J63247"/>
      <c r="K63247"/>
      <c r="M63247"/>
      <c r="Q63247"/>
    </row>
    <row r="63248" spans="1:17" ht="33" customHeight="1" x14ac:dyDescent="0.3">
      <c r="A63248"/>
      <c r="B63248"/>
      <c r="D63248"/>
      <c r="E63248"/>
      <c r="J63248"/>
      <c r="K63248"/>
      <c r="M63248"/>
      <c r="Q63248"/>
    </row>
    <row r="63249" spans="1:17" ht="33" customHeight="1" x14ac:dyDescent="0.3">
      <c r="A63249"/>
      <c r="B63249"/>
      <c r="D63249"/>
      <c r="E63249"/>
      <c r="J63249"/>
      <c r="K63249"/>
      <c r="M63249"/>
      <c r="Q63249"/>
    </row>
    <row r="63250" spans="1:17" ht="33" customHeight="1" x14ac:dyDescent="0.3">
      <c r="A63250"/>
      <c r="B63250"/>
      <c r="D63250"/>
      <c r="E63250"/>
      <c r="J63250"/>
      <c r="K63250"/>
      <c r="M63250"/>
      <c r="Q63250"/>
    </row>
    <row r="63251" spans="1:17" ht="33" customHeight="1" x14ac:dyDescent="0.3">
      <c r="A63251"/>
      <c r="B63251"/>
      <c r="D63251"/>
      <c r="E63251"/>
      <c r="J63251"/>
      <c r="K63251"/>
      <c r="M63251"/>
      <c r="Q63251"/>
    </row>
    <row r="63252" spans="1:17" ht="33" customHeight="1" x14ac:dyDescent="0.3">
      <c r="A63252"/>
      <c r="B63252"/>
      <c r="D63252"/>
      <c r="E63252"/>
      <c r="J63252"/>
      <c r="K63252"/>
      <c r="M63252"/>
      <c r="Q63252"/>
    </row>
    <row r="63253" spans="1:17" ht="33" customHeight="1" x14ac:dyDescent="0.3">
      <c r="A63253"/>
      <c r="B63253"/>
      <c r="D63253"/>
      <c r="E63253"/>
      <c r="J63253"/>
      <c r="K63253"/>
      <c r="M63253"/>
      <c r="Q63253"/>
    </row>
    <row r="63254" spans="1:17" ht="33" customHeight="1" x14ac:dyDescent="0.3">
      <c r="A63254"/>
      <c r="B63254"/>
      <c r="D63254"/>
      <c r="E63254"/>
      <c r="J63254"/>
      <c r="K63254"/>
      <c r="M63254"/>
      <c r="Q63254"/>
    </row>
    <row r="63255" spans="1:17" ht="33" customHeight="1" x14ac:dyDescent="0.3">
      <c r="A63255"/>
      <c r="B63255"/>
      <c r="D63255"/>
      <c r="E63255"/>
      <c r="J63255"/>
      <c r="K63255"/>
      <c r="M63255"/>
      <c r="Q63255"/>
    </row>
    <row r="63256" spans="1:17" ht="33" customHeight="1" x14ac:dyDescent="0.3">
      <c r="A63256"/>
      <c r="B63256"/>
      <c r="D63256"/>
      <c r="E63256"/>
      <c r="J63256"/>
      <c r="K63256"/>
      <c r="M63256"/>
      <c r="Q63256"/>
    </row>
    <row r="63257" spans="1:17" ht="33" customHeight="1" x14ac:dyDescent="0.3">
      <c r="A63257"/>
      <c r="B63257"/>
      <c r="D63257"/>
      <c r="E63257"/>
      <c r="J63257"/>
      <c r="K63257"/>
      <c r="M63257"/>
      <c r="Q63257"/>
    </row>
    <row r="63258" spans="1:17" ht="33" customHeight="1" x14ac:dyDescent="0.3">
      <c r="A63258"/>
      <c r="B63258"/>
      <c r="D63258"/>
      <c r="E63258"/>
      <c r="J63258"/>
      <c r="K63258"/>
      <c r="M63258"/>
      <c r="Q63258"/>
    </row>
    <row r="63259" spans="1:17" ht="33" customHeight="1" x14ac:dyDescent="0.3">
      <c r="A63259"/>
      <c r="B63259"/>
      <c r="D63259"/>
      <c r="E63259"/>
      <c r="J63259"/>
      <c r="K63259"/>
      <c r="M63259"/>
      <c r="Q63259"/>
    </row>
    <row r="63260" spans="1:17" ht="33" customHeight="1" x14ac:dyDescent="0.3">
      <c r="A63260"/>
      <c r="B63260"/>
      <c r="D63260"/>
      <c r="E63260"/>
      <c r="J63260"/>
      <c r="K63260"/>
      <c r="M63260"/>
      <c r="Q63260"/>
    </row>
    <row r="63261" spans="1:17" ht="33" customHeight="1" x14ac:dyDescent="0.3">
      <c r="A63261"/>
      <c r="B63261"/>
      <c r="D63261"/>
      <c r="E63261"/>
      <c r="J63261"/>
      <c r="K63261"/>
      <c r="M63261"/>
      <c r="Q63261"/>
    </row>
    <row r="63262" spans="1:17" ht="33" customHeight="1" x14ac:dyDescent="0.3">
      <c r="A63262"/>
      <c r="B63262"/>
      <c r="D63262"/>
      <c r="E63262"/>
      <c r="J63262"/>
      <c r="K63262"/>
      <c r="M63262"/>
      <c r="Q63262"/>
    </row>
    <row r="63263" spans="1:17" ht="33" customHeight="1" x14ac:dyDescent="0.3">
      <c r="A63263"/>
      <c r="B63263"/>
      <c r="D63263"/>
      <c r="E63263"/>
      <c r="J63263"/>
      <c r="K63263"/>
      <c r="M63263"/>
      <c r="Q63263"/>
    </row>
    <row r="63264" spans="1:17" ht="33" customHeight="1" x14ac:dyDescent="0.3">
      <c r="A63264"/>
      <c r="B63264"/>
      <c r="D63264"/>
      <c r="E63264"/>
      <c r="J63264"/>
      <c r="K63264"/>
      <c r="M63264"/>
      <c r="Q63264"/>
    </row>
    <row r="63265" spans="1:17" ht="33" customHeight="1" x14ac:dyDescent="0.3">
      <c r="A63265"/>
      <c r="B63265"/>
      <c r="D63265"/>
      <c r="E63265"/>
      <c r="J63265"/>
      <c r="K63265"/>
      <c r="M63265"/>
      <c r="Q63265"/>
    </row>
    <row r="63266" spans="1:17" ht="33" customHeight="1" x14ac:dyDescent="0.3">
      <c r="A63266"/>
      <c r="B63266"/>
      <c r="D63266"/>
      <c r="E63266"/>
      <c r="J63266"/>
      <c r="K63266"/>
      <c r="M63266"/>
      <c r="Q63266"/>
    </row>
    <row r="63267" spans="1:17" ht="33" customHeight="1" x14ac:dyDescent="0.3">
      <c r="A63267"/>
      <c r="B63267"/>
      <c r="D63267"/>
      <c r="E63267"/>
      <c r="J63267"/>
      <c r="K63267"/>
      <c r="M63267"/>
      <c r="Q63267"/>
    </row>
    <row r="63268" spans="1:17" ht="33" customHeight="1" x14ac:dyDescent="0.3">
      <c r="A63268"/>
      <c r="B63268"/>
      <c r="D63268"/>
      <c r="E63268"/>
      <c r="J63268"/>
      <c r="K63268"/>
      <c r="M63268"/>
      <c r="Q63268"/>
    </row>
    <row r="63269" spans="1:17" ht="33" customHeight="1" x14ac:dyDescent="0.3">
      <c r="A63269"/>
      <c r="B63269"/>
      <c r="D63269"/>
      <c r="E63269"/>
      <c r="J63269"/>
      <c r="K63269"/>
      <c r="M63269"/>
      <c r="Q63269"/>
    </row>
    <row r="63270" spans="1:17" ht="33" customHeight="1" x14ac:dyDescent="0.3">
      <c r="A63270"/>
      <c r="B63270"/>
      <c r="D63270"/>
      <c r="E63270"/>
      <c r="J63270"/>
      <c r="K63270"/>
      <c r="M63270"/>
      <c r="Q63270"/>
    </row>
    <row r="63271" spans="1:17" ht="33" customHeight="1" x14ac:dyDescent="0.3">
      <c r="A63271"/>
      <c r="B63271"/>
      <c r="D63271"/>
      <c r="E63271"/>
      <c r="J63271"/>
      <c r="K63271"/>
      <c r="M63271"/>
      <c r="Q63271"/>
    </row>
    <row r="63272" spans="1:17" ht="33" customHeight="1" x14ac:dyDescent="0.3">
      <c r="A63272"/>
      <c r="B63272"/>
      <c r="D63272"/>
      <c r="E63272"/>
      <c r="J63272"/>
      <c r="K63272"/>
      <c r="M63272"/>
      <c r="Q63272"/>
    </row>
    <row r="63273" spans="1:17" ht="33" customHeight="1" x14ac:dyDescent="0.3">
      <c r="A63273"/>
      <c r="B63273"/>
      <c r="D63273"/>
      <c r="E63273"/>
      <c r="J63273"/>
      <c r="K63273"/>
      <c r="M63273"/>
      <c r="Q63273"/>
    </row>
    <row r="63274" spans="1:17" ht="33" customHeight="1" x14ac:dyDescent="0.3">
      <c r="A63274"/>
      <c r="B63274"/>
      <c r="D63274"/>
      <c r="E63274"/>
      <c r="J63274"/>
      <c r="K63274"/>
      <c r="M63274"/>
      <c r="Q63274"/>
    </row>
    <row r="63275" spans="1:17" ht="33" customHeight="1" x14ac:dyDescent="0.3">
      <c r="A63275"/>
      <c r="B63275"/>
      <c r="D63275"/>
      <c r="E63275"/>
      <c r="J63275"/>
      <c r="K63275"/>
      <c r="M63275"/>
      <c r="Q63275"/>
    </row>
    <row r="63276" spans="1:17" ht="33" customHeight="1" x14ac:dyDescent="0.3">
      <c r="A63276"/>
      <c r="B63276"/>
      <c r="D63276"/>
      <c r="E63276"/>
      <c r="J63276"/>
      <c r="K63276"/>
      <c r="M63276"/>
      <c r="Q63276"/>
    </row>
    <row r="63277" spans="1:17" ht="33" customHeight="1" x14ac:dyDescent="0.3">
      <c r="A63277"/>
      <c r="B63277"/>
      <c r="D63277"/>
      <c r="E63277"/>
      <c r="J63277"/>
      <c r="K63277"/>
      <c r="M63277"/>
      <c r="Q63277"/>
    </row>
    <row r="63278" spans="1:17" ht="33" customHeight="1" x14ac:dyDescent="0.3">
      <c r="A63278"/>
      <c r="B63278"/>
      <c r="D63278"/>
      <c r="E63278"/>
      <c r="J63278"/>
      <c r="K63278"/>
      <c r="M63278"/>
      <c r="Q63278"/>
    </row>
    <row r="63279" spans="1:17" ht="33" customHeight="1" x14ac:dyDescent="0.3">
      <c r="A63279"/>
      <c r="B63279"/>
      <c r="D63279"/>
      <c r="E63279"/>
      <c r="J63279"/>
      <c r="K63279"/>
      <c r="M63279"/>
      <c r="Q63279"/>
    </row>
    <row r="63280" spans="1:17" ht="33" customHeight="1" x14ac:dyDescent="0.3">
      <c r="A63280"/>
      <c r="B63280"/>
      <c r="D63280"/>
      <c r="E63280"/>
      <c r="J63280"/>
      <c r="K63280"/>
      <c r="M63280"/>
      <c r="Q63280"/>
    </row>
    <row r="63281" spans="1:17" ht="33" customHeight="1" x14ac:dyDescent="0.3">
      <c r="A63281"/>
      <c r="B63281"/>
      <c r="D63281"/>
      <c r="E63281"/>
      <c r="J63281"/>
      <c r="K63281"/>
      <c r="M63281"/>
      <c r="Q63281"/>
    </row>
    <row r="63282" spans="1:17" ht="33" customHeight="1" x14ac:dyDescent="0.3">
      <c r="A63282"/>
      <c r="B63282"/>
      <c r="D63282"/>
      <c r="E63282"/>
      <c r="J63282"/>
      <c r="K63282"/>
      <c r="M63282"/>
      <c r="Q63282"/>
    </row>
    <row r="63283" spans="1:17" ht="33" customHeight="1" x14ac:dyDescent="0.3">
      <c r="A63283"/>
      <c r="B63283"/>
      <c r="D63283"/>
      <c r="E63283"/>
      <c r="J63283"/>
      <c r="K63283"/>
      <c r="M63283"/>
      <c r="Q63283"/>
    </row>
    <row r="63284" spans="1:17" ht="33" customHeight="1" x14ac:dyDescent="0.3">
      <c r="A63284"/>
      <c r="B63284"/>
      <c r="D63284"/>
      <c r="E63284"/>
      <c r="J63284"/>
      <c r="K63284"/>
      <c r="M63284"/>
      <c r="Q63284"/>
    </row>
    <row r="63285" spans="1:17" ht="33" customHeight="1" x14ac:dyDescent="0.3">
      <c r="A63285"/>
      <c r="B63285"/>
      <c r="D63285"/>
      <c r="E63285"/>
      <c r="J63285"/>
      <c r="K63285"/>
      <c r="M63285"/>
      <c r="Q63285"/>
    </row>
    <row r="63286" spans="1:17" ht="33" customHeight="1" x14ac:dyDescent="0.3">
      <c r="A63286"/>
      <c r="B63286"/>
      <c r="D63286"/>
      <c r="E63286"/>
      <c r="J63286"/>
      <c r="K63286"/>
      <c r="M63286"/>
      <c r="Q63286"/>
    </row>
    <row r="63287" spans="1:17" ht="33" customHeight="1" x14ac:dyDescent="0.3">
      <c r="A63287"/>
      <c r="B63287"/>
      <c r="D63287"/>
      <c r="E63287"/>
      <c r="J63287"/>
      <c r="K63287"/>
      <c r="M63287"/>
      <c r="Q63287"/>
    </row>
    <row r="63288" spans="1:17" ht="33" customHeight="1" x14ac:dyDescent="0.3">
      <c r="A63288"/>
      <c r="B63288"/>
      <c r="D63288"/>
      <c r="E63288"/>
      <c r="J63288"/>
      <c r="K63288"/>
      <c r="M63288"/>
      <c r="Q63288"/>
    </row>
    <row r="63289" spans="1:17" ht="33" customHeight="1" x14ac:dyDescent="0.3">
      <c r="A63289"/>
      <c r="B63289"/>
      <c r="D63289"/>
      <c r="E63289"/>
      <c r="J63289"/>
      <c r="K63289"/>
      <c r="M63289"/>
      <c r="Q63289"/>
    </row>
    <row r="63290" spans="1:17" ht="33" customHeight="1" x14ac:dyDescent="0.3">
      <c r="A63290"/>
      <c r="B63290"/>
      <c r="D63290"/>
      <c r="E63290"/>
      <c r="J63290"/>
      <c r="K63290"/>
      <c r="M63290"/>
      <c r="Q63290"/>
    </row>
    <row r="63291" spans="1:17" ht="33" customHeight="1" x14ac:dyDescent="0.3">
      <c r="A63291"/>
      <c r="B63291"/>
      <c r="D63291"/>
      <c r="E63291"/>
      <c r="J63291"/>
      <c r="K63291"/>
      <c r="M63291"/>
      <c r="Q63291"/>
    </row>
    <row r="63292" spans="1:17" ht="33" customHeight="1" x14ac:dyDescent="0.3">
      <c r="A63292"/>
      <c r="B63292"/>
      <c r="D63292"/>
      <c r="E63292"/>
      <c r="J63292"/>
      <c r="K63292"/>
      <c r="M63292"/>
      <c r="Q63292"/>
    </row>
    <row r="63293" spans="1:17" ht="33" customHeight="1" x14ac:dyDescent="0.3">
      <c r="A63293"/>
      <c r="B63293"/>
      <c r="D63293"/>
      <c r="E63293"/>
      <c r="J63293"/>
      <c r="K63293"/>
      <c r="M63293"/>
      <c r="Q63293"/>
    </row>
    <row r="63294" spans="1:17" ht="33" customHeight="1" x14ac:dyDescent="0.3">
      <c r="A63294"/>
      <c r="B63294"/>
      <c r="D63294"/>
      <c r="E63294"/>
      <c r="J63294"/>
      <c r="K63294"/>
      <c r="M63294"/>
      <c r="Q63294"/>
    </row>
    <row r="63295" spans="1:17" ht="33" customHeight="1" x14ac:dyDescent="0.3">
      <c r="A63295"/>
      <c r="B63295"/>
      <c r="D63295"/>
      <c r="E63295"/>
      <c r="J63295"/>
      <c r="K63295"/>
      <c r="M63295"/>
      <c r="Q63295"/>
    </row>
    <row r="63296" spans="1:17" ht="33" customHeight="1" x14ac:dyDescent="0.3">
      <c r="A63296"/>
      <c r="B63296"/>
      <c r="D63296"/>
      <c r="E63296"/>
      <c r="J63296"/>
      <c r="K63296"/>
      <c r="M63296"/>
      <c r="Q63296"/>
    </row>
    <row r="63297" spans="1:17" ht="33" customHeight="1" x14ac:dyDescent="0.3">
      <c r="A63297"/>
      <c r="B63297"/>
      <c r="D63297"/>
      <c r="E63297"/>
      <c r="J63297"/>
      <c r="K63297"/>
      <c r="M63297"/>
      <c r="Q63297"/>
    </row>
    <row r="63298" spans="1:17" ht="33" customHeight="1" x14ac:dyDescent="0.3">
      <c r="A63298"/>
      <c r="B63298"/>
      <c r="D63298"/>
      <c r="E63298"/>
      <c r="J63298"/>
      <c r="K63298"/>
      <c r="M63298"/>
      <c r="Q63298"/>
    </row>
    <row r="63299" spans="1:17" ht="33" customHeight="1" x14ac:dyDescent="0.3">
      <c r="A63299"/>
      <c r="B63299"/>
      <c r="D63299"/>
      <c r="E63299"/>
      <c r="J63299"/>
      <c r="K63299"/>
      <c r="M63299"/>
      <c r="Q63299"/>
    </row>
    <row r="63300" spans="1:17" ht="33" customHeight="1" x14ac:dyDescent="0.3">
      <c r="A63300"/>
      <c r="B63300"/>
      <c r="D63300"/>
      <c r="E63300"/>
      <c r="J63300"/>
      <c r="K63300"/>
      <c r="M63300"/>
      <c r="Q63300"/>
    </row>
    <row r="63301" spans="1:17" ht="33" customHeight="1" x14ac:dyDescent="0.3">
      <c r="A63301"/>
      <c r="B63301"/>
      <c r="D63301"/>
      <c r="E63301"/>
      <c r="J63301"/>
      <c r="K63301"/>
      <c r="M63301"/>
      <c r="Q63301"/>
    </row>
    <row r="63302" spans="1:17" ht="33" customHeight="1" x14ac:dyDescent="0.3">
      <c r="A63302"/>
      <c r="B63302"/>
      <c r="D63302"/>
      <c r="E63302"/>
      <c r="J63302"/>
      <c r="K63302"/>
      <c r="M63302"/>
      <c r="Q63302"/>
    </row>
    <row r="63303" spans="1:17" ht="33" customHeight="1" x14ac:dyDescent="0.3">
      <c r="A63303"/>
      <c r="B63303"/>
      <c r="D63303"/>
      <c r="E63303"/>
      <c r="J63303"/>
      <c r="K63303"/>
      <c r="M63303"/>
      <c r="Q63303"/>
    </row>
    <row r="63304" spans="1:17" ht="33" customHeight="1" x14ac:dyDescent="0.3">
      <c r="A63304"/>
      <c r="B63304"/>
      <c r="D63304"/>
      <c r="E63304"/>
      <c r="J63304"/>
      <c r="K63304"/>
      <c r="M63304"/>
      <c r="Q63304"/>
    </row>
    <row r="63305" spans="1:17" ht="33" customHeight="1" x14ac:dyDescent="0.3">
      <c r="A63305"/>
      <c r="B63305"/>
      <c r="D63305"/>
      <c r="E63305"/>
      <c r="J63305"/>
      <c r="K63305"/>
      <c r="M63305"/>
      <c r="Q63305"/>
    </row>
    <row r="63306" spans="1:17" ht="33" customHeight="1" x14ac:dyDescent="0.3">
      <c r="A63306"/>
      <c r="B63306"/>
      <c r="D63306"/>
      <c r="E63306"/>
      <c r="J63306"/>
      <c r="K63306"/>
      <c r="M63306"/>
      <c r="Q63306"/>
    </row>
    <row r="63307" spans="1:17" ht="33" customHeight="1" x14ac:dyDescent="0.3">
      <c r="A63307"/>
      <c r="B63307"/>
      <c r="D63307"/>
      <c r="E63307"/>
      <c r="J63307"/>
      <c r="K63307"/>
      <c r="M63307"/>
      <c r="Q63307"/>
    </row>
    <row r="63308" spans="1:17" ht="33" customHeight="1" x14ac:dyDescent="0.3">
      <c r="A63308"/>
      <c r="B63308"/>
      <c r="D63308"/>
      <c r="E63308"/>
      <c r="J63308"/>
      <c r="K63308"/>
      <c r="M63308"/>
      <c r="Q63308"/>
    </row>
    <row r="63309" spans="1:17" ht="33" customHeight="1" x14ac:dyDescent="0.3">
      <c r="A63309"/>
      <c r="B63309"/>
      <c r="D63309"/>
      <c r="E63309"/>
      <c r="J63309"/>
      <c r="K63309"/>
      <c r="M63309"/>
      <c r="Q63309"/>
    </row>
    <row r="63310" spans="1:17" ht="33" customHeight="1" x14ac:dyDescent="0.3">
      <c r="A63310"/>
      <c r="B63310"/>
      <c r="D63310"/>
      <c r="E63310"/>
      <c r="J63310"/>
      <c r="K63310"/>
      <c r="M63310"/>
      <c r="Q63310"/>
    </row>
    <row r="63311" spans="1:17" ht="33" customHeight="1" x14ac:dyDescent="0.3">
      <c r="A63311"/>
      <c r="B63311"/>
      <c r="D63311"/>
      <c r="E63311"/>
      <c r="J63311"/>
      <c r="K63311"/>
      <c r="M63311"/>
      <c r="Q63311"/>
    </row>
    <row r="63312" spans="1:17" ht="33" customHeight="1" x14ac:dyDescent="0.3">
      <c r="A63312"/>
      <c r="B63312"/>
      <c r="D63312"/>
      <c r="E63312"/>
      <c r="J63312"/>
      <c r="K63312"/>
      <c r="M63312"/>
      <c r="Q63312"/>
    </row>
    <row r="63313" spans="1:17" ht="33" customHeight="1" x14ac:dyDescent="0.3">
      <c r="A63313"/>
      <c r="B63313"/>
      <c r="D63313"/>
      <c r="E63313"/>
      <c r="J63313"/>
      <c r="K63313"/>
      <c r="M63313"/>
      <c r="Q63313"/>
    </row>
    <row r="63314" spans="1:17" ht="33" customHeight="1" x14ac:dyDescent="0.3">
      <c r="A63314"/>
      <c r="B63314"/>
      <c r="D63314"/>
      <c r="E63314"/>
      <c r="J63314"/>
      <c r="K63314"/>
      <c r="M63314"/>
      <c r="Q63314"/>
    </row>
    <row r="63315" spans="1:17" ht="33" customHeight="1" x14ac:dyDescent="0.3">
      <c r="A63315"/>
      <c r="B63315"/>
      <c r="D63315"/>
      <c r="E63315"/>
      <c r="J63315"/>
      <c r="K63315"/>
      <c r="M63315"/>
      <c r="Q63315"/>
    </row>
    <row r="63316" spans="1:17" ht="33" customHeight="1" x14ac:dyDescent="0.3">
      <c r="A63316"/>
      <c r="B63316"/>
      <c r="D63316"/>
      <c r="E63316"/>
      <c r="J63316"/>
      <c r="K63316"/>
      <c r="M63316"/>
      <c r="Q63316"/>
    </row>
    <row r="63317" spans="1:17" ht="33" customHeight="1" x14ac:dyDescent="0.3">
      <c r="A63317"/>
      <c r="B63317"/>
      <c r="D63317"/>
      <c r="E63317"/>
      <c r="J63317"/>
      <c r="K63317"/>
      <c r="M63317"/>
      <c r="Q63317"/>
    </row>
    <row r="63318" spans="1:17" ht="33" customHeight="1" x14ac:dyDescent="0.3">
      <c r="A63318"/>
      <c r="B63318"/>
      <c r="D63318"/>
      <c r="E63318"/>
      <c r="J63318"/>
      <c r="K63318"/>
      <c r="M63318"/>
      <c r="Q63318"/>
    </row>
    <row r="63319" spans="1:17" ht="33" customHeight="1" x14ac:dyDescent="0.3">
      <c r="A63319"/>
      <c r="B63319"/>
      <c r="D63319"/>
      <c r="E63319"/>
      <c r="J63319"/>
      <c r="K63319"/>
      <c r="M63319"/>
      <c r="Q63319"/>
    </row>
    <row r="63320" spans="1:17" ht="33" customHeight="1" x14ac:dyDescent="0.3">
      <c r="A63320"/>
      <c r="B63320"/>
      <c r="D63320"/>
      <c r="E63320"/>
      <c r="J63320"/>
      <c r="K63320"/>
      <c r="M63320"/>
      <c r="Q63320"/>
    </row>
    <row r="63321" spans="1:17" ht="33" customHeight="1" x14ac:dyDescent="0.3">
      <c r="A63321"/>
      <c r="B63321"/>
      <c r="D63321"/>
      <c r="E63321"/>
      <c r="J63321"/>
      <c r="K63321"/>
      <c r="M63321"/>
      <c r="Q63321"/>
    </row>
    <row r="63322" spans="1:17" ht="33" customHeight="1" x14ac:dyDescent="0.3">
      <c r="A63322"/>
      <c r="B63322"/>
      <c r="D63322"/>
      <c r="E63322"/>
      <c r="J63322"/>
      <c r="K63322"/>
      <c r="M63322"/>
      <c r="Q63322"/>
    </row>
    <row r="63323" spans="1:17" ht="33" customHeight="1" x14ac:dyDescent="0.3">
      <c r="A63323"/>
      <c r="B63323"/>
      <c r="D63323"/>
      <c r="E63323"/>
      <c r="J63323"/>
      <c r="K63323"/>
      <c r="M63323"/>
      <c r="Q63323"/>
    </row>
    <row r="63324" spans="1:17" ht="33" customHeight="1" x14ac:dyDescent="0.3">
      <c r="A63324"/>
      <c r="B63324"/>
      <c r="D63324"/>
      <c r="E63324"/>
      <c r="J63324"/>
      <c r="K63324"/>
      <c r="M63324"/>
      <c r="Q63324"/>
    </row>
    <row r="63325" spans="1:17" ht="33" customHeight="1" x14ac:dyDescent="0.3">
      <c r="A63325"/>
      <c r="B63325"/>
      <c r="D63325"/>
      <c r="E63325"/>
      <c r="J63325"/>
      <c r="K63325"/>
      <c r="M63325"/>
      <c r="Q63325"/>
    </row>
    <row r="63326" spans="1:17" ht="33" customHeight="1" x14ac:dyDescent="0.3">
      <c r="A63326"/>
      <c r="B63326"/>
      <c r="D63326"/>
      <c r="E63326"/>
      <c r="J63326"/>
      <c r="K63326"/>
      <c r="M63326"/>
      <c r="Q63326"/>
    </row>
    <row r="63327" spans="1:17" ht="33" customHeight="1" x14ac:dyDescent="0.3">
      <c r="A63327"/>
      <c r="B63327"/>
      <c r="D63327"/>
      <c r="E63327"/>
      <c r="J63327"/>
      <c r="K63327"/>
      <c r="M63327"/>
      <c r="Q63327"/>
    </row>
    <row r="63328" spans="1:17" ht="33" customHeight="1" x14ac:dyDescent="0.3">
      <c r="A63328"/>
      <c r="B63328"/>
      <c r="D63328"/>
      <c r="E63328"/>
      <c r="J63328"/>
      <c r="K63328"/>
      <c r="M63328"/>
      <c r="Q63328"/>
    </row>
    <row r="63329" spans="1:17" ht="33" customHeight="1" x14ac:dyDescent="0.3">
      <c r="A63329"/>
      <c r="B63329"/>
      <c r="D63329"/>
      <c r="E63329"/>
      <c r="J63329"/>
      <c r="K63329"/>
      <c r="M63329"/>
      <c r="Q63329"/>
    </row>
    <row r="63330" spans="1:17" ht="33" customHeight="1" x14ac:dyDescent="0.3">
      <c r="A63330"/>
      <c r="B63330"/>
      <c r="D63330"/>
      <c r="E63330"/>
      <c r="J63330"/>
      <c r="K63330"/>
      <c r="M63330"/>
      <c r="Q63330"/>
    </row>
    <row r="63331" spans="1:17" ht="33" customHeight="1" x14ac:dyDescent="0.3">
      <c r="A63331"/>
      <c r="B63331"/>
      <c r="D63331"/>
      <c r="E63331"/>
      <c r="J63331"/>
      <c r="K63331"/>
      <c r="M63331"/>
      <c r="Q63331"/>
    </row>
    <row r="63332" spans="1:17" ht="33" customHeight="1" x14ac:dyDescent="0.3">
      <c r="A63332"/>
      <c r="B63332"/>
      <c r="D63332"/>
      <c r="E63332"/>
      <c r="J63332"/>
      <c r="K63332"/>
      <c r="M63332"/>
      <c r="Q63332"/>
    </row>
    <row r="63333" spans="1:17" ht="33" customHeight="1" x14ac:dyDescent="0.3">
      <c r="A63333"/>
      <c r="B63333"/>
      <c r="D63333"/>
      <c r="E63333"/>
      <c r="J63333"/>
      <c r="K63333"/>
      <c r="M63333"/>
      <c r="Q63333"/>
    </row>
    <row r="63334" spans="1:17" ht="33" customHeight="1" x14ac:dyDescent="0.3">
      <c r="A63334"/>
      <c r="B63334"/>
      <c r="D63334"/>
      <c r="E63334"/>
      <c r="J63334"/>
      <c r="K63334"/>
      <c r="M63334"/>
      <c r="Q63334"/>
    </row>
    <row r="63335" spans="1:17" ht="33" customHeight="1" x14ac:dyDescent="0.3">
      <c r="A63335"/>
      <c r="B63335"/>
      <c r="D63335"/>
      <c r="E63335"/>
      <c r="J63335"/>
      <c r="K63335"/>
      <c r="M63335"/>
      <c r="Q63335"/>
    </row>
    <row r="63336" spans="1:17" ht="33" customHeight="1" x14ac:dyDescent="0.3">
      <c r="A63336"/>
      <c r="B63336"/>
      <c r="D63336"/>
      <c r="E63336"/>
      <c r="J63336"/>
      <c r="K63336"/>
      <c r="M63336"/>
      <c r="Q63336"/>
    </row>
    <row r="63337" spans="1:17" ht="33" customHeight="1" x14ac:dyDescent="0.3">
      <c r="A63337"/>
      <c r="B63337"/>
      <c r="D63337"/>
      <c r="E63337"/>
      <c r="J63337"/>
      <c r="K63337"/>
      <c r="M63337"/>
      <c r="Q63337"/>
    </row>
    <row r="63338" spans="1:17" ht="33" customHeight="1" x14ac:dyDescent="0.3">
      <c r="A63338"/>
      <c r="B63338"/>
      <c r="D63338"/>
      <c r="E63338"/>
      <c r="J63338"/>
      <c r="K63338"/>
      <c r="M63338"/>
      <c r="Q63338"/>
    </row>
    <row r="63339" spans="1:17" ht="33" customHeight="1" x14ac:dyDescent="0.3">
      <c r="A63339"/>
      <c r="B63339"/>
      <c r="D63339"/>
      <c r="E63339"/>
      <c r="J63339"/>
      <c r="K63339"/>
      <c r="M63339"/>
      <c r="Q63339"/>
    </row>
    <row r="63340" spans="1:17" ht="33" customHeight="1" x14ac:dyDescent="0.3">
      <c r="A63340"/>
      <c r="B63340"/>
      <c r="D63340"/>
      <c r="E63340"/>
      <c r="J63340"/>
      <c r="K63340"/>
      <c r="M63340"/>
      <c r="Q63340"/>
    </row>
    <row r="63341" spans="1:17" ht="33" customHeight="1" x14ac:dyDescent="0.3">
      <c r="A63341"/>
      <c r="B63341"/>
      <c r="D63341"/>
      <c r="E63341"/>
      <c r="J63341"/>
      <c r="K63341"/>
      <c r="M63341"/>
      <c r="Q63341"/>
    </row>
    <row r="63342" spans="1:17" ht="33" customHeight="1" x14ac:dyDescent="0.3">
      <c r="A63342"/>
      <c r="B63342"/>
      <c r="D63342"/>
      <c r="E63342"/>
      <c r="J63342"/>
      <c r="K63342"/>
      <c r="M63342"/>
      <c r="Q63342"/>
    </row>
    <row r="63343" spans="1:17" ht="33" customHeight="1" x14ac:dyDescent="0.3">
      <c r="A63343"/>
      <c r="B63343"/>
      <c r="D63343"/>
      <c r="E63343"/>
      <c r="J63343"/>
      <c r="K63343"/>
      <c r="M63343"/>
      <c r="Q63343"/>
    </row>
    <row r="63344" spans="1:17" ht="33" customHeight="1" x14ac:dyDescent="0.3">
      <c r="A63344"/>
      <c r="B63344"/>
      <c r="D63344"/>
      <c r="E63344"/>
      <c r="J63344"/>
      <c r="K63344"/>
      <c r="M63344"/>
      <c r="Q63344"/>
    </row>
    <row r="63345" spans="1:17" ht="33" customHeight="1" x14ac:dyDescent="0.3">
      <c r="A63345"/>
      <c r="B63345"/>
      <c r="D63345"/>
      <c r="E63345"/>
      <c r="J63345"/>
      <c r="K63345"/>
      <c r="M63345"/>
      <c r="Q63345"/>
    </row>
    <row r="63346" spans="1:17" ht="33" customHeight="1" x14ac:dyDescent="0.3">
      <c r="A63346"/>
      <c r="B63346"/>
      <c r="D63346"/>
      <c r="E63346"/>
      <c r="J63346"/>
      <c r="K63346"/>
      <c r="M63346"/>
      <c r="Q63346"/>
    </row>
    <row r="63347" spans="1:17" ht="33" customHeight="1" x14ac:dyDescent="0.3">
      <c r="A63347"/>
      <c r="B63347"/>
      <c r="D63347"/>
      <c r="E63347"/>
      <c r="J63347"/>
      <c r="K63347"/>
      <c r="M63347"/>
      <c r="Q63347"/>
    </row>
    <row r="63348" spans="1:17" ht="33" customHeight="1" x14ac:dyDescent="0.3">
      <c r="A63348"/>
      <c r="B63348"/>
      <c r="D63348"/>
      <c r="E63348"/>
      <c r="J63348"/>
      <c r="K63348"/>
      <c r="M63348"/>
      <c r="Q63348"/>
    </row>
    <row r="63349" spans="1:17" ht="33" customHeight="1" x14ac:dyDescent="0.3">
      <c r="A63349"/>
      <c r="B63349"/>
      <c r="D63349"/>
      <c r="E63349"/>
      <c r="J63349"/>
      <c r="K63349"/>
      <c r="M63349"/>
      <c r="Q63349"/>
    </row>
    <row r="63350" spans="1:17" ht="33" customHeight="1" x14ac:dyDescent="0.3">
      <c r="A63350"/>
      <c r="B63350"/>
      <c r="D63350"/>
      <c r="E63350"/>
      <c r="J63350"/>
      <c r="K63350"/>
      <c r="M63350"/>
      <c r="Q63350"/>
    </row>
    <row r="63351" spans="1:17" ht="33" customHeight="1" x14ac:dyDescent="0.3">
      <c r="A63351"/>
      <c r="B63351"/>
      <c r="D63351"/>
      <c r="E63351"/>
      <c r="J63351"/>
      <c r="K63351"/>
      <c r="M63351"/>
      <c r="Q63351"/>
    </row>
    <row r="63352" spans="1:17" ht="33" customHeight="1" x14ac:dyDescent="0.3">
      <c r="A63352"/>
      <c r="B63352"/>
      <c r="D63352"/>
      <c r="E63352"/>
      <c r="J63352"/>
      <c r="K63352"/>
      <c r="M63352"/>
      <c r="Q63352"/>
    </row>
    <row r="63353" spans="1:17" ht="33" customHeight="1" x14ac:dyDescent="0.3">
      <c r="A63353"/>
      <c r="B63353"/>
      <c r="D63353"/>
      <c r="E63353"/>
      <c r="J63353"/>
      <c r="K63353"/>
      <c r="M63353"/>
      <c r="Q63353"/>
    </row>
    <row r="63354" spans="1:17" ht="33" customHeight="1" x14ac:dyDescent="0.3">
      <c r="A63354"/>
      <c r="B63354"/>
      <c r="D63354"/>
      <c r="E63354"/>
      <c r="J63354"/>
      <c r="K63354"/>
      <c r="M63354"/>
      <c r="Q63354"/>
    </row>
    <row r="63355" spans="1:17" ht="33" customHeight="1" x14ac:dyDescent="0.3">
      <c r="A63355"/>
      <c r="B63355"/>
      <c r="D63355"/>
      <c r="E63355"/>
      <c r="J63355"/>
      <c r="K63355"/>
      <c r="M63355"/>
      <c r="Q63355"/>
    </row>
    <row r="63356" spans="1:17" ht="33" customHeight="1" x14ac:dyDescent="0.3">
      <c r="A63356"/>
      <c r="B63356"/>
      <c r="D63356"/>
      <c r="E63356"/>
      <c r="J63356"/>
      <c r="K63356"/>
      <c r="M63356"/>
      <c r="Q63356"/>
    </row>
    <row r="63357" spans="1:17" ht="33" customHeight="1" x14ac:dyDescent="0.3">
      <c r="A63357"/>
      <c r="B63357"/>
      <c r="D63357"/>
      <c r="E63357"/>
      <c r="J63357"/>
      <c r="K63357"/>
      <c r="M63357"/>
      <c r="Q63357"/>
    </row>
    <row r="63358" spans="1:17" ht="33" customHeight="1" x14ac:dyDescent="0.3">
      <c r="A63358"/>
      <c r="B63358"/>
      <c r="D63358"/>
      <c r="E63358"/>
      <c r="J63358"/>
      <c r="K63358"/>
      <c r="M63358"/>
      <c r="Q63358"/>
    </row>
    <row r="63359" spans="1:17" ht="33" customHeight="1" x14ac:dyDescent="0.3">
      <c r="A63359"/>
      <c r="B63359"/>
      <c r="D63359"/>
      <c r="E63359"/>
      <c r="J63359"/>
      <c r="K63359"/>
      <c r="M63359"/>
      <c r="Q63359"/>
    </row>
    <row r="63360" spans="1:17" ht="33" customHeight="1" x14ac:dyDescent="0.3">
      <c r="A63360"/>
      <c r="B63360"/>
      <c r="D63360"/>
      <c r="E63360"/>
      <c r="J63360"/>
      <c r="K63360"/>
      <c r="M63360"/>
      <c r="Q63360"/>
    </row>
    <row r="63361" spans="1:17" ht="33" customHeight="1" x14ac:dyDescent="0.3">
      <c r="A63361"/>
      <c r="B63361"/>
      <c r="D63361"/>
      <c r="E63361"/>
      <c r="J63361"/>
      <c r="K63361"/>
      <c r="M63361"/>
      <c r="Q63361"/>
    </row>
    <row r="63362" spans="1:17" ht="33" customHeight="1" x14ac:dyDescent="0.3">
      <c r="A63362"/>
      <c r="B63362"/>
      <c r="D63362"/>
      <c r="E63362"/>
      <c r="J63362"/>
      <c r="K63362"/>
      <c r="M63362"/>
      <c r="Q63362"/>
    </row>
    <row r="63363" spans="1:17" ht="33" customHeight="1" x14ac:dyDescent="0.3">
      <c r="A63363"/>
      <c r="B63363"/>
      <c r="D63363"/>
      <c r="E63363"/>
      <c r="J63363"/>
      <c r="K63363"/>
      <c r="M63363"/>
      <c r="Q63363"/>
    </row>
    <row r="63364" spans="1:17" ht="33" customHeight="1" x14ac:dyDescent="0.3">
      <c r="A63364"/>
      <c r="B63364"/>
      <c r="D63364"/>
      <c r="E63364"/>
      <c r="J63364"/>
      <c r="K63364"/>
      <c r="M63364"/>
      <c r="Q63364"/>
    </row>
    <row r="63365" spans="1:17" ht="33" customHeight="1" x14ac:dyDescent="0.3">
      <c r="A63365"/>
      <c r="B63365"/>
      <c r="D63365"/>
      <c r="E63365"/>
      <c r="J63365"/>
      <c r="K63365"/>
      <c r="M63365"/>
      <c r="Q63365"/>
    </row>
    <row r="63366" spans="1:17" ht="33" customHeight="1" x14ac:dyDescent="0.3">
      <c r="A63366"/>
      <c r="B63366"/>
      <c r="D63366"/>
      <c r="E63366"/>
      <c r="J63366"/>
      <c r="K63366"/>
      <c r="M63366"/>
      <c r="Q63366"/>
    </row>
    <row r="63367" spans="1:17" ht="33" customHeight="1" x14ac:dyDescent="0.3">
      <c r="A63367"/>
      <c r="B63367"/>
      <c r="D63367"/>
      <c r="E63367"/>
      <c r="J63367"/>
      <c r="K63367"/>
      <c r="M63367"/>
      <c r="Q63367"/>
    </row>
    <row r="63368" spans="1:17" ht="33" customHeight="1" x14ac:dyDescent="0.3">
      <c r="A63368"/>
      <c r="B63368"/>
      <c r="D63368"/>
      <c r="E63368"/>
      <c r="J63368"/>
      <c r="K63368"/>
      <c r="M63368"/>
      <c r="Q63368"/>
    </row>
    <row r="63369" spans="1:17" ht="33" customHeight="1" x14ac:dyDescent="0.3">
      <c r="A63369"/>
      <c r="B63369"/>
      <c r="D63369"/>
      <c r="E63369"/>
      <c r="J63369"/>
      <c r="K63369"/>
      <c r="M63369"/>
      <c r="Q63369"/>
    </row>
    <row r="63370" spans="1:17" ht="33" customHeight="1" x14ac:dyDescent="0.3">
      <c r="A63370"/>
      <c r="B63370"/>
      <c r="D63370"/>
      <c r="E63370"/>
      <c r="J63370"/>
      <c r="K63370"/>
      <c r="M63370"/>
      <c r="Q63370"/>
    </row>
    <row r="63371" spans="1:17" ht="33" customHeight="1" x14ac:dyDescent="0.3">
      <c r="A63371"/>
      <c r="B63371"/>
      <c r="D63371"/>
      <c r="E63371"/>
      <c r="J63371"/>
      <c r="K63371"/>
      <c r="M63371"/>
      <c r="Q63371"/>
    </row>
    <row r="63372" spans="1:17" ht="33" customHeight="1" x14ac:dyDescent="0.3">
      <c r="A63372"/>
      <c r="B63372"/>
      <c r="D63372"/>
      <c r="E63372"/>
      <c r="J63372"/>
      <c r="K63372"/>
      <c r="M63372"/>
      <c r="Q63372"/>
    </row>
    <row r="63373" spans="1:17" ht="33" customHeight="1" x14ac:dyDescent="0.3">
      <c r="A63373"/>
      <c r="B63373"/>
      <c r="D63373"/>
      <c r="E63373"/>
      <c r="J63373"/>
      <c r="K63373"/>
      <c r="M63373"/>
      <c r="Q63373"/>
    </row>
    <row r="63374" spans="1:17" ht="33" customHeight="1" x14ac:dyDescent="0.3">
      <c r="A63374"/>
      <c r="B63374"/>
      <c r="D63374"/>
      <c r="E63374"/>
      <c r="J63374"/>
      <c r="K63374"/>
      <c r="M63374"/>
      <c r="Q63374"/>
    </row>
    <row r="63375" spans="1:17" ht="33" customHeight="1" x14ac:dyDescent="0.3">
      <c r="A63375"/>
      <c r="B63375"/>
      <c r="D63375"/>
      <c r="E63375"/>
      <c r="J63375"/>
      <c r="K63375"/>
      <c r="M63375"/>
      <c r="Q63375"/>
    </row>
    <row r="63376" spans="1:17" ht="33" customHeight="1" x14ac:dyDescent="0.3">
      <c r="A63376"/>
      <c r="B63376"/>
      <c r="D63376"/>
      <c r="E63376"/>
      <c r="J63376"/>
      <c r="K63376"/>
      <c r="M63376"/>
      <c r="Q63376"/>
    </row>
    <row r="63377" spans="1:17" ht="33" customHeight="1" x14ac:dyDescent="0.3">
      <c r="A63377"/>
      <c r="B63377"/>
      <c r="D63377"/>
      <c r="E63377"/>
      <c r="J63377"/>
      <c r="K63377"/>
      <c r="M63377"/>
      <c r="Q63377"/>
    </row>
    <row r="63378" spans="1:17" ht="33" customHeight="1" x14ac:dyDescent="0.3">
      <c r="A63378"/>
      <c r="B63378"/>
      <c r="D63378"/>
      <c r="E63378"/>
      <c r="J63378"/>
      <c r="K63378"/>
      <c r="M63378"/>
      <c r="Q63378"/>
    </row>
    <row r="63379" spans="1:17" ht="33" customHeight="1" x14ac:dyDescent="0.3">
      <c r="A63379"/>
      <c r="B63379"/>
      <c r="D63379"/>
      <c r="E63379"/>
      <c r="J63379"/>
      <c r="K63379"/>
      <c r="M63379"/>
      <c r="Q63379"/>
    </row>
    <row r="63380" spans="1:17" ht="33" customHeight="1" x14ac:dyDescent="0.3">
      <c r="A63380"/>
      <c r="B63380"/>
      <c r="D63380"/>
      <c r="E63380"/>
      <c r="J63380"/>
      <c r="K63380"/>
      <c r="M63380"/>
      <c r="Q63380"/>
    </row>
    <row r="63381" spans="1:17" ht="33" customHeight="1" x14ac:dyDescent="0.3">
      <c r="A63381"/>
      <c r="B63381"/>
      <c r="D63381"/>
      <c r="E63381"/>
      <c r="J63381"/>
      <c r="K63381"/>
      <c r="M63381"/>
      <c r="Q63381"/>
    </row>
    <row r="63382" spans="1:17" ht="33" customHeight="1" x14ac:dyDescent="0.3">
      <c r="A63382"/>
      <c r="B63382"/>
      <c r="D63382"/>
      <c r="E63382"/>
      <c r="J63382"/>
      <c r="K63382"/>
      <c r="M63382"/>
      <c r="Q63382"/>
    </row>
    <row r="63383" spans="1:17" ht="33" customHeight="1" x14ac:dyDescent="0.3">
      <c r="A63383"/>
      <c r="B63383"/>
      <c r="D63383"/>
      <c r="E63383"/>
      <c r="J63383"/>
      <c r="K63383"/>
      <c r="M63383"/>
      <c r="Q63383"/>
    </row>
    <row r="63384" spans="1:17" ht="33" customHeight="1" x14ac:dyDescent="0.3">
      <c r="A63384"/>
      <c r="B63384"/>
      <c r="D63384"/>
      <c r="E63384"/>
      <c r="J63384"/>
      <c r="K63384"/>
      <c r="M63384"/>
      <c r="Q63384"/>
    </row>
    <row r="63385" spans="1:17" ht="33" customHeight="1" x14ac:dyDescent="0.3">
      <c r="A63385"/>
      <c r="B63385"/>
      <c r="D63385"/>
      <c r="E63385"/>
      <c r="J63385"/>
      <c r="K63385"/>
      <c r="M63385"/>
      <c r="Q63385"/>
    </row>
    <row r="63386" spans="1:17" ht="33" customHeight="1" x14ac:dyDescent="0.3">
      <c r="A63386"/>
      <c r="B63386"/>
      <c r="D63386"/>
      <c r="E63386"/>
      <c r="J63386"/>
      <c r="K63386"/>
      <c r="M63386"/>
      <c r="Q63386"/>
    </row>
    <row r="63387" spans="1:17" ht="33" customHeight="1" x14ac:dyDescent="0.3">
      <c r="A63387"/>
      <c r="B63387"/>
      <c r="D63387"/>
      <c r="E63387"/>
      <c r="J63387"/>
      <c r="K63387"/>
      <c r="M63387"/>
      <c r="Q63387"/>
    </row>
    <row r="63388" spans="1:17" ht="33" customHeight="1" x14ac:dyDescent="0.3">
      <c r="A63388"/>
      <c r="B63388"/>
      <c r="D63388"/>
      <c r="E63388"/>
      <c r="J63388"/>
      <c r="K63388"/>
      <c r="M63388"/>
      <c r="Q63388"/>
    </row>
    <row r="63389" spans="1:17" ht="33" customHeight="1" x14ac:dyDescent="0.3">
      <c r="A63389"/>
      <c r="B63389"/>
      <c r="D63389"/>
      <c r="E63389"/>
      <c r="J63389"/>
      <c r="K63389"/>
      <c r="M63389"/>
      <c r="Q63389"/>
    </row>
    <row r="63390" spans="1:17" ht="33" customHeight="1" x14ac:dyDescent="0.3">
      <c r="A63390"/>
      <c r="B63390"/>
      <c r="D63390"/>
      <c r="E63390"/>
      <c r="J63390"/>
      <c r="K63390"/>
      <c r="M63390"/>
      <c r="Q63390"/>
    </row>
    <row r="63391" spans="1:17" ht="33" customHeight="1" x14ac:dyDescent="0.3">
      <c r="A63391"/>
      <c r="B63391"/>
      <c r="D63391"/>
      <c r="E63391"/>
      <c r="J63391"/>
      <c r="K63391"/>
      <c r="M63391"/>
      <c r="Q63391"/>
    </row>
    <row r="63392" spans="1:17" ht="33" customHeight="1" x14ac:dyDescent="0.3">
      <c r="A63392"/>
      <c r="B63392"/>
      <c r="D63392"/>
      <c r="E63392"/>
      <c r="J63392"/>
      <c r="K63392"/>
      <c r="M63392"/>
      <c r="Q63392"/>
    </row>
    <row r="63393" spans="1:17" ht="33" customHeight="1" x14ac:dyDescent="0.3">
      <c r="A63393"/>
      <c r="B63393"/>
      <c r="D63393"/>
      <c r="E63393"/>
      <c r="J63393"/>
      <c r="K63393"/>
      <c r="M63393"/>
      <c r="Q63393"/>
    </row>
    <row r="63394" spans="1:17" ht="33" customHeight="1" x14ac:dyDescent="0.3">
      <c r="A63394"/>
      <c r="B63394"/>
      <c r="D63394"/>
      <c r="E63394"/>
      <c r="J63394"/>
      <c r="K63394"/>
      <c r="M63394"/>
      <c r="Q63394"/>
    </row>
    <row r="63395" spans="1:17" ht="33" customHeight="1" x14ac:dyDescent="0.3">
      <c r="A63395"/>
      <c r="B63395"/>
      <c r="D63395"/>
      <c r="E63395"/>
      <c r="J63395"/>
      <c r="K63395"/>
      <c r="M63395"/>
      <c r="Q63395"/>
    </row>
    <row r="63396" spans="1:17" ht="33" customHeight="1" x14ac:dyDescent="0.3">
      <c r="A63396"/>
      <c r="B63396"/>
      <c r="D63396"/>
      <c r="E63396"/>
      <c r="J63396"/>
      <c r="K63396"/>
      <c r="M63396"/>
      <c r="Q63396"/>
    </row>
    <row r="63397" spans="1:17" ht="33" customHeight="1" x14ac:dyDescent="0.3">
      <c r="A63397"/>
      <c r="B63397"/>
      <c r="D63397"/>
      <c r="E63397"/>
      <c r="J63397"/>
      <c r="K63397"/>
      <c r="M63397"/>
      <c r="Q63397"/>
    </row>
    <row r="63398" spans="1:17" ht="33" customHeight="1" x14ac:dyDescent="0.3">
      <c r="A63398"/>
      <c r="B63398"/>
      <c r="D63398"/>
      <c r="E63398"/>
      <c r="J63398"/>
      <c r="K63398"/>
      <c r="M63398"/>
      <c r="Q63398"/>
    </row>
    <row r="63399" spans="1:17" ht="33" customHeight="1" x14ac:dyDescent="0.3">
      <c r="A63399"/>
      <c r="B63399"/>
      <c r="D63399"/>
      <c r="E63399"/>
      <c r="J63399"/>
      <c r="K63399"/>
      <c r="M63399"/>
      <c r="Q63399"/>
    </row>
    <row r="63400" spans="1:17" ht="33" customHeight="1" x14ac:dyDescent="0.3">
      <c r="A63400"/>
      <c r="B63400"/>
      <c r="D63400"/>
      <c r="E63400"/>
      <c r="J63400"/>
      <c r="K63400"/>
      <c r="M63400"/>
      <c r="Q63400"/>
    </row>
    <row r="63401" spans="1:17" ht="33" customHeight="1" x14ac:dyDescent="0.3">
      <c r="A63401"/>
      <c r="B63401"/>
      <c r="D63401"/>
      <c r="E63401"/>
      <c r="J63401"/>
      <c r="K63401"/>
      <c r="M63401"/>
      <c r="Q63401"/>
    </row>
    <row r="63402" spans="1:17" ht="33" customHeight="1" x14ac:dyDescent="0.3">
      <c r="A63402"/>
      <c r="B63402"/>
      <c r="D63402"/>
      <c r="E63402"/>
      <c r="J63402"/>
      <c r="K63402"/>
      <c r="M63402"/>
      <c r="Q63402"/>
    </row>
    <row r="63403" spans="1:17" ht="33" customHeight="1" x14ac:dyDescent="0.3">
      <c r="A63403"/>
      <c r="B63403"/>
      <c r="D63403"/>
      <c r="E63403"/>
      <c r="J63403"/>
      <c r="K63403"/>
      <c r="M63403"/>
      <c r="Q63403"/>
    </row>
    <row r="63404" spans="1:17" ht="33" customHeight="1" x14ac:dyDescent="0.3">
      <c r="A63404"/>
      <c r="B63404"/>
      <c r="D63404"/>
      <c r="E63404"/>
      <c r="J63404"/>
      <c r="K63404"/>
      <c r="M63404"/>
      <c r="Q63404"/>
    </row>
    <row r="63405" spans="1:17" ht="33" customHeight="1" x14ac:dyDescent="0.3">
      <c r="A63405"/>
      <c r="B63405"/>
      <c r="D63405"/>
      <c r="E63405"/>
      <c r="J63405"/>
      <c r="K63405"/>
      <c r="M63405"/>
      <c r="Q63405"/>
    </row>
    <row r="63406" spans="1:17" ht="33" customHeight="1" x14ac:dyDescent="0.3">
      <c r="A63406"/>
      <c r="B63406"/>
      <c r="D63406"/>
      <c r="E63406"/>
      <c r="J63406"/>
      <c r="K63406"/>
      <c r="M63406"/>
      <c r="Q63406"/>
    </row>
    <row r="63407" spans="1:17" ht="33" customHeight="1" x14ac:dyDescent="0.3">
      <c r="A63407"/>
      <c r="B63407"/>
      <c r="D63407"/>
      <c r="E63407"/>
      <c r="J63407"/>
      <c r="K63407"/>
      <c r="M63407"/>
      <c r="Q63407"/>
    </row>
    <row r="63408" spans="1:17" ht="33" customHeight="1" x14ac:dyDescent="0.3">
      <c r="A63408"/>
      <c r="B63408"/>
      <c r="D63408"/>
      <c r="E63408"/>
      <c r="J63408"/>
      <c r="K63408"/>
      <c r="M63408"/>
      <c r="Q63408"/>
    </row>
    <row r="63409" spans="1:17" ht="33" customHeight="1" x14ac:dyDescent="0.3">
      <c r="A63409"/>
      <c r="B63409"/>
      <c r="D63409"/>
      <c r="E63409"/>
      <c r="J63409"/>
      <c r="K63409"/>
      <c r="M63409"/>
      <c r="Q63409"/>
    </row>
    <row r="63410" spans="1:17" ht="33" customHeight="1" x14ac:dyDescent="0.3">
      <c r="A63410"/>
      <c r="B63410"/>
      <c r="D63410"/>
      <c r="E63410"/>
      <c r="J63410"/>
      <c r="K63410"/>
      <c r="M63410"/>
      <c r="Q63410"/>
    </row>
    <row r="63411" spans="1:17" ht="33" customHeight="1" x14ac:dyDescent="0.3">
      <c r="A63411"/>
      <c r="B63411"/>
      <c r="D63411"/>
      <c r="E63411"/>
      <c r="J63411"/>
      <c r="K63411"/>
      <c r="M63411"/>
      <c r="Q63411"/>
    </row>
    <row r="63412" spans="1:17" ht="33" customHeight="1" x14ac:dyDescent="0.3">
      <c r="A63412"/>
      <c r="B63412"/>
      <c r="D63412"/>
      <c r="E63412"/>
      <c r="J63412"/>
      <c r="K63412"/>
      <c r="M63412"/>
      <c r="Q63412"/>
    </row>
    <row r="63413" spans="1:17" ht="33" customHeight="1" x14ac:dyDescent="0.3">
      <c r="A63413"/>
      <c r="B63413"/>
      <c r="D63413"/>
      <c r="E63413"/>
      <c r="J63413"/>
      <c r="K63413"/>
      <c r="M63413"/>
      <c r="Q63413"/>
    </row>
    <row r="63414" spans="1:17" ht="33" customHeight="1" x14ac:dyDescent="0.3">
      <c r="A63414"/>
      <c r="B63414"/>
      <c r="D63414"/>
      <c r="E63414"/>
      <c r="J63414"/>
      <c r="K63414"/>
      <c r="M63414"/>
      <c r="Q63414"/>
    </row>
    <row r="63415" spans="1:17" ht="33" customHeight="1" x14ac:dyDescent="0.3">
      <c r="A63415"/>
      <c r="B63415"/>
      <c r="D63415"/>
      <c r="E63415"/>
      <c r="J63415"/>
      <c r="K63415"/>
      <c r="M63415"/>
      <c r="Q63415"/>
    </row>
    <row r="63416" spans="1:17" ht="33" customHeight="1" x14ac:dyDescent="0.3">
      <c r="A63416"/>
      <c r="B63416"/>
      <c r="D63416"/>
      <c r="E63416"/>
      <c r="J63416"/>
      <c r="K63416"/>
      <c r="M63416"/>
      <c r="Q63416"/>
    </row>
    <row r="63417" spans="1:17" ht="33" customHeight="1" x14ac:dyDescent="0.3">
      <c r="A63417"/>
      <c r="B63417"/>
      <c r="D63417"/>
      <c r="E63417"/>
      <c r="J63417"/>
      <c r="K63417"/>
      <c r="M63417"/>
      <c r="Q63417"/>
    </row>
    <row r="63418" spans="1:17" ht="33" customHeight="1" x14ac:dyDescent="0.3">
      <c r="A63418"/>
      <c r="B63418"/>
      <c r="D63418"/>
      <c r="E63418"/>
      <c r="J63418"/>
      <c r="K63418"/>
      <c r="M63418"/>
      <c r="Q63418"/>
    </row>
    <row r="63419" spans="1:17" ht="33" customHeight="1" x14ac:dyDescent="0.3">
      <c r="A63419"/>
      <c r="B63419"/>
      <c r="D63419"/>
      <c r="E63419"/>
      <c r="J63419"/>
      <c r="K63419"/>
      <c r="M63419"/>
      <c r="Q63419"/>
    </row>
    <row r="63420" spans="1:17" ht="33" customHeight="1" x14ac:dyDescent="0.3">
      <c r="A63420"/>
      <c r="B63420"/>
      <c r="D63420"/>
      <c r="E63420"/>
      <c r="J63420"/>
      <c r="K63420"/>
      <c r="M63420"/>
      <c r="Q63420"/>
    </row>
    <row r="63421" spans="1:17" ht="33" customHeight="1" x14ac:dyDescent="0.3">
      <c r="A63421"/>
      <c r="B63421"/>
      <c r="D63421"/>
      <c r="E63421"/>
      <c r="J63421"/>
      <c r="K63421"/>
      <c r="M63421"/>
      <c r="Q63421"/>
    </row>
    <row r="63422" spans="1:17" ht="33" customHeight="1" x14ac:dyDescent="0.3">
      <c r="A63422"/>
      <c r="B63422"/>
      <c r="D63422"/>
      <c r="E63422"/>
      <c r="J63422"/>
      <c r="K63422"/>
      <c r="M63422"/>
      <c r="Q63422"/>
    </row>
    <row r="63423" spans="1:17" ht="33" customHeight="1" x14ac:dyDescent="0.3">
      <c r="A63423"/>
      <c r="B63423"/>
      <c r="D63423"/>
      <c r="E63423"/>
      <c r="J63423"/>
      <c r="K63423"/>
      <c r="M63423"/>
      <c r="Q63423"/>
    </row>
    <row r="63424" spans="1:17" ht="33" customHeight="1" x14ac:dyDescent="0.3">
      <c r="A63424"/>
      <c r="B63424"/>
      <c r="D63424"/>
      <c r="E63424"/>
      <c r="J63424"/>
      <c r="K63424"/>
      <c r="M63424"/>
      <c r="Q63424"/>
    </row>
    <row r="63425" spans="1:17" ht="33" customHeight="1" x14ac:dyDescent="0.3">
      <c r="A63425"/>
      <c r="B63425"/>
      <c r="D63425"/>
      <c r="E63425"/>
      <c r="J63425"/>
      <c r="K63425"/>
      <c r="M63425"/>
      <c r="Q63425"/>
    </row>
    <row r="63426" spans="1:17" ht="33" customHeight="1" x14ac:dyDescent="0.3">
      <c r="A63426"/>
      <c r="B63426"/>
      <c r="D63426"/>
      <c r="E63426"/>
      <c r="J63426"/>
      <c r="K63426"/>
      <c r="M63426"/>
      <c r="Q63426"/>
    </row>
    <row r="63427" spans="1:17" ht="33" customHeight="1" x14ac:dyDescent="0.3">
      <c r="A63427"/>
      <c r="B63427"/>
      <c r="D63427"/>
      <c r="E63427"/>
      <c r="J63427"/>
      <c r="K63427"/>
      <c r="M63427"/>
      <c r="Q63427"/>
    </row>
    <row r="63428" spans="1:17" ht="33" customHeight="1" x14ac:dyDescent="0.3">
      <c r="A63428"/>
      <c r="B63428"/>
      <c r="D63428"/>
      <c r="E63428"/>
      <c r="J63428"/>
      <c r="K63428"/>
      <c r="M63428"/>
      <c r="Q63428"/>
    </row>
    <row r="63429" spans="1:17" ht="33" customHeight="1" x14ac:dyDescent="0.3">
      <c r="A63429"/>
      <c r="B63429"/>
      <c r="D63429"/>
      <c r="E63429"/>
      <c r="J63429"/>
      <c r="K63429"/>
      <c r="M63429"/>
      <c r="Q63429"/>
    </row>
    <row r="63430" spans="1:17" ht="33" customHeight="1" x14ac:dyDescent="0.3">
      <c r="A63430"/>
      <c r="B63430"/>
      <c r="D63430"/>
      <c r="E63430"/>
      <c r="J63430"/>
      <c r="K63430"/>
      <c r="M63430"/>
      <c r="Q63430"/>
    </row>
    <row r="63431" spans="1:17" ht="33" customHeight="1" x14ac:dyDescent="0.3">
      <c r="A63431"/>
      <c r="B63431"/>
      <c r="D63431"/>
      <c r="E63431"/>
      <c r="J63431"/>
      <c r="K63431"/>
      <c r="M63431"/>
      <c r="Q63431"/>
    </row>
    <row r="63432" spans="1:17" ht="33" customHeight="1" x14ac:dyDescent="0.3">
      <c r="A63432"/>
      <c r="B63432"/>
      <c r="D63432"/>
      <c r="E63432"/>
      <c r="J63432"/>
      <c r="K63432"/>
      <c r="M63432"/>
      <c r="Q63432"/>
    </row>
    <row r="63433" spans="1:17" ht="33" customHeight="1" x14ac:dyDescent="0.3">
      <c r="A63433"/>
      <c r="B63433"/>
      <c r="D63433"/>
      <c r="E63433"/>
      <c r="J63433"/>
      <c r="K63433"/>
      <c r="M63433"/>
      <c r="Q63433"/>
    </row>
    <row r="63434" spans="1:17" ht="33" customHeight="1" x14ac:dyDescent="0.3">
      <c r="A63434"/>
      <c r="B63434"/>
      <c r="D63434"/>
      <c r="E63434"/>
      <c r="J63434"/>
      <c r="K63434"/>
      <c r="M63434"/>
      <c r="Q63434"/>
    </row>
    <row r="63435" spans="1:17" ht="33" customHeight="1" x14ac:dyDescent="0.3">
      <c r="A63435"/>
      <c r="B63435"/>
      <c r="D63435"/>
      <c r="E63435"/>
      <c r="J63435"/>
      <c r="K63435"/>
      <c r="M63435"/>
      <c r="Q63435"/>
    </row>
    <row r="63436" spans="1:17" ht="33" customHeight="1" x14ac:dyDescent="0.3">
      <c r="A63436"/>
      <c r="B63436"/>
      <c r="D63436"/>
      <c r="E63436"/>
      <c r="J63436"/>
      <c r="K63436"/>
      <c r="M63436"/>
      <c r="Q63436"/>
    </row>
    <row r="63437" spans="1:17" ht="33" customHeight="1" x14ac:dyDescent="0.3">
      <c r="A63437"/>
      <c r="B63437"/>
      <c r="D63437"/>
      <c r="E63437"/>
      <c r="J63437"/>
      <c r="K63437"/>
      <c r="M63437"/>
      <c r="Q63437"/>
    </row>
    <row r="63438" spans="1:17" ht="33" customHeight="1" x14ac:dyDescent="0.3">
      <c r="A63438"/>
      <c r="B63438"/>
      <c r="D63438"/>
      <c r="E63438"/>
      <c r="J63438"/>
      <c r="K63438"/>
      <c r="M63438"/>
      <c r="Q63438"/>
    </row>
    <row r="63439" spans="1:17" ht="33" customHeight="1" x14ac:dyDescent="0.3">
      <c r="A63439"/>
      <c r="B63439"/>
      <c r="D63439"/>
      <c r="E63439"/>
      <c r="J63439"/>
      <c r="K63439"/>
      <c r="M63439"/>
      <c r="Q63439"/>
    </row>
    <row r="63440" spans="1:17" ht="33" customHeight="1" x14ac:dyDescent="0.3">
      <c r="A63440"/>
      <c r="B63440"/>
      <c r="D63440"/>
      <c r="E63440"/>
      <c r="J63440"/>
      <c r="K63440"/>
      <c r="M63440"/>
      <c r="Q63440"/>
    </row>
    <row r="63441" spans="1:17" ht="33" customHeight="1" x14ac:dyDescent="0.3">
      <c r="A63441"/>
      <c r="B63441"/>
      <c r="D63441"/>
      <c r="E63441"/>
      <c r="J63441"/>
      <c r="K63441"/>
      <c r="M63441"/>
      <c r="Q63441"/>
    </row>
    <row r="63442" spans="1:17" ht="33" customHeight="1" x14ac:dyDescent="0.3">
      <c r="A63442"/>
      <c r="B63442"/>
      <c r="D63442"/>
      <c r="E63442"/>
      <c r="J63442"/>
      <c r="K63442"/>
      <c r="M63442"/>
      <c r="Q63442"/>
    </row>
    <row r="63443" spans="1:17" ht="33" customHeight="1" x14ac:dyDescent="0.3">
      <c r="A63443"/>
      <c r="B63443"/>
      <c r="D63443"/>
      <c r="E63443"/>
      <c r="J63443"/>
      <c r="K63443"/>
      <c r="M63443"/>
      <c r="Q63443"/>
    </row>
    <row r="63444" spans="1:17" ht="33" customHeight="1" x14ac:dyDescent="0.3">
      <c r="A63444"/>
      <c r="B63444"/>
      <c r="D63444"/>
      <c r="E63444"/>
      <c r="J63444"/>
      <c r="K63444"/>
      <c r="M63444"/>
      <c r="Q63444"/>
    </row>
    <row r="63445" spans="1:17" ht="33" customHeight="1" x14ac:dyDescent="0.3">
      <c r="A63445"/>
      <c r="B63445"/>
      <c r="D63445"/>
      <c r="E63445"/>
      <c r="J63445"/>
      <c r="K63445"/>
      <c r="M63445"/>
      <c r="Q63445"/>
    </row>
    <row r="63446" spans="1:17" ht="33" customHeight="1" x14ac:dyDescent="0.3">
      <c r="A63446"/>
      <c r="B63446"/>
      <c r="D63446"/>
      <c r="E63446"/>
      <c r="J63446"/>
      <c r="K63446"/>
      <c r="M63446"/>
      <c r="Q63446"/>
    </row>
    <row r="63447" spans="1:17" ht="33" customHeight="1" x14ac:dyDescent="0.3">
      <c r="A63447"/>
      <c r="B63447"/>
      <c r="D63447"/>
      <c r="E63447"/>
      <c r="J63447"/>
      <c r="K63447"/>
      <c r="M63447"/>
      <c r="Q63447"/>
    </row>
    <row r="63448" spans="1:17" ht="33" customHeight="1" x14ac:dyDescent="0.3">
      <c r="A63448"/>
      <c r="B63448"/>
      <c r="D63448"/>
      <c r="E63448"/>
      <c r="J63448"/>
      <c r="K63448"/>
      <c r="M63448"/>
      <c r="Q63448"/>
    </row>
    <row r="63449" spans="1:17" ht="33" customHeight="1" x14ac:dyDescent="0.3">
      <c r="A63449"/>
      <c r="B63449"/>
      <c r="D63449"/>
      <c r="E63449"/>
      <c r="J63449"/>
      <c r="K63449"/>
      <c r="M63449"/>
      <c r="Q63449"/>
    </row>
    <row r="63450" spans="1:17" ht="33" customHeight="1" x14ac:dyDescent="0.3">
      <c r="A63450"/>
      <c r="B63450"/>
      <c r="D63450"/>
      <c r="E63450"/>
      <c r="J63450"/>
      <c r="K63450"/>
      <c r="M63450"/>
      <c r="Q63450"/>
    </row>
    <row r="63451" spans="1:17" ht="33" customHeight="1" x14ac:dyDescent="0.3">
      <c r="A63451"/>
      <c r="B63451"/>
      <c r="D63451"/>
      <c r="E63451"/>
      <c r="J63451"/>
      <c r="K63451"/>
      <c r="M63451"/>
      <c r="Q63451"/>
    </row>
    <row r="63452" spans="1:17" ht="33" customHeight="1" x14ac:dyDescent="0.3">
      <c r="A63452"/>
      <c r="B63452"/>
      <c r="D63452"/>
      <c r="E63452"/>
      <c r="J63452"/>
      <c r="K63452"/>
      <c r="M63452"/>
      <c r="Q63452"/>
    </row>
    <row r="63453" spans="1:17" ht="33" customHeight="1" x14ac:dyDescent="0.3">
      <c r="A63453"/>
      <c r="B63453"/>
      <c r="D63453"/>
      <c r="E63453"/>
      <c r="J63453"/>
      <c r="K63453"/>
      <c r="M63453"/>
      <c r="Q63453"/>
    </row>
    <row r="63454" spans="1:17" ht="33" customHeight="1" x14ac:dyDescent="0.3">
      <c r="A63454"/>
      <c r="B63454"/>
      <c r="D63454"/>
      <c r="E63454"/>
      <c r="J63454"/>
      <c r="K63454"/>
      <c r="M63454"/>
      <c r="Q63454"/>
    </row>
    <row r="63455" spans="1:17" ht="33" customHeight="1" x14ac:dyDescent="0.3">
      <c r="A63455"/>
      <c r="B63455"/>
      <c r="D63455"/>
      <c r="E63455"/>
      <c r="J63455"/>
      <c r="K63455"/>
      <c r="M63455"/>
      <c r="Q63455"/>
    </row>
    <row r="63456" spans="1:17" ht="33" customHeight="1" x14ac:dyDescent="0.3">
      <c r="A63456"/>
      <c r="B63456"/>
      <c r="D63456"/>
      <c r="E63456"/>
      <c r="J63456"/>
      <c r="K63456"/>
      <c r="M63456"/>
      <c r="Q63456"/>
    </row>
    <row r="63457" spans="1:17" ht="33" customHeight="1" x14ac:dyDescent="0.3">
      <c r="A63457"/>
      <c r="B63457"/>
      <c r="D63457"/>
      <c r="E63457"/>
      <c r="J63457"/>
      <c r="K63457"/>
      <c r="M63457"/>
      <c r="Q63457"/>
    </row>
    <row r="63458" spans="1:17" ht="33" customHeight="1" x14ac:dyDescent="0.3">
      <c r="A63458"/>
      <c r="B63458"/>
      <c r="D63458"/>
      <c r="E63458"/>
      <c r="J63458"/>
      <c r="K63458"/>
      <c r="M63458"/>
      <c r="Q63458"/>
    </row>
    <row r="63459" spans="1:17" ht="33" customHeight="1" x14ac:dyDescent="0.3">
      <c r="A63459"/>
      <c r="B63459"/>
      <c r="D63459"/>
      <c r="E63459"/>
      <c r="J63459"/>
      <c r="K63459"/>
      <c r="M63459"/>
      <c r="Q63459"/>
    </row>
    <row r="63460" spans="1:17" ht="33" customHeight="1" x14ac:dyDescent="0.3">
      <c r="A63460"/>
      <c r="B63460"/>
      <c r="D63460"/>
      <c r="E63460"/>
      <c r="J63460"/>
      <c r="K63460"/>
      <c r="M63460"/>
      <c r="Q63460"/>
    </row>
    <row r="63461" spans="1:17" ht="33" customHeight="1" x14ac:dyDescent="0.3">
      <c r="A63461"/>
      <c r="B63461"/>
      <c r="D63461"/>
      <c r="E63461"/>
      <c r="J63461"/>
      <c r="K63461"/>
      <c r="M63461"/>
      <c r="Q63461"/>
    </row>
    <row r="63462" spans="1:17" ht="33" customHeight="1" x14ac:dyDescent="0.3">
      <c r="A63462"/>
      <c r="B63462"/>
      <c r="D63462"/>
      <c r="E63462"/>
      <c r="J63462"/>
      <c r="K63462"/>
      <c r="M63462"/>
      <c r="Q63462"/>
    </row>
    <row r="63463" spans="1:17" ht="33" customHeight="1" x14ac:dyDescent="0.3">
      <c r="A63463"/>
      <c r="B63463"/>
      <c r="D63463"/>
      <c r="E63463"/>
      <c r="J63463"/>
      <c r="K63463"/>
      <c r="M63463"/>
      <c r="Q63463"/>
    </row>
    <row r="63464" spans="1:17" ht="33" customHeight="1" x14ac:dyDescent="0.3">
      <c r="A63464"/>
      <c r="B63464"/>
      <c r="D63464"/>
      <c r="E63464"/>
      <c r="J63464"/>
      <c r="K63464"/>
      <c r="M63464"/>
      <c r="Q63464"/>
    </row>
    <row r="63465" spans="1:17" ht="33" customHeight="1" x14ac:dyDescent="0.3">
      <c r="A63465"/>
      <c r="B63465"/>
      <c r="D63465"/>
      <c r="E63465"/>
      <c r="J63465"/>
      <c r="K63465"/>
      <c r="M63465"/>
      <c r="Q63465"/>
    </row>
    <row r="63466" spans="1:17" ht="33" customHeight="1" x14ac:dyDescent="0.3">
      <c r="A63466"/>
      <c r="B63466"/>
      <c r="D63466"/>
      <c r="E63466"/>
      <c r="J63466"/>
      <c r="K63466"/>
      <c r="M63466"/>
      <c r="Q63466"/>
    </row>
    <row r="63467" spans="1:17" ht="33" customHeight="1" x14ac:dyDescent="0.3">
      <c r="A63467"/>
      <c r="B63467"/>
      <c r="D63467"/>
      <c r="E63467"/>
      <c r="J63467"/>
      <c r="K63467"/>
      <c r="M63467"/>
      <c r="Q63467"/>
    </row>
    <row r="63468" spans="1:17" ht="33" customHeight="1" x14ac:dyDescent="0.3">
      <c r="A63468"/>
      <c r="B63468"/>
      <c r="D63468"/>
      <c r="E63468"/>
      <c r="J63468"/>
      <c r="K63468"/>
      <c r="M63468"/>
      <c r="Q63468"/>
    </row>
    <row r="63469" spans="1:17" ht="33" customHeight="1" x14ac:dyDescent="0.3">
      <c r="A63469"/>
      <c r="B63469"/>
      <c r="D63469"/>
      <c r="E63469"/>
      <c r="J63469"/>
      <c r="K63469"/>
      <c r="M63469"/>
      <c r="Q63469"/>
    </row>
    <row r="63470" spans="1:17" ht="33" customHeight="1" x14ac:dyDescent="0.3">
      <c r="A63470"/>
      <c r="B63470"/>
      <c r="D63470"/>
      <c r="E63470"/>
      <c r="J63470"/>
      <c r="K63470"/>
      <c r="M63470"/>
      <c r="Q63470"/>
    </row>
    <row r="63471" spans="1:17" ht="33" customHeight="1" x14ac:dyDescent="0.3">
      <c r="A63471"/>
      <c r="B63471"/>
      <c r="D63471"/>
      <c r="E63471"/>
      <c r="J63471"/>
      <c r="K63471"/>
      <c r="M63471"/>
      <c r="Q63471"/>
    </row>
    <row r="63472" spans="1:17" ht="33" customHeight="1" x14ac:dyDescent="0.3">
      <c r="A63472"/>
      <c r="B63472"/>
      <c r="D63472"/>
      <c r="E63472"/>
      <c r="J63472"/>
      <c r="K63472"/>
      <c r="M63472"/>
      <c r="Q63472"/>
    </row>
    <row r="63473" spans="1:17" ht="33" customHeight="1" x14ac:dyDescent="0.3">
      <c r="A63473"/>
      <c r="B63473"/>
      <c r="D63473"/>
      <c r="E63473"/>
      <c r="J63473"/>
      <c r="K63473"/>
      <c r="M63473"/>
      <c r="Q63473"/>
    </row>
    <row r="63474" spans="1:17" ht="33" customHeight="1" x14ac:dyDescent="0.3">
      <c r="A63474"/>
      <c r="B63474"/>
      <c r="D63474"/>
      <c r="E63474"/>
      <c r="J63474"/>
      <c r="K63474"/>
      <c r="M63474"/>
      <c r="Q63474"/>
    </row>
    <row r="63475" spans="1:17" ht="33" customHeight="1" x14ac:dyDescent="0.3">
      <c r="A63475"/>
      <c r="B63475"/>
      <c r="D63475"/>
      <c r="E63475"/>
      <c r="J63475"/>
      <c r="K63475"/>
      <c r="M63475"/>
      <c r="Q63475"/>
    </row>
    <row r="63476" spans="1:17" ht="33" customHeight="1" x14ac:dyDescent="0.3">
      <c r="A63476"/>
      <c r="B63476"/>
      <c r="D63476"/>
      <c r="E63476"/>
      <c r="J63476"/>
      <c r="K63476"/>
      <c r="M63476"/>
      <c r="Q63476"/>
    </row>
    <row r="63477" spans="1:17" ht="33" customHeight="1" x14ac:dyDescent="0.3">
      <c r="A63477"/>
      <c r="B63477"/>
      <c r="D63477"/>
      <c r="E63477"/>
      <c r="J63477"/>
      <c r="K63477"/>
      <c r="M63477"/>
      <c r="Q63477"/>
    </row>
    <row r="63478" spans="1:17" ht="33" customHeight="1" x14ac:dyDescent="0.3">
      <c r="A63478"/>
      <c r="B63478"/>
      <c r="D63478"/>
      <c r="E63478"/>
      <c r="J63478"/>
      <c r="K63478"/>
      <c r="M63478"/>
      <c r="Q63478"/>
    </row>
    <row r="63479" spans="1:17" ht="33" customHeight="1" x14ac:dyDescent="0.3">
      <c r="A63479"/>
      <c r="B63479"/>
      <c r="D63479"/>
      <c r="E63479"/>
      <c r="J63479"/>
      <c r="K63479"/>
      <c r="M63479"/>
      <c r="Q63479"/>
    </row>
    <row r="63480" spans="1:17" ht="33" customHeight="1" x14ac:dyDescent="0.3">
      <c r="A63480"/>
      <c r="B63480"/>
      <c r="D63480"/>
      <c r="E63480"/>
      <c r="J63480"/>
      <c r="K63480"/>
      <c r="M63480"/>
      <c r="Q63480"/>
    </row>
    <row r="63481" spans="1:17" ht="33" customHeight="1" x14ac:dyDescent="0.3">
      <c r="A63481"/>
      <c r="B63481"/>
      <c r="D63481"/>
      <c r="E63481"/>
      <c r="J63481"/>
      <c r="K63481"/>
      <c r="M63481"/>
      <c r="Q63481"/>
    </row>
    <row r="63482" spans="1:17" ht="33" customHeight="1" x14ac:dyDescent="0.3">
      <c r="A63482"/>
      <c r="B63482"/>
      <c r="D63482"/>
      <c r="E63482"/>
      <c r="J63482"/>
      <c r="K63482"/>
      <c r="M63482"/>
      <c r="Q63482"/>
    </row>
    <row r="63483" spans="1:17" ht="33" customHeight="1" x14ac:dyDescent="0.3">
      <c r="A63483"/>
      <c r="B63483"/>
      <c r="D63483"/>
      <c r="E63483"/>
      <c r="J63483"/>
      <c r="K63483"/>
      <c r="M63483"/>
      <c r="Q63483"/>
    </row>
    <row r="63484" spans="1:17" ht="33" customHeight="1" x14ac:dyDescent="0.3">
      <c r="A63484"/>
      <c r="B63484"/>
      <c r="D63484"/>
      <c r="E63484"/>
      <c r="J63484"/>
      <c r="K63484"/>
      <c r="M63484"/>
      <c r="Q63484"/>
    </row>
    <row r="63485" spans="1:17" ht="33" customHeight="1" x14ac:dyDescent="0.3">
      <c r="A63485"/>
      <c r="B63485"/>
      <c r="D63485"/>
      <c r="E63485"/>
      <c r="J63485"/>
      <c r="K63485"/>
      <c r="M63485"/>
      <c r="Q63485"/>
    </row>
    <row r="63486" spans="1:17" ht="33" customHeight="1" x14ac:dyDescent="0.3">
      <c r="A63486"/>
      <c r="B63486"/>
      <c r="D63486"/>
      <c r="E63486"/>
      <c r="J63486"/>
      <c r="K63486"/>
      <c r="M63486"/>
      <c r="Q63486"/>
    </row>
    <row r="63487" spans="1:17" ht="33" customHeight="1" x14ac:dyDescent="0.3">
      <c r="A63487"/>
      <c r="B63487"/>
      <c r="D63487"/>
      <c r="E63487"/>
      <c r="J63487"/>
      <c r="K63487"/>
      <c r="M63487"/>
      <c r="Q63487"/>
    </row>
    <row r="63488" spans="1:17" ht="33" customHeight="1" x14ac:dyDescent="0.3">
      <c r="A63488"/>
      <c r="B63488"/>
      <c r="D63488"/>
      <c r="E63488"/>
      <c r="J63488"/>
      <c r="K63488"/>
      <c r="M63488"/>
      <c r="Q63488"/>
    </row>
    <row r="63489" spans="1:17" ht="33" customHeight="1" x14ac:dyDescent="0.3">
      <c r="A63489"/>
      <c r="B63489"/>
      <c r="D63489"/>
      <c r="E63489"/>
      <c r="J63489"/>
      <c r="K63489"/>
      <c r="M63489"/>
      <c r="Q63489"/>
    </row>
    <row r="63490" spans="1:17" ht="33" customHeight="1" x14ac:dyDescent="0.3">
      <c r="A63490"/>
      <c r="B63490"/>
      <c r="D63490"/>
      <c r="E63490"/>
      <c r="J63490"/>
      <c r="K63490"/>
      <c r="M63490"/>
      <c r="Q63490"/>
    </row>
    <row r="63491" spans="1:17" ht="33" customHeight="1" x14ac:dyDescent="0.3">
      <c r="A63491"/>
      <c r="B63491"/>
      <c r="D63491"/>
      <c r="E63491"/>
      <c r="J63491"/>
      <c r="K63491"/>
      <c r="M63491"/>
      <c r="Q63491"/>
    </row>
    <row r="63492" spans="1:17" ht="33" customHeight="1" x14ac:dyDescent="0.3">
      <c r="A63492"/>
      <c r="B63492"/>
      <c r="D63492"/>
      <c r="E63492"/>
      <c r="J63492"/>
      <c r="K63492"/>
      <c r="M63492"/>
      <c r="Q63492"/>
    </row>
    <row r="63493" spans="1:17" ht="33" customHeight="1" x14ac:dyDescent="0.3">
      <c r="A63493"/>
      <c r="B63493"/>
      <c r="D63493"/>
      <c r="E63493"/>
      <c r="J63493"/>
      <c r="K63493"/>
      <c r="M63493"/>
      <c r="Q63493"/>
    </row>
    <row r="63494" spans="1:17" ht="33" customHeight="1" x14ac:dyDescent="0.3">
      <c r="A63494"/>
      <c r="B63494"/>
      <c r="D63494"/>
      <c r="E63494"/>
      <c r="J63494"/>
      <c r="K63494"/>
      <c r="M63494"/>
      <c r="Q63494"/>
    </row>
    <row r="63495" spans="1:17" ht="33" customHeight="1" x14ac:dyDescent="0.3">
      <c r="A63495"/>
      <c r="B63495"/>
      <c r="D63495"/>
      <c r="E63495"/>
      <c r="J63495"/>
      <c r="K63495"/>
      <c r="M63495"/>
      <c r="Q63495"/>
    </row>
    <row r="63496" spans="1:17" ht="33" customHeight="1" x14ac:dyDescent="0.3">
      <c r="A63496"/>
      <c r="B63496"/>
      <c r="D63496"/>
      <c r="E63496"/>
      <c r="J63496"/>
      <c r="K63496"/>
      <c r="M63496"/>
      <c r="Q63496"/>
    </row>
    <row r="63497" spans="1:17" ht="33" customHeight="1" x14ac:dyDescent="0.3">
      <c r="A63497"/>
      <c r="B63497"/>
      <c r="D63497"/>
      <c r="E63497"/>
      <c r="J63497"/>
      <c r="K63497"/>
      <c r="M63497"/>
      <c r="Q63497"/>
    </row>
    <row r="63498" spans="1:17" ht="33" customHeight="1" x14ac:dyDescent="0.3">
      <c r="A63498"/>
      <c r="B63498"/>
      <c r="D63498"/>
      <c r="E63498"/>
      <c r="J63498"/>
      <c r="K63498"/>
      <c r="M63498"/>
      <c r="Q63498"/>
    </row>
    <row r="63499" spans="1:17" ht="33" customHeight="1" x14ac:dyDescent="0.3">
      <c r="A63499"/>
      <c r="B63499"/>
      <c r="D63499"/>
      <c r="E63499"/>
      <c r="J63499"/>
      <c r="K63499"/>
      <c r="M63499"/>
      <c r="Q63499"/>
    </row>
    <row r="63500" spans="1:17" ht="33" customHeight="1" x14ac:dyDescent="0.3">
      <c r="A63500"/>
      <c r="B63500"/>
      <c r="D63500"/>
      <c r="E63500"/>
      <c r="J63500"/>
      <c r="K63500"/>
      <c r="M63500"/>
      <c r="Q63500"/>
    </row>
    <row r="63501" spans="1:17" ht="33" customHeight="1" x14ac:dyDescent="0.3">
      <c r="A63501"/>
      <c r="B63501"/>
      <c r="D63501"/>
      <c r="E63501"/>
      <c r="J63501"/>
      <c r="K63501"/>
      <c r="M63501"/>
      <c r="Q63501"/>
    </row>
    <row r="63502" spans="1:17" ht="33" customHeight="1" x14ac:dyDescent="0.3">
      <c r="A63502"/>
      <c r="B63502"/>
      <c r="D63502"/>
      <c r="E63502"/>
      <c r="J63502"/>
      <c r="K63502"/>
      <c r="M63502"/>
      <c r="Q63502"/>
    </row>
    <row r="63503" spans="1:17" ht="33" customHeight="1" x14ac:dyDescent="0.3">
      <c r="A63503"/>
      <c r="B63503"/>
      <c r="D63503"/>
      <c r="E63503"/>
      <c r="J63503"/>
      <c r="K63503"/>
      <c r="M63503"/>
      <c r="Q63503"/>
    </row>
    <row r="63504" spans="1:17" ht="33" customHeight="1" x14ac:dyDescent="0.3">
      <c r="A63504"/>
      <c r="B63504"/>
      <c r="D63504"/>
      <c r="E63504"/>
      <c r="J63504"/>
      <c r="K63504"/>
      <c r="M63504"/>
      <c r="Q63504"/>
    </row>
    <row r="63505" spans="1:17" ht="33" customHeight="1" x14ac:dyDescent="0.3">
      <c r="A63505"/>
      <c r="B63505"/>
      <c r="D63505"/>
      <c r="E63505"/>
      <c r="J63505"/>
      <c r="K63505"/>
      <c r="M63505"/>
      <c r="Q63505"/>
    </row>
    <row r="63506" spans="1:17" ht="33" customHeight="1" x14ac:dyDescent="0.3">
      <c r="A63506"/>
      <c r="B63506"/>
      <c r="D63506"/>
      <c r="E63506"/>
      <c r="J63506"/>
      <c r="K63506"/>
      <c r="M63506"/>
      <c r="Q63506"/>
    </row>
    <row r="63507" spans="1:17" ht="33" customHeight="1" x14ac:dyDescent="0.3">
      <c r="A63507"/>
      <c r="B63507"/>
      <c r="D63507"/>
      <c r="E63507"/>
      <c r="J63507"/>
      <c r="K63507"/>
      <c r="M63507"/>
      <c r="Q63507"/>
    </row>
    <row r="63508" spans="1:17" ht="33" customHeight="1" x14ac:dyDescent="0.3">
      <c r="A63508"/>
      <c r="B63508"/>
      <c r="D63508"/>
      <c r="E63508"/>
      <c r="J63508"/>
      <c r="K63508"/>
      <c r="M63508"/>
      <c r="Q63508"/>
    </row>
    <row r="63509" spans="1:17" ht="33" customHeight="1" x14ac:dyDescent="0.3">
      <c r="A63509"/>
      <c r="B63509"/>
      <c r="D63509"/>
      <c r="E63509"/>
      <c r="J63509"/>
      <c r="K63509"/>
      <c r="M63509"/>
      <c r="Q63509"/>
    </row>
    <row r="63510" spans="1:17" ht="33" customHeight="1" x14ac:dyDescent="0.3">
      <c r="A63510"/>
      <c r="B63510"/>
      <c r="D63510"/>
      <c r="E63510"/>
      <c r="J63510"/>
      <c r="K63510"/>
      <c r="M63510"/>
      <c r="Q63510"/>
    </row>
    <row r="63511" spans="1:17" ht="33" customHeight="1" x14ac:dyDescent="0.3">
      <c r="A63511"/>
      <c r="B63511"/>
      <c r="D63511"/>
      <c r="E63511"/>
      <c r="J63511"/>
      <c r="K63511"/>
      <c r="M63511"/>
      <c r="Q63511"/>
    </row>
    <row r="63512" spans="1:17" ht="33" customHeight="1" x14ac:dyDescent="0.3">
      <c r="A63512"/>
      <c r="B63512"/>
      <c r="D63512"/>
      <c r="E63512"/>
      <c r="J63512"/>
      <c r="K63512"/>
      <c r="M63512"/>
      <c r="Q63512"/>
    </row>
    <row r="63513" spans="1:17" ht="33" customHeight="1" x14ac:dyDescent="0.3">
      <c r="A63513"/>
      <c r="B63513"/>
      <c r="D63513"/>
      <c r="E63513"/>
      <c r="J63513"/>
      <c r="K63513"/>
      <c r="M63513"/>
      <c r="Q63513"/>
    </row>
    <row r="63514" spans="1:17" ht="33" customHeight="1" x14ac:dyDescent="0.3">
      <c r="A63514"/>
      <c r="B63514"/>
      <c r="D63514"/>
      <c r="E63514"/>
      <c r="J63514"/>
      <c r="K63514"/>
      <c r="M63514"/>
      <c r="Q63514"/>
    </row>
    <row r="63515" spans="1:17" ht="33" customHeight="1" x14ac:dyDescent="0.3">
      <c r="A63515"/>
      <c r="B63515"/>
      <c r="D63515"/>
      <c r="E63515"/>
      <c r="J63515"/>
      <c r="K63515"/>
      <c r="M63515"/>
      <c r="Q63515"/>
    </row>
    <row r="63516" spans="1:17" ht="33" customHeight="1" x14ac:dyDescent="0.3">
      <c r="A63516"/>
      <c r="B63516"/>
      <c r="D63516"/>
      <c r="E63516"/>
      <c r="J63516"/>
      <c r="K63516"/>
      <c r="M63516"/>
      <c r="Q63516"/>
    </row>
    <row r="63517" spans="1:17" ht="33" customHeight="1" x14ac:dyDescent="0.3">
      <c r="A63517"/>
      <c r="B63517"/>
      <c r="D63517"/>
      <c r="E63517"/>
      <c r="J63517"/>
      <c r="K63517"/>
      <c r="M63517"/>
      <c r="Q63517"/>
    </row>
    <row r="63518" spans="1:17" ht="33" customHeight="1" x14ac:dyDescent="0.3">
      <c r="A63518"/>
      <c r="B63518"/>
      <c r="D63518"/>
      <c r="E63518"/>
      <c r="J63518"/>
      <c r="K63518"/>
      <c r="M63518"/>
      <c r="Q63518"/>
    </row>
    <row r="63519" spans="1:17" ht="33" customHeight="1" x14ac:dyDescent="0.3">
      <c r="A63519"/>
      <c r="B63519"/>
      <c r="D63519"/>
      <c r="E63519"/>
      <c r="J63519"/>
      <c r="K63519"/>
      <c r="M63519"/>
      <c r="Q63519"/>
    </row>
    <row r="63520" spans="1:17" ht="33" customHeight="1" x14ac:dyDescent="0.3">
      <c r="A63520"/>
      <c r="B63520"/>
      <c r="D63520"/>
      <c r="E63520"/>
      <c r="J63520"/>
      <c r="K63520"/>
      <c r="M63520"/>
      <c r="Q63520"/>
    </row>
    <row r="63521" spans="1:17" ht="33" customHeight="1" x14ac:dyDescent="0.3">
      <c r="A63521"/>
      <c r="B63521"/>
      <c r="D63521"/>
      <c r="E63521"/>
      <c r="J63521"/>
      <c r="K63521"/>
      <c r="M63521"/>
      <c r="Q63521"/>
    </row>
    <row r="63522" spans="1:17" ht="33" customHeight="1" x14ac:dyDescent="0.3">
      <c r="A63522"/>
      <c r="B63522"/>
      <c r="D63522"/>
      <c r="E63522"/>
      <c r="J63522"/>
      <c r="K63522"/>
      <c r="M63522"/>
      <c r="Q63522"/>
    </row>
    <row r="63523" spans="1:17" ht="33" customHeight="1" x14ac:dyDescent="0.3">
      <c r="A63523"/>
      <c r="B63523"/>
      <c r="D63523"/>
      <c r="E63523"/>
      <c r="J63523"/>
      <c r="K63523"/>
      <c r="M63523"/>
      <c r="Q63523"/>
    </row>
    <row r="63524" spans="1:17" ht="33" customHeight="1" x14ac:dyDescent="0.3">
      <c r="A63524"/>
      <c r="B63524"/>
      <c r="D63524"/>
      <c r="E63524"/>
      <c r="J63524"/>
      <c r="K63524"/>
      <c r="M63524"/>
      <c r="Q63524"/>
    </row>
    <row r="63525" spans="1:17" ht="33" customHeight="1" x14ac:dyDescent="0.3">
      <c r="A63525"/>
      <c r="B63525"/>
      <c r="D63525"/>
      <c r="E63525"/>
      <c r="J63525"/>
      <c r="K63525"/>
      <c r="M63525"/>
      <c r="Q63525"/>
    </row>
    <row r="63526" spans="1:17" ht="33" customHeight="1" x14ac:dyDescent="0.3">
      <c r="A63526"/>
      <c r="B63526"/>
      <c r="D63526"/>
      <c r="E63526"/>
      <c r="J63526"/>
      <c r="K63526"/>
      <c r="M63526"/>
      <c r="Q63526"/>
    </row>
    <row r="63527" spans="1:17" ht="33" customHeight="1" x14ac:dyDescent="0.3">
      <c r="A63527"/>
      <c r="B63527"/>
      <c r="D63527"/>
      <c r="E63527"/>
      <c r="J63527"/>
      <c r="K63527"/>
      <c r="M63527"/>
      <c r="Q63527"/>
    </row>
    <row r="63528" spans="1:17" ht="33" customHeight="1" x14ac:dyDescent="0.3">
      <c r="A63528"/>
      <c r="B63528"/>
      <c r="D63528"/>
      <c r="E63528"/>
      <c r="J63528"/>
      <c r="K63528"/>
      <c r="M63528"/>
      <c r="Q63528"/>
    </row>
    <row r="63529" spans="1:17" ht="33" customHeight="1" x14ac:dyDescent="0.3">
      <c r="A63529"/>
      <c r="B63529"/>
      <c r="D63529"/>
      <c r="E63529"/>
      <c r="J63529"/>
      <c r="K63529"/>
      <c r="M63529"/>
      <c r="Q63529"/>
    </row>
    <row r="63530" spans="1:17" ht="33" customHeight="1" x14ac:dyDescent="0.3">
      <c r="A63530"/>
      <c r="B63530"/>
      <c r="D63530"/>
      <c r="E63530"/>
      <c r="J63530"/>
      <c r="K63530"/>
      <c r="M63530"/>
      <c r="Q63530"/>
    </row>
    <row r="63531" spans="1:17" ht="33" customHeight="1" x14ac:dyDescent="0.3">
      <c r="A63531"/>
      <c r="B63531"/>
      <c r="D63531"/>
      <c r="E63531"/>
      <c r="J63531"/>
      <c r="K63531"/>
      <c r="M63531"/>
      <c r="Q63531"/>
    </row>
    <row r="63532" spans="1:17" ht="33" customHeight="1" x14ac:dyDescent="0.3">
      <c r="A63532"/>
      <c r="B63532"/>
      <c r="D63532"/>
      <c r="E63532"/>
      <c r="J63532"/>
      <c r="K63532"/>
      <c r="M63532"/>
      <c r="Q63532"/>
    </row>
    <row r="63533" spans="1:17" ht="33" customHeight="1" x14ac:dyDescent="0.3">
      <c r="A63533"/>
      <c r="B63533"/>
      <c r="D63533"/>
      <c r="E63533"/>
      <c r="J63533"/>
      <c r="K63533"/>
      <c r="M63533"/>
      <c r="Q63533"/>
    </row>
    <row r="63534" spans="1:17" ht="33" customHeight="1" x14ac:dyDescent="0.3">
      <c r="A63534"/>
      <c r="B63534"/>
      <c r="D63534"/>
      <c r="E63534"/>
      <c r="J63534"/>
      <c r="K63534"/>
      <c r="M63534"/>
      <c r="Q63534"/>
    </row>
    <row r="63535" spans="1:17" ht="33" customHeight="1" x14ac:dyDescent="0.3">
      <c r="A63535"/>
      <c r="B63535"/>
      <c r="D63535"/>
      <c r="E63535"/>
      <c r="J63535"/>
      <c r="K63535"/>
      <c r="M63535"/>
      <c r="Q63535"/>
    </row>
    <row r="63536" spans="1:17" ht="33" customHeight="1" x14ac:dyDescent="0.3">
      <c r="A63536"/>
      <c r="B63536"/>
      <c r="D63536"/>
      <c r="E63536"/>
      <c r="J63536"/>
      <c r="K63536"/>
      <c r="M63536"/>
      <c r="Q63536"/>
    </row>
    <row r="63537" spans="1:17" ht="33" customHeight="1" x14ac:dyDescent="0.3">
      <c r="A63537"/>
      <c r="B63537"/>
      <c r="D63537"/>
      <c r="E63537"/>
      <c r="J63537"/>
      <c r="K63537"/>
      <c r="M63537"/>
      <c r="Q63537"/>
    </row>
    <row r="63538" spans="1:17" ht="33" customHeight="1" x14ac:dyDescent="0.3">
      <c r="A63538"/>
      <c r="B63538"/>
      <c r="D63538"/>
      <c r="E63538"/>
      <c r="J63538"/>
      <c r="K63538"/>
      <c r="M63538"/>
      <c r="Q63538"/>
    </row>
    <row r="63539" spans="1:17" ht="33" customHeight="1" x14ac:dyDescent="0.3">
      <c r="A63539"/>
      <c r="B63539"/>
      <c r="D63539"/>
      <c r="E63539"/>
      <c r="J63539"/>
      <c r="K63539"/>
      <c r="M63539"/>
      <c r="Q63539"/>
    </row>
    <row r="63540" spans="1:17" ht="33" customHeight="1" x14ac:dyDescent="0.3">
      <c r="A63540"/>
      <c r="B63540"/>
      <c r="D63540"/>
      <c r="E63540"/>
      <c r="J63540"/>
      <c r="K63540"/>
      <c r="M63540"/>
      <c r="Q63540"/>
    </row>
    <row r="63541" spans="1:17" ht="33" customHeight="1" x14ac:dyDescent="0.3">
      <c r="A63541"/>
      <c r="B63541"/>
      <c r="D63541"/>
      <c r="E63541"/>
      <c r="J63541"/>
      <c r="K63541"/>
      <c r="M63541"/>
      <c r="Q63541"/>
    </row>
    <row r="63542" spans="1:17" ht="33" customHeight="1" x14ac:dyDescent="0.3">
      <c r="A63542"/>
      <c r="B63542"/>
      <c r="D63542"/>
      <c r="E63542"/>
      <c r="J63542"/>
      <c r="K63542"/>
      <c r="M63542"/>
      <c r="Q63542"/>
    </row>
    <row r="63543" spans="1:17" ht="33" customHeight="1" x14ac:dyDescent="0.3">
      <c r="A63543"/>
      <c r="B63543"/>
      <c r="D63543"/>
      <c r="E63543"/>
      <c r="J63543"/>
      <c r="K63543"/>
      <c r="M63543"/>
      <c r="Q63543"/>
    </row>
    <row r="63544" spans="1:17" ht="33" customHeight="1" x14ac:dyDescent="0.3">
      <c r="A63544"/>
      <c r="B63544"/>
      <c r="D63544"/>
      <c r="E63544"/>
      <c r="J63544"/>
      <c r="K63544"/>
      <c r="M63544"/>
      <c r="Q63544"/>
    </row>
    <row r="63545" spans="1:17" ht="33" customHeight="1" x14ac:dyDescent="0.3">
      <c r="A63545"/>
      <c r="B63545"/>
      <c r="D63545"/>
      <c r="E63545"/>
      <c r="J63545"/>
      <c r="K63545"/>
      <c r="M63545"/>
      <c r="Q63545"/>
    </row>
    <row r="63546" spans="1:17" ht="33" customHeight="1" x14ac:dyDescent="0.3">
      <c r="A63546"/>
      <c r="B63546"/>
      <c r="D63546"/>
      <c r="E63546"/>
      <c r="J63546"/>
      <c r="K63546"/>
      <c r="M63546"/>
      <c r="Q63546"/>
    </row>
    <row r="63547" spans="1:17" ht="33" customHeight="1" x14ac:dyDescent="0.3">
      <c r="A63547"/>
      <c r="B63547"/>
      <c r="D63547"/>
      <c r="E63547"/>
      <c r="J63547"/>
      <c r="K63547"/>
      <c r="M63547"/>
      <c r="Q63547"/>
    </row>
    <row r="63548" spans="1:17" ht="33" customHeight="1" x14ac:dyDescent="0.3">
      <c r="A63548"/>
      <c r="B63548"/>
      <c r="D63548"/>
      <c r="E63548"/>
      <c r="J63548"/>
      <c r="K63548"/>
      <c r="M63548"/>
      <c r="Q63548"/>
    </row>
    <row r="63549" spans="1:17" ht="33" customHeight="1" x14ac:dyDescent="0.3">
      <c r="A63549"/>
      <c r="B63549"/>
      <c r="D63549"/>
      <c r="E63549"/>
      <c r="J63549"/>
      <c r="K63549"/>
      <c r="M63549"/>
      <c r="Q63549"/>
    </row>
    <row r="63550" spans="1:17" ht="33" customHeight="1" x14ac:dyDescent="0.3">
      <c r="A63550"/>
      <c r="B63550"/>
      <c r="D63550"/>
      <c r="E63550"/>
      <c r="J63550"/>
      <c r="K63550"/>
      <c r="M63550"/>
      <c r="Q63550"/>
    </row>
    <row r="63551" spans="1:17" ht="33" customHeight="1" x14ac:dyDescent="0.3">
      <c r="A63551"/>
      <c r="B63551"/>
      <c r="D63551"/>
      <c r="E63551"/>
      <c r="J63551"/>
      <c r="K63551"/>
      <c r="M63551"/>
      <c r="Q63551"/>
    </row>
    <row r="63552" spans="1:17" ht="33" customHeight="1" x14ac:dyDescent="0.3">
      <c r="A63552"/>
      <c r="B63552"/>
      <c r="D63552"/>
      <c r="E63552"/>
      <c r="J63552"/>
      <c r="K63552"/>
      <c r="M63552"/>
      <c r="Q63552"/>
    </row>
    <row r="63553" spans="1:17" ht="33" customHeight="1" x14ac:dyDescent="0.3">
      <c r="A63553"/>
      <c r="B63553"/>
      <c r="D63553"/>
      <c r="E63553"/>
      <c r="J63553"/>
      <c r="K63553"/>
      <c r="M63553"/>
      <c r="Q63553"/>
    </row>
    <row r="63554" spans="1:17" ht="33" customHeight="1" x14ac:dyDescent="0.3">
      <c r="A63554"/>
      <c r="B63554"/>
      <c r="D63554"/>
      <c r="E63554"/>
      <c r="J63554"/>
      <c r="K63554"/>
      <c r="M63554"/>
      <c r="Q63554"/>
    </row>
    <row r="63555" spans="1:17" ht="33" customHeight="1" x14ac:dyDescent="0.3">
      <c r="A63555"/>
      <c r="B63555"/>
      <c r="D63555"/>
      <c r="E63555"/>
      <c r="J63555"/>
      <c r="K63555"/>
      <c r="M63555"/>
      <c r="Q63555"/>
    </row>
    <row r="63556" spans="1:17" ht="33" customHeight="1" x14ac:dyDescent="0.3">
      <c r="A63556"/>
      <c r="B63556"/>
      <c r="D63556"/>
      <c r="E63556"/>
      <c r="J63556"/>
      <c r="K63556"/>
      <c r="M63556"/>
      <c r="Q63556"/>
    </row>
    <row r="63557" spans="1:17" ht="33" customHeight="1" x14ac:dyDescent="0.3">
      <c r="A63557"/>
      <c r="B63557"/>
      <c r="D63557"/>
      <c r="E63557"/>
      <c r="J63557"/>
      <c r="K63557"/>
      <c r="M63557"/>
      <c r="Q63557"/>
    </row>
    <row r="63558" spans="1:17" ht="33" customHeight="1" x14ac:dyDescent="0.3">
      <c r="A63558"/>
      <c r="B63558"/>
      <c r="D63558"/>
      <c r="E63558"/>
      <c r="J63558"/>
      <c r="K63558"/>
      <c r="M63558"/>
      <c r="Q63558"/>
    </row>
    <row r="63559" spans="1:17" ht="33" customHeight="1" x14ac:dyDescent="0.3">
      <c r="A63559"/>
      <c r="B63559"/>
      <c r="D63559"/>
      <c r="E63559"/>
      <c r="J63559"/>
      <c r="K63559"/>
      <c r="M63559"/>
      <c r="Q63559"/>
    </row>
    <row r="63560" spans="1:17" ht="33" customHeight="1" x14ac:dyDescent="0.3">
      <c r="A63560"/>
      <c r="B63560"/>
      <c r="D63560"/>
      <c r="E63560"/>
      <c r="J63560"/>
      <c r="K63560"/>
      <c r="M63560"/>
      <c r="Q63560"/>
    </row>
    <row r="63561" spans="1:17" ht="33" customHeight="1" x14ac:dyDescent="0.3">
      <c r="A63561"/>
      <c r="B63561"/>
      <c r="D63561"/>
      <c r="E63561"/>
      <c r="J63561"/>
      <c r="K63561"/>
      <c r="M63561"/>
      <c r="Q63561"/>
    </row>
    <row r="63562" spans="1:17" ht="33" customHeight="1" x14ac:dyDescent="0.3">
      <c r="A63562"/>
      <c r="B63562"/>
      <c r="D63562"/>
      <c r="E63562"/>
      <c r="J63562"/>
      <c r="K63562"/>
      <c r="M63562"/>
      <c r="Q63562"/>
    </row>
    <row r="63563" spans="1:17" ht="33" customHeight="1" x14ac:dyDescent="0.3">
      <c r="A63563"/>
      <c r="B63563"/>
      <c r="D63563"/>
      <c r="E63563"/>
      <c r="J63563"/>
      <c r="K63563"/>
      <c r="M63563"/>
      <c r="Q63563"/>
    </row>
    <row r="63564" spans="1:17" ht="33" customHeight="1" x14ac:dyDescent="0.3">
      <c r="A63564"/>
      <c r="B63564"/>
      <c r="D63564"/>
      <c r="E63564"/>
      <c r="J63564"/>
      <c r="K63564"/>
      <c r="M63564"/>
      <c r="Q63564"/>
    </row>
    <row r="63565" spans="1:17" ht="33" customHeight="1" x14ac:dyDescent="0.3">
      <c r="A63565"/>
      <c r="B63565"/>
      <c r="D63565"/>
      <c r="E63565"/>
      <c r="J63565"/>
      <c r="K63565"/>
      <c r="M63565"/>
      <c r="Q63565"/>
    </row>
    <row r="63566" spans="1:17" ht="33" customHeight="1" x14ac:dyDescent="0.3">
      <c r="A63566"/>
      <c r="B63566"/>
      <c r="D63566"/>
      <c r="E63566"/>
      <c r="J63566"/>
      <c r="K63566"/>
      <c r="M63566"/>
      <c r="Q63566"/>
    </row>
    <row r="63567" spans="1:17" ht="33" customHeight="1" x14ac:dyDescent="0.3">
      <c r="A63567"/>
      <c r="B63567"/>
      <c r="D63567"/>
      <c r="E63567"/>
      <c r="J63567"/>
      <c r="K63567"/>
      <c r="M63567"/>
      <c r="Q63567"/>
    </row>
    <row r="63568" spans="1:17" ht="33" customHeight="1" x14ac:dyDescent="0.3">
      <c r="A63568"/>
      <c r="B63568"/>
      <c r="D63568"/>
      <c r="E63568"/>
      <c r="J63568"/>
      <c r="K63568"/>
      <c r="M63568"/>
      <c r="Q63568"/>
    </row>
    <row r="63569" spans="1:17" ht="33" customHeight="1" x14ac:dyDescent="0.3">
      <c r="A63569"/>
      <c r="B63569"/>
      <c r="D63569"/>
      <c r="E63569"/>
      <c r="J63569"/>
      <c r="K63569"/>
      <c r="M63569"/>
      <c r="Q63569"/>
    </row>
    <row r="63570" spans="1:17" ht="33" customHeight="1" x14ac:dyDescent="0.3">
      <c r="A63570"/>
      <c r="B63570"/>
      <c r="D63570"/>
      <c r="E63570"/>
      <c r="J63570"/>
      <c r="K63570"/>
      <c r="M63570"/>
      <c r="Q63570"/>
    </row>
    <row r="63571" spans="1:17" ht="33" customHeight="1" x14ac:dyDescent="0.3">
      <c r="A63571"/>
      <c r="B63571"/>
      <c r="D63571"/>
      <c r="E63571"/>
      <c r="J63571"/>
      <c r="K63571"/>
      <c r="M63571"/>
      <c r="Q63571"/>
    </row>
    <row r="63572" spans="1:17" ht="33" customHeight="1" x14ac:dyDescent="0.3">
      <c r="A63572"/>
      <c r="B63572"/>
      <c r="D63572"/>
      <c r="E63572"/>
      <c r="J63572"/>
      <c r="K63572"/>
      <c r="M63572"/>
      <c r="Q63572"/>
    </row>
    <row r="63573" spans="1:17" ht="33" customHeight="1" x14ac:dyDescent="0.3">
      <c r="A63573"/>
      <c r="B63573"/>
      <c r="D63573"/>
      <c r="E63573"/>
      <c r="J63573"/>
      <c r="K63573"/>
      <c r="M63573"/>
      <c r="Q63573"/>
    </row>
    <row r="63574" spans="1:17" ht="33" customHeight="1" x14ac:dyDescent="0.3">
      <c r="A63574"/>
      <c r="B63574"/>
      <c r="D63574"/>
      <c r="E63574"/>
      <c r="J63574"/>
      <c r="K63574"/>
      <c r="M63574"/>
      <c r="Q63574"/>
    </row>
    <row r="63575" spans="1:17" ht="33" customHeight="1" x14ac:dyDescent="0.3">
      <c r="A63575"/>
      <c r="B63575"/>
      <c r="D63575"/>
      <c r="E63575"/>
      <c r="J63575"/>
      <c r="K63575"/>
      <c r="M63575"/>
      <c r="Q63575"/>
    </row>
    <row r="63576" spans="1:17" ht="33" customHeight="1" x14ac:dyDescent="0.3">
      <c r="A63576"/>
      <c r="B63576"/>
      <c r="D63576"/>
      <c r="E63576"/>
      <c r="J63576"/>
      <c r="K63576"/>
      <c r="M63576"/>
      <c r="Q63576"/>
    </row>
    <row r="63577" spans="1:17" ht="33" customHeight="1" x14ac:dyDescent="0.3">
      <c r="A63577"/>
      <c r="B63577"/>
      <c r="D63577"/>
      <c r="E63577"/>
      <c r="J63577"/>
      <c r="K63577"/>
      <c r="M63577"/>
      <c r="Q63577"/>
    </row>
    <row r="63578" spans="1:17" ht="33" customHeight="1" x14ac:dyDescent="0.3">
      <c r="A63578"/>
      <c r="B63578"/>
      <c r="D63578"/>
      <c r="E63578"/>
      <c r="J63578"/>
      <c r="K63578"/>
      <c r="M63578"/>
      <c r="Q63578"/>
    </row>
    <row r="63579" spans="1:17" ht="33" customHeight="1" x14ac:dyDescent="0.3">
      <c r="A63579"/>
      <c r="B63579"/>
      <c r="D63579"/>
      <c r="E63579"/>
      <c r="J63579"/>
      <c r="K63579"/>
      <c r="M63579"/>
      <c r="Q63579"/>
    </row>
    <row r="63580" spans="1:17" ht="33" customHeight="1" x14ac:dyDescent="0.3">
      <c r="A63580"/>
      <c r="B63580"/>
      <c r="D63580"/>
      <c r="E63580"/>
      <c r="J63580"/>
      <c r="K63580"/>
      <c r="M63580"/>
      <c r="Q63580"/>
    </row>
    <row r="63581" spans="1:17" ht="33" customHeight="1" x14ac:dyDescent="0.3">
      <c r="A63581"/>
      <c r="B63581"/>
      <c r="D63581"/>
      <c r="E63581"/>
      <c r="J63581"/>
      <c r="K63581"/>
      <c r="M63581"/>
      <c r="Q63581"/>
    </row>
    <row r="63582" spans="1:17" ht="33" customHeight="1" x14ac:dyDescent="0.3">
      <c r="A63582"/>
      <c r="B63582"/>
      <c r="D63582"/>
      <c r="E63582"/>
      <c r="J63582"/>
      <c r="K63582"/>
      <c r="M63582"/>
      <c r="Q63582"/>
    </row>
    <row r="63583" spans="1:17" ht="33" customHeight="1" x14ac:dyDescent="0.3">
      <c r="A63583"/>
      <c r="B63583"/>
      <c r="D63583"/>
      <c r="E63583"/>
      <c r="J63583"/>
      <c r="K63583"/>
      <c r="M63583"/>
      <c r="Q63583"/>
    </row>
    <row r="63584" spans="1:17" ht="33" customHeight="1" x14ac:dyDescent="0.3">
      <c r="A63584"/>
      <c r="B63584"/>
      <c r="D63584"/>
      <c r="E63584"/>
      <c r="J63584"/>
      <c r="K63584"/>
      <c r="M63584"/>
      <c r="Q63584"/>
    </row>
    <row r="63585" spans="1:17" ht="33" customHeight="1" x14ac:dyDescent="0.3">
      <c r="A63585"/>
      <c r="B63585"/>
      <c r="D63585"/>
      <c r="E63585"/>
      <c r="J63585"/>
      <c r="K63585"/>
      <c r="M63585"/>
      <c r="Q63585"/>
    </row>
    <row r="63586" spans="1:17" ht="33" customHeight="1" x14ac:dyDescent="0.3">
      <c r="A63586"/>
      <c r="B63586"/>
      <c r="D63586"/>
      <c r="E63586"/>
      <c r="J63586"/>
      <c r="K63586"/>
      <c r="M63586"/>
      <c r="Q63586"/>
    </row>
    <row r="63587" spans="1:17" ht="33" customHeight="1" x14ac:dyDescent="0.3">
      <c r="A63587"/>
      <c r="B63587"/>
      <c r="D63587"/>
      <c r="E63587"/>
      <c r="J63587"/>
      <c r="K63587"/>
      <c r="M63587"/>
      <c r="Q63587"/>
    </row>
    <row r="63588" spans="1:17" ht="33" customHeight="1" x14ac:dyDescent="0.3">
      <c r="A63588"/>
      <c r="B63588"/>
      <c r="D63588"/>
      <c r="E63588"/>
      <c r="J63588"/>
      <c r="K63588"/>
      <c r="M63588"/>
      <c r="Q63588"/>
    </row>
    <row r="63589" spans="1:17" ht="33" customHeight="1" x14ac:dyDescent="0.3">
      <c r="A63589"/>
      <c r="B63589"/>
      <c r="D63589"/>
      <c r="E63589"/>
      <c r="J63589"/>
      <c r="K63589"/>
      <c r="M63589"/>
      <c r="Q63589"/>
    </row>
    <row r="63590" spans="1:17" ht="33" customHeight="1" x14ac:dyDescent="0.3">
      <c r="A63590"/>
      <c r="B63590"/>
      <c r="D63590"/>
      <c r="E63590"/>
      <c r="J63590"/>
      <c r="K63590"/>
      <c r="M63590"/>
      <c r="Q63590"/>
    </row>
    <row r="63591" spans="1:17" ht="33" customHeight="1" x14ac:dyDescent="0.3">
      <c r="A63591"/>
      <c r="B63591"/>
      <c r="D63591"/>
      <c r="E63591"/>
      <c r="J63591"/>
      <c r="K63591"/>
      <c r="M63591"/>
      <c r="Q63591"/>
    </row>
    <row r="63592" spans="1:17" ht="33" customHeight="1" x14ac:dyDescent="0.3">
      <c r="A63592"/>
      <c r="B63592"/>
      <c r="D63592"/>
      <c r="E63592"/>
      <c r="J63592"/>
      <c r="K63592"/>
      <c r="M63592"/>
      <c r="Q63592"/>
    </row>
    <row r="63593" spans="1:17" ht="33" customHeight="1" x14ac:dyDescent="0.3">
      <c r="A63593"/>
      <c r="B63593"/>
      <c r="D63593"/>
      <c r="E63593"/>
      <c r="J63593"/>
      <c r="K63593"/>
      <c r="M63593"/>
      <c r="Q63593"/>
    </row>
    <row r="63594" spans="1:17" ht="33" customHeight="1" x14ac:dyDescent="0.3">
      <c r="A63594"/>
      <c r="B63594"/>
      <c r="D63594"/>
      <c r="E63594"/>
      <c r="J63594"/>
      <c r="K63594"/>
      <c r="M63594"/>
      <c r="Q63594"/>
    </row>
    <row r="63595" spans="1:17" ht="33" customHeight="1" x14ac:dyDescent="0.3">
      <c r="A63595"/>
      <c r="B63595"/>
      <c r="D63595"/>
      <c r="E63595"/>
      <c r="J63595"/>
      <c r="K63595"/>
      <c r="M63595"/>
      <c r="Q63595"/>
    </row>
    <row r="63596" spans="1:17" ht="33" customHeight="1" x14ac:dyDescent="0.3">
      <c r="A63596"/>
      <c r="B63596"/>
      <c r="D63596"/>
      <c r="E63596"/>
      <c r="J63596"/>
      <c r="K63596"/>
      <c r="M63596"/>
      <c r="Q63596"/>
    </row>
    <row r="63597" spans="1:17" ht="33" customHeight="1" x14ac:dyDescent="0.3">
      <c r="A63597"/>
      <c r="B63597"/>
      <c r="D63597"/>
      <c r="E63597"/>
      <c r="J63597"/>
      <c r="K63597"/>
      <c r="M63597"/>
      <c r="Q63597"/>
    </row>
    <row r="63598" spans="1:17" ht="33" customHeight="1" x14ac:dyDescent="0.3">
      <c r="A63598"/>
      <c r="B63598"/>
      <c r="D63598"/>
      <c r="E63598"/>
      <c r="J63598"/>
      <c r="K63598"/>
      <c r="M63598"/>
      <c r="Q63598"/>
    </row>
    <row r="63599" spans="1:17" ht="33" customHeight="1" x14ac:dyDescent="0.3">
      <c r="A63599"/>
      <c r="B63599"/>
      <c r="D63599"/>
      <c r="E63599"/>
      <c r="J63599"/>
      <c r="K63599"/>
      <c r="M63599"/>
      <c r="Q63599"/>
    </row>
    <row r="63600" spans="1:17" ht="33" customHeight="1" x14ac:dyDescent="0.3">
      <c r="A63600"/>
      <c r="B63600"/>
      <c r="D63600"/>
      <c r="E63600"/>
      <c r="J63600"/>
      <c r="K63600"/>
      <c r="M63600"/>
      <c r="Q63600"/>
    </row>
    <row r="63601" spans="1:17" ht="33" customHeight="1" x14ac:dyDescent="0.3">
      <c r="A63601"/>
      <c r="B63601"/>
      <c r="D63601"/>
      <c r="E63601"/>
      <c r="J63601"/>
      <c r="K63601"/>
      <c r="M63601"/>
      <c r="Q63601"/>
    </row>
    <row r="63602" spans="1:17" ht="33" customHeight="1" x14ac:dyDescent="0.3">
      <c r="A63602"/>
      <c r="B63602"/>
      <c r="D63602"/>
      <c r="E63602"/>
      <c r="J63602"/>
      <c r="K63602"/>
      <c r="M63602"/>
      <c r="Q63602"/>
    </row>
    <row r="63603" spans="1:17" ht="33" customHeight="1" x14ac:dyDescent="0.3">
      <c r="A63603"/>
      <c r="B63603"/>
      <c r="D63603"/>
      <c r="E63603"/>
      <c r="J63603"/>
      <c r="K63603"/>
      <c r="M63603"/>
      <c r="Q63603"/>
    </row>
    <row r="63604" spans="1:17" ht="33" customHeight="1" x14ac:dyDescent="0.3">
      <c r="A63604"/>
      <c r="B63604"/>
      <c r="D63604"/>
      <c r="E63604"/>
      <c r="J63604"/>
      <c r="K63604"/>
      <c r="M63604"/>
      <c r="Q63604"/>
    </row>
    <row r="63605" spans="1:17" ht="33" customHeight="1" x14ac:dyDescent="0.3">
      <c r="A63605"/>
      <c r="B63605"/>
      <c r="D63605"/>
      <c r="E63605"/>
      <c r="J63605"/>
      <c r="K63605"/>
      <c r="M63605"/>
      <c r="Q63605"/>
    </row>
    <row r="63606" spans="1:17" ht="33" customHeight="1" x14ac:dyDescent="0.3">
      <c r="A63606"/>
      <c r="B63606"/>
      <c r="D63606"/>
      <c r="E63606"/>
      <c r="J63606"/>
      <c r="K63606"/>
      <c r="M63606"/>
      <c r="Q63606"/>
    </row>
    <row r="63607" spans="1:17" ht="33" customHeight="1" x14ac:dyDescent="0.3">
      <c r="A63607"/>
      <c r="B63607"/>
      <c r="D63607"/>
      <c r="E63607"/>
      <c r="J63607"/>
      <c r="K63607"/>
      <c r="M63607"/>
      <c r="Q63607"/>
    </row>
    <row r="63608" spans="1:17" ht="33" customHeight="1" x14ac:dyDescent="0.3">
      <c r="A63608"/>
      <c r="B63608"/>
      <c r="D63608"/>
      <c r="E63608"/>
      <c r="J63608"/>
      <c r="K63608"/>
      <c r="M63608"/>
      <c r="Q63608"/>
    </row>
    <row r="63609" spans="1:17" ht="33" customHeight="1" x14ac:dyDescent="0.3">
      <c r="A63609"/>
      <c r="B63609"/>
      <c r="D63609"/>
      <c r="E63609"/>
      <c r="J63609"/>
      <c r="K63609"/>
      <c r="M63609"/>
      <c r="Q63609"/>
    </row>
    <row r="63610" spans="1:17" ht="33" customHeight="1" x14ac:dyDescent="0.3">
      <c r="A63610"/>
      <c r="B63610"/>
      <c r="D63610"/>
      <c r="E63610"/>
      <c r="J63610"/>
      <c r="K63610"/>
      <c r="M63610"/>
      <c r="Q63610"/>
    </row>
    <row r="63611" spans="1:17" ht="33" customHeight="1" x14ac:dyDescent="0.3">
      <c r="A63611"/>
      <c r="B63611"/>
      <c r="D63611"/>
      <c r="E63611"/>
      <c r="J63611"/>
      <c r="K63611"/>
      <c r="M63611"/>
      <c r="Q63611"/>
    </row>
    <row r="63612" spans="1:17" ht="33" customHeight="1" x14ac:dyDescent="0.3">
      <c r="A63612"/>
      <c r="B63612"/>
      <c r="D63612"/>
      <c r="E63612"/>
      <c r="J63612"/>
      <c r="K63612"/>
      <c r="M63612"/>
      <c r="Q63612"/>
    </row>
    <row r="63613" spans="1:17" ht="33" customHeight="1" x14ac:dyDescent="0.3">
      <c r="A63613"/>
      <c r="B63613"/>
      <c r="D63613"/>
      <c r="E63613"/>
      <c r="J63613"/>
      <c r="K63613"/>
      <c r="M63613"/>
      <c r="Q63613"/>
    </row>
    <row r="63614" spans="1:17" ht="33" customHeight="1" x14ac:dyDescent="0.3">
      <c r="A63614"/>
      <c r="B63614"/>
      <c r="D63614"/>
      <c r="E63614"/>
      <c r="J63614"/>
      <c r="K63614"/>
      <c r="M63614"/>
      <c r="Q63614"/>
    </row>
    <row r="63615" spans="1:17" ht="33" customHeight="1" x14ac:dyDescent="0.3">
      <c r="A63615"/>
      <c r="B63615"/>
      <c r="D63615"/>
      <c r="E63615"/>
      <c r="J63615"/>
      <c r="K63615"/>
      <c r="M63615"/>
      <c r="Q63615"/>
    </row>
    <row r="63616" spans="1:17" ht="33" customHeight="1" x14ac:dyDescent="0.3">
      <c r="A63616"/>
      <c r="B63616"/>
      <c r="D63616"/>
      <c r="E63616"/>
      <c r="J63616"/>
      <c r="K63616"/>
      <c r="M63616"/>
      <c r="Q63616"/>
    </row>
    <row r="63617" spans="1:17" ht="33" customHeight="1" x14ac:dyDescent="0.3">
      <c r="A63617"/>
      <c r="B63617"/>
      <c r="D63617"/>
      <c r="E63617"/>
      <c r="J63617"/>
      <c r="K63617"/>
      <c r="M63617"/>
      <c r="Q63617"/>
    </row>
    <row r="63618" spans="1:17" ht="33" customHeight="1" x14ac:dyDescent="0.3">
      <c r="A63618"/>
      <c r="B63618"/>
      <c r="D63618"/>
      <c r="E63618"/>
      <c r="J63618"/>
      <c r="K63618"/>
      <c r="M63618"/>
      <c r="Q63618"/>
    </row>
    <row r="63619" spans="1:17" ht="33" customHeight="1" x14ac:dyDescent="0.3">
      <c r="A63619"/>
      <c r="B63619"/>
      <c r="D63619"/>
      <c r="E63619"/>
      <c r="J63619"/>
      <c r="K63619"/>
      <c r="M63619"/>
      <c r="Q63619"/>
    </row>
    <row r="63620" spans="1:17" ht="33" customHeight="1" x14ac:dyDescent="0.3">
      <c r="A63620"/>
      <c r="B63620"/>
      <c r="D63620"/>
      <c r="E63620"/>
      <c r="J63620"/>
      <c r="K63620"/>
      <c r="M63620"/>
      <c r="Q63620"/>
    </row>
    <row r="63621" spans="1:17" ht="33" customHeight="1" x14ac:dyDescent="0.3">
      <c r="A63621"/>
      <c r="B63621"/>
      <c r="D63621"/>
      <c r="E63621"/>
      <c r="J63621"/>
      <c r="K63621"/>
      <c r="M63621"/>
      <c r="Q63621"/>
    </row>
    <row r="63622" spans="1:17" ht="33" customHeight="1" x14ac:dyDescent="0.3">
      <c r="A63622"/>
      <c r="B63622"/>
      <c r="D63622"/>
      <c r="E63622"/>
      <c r="J63622"/>
      <c r="K63622"/>
      <c r="M63622"/>
      <c r="Q63622"/>
    </row>
    <row r="63623" spans="1:17" ht="33" customHeight="1" x14ac:dyDescent="0.3">
      <c r="A63623"/>
      <c r="B63623"/>
      <c r="D63623"/>
      <c r="E63623"/>
      <c r="J63623"/>
      <c r="K63623"/>
      <c r="M63623"/>
      <c r="Q63623"/>
    </row>
    <row r="63624" spans="1:17" ht="33" customHeight="1" x14ac:dyDescent="0.3">
      <c r="A63624"/>
      <c r="B63624"/>
      <c r="D63624"/>
      <c r="E63624"/>
      <c r="J63624"/>
      <c r="K63624"/>
      <c r="M63624"/>
      <c r="Q63624"/>
    </row>
    <row r="63625" spans="1:17" ht="33" customHeight="1" x14ac:dyDescent="0.3">
      <c r="A63625"/>
      <c r="B63625"/>
      <c r="D63625"/>
      <c r="E63625"/>
      <c r="J63625"/>
      <c r="K63625"/>
      <c r="M63625"/>
      <c r="Q63625"/>
    </row>
    <row r="63626" spans="1:17" ht="33" customHeight="1" x14ac:dyDescent="0.3">
      <c r="A63626"/>
      <c r="B63626"/>
      <c r="D63626"/>
      <c r="E63626"/>
      <c r="J63626"/>
      <c r="K63626"/>
      <c r="M63626"/>
      <c r="Q63626"/>
    </row>
    <row r="63627" spans="1:17" ht="33" customHeight="1" x14ac:dyDescent="0.3">
      <c r="A63627"/>
      <c r="B63627"/>
      <c r="D63627"/>
      <c r="E63627"/>
      <c r="J63627"/>
      <c r="K63627"/>
      <c r="M63627"/>
      <c r="Q63627"/>
    </row>
    <row r="63628" spans="1:17" ht="33" customHeight="1" x14ac:dyDescent="0.3">
      <c r="A63628"/>
      <c r="B63628"/>
      <c r="D63628"/>
      <c r="E63628"/>
      <c r="J63628"/>
      <c r="K63628"/>
      <c r="M63628"/>
      <c r="Q63628"/>
    </row>
    <row r="63629" spans="1:17" ht="33" customHeight="1" x14ac:dyDescent="0.3">
      <c r="A63629"/>
      <c r="B63629"/>
      <c r="D63629"/>
      <c r="E63629"/>
      <c r="J63629"/>
      <c r="K63629"/>
      <c r="M63629"/>
      <c r="Q63629"/>
    </row>
    <row r="63630" spans="1:17" ht="33" customHeight="1" x14ac:dyDescent="0.3">
      <c r="A63630"/>
      <c r="B63630"/>
      <c r="D63630"/>
      <c r="E63630"/>
      <c r="J63630"/>
      <c r="K63630"/>
      <c r="M63630"/>
      <c r="Q63630"/>
    </row>
    <row r="63631" spans="1:17" ht="33" customHeight="1" x14ac:dyDescent="0.3">
      <c r="A63631"/>
      <c r="B63631"/>
      <c r="D63631"/>
      <c r="E63631"/>
      <c r="J63631"/>
      <c r="K63631"/>
      <c r="M63631"/>
      <c r="Q63631"/>
    </row>
    <row r="63632" spans="1:17" ht="33" customHeight="1" x14ac:dyDescent="0.3">
      <c r="A63632"/>
      <c r="B63632"/>
      <c r="D63632"/>
      <c r="E63632"/>
      <c r="J63632"/>
      <c r="K63632"/>
      <c r="M63632"/>
      <c r="Q63632"/>
    </row>
    <row r="63633" spans="1:17" ht="33" customHeight="1" x14ac:dyDescent="0.3">
      <c r="A63633"/>
      <c r="B63633"/>
      <c r="D63633"/>
      <c r="E63633"/>
      <c r="J63633"/>
      <c r="K63633"/>
      <c r="M63633"/>
      <c r="Q63633"/>
    </row>
    <row r="63634" spans="1:17" ht="33" customHeight="1" x14ac:dyDescent="0.3">
      <c r="A63634"/>
      <c r="B63634"/>
      <c r="D63634"/>
      <c r="E63634"/>
      <c r="J63634"/>
      <c r="K63634"/>
      <c r="M63634"/>
      <c r="Q63634"/>
    </row>
    <row r="63635" spans="1:17" ht="33" customHeight="1" x14ac:dyDescent="0.3">
      <c r="A63635"/>
      <c r="B63635"/>
      <c r="D63635"/>
      <c r="E63635"/>
      <c r="J63635"/>
      <c r="K63635"/>
      <c r="M63635"/>
      <c r="Q63635"/>
    </row>
    <row r="63636" spans="1:17" ht="33" customHeight="1" x14ac:dyDescent="0.3">
      <c r="A63636"/>
      <c r="B63636"/>
      <c r="D63636"/>
      <c r="E63636"/>
      <c r="J63636"/>
      <c r="K63636"/>
      <c r="M63636"/>
      <c r="Q63636"/>
    </row>
    <row r="63637" spans="1:17" ht="33" customHeight="1" x14ac:dyDescent="0.3">
      <c r="A63637"/>
      <c r="B63637"/>
      <c r="D63637"/>
      <c r="E63637"/>
      <c r="J63637"/>
      <c r="K63637"/>
      <c r="M63637"/>
      <c r="Q63637"/>
    </row>
    <row r="63638" spans="1:17" ht="33" customHeight="1" x14ac:dyDescent="0.3">
      <c r="A63638"/>
      <c r="B63638"/>
      <c r="D63638"/>
      <c r="E63638"/>
      <c r="J63638"/>
      <c r="K63638"/>
      <c r="M63638"/>
      <c r="Q63638"/>
    </row>
    <row r="63639" spans="1:17" ht="33" customHeight="1" x14ac:dyDescent="0.3">
      <c r="A63639"/>
      <c r="B63639"/>
      <c r="D63639"/>
      <c r="E63639"/>
      <c r="J63639"/>
      <c r="K63639"/>
      <c r="M63639"/>
      <c r="Q63639"/>
    </row>
    <row r="63640" spans="1:17" ht="33" customHeight="1" x14ac:dyDescent="0.3">
      <c r="A63640"/>
      <c r="B63640"/>
      <c r="D63640"/>
      <c r="E63640"/>
      <c r="J63640"/>
      <c r="K63640"/>
      <c r="M63640"/>
      <c r="Q63640"/>
    </row>
    <row r="63641" spans="1:17" ht="33" customHeight="1" x14ac:dyDescent="0.3">
      <c r="A63641"/>
      <c r="B63641"/>
      <c r="D63641"/>
      <c r="E63641"/>
      <c r="J63641"/>
      <c r="K63641"/>
      <c r="M63641"/>
      <c r="Q63641"/>
    </row>
    <row r="63642" spans="1:17" ht="33" customHeight="1" x14ac:dyDescent="0.3">
      <c r="A63642"/>
      <c r="B63642"/>
      <c r="D63642"/>
      <c r="E63642"/>
      <c r="J63642"/>
      <c r="K63642"/>
      <c r="M63642"/>
      <c r="Q63642"/>
    </row>
    <row r="63643" spans="1:17" ht="33" customHeight="1" x14ac:dyDescent="0.3">
      <c r="A63643"/>
      <c r="B63643"/>
      <c r="D63643"/>
      <c r="E63643"/>
      <c r="J63643"/>
      <c r="K63643"/>
      <c r="M63643"/>
      <c r="Q63643"/>
    </row>
    <row r="63644" spans="1:17" ht="33" customHeight="1" x14ac:dyDescent="0.3">
      <c r="A63644"/>
      <c r="B63644"/>
      <c r="D63644"/>
      <c r="E63644"/>
      <c r="J63644"/>
      <c r="K63644"/>
      <c r="M63644"/>
      <c r="Q63644"/>
    </row>
    <row r="63645" spans="1:17" ht="33" customHeight="1" x14ac:dyDescent="0.3">
      <c r="A63645"/>
      <c r="B63645"/>
      <c r="D63645"/>
      <c r="E63645"/>
      <c r="J63645"/>
      <c r="K63645"/>
      <c r="M63645"/>
      <c r="Q63645"/>
    </row>
    <row r="63646" spans="1:17" ht="33" customHeight="1" x14ac:dyDescent="0.3">
      <c r="A63646"/>
      <c r="B63646"/>
      <c r="D63646"/>
      <c r="E63646"/>
      <c r="J63646"/>
      <c r="K63646"/>
      <c r="M63646"/>
      <c r="Q63646"/>
    </row>
    <row r="63647" spans="1:17" ht="33" customHeight="1" x14ac:dyDescent="0.3">
      <c r="A63647"/>
      <c r="B63647"/>
      <c r="D63647"/>
      <c r="E63647"/>
      <c r="J63647"/>
      <c r="K63647"/>
      <c r="M63647"/>
      <c r="Q63647"/>
    </row>
    <row r="63648" spans="1:17" ht="33" customHeight="1" x14ac:dyDescent="0.3">
      <c r="A63648"/>
      <c r="B63648"/>
      <c r="D63648"/>
      <c r="E63648"/>
      <c r="J63648"/>
      <c r="K63648"/>
      <c r="M63648"/>
      <c r="Q63648"/>
    </row>
    <row r="63649" spans="1:17" ht="33" customHeight="1" x14ac:dyDescent="0.3">
      <c r="A63649"/>
      <c r="B63649"/>
      <c r="D63649"/>
      <c r="E63649"/>
      <c r="J63649"/>
      <c r="K63649"/>
      <c r="M63649"/>
      <c r="Q63649"/>
    </row>
    <row r="63650" spans="1:17" ht="33" customHeight="1" x14ac:dyDescent="0.3">
      <c r="A63650"/>
      <c r="B63650"/>
      <c r="D63650"/>
      <c r="E63650"/>
      <c r="J63650"/>
      <c r="K63650"/>
      <c r="M63650"/>
      <c r="Q63650"/>
    </row>
    <row r="63651" spans="1:17" ht="33" customHeight="1" x14ac:dyDescent="0.3">
      <c r="A63651"/>
      <c r="B63651"/>
      <c r="D63651"/>
      <c r="E63651"/>
      <c r="J63651"/>
      <c r="K63651"/>
      <c r="M63651"/>
      <c r="Q63651"/>
    </row>
    <row r="63652" spans="1:17" ht="33" customHeight="1" x14ac:dyDescent="0.3">
      <c r="A63652"/>
      <c r="B63652"/>
      <c r="D63652"/>
      <c r="E63652"/>
      <c r="J63652"/>
      <c r="K63652"/>
      <c r="M63652"/>
      <c r="Q63652"/>
    </row>
    <row r="63653" spans="1:17" ht="33" customHeight="1" x14ac:dyDescent="0.3">
      <c r="A63653"/>
      <c r="B63653"/>
      <c r="D63653"/>
      <c r="E63653"/>
      <c r="J63653"/>
      <c r="K63653"/>
      <c r="M63653"/>
      <c r="Q63653"/>
    </row>
    <row r="63654" spans="1:17" ht="33" customHeight="1" x14ac:dyDescent="0.3">
      <c r="A63654"/>
      <c r="B63654"/>
      <c r="D63654"/>
      <c r="E63654"/>
      <c r="J63654"/>
      <c r="K63654"/>
      <c r="M63654"/>
      <c r="Q63654"/>
    </row>
    <row r="63655" spans="1:17" ht="33" customHeight="1" x14ac:dyDescent="0.3">
      <c r="A63655"/>
      <c r="B63655"/>
      <c r="D63655"/>
      <c r="E63655"/>
      <c r="J63655"/>
      <c r="K63655"/>
      <c r="M63655"/>
      <c r="Q63655"/>
    </row>
    <row r="63656" spans="1:17" ht="33" customHeight="1" x14ac:dyDescent="0.3">
      <c r="A63656"/>
      <c r="B63656"/>
      <c r="D63656"/>
      <c r="E63656"/>
      <c r="J63656"/>
      <c r="K63656"/>
      <c r="M63656"/>
      <c r="Q63656"/>
    </row>
    <row r="63657" spans="1:17" ht="33" customHeight="1" x14ac:dyDescent="0.3">
      <c r="A63657"/>
      <c r="B63657"/>
      <c r="D63657"/>
      <c r="E63657"/>
      <c r="J63657"/>
      <c r="K63657"/>
      <c r="M63657"/>
      <c r="Q63657"/>
    </row>
    <row r="63658" spans="1:17" ht="33" customHeight="1" x14ac:dyDescent="0.3">
      <c r="A63658"/>
      <c r="B63658"/>
      <c r="D63658"/>
      <c r="E63658"/>
      <c r="J63658"/>
      <c r="K63658"/>
      <c r="M63658"/>
      <c r="Q63658"/>
    </row>
    <row r="63659" spans="1:17" ht="33" customHeight="1" x14ac:dyDescent="0.3">
      <c r="A63659"/>
      <c r="B63659"/>
      <c r="D63659"/>
      <c r="E63659"/>
      <c r="J63659"/>
      <c r="K63659"/>
      <c r="M63659"/>
      <c r="Q63659"/>
    </row>
    <row r="63660" spans="1:17" ht="33" customHeight="1" x14ac:dyDescent="0.3">
      <c r="A63660"/>
      <c r="B63660"/>
      <c r="D63660"/>
      <c r="E63660"/>
      <c r="J63660"/>
      <c r="K63660"/>
      <c r="M63660"/>
      <c r="Q63660"/>
    </row>
    <row r="63661" spans="1:17" ht="33" customHeight="1" x14ac:dyDescent="0.3">
      <c r="A63661"/>
      <c r="B63661"/>
      <c r="D63661"/>
      <c r="E63661"/>
      <c r="J63661"/>
      <c r="K63661"/>
      <c r="M63661"/>
      <c r="Q63661"/>
    </row>
    <row r="63662" spans="1:17" ht="33" customHeight="1" x14ac:dyDescent="0.3">
      <c r="A63662"/>
      <c r="B63662"/>
      <c r="D63662"/>
      <c r="E63662"/>
      <c r="J63662"/>
      <c r="K63662"/>
      <c r="M63662"/>
      <c r="Q63662"/>
    </row>
    <row r="63663" spans="1:17" ht="33" customHeight="1" x14ac:dyDescent="0.3">
      <c r="A63663"/>
      <c r="B63663"/>
      <c r="D63663"/>
      <c r="E63663"/>
      <c r="J63663"/>
      <c r="K63663"/>
      <c r="M63663"/>
      <c r="Q63663"/>
    </row>
    <row r="63664" spans="1:17" ht="33" customHeight="1" x14ac:dyDescent="0.3">
      <c r="A63664"/>
      <c r="B63664"/>
      <c r="D63664"/>
      <c r="E63664"/>
      <c r="J63664"/>
      <c r="K63664"/>
      <c r="M63664"/>
      <c r="Q63664"/>
    </row>
    <row r="63665" spans="1:17" ht="33" customHeight="1" x14ac:dyDescent="0.3">
      <c r="A63665"/>
      <c r="B63665"/>
      <c r="D63665"/>
      <c r="E63665"/>
      <c r="J63665"/>
      <c r="K63665"/>
      <c r="M63665"/>
      <c r="Q63665"/>
    </row>
    <row r="63666" spans="1:17" ht="33" customHeight="1" x14ac:dyDescent="0.3">
      <c r="A63666"/>
      <c r="B63666"/>
      <c r="D63666"/>
      <c r="E63666"/>
      <c r="J63666"/>
      <c r="K63666"/>
      <c r="M63666"/>
      <c r="Q63666"/>
    </row>
    <row r="63667" spans="1:17" ht="33" customHeight="1" x14ac:dyDescent="0.3">
      <c r="A63667"/>
      <c r="B63667"/>
      <c r="D63667"/>
      <c r="E63667"/>
      <c r="J63667"/>
      <c r="K63667"/>
      <c r="M63667"/>
      <c r="Q63667"/>
    </row>
    <row r="63668" spans="1:17" ht="33" customHeight="1" x14ac:dyDescent="0.3">
      <c r="A63668"/>
      <c r="B63668"/>
      <c r="D63668"/>
      <c r="E63668"/>
      <c r="J63668"/>
      <c r="K63668"/>
      <c r="M63668"/>
      <c r="Q63668"/>
    </row>
    <row r="63669" spans="1:17" ht="33" customHeight="1" x14ac:dyDescent="0.3">
      <c r="A63669"/>
      <c r="B63669"/>
      <c r="D63669"/>
      <c r="E63669"/>
      <c r="J63669"/>
      <c r="K63669"/>
      <c r="M63669"/>
      <c r="Q63669"/>
    </row>
    <row r="63670" spans="1:17" ht="33" customHeight="1" x14ac:dyDescent="0.3">
      <c r="A63670"/>
      <c r="B63670"/>
      <c r="D63670"/>
      <c r="E63670"/>
      <c r="J63670"/>
      <c r="K63670"/>
      <c r="M63670"/>
      <c r="Q63670"/>
    </row>
    <row r="63671" spans="1:17" ht="33" customHeight="1" x14ac:dyDescent="0.3">
      <c r="A63671"/>
      <c r="B63671"/>
      <c r="D63671"/>
      <c r="E63671"/>
      <c r="J63671"/>
      <c r="K63671"/>
      <c r="M63671"/>
      <c r="Q63671"/>
    </row>
    <row r="63672" spans="1:17" ht="33" customHeight="1" x14ac:dyDescent="0.3">
      <c r="A63672"/>
      <c r="B63672"/>
      <c r="D63672"/>
      <c r="E63672"/>
      <c r="J63672"/>
      <c r="K63672"/>
      <c r="M63672"/>
      <c r="Q63672"/>
    </row>
    <row r="63673" spans="1:17" ht="33" customHeight="1" x14ac:dyDescent="0.3">
      <c r="A63673"/>
      <c r="B63673"/>
      <c r="D63673"/>
      <c r="E63673"/>
      <c r="J63673"/>
      <c r="K63673"/>
      <c r="M63673"/>
      <c r="Q63673"/>
    </row>
    <row r="63674" spans="1:17" ht="33" customHeight="1" x14ac:dyDescent="0.3">
      <c r="A63674"/>
      <c r="B63674"/>
      <c r="D63674"/>
      <c r="E63674"/>
      <c r="J63674"/>
      <c r="K63674"/>
      <c r="M63674"/>
      <c r="Q63674"/>
    </row>
    <row r="63675" spans="1:17" ht="33" customHeight="1" x14ac:dyDescent="0.3">
      <c r="A63675"/>
      <c r="B63675"/>
      <c r="D63675"/>
      <c r="E63675"/>
      <c r="J63675"/>
      <c r="K63675"/>
      <c r="M63675"/>
      <c r="Q63675"/>
    </row>
    <row r="63676" spans="1:17" ht="33" customHeight="1" x14ac:dyDescent="0.3">
      <c r="A63676"/>
      <c r="B63676"/>
      <c r="D63676"/>
      <c r="E63676"/>
      <c r="J63676"/>
      <c r="K63676"/>
      <c r="M63676"/>
      <c r="Q63676"/>
    </row>
    <row r="63677" spans="1:17" ht="33" customHeight="1" x14ac:dyDescent="0.3">
      <c r="A63677"/>
      <c r="B63677"/>
      <c r="D63677"/>
      <c r="E63677"/>
      <c r="J63677"/>
      <c r="K63677"/>
      <c r="M63677"/>
      <c r="Q63677"/>
    </row>
    <row r="63678" spans="1:17" ht="33" customHeight="1" x14ac:dyDescent="0.3">
      <c r="A63678"/>
      <c r="B63678"/>
      <c r="D63678"/>
      <c r="E63678"/>
      <c r="J63678"/>
      <c r="K63678"/>
      <c r="M63678"/>
      <c r="Q63678"/>
    </row>
    <row r="63679" spans="1:17" ht="33" customHeight="1" x14ac:dyDescent="0.3">
      <c r="A63679"/>
      <c r="B63679"/>
      <c r="D63679"/>
      <c r="E63679"/>
      <c r="J63679"/>
      <c r="K63679"/>
      <c r="M63679"/>
      <c r="Q63679"/>
    </row>
    <row r="63680" spans="1:17" ht="33" customHeight="1" x14ac:dyDescent="0.3">
      <c r="A63680"/>
      <c r="B63680"/>
      <c r="D63680"/>
      <c r="E63680"/>
      <c r="J63680"/>
      <c r="K63680"/>
      <c r="M63680"/>
      <c r="Q63680"/>
    </row>
    <row r="63681" spans="1:17" ht="33" customHeight="1" x14ac:dyDescent="0.3">
      <c r="A63681"/>
      <c r="B63681"/>
      <c r="D63681"/>
      <c r="E63681"/>
      <c r="J63681"/>
      <c r="K63681"/>
      <c r="M63681"/>
      <c r="Q63681"/>
    </row>
    <row r="63682" spans="1:17" ht="33" customHeight="1" x14ac:dyDescent="0.3">
      <c r="A63682"/>
      <c r="B63682"/>
      <c r="D63682"/>
      <c r="E63682"/>
      <c r="J63682"/>
      <c r="K63682"/>
      <c r="M63682"/>
      <c r="Q63682"/>
    </row>
    <row r="63683" spans="1:17" ht="33" customHeight="1" x14ac:dyDescent="0.3">
      <c r="A63683"/>
      <c r="B63683"/>
      <c r="D63683"/>
      <c r="E63683"/>
      <c r="J63683"/>
      <c r="K63683"/>
      <c r="M63683"/>
      <c r="Q63683"/>
    </row>
    <row r="63684" spans="1:17" ht="33" customHeight="1" x14ac:dyDescent="0.3">
      <c r="A63684"/>
      <c r="B63684"/>
      <c r="D63684"/>
      <c r="E63684"/>
      <c r="J63684"/>
      <c r="K63684"/>
      <c r="M63684"/>
      <c r="Q63684"/>
    </row>
    <row r="63685" spans="1:17" ht="33" customHeight="1" x14ac:dyDescent="0.3">
      <c r="A63685"/>
      <c r="B63685"/>
      <c r="D63685"/>
      <c r="E63685"/>
      <c r="J63685"/>
      <c r="K63685"/>
      <c r="M63685"/>
      <c r="Q63685"/>
    </row>
    <row r="63686" spans="1:17" ht="33" customHeight="1" x14ac:dyDescent="0.3">
      <c r="A63686"/>
      <c r="B63686"/>
      <c r="D63686"/>
      <c r="E63686"/>
      <c r="J63686"/>
      <c r="K63686"/>
      <c r="M63686"/>
      <c r="Q63686"/>
    </row>
    <row r="63687" spans="1:17" ht="33" customHeight="1" x14ac:dyDescent="0.3">
      <c r="A63687"/>
      <c r="B63687"/>
      <c r="D63687"/>
      <c r="E63687"/>
      <c r="J63687"/>
      <c r="K63687"/>
      <c r="M63687"/>
      <c r="Q63687"/>
    </row>
    <row r="63688" spans="1:17" ht="33" customHeight="1" x14ac:dyDescent="0.3">
      <c r="A63688"/>
      <c r="B63688"/>
      <c r="D63688"/>
      <c r="E63688"/>
      <c r="J63688"/>
      <c r="K63688"/>
      <c r="M63688"/>
      <c r="Q63688"/>
    </row>
    <row r="63689" spans="1:17" ht="33" customHeight="1" x14ac:dyDescent="0.3">
      <c r="A63689"/>
      <c r="B63689"/>
      <c r="D63689"/>
      <c r="E63689"/>
      <c r="J63689"/>
      <c r="K63689"/>
      <c r="M63689"/>
      <c r="Q63689"/>
    </row>
    <row r="63690" spans="1:17" ht="33" customHeight="1" x14ac:dyDescent="0.3">
      <c r="A63690"/>
      <c r="B63690"/>
      <c r="D63690"/>
      <c r="E63690"/>
      <c r="J63690"/>
      <c r="K63690"/>
      <c r="M63690"/>
      <c r="Q63690"/>
    </row>
    <row r="63691" spans="1:17" ht="33" customHeight="1" x14ac:dyDescent="0.3">
      <c r="A63691"/>
      <c r="B63691"/>
      <c r="D63691"/>
      <c r="E63691"/>
      <c r="J63691"/>
      <c r="K63691"/>
      <c r="M63691"/>
      <c r="Q63691"/>
    </row>
    <row r="63692" spans="1:17" ht="33" customHeight="1" x14ac:dyDescent="0.3">
      <c r="A63692"/>
      <c r="B63692"/>
      <c r="D63692"/>
      <c r="E63692"/>
      <c r="J63692"/>
      <c r="K63692"/>
      <c r="M63692"/>
      <c r="Q63692"/>
    </row>
    <row r="63693" spans="1:17" ht="33" customHeight="1" x14ac:dyDescent="0.3">
      <c r="A63693"/>
      <c r="B63693"/>
      <c r="D63693"/>
      <c r="E63693"/>
      <c r="J63693"/>
      <c r="K63693"/>
      <c r="M63693"/>
      <c r="Q63693"/>
    </row>
    <row r="63694" spans="1:17" ht="33" customHeight="1" x14ac:dyDescent="0.3">
      <c r="A63694"/>
      <c r="B63694"/>
      <c r="D63694"/>
      <c r="E63694"/>
      <c r="J63694"/>
      <c r="K63694"/>
      <c r="M63694"/>
      <c r="Q63694"/>
    </row>
    <row r="63695" spans="1:17" ht="33" customHeight="1" x14ac:dyDescent="0.3">
      <c r="A63695"/>
      <c r="B63695"/>
      <c r="D63695"/>
      <c r="E63695"/>
      <c r="J63695"/>
      <c r="K63695"/>
      <c r="M63695"/>
      <c r="Q63695"/>
    </row>
    <row r="63696" spans="1:17" ht="33" customHeight="1" x14ac:dyDescent="0.3">
      <c r="A63696"/>
      <c r="B63696"/>
      <c r="D63696"/>
      <c r="E63696"/>
      <c r="J63696"/>
      <c r="K63696"/>
      <c r="M63696"/>
      <c r="Q63696"/>
    </row>
    <row r="63697" spans="1:17" ht="33" customHeight="1" x14ac:dyDescent="0.3">
      <c r="A63697"/>
      <c r="B63697"/>
      <c r="D63697"/>
      <c r="E63697"/>
      <c r="J63697"/>
      <c r="K63697"/>
      <c r="M63697"/>
      <c r="Q63697"/>
    </row>
    <row r="63698" spans="1:17" ht="33" customHeight="1" x14ac:dyDescent="0.3">
      <c r="A63698"/>
      <c r="B63698"/>
      <c r="D63698"/>
      <c r="E63698"/>
      <c r="J63698"/>
      <c r="K63698"/>
      <c r="M63698"/>
      <c r="Q63698"/>
    </row>
    <row r="63699" spans="1:17" ht="33" customHeight="1" x14ac:dyDescent="0.3">
      <c r="A63699"/>
      <c r="B63699"/>
      <c r="D63699"/>
      <c r="E63699"/>
      <c r="J63699"/>
      <c r="K63699"/>
      <c r="M63699"/>
      <c r="Q63699"/>
    </row>
    <row r="63700" spans="1:17" ht="33" customHeight="1" x14ac:dyDescent="0.3">
      <c r="A63700"/>
      <c r="B63700"/>
      <c r="D63700"/>
      <c r="E63700"/>
      <c r="J63700"/>
      <c r="K63700"/>
      <c r="M63700"/>
      <c r="Q63700"/>
    </row>
    <row r="63701" spans="1:17" ht="33" customHeight="1" x14ac:dyDescent="0.3">
      <c r="A63701"/>
      <c r="B63701"/>
      <c r="D63701"/>
      <c r="E63701"/>
      <c r="J63701"/>
      <c r="K63701"/>
      <c r="M63701"/>
      <c r="Q63701"/>
    </row>
    <row r="63702" spans="1:17" ht="33" customHeight="1" x14ac:dyDescent="0.3">
      <c r="A63702"/>
      <c r="B63702"/>
      <c r="D63702"/>
      <c r="E63702"/>
      <c r="J63702"/>
      <c r="K63702"/>
      <c r="M63702"/>
      <c r="Q63702"/>
    </row>
    <row r="63703" spans="1:17" ht="33" customHeight="1" x14ac:dyDescent="0.3">
      <c r="A63703"/>
      <c r="B63703"/>
      <c r="D63703"/>
      <c r="E63703"/>
      <c r="J63703"/>
      <c r="K63703"/>
      <c r="M63703"/>
      <c r="Q63703"/>
    </row>
    <row r="63704" spans="1:17" ht="33" customHeight="1" x14ac:dyDescent="0.3">
      <c r="A63704"/>
      <c r="B63704"/>
      <c r="D63704"/>
      <c r="E63704"/>
      <c r="J63704"/>
      <c r="K63704"/>
      <c r="M63704"/>
      <c r="Q63704"/>
    </row>
    <row r="63705" spans="1:17" ht="33" customHeight="1" x14ac:dyDescent="0.3">
      <c r="A63705"/>
      <c r="B63705"/>
      <c r="D63705"/>
      <c r="E63705"/>
      <c r="J63705"/>
      <c r="K63705"/>
      <c r="M63705"/>
      <c r="Q63705"/>
    </row>
    <row r="63706" spans="1:17" ht="33" customHeight="1" x14ac:dyDescent="0.3">
      <c r="A63706"/>
      <c r="B63706"/>
      <c r="D63706"/>
      <c r="E63706"/>
      <c r="J63706"/>
      <c r="K63706"/>
      <c r="M63706"/>
      <c r="Q63706"/>
    </row>
    <row r="63707" spans="1:17" ht="33" customHeight="1" x14ac:dyDescent="0.3">
      <c r="A63707"/>
      <c r="B63707"/>
      <c r="D63707"/>
      <c r="E63707"/>
      <c r="J63707"/>
      <c r="K63707"/>
      <c r="M63707"/>
      <c r="Q63707"/>
    </row>
    <row r="63708" spans="1:17" ht="33" customHeight="1" x14ac:dyDescent="0.3">
      <c r="A63708"/>
      <c r="B63708"/>
      <c r="D63708"/>
      <c r="E63708"/>
      <c r="J63708"/>
      <c r="K63708"/>
      <c r="M63708"/>
      <c r="Q63708"/>
    </row>
    <row r="63709" spans="1:17" ht="33" customHeight="1" x14ac:dyDescent="0.3">
      <c r="A63709"/>
      <c r="B63709"/>
      <c r="D63709"/>
      <c r="E63709"/>
      <c r="J63709"/>
      <c r="K63709"/>
      <c r="M63709"/>
      <c r="Q63709"/>
    </row>
    <row r="63710" spans="1:17" ht="33" customHeight="1" x14ac:dyDescent="0.3">
      <c r="A63710"/>
      <c r="B63710"/>
      <c r="D63710"/>
      <c r="E63710"/>
      <c r="J63710"/>
      <c r="K63710"/>
      <c r="M63710"/>
      <c r="Q63710"/>
    </row>
    <row r="63711" spans="1:17" ht="33" customHeight="1" x14ac:dyDescent="0.3">
      <c r="A63711"/>
      <c r="B63711"/>
      <c r="D63711"/>
      <c r="E63711"/>
      <c r="J63711"/>
      <c r="K63711"/>
      <c r="M63711"/>
      <c r="Q63711"/>
    </row>
    <row r="63712" spans="1:17" ht="33" customHeight="1" x14ac:dyDescent="0.3">
      <c r="A63712"/>
      <c r="B63712"/>
      <c r="D63712"/>
      <c r="E63712"/>
      <c r="J63712"/>
      <c r="K63712"/>
      <c r="M63712"/>
      <c r="Q63712"/>
    </row>
    <row r="63713" spans="1:17" ht="33" customHeight="1" x14ac:dyDescent="0.3">
      <c r="A63713"/>
      <c r="B63713"/>
      <c r="D63713"/>
      <c r="E63713"/>
      <c r="J63713"/>
      <c r="K63713"/>
      <c r="M63713"/>
      <c r="Q63713"/>
    </row>
    <row r="63714" spans="1:17" ht="33" customHeight="1" x14ac:dyDescent="0.3">
      <c r="A63714"/>
      <c r="B63714"/>
      <c r="D63714"/>
      <c r="E63714"/>
      <c r="J63714"/>
      <c r="K63714"/>
      <c r="M63714"/>
      <c r="Q63714"/>
    </row>
    <row r="63715" spans="1:17" ht="33" customHeight="1" x14ac:dyDescent="0.3">
      <c r="A63715"/>
      <c r="B63715"/>
      <c r="D63715"/>
      <c r="E63715"/>
      <c r="J63715"/>
      <c r="K63715"/>
      <c r="M63715"/>
      <c r="Q63715"/>
    </row>
    <row r="63716" spans="1:17" ht="33" customHeight="1" x14ac:dyDescent="0.3">
      <c r="A63716"/>
      <c r="B63716"/>
      <c r="D63716"/>
      <c r="E63716"/>
      <c r="J63716"/>
      <c r="K63716"/>
      <c r="M63716"/>
      <c r="Q63716"/>
    </row>
    <row r="63717" spans="1:17" ht="33" customHeight="1" x14ac:dyDescent="0.3">
      <c r="A63717"/>
      <c r="B63717"/>
      <c r="D63717"/>
      <c r="E63717"/>
      <c r="J63717"/>
      <c r="K63717"/>
      <c r="M63717"/>
      <c r="Q63717"/>
    </row>
    <row r="63718" spans="1:17" ht="33" customHeight="1" x14ac:dyDescent="0.3">
      <c r="A63718"/>
      <c r="B63718"/>
      <c r="D63718"/>
      <c r="E63718"/>
      <c r="J63718"/>
      <c r="K63718"/>
      <c r="M63718"/>
      <c r="Q63718"/>
    </row>
    <row r="63719" spans="1:17" ht="33" customHeight="1" x14ac:dyDescent="0.3">
      <c r="A63719"/>
      <c r="B63719"/>
      <c r="D63719"/>
      <c r="E63719"/>
      <c r="J63719"/>
      <c r="K63719"/>
      <c r="M63719"/>
      <c r="Q63719"/>
    </row>
    <row r="63720" spans="1:17" ht="33" customHeight="1" x14ac:dyDescent="0.3">
      <c r="A63720"/>
      <c r="B63720"/>
      <c r="D63720"/>
      <c r="E63720"/>
      <c r="J63720"/>
      <c r="K63720"/>
      <c r="M63720"/>
      <c r="Q63720"/>
    </row>
    <row r="63721" spans="1:17" ht="33" customHeight="1" x14ac:dyDescent="0.3">
      <c r="A63721"/>
      <c r="B63721"/>
      <c r="D63721"/>
      <c r="E63721"/>
      <c r="J63721"/>
      <c r="K63721"/>
      <c r="M63721"/>
      <c r="Q63721"/>
    </row>
    <row r="63722" spans="1:17" ht="33" customHeight="1" x14ac:dyDescent="0.3">
      <c r="A63722"/>
      <c r="B63722"/>
      <c r="D63722"/>
      <c r="E63722"/>
      <c r="J63722"/>
      <c r="K63722"/>
      <c r="M63722"/>
      <c r="Q63722"/>
    </row>
    <row r="63723" spans="1:17" ht="33" customHeight="1" x14ac:dyDescent="0.3">
      <c r="A63723"/>
      <c r="B63723"/>
      <c r="D63723"/>
      <c r="E63723"/>
      <c r="J63723"/>
      <c r="K63723"/>
      <c r="M63723"/>
      <c r="Q63723"/>
    </row>
    <row r="63724" spans="1:17" ht="33" customHeight="1" x14ac:dyDescent="0.3">
      <c r="A63724"/>
      <c r="B63724"/>
      <c r="D63724"/>
      <c r="E63724"/>
      <c r="J63724"/>
      <c r="K63724"/>
      <c r="M63724"/>
      <c r="Q63724"/>
    </row>
    <row r="63725" spans="1:17" ht="33" customHeight="1" x14ac:dyDescent="0.3">
      <c r="A63725"/>
      <c r="B63725"/>
      <c r="D63725"/>
      <c r="E63725"/>
      <c r="J63725"/>
      <c r="K63725"/>
      <c r="M63725"/>
      <c r="Q63725"/>
    </row>
    <row r="63726" spans="1:17" ht="33" customHeight="1" x14ac:dyDescent="0.3">
      <c r="A63726"/>
      <c r="B63726"/>
      <c r="D63726"/>
      <c r="E63726"/>
      <c r="J63726"/>
      <c r="K63726"/>
      <c r="M63726"/>
      <c r="Q63726"/>
    </row>
    <row r="63727" spans="1:17" ht="33" customHeight="1" x14ac:dyDescent="0.3">
      <c r="A63727"/>
      <c r="B63727"/>
      <c r="D63727"/>
      <c r="E63727"/>
      <c r="J63727"/>
      <c r="K63727"/>
      <c r="M63727"/>
      <c r="Q63727"/>
    </row>
    <row r="63728" spans="1:17" ht="33" customHeight="1" x14ac:dyDescent="0.3">
      <c r="A63728"/>
      <c r="B63728"/>
      <c r="D63728"/>
      <c r="E63728"/>
      <c r="J63728"/>
      <c r="K63728"/>
      <c r="M63728"/>
      <c r="Q63728"/>
    </row>
    <row r="63729" spans="1:17" ht="33" customHeight="1" x14ac:dyDescent="0.3">
      <c r="A63729"/>
      <c r="B63729"/>
      <c r="D63729"/>
      <c r="E63729"/>
      <c r="J63729"/>
      <c r="K63729"/>
      <c r="M63729"/>
      <c r="Q63729"/>
    </row>
    <row r="63730" spans="1:17" ht="33" customHeight="1" x14ac:dyDescent="0.3">
      <c r="A63730"/>
      <c r="B63730"/>
      <c r="D63730"/>
      <c r="E63730"/>
      <c r="J63730"/>
      <c r="K63730"/>
      <c r="M63730"/>
      <c r="Q63730"/>
    </row>
    <row r="63731" spans="1:17" ht="33" customHeight="1" x14ac:dyDescent="0.3">
      <c r="A63731"/>
      <c r="B63731"/>
      <c r="D63731"/>
      <c r="E63731"/>
      <c r="J63731"/>
      <c r="K63731"/>
      <c r="M63731"/>
      <c r="Q63731"/>
    </row>
    <row r="63732" spans="1:17" ht="33" customHeight="1" x14ac:dyDescent="0.3">
      <c r="A63732"/>
      <c r="B63732"/>
      <c r="D63732"/>
      <c r="E63732"/>
      <c r="J63732"/>
      <c r="K63732"/>
      <c r="M63732"/>
      <c r="Q63732"/>
    </row>
    <row r="63733" spans="1:17" ht="33" customHeight="1" x14ac:dyDescent="0.3">
      <c r="A63733"/>
      <c r="B63733"/>
      <c r="D63733"/>
      <c r="E63733"/>
      <c r="J63733"/>
      <c r="K63733"/>
      <c r="M63733"/>
      <c r="Q63733"/>
    </row>
    <row r="63734" spans="1:17" ht="33" customHeight="1" x14ac:dyDescent="0.3">
      <c r="A63734"/>
      <c r="B63734"/>
      <c r="D63734"/>
      <c r="E63734"/>
      <c r="J63734"/>
      <c r="K63734"/>
      <c r="M63734"/>
      <c r="Q63734"/>
    </row>
    <row r="63735" spans="1:17" ht="33" customHeight="1" x14ac:dyDescent="0.3">
      <c r="A63735"/>
      <c r="B63735"/>
      <c r="D63735"/>
      <c r="E63735"/>
      <c r="J63735"/>
      <c r="K63735"/>
      <c r="M63735"/>
      <c r="Q63735"/>
    </row>
    <row r="63736" spans="1:17" ht="33" customHeight="1" x14ac:dyDescent="0.3">
      <c r="A63736"/>
      <c r="B63736"/>
      <c r="D63736"/>
      <c r="E63736"/>
      <c r="J63736"/>
      <c r="K63736"/>
      <c r="M63736"/>
      <c r="Q63736"/>
    </row>
    <row r="63737" spans="1:17" ht="33" customHeight="1" x14ac:dyDescent="0.3">
      <c r="A63737"/>
      <c r="B63737"/>
      <c r="D63737"/>
      <c r="E63737"/>
      <c r="J63737"/>
      <c r="K63737"/>
      <c r="M63737"/>
      <c r="Q63737"/>
    </row>
    <row r="63738" spans="1:17" ht="33" customHeight="1" x14ac:dyDescent="0.3">
      <c r="A63738"/>
      <c r="B63738"/>
      <c r="D63738"/>
      <c r="E63738"/>
      <c r="J63738"/>
      <c r="K63738"/>
      <c r="M63738"/>
      <c r="Q63738"/>
    </row>
    <row r="63739" spans="1:17" ht="33" customHeight="1" x14ac:dyDescent="0.3">
      <c r="A63739"/>
      <c r="B63739"/>
      <c r="D63739"/>
      <c r="E63739"/>
      <c r="J63739"/>
      <c r="K63739"/>
      <c r="M63739"/>
      <c r="Q63739"/>
    </row>
    <row r="63740" spans="1:17" ht="33" customHeight="1" x14ac:dyDescent="0.3">
      <c r="A63740"/>
      <c r="B63740"/>
      <c r="D63740"/>
      <c r="E63740"/>
      <c r="J63740"/>
      <c r="K63740"/>
      <c r="M63740"/>
      <c r="Q63740"/>
    </row>
    <row r="63741" spans="1:17" ht="33" customHeight="1" x14ac:dyDescent="0.3">
      <c r="A63741"/>
      <c r="B63741"/>
      <c r="D63741"/>
      <c r="E63741"/>
      <c r="J63741"/>
      <c r="K63741"/>
      <c r="M63741"/>
      <c r="Q63741"/>
    </row>
    <row r="63742" spans="1:17" ht="33" customHeight="1" x14ac:dyDescent="0.3">
      <c r="A63742"/>
      <c r="B63742"/>
      <c r="D63742"/>
      <c r="E63742"/>
      <c r="J63742"/>
      <c r="K63742"/>
      <c r="M63742"/>
      <c r="Q63742"/>
    </row>
    <row r="63743" spans="1:17" ht="33" customHeight="1" x14ac:dyDescent="0.3">
      <c r="A63743"/>
      <c r="B63743"/>
      <c r="D63743"/>
      <c r="E63743"/>
      <c r="J63743"/>
      <c r="K63743"/>
      <c r="M63743"/>
      <c r="Q63743"/>
    </row>
    <row r="63744" spans="1:17" ht="33" customHeight="1" x14ac:dyDescent="0.3">
      <c r="A63744"/>
      <c r="B63744"/>
      <c r="D63744"/>
      <c r="E63744"/>
      <c r="J63744"/>
      <c r="K63744"/>
      <c r="M63744"/>
      <c r="Q63744"/>
    </row>
    <row r="63745" spans="1:17" ht="33" customHeight="1" x14ac:dyDescent="0.3">
      <c r="A63745"/>
      <c r="B63745"/>
      <c r="D63745"/>
      <c r="E63745"/>
      <c r="J63745"/>
      <c r="K63745"/>
      <c r="M63745"/>
      <c r="Q63745"/>
    </row>
    <row r="63746" spans="1:17" ht="33" customHeight="1" x14ac:dyDescent="0.3">
      <c r="A63746"/>
      <c r="B63746"/>
      <c r="D63746"/>
      <c r="E63746"/>
      <c r="J63746"/>
      <c r="K63746"/>
      <c r="M63746"/>
      <c r="Q63746"/>
    </row>
    <row r="63747" spans="1:17" ht="33" customHeight="1" x14ac:dyDescent="0.3">
      <c r="A63747"/>
      <c r="B63747"/>
      <c r="D63747"/>
      <c r="E63747"/>
      <c r="J63747"/>
      <c r="K63747"/>
      <c r="M63747"/>
      <c r="Q63747"/>
    </row>
    <row r="63748" spans="1:17" ht="33" customHeight="1" x14ac:dyDescent="0.3">
      <c r="A63748"/>
      <c r="B63748"/>
      <c r="D63748"/>
      <c r="E63748"/>
      <c r="J63748"/>
      <c r="K63748"/>
      <c r="M63748"/>
      <c r="Q63748"/>
    </row>
    <row r="63749" spans="1:17" ht="33" customHeight="1" x14ac:dyDescent="0.3">
      <c r="A63749"/>
      <c r="B63749"/>
      <c r="D63749"/>
      <c r="E63749"/>
      <c r="J63749"/>
      <c r="K63749"/>
      <c r="M63749"/>
      <c r="Q63749"/>
    </row>
    <row r="63750" spans="1:17" ht="33" customHeight="1" x14ac:dyDescent="0.3">
      <c r="A63750"/>
      <c r="B63750"/>
      <c r="D63750"/>
      <c r="E63750"/>
      <c r="J63750"/>
      <c r="K63750"/>
      <c r="M63750"/>
      <c r="Q63750"/>
    </row>
    <row r="63751" spans="1:17" ht="33" customHeight="1" x14ac:dyDescent="0.3">
      <c r="A63751"/>
      <c r="B63751"/>
      <c r="D63751"/>
      <c r="E63751"/>
      <c r="J63751"/>
      <c r="K63751"/>
      <c r="M63751"/>
      <c r="Q63751"/>
    </row>
    <row r="63752" spans="1:17" ht="33" customHeight="1" x14ac:dyDescent="0.3">
      <c r="A63752"/>
      <c r="B63752"/>
      <c r="D63752"/>
      <c r="E63752"/>
      <c r="J63752"/>
      <c r="K63752"/>
      <c r="M63752"/>
      <c r="Q63752"/>
    </row>
    <row r="63753" spans="1:17" ht="33" customHeight="1" x14ac:dyDescent="0.3">
      <c r="A63753"/>
      <c r="B63753"/>
      <c r="D63753"/>
      <c r="E63753"/>
      <c r="J63753"/>
      <c r="K63753"/>
      <c r="M63753"/>
      <c r="Q63753"/>
    </row>
    <row r="63754" spans="1:17" ht="33" customHeight="1" x14ac:dyDescent="0.3">
      <c r="A63754"/>
      <c r="B63754"/>
      <c r="D63754"/>
      <c r="E63754"/>
      <c r="J63754"/>
      <c r="K63754"/>
      <c r="M63754"/>
      <c r="Q63754"/>
    </row>
    <row r="63755" spans="1:17" ht="33" customHeight="1" x14ac:dyDescent="0.3">
      <c r="A63755"/>
      <c r="B63755"/>
      <c r="D63755"/>
      <c r="E63755"/>
      <c r="J63755"/>
      <c r="K63755"/>
      <c r="M63755"/>
      <c r="Q63755"/>
    </row>
    <row r="63756" spans="1:17" ht="33" customHeight="1" x14ac:dyDescent="0.3">
      <c r="A63756"/>
      <c r="B63756"/>
      <c r="D63756"/>
      <c r="E63756"/>
      <c r="J63756"/>
      <c r="K63756"/>
      <c r="M63756"/>
      <c r="Q63756"/>
    </row>
    <row r="63757" spans="1:17" ht="33" customHeight="1" x14ac:dyDescent="0.3">
      <c r="A63757"/>
      <c r="B63757"/>
      <c r="D63757"/>
      <c r="E63757"/>
      <c r="J63757"/>
      <c r="K63757"/>
      <c r="M63757"/>
      <c r="Q63757"/>
    </row>
    <row r="63758" spans="1:17" ht="33" customHeight="1" x14ac:dyDescent="0.3">
      <c r="A63758"/>
      <c r="B63758"/>
      <c r="D63758"/>
      <c r="E63758"/>
      <c r="J63758"/>
      <c r="K63758"/>
      <c r="M63758"/>
      <c r="Q63758"/>
    </row>
    <row r="63759" spans="1:17" ht="33" customHeight="1" x14ac:dyDescent="0.3">
      <c r="A63759"/>
      <c r="B63759"/>
      <c r="D63759"/>
      <c r="E63759"/>
      <c r="J63759"/>
      <c r="K63759"/>
      <c r="M63759"/>
      <c r="Q63759"/>
    </row>
    <row r="63760" spans="1:17" ht="33" customHeight="1" x14ac:dyDescent="0.3">
      <c r="A63760"/>
      <c r="B63760"/>
      <c r="D63760"/>
      <c r="E63760"/>
      <c r="J63760"/>
      <c r="K63760"/>
      <c r="M63760"/>
      <c r="Q63760"/>
    </row>
    <row r="63761" spans="1:17" ht="33" customHeight="1" x14ac:dyDescent="0.3">
      <c r="A63761"/>
      <c r="B63761"/>
      <c r="D63761"/>
      <c r="E63761"/>
      <c r="J63761"/>
      <c r="K63761"/>
      <c r="M63761"/>
      <c r="Q63761"/>
    </row>
    <row r="63762" spans="1:17" ht="33" customHeight="1" x14ac:dyDescent="0.3">
      <c r="A63762"/>
      <c r="B63762"/>
      <c r="D63762"/>
      <c r="E63762"/>
      <c r="J63762"/>
      <c r="K63762"/>
      <c r="M63762"/>
      <c r="Q63762"/>
    </row>
    <row r="63763" spans="1:17" ht="33" customHeight="1" x14ac:dyDescent="0.3">
      <c r="A63763"/>
      <c r="B63763"/>
      <c r="D63763"/>
      <c r="E63763"/>
      <c r="J63763"/>
      <c r="K63763"/>
      <c r="M63763"/>
      <c r="Q63763"/>
    </row>
    <row r="63764" spans="1:17" ht="33" customHeight="1" x14ac:dyDescent="0.3">
      <c r="A63764"/>
      <c r="B63764"/>
      <c r="D63764"/>
      <c r="E63764"/>
      <c r="J63764"/>
      <c r="K63764"/>
      <c r="M63764"/>
      <c r="Q63764"/>
    </row>
    <row r="63765" spans="1:17" ht="33" customHeight="1" x14ac:dyDescent="0.3">
      <c r="A63765"/>
      <c r="B63765"/>
      <c r="D63765"/>
      <c r="E63765"/>
      <c r="J63765"/>
      <c r="K63765"/>
      <c r="M63765"/>
      <c r="Q63765"/>
    </row>
    <row r="63766" spans="1:17" ht="33" customHeight="1" x14ac:dyDescent="0.3">
      <c r="A63766"/>
      <c r="B63766"/>
      <c r="D63766"/>
      <c r="E63766"/>
      <c r="J63766"/>
      <c r="K63766"/>
      <c r="M63766"/>
      <c r="Q63766"/>
    </row>
    <row r="63767" spans="1:17" ht="33" customHeight="1" x14ac:dyDescent="0.3">
      <c r="A63767"/>
      <c r="B63767"/>
      <c r="D63767"/>
      <c r="E63767"/>
      <c r="J63767"/>
      <c r="K63767"/>
      <c r="M63767"/>
      <c r="Q63767"/>
    </row>
    <row r="63768" spans="1:17" ht="33" customHeight="1" x14ac:dyDescent="0.3">
      <c r="A63768"/>
      <c r="B63768"/>
      <c r="D63768"/>
      <c r="E63768"/>
      <c r="J63768"/>
      <c r="K63768"/>
      <c r="M63768"/>
      <c r="Q63768"/>
    </row>
    <row r="63769" spans="1:17" ht="33" customHeight="1" x14ac:dyDescent="0.3">
      <c r="A63769"/>
      <c r="B63769"/>
      <c r="D63769"/>
      <c r="E63769"/>
      <c r="J63769"/>
      <c r="K63769"/>
      <c r="M63769"/>
      <c r="Q63769"/>
    </row>
    <row r="63770" spans="1:17" ht="33" customHeight="1" x14ac:dyDescent="0.3">
      <c r="A63770"/>
      <c r="B63770"/>
      <c r="D63770"/>
      <c r="E63770"/>
      <c r="J63770"/>
      <c r="K63770"/>
      <c r="M63770"/>
      <c r="Q63770"/>
    </row>
    <row r="63771" spans="1:17" ht="33" customHeight="1" x14ac:dyDescent="0.3">
      <c r="A63771"/>
      <c r="B63771"/>
      <c r="D63771"/>
      <c r="E63771"/>
      <c r="J63771"/>
      <c r="K63771"/>
      <c r="M63771"/>
      <c r="Q63771"/>
    </row>
    <row r="63772" spans="1:17" ht="33" customHeight="1" x14ac:dyDescent="0.3">
      <c r="A63772"/>
      <c r="B63772"/>
      <c r="D63772"/>
      <c r="E63772"/>
      <c r="J63772"/>
      <c r="K63772"/>
      <c r="M63772"/>
      <c r="Q63772"/>
    </row>
    <row r="63773" spans="1:17" ht="33" customHeight="1" x14ac:dyDescent="0.3">
      <c r="A63773"/>
      <c r="B63773"/>
      <c r="D63773"/>
      <c r="E63773"/>
      <c r="J63773"/>
      <c r="K63773"/>
      <c r="M63773"/>
      <c r="Q63773"/>
    </row>
    <row r="63774" spans="1:17" ht="33" customHeight="1" x14ac:dyDescent="0.3">
      <c r="A63774"/>
      <c r="B63774"/>
      <c r="D63774"/>
      <c r="E63774"/>
      <c r="J63774"/>
      <c r="K63774"/>
      <c r="M63774"/>
      <c r="Q63774"/>
    </row>
    <row r="63775" spans="1:17" ht="33" customHeight="1" x14ac:dyDescent="0.3">
      <c r="A63775"/>
      <c r="B63775"/>
      <c r="D63775"/>
      <c r="E63775"/>
      <c r="J63775"/>
      <c r="K63775"/>
      <c r="M63775"/>
      <c r="Q63775"/>
    </row>
    <row r="63776" spans="1:17" ht="33" customHeight="1" x14ac:dyDescent="0.3">
      <c r="A63776"/>
      <c r="B63776"/>
      <c r="D63776"/>
      <c r="E63776"/>
      <c r="J63776"/>
      <c r="K63776"/>
      <c r="M63776"/>
      <c r="Q63776"/>
    </row>
    <row r="63777" spans="1:17" ht="33" customHeight="1" x14ac:dyDescent="0.3">
      <c r="A63777"/>
      <c r="B63777"/>
      <c r="D63777"/>
      <c r="E63777"/>
      <c r="J63777"/>
      <c r="K63777"/>
      <c r="M63777"/>
      <c r="Q63777"/>
    </row>
    <row r="63778" spans="1:17" ht="33" customHeight="1" x14ac:dyDescent="0.3">
      <c r="A63778"/>
      <c r="B63778"/>
      <c r="D63778"/>
      <c r="E63778"/>
      <c r="J63778"/>
      <c r="K63778"/>
      <c r="M63778"/>
      <c r="Q63778"/>
    </row>
    <row r="63779" spans="1:17" ht="33" customHeight="1" x14ac:dyDescent="0.3">
      <c r="A63779"/>
      <c r="B63779"/>
      <c r="D63779"/>
      <c r="E63779"/>
      <c r="J63779"/>
      <c r="K63779"/>
      <c r="M63779"/>
      <c r="Q63779"/>
    </row>
    <row r="63780" spans="1:17" ht="33" customHeight="1" x14ac:dyDescent="0.3">
      <c r="A63780"/>
      <c r="B63780"/>
      <c r="D63780"/>
      <c r="E63780"/>
      <c r="J63780"/>
      <c r="K63780"/>
      <c r="M63780"/>
      <c r="Q63780"/>
    </row>
    <row r="63781" spans="1:17" ht="33" customHeight="1" x14ac:dyDescent="0.3">
      <c r="A63781"/>
      <c r="B63781"/>
      <c r="D63781"/>
      <c r="E63781"/>
      <c r="J63781"/>
      <c r="K63781"/>
      <c r="M63781"/>
      <c r="Q63781"/>
    </row>
    <row r="63782" spans="1:17" ht="33" customHeight="1" x14ac:dyDescent="0.3">
      <c r="A63782"/>
      <c r="B63782"/>
      <c r="D63782"/>
      <c r="E63782"/>
      <c r="J63782"/>
      <c r="K63782"/>
      <c r="M63782"/>
      <c r="Q63782"/>
    </row>
    <row r="63783" spans="1:17" ht="33" customHeight="1" x14ac:dyDescent="0.3">
      <c r="A63783"/>
      <c r="B63783"/>
      <c r="D63783"/>
      <c r="E63783"/>
      <c r="J63783"/>
      <c r="K63783"/>
      <c r="M63783"/>
      <c r="Q63783"/>
    </row>
    <row r="63784" spans="1:17" ht="33" customHeight="1" x14ac:dyDescent="0.3">
      <c r="A63784"/>
      <c r="B63784"/>
      <c r="D63784"/>
      <c r="E63784"/>
      <c r="J63784"/>
      <c r="K63784"/>
      <c r="M63784"/>
      <c r="Q63784"/>
    </row>
    <row r="63785" spans="1:17" ht="33" customHeight="1" x14ac:dyDescent="0.3">
      <c r="A63785"/>
      <c r="B63785"/>
      <c r="D63785"/>
      <c r="E63785"/>
      <c r="J63785"/>
      <c r="K63785"/>
      <c r="M63785"/>
      <c r="Q63785"/>
    </row>
    <row r="63786" spans="1:17" ht="33" customHeight="1" x14ac:dyDescent="0.3">
      <c r="A63786"/>
      <c r="B63786"/>
      <c r="D63786"/>
      <c r="E63786"/>
      <c r="J63786"/>
      <c r="K63786"/>
      <c r="M63786"/>
      <c r="Q63786"/>
    </row>
    <row r="63787" spans="1:17" ht="33" customHeight="1" x14ac:dyDescent="0.3">
      <c r="A63787"/>
      <c r="B63787"/>
      <c r="D63787"/>
      <c r="E63787"/>
      <c r="J63787"/>
      <c r="K63787"/>
      <c r="M63787"/>
      <c r="Q63787"/>
    </row>
    <row r="63788" spans="1:17" ht="33" customHeight="1" x14ac:dyDescent="0.3">
      <c r="A63788"/>
      <c r="B63788"/>
      <c r="D63788"/>
      <c r="E63788"/>
      <c r="J63788"/>
      <c r="K63788"/>
      <c r="M63788"/>
      <c r="Q63788"/>
    </row>
    <row r="63789" spans="1:17" ht="33" customHeight="1" x14ac:dyDescent="0.3">
      <c r="A63789"/>
      <c r="B63789"/>
      <c r="D63789"/>
      <c r="E63789"/>
      <c r="J63789"/>
      <c r="K63789"/>
      <c r="M63789"/>
      <c r="Q63789"/>
    </row>
    <row r="63790" spans="1:17" ht="33" customHeight="1" x14ac:dyDescent="0.3">
      <c r="A63790"/>
      <c r="B63790"/>
      <c r="D63790"/>
      <c r="E63790"/>
      <c r="J63790"/>
      <c r="K63790"/>
      <c r="M63790"/>
      <c r="Q63790"/>
    </row>
    <row r="63791" spans="1:17" ht="33" customHeight="1" x14ac:dyDescent="0.3">
      <c r="A63791"/>
      <c r="B63791"/>
      <c r="D63791"/>
      <c r="E63791"/>
      <c r="J63791"/>
      <c r="K63791"/>
      <c r="M63791"/>
      <c r="Q63791"/>
    </row>
    <row r="63792" spans="1:17" ht="33" customHeight="1" x14ac:dyDescent="0.3">
      <c r="A63792"/>
      <c r="B63792"/>
      <c r="D63792"/>
      <c r="E63792"/>
      <c r="J63792"/>
      <c r="K63792"/>
      <c r="M63792"/>
      <c r="Q63792"/>
    </row>
    <row r="63793" spans="1:17" ht="33" customHeight="1" x14ac:dyDescent="0.3">
      <c r="A63793"/>
      <c r="B63793"/>
      <c r="D63793"/>
      <c r="E63793"/>
      <c r="J63793"/>
      <c r="K63793"/>
      <c r="M63793"/>
      <c r="Q63793"/>
    </row>
    <row r="63794" spans="1:17" ht="33" customHeight="1" x14ac:dyDescent="0.3">
      <c r="A63794"/>
      <c r="B63794"/>
      <c r="D63794"/>
      <c r="E63794"/>
      <c r="J63794"/>
      <c r="K63794"/>
      <c r="M63794"/>
      <c r="Q63794"/>
    </row>
    <row r="63795" spans="1:17" ht="33" customHeight="1" x14ac:dyDescent="0.3">
      <c r="A63795"/>
      <c r="B63795"/>
      <c r="D63795"/>
      <c r="E63795"/>
      <c r="J63795"/>
      <c r="K63795"/>
      <c r="M63795"/>
      <c r="Q63795"/>
    </row>
    <row r="63796" spans="1:17" ht="33" customHeight="1" x14ac:dyDescent="0.3">
      <c r="A63796"/>
      <c r="B63796"/>
      <c r="D63796"/>
      <c r="E63796"/>
      <c r="J63796"/>
      <c r="K63796"/>
      <c r="M63796"/>
      <c r="Q63796"/>
    </row>
    <row r="63797" spans="1:17" ht="33" customHeight="1" x14ac:dyDescent="0.3">
      <c r="A63797"/>
      <c r="B63797"/>
      <c r="D63797"/>
      <c r="E63797"/>
      <c r="J63797"/>
      <c r="K63797"/>
      <c r="M63797"/>
      <c r="Q63797"/>
    </row>
    <row r="63798" spans="1:17" ht="33" customHeight="1" x14ac:dyDescent="0.3">
      <c r="A63798"/>
      <c r="B63798"/>
      <c r="D63798"/>
      <c r="E63798"/>
      <c r="J63798"/>
      <c r="K63798"/>
      <c r="M63798"/>
      <c r="Q63798"/>
    </row>
    <row r="63799" spans="1:17" ht="33" customHeight="1" x14ac:dyDescent="0.3">
      <c r="A63799"/>
      <c r="B63799"/>
      <c r="D63799"/>
      <c r="E63799"/>
      <c r="J63799"/>
      <c r="K63799"/>
      <c r="M63799"/>
      <c r="Q63799"/>
    </row>
    <row r="63800" spans="1:17" ht="33" customHeight="1" x14ac:dyDescent="0.3">
      <c r="A63800"/>
      <c r="B63800"/>
      <c r="D63800"/>
      <c r="E63800"/>
      <c r="J63800"/>
      <c r="K63800"/>
      <c r="M63800"/>
      <c r="Q63800"/>
    </row>
    <row r="63801" spans="1:17" ht="33" customHeight="1" x14ac:dyDescent="0.3">
      <c r="A63801"/>
      <c r="B63801"/>
      <c r="D63801"/>
      <c r="E63801"/>
      <c r="J63801"/>
      <c r="K63801"/>
      <c r="M63801"/>
      <c r="Q63801"/>
    </row>
    <row r="63802" spans="1:17" ht="33" customHeight="1" x14ac:dyDescent="0.3">
      <c r="A63802"/>
      <c r="B63802"/>
      <c r="D63802"/>
      <c r="E63802"/>
      <c r="J63802"/>
      <c r="K63802"/>
      <c r="M63802"/>
      <c r="Q63802"/>
    </row>
    <row r="63803" spans="1:17" ht="33" customHeight="1" x14ac:dyDescent="0.3">
      <c r="A63803"/>
      <c r="B63803"/>
      <c r="D63803"/>
      <c r="E63803"/>
      <c r="J63803"/>
      <c r="K63803"/>
      <c r="M63803"/>
      <c r="Q63803"/>
    </row>
    <row r="63804" spans="1:17" ht="33" customHeight="1" x14ac:dyDescent="0.3">
      <c r="A63804"/>
      <c r="B63804"/>
      <c r="D63804"/>
      <c r="E63804"/>
      <c r="J63804"/>
      <c r="K63804"/>
      <c r="M63804"/>
      <c r="Q63804"/>
    </row>
    <row r="63805" spans="1:17" ht="33" customHeight="1" x14ac:dyDescent="0.3">
      <c r="A63805"/>
      <c r="B63805"/>
      <c r="D63805"/>
      <c r="E63805"/>
      <c r="J63805"/>
      <c r="K63805"/>
      <c r="M63805"/>
      <c r="Q63805"/>
    </row>
    <row r="63806" spans="1:17" ht="33" customHeight="1" x14ac:dyDescent="0.3">
      <c r="A63806"/>
      <c r="B63806"/>
      <c r="D63806"/>
      <c r="E63806"/>
      <c r="J63806"/>
      <c r="K63806"/>
      <c r="M63806"/>
      <c r="Q63806"/>
    </row>
    <row r="63807" spans="1:17" ht="33" customHeight="1" x14ac:dyDescent="0.3">
      <c r="A63807"/>
      <c r="B63807"/>
      <c r="D63807"/>
      <c r="E63807"/>
      <c r="J63807"/>
      <c r="K63807"/>
      <c r="M63807"/>
      <c r="Q63807"/>
    </row>
    <row r="63808" spans="1:17" ht="33" customHeight="1" x14ac:dyDescent="0.3">
      <c r="A63808"/>
      <c r="B63808"/>
      <c r="D63808"/>
      <c r="E63808"/>
      <c r="J63808"/>
      <c r="K63808"/>
      <c r="M63808"/>
      <c r="Q63808"/>
    </row>
    <row r="63809" spans="1:17" ht="33" customHeight="1" x14ac:dyDescent="0.3">
      <c r="A63809"/>
      <c r="B63809"/>
      <c r="D63809"/>
      <c r="E63809"/>
      <c r="J63809"/>
      <c r="K63809"/>
      <c r="M63809"/>
      <c r="Q63809"/>
    </row>
    <row r="63810" spans="1:17" ht="33" customHeight="1" x14ac:dyDescent="0.3">
      <c r="A63810"/>
      <c r="B63810"/>
      <c r="D63810"/>
      <c r="E63810"/>
      <c r="J63810"/>
      <c r="K63810"/>
      <c r="M63810"/>
      <c r="Q63810"/>
    </row>
    <row r="63811" spans="1:17" ht="33" customHeight="1" x14ac:dyDescent="0.3">
      <c r="A63811"/>
      <c r="B63811"/>
      <c r="D63811"/>
      <c r="E63811"/>
      <c r="J63811"/>
      <c r="K63811"/>
      <c r="M63811"/>
      <c r="Q63811"/>
    </row>
    <row r="63812" spans="1:17" ht="33" customHeight="1" x14ac:dyDescent="0.3">
      <c r="A63812"/>
      <c r="B63812"/>
      <c r="D63812"/>
      <c r="E63812"/>
      <c r="J63812"/>
      <c r="K63812"/>
      <c r="M63812"/>
      <c r="Q63812"/>
    </row>
    <row r="63813" spans="1:17" ht="33" customHeight="1" x14ac:dyDescent="0.3">
      <c r="A63813"/>
      <c r="B63813"/>
      <c r="D63813"/>
      <c r="E63813"/>
      <c r="J63813"/>
      <c r="K63813"/>
      <c r="M63813"/>
      <c r="Q63813"/>
    </row>
    <row r="63814" spans="1:17" ht="33" customHeight="1" x14ac:dyDescent="0.3">
      <c r="A63814"/>
      <c r="B63814"/>
      <c r="D63814"/>
      <c r="E63814"/>
      <c r="J63814"/>
      <c r="K63814"/>
      <c r="M63814"/>
      <c r="Q63814"/>
    </row>
    <row r="63815" spans="1:17" ht="33" customHeight="1" x14ac:dyDescent="0.3">
      <c r="A63815"/>
      <c r="B63815"/>
      <c r="D63815"/>
      <c r="E63815"/>
      <c r="J63815"/>
      <c r="K63815"/>
      <c r="M63815"/>
      <c r="Q63815"/>
    </row>
    <row r="63816" spans="1:17" ht="33" customHeight="1" x14ac:dyDescent="0.3">
      <c r="A63816"/>
      <c r="B63816"/>
      <c r="D63816"/>
      <c r="E63816"/>
      <c r="J63816"/>
      <c r="K63816"/>
      <c r="M63816"/>
      <c r="Q63816"/>
    </row>
    <row r="63817" spans="1:17" ht="33" customHeight="1" x14ac:dyDescent="0.3">
      <c r="A63817"/>
      <c r="B63817"/>
      <c r="D63817"/>
      <c r="E63817"/>
      <c r="J63817"/>
      <c r="K63817"/>
      <c r="M63817"/>
      <c r="Q63817"/>
    </row>
    <row r="63818" spans="1:17" ht="33" customHeight="1" x14ac:dyDescent="0.3">
      <c r="A63818"/>
      <c r="B63818"/>
      <c r="D63818"/>
      <c r="E63818"/>
      <c r="J63818"/>
      <c r="K63818"/>
      <c r="M63818"/>
      <c r="Q63818"/>
    </row>
    <row r="63819" spans="1:17" ht="33" customHeight="1" x14ac:dyDescent="0.3">
      <c r="A63819"/>
      <c r="B63819"/>
      <c r="D63819"/>
      <c r="E63819"/>
      <c r="J63819"/>
      <c r="K63819"/>
      <c r="M63819"/>
      <c r="Q63819"/>
    </row>
    <row r="63820" spans="1:17" ht="33" customHeight="1" x14ac:dyDescent="0.3">
      <c r="A63820"/>
      <c r="B63820"/>
      <c r="D63820"/>
      <c r="E63820"/>
      <c r="J63820"/>
      <c r="K63820"/>
      <c r="M63820"/>
      <c r="Q63820"/>
    </row>
    <row r="63821" spans="1:17" ht="33" customHeight="1" x14ac:dyDescent="0.3">
      <c r="A63821"/>
      <c r="B63821"/>
      <c r="D63821"/>
      <c r="E63821"/>
      <c r="J63821"/>
      <c r="K63821"/>
      <c r="M63821"/>
      <c r="Q63821"/>
    </row>
    <row r="63822" spans="1:17" ht="33" customHeight="1" x14ac:dyDescent="0.3">
      <c r="A63822"/>
      <c r="B63822"/>
      <c r="D63822"/>
      <c r="E63822"/>
      <c r="J63822"/>
      <c r="K63822"/>
      <c r="M63822"/>
      <c r="Q63822"/>
    </row>
    <row r="63823" spans="1:17" ht="33" customHeight="1" x14ac:dyDescent="0.3">
      <c r="A63823"/>
      <c r="B63823"/>
      <c r="D63823"/>
      <c r="E63823"/>
      <c r="J63823"/>
      <c r="K63823"/>
      <c r="M63823"/>
      <c r="Q63823"/>
    </row>
    <row r="63824" spans="1:17" ht="33" customHeight="1" x14ac:dyDescent="0.3">
      <c r="A63824"/>
      <c r="B63824"/>
      <c r="D63824"/>
      <c r="E63824"/>
      <c r="J63824"/>
      <c r="K63824"/>
      <c r="M63824"/>
      <c r="Q63824"/>
    </row>
    <row r="63825" spans="1:17" ht="33" customHeight="1" x14ac:dyDescent="0.3">
      <c r="A63825"/>
      <c r="B63825"/>
      <c r="D63825"/>
      <c r="E63825"/>
      <c r="J63825"/>
      <c r="K63825"/>
      <c r="M63825"/>
      <c r="Q63825"/>
    </row>
    <row r="63826" spans="1:17" ht="33" customHeight="1" x14ac:dyDescent="0.3">
      <c r="A63826"/>
      <c r="B63826"/>
      <c r="D63826"/>
      <c r="E63826"/>
      <c r="J63826"/>
      <c r="K63826"/>
      <c r="M63826"/>
      <c r="Q63826"/>
    </row>
    <row r="63827" spans="1:17" ht="33" customHeight="1" x14ac:dyDescent="0.3">
      <c r="A63827"/>
      <c r="B63827"/>
      <c r="D63827"/>
      <c r="E63827"/>
      <c r="J63827"/>
      <c r="K63827"/>
      <c r="M63827"/>
      <c r="Q63827"/>
    </row>
    <row r="63828" spans="1:17" ht="33" customHeight="1" x14ac:dyDescent="0.3">
      <c r="A63828"/>
      <c r="B63828"/>
      <c r="D63828"/>
      <c r="E63828"/>
      <c r="J63828"/>
      <c r="K63828"/>
      <c r="M63828"/>
      <c r="Q63828"/>
    </row>
    <row r="63829" spans="1:17" ht="33" customHeight="1" x14ac:dyDescent="0.3">
      <c r="A63829"/>
      <c r="B63829"/>
      <c r="D63829"/>
      <c r="E63829"/>
      <c r="J63829"/>
      <c r="K63829"/>
      <c r="M63829"/>
      <c r="Q63829"/>
    </row>
    <row r="63830" spans="1:17" ht="33" customHeight="1" x14ac:dyDescent="0.3">
      <c r="A63830"/>
      <c r="B63830"/>
      <c r="D63830"/>
      <c r="E63830"/>
      <c r="J63830"/>
      <c r="K63830"/>
      <c r="M63830"/>
      <c r="Q63830"/>
    </row>
    <row r="63831" spans="1:17" ht="33" customHeight="1" x14ac:dyDescent="0.3">
      <c r="A63831"/>
      <c r="B63831"/>
      <c r="D63831"/>
      <c r="E63831"/>
      <c r="J63831"/>
      <c r="K63831"/>
      <c r="M63831"/>
      <c r="Q63831"/>
    </row>
    <row r="63832" spans="1:17" ht="33" customHeight="1" x14ac:dyDescent="0.3">
      <c r="A63832"/>
      <c r="B63832"/>
      <c r="D63832"/>
      <c r="E63832"/>
      <c r="J63832"/>
      <c r="K63832"/>
      <c r="M63832"/>
      <c r="Q63832"/>
    </row>
    <row r="63833" spans="1:17" ht="33" customHeight="1" x14ac:dyDescent="0.3">
      <c r="A63833"/>
      <c r="B63833"/>
      <c r="D63833"/>
      <c r="E63833"/>
      <c r="J63833"/>
      <c r="K63833"/>
      <c r="M63833"/>
      <c r="Q63833"/>
    </row>
    <row r="63834" spans="1:17" ht="33" customHeight="1" x14ac:dyDescent="0.3">
      <c r="A63834"/>
      <c r="B63834"/>
      <c r="D63834"/>
      <c r="E63834"/>
      <c r="J63834"/>
      <c r="K63834"/>
      <c r="M63834"/>
      <c r="Q63834"/>
    </row>
    <row r="63835" spans="1:17" ht="33" customHeight="1" x14ac:dyDescent="0.3">
      <c r="A63835"/>
      <c r="B63835"/>
      <c r="D63835"/>
      <c r="E63835"/>
      <c r="J63835"/>
      <c r="K63835"/>
      <c r="M63835"/>
      <c r="Q63835"/>
    </row>
    <row r="63836" spans="1:17" ht="33" customHeight="1" x14ac:dyDescent="0.3">
      <c r="A63836"/>
      <c r="B63836"/>
      <c r="D63836"/>
      <c r="E63836"/>
      <c r="J63836"/>
      <c r="K63836"/>
      <c r="M63836"/>
      <c r="Q63836"/>
    </row>
    <row r="63837" spans="1:17" ht="33" customHeight="1" x14ac:dyDescent="0.3">
      <c r="A63837"/>
      <c r="B63837"/>
      <c r="D63837"/>
      <c r="E63837"/>
      <c r="J63837"/>
      <c r="K63837"/>
      <c r="M63837"/>
      <c r="Q63837"/>
    </row>
    <row r="63838" spans="1:17" ht="33" customHeight="1" x14ac:dyDescent="0.3">
      <c r="A63838"/>
      <c r="B63838"/>
      <c r="D63838"/>
      <c r="E63838"/>
      <c r="J63838"/>
      <c r="K63838"/>
      <c r="M63838"/>
      <c r="Q63838"/>
    </row>
    <row r="63839" spans="1:17" ht="33" customHeight="1" x14ac:dyDescent="0.3">
      <c r="A63839"/>
      <c r="B63839"/>
      <c r="D63839"/>
      <c r="E63839"/>
      <c r="J63839"/>
      <c r="K63839"/>
      <c r="M63839"/>
      <c r="Q63839"/>
    </row>
    <row r="63840" spans="1:17" ht="33" customHeight="1" x14ac:dyDescent="0.3">
      <c r="A63840"/>
      <c r="B63840"/>
      <c r="D63840"/>
      <c r="E63840"/>
      <c r="J63840"/>
      <c r="K63840"/>
      <c r="M63840"/>
      <c r="Q63840"/>
    </row>
    <row r="63841" spans="1:17" ht="33" customHeight="1" x14ac:dyDescent="0.3">
      <c r="A63841"/>
      <c r="B63841"/>
      <c r="D63841"/>
      <c r="E63841"/>
      <c r="J63841"/>
      <c r="K63841"/>
      <c r="M63841"/>
      <c r="Q63841"/>
    </row>
    <row r="63842" spans="1:17" ht="33" customHeight="1" x14ac:dyDescent="0.3">
      <c r="A63842"/>
      <c r="B63842"/>
      <c r="D63842"/>
      <c r="E63842"/>
      <c r="J63842"/>
      <c r="K63842"/>
      <c r="M63842"/>
      <c r="Q63842"/>
    </row>
    <row r="63843" spans="1:17" ht="33" customHeight="1" x14ac:dyDescent="0.3">
      <c r="A63843"/>
      <c r="B63843"/>
      <c r="D63843"/>
      <c r="E63843"/>
      <c r="J63843"/>
      <c r="K63843"/>
      <c r="M63843"/>
      <c r="Q63843"/>
    </row>
    <row r="63844" spans="1:17" ht="33" customHeight="1" x14ac:dyDescent="0.3">
      <c r="A63844"/>
      <c r="B63844"/>
      <c r="D63844"/>
      <c r="E63844"/>
      <c r="J63844"/>
      <c r="K63844"/>
      <c r="M63844"/>
      <c r="Q63844"/>
    </row>
    <row r="63845" spans="1:17" ht="33" customHeight="1" x14ac:dyDescent="0.3">
      <c r="A63845"/>
      <c r="B63845"/>
      <c r="D63845"/>
      <c r="E63845"/>
      <c r="J63845"/>
      <c r="K63845"/>
      <c r="M63845"/>
      <c r="Q63845"/>
    </row>
    <row r="63846" spans="1:17" ht="33" customHeight="1" x14ac:dyDescent="0.3">
      <c r="A63846"/>
      <c r="B63846"/>
      <c r="D63846"/>
      <c r="E63846"/>
      <c r="J63846"/>
      <c r="K63846"/>
      <c r="M63846"/>
      <c r="Q63846"/>
    </row>
    <row r="63847" spans="1:17" ht="33" customHeight="1" x14ac:dyDescent="0.3">
      <c r="A63847"/>
      <c r="B63847"/>
      <c r="D63847"/>
      <c r="E63847"/>
      <c r="J63847"/>
      <c r="K63847"/>
      <c r="M63847"/>
      <c r="Q63847"/>
    </row>
    <row r="63848" spans="1:17" ht="33" customHeight="1" x14ac:dyDescent="0.3">
      <c r="A63848"/>
      <c r="B63848"/>
      <c r="D63848"/>
      <c r="E63848"/>
      <c r="J63848"/>
      <c r="K63848"/>
      <c r="M63848"/>
      <c r="Q63848"/>
    </row>
    <row r="63849" spans="1:17" ht="33" customHeight="1" x14ac:dyDescent="0.3">
      <c r="A63849"/>
      <c r="B63849"/>
      <c r="D63849"/>
      <c r="E63849"/>
      <c r="J63849"/>
      <c r="K63849"/>
      <c r="M63849"/>
      <c r="Q63849"/>
    </row>
    <row r="63850" spans="1:17" ht="33" customHeight="1" x14ac:dyDescent="0.3">
      <c r="A63850"/>
      <c r="B63850"/>
      <c r="D63850"/>
      <c r="E63850"/>
      <c r="J63850"/>
      <c r="K63850"/>
      <c r="M63850"/>
      <c r="Q63850"/>
    </row>
    <row r="63851" spans="1:17" ht="33" customHeight="1" x14ac:dyDescent="0.3">
      <c r="A63851"/>
      <c r="B63851"/>
      <c r="D63851"/>
      <c r="E63851"/>
      <c r="J63851"/>
      <c r="K63851"/>
      <c r="M63851"/>
      <c r="Q63851"/>
    </row>
    <row r="63852" spans="1:17" ht="33" customHeight="1" x14ac:dyDescent="0.3">
      <c r="A63852"/>
      <c r="B63852"/>
      <c r="D63852"/>
      <c r="E63852"/>
      <c r="J63852"/>
      <c r="K63852"/>
      <c r="M63852"/>
      <c r="Q63852"/>
    </row>
    <row r="63853" spans="1:17" ht="33" customHeight="1" x14ac:dyDescent="0.3">
      <c r="A63853"/>
      <c r="B63853"/>
      <c r="D63853"/>
      <c r="E63853"/>
      <c r="J63853"/>
      <c r="K63853"/>
      <c r="M63853"/>
      <c r="Q63853"/>
    </row>
    <row r="63854" spans="1:17" ht="33" customHeight="1" x14ac:dyDescent="0.3">
      <c r="A63854"/>
      <c r="B63854"/>
      <c r="D63854"/>
      <c r="E63854"/>
      <c r="J63854"/>
      <c r="K63854"/>
      <c r="M63854"/>
      <c r="Q63854"/>
    </row>
    <row r="63855" spans="1:17" ht="33" customHeight="1" x14ac:dyDescent="0.3">
      <c r="A63855"/>
      <c r="B63855"/>
      <c r="D63855"/>
      <c r="E63855"/>
      <c r="J63855"/>
      <c r="K63855"/>
      <c r="M63855"/>
      <c r="Q63855"/>
    </row>
    <row r="63856" spans="1:17" ht="33" customHeight="1" x14ac:dyDescent="0.3">
      <c r="A63856"/>
      <c r="B63856"/>
      <c r="D63856"/>
      <c r="E63856"/>
      <c r="J63856"/>
      <c r="K63856"/>
      <c r="M63856"/>
      <c r="Q63856"/>
    </row>
    <row r="63857" spans="1:17" ht="33" customHeight="1" x14ac:dyDescent="0.3">
      <c r="A63857"/>
      <c r="B63857"/>
      <c r="D63857"/>
      <c r="E63857"/>
      <c r="J63857"/>
      <c r="K63857"/>
      <c r="M63857"/>
      <c r="Q63857"/>
    </row>
    <row r="63858" spans="1:17" ht="33" customHeight="1" x14ac:dyDescent="0.3">
      <c r="A63858"/>
      <c r="B63858"/>
      <c r="D63858"/>
      <c r="E63858"/>
      <c r="J63858"/>
      <c r="K63858"/>
      <c r="M63858"/>
      <c r="Q63858"/>
    </row>
    <row r="63859" spans="1:17" ht="33" customHeight="1" x14ac:dyDescent="0.3">
      <c r="A63859"/>
      <c r="B63859"/>
      <c r="D63859"/>
      <c r="E63859"/>
      <c r="J63859"/>
      <c r="K63859"/>
      <c r="M63859"/>
      <c r="Q63859"/>
    </row>
    <row r="63860" spans="1:17" ht="33" customHeight="1" x14ac:dyDescent="0.3">
      <c r="A63860"/>
      <c r="B63860"/>
      <c r="D63860"/>
      <c r="E63860"/>
      <c r="J63860"/>
      <c r="K63860"/>
      <c r="M63860"/>
      <c r="Q63860"/>
    </row>
    <row r="63861" spans="1:17" ht="33" customHeight="1" x14ac:dyDescent="0.3">
      <c r="A63861"/>
      <c r="B63861"/>
      <c r="D63861"/>
      <c r="E63861"/>
      <c r="J63861"/>
      <c r="K63861"/>
      <c r="M63861"/>
      <c r="Q63861"/>
    </row>
    <row r="63862" spans="1:17" ht="33" customHeight="1" x14ac:dyDescent="0.3">
      <c r="A63862"/>
      <c r="B63862"/>
      <c r="D63862"/>
      <c r="E63862"/>
      <c r="J63862"/>
      <c r="K63862"/>
      <c r="M63862"/>
      <c r="Q63862"/>
    </row>
    <row r="63863" spans="1:17" ht="33" customHeight="1" x14ac:dyDescent="0.3">
      <c r="A63863"/>
      <c r="B63863"/>
      <c r="D63863"/>
      <c r="E63863"/>
      <c r="J63863"/>
      <c r="K63863"/>
      <c r="M63863"/>
      <c r="Q63863"/>
    </row>
    <row r="63864" spans="1:17" ht="33" customHeight="1" x14ac:dyDescent="0.3">
      <c r="A63864"/>
      <c r="B63864"/>
      <c r="D63864"/>
      <c r="E63864"/>
      <c r="J63864"/>
      <c r="K63864"/>
      <c r="M63864"/>
      <c r="Q63864"/>
    </row>
    <row r="63865" spans="1:17" ht="33" customHeight="1" x14ac:dyDescent="0.3">
      <c r="A63865"/>
      <c r="B63865"/>
      <c r="D63865"/>
      <c r="E63865"/>
      <c r="J63865"/>
      <c r="K63865"/>
      <c r="M63865"/>
      <c r="Q63865"/>
    </row>
    <row r="63866" spans="1:17" ht="33" customHeight="1" x14ac:dyDescent="0.3">
      <c r="A63866"/>
      <c r="B63866"/>
      <c r="D63866"/>
      <c r="E63866"/>
      <c r="J63866"/>
      <c r="K63866"/>
      <c r="M63866"/>
      <c r="Q63866"/>
    </row>
    <row r="63867" spans="1:17" ht="33" customHeight="1" x14ac:dyDescent="0.3">
      <c r="A63867"/>
      <c r="B63867"/>
      <c r="D63867"/>
      <c r="E63867"/>
      <c r="J63867"/>
      <c r="K63867"/>
      <c r="M63867"/>
      <c r="Q63867"/>
    </row>
    <row r="63868" spans="1:17" ht="33" customHeight="1" x14ac:dyDescent="0.3">
      <c r="A63868"/>
      <c r="B63868"/>
      <c r="D63868"/>
      <c r="E63868"/>
      <c r="J63868"/>
      <c r="K63868"/>
      <c r="M63868"/>
      <c r="Q63868"/>
    </row>
    <row r="63869" spans="1:17" ht="33" customHeight="1" x14ac:dyDescent="0.3">
      <c r="A63869"/>
      <c r="B63869"/>
      <c r="D63869"/>
      <c r="E63869"/>
      <c r="J63869"/>
      <c r="K63869"/>
      <c r="M63869"/>
      <c r="Q63869"/>
    </row>
    <row r="63870" spans="1:17" ht="33" customHeight="1" x14ac:dyDescent="0.3">
      <c r="A63870"/>
      <c r="B63870"/>
      <c r="D63870"/>
      <c r="E63870"/>
      <c r="J63870"/>
      <c r="K63870"/>
      <c r="M63870"/>
      <c r="Q63870"/>
    </row>
    <row r="63871" spans="1:17" ht="33" customHeight="1" x14ac:dyDescent="0.3">
      <c r="A63871"/>
      <c r="B63871"/>
      <c r="D63871"/>
      <c r="E63871"/>
      <c r="J63871"/>
      <c r="K63871"/>
      <c r="M63871"/>
      <c r="Q63871"/>
    </row>
    <row r="63872" spans="1:17" ht="33" customHeight="1" x14ac:dyDescent="0.3">
      <c r="A63872"/>
      <c r="B63872"/>
      <c r="D63872"/>
      <c r="E63872"/>
      <c r="J63872"/>
      <c r="K63872"/>
      <c r="M63872"/>
      <c r="Q63872"/>
    </row>
    <row r="63873" spans="1:17" ht="33" customHeight="1" x14ac:dyDescent="0.3">
      <c r="A63873"/>
      <c r="B63873"/>
      <c r="D63873"/>
      <c r="E63873"/>
      <c r="J63873"/>
      <c r="K63873"/>
      <c r="M63873"/>
      <c r="Q63873"/>
    </row>
    <row r="63874" spans="1:17" ht="33" customHeight="1" x14ac:dyDescent="0.3">
      <c r="A63874"/>
      <c r="B63874"/>
      <c r="D63874"/>
      <c r="E63874"/>
      <c r="J63874"/>
      <c r="K63874"/>
      <c r="M63874"/>
      <c r="Q63874"/>
    </row>
    <row r="63875" spans="1:17" ht="33" customHeight="1" x14ac:dyDescent="0.3">
      <c r="A63875"/>
      <c r="B63875"/>
      <c r="D63875"/>
      <c r="E63875"/>
      <c r="J63875"/>
      <c r="K63875"/>
      <c r="M63875"/>
      <c r="Q63875"/>
    </row>
    <row r="63876" spans="1:17" ht="33" customHeight="1" x14ac:dyDescent="0.3">
      <c r="A63876"/>
      <c r="B63876"/>
      <c r="D63876"/>
      <c r="E63876"/>
      <c r="J63876"/>
      <c r="K63876"/>
      <c r="M63876"/>
      <c r="Q63876"/>
    </row>
    <row r="63877" spans="1:17" ht="33" customHeight="1" x14ac:dyDescent="0.3">
      <c r="A63877"/>
      <c r="B63877"/>
      <c r="D63877"/>
      <c r="E63877"/>
      <c r="J63877"/>
      <c r="K63877"/>
      <c r="M63877"/>
      <c r="Q63877"/>
    </row>
    <row r="63878" spans="1:17" ht="33" customHeight="1" x14ac:dyDescent="0.3">
      <c r="A63878"/>
      <c r="B63878"/>
      <c r="D63878"/>
      <c r="E63878"/>
      <c r="J63878"/>
      <c r="K63878"/>
      <c r="M63878"/>
      <c r="Q63878"/>
    </row>
    <row r="63879" spans="1:17" ht="33" customHeight="1" x14ac:dyDescent="0.3">
      <c r="A63879"/>
      <c r="B63879"/>
      <c r="D63879"/>
      <c r="E63879"/>
      <c r="J63879"/>
      <c r="K63879"/>
      <c r="M63879"/>
      <c r="Q63879"/>
    </row>
    <row r="63880" spans="1:17" ht="33" customHeight="1" x14ac:dyDescent="0.3">
      <c r="A63880"/>
      <c r="B63880"/>
      <c r="D63880"/>
      <c r="E63880"/>
      <c r="J63880"/>
      <c r="K63880"/>
      <c r="M63880"/>
      <c r="Q63880"/>
    </row>
    <row r="63881" spans="1:17" ht="33" customHeight="1" x14ac:dyDescent="0.3">
      <c r="A63881"/>
      <c r="B63881"/>
      <c r="D63881"/>
      <c r="E63881"/>
      <c r="J63881"/>
      <c r="K63881"/>
      <c r="M63881"/>
      <c r="Q63881"/>
    </row>
    <row r="63882" spans="1:17" ht="33" customHeight="1" x14ac:dyDescent="0.3">
      <c r="A63882"/>
      <c r="B63882"/>
      <c r="D63882"/>
      <c r="E63882"/>
      <c r="J63882"/>
      <c r="K63882"/>
      <c r="M63882"/>
      <c r="Q63882"/>
    </row>
    <row r="63883" spans="1:17" ht="33" customHeight="1" x14ac:dyDescent="0.3">
      <c r="A63883"/>
      <c r="B63883"/>
      <c r="D63883"/>
      <c r="E63883"/>
      <c r="J63883"/>
      <c r="K63883"/>
      <c r="M63883"/>
      <c r="Q63883"/>
    </row>
    <row r="63884" spans="1:17" ht="33" customHeight="1" x14ac:dyDescent="0.3">
      <c r="A63884"/>
      <c r="B63884"/>
      <c r="D63884"/>
      <c r="E63884"/>
      <c r="J63884"/>
      <c r="K63884"/>
      <c r="M63884"/>
      <c r="Q63884"/>
    </row>
    <row r="63885" spans="1:17" ht="33" customHeight="1" x14ac:dyDescent="0.3">
      <c r="A63885"/>
      <c r="B63885"/>
      <c r="D63885"/>
      <c r="E63885"/>
      <c r="J63885"/>
      <c r="K63885"/>
      <c r="M63885"/>
      <c r="Q63885"/>
    </row>
    <row r="63886" spans="1:17" ht="33" customHeight="1" x14ac:dyDescent="0.3">
      <c r="A63886"/>
      <c r="B63886"/>
      <c r="D63886"/>
      <c r="E63886"/>
      <c r="J63886"/>
      <c r="K63886"/>
      <c r="M63886"/>
      <c r="Q63886"/>
    </row>
    <row r="63887" spans="1:17" ht="33" customHeight="1" x14ac:dyDescent="0.3">
      <c r="A63887"/>
      <c r="B63887"/>
      <c r="D63887"/>
      <c r="E63887"/>
      <c r="J63887"/>
      <c r="K63887"/>
      <c r="M63887"/>
      <c r="Q63887"/>
    </row>
    <row r="63888" spans="1:17" ht="33" customHeight="1" x14ac:dyDescent="0.3">
      <c r="A63888"/>
      <c r="B63888"/>
      <c r="D63888"/>
      <c r="E63888"/>
      <c r="J63888"/>
      <c r="K63888"/>
      <c r="M63888"/>
      <c r="Q63888"/>
    </row>
    <row r="63889" spans="1:17" ht="33" customHeight="1" x14ac:dyDescent="0.3">
      <c r="A63889"/>
      <c r="B63889"/>
      <c r="D63889"/>
      <c r="E63889"/>
      <c r="J63889"/>
      <c r="K63889"/>
      <c r="M63889"/>
      <c r="Q63889"/>
    </row>
    <row r="63890" spans="1:17" ht="33" customHeight="1" x14ac:dyDescent="0.3">
      <c r="A63890"/>
      <c r="B63890"/>
      <c r="D63890"/>
      <c r="E63890"/>
      <c r="J63890"/>
      <c r="K63890"/>
      <c r="M63890"/>
      <c r="Q63890"/>
    </row>
    <row r="63891" spans="1:17" ht="33" customHeight="1" x14ac:dyDescent="0.3">
      <c r="A63891"/>
      <c r="B63891"/>
      <c r="D63891"/>
      <c r="E63891"/>
      <c r="J63891"/>
      <c r="K63891"/>
      <c r="M63891"/>
      <c r="Q63891"/>
    </row>
    <row r="63892" spans="1:17" ht="33" customHeight="1" x14ac:dyDescent="0.3">
      <c r="A63892"/>
      <c r="B63892"/>
      <c r="D63892"/>
      <c r="E63892"/>
      <c r="J63892"/>
      <c r="K63892"/>
      <c r="M63892"/>
      <c r="Q63892"/>
    </row>
    <row r="63893" spans="1:17" ht="33" customHeight="1" x14ac:dyDescent="0.3">
      <c r="A63893"/>
      <c r="B63893"/>
      <c r="D63893"/>
      <c r="E63893"/>
      <c r="J63893"/>
      <c r="K63893"/>
      <c r="M63893"/>
      <c r="Q63893"/>
    </row>
    <row r="63894" spans="1:17" ht="33" customHeight="1" x14ac:dyDescent="0.3">
      <c r="A63894"/>
      <c r="B63894"/>
      <c r="D63894"/>
      <c r="E63894"/>
      <c r="J63894"/>
      <c r="K63894"/>
      <c r="M63894"/>
      <c r="Q63894"/>
    </row>
    <row r="63895" spans="1:17" ht="33" customHeight="1" x14ac:dyDescent="0.3">
      <c r="A63895"/>
      <c r="B63895"/>
      <c r="D63895"/>
      <c r="E63895"/>
      <c r="J63895"/>
      <c r="K63895"/>
      <c r="M63895"/>
      <c r="Q63895"/>
    </row>
    <row r="63896" spans="1:17" ht="33" customHeight="1" x14ac:dyDescent="0.3">
      <c r="A63896"/>
      <c r="B63896"/>
      <c r="D63896"/>
      <c r="E63896"/>
      <c r="J63896"/>
      <c r="K63896"/>
      <c r="M63896"/>
      <c r="Q63896"/>
    </row>
    <row r="63897" spans="1:17" ht="33" customHeight="1" x14ac:dyDescent="0.3">
      <c r="A63897"/>
      <c r="B63897"/>
      <c r="D63897"/>
      <c r="E63897"/>
      <c r="J63897"/>
      <c r="K63897"/>
      <c r="M63897"/>
      <c r="Q63897"/>
    </row>
    <row r="63898" spans="1:17" ht="33" customHeight="1" x14ac:dyDescent="0.3">
      <c r="A63898"/>
      <c r="B63898"/>
      <c r="D63898"/>
      <c r="E63898"/>
      <c r="J63898"/>
      <c r="K63898"/>
      <c r="M63898"/>
      <c r="Q63898"/>
    </row>
    <row r="63899" spans="1:17" ht="33" customHeight="1" x14ac:dyDescent="0.3">
      <c r="A63899"/>
      <c r="B63899"/>
      <c r="D63899"/>
      <c r="E63899"/>
      <c r="J63899"/>
      <c r="K63899"/>
      <c r="M63899"/>
      <c r="Q63899"/>
    </row>
    <row r="63900" spans="1:17" ht="33" customHeight="1" x14ac:dyDescent="0.3">
      <c r="A63900"/>
      <c r="B63900"/>
      <c r="D63900"/>
      <c r="E63900"/>
      <c r="J63900"/>
      <c r="K63900"/>
      <c r="M63900"/>
      <c r="Q63900"/>
    </row>
    <row r="63901" spans="1:17" ht="33" customHeight="1" x14ac:dyDescent="0.3">
      <c r="A63901"/>
      <c r="B63901"/>
      <c r="D63901"/>
      <c r="E63901"/>
      <c r="J63901"/>
      <c r="K63901"/>
      <c r="M63901"/>
      <c r="Q63901"/>
    </row>
    <row r="63902" spans="1:17" ht="33" customHeight="1" x14ac:dyDescent="0.3">
      <c r="A63902"/>
      <c r="B63902"/>
      <c r="D63902"/>
      <c r="E63902"/>
      <c r="J63902"/>
      <c r="K63902"/>
      <c r="M63902"/>
      <c r="Q63902"/>
    </row>
    <row r="63903" spans="1:17" ht="33" customHeight="1" x14ac:dyDescent="0.3">
      <c r="A63903"/>
      <c r="B63903"/>
      <c r="D63903"/>
      <c r="E63903"/>
      <c r="J63903"/>
      <c r="K63903"/>
      <c r="M63903"/>
      <c r="Q63903"/>
    </row>
    <row r="63904" spans="1:17" ht="33" customHeight="1" x14ac:dyDescent="0.3">
      <c r="A63904"/>
      <c r="B63904"/>
      <c r="D63904"/>
      <c r="E63904"/>
      <c r="J63904"/>
      <c r="K63904"/>
      <c r="M63904"/>
      <c r="Q63904"/>
    </row>
    <row r="63905" spans="1:17" ht="33" customHeight="1" x14ac:dyDescent="0.3">
      <c r="A63905"/>
      <c r="B63905"/>
      <c r="D63905"/>
      <c r="E63905"/>
      <c r="J63905"/>
      <c r="K63905"/>
      <c r="M63905"/>
      <c r="Q63905"/>
    </row>
    <row r="63906" spans="1:17" ht="33" customHeight="1" x14ac:dyDescent="0.3">
      <c r="A63906"/>
      <c r="B63906"/>
      <c r="D63906"/>
      <c r="E63906"/>
      <c r="J63906"/>
      <c r="K63906"/>
      <c r="M63906"/>
      <c r="Q63906"/>
    </row>
    <row r="63907" spans="1:17" ht="33" customHeight="1" x14ac:dyDescent="0.3">
      <c r="A63907"/>
      <c r="B63907"/>
      <c r="D63907"/>
      <c r="E63907"/>
      <c r="J63907"/>
      <c r="K63907"/>
      <c r="M63907"/>
      <c r="Q63907"/>
    </row>
    <row r="63908" spans="1:17" ht="33" customHeight="1" x14ac:dyDescent="0.3">
      <c r="A63908"/>
      <c r="B63908"/>
      <c r="D63908"/>
      <c r="E63908"/>
      <c r="J63908"/>
      <c r="K63908"/>
      <c r="M63908"/>
      <c r="Q63908"/>
    </row>
    <row r="63909" spans="1:17" ht="33" customHeight="1" x14ac:dyDescent="0.3">
      <c r="A63909"/>
      <c r="B63909"/>
      <c r="D63909"/>
      <c r="E63909"/>
      <c r="J63909"/>
      <c r="K63909"/>
      <c r="M63909"/>
      <c r="Q63909"/>
    </row>
    <row r="63910" spans="1:17" ht="33" customHeight="1" x14ac:dyDescent="0.3">
      <c r="A63910"/>
      <c r="B63910"/>
      <c r="D63910"/>
      <c r="E63910"/>
      <c r="J63910"/>
      <c r="K63910"/>
      <c r="M63910"/>
      <c r="Q63910"/>
    </row>
    <row r="63911" spans="1:17" ht="33" customHeight="1" x14ac:dyDescent="0.3">
      <c r="A63911"/>
      <c r="B63911"/>
      <c r="D63911"/>
      <c r="E63911"/>
      <c r="J63911"/>
      <c r="K63911"/>
      <c r="M63911"/>
      <c r="Q63911"/>
    </row>
    <row r="63912" spans="1:17" ht="33" customHeight="1" x14ac:dyDescent="0.3">
      <c r="A63912"/>
      <c r="B63912"/>
      <c r="D63912"/>
      <c r="E63912"/>
      <c r="J63912"/>
      <c r="K63912"/>
      <c r="M63912"/>
      <c r="Q63912"/>
    </row>
    <row r="63913" spans="1:17" ht="33" customHeight="1" x14ac:dyDescent="0.3">
      <c r="A63913"/>
      <c r="B63913"/>
      <c r="D63913"/>
      <c r="E63913"/>
      <c r="J63913"/>
      <c r="K63913"/>
      <c r="M63913"/>
      <c r="Q63913"/>
    </row>
    <row r="63914" spans="1:17" ht="33" customHeight="1" x14ac:dyDescent="0.3">
      <c r="A63914"/>
      <c r="B63914"/>
      <c r="D63914"/>
      <c r="E63914"/>
      <c r="J63914"/>
      <c r="K63914"/>
      <c r="M63914"/>
      <c r="Q63914"/>
    </row>
    <row r="63915" spans="1:17" ht="33" customHeight="1" x14ac:dyDescent="0.3">
      <c r="A63915"/>
      <c r="B63915"/>
      <c r="D63915"/>
      <c r="E63915"/>
      <c r="J63915"/>
      <c r="K63915"/>
      <c r="M63915"/>
      <c r="Q63915"/>
    </row>
    <row r="63916" spans="1:17" ht="33" customHeight="1" x14ac:dyDescent="0.3">
      <c r="A63916"/>
      <c r="B63916"/>
      <c r="D63916"/>
      <c r="E63916"/>
      <c r="J63916"/>
      <c r="K63916"/>
      <c r="M63916"/>
      <c r="Q63916"/>
    </row>
    <row r="63917" spans="1:17" ht="33" customHeight="1" x14ac:dyDescent="0.3">
      <c r="A63917"/>
      <c r="B63917"/>
      <c r="D63917"/>
      <c r="E63917"/>
      <c r="J63917"/>
      <c r="K63917"/>
      <c r="M63917"/>
      <c r="Q63917"/>
    </row>
    <row r="63918" spans="1:17" ht="33" customHeight="1" x14ac:dyDescent="0.3">
      <c r="A63918"/>
      <c r="B63918"/>
      <c r="D63918"/>
      <c r="E63918"/>
      <c r="J63918"/>
      <c r="K63918"/>
      <c r="M63918"/>
      <c r="Q63918"/>
    </row>
    <row r="63919" spans="1:17" ht="33" customHeight="1" x14ac:dyDescent="0.3">
      <c r="A63919"/>
      <c r="B63919"/>
      <c r="D63919"/>
      <c r="E63919"/>
      <c r="J63919"/>
      <c r="K63919"/>
      <c r="M63919"/>
      <c r="Q63919"/>
    </row>
    <row r="63920" spans="1:17" ht="33" customHeight="1" x14ac:dyDescent="0.3">
      <c r="A63920"/>
      <c r="B63920"/>
      <c r="D63920"/>
      <c r="E63920"/>
      <c r="J63920"/>
      <c r="K63920"/>
      <c r="M63920"/>
      <c r="Q63920"/>
    </row>
    <row r="63921" spans="1:17" ht="33" customHeight="1" x14ac:dyDescent="0.3">
      <c r="A63921"/>
      <c r="B63921"/>
      <c r="D63921"/>
      <c r="E63921"/>
      <c r="J63921"/>
      <c r="K63921"/>
      <c r="M63921"/>
      <c r="Q63921"/>
    </row>
    <row r="63922" spans="1:17" ht="33" customHeight="1" x14ac:dyDescent="0.3">
      <c r="A63922"/>
      <c r="B63922"/>
      <c r="D63922"/>
      <c r="E63922"/>
      <c r="J63922"/>
      <c r="K63922"/>
      <c r="M63922"/>
      <c r="Q63922"/>
    </row>
    <row r="63923" spans="1:17" ht="33" customHeight="1" x14ac:dyDescent="0.3">
      <c r="A63923"/>
      <c r="B63923"/>
      <c r="D63923"/>
      <c r="E63923"/>
      <c r="J63923"/>
      <c r="K63923"/>
      <c r="M63923"/>
      <c r="Q63923"/>
    </row>
    <row r="63924" spans="1:17" ht="33" customHeight="1" x14ac:dyDescent="0.3">
      <c r="A63924"/>
      <c r="B63924"/>
      <c r="D63924"/>
      <c r="E63924"/>
      <c r="J63924"/>
      <c r="K63924"/>
      <c r="M63924"/>
      <c r="Q63924"/>
    </row>
    <row r="63925" spans="1:17" ht="33" customHeight="1" x14ac:dyDescent="0.3">
      <c r="A63925"/>
      <c r="B63925"/>
      <c r="D63925"/>
      <c r="E63925"/>
      <c r="J63925"/>
      <c r="K63925"/>
      <c r="M63925"/>
      <c r="Q63925"/>
    </row>
    <row r="63926" spans="1:17" ht="33" customHeight="1" x14ac:dyDescent="0.3">
      <c r="A63926"/>
      <c r="B63926"/>
      <c r="D63926"/>
      <c r="E63926"/>
      <c r="J63926"/>
      <c r="K63926"/>
      <c r="M63926"/>
      <c r="Q63926"/>
    </row>
    <row r="63927" spans="1:17" ht="33" customHeight="1" x14ac:dyDescent="0.3">
      <c r="A63927"/>
      <c r="B63927"/>
      <c r="D63927"/>
      <c r="E63927"/>
      <c r="J63927"/>
      <c r="K63927"/>
      <c r="M63927"/>
      <c r="Q63927"/>
    </row>
    <row r="63928" spans="1:17" ht="33" customHeight="1" x14ac:dyDescent="0.3">
      <c r="A63928"/>
      <c r="B63928"/>
      <c r="D63928"/>
      <c r="E63928"/>
      <c r="J63928"/>
      <c r="K63928"/>
      <c r="M63928"/>
      <c r="Q63928"/>
    </row>
    <row r="63929" spans="1:17" ht="33" customHeight="1" x14ac:dyDescent="0.3">
      <c r="A63929"/>
      <c r="B63929"/>
      <c r="D63929"/>
      <c r="E63929"/>
      <c r="J63929"/>
      <c r="K63929"/>
      <c r="M63929"/>
      <c r="Q63929"/>
    </row>
    <row r="63930" spans="1:17" ht="33" customHeight="1" x14ac:dyDescent="0.3">
      <c r="A63930"/>
      <c r="B63930"/>
      <c r="D63930"/>
      <c r="E63930"/>
      <c r="J63930"/>
      <c r="K63930"/>
      <c r="M63930"/>
      <c r="Q63930"/>
    </row>
    <row r="63931" spans="1:17" ht="33" customHeight="1" x14ac:dyDescent="0.3">
      <c r="A63931"/>
      <c r="B63931"/>
      <c r="D63931"/>
      <c r="E63931"/>
      <c r="J63931"/>
      <c r="K63931"/>
      <c r="M63931"/>
      <c r="Q63931"/>
    </row>
    <row r="63932" spans="1:17" ht="33" customHeight="1" x14ac:dyDescent="0.3">
      <c r="A63932"/>
      <c r="B63932"/>
      <c r="D63932"/>
      <c r="E63932"/>
      <c r="J63932"/>
      <c r="K63932"/>
      <c r="M63932"/>
      <c r="Q63932"/>
    </row>
    <row r="63933" spans="1:17" ht="33" customHeight="1" x14ac:dyDescent="0.3">
      <c r="A63933"/>
      <c r="B63933"/>
      <c r="D63933"/>
      <c r="E63933"/>
      <c r="J63933"/>
      <c r="K63933"/>
      <c r="M63933"/>
      <c r="Q63933"/>
    </row>
    <row r="63934" spans="1:17" ht="33" customHeight="1" x14ac:dyDescent="0.3">
      <c r="A63934"/>
      <c r="B63934"/>
      <c r="D63934"/>
      <c r="E63934"/>
      <c r="J63934"/>
      <c r="K63934"/>
      <c r="M63934"/>
      <c r="Q63934"/>
    </row>
    <row r="63935" spans="1:17" ht="33" customHeight="1" x14ac:dyDescent="0.3">
      <c r="A63935"/>
      <c r="B63935"/>
      <c r="D63935"/>
      <c r="E63935"/>
      <c r="J63935"/>
      <c r="K63935"/>
      <c r="M63935"/>
      <c r="Q63935"/>
    </row>
    <row r="63936" spans="1:17" ht="33" customHeight="1" x14ac:dyDescent="0.3">
      <c r="A63936"/>
      <c r="B63936"/>
      <c r="D63936"/>
      <c r="E63936"/>
      <c r="J63936"/>
      <c r="K63936"/>
      <c r="M63936"/>
      <c r="Q63936"/>
    </row>
    <row r="63937" spans="1:17" ht="33" customHeight="1" x14ac:dyDescent="0.3">
      <c r="A63937"/>
      <c r="B63937"/>
      <c r="D63937"/>
      <c r="E63937"/>
      <c r="J63937"/>
      <c r="K63937"/>
      <c r="M63937"/>
      <c r="Q63937"/>
    </row>
    <row r="63938" spans="1:17" ht="33" customHeight="1" x14ac:dyDescent="0.3">
      <c r="A63938"/>
      <c r="B63938"/>
      <c r="D63938"/>
      <c r="E63938"/>
      <c r="J63938"/>
      <c r="K63938"/>
      <c r="M63938"/>
      <c r="Q63938"/>
    </row>
    <row r="63939" spans="1:17" ht="33" customHeight="1" x14ac:dyDescent="0.3">
      <c r="A63939"/>
      <c r="B63939"/>
      <c r="D63939"/>
      <c r="E63939"/>
      <c r="J63939"/>
      <c r="K63939"/>
      <c r="M63939"/>
      <c r="Q63939"/>
    </row>
    <row r="63940" spans="1:17" ht="33" customHeight="1" x14ac:dyDescent="0.3">
      <c r="A63940"/>
      <c r="B63940"/>
      <c r="D63940"/>
      <c r="E63940"/>
      <c r="J63940"/>
      <c r="K63940"/>
      <c r="M63940"/>
      <c r="Q63940"/>
    </row>
    <row r="63941" spans="1:17" ht="33" customHeight="1" x14ac:dyDescent="0.3">
      <c r="A63941"/>
      <c r="B63941"/>
      <c r="D63941"/>
      <c r="E63941"/>
      <c r="J63941"/>
      <c r="K63941"/>
      <c r="M63941"/>
      <c r="Q63941"/>
    </row>
    <row r="63942" spans="1:17" ht="33" customHeight="1" x14ac:dyDescent="0.3">
      <c r="A63942"/>
      <c r="B63942"/>
      <c r="D63942"/>
      <c r="E63942"/>
      <c r="J63942"/>
      <c r="K63942"/>
      <c r="M63942"/>
      <c r="Q63942"/>
    </row>
    <row r="63943" spans="1:17" ht="33" customHeight="1" x14ac:dyDescent="0.3">
      <c r="A63943"/>
      <c r="B63943"/>
      <c r="D63943"/>
      <c r="E63943"/>
      <c r="J63943"/>
      <c r="K63943"/>
      <c r="M63943"/>
      <c r="Q63943"/>
    </row>
    <row r="63944" spans="1:17" ht="33" customHeight="1" x14ac:dyDescent="0.3">
      <c r="A63944"/>
      <c r="B63944"/>
      <c r="D63944"/>
      <c r="E63944"/>
      <c r="J63944"/>
      <c r="K63944"/>
      <c r="M63944"/>
      <c r="Q63944"/>
    </row>
    <row r="63945" spans="1:17" ht="33" customHeight="1" x14ac:dyDescent="0.3">
      <c r="A63945"/>
      <c r="B63945"/>
      <c r="D63945"/>
      <c r="E63945"/>
      <c r="J63945"/>
      <c r="K63945"/>
      <c r="M63945"/>
      <c r="Q63945"/>
    </row>
    <row r="63946" spans="1:17" ht="33" customHeight="1" x14ac:dyDescent="0.3">
      <c r="A63946"/>
      <c r="B63946"/>
      <c r="D63946"/>
      <c r="E63946"/>
      <c r="J63946"/>
      <c r="K63946"/>
      <c r="M63946"/>
      <c r="Q63946"/>
    </row>
    <row r="63947" spans="1:17" ht="33" customHeight="1" x14ac:dyDescent="0.3">
      <c r="A63947"/>
      <c r="B63947"/>
      <c r="D63947"/>
      <c r="E63947"/>
      <c r="J63947"/>
      <c r="K63947"/>
      <c r="M63947"/>
      <c r="Q63947"/>
    </row>
    <row r="63948" spans="1:17" ht="33" customHeight="1" x14ac:dyDescent="0.3">
      <c r="A63948"/>
      <c r="B63948"/>
      <c r="D63948"/>
      <c r="E63948"/>
      <c r="J63948"/>
      <c r="K63948"/>
      <c r="M63948"/>
      <c r="Q63948"/>
    </row>
    <row r="63949" spans="1:17" ht="33" customHeight="1" x14ac:dyDescent="0.3">
      <c r="A63949"/>
      <c r="B63949"/>
      <c r="D63949"/>
      <c r="E63949"/>
      <c r="J63949"/>
      <c r="K63949"/>
      <c r="M63949"/>
      <c r="Q63949"/>
    </row>
    <row r="63950" spans="1:17" ht="33" customHeight="1" x14ac:dyDescent="0.3">
      <c r="A63950"/>
      <c r="B63950"/>
      <c r="D63950"/>
      <c r="E63950"/>
      <c r="J63950"/>
      <c r="K63950"/>
      <c r="M63950"/>
      <c r="Q63950"/>
    </row>
    <row r="63951" spans="1:17" ht="33" customHeight="1" x14ac:dyDescent="0.3">
      <c r="A63951"/>
      <c r="B63951"/>
      <c r="D63951"/>
      <c r="E63951"/>
      <c r="J63951"/>
      <c r="K63951"/>
      <c r="M63951"/>
      <c r="Q63951"/>
    </row>
    <row r="63952" spans="1:17" ht="33" customHeight="1" x14ac:dyDescent="0.3">
      <c r="A63952"/>
      <c r="B63952"/>
      <c r="D63952"/>
      <c r="E63952"/>
      <c r="J63952"/>
      <c r="K63952"/>
      <c r="M63952"/>
      <c r="Q63952"/>
    </row>
    <row r="63953" spans="1:17" ht="33" customHeight="1" x14ac:dyDescent="0.3">
      <c r="A63953"/>
      <c r="B63953"/>
      <c r="D63953"/>
      <c r="E63953"/>
      <c r="J63953"/>
      <c r="K63953"/>
      <c r="M63953"/>
      <c r="Q63953"/>
    </row>
    <row r="63954" spans="1:17" ht="33" customHeight="1" x14ac:dyDescent="0.3">
      <c r="A63954"/>
      <c r="B63954"/>
      <c r="D63954"/>
      <c r="E63954"/>
      <c r="J63954"/>
      <c r="K63954"/>
      <c r="M63954"/>
      <c r="Q63954"/>
    </row>
    <row r="63955" spans="1:17" ht="33" customHeight="1" x14ac:dyDescent="0.3">
      <c r="A63955"/>
      <c r="B63955"/>
      <c r="D63955"/>
      <c r="E63955"/>
      <c r="J63955"/>
      <c r="K63955"/>
      <c r="M63955"/>
      <c r="Q63955"/>
    </row>
    <row r="63956" spans="1:17" ht="33" customHeight="1" x14ac:dyDescent="0.3">
      <c r="A63956"/>
      <c r="B63956"/>
      <c r="D63956"/>
      <c r="E63956"/>
      <c r="J63956"/>
      <c r="K63956"/>
      <c r="M63956"/>
      <c r="Q63956"/>
    </row>
    <row r="63957" spans="1:17" ht="33" customHeight="1" x14ac:dyDescent="0.3">
      <c r="A63957"/>
      <c r="B63957"/>
      <c r="D63957"/>
      <c r="E63957"/>
      <c r="J63957"/>
      <c r="K63957"/>
      <c r="M63957"/>
      <c r="Q63957"/>
    </row>
    <row r="63958" spans="1:17" ht="33" customHeight="1" x14ac:dyDescent="0.3">
      <c r="A63958"/>
      <c r="B63958"/>
      <c r="D63958"/>
      <c r="E63958"/>
      <c r="J63958"/>
      <c r="K63958"/>
      <c r="M63958"/>
      <c r="Q63958"/>
    </row>
    <row r="63959" spans="1:17" ht="33" customHeight="1" x14ac:dyDescent="0.3">
      <c r="A63959"/>
      <c r="B63959"/>
      <c r="D63959"/>
      <c r="E63959"/>
      <c r="J63959"/>
      <c r="K63959"/>
      <c r="M63959"/>
      <c r="Q63959"/>
    </row>
    <row r="63960" spans="1:17" ht="33" customHeight="1" x14ac:dyDescent="0.3">
      <c r="A63960"/>
      <c r="B63960"/>
      <c r="D63960"/>
      <c r="E63960"/>
      <c r="J63960"/>
      <c r="K63960"/>
      <c r="M63960"/>
      <c r="Q63960"/>
    </row>
    <row r="63961" spans="1:17" ht="33" customHeight="1" x14ac:dyDescent="0.3">
      <c r="A63961"/>
      <c r="B63961"/>
      <c r="D63961"/>
      <c r="E63961"/>
      <c r="J63961"/>
      <c r="K63961"/>
      <c r="M63961"/>
      <c r="Q63961"/>
    </row>
    <row r="63962" spans="1:17" ht="33" customHeight="1" x14ac:dyDescent="0.3">
      <c r="A63962"/>
      <c r="B63962"/>
      <c r="D63962"/>
      <c r="E63962"/>
      <c r="J63962"/>
      <c r="K63962"/>
      <c r="M63962"/>
      <c r="Q63962"/>
    </row>
    <row r="63963" spans="1:17" ht="33" customHeight="1" x14ac:dyDescent="0.3">
      <c r="A63963"/>
      <c r="B63963"/>
      <c r="D63963"/>
      <c r="E63963"/>
      <c r="J63963"/>
      <c r="K63963"/>
      <c r="M63963"/>
      <c r="Q63963"/>
    </row>
    <row r="63964" spans="1:17" ht="33" customHeight="1" x14ac:dyDescent="0.3">
      <c r="A63964"/>
      <c r="B63964"/>
      <c r="D63964"/>
      <c r="E63964"/>
      <c r="J63964"/>
      <c r="K63964"/>
      <c r="M63964"/>
      <c r="Q63964"/>
    </row>
    <row r="63965" spans="1:17" ht="33" customHeight="1" x14ac:dyDescent="0.3">
      <c r="A63965"/>
      <c r="B63965"/>
      <c r="D63965"/>
      <c r="E63965"/>
      <c r="J63965"/>
      <c r="K63965"/>
      <c r="M63965"/>
      <c r="Q63965"/>
    </row>
    <row r="63966" spans="1:17" ht="33" customHeight="1" x14ac:dyDescent="0.3">
      <c r="A63966"/>
      <c r="B63966"/>
      <c r="D63966"/>
      <c r="E63966"/>
      <c r="J63966"/>
      <c r="K63966"/>
      <c r="M63966"/>
      <c r="Q63966"/>
    </row>
    <row r="63967" spans="1:17" ht="33" customHeight="1" x14ac:dyDescent="0.3">
      <c r="A63967"/>
      <c r="B63967"/>
      <c r="D63967"/>
      <c r="E63967"/>
      <c r="J63967"/>
      <c r="K63967"/>
      <c r="M63967"/>
      <c r="Q63967"/>
    </row>
    <row r="63968" spans="1:17" ht="33" customHeight="1" x14ac:dyDescent="0.3">
      <c r="A63968"/>
      <c r="B63968"/>
      <c r="D63968"/>
      <c r="E63968"/>
      <c r="J63968"/>
      <c r="K63968"/>
      <c r="M63968"/>
      <c r="Q63968"/>
    </row>
    <row r="63969" spans="1:17" ht="33" customHeight="1" x14ac:dyDescent="0.3">
      <c r="A63969"/>
      <c r="B63969"/>
      <c r="D63969"/>
      <c r="E63969"/>
      <c r="J63969"/>
      <c r="K63969"/>
      <c r="M63969"/>
      <c r="Q63969"/>
    </row>
    <row r="63970" spans="1:17" ht="33" customHeight="1" x14ac:dyDescent="0.3">
      <c r="A63970"/>
      <c r="B63970"/>
      <c r="D63970"/>
      <c r="E63970"/>
      <c r="J63970"/>
      <c r="K63970"/>
      <c r="M63970"/>
      <c r="Q63970"/>
    </row>
    <row r="63971" spans="1:17" ht="33" customHeight="1" x14ac:dyDescent="0.3">
      <c r="A63971"/>
      <c r="B63971"/>
      <c r="D63971"/>
      <c r="E63971"/>
      <c r="J63971"/>
      <c r="K63971"/>
      <c r="M63971"/>
      <c r="Q63971"/>
    </row>
    <row r="63972" spans="1:17" ht="33" customHeight="1" x14ac:dyDescent="0.3">
      <c r="A63972"/>
      <c r="B63972"/>
      <c r="D63972"/>
      <c r="E63972"/>
      <c r="J63972"/>
      <c r="K63972"/>
      <c r="M63972"/>
      <c r="Q63972"/>
    </row>
    <row r="63973" spans="1:17" ht="33" customHeight="1" x14ac:dyDescent="0.3">
      <c r="A63973"/>
      <c r="B63973"/>
      <c r="D63973"/>
      <c r="E63973"/>
      <c r="J63973"/>
      <c r="K63973"/>
      <c r="M63973"/>
      <c r="Q63973"/>
    </row>
    <row r="63974" spans="1:17" ht="33" customHeight="1" x14ac:dyDescent="0.3">
      <c r="A63974"/>
      <c r="B63974"/>
      <c r="D63974"/>
      <c r="E63974"/>
      <c r="J63974"/>
      <c r="K63974"/>
      <c r="M63974"/>
      <c r="Q63974"/>
    </row>
    <row r="63975" spans="1:17" ht="33" customHeight="1" x14ac:dyDescent="0.3">
      <c r="A63975"/>
      <c r="B63975"/>
      <c r="D63975"/>
      <c r="E63975"/>
      <c r="J63975"/>
      <c r="K63975"/>
      <c r="M63975"/>
      <c r="Q63975"/>
    </row>
    <row r="63976" spans="1:17" ht="33" customHeight="1" x14ac:dyDescent="0.3">
      <c r="A63976"/>
      <c r="B63976"/>
      <c r="D63976"/>
      <c r="E63976"/>
      <c r="J63976"/>
      <c r="K63976"/>
      <c r="M63976"/>
      <c r="Q63976"/>
    </row>
    <row r="63977" spans="1:17" ht="33" customHeight="1" x14ac:dyDescent="0.3">
      <c r="A63977"/>
      <c r="B63977"/>
      <c r="D63977"/>
      <c r="E63977"/>
      <c r="J63977"/>
      <c r="K63977"/>
      <c r="M63977"/>
      <c r="Q63977"/>
    </row>
    <row r="63978" spans="1:17" ht="33" customHeight="1" x14ac:dyDescent="0.3">
      <c r="A63978"/>
      <c r="B63978"/>
      <c r="D63978"/>
      <c r="E63978"/>
      <c r="J63978"/>
      <c r="K63978"/>
      <c r="M63978"/>
      <c r="Q63978"/>
    </row>
    <row r="63979" spans="1:17" ht="33" customHeight="1" x14ac:dyDescent="0.3">
      <c r="A63979"/>
      <c r="B63979"/>
      <c r="D63979"/>
      <c r="E63979"/>
      <c r="J63979"/>
      <c r="K63979"/>
      <c r="M63979"/>
      <c r="Q63979"/>
    </row>
    <row r="63980" spans="1:17" ht="33" customHeight="1" x14ac:dyDescent="0.3">
      <c r="A63980"/>
      <c r="B63980"/>
      <c r="D63980"/>
      <c r="E63980"/>
      <c r="J63980"/>
      <c r="K63980"/>
      <c r="M63980"/>
      <c r="Q63980"/>
    </row>
    <row r="63981" spans="1:17" ht="33" customHeight="1" x14ac:dyDescent="0.3">
      <c r="A63981"/>
      <c r="B63981"/>
      <c r="D63981"/>
      <c r="E63981"/>
      <c r="J63981"/>
      <c r="K63981"/>
      <c r="M63981"/>
      <c r="Q63981"/>
    </row>
    <row r="63982" spans="1:17" ht="33" customHeight="1" x14ac:dyDescent="0.3">
      <c r="A63982"/>
      <c r="B63982"/>
      <c r="D63982"/>
      <c r="E63982"/>
      <c r="J63982"/>
      <c r="K63982"/>
      <c r="M63982"/>
      <c r="Q63982"/>
    </row>
    <row r="63983" spans="1:17" ht="33" customHeight="1" x14ac:dyDescent="0.3">
      <c r="A63983"/>
      <c r="B63983"/>
      <c r="D63983"/>
      <c r="E63983"/>
      <c r="J63983"/>
      <c r="K63983"/>
      <c r="M63983"/>
      <c r="Q63983"/>
    </row>
    <row r="63984" spans="1:17" ht="33" customHeight="1" x14ac:dyDescent="0.3">
      <c r="A63984"/>
      <c r="B63984"/>
      <c r="D63984"/>
      <c r="E63984"/>
      <c r="J63984"/>
      <c r="K63984"/>
      <c r="M63984"/>
      <c r="Q63984"/>
    </row>
    <row r="63985" spans="1:17" ht="33" customHeight="1" x14ac:dyDescent="0.3">
      <c r="A63985"/>
      <c r="B63985"/>
      <c r="D63985"/>
      <c r="E63985"/>
      <c r="J63985"/>
      <c r="K63985"/>
      <c r="M63985"/>
      <c r="Q63985"/>
    </row>
    <row r="63986" spans="1:17" ht="33" customHeight="1" x14ac:dyDescent="0.3">
      <c r="A63986"/>
      <c r="B63986"/>
      <c r="D63986"/>
      <c r="E63986"/>
      <c r="J63986"/>
      <c r="K63986"/>
      <c r="M63986"/>
      <c r="Q63986"/>
    </row>
    <row r="63987" spans="1:17" ht="33" customHeight="1" x14ac:dyDescent="0.3">
      <c r="A63987"/>
      <c r="B63987"/>
      <c r="D63987"/>
      <c r="E63987"/>
      <c r="J63987"/>
      <c r="K63987"/>
      <c r="M63987"/>
      <c r="Q63987"/>
    </row>
    <row r="63988" spans="1:17" ht="33" customHeight="1" x14ac:dyDescent="0.3">
      <c r="A63988"/>
      <c r="B63988"/>
      <c r="D63988"/>
      <c r="E63988"/>
      <c r="J63988"/>
      <c r="K63988"/>
      <c r="M63988"/>
      <c r="Q63988"/>
    </row>
    <row r="63989" spans="1:17" ht="33" customHeight="1" x14ac:dyDescent="0.3">
      <c r="A63989"/>
      <c r="B63989"/>
      <c r="D63989"/>
      <c r="E63989"/>
      <c r="J63989"/>
      <c r="K63989"/>
      <c r="M63989"/>
      <c r="Q63989"/>
    </row>
    <row r="63990" spans="1:17" ht="33" customHeight="1" x14ac:dyDescent="0.3">
      <c r="A63990"/>
      <c r="B63990"/>
      <c r="D63990"/>
      <c r="E63990"/>
      <c r="J63990"/>
      <c r="K63990"/>
      <c r="M63990"/>
      <c r="Q63990"/>
    </row>
    <row r="63991" spans="1:17" ht="33" customHeight="1" x14ac:dyDescent="0.3">
      <c r="A63991"/>
      <c r="B63991"/>
      <c r="D63991"/>
      <c r="E63991"/>
      <c r="J63991"/>
      <c r="K63991"/>
      <c r="M63991"/>
      <c r="Q63991"/>
    </row>
    <row r="63992" spans="1:17" ht="33" customHeight="1" x14ac:dyDescent="0.3">
      <c r="A63992"/>
      <c r="B63992"/>
      <c r="D63992"/>
      <c r="E63992"/>
      <c r="J63992"/>
      <c r="K63992"/>
      <c r="M63992"/>
      <c r="Q63992"/>
    </row>
    <row r="63993" spans="1:17" ht="33" customHeight="1" x14ac:dyDescent="0.3">
      <c r="A63993"/>
      <c r="B63993"/>
      <c r="D63993"/>
      <c r="E63993"/>
      <c r="J63993"/>
      <c r="K63993"/>
      <c r="M63993"/>
      <c r="Q63993"/>
    </row>
    <row r="63994" spans="1:17" ht="33" customHeight="1" x14ac:dyDescent="0.3">
      <c r="A63994"/>
      <c r="B63994"/>
      <c r="D63994"/>
      <c r="E63994"/>
      <c r="J63994"/>
      <c r="K63994"/>
      <c r="M63994"/>
      <c r="Q63994"/>
    </row>
    <row r="63995" spans="1:17" ht="33" customHeight="1" x14ac:dyDescent="0.3">
      <c r="A63995"/>
      <c r="B63995"/>
      <c r="D63995"/>
      <c r="E63995"/>
      <c r="J63995"/>
      <c r="K63995"/>
      <c r="M63995"/>
      <c r="Q63995"/>
    </row>
    <row r="63996" spans="1:17" ht="33" customHeight="1" x14ac:dyDescent="0.3">
      <c r="A63996"/>
      <c r="B63996"/>
      <c r="D63996"/>
      <c r="E63996"/>
      <c r="J63996"/>
      <c r="K63996"/>
      <c r="M63996"/>
      <c r="Q63996"/>
    </row>
    <row r="63997" spans="1:17" ht="33" customHeight="1" x14ac:dyDescent="0.3">
      <c r="A63997"/>
      <c r="B63997"/>
      <c r="D63997"/>
      <c r="E63997"/>
      <c r="J63997"/>
      <c r="K63997"/>
      <c r="M63997"/>
      <c r="Q63997"/>
    </row>
    <row r="63998" spans="1:17" ht="33" customHeight="1" x14ac:dyDescent="0.3">
      <c r="A63998"/>
      <c r="B63998"/>
      <c r="D63998"/>
      <c r="E63998"/>
      <c r="J63998"/>
      <c r="K63998"/>
      <c r="M63998"/>
      <c r="Q63998"/>
    </row>
    <row r="63999" spans="1:17" ht="33" customHeight="1" x14ac:dyDescent="0.3">
      <c r="A63999"/>
      <c r="B63999"/>
      <c r="D63999"/>
      <c r="E63999"/>
      <c r="J63999"/>
      <c r="K63999"/>
      <c r="M63999"/>
      <c r="Q63999"/>
    </row>
    <row r="64000" spans="1:17" ht="33" customHeight="1" x14ac:dyDescent="0.3">
      <c r="A64000"/>
      <c r="B64000"/>
      <c r="D64000"/>
      <c r="E64000"/>
      <c r="J64000"/>
      <c r="K64000"/>
      <c r="M64000"/>
      <c r="Q64000"/>
    </row>
    <row r="64001" spans="1:17" ht="33" customHeight="1" x14ac:dyDescent="0.3">
      <c r="A64001"/>
      <c r="B64001"/>
      <c r="D64001"/>
      <c r="E64001"/>
      <c r="J64001"/>
      <c r="K64001"/>
      <c r="M64001"/>
      <c r="Q64001"/>
    </row>
    <row r="64002" spans="1:17" ht="33" customHeight="1" x14ac:dyDescent="0.3">
      <c r="A64002"/>
      <c r="B64002"/>
      <c r="D64002"/>
      <c r="E64002"/>
      <c r="J64002"/>
      <c r="K64002"/>
      <c r="M64002"/>
      <c r="Q64002"/>
    </row>
    <row r="64003" spans="1:17" ht="33" customHeight="1" x14ac:dyDescent="0.3">
      <c r="A64003"/>
      <c r="B64003"/>
      <c r="D64003"/>
      <c r="E64003"/>
      <c r="J64003"/>
      <c r="K64003"/>
      <c r="M64003"/>
      <c r="Q64003"/>
    </row>
    <row r="64004" spans="1:17" ht="33" customHeight="1" x14ac:dyDescent="0.3">
      <c r="A64004"/>
      <c r="B64004"/>
      <c r="D64004"/>
      <c r="E64004"/>
      <c r="J64004"/>
      <c r="K64004"/>
      <c r="M64004"/>
      <c r="Q64004"/>
    </row>
    <row r="64005" spans="1:17" ht="33" customHeight="1" x14ac:dyDescent="0.3">
      <c r="A64005"/>
      <c r="B64005"/>
      <c r="D64005"/>
      <c r="E64005"/>
      <c r="J64005"/>
      <c r="K64005"/>
      <c r="M64005"/>
      <c r="Q64005"/>
    </row>
    <row r="64006" spans="1:17" ht="33" customHeight="1" x14ac:dyDescent="0.3">
      <c r="A64006"/>
      <c r="B64006"/>
      <c r="D64006"/>
      <c r="E64006"/>
      <c r="J64006"/>
      <c r="K64006"/>
      <c r="M64006"/>
      <c r="Q64006"/>
    </row>
    <row r="64007" spans="1:17" ht="33" customHeight="1" x14ac:dyDescent="0.3">
      <c r="A64007"/>
      <c r="B64007"/>
      <c r="D64007"/>
      <c r="E64007"/>
      <c r="J64007"/>
      <c r="K64007"/>
      <c r="M64007"/>
      <c r="Q64007"/>
    </row>
    <row r="64008" spans="1:17" ht="33" customHeight="1" x14ac:dyDescent="0.3">
      <c r="A64008"/>
      <c r="B64008"/>
      <c r="D64008"/>
      <c r="E64008"/>
      <c r="J64008"/>
      <c r="K64008"/>
      <c r="M64008"/>
      <c r="Q64008"/>
    </row>
    <row r="64009" spans="1:17" ht="33" customHeight="1" x14ac:dyDescent="0.3">
      <c r="A64009"/>
      <c r="B64009"/>
      <c r="D64009"/>
      <c r="E64009"/>
      <c r="J64009"/>
      <c r="K64009"/>
      <c r="M64009"/>
      <c r="Q64009"/>
    </row>
    <row r="64010" spans="1:17" ht="33" customHeight="1" x14ac:dyDescent="0.3">
      <c r="A64010"/>
      <c r="B64010"/>
      <c r="D64010"/>
      <c r="E64010"/>
      <c r="J64010"/>
      <c r="K64010"/>
      <c r="M64010"/>
      <c r="Q64010"/>
    </row>
    <row r="64011" spans="1:17" ht="33" customHeight="1" x14ac:dyDescent="0.3">
      <c r="A64011"/>
      <c r="B64011"/>
      <c r="D64011"/>
      <c r="E64011"/>
      <c r="J64011"/>
      <c r="K64011"/>
      <c r="M64011"/>
      <c r="Q64011"/>
    </row>
    <row r="64012" spans="1:17" ht="33" customHeight="1" x14ac:dyDescent="0.3">
      <c r="A64012"/>
      <c r="B64012"/>
      <c r="D64012"/>
      <c r="E64012"/>
      <c r="J64012"/>
      <c r="K64012"/>
      <c r="M64012"/>
      <c r="Q64012"/>
    </row>
    <row r="64013" spans="1:17" ht="33" customHeight="1" x14ac:dyDescent="0.3">
      <c r="A64013"/>
      <c r="B64013"/>
      <c r="D64013"/>
      <c r="E64013"/>
      <c r="J64013"/>
      <c r="K64013"/>
      <c r="M64013"/>
      <c r="Q64013"/>
    </row>
    <row r="64014" spans="1:17" ht="33" customHeight="1" x14ac:dyDescent="0.3">
      <c r="A64014"/>
      <c r="B64014"/>
      <c r="D64014"/>
      <c r="E64014"/>
      <c r="J64014"/>
      <c r="K64014"/>
      <c r="M64014"/>
      <c r="Q64014"/>
    </row>
    <row r="64015" spans="1:17" ht="33" customHeight="1" x14ac:dyDescent="0.3">
      <c r="A64015"/>
      <c r="B64015"/>
      <c r="D64015"/>
      <c r="E64015"/>
      <c r="J64015"/>
      <c r="K64015"/>
      <c r="M64015"/>
      <c r="Q64015"/>
    </row>
    <row r="64016" spans="1:17" ht="33" customHeight="1" x14ac:dyDescent="0.3">
      <c r="A64016"/>
      <c r="B64016"/>
      <c r="D64016"/>
      <c r="E64016"/>
      <c r="J64016"/>
      <c r="K64016"/>
      <c r="M64016"/>
      <c r="Q64016"/>
    </row>
    <row r="64017" spans="1:17" ht="33" customHeight="1" x14ac:dyDescent="0.3">
      <c r="A64017"/>
      <c r="B64017"/>
      <c r="D64017"/>
      <c r="E64017"/>
      <c r="J64017"/>
      <c r="K64017"/>
      <c r="M64017"/>
      <c r="Q64017"/>
    </row>
    <row r="64018" spans="1:17" ht="33" customHeight="1" x14ac:dyDescent="0.3">
      <c r="A64018"/>
      <c r="B64018"/>
      <c r="D64018"/>
      <c r="E64018"/>
      <c r="J64018"/>
      <c r="K64018"/>
      <c r="M64018"/>
      <c r="Q64018"/>
    </row>
    <row r="64019" spans="1:17" ht="33" customHeight="1" x14ac:dyDescent="0.3">
      <c r="A64019"/>
      <c r="B64019"/>
      <c r="D64019"/>
      <c r="E64019"/>
      <c r="J64019"/>
      <c r="K64019"/>
      <c r="M64019"/>
      <c r="Q64019"/>
    </row>
    <row r="64020" spans="1:17" ht="33" customHeight="1" x14ac:dyDescent="0.3">
      <c r="A64020"/>
      <c r="B64020"/>
      <c r="D64020"/>
      <c r="E64020"/>
      <c r="J64020"/>
      <c r="K64020"/>
      <c r="M64020"/>
      <c r="Q64020"/>
    </row>
    <row r="64021" spans="1:17" ht="33" customHeight="1" x14ac:dyDescent="0.3">
      <c r="A64021"/>
      <c r="B64021"/>
      <c r="D64021"/>
      <c r="E64021"/>
      <c r="J64021"/>
      <c r="K64021"/>
      <c r="M64021"/>
      <c r="Q64021"/>
    </row>
    <row r="64022" spans="1:17" ht="33" customHeight="1" x14ac:dyDescent="0.3">
      <c r="A64022"/>
      <c r="B64022"/>
      <c r="D64022"/>
      <c r="E64022"/>
      <c r="J64022"/>
      <c r="K64022"/>
      <c r="M64022"/>
      <c r="Q64022"/>
    </row>
    <row r="64023" spans="1:17" ht="33" customHeight="1" x14ac:dyDescent="0.3">
      <c r="A64023"/>
      <c r="B64023"/>
      <c r="D64023"/>
      <c r="E64023"/>
      <c r="J64023"/>
      <c r="K64023"/>
      <c r="M64023"/>
      <c r="Q64023"/>
    </row>
    <row r="64024" spans="1:17" ht="33" customHeight="1" x14ac:dyDescent="0.3">
      <c r="A64024"/>
      <c r="B64024"/>
      <c r="D64024"/>
      <c r="E64024"/>
      <c r="J64024"/>
      <c r="K64024"/>
      <c r="M64024"/>
      <c r="Q64024"/>
    </row>
    <row r="64025" spans="1:17" ht="33" customHeight="1" x14ac:dyDescent="0.3">
      <c r="A64025"/>
      <c r="B64025"/>
      <c r="D64025"/>
      <c r="E64025"/>
      <c r="J64025"/>
      <c r="K64025"/>
      <c r="M64025"/>
      <c r="Q64025"/>
    </row>
    <row r="64026" spans="1:17" ht="33" customHeight="1" x14ac:dyDescent="0.3">
      <c r="A64026"/>
      <c r="B64026"/>
      <c r="D64026"/>
      <c r="E64026"/>
      <c r="J64026"/>
      <c r="K64026"/>
      <c r="M64026"/>
      <c r="Q64026"/>
    </row>
    <row r="64027" spans="1:17" ht="33" customHeight="1" x14ac:dyDescent="0.3">
      <c r="A64027"/>
      <c r="B64027"/>
      <c r="D64027"/>
      <c r="E64027"/>
      <c r="J64027"/>
      <c r="K64027"/>
      <c r="M64027"/>
      <c r="Q64027"/>
    </row>
    <row r="64028" spans="1:17" ht="33" customHeight="1" x14ac:dyDescent="0.3">
      <c r="A64028"/>
      <c r="B64028"/>
      <c r="D64028"/>
      <c r="E64028"/>
      <c r="J64028"/>
      <c r="K64028"/>
      <c r="M64028"/>
      <c r="Q64028"/>
    </row>
    <row r="64029" spans="1:17" ht="33" customHeight="1" x14ac:dyDescent="0.3">
      <c r="A64029"/>
      <c r="B64029"/>
      <c r="D64029"/>
      <c r="E64029"/>
      <c r="J64029"/>
      <c r="K64029"/>
      <c r="M64029"/>
      <c r="Q64029"/>
    </row>
    <row r="64030" spans="1:17" ht="33" customHeight="1" x14ac:dyDescent="0.3">
      <c r="A64030"/>
      <c r="B64030"/>
      <c r="D64030"/>
      <c r="E64030"/>
      <c r="J64030"/>
      <c r="K64030"/>
      <c r="M64030"/>
      <c r="Q64030"/>
    </row>
    <row r="64031" spans="1:17" ht="33" customHeight="1" x14ac:dyDescent="0.3">
      <c r="A64031"/>
      <c r="B64031"/>
      <c r="D64031"/>
      <c r="E64031"/>
      <c r="J64031"/>
      <c r="K64031"/>
      <c r="M64031"/>
      <c r="Q64031"/>
    </row>
    <row r="64032" spans="1:17" ht="33" customHeight="1" x14ac:dyDescent="0.3">
      <c r="A64032"/>
      <c r="B64032"/>
      <c r="D64032"/>
      <c r="E64032"/>
      <c r="J64032"/>
      <c r="K64032"/>
      <c r="M64032"/>
      <c r="Q64032"/>
    </row>
    <row r="64033" spans="1:17" ht="33" customHeight="1" x14ac:dyDescent="0.3">
      <c r="A64033"/>
      <c r="B64033"/>
      <c r="D64033"/>
      <c r="E64033"/>
      <c r="J64033"/>
      <c r="K64033"/>
      <c r="M64033"/>
      <c r="Q64033"/>
    </row>
    <row r="64034" spans="1:17" ht="33" customHeight="1" x14ac:dyDescent="0.3">
      <c r="A64034"/>
      <c r="B64034"/>
      <c r="D64034"/>
      <c r="E64034"/>
      <c r="J64034"/>
      <c r="K64034"/>
      <c r="M64034"/>
      <c r="Q64034"/>
    </row>
    <row r="64035" spans="1:17" ht="33" customHeight="1" x14ac:dyDescent="0.3">
      <c r="A64035"/>
      <c r="B64035"/>
      <c r="D64035"/>
      <c r="E64035"/>
      <c r="J64035"/>
      <c r="K64035"/>
      <c r="M64035"/>
      <c r="Q64035"/>
    </row>
    <row r="64036" spans="1:17" ht="33" customHeight="1" x14ac:dyDescent="0.3">
      <c r="A64036"/>
      <c r="B64036"/>
      <c r="D64036"/>
      <c r="E64036"/>
      <c r="J64036"/>
      <c r="K64036"/>
      <c r="M64036"/>
      <c r="Q64036"/>
    </row>
    <row r="64037" spans="1:17" ht="33" customHeight="1" x14ac:dyDescent="0.3">
      <c r="A64037"/>
      <c r="B64037"/>
      <c r="D64037"/>
      <c r="E64037"/>
      <c r="J64037"/>
      <c r="K64037"/>
      <c r="M64037"/>
      <c r="Q64037"/>
    </row>
    <row r="64038" spans="1:17" ht="33" customHeight="1" x14ac:dyDescent="0.3">
      <c r="A64038"/>
      <c r="B64038"/>
      <c r="D64038"/>
      <c r="E64038"/>
      <c r="J64038"/>
      <c r="K64038"/>
      <c r="M64038"/>
      <c r="Q64038"/>
    </row>
    <row r="64039" spans="1:17" ht="33" customHeight="1" x14ac:dyDescent="0.3">
      <c r="A64039"/>
      <c r="B64039"/>
      <c r="D64039"/>
      <c r="E64039"/>
      <c r="J64039"/>
      <c r="K64039"/>
      <c r="M64039"/>
      <c r="Q64039"/>
    </row>
    <row r="64040" spans="1:17" ht="33" customHeight="1" x14ac:dyDescent="0.3">
      <c r="A64040"/>
      <c r="B64040"/>
      <c r="D64040"/>
      <c r="E64040"/>
      <c r="J64040"/>
      <c r="K64040"/>
      <c r="M64040"/>
      <c r="Q64040"/>
    </row>
    <row r="64041" spans="1:17" ht="33" customHeight="1" x14ac:dyDescent="0.3">
      <c r="A64041"/>
      <c r="B64041"/>
      <c r="D64041"/>
      <c r="E64041"/>
      <c r="J64041"/>
      <c r="K64041"/>
      <c r="M64041"/>
      <c r="Q64041"/>
    </row>
    <row r="64042" spans="1:17" ht="33" customHeight="1" x14ac:dyDescent="0.3">
      <c r="A64042"/>
      <c r="B64042"/>
      <c r="D64042"/>
      <c r="E64042"/>
      <c r="J64042"/>
      <c r="K64042"/>
      <c r="M64042"/>
      <c r="Q64042"/>
    </row>
    <row r="64043" spans="1:17" ht="33" customHeight="1" x14ac:dyDescent="0.3">
      <c r="A64043"/>
      <c r="B64043"/>
      <c r="D64043"/>
      <c r="E64043"/>
      <c r="J64043"/>
      <c r="K64043"/>
      <c r="M64043"/>
      <c r="Q64043"/>
    </row>
    <row r="64044" spans="1:17" ht="33" customHeight="1" x14ac:dyDescent="0.3">
      <c r="A64044"/>
      <c r="B64044"/>
      <c r="D64044"/>
      <c r="E64044"/>
      <c r="J64044"/>
      <c r="K64044"/>
      <c r="M64044"/>
      <c r="Q64044"/>
    </row>
    <row r="64045" spans="1:17" ht="33" customHeight="1" x14ac:dyDescent="0.3">
      <c r="A64045"/>
      <c r="B64045"/>
      <c r="D64045"/>
      <c r="E64045"/>
      <c r="J64045"/>
      <c r="K64045"/>
      <c r="M64045"/>
      <c r="Q64045"/>
    </row>
    <row r="64046" spans="1:17" ht="33" customHeight="1" x14ac:dyDescent="0.3">
      <c r="A64046"/>
      <c r="B64046"/>
      <c r="D64046"/>
      <c r="E64046"/>
      <c r="J64046"/>
      <c r="K64046"/>
      <c r="M64046"/>
      <c r="Q64046"/>
    </row>
    <row r="64047" spans="1:17" ht="33" customHeight="1" x14ac:dyDescent="0.3">
      <c r="A64047"/>
      <c r="B64047"/>
      <c r="D64047"/>
      <c r="E64047"/>
      <c r="J64047"/>
      <c r="K64047"/>
      <c r="M64047"/>
      <c r="Q64047"/>
    </row>
    <row r="64048" spans="1:17" ht="33" customHeight="1" x14ac:dyDescent="0.3">
      <c r="A64048"/>
      <c r="B64048"/>
      <c r="D64048"/>
      <c r="E64048"/>
      <c r="J64048"/>
      <c r="K64048"/>
      <c r="M64048"/>
      <c r="Q64048"/>
    </row>
    <row r="64049" spans="1:17" ht="33" customHeight="1" x14ac:dyDescent="0.3">
      <c r="A64049"/>
      <c r="B64049"/>
      <c r="D64049"/>
      <c r="E64049"/>
      <c r="J64049"/>
      <c r="K64049"/>
      <c r="M64049"/>
      <c r="Q64049"/>
    </row>
    <row r="64050" spans="1:17" ht="33" customHeight="1" x14ac:dyDescent="0.3">
      <c r="A64050"/>
      <c r="B64050"/>
      <c r="D64050"/>
      <c r="E64050"/>
      <c r="J64050"/>
      <c r="K64050"/>
      <c r="M64050"/>
      <c r="Q64050"/>
    </row>
    <row r="64051" spans="1:17" ht="33" customHeight="1" x14ac:dyDescent="0.3">
      <c r="A64051"/>
      <c r="B64051"/>
      <c r="D64051"/>
      <c r="E64051"/>
      <c r="J64051"/>
      <c r="K64051"/>
      <c r="M64051"/>
      <c r="Q64051"/>
    </row>
    <row r="64052" spans="1:17" ht="33" customHeight="1" x14ac:dyDescent="0.3">
      <c r="A64052"/>
      <c r="B64052"/>
      <c r="D64052"/>
      <c r="E64052"/>
      <c r="J64052"/>
      <c r="K64052"/>
      <c r="M64052"/>
      <c r="Q64052"/>
    </row>
    <row r="64053" spans="1:17" ht="33" customHeight="1" x14ac:dyDescent="0.3">
      <c r="A64053"/>
      <c r="B64053"/>
      <c r="D64053"/>
      <c r="E64053"/>
      <c r="J64053"/>
      <c r="K64053"/>
      <c r="M64053"/>
      <c r="Q64053"/>
    </row>
    <row r="64054" spans="1:17" ht="33" customHeight="1" x14ac:dyDescent="0.3">
      <c r="A64054"/>
      <c r="B64054"/>
      <c r="D64054"/>
      <c r="E64054"/>
      <c r="J64054"/>
      <c r="K64054"/>
      <c r="M64054"/>
      <c r="Q64054"/>
    </row>
    <row r="64055" spans="1:17" ht="33" customHeight="1" x14ac:dyDescent="0.3">
      <c r="A64055"/>
      <c r="B64055"/>
      <c r="D64055"/>
      <c r="E64055"/>
      <c r="J64055"/>
      <c r="K64055"/>
      <c r="M64055"/>
      <c r="Q64055"/>
    </row>
    <row r="64056" spans="1:17" ht="33" customHeight="1" x14ac:dyDescent="0.3">
      <c r="A64056"/>
      <c r="B64056"/>
      <c r="D64056"/>
      <c r="E64056"/>
      <c r="J64056"/>
      <c r="K64056"/>
      <c r="M64056"/>
      <c r="Q64056"/>
    </row>
    <row r="64057" spans="1:17" ht="33" customHeight="1" x14ac:dyDescent="0.3">
      <c r="A64057"/>
      <c r="B64057"/>
      <c r="D64057"/>
      <c r="E64057"/>
      <c r="J64057"/>
      <c r="K64057"/>
      <c r="M64057"/>
      <c r="Q64057"/>
    </row>
    <row r="64058" spans="1:17" ht="33" customHeight="1" x14ac:dyDescent="0.3">
      <c r="A64058"/>
      <c r="B64058"/>
      <c r="D64058"/>
      <c r="E64058"/>
      <c r="J64058"/>
      <c r="K64058"/>
      <c r="M64058"/>
      <c r="Q64058"/>
    </row>
    <row r="64059" spans="1:17" ht="33" customHeight="1" x14ac:dyDescent="0.3">
      <c r="A64059"/>
      <c r="B64059"/>
      <c r="D64059"/>
      <c r="E64059"/>
      <c r="J64059"/>
      <c r="K64059"/>
      <c r="M64059"/>
      <c r="Q64059"/>
    </row>
    <row r="64060" spans="1:17" ht="33" customHeight="1" x14ac:dyDescent="0.3">
      <c r="A64060"/>
      <c r="B64060"/>
      <c r="D64060"/>
      <c r="E64060"/>
      <c r="J64060"/>
      <c r="K64060"/>
      <c r="M64060"/>
      <c r="Q64060"/>
    </row>
    <row r="64061" spans="1:17" ht="33" customHeight="1" x14ac:dyDescent="0.3">
      <c r="A64061"/>
      <c r="B64061"/>
      <c r="D64061"/>
      <c r="E64061"/>
      <c r="J64061"/>
      <c r="K64061"/>
      <c r="M64061"/>
      <c r="Q64061"/>
    </row>
    <row r="64062" spans="1:17" ht="33" customHeight="1" x14ac:dyDescent="0.3">
      <c r="A64062"/>
      <c r="B64062"/>
      <c r="D64062"/>
      <c r="E64062"/>
      <c r="J64062"/>
      <c r="K64062"/>
      <c r="M64062"/>
      <c r="Q64062"/>
    </row>
    <row r="64063" spans="1:17" ht="33" customHeight="1" x14ac:dyDescent="0.3">
      <c r="A64063"/>
      <c r="B64063"/>
      <c r="D64063"/>
      <c r="E64063"/>
      <c r="J64063"/>
      <c r="K64063"/>
      <c r="M64063"/>
      <c r="Q64063"/>
    </row>
    <row r="64064" spans="1:17" ht="33" customHeight="1" x14ac:dyDescent="0.3">
      <c r="A64064"/>
      <c r="B64064"/>
      <c r="D64064"/>
      <c r="E64064"/>
      <c r="J64064"/>
      <c r="K64064"/>
      <c r="M64064"/>
      <c r="Q64064"/>
    </row>
    <row r="64065" spans="1:17" ht="33" customHeight="1" x14ac:dyDescent="0.3">
      <c r="A64065"/>
      <c r="B64065"/>
      <c r="D64065"/>
      <c r="E64065"/>
      <c r="J64065"/>
      <c r="K64065"/>
      <c r="M64065"/>
      <c r="Q64065"/>
    </row>
    <row r="64066" spans="1:17" ht="33" customHeight="1" x14ac:dyDescent="0.3">
      <c r="A64066"/>
      <c r="B64066"/>
      <c r="D64066"/>
      <c r="E64066"/>
      <c r="J64066"/>
      <c r="K64066"/>
      <c r="M64066"/>
      <c r="Q64066"/>
    </row>
    <row r="64067" spans="1:17" ht="33" customHeight="1" x14ac:dyDescent="0.3">
      <c r="A64067"/>
      <c r="B64067"/>
      <c r="D64067"/>
      <c r="E64067"/>
      <c r="J64067"/>
      <c r="K64067"/>
      <c r="M64067"/>
      <c r="Q64067"/>
    </row>
    <row r="64068" spans="1:17" ht="33" customHeight="1" x14ac:dyDescent="0.3">
      <c r="A64068"/>
      <c r="B64068"/>
      <c r="D64068"/>
      <c r="E64068"/>
      <c r="J64068"/>
      <c r="K64068"/>
      <c r="M64068"/>
      <c r="Q64068"/>
    </row>
    <row r="64069" spans="1:17" ht="33" customHeight="1" x14ac:dyDescent="0.3">
      <c r="A64069"/>
      <c r="B64069"/>
      <c r="D64069"/>
      <c r="E64069"/>
      <c r="J64069"/>
      <c r="K64069"/>
      <c r="M64069"/>
      <c r="Q64069"/>
    </row>
    <row r="64070" spans="1:17" ht="33" customHeight="1" x14ac:dyDescent="0.3">
      <c r="A64070"/>
      <c r="B64070"/>
      <c r="D64070"/>
      <c r="E64070"/>
      <c r="J64070"/>
      <c r="K64070"/>
      <c r="M64070"/>
      <c r="Q64070"/>
    </row>
    <row r="64071" spans="1:17" ht="33" customHeight="1" x14ac:dyDescent="0.3">
      <c r="A64071"/>
      <c r="B64071"/>
      <c r="D64071"/>
      <c r="E64071"/>
      <c r="J64071"/>
      <c r="K64071"/>
      <c r="M64071"/>
      <c r="Q64071"/>
    </row>
    <row r="64072" spans="1:17" ht="33" customHeight="1" x14ac:dyDescent="0.3">
      <c r="A64072"/>
      <c r="B64072"/>
      <c r="D64072"/>
      <c r="E64072"/>
      <c r="J64072"/>
      <c r="K64072"/>
      <c r="M64072"/>
      <c r="Q64072"/>
    </row>
    <row r="64073" spans="1:17" ht="33" customHeight="1" x14ac:dyDescent="0.3">
      <c r="A64073"/>
      <c r="B64073"/>
      <c r="D64073"/>
      <c r="E64073"/>
      <c r="J64073"/>
      <c r="K64073"/>
      <c r="M64073"/>
      <c r="Q64073"/>
    </row>
    <row r="64074" spans="1:17" ht="33" customHeight="1" x14ac:dyDescent="0.3">
      <c r="A64074"/>
      <c r="B64074"/>
      <c r="D64074"/>
      <c r="E64074"/>
      <c r="J64074"/>
      <c r="K64074"/>
      <c r="M64074"/>
      <c r="Q64074"/>
    </row>
    <row r="64075" spans="1:17" ht="33" customHeight="1" x14ac:dyDescent="0.3">
      <c r="A64075"/>
      <c r="B64075"/>
      <c r="D64075"/>
      <c r="E64075"/>
      <c r="J64075"/>
      <c r="K64075"/>
      <c r="M64075"/>
      <c r="Q64075"/>
    </row>
    <row r="64076" spans="1:17" ht="33" customHeight="1" x14ac:dyDescent="0.3">
      <c r="A64076"/>
      <c r="B64076"/>
      <c r="D64076"/>
      <c r="E64076"/>
      <c r="J64076"/>
      <c r="K64076"/>
      <c r="M64076"/>
      <c r="Q64076"/>
    </row>
    <row r="64077" spans="1:17" ht="33" customHeight="1" x14ac:dyDescent="0.3">
      <c r="A64077"/>
      <c r="B64077"/>
      <c r="D64077"/>
      <c r="E64077"/>
      <c r="J64077"/>
      <c r="K64077"/>
      <c r="M64077"/>
      <c r="Q64077"/>
    </row>
    <row r="64078" spans="1:17" ht="33" customHeight="1" x14ac:dyDescent="0.3">
      <c r="A64078"/>
      <c r="B64078"/>
      <c r="D64078"/>
      <c r="E64078"/>
      <c r="J64078"/>
      <c r="K64078"/>
      <c r="M64078"/>
      <c r="Q64078"/>
    </row>
    <row r="64079" spans="1:17" ht="33" customHeight="1" x14ac:dyDescent="0.3">
      <c r="A64079"/>
      <c r="B64079"/>
      <c r="D64079"/>
      <c r="E64079"/>
      <c r="J64079"/>
      <c r="K64079"/>
      <c r="M64079"/>
      <c r="Q64079"/>
    </row>
    <row r="64080" spans="1:17" ht="33" customHeight="1" x14ac:dyDescent="0.3">
      <c r="A64080"/>
      <c r="B64080"/>
      <c r="D64080"/>
      <c r="E64080"/>
      <c r="J64080"/>
      <c r="K64080"/>
      <c r="M64080"/>
      <c r="Q64080"/>
    </row>
    <row r="64081" spans="1:17" ht="33" customHeight="1" x14ac:dyDescent="0.3">
      <c r="A64081"/>
      <c r="B64081"/>
      <c r="D64081"/>
      <c r="E64081"/>
      <c r="J64081"/>
      <c r="K64081"/>
      <c r="M64081"/>
      <c r="Q64081"/>
    </row>
    <row r="64082" spans="1:17" ht="33" customHeight="1" x14ac:dyDescent="0.3">
      <c r="A64082"/>
      <c r="B64082"/>
      <c r="D64082"/>
      <c r="E64082"/>
      <c r="J64082"/>
      <c r="K64082"/>
      <c r="M64082"/>
      <c r="Q64082"/>
    </row>
    <row r="64083" spans="1:17" ht="33" customHeight="1" x14ac:dyDescent="0.3">
      <c r="A64083"/>
      <c r="B64083"/>
      <c r="D64083"/>
      <c r="E64083"/>
      <c r="J64083"/>
      <c r="K64083"/>
      <c r="M64083"/>
      <c r="Q64083"/>
    </row>
    <row r="64084" spans="1:17" ht="33" customHeight="1" x14ac:dyDescent="0.3">
      <c r="A64084"/>
      <c r="B64084"/>
      <c r="D64084"/>
      <c r="E64084"/>
      <c r="J64084"/>
      <c r="K64084"/>
      <c r="M64084"/>
      <c r="Q64084"/>
    </row>
    <row r="64085" spans="1:17" ht="33" customHeight="1" x14ac:dyDescent="0.3">
      <c r="A64085"/>
      <c r="B64085"/>
      <c r="D64085"/>
      <c r="E64085"/>
      <c r="J64085"/>
      <c r="K64085"/>
      <c r="M64085"/>
      <c r="Q64085"/>
    </row>
    <row r="64086" spans="1:17" ht="33" customHeight="1" x14ac:dyDescent="0.3">
      <c r="A64086"/>
      <c r="B64086"/>
      <c r="D64086"/>
      <c r="E64086"/>
      <c r="J64086"/>
      <c r="K64086"/>
      <c r="M64086"/>
      <c r="Q64086"/>
    </row>
    <row r="64087" spans="1:17" ht="33" customHeight="1" x14ac:dyDescent="0.3">
      <c r="A64087"/>
      <c r="B64087"/>
      <c r="D64087"/>
      <c r="E64087"/>
      <c r="J64087"/>
      <c r="K64087"/>
      <c r="M64087"/>
      <c r="Q64087"/>
    </row>
    <row r="64088" spans="1:17" ht="33" customHeight="1" x14ac:dyDescent="0.3">
      <c r="A64088"/>
      <c r="B64088"/>
      <c r="D64088"/>
      <c r="E64088"/>
      <c r="J64088"/>
      <c r="K64088"/>
      <c r="M64088"/>
      <c r="Q64088"/>
    </row>
    <row r="64089" spans="1:17" ht="33" customHeight="1" x14ac:dyDescent="0.3">
      <c r="A64089"/>
      <c r="B64089"/>
      <c r="D64089"/>
      <c r="E64089"/>
      <c r="J64089"/>
      <c r="K64089"/>
      <c r="M64089"/>
      <c r="Q64089"/>
    </row>
    <row r="64090" spans="1:17" ht="33" customHeight="1" x14ac:dyDescent="0.3">
      <c r="A64090"/>
      <c r="B64090"/>
      <c r="D64090"/>
      <c r="E64090"/>
      <c r="J64090"/>
      <c r="K64090"/>
      <c r="M64090"/>
      <c r="Q64090"/>
    </row>
    <row r="64091" spans="1:17" ht="33" customHeight="1" x14ac:dyDescent="0.3">
      <c r="A64091"/>
      <c r="B64091"/>
      <c r="D64091"/>
      <c r="E64091"/>
      <c r="J64091"/>
      <c r="K64091"/>
      <c r="M64091"/>
      <c r="Q64091"/>
    </row>
    <row r="64092" spans="1:17" ht="33" customHeight="1" x14ac:dyDescent="0.3">
      <c r="A64092"/>
      <c r="B64092"/>
      <c r="D64092"/>
      <c r="E64092"/>
      <c r="J64092"/>
      <c r="K64092"/>
      <c r="M64092"/>
      <c r="Q64092"/>
    </row>
    <row r="64093" spans="1:17" ht="33" customHeight="1" x14ac:dyDescent="0.3">
      <c r="A64093"/>
      <c r="B64093"/>
      <c r="D64093"/>
      <c r="E64093"/>
      <c r="J64093"/>
      <c r="K64093"/>
      <c r="M64093"/>
      <c r="Q64093"/>
    </row>
    <row r="64094" spans="1:17" ht="33" customHeight="1" x14ac:dyDescent="0.3">
      <c r="A64094"/>
      <c r="B64094"/>
      <c r="D64094"/>
      <c r="E64094"/>
      <c r="J64094"/>
      <c r="K64094"/>
      <c r="M64094"/>
      <c r="Q64094"/>
    </row>
    <row r="64095" spans="1:17" ht="33" customHeight="1" x14ac:dyDescent="0.3">
      <c r="A64095"/>
      <c r="B64095"/>
      <c r="D64095"/>
      <c r="E64095"/>
      <c r="J64095"/>
      <c r="K64095"/>
      <c r="M64095"/>
      <c r="Q64095"/>
    </row>
    <row r="64096" spans="1:17" ht="33" customHeight="1" x14ac:dyDescent="0.3">
      <c r="A64096"/>
      <c r="B64096"/>
      <c r="D64096"/>
      <c r="E64096"/>
      <c r="J64096"/>
      <c r="K64096"/>
      <c r="M64096"/>
      <c r="Q64096"/>
    </row>
    <row r="64097" spans="1:17" ht="33" customHeight="1" x14ac:dyDescent="0.3">
      <c r="A64097"/>
      <c r="B64097"/>
      <c r="D64097"/>
      <c r="E64097"/>
      <c r="J64097"/>
      <c r="K64097"/>
      <c r="M64097"/>
      <c r="Q64097"/>
    </row>
    <row r="64098" spans="1:17" ht="33" customHeight="1" x14ac:dyDescent="0.3">
      <c r="A64098"/>
      <c r="B64098"/>
      <c r="D64098"/>
      <c r="E64098"/>
      <c r="J64098"/>
      <c r="K64098"/>
      <c r="M64098"/>
      <c r="Q64098"/>
    </row>
    <row r="64099" spans="1:17" ht="33" customHeight="1" x14ac:dyDescent="0.3">
      <c r="A64099"/>
      <c r="B64099"/>
      <c r="D64099"/>
      <c r="E64099"/>
      <c r="J64099"/>
      <c r="K64099"/>
      <c r="M64099"/>
      <c r="Q64099"/>
    </row>
    <row r="64100" spans="1:17" ht="33" customHeight="1" x14ac:dyDescent="0.3">
      <c r="A64100"/>
      <c r="B64100"/>
      <c r="D64100"/>
      <c r="E64100"/>
      <c r="J64100"/>
      <c r="K64100"/>
      <c r="M64100"/>
      <c r="Q64100"/>
    </row>
    <row r="64101" spans="1:17" ht="33" customHeight="1" x14ac:dyDescent="0.3">
      <c r="A64101"/>
      <c r="B64101"/>
      <c r="D64101"/>
      <c r="E64101"/>
      <c r="J64101"/>
      <c r="K64101"/>
      <c r="M64101"/>
      <c r="Q64101"/>
    </row>
    <row r="64102" spans="1:17" ht="33" customHeight="1" x14ac:dyDescent="0.3">
      <c r="A64102"/>
      <c r="B64102"/>
      <c r="D64102"/>
      <c r="E64102"/>
      <c r="J64102"/>
      <c r="K64102"/>
      <c r="M64102"/>
      <c r="Q64102"/>
    </row>
    <row r="64103" spans="1:17" ht="33" customHeight="1" x14ac:dyDescent="0.3">
      <c r="A64103"/>
      <c r="B64103"/>
      <c r="D64103"/>
      <c r="E64103"/>
      <c r="J64103"/>
      <c r="K64103"/>
      <c r="M64103"/>
      <c r="Q64103"/>
    </row>
    <row r="64104" spans="1:17" ht="33" customHeight="1" x14ac:dyDescent="0.3">
      <c r="A64104"/>
      <c r="B64104"/>
      <c r="D64104"/>
      <c r="E64104"/>
      <c r="J64104"/>
      <c r="K64104"/>
      <c r="M64104"/>
      <c r="Q64104"/>
    </row>
    <row r="64105" spans="1:17" ht="33" customHeight="1" x14ac:dyDescent="0.3">
      <c r="A64105"/>
      <c r="B64105"/>
      <c r="D64105"/>
      <c r="E64105"/>
      <c r="J64105"/>
      <c r="K64105"/>
      <c r="M64105"/>
      <c r="Q64105"/>
    </row>
    <row r="64106" spans="1:17" ht="33" customHeight="1" x14ac:dyDescent="0.3">
      <c r="A64106"/>
      <c r="B64106"/>
      <c r="D64106"/>
      <c r="E64106"/>
      <c r="J64106"/>
      <c r="K64106"/>
      <c r="M64106"/>
      <c r="Q64106"/>
    </row>
    <row r="64107" spans="1:17" ht="33" customHeight="1" x14ac:dyDescent="0.3">
      <c r="A64107"/>
      <c r="B64107"/>
      <c r="D64107"/>
      <c r="E64107"/>
      <c r="J64107"/>
      <c r="K64107"/>
      <c r="M64107"/>
      <c r="Q64107"/>
    </row>
    <row r="64108" spans="1:17" ht="33" customHeight="1" x14ac:dyDescent="0.3">
      <c r="A64108"/>
      <c r="B64108"/>
      <c r="D64108"/>
      <c r="E64108"/>
      <c r="J64108"/>
      <c r="K64108"/>
      <c r="M64108"/>
      <c r="Q64108"/>
    </row>
    <row r="64109" spans="1:17" ht="33" customHeight="1" x14ac:dyDescent="0.3">
      <c r="A64109"/>
      <c r="B64109"/>
      <c r="D64109"/>
      <c r="E64109"/>
      <c r="J64109"/>
      <c r="K64109"/>
      <c r="M64109"/>
      <c r="Q64109"/>
    </row>
    <row r="64110" spans="1:17" ht="33" customHeight="1" x14ac:dyDescent="0.3">
      <c r="A64110"/>
      <c r="B64110"/>
      <c r="D64110"/>
      <c r="E64110"/>
      <c r="J64110"/>
      <c r="K64110"/>
      <c r="M64110"/>
      <c r="Q64110"/>
    </row>
    <row r="64111" spans="1:17" ht="33" customHeight="1" x14ac:dyDescent="0.3">
      <c r="A64111"/>
      <c r="B64111"/>
      <c r="D64111"/>
      <c r="E64111"/>
      <c r="J64111"/>
      <c r="K64111"/>
      <c r="M64111"/>
      <c r="Q64111"/>
    </row>
    <row r="64112" spans="1:17" ht="33" customHeight="1" x14ac:dyDescent="0.3">
      <c r="A64112"/>
      <c r="B64112"/>
      <c r="D64112"/>
      <c r="E64112"/>
      <c r="J64112"/>
      <c r="K64112"/>
      <c r="M64112"/>
      <c r="Q64112"/>
    </row>
    <row r="64113" spans="1:17" ht="33" customHeight="1" x14ac:dyDescent="0.3">
      <c r="A64113"/>
      <c r="B64113"/>
      <c r="D64113"/>
      <c r="E64113"/>
      <c r="J64113"/>
      <c r="K64113"/>
      <c r="M64113"/>
      <c r="Q64113"/>
    </row>
    <row r="64114" spans="1:17" ht="33" customHeight="1" x14ac:dyDescent="0.3">
      <c r="A64114"/>
      <c r="B64114"/>
      <c r="D64114"/>
      <c r="E64114"/>
      <c r="J64114"/>
      <c r="K64114"/>
      <c r="M64114"/>
      <c r="Q64114"/>
    </row>
    <row r="64115" spans="1:17" ht="33" customHeight="1" x14ac:dyDescent="0.3">
      <c r="A64115"/>
      <c r="B64115"/>
      <c r="D64115"/>
      <c r="E64115"/>
      <c r="J64115"/>
      <c r="K64115"/>
      <c r="M64115"/>
      <c r="Q64115"/>
    </row>
    <row r="64116" spans="1:17" ht="33" customHeight="1" x14ac:dyDescent="0.3">
      <c r="A64116"/>
      <c r="B64116"/>
      <c r="D64116"/>
      <c r="E64116"/>
      <c r="J64116"/>
      <c r="K64116"/>
      <c r="M64116"/>
      <c r="Q64116"/>
    </row>
    <row r="64117" spans="1:17" ht="33" customHeight="1" x14ac:dyDescent="0.3">
      <c r="A64117"/>
      <c r="B64117"/>
      <c r="D64117"/>
      <c r="E64117"/>
      <c r="J64117"/>
      <c r="K64117"/>
      <c r="M64117"/>
      <c r="Q64117"/>
    </row>
    <row r="64118" spans="1:17" ht="33" customHeight="1" x14ac:dyDescent="0.3">
      <c r="A64118"/>
      <c r="B64118"/>
      <c r="D64118"/>
      <c r="E64118"/>
      <c r="J64118"/>
      <c r="K64118"/>
      <c r="M64118"/>
      <c r="Q64118"/>
    </row>
    <row r="64119" spans="1:17" ht="33" customHeight="1" x14ac:dyDescent="0.3">
      <c r="A64119"/>
      <c r="B64119"/>
      <c r="D64119"/>
      <c r="E64119"/>
      <c r="J64119"/>
      <c r="K64119"/>
      <c r="M64119"/>
      <c r="Q64119"/>
    </row>
    <row r="64120" spans="1:17" ht="33" customHeight="1" x14ac:dyDescent="0.3">
      <c r="A64120"/>
      <c r="B64120"/>
      <c r="D64120"/>
      <c r="E64120"/>
      <c r="J64120"/>
      <c r="K64120"/>
      <c r="M64120"/>
      <c r="Q64120"/>
    </row>
    <row r="64121" spans="1:17" ht="33" customHeight="1" x14ac:dyDescent="0.3">
      <c r="A64121"/>
      <c r="B64121"/>
      <c r="D64121"/>
      <c r="E64121"/>
      <c r="J64121"/>
      <c r="K64121"/>
      <c r="M64121"/>
      <c r="Q64121"/>
    </row>
    <row r="64122" spans="1:17" ht="33" customHeight="1" x14ac:dyDescent="0.3">
      <c r="A64122"/>
      <c r="B64122"/>
      <c r="D64122"/>
      <c r="E64122"/>
      <c r="J64122"/>
      <c r="K64122"/>
      <c r="M64122"/>
      <c r="Q64122"/>
    </row>
    <row r="64123" spans="1:17" ht="33" customHeight="1" x14ac:dyDescent="0.3">
      <c r="A64123"/>
      <c r="B64123"/>
      <c r="D64123"/>
      <c r="E64123"/>
      <c r="J64123"/>
      <c r="K64123"/>
      <c r="M64123"/>
      <c r="Q64123"/>
    </row>
    <row r="64124" spans="1:17" ht="33" customHeight="1" x14ac:dyDescent="0.3">
      <c r="A64124"/>
      <c r="B64124"/>
      <c r="D64124"/>
      <c r="E64124"/>
      <c r="J64124"/>
      <c r="K64124"/>
      <c r="M64124"/>
      <c r="Q64124"/>
    </row>
    <row r="64125" spans="1:17" ht="33" customHeight="1" x14ac:dyDescent="0.3">
      <c r="A64125"/>
      <c r="B64125"/>
      <c r="D64125"/>
      <c r="E64125"/>
      <c r="J64125"/>
      <c r="K64125"/>
      <c r="M64125"/>
      <c r="Q64125"/>
    </row>
    <row r="64126" spans="1:17" ht="33" customHeight="1" x14ac:dyDescent="0.3">
      <c r="A64126"/>
      <c r="B64126"/>
      <c r="D64126"/>
      <c r="E64126"/>
      <c r="J64126"/>
      <c r="K64126"/>
      <c r="M64126"/>
      <c r="Q64126"/>
    </row>
    <row r="64127" spans="1:17" ht="33" customHeight="1" x14ac:dyDescent="0.3">
      <c r="A64127"/>
      <c r="B64127"/>
      <c r="D64127"/>
      <c r="E64127"/>
      <c r="J64127"/>
      <c r="K64127"/>
      <c r="M64127"/>
      <c r="Q64127"/>
    </row>
    <row r="64128" spans="1:17" ht="33" customHeight="1" x14ac:dyDescent="0.3">
      <c r="A64128"/>
      <c r="B64128"/>
      <c r="D64128"/>
      <c r="E64128"/>
      <c r="J64128"/>
      <c r="K64128"/>
      <c r="M64128"/>
      <c r="Q64128"/>
    </row>
    <row r="64129" spans="1:17" ht="33" customHeight="1" x14ac:dyDescent="0.3">
      <c r="A64129"/>
      <c r="B64129"/>
      <c r="D64129"/>
      <c r="E64129"/>
      <c r="J64129"/>
      <c r="K64129"/>
      <c r="M64129"/>
      <c r="Q64129"/>
    </row>
    <row r="64130" spans="1:17" ht="33" customHeight="1" x14ac:dyDescent="0.3">
      <c r="A64130"/>
      <c r="B64130"/>
      <c r="D64130"/>
      <c r="E64130"/>
      <c r="J64130"/>
      <c r="K64130"/>
      <c r="M64130"/>
      <c r="Q64130"/>
    </row>
    <row r="64131" spans="1:17" ht="33" customHeight="1" x14ac:dyDescent="0.3">
      <c r="A64131"/>
      <c r="B64131"/>
      <c r="D64131"/>
      <c r="E64131"/>
      <c r="J64131"/>
      <c r="K64131"/>
      <c r="M64131"/>
      <c r="Q64131"/>
    </row>
    <row r="64132" spans="1:17" ht="33" customHeight="1" x14ac:dyDescent="0.3">
      <c r="A64132"/>
      <c r="B64132"/>
      <c r="D64132"/>
      <c r="E64132"/>
      <c r="J64132"/>
      <c r="K64132"/>
      <c r="M64132"/>
      <c r="Q64132"/>
    </row>
    <row r="64133" spans="1:17" ht="33" customHeight="1" x14ac:dyDescent="0.3">
      <c r="A64133"/>
      <c r="B64133"/>
      <c r="D64133"/>
      <c r="E64133"/>
      <c r="J64133"/>
      <c r="K64133"/>
      <c r="M64133"/>
      <c r="Q64133"/>
    </row>
    <row r="64134" spans="1:17" ht="33" customHeight="1" x14ac:dyDescent="0.3">
      <c r="A64134"/>
      <c r="B64134"/>
      <c r="D64134"/>
      <c r="E64134"/>
      <c r="J64134"/>
      <c r="K64134"/>
      <c r="M64134"/>
      <c r="Q64134"/>
    </row>
    <row r="64135" spans="1:17" ht="33" customHeight="1" x14ac:dyDescent="0.3">
      <c r="A64135"/>
      <c r="B64135"/>
      <c r="D64135"/>
      <c r="E64135"/>
      <c r="J64135"/>
      <c r="K64135"/>
      <c r="M64135"/>
      <c r="Q64135"/>
    </row>
    <row r="64136" spans="1:17" ht="33" customHeight="1" x14ac:dyDescent="0.3">
      <c r="A64136"/>
      <c r="B64136"/>
      <c r="D64136"/>
      <c r="E64136"/>
      <c r="J64136"/>
      <c r="K64136"/>
      <c r="M64136"/>
      <c r="Q64136"/>
    </row>
    <row r="64137" spans="1:17" ht="33" customHeight="1" x14ac:dyDescent="0.3">
      <c r="A64137"/>
      <c r="B64137"/>
      <c r="D64137"/>
      <c r="E64137"/>
      <c r="J64137"/>
      <c r="K64137"/>
      <c r="M64137"/>
      <c r="Q64137"/>
    </row>
    <row r="64138" spans="1:17" ht="33" customHeight="1" x14ac:dyDescent="0.3">
      <c r="A64138"/>
      <c r="B64138"/>
      <c r="D64138"/>
      <c r="E64138"/>
      <c r="J64138"/>
      <c r="K64138"/>
      <c r="M64138"/>
      <c r="Q64138"/>
    </row>
    <row r="64139" spans="1:17" ht="33" customHeight="1" x14ac:dyDescent="0.3">
      <c r="A64139"/>
      <c r="B64139"/>
      <c r="D64139"/>
      <c r="E64139"/>
      <c r="J64139"/>
      <c r="K64139"/>
      <c r="M64139"/>
      <c r="Q64139"/>
    </row>
    <row r="64140" spans="1:17" ht="33" customHeight="1" x14ac:dyDescent="0.3">
      <c r="A64140"/>
      <c r="B64140"/>
      <c r="D64140"/>
      <c r="E64140"/>
      <c r="J64140"/>
      <c r="K64140"/>
      <c r="M64140"/>
      <c r="Q64140"/>
    </row>
    <row r="64141" spans="1:17" ht="33" customHeight="1" x14ac:dyDescent="0.3">
      <c r="A64141"/>
      <c r="B64141"/>
      <c r="D64141"/>
      <c r="E64141"/>
      <c r="J64141"/>
      <c r="K64141"/>
      <c r="M64141"/>
      <c r="Q64141"/>
    </row>
    <row r="64142" spans="1:17" ht="33" customHeight="1" x14ac:dyDescent="0.3">
      <c r="A64142"/>
      <c r="B64142"/>
      <c r="D64142"/>
      <c r="E64142"/>
      <c r="J64142"/>
      <c r="K64142"/>
      <c r="M64142"/>
      <c r="Q64142"/>
    </row>
    <row r="64143" spans="1:17" ht="33" customHeight="1" x14ac:dyDescent="0.3">
      <c r="A64143"/>
      <c r="B64143"/>
      <c r="D64143"/>
      <c r="E64143"/>
      <c r="J64143"/>
      <c r="K64143"/>
      <c r="M64143"/>
      <c r="Q64143"/>
    </row>
    <row r="64144" spans="1:17" ht="33" customHeight="1" x14ac:dyDescent="0.3">
      <c r="A64144"/>
      <c r="B64144"/>
      <c r="D64144"/>
      <c r="E64144"/>
      <c r="J64144"/>
      <c r="K64144"/>
      <c r="M64144"/>
      <c r="Q64144"/>
    </row>
    <row r="64145" spans="1:17" ht="33" customHeight="1" x14ac:dyDescent="0.3">
      <c r="A64145"/>
      <c r="B64145"/>
      <c r="D64145"/>
      <c r="E64145"/>
      <c r="J64145"/>
      <c r="K64145"/>
      <c r="M64145"/>
      <c r="Q64145"/>
    </row>
    <row r="64146" spans="1:17" ht="33" customHeight="1" x14ac:dyDescent="0.3">
      <c r="A64146"/>
      <c r="B64146"/>
      <c r="D64146"/>
      <c r="E64146"/>
      <c r="J64146"/>
      <c r="K64146"/>
      <c r="M64146"/>
      <c r="Q64146"/>
    </row>
    <row r="64147" spans="1:17" ht="33" customHeight="1" x14ac:dyDescent="0.3">
      <c r="A64147"/>
      <c r="B64147"/>
      <c r="D64147"/>
      <c r="E64147"/>
      <c r="J64147"/>
      <c r="K64147"/>
      <c r="M64147"/>
      <c r="Q64147"/>
    </row>
    <row r="64148" spans="1:17" ht="33" customHeight="1" x14ac:dyDescent="0.3">
      <c r="A64148"/>
      <c r="B64148"/>
      <c r="D64148"/>
      <c r="E64148"/>
      <c r="J64148"/>
      <c r="K64148"/>
      <c r="M64148"/>
      <c r="Q64148"/>
    </row>
    <row r="64149" spans="1:17" ht="33" customHeight="1" x14ac:dyDescent="0.3">
      <c r="A64149"/>
      <c r="B64149"/>
      <c r="D64149"/>
      <c r="E64149"/>
      <c r="J64149"/>
      <c r="K64149"/>
      <c r="M64149"/>
      <c r="Q64149"/>
    </row>
    <row r="64150" spans="1:17" ht="33" customHeight="1" x14ac:dyDescent="0.3">
      <c r="A64150"/>
      <c r="B64150"/>
      <c r="D64150"/>
      <c r="E64150"/>
      <c r="J64150"/>
      <c r="K64150"/>
      <c r="M64150"/>
      <c r="Q64150"/>
    </row>
    <row r="64151" spans="1:17" ht="33" customHeight="1" x14ac:dyDescent="0.3">
      <c r="A64151"/>
      <c r="B64151"/>
      <c r="D64151"/>
      <c r="E64151"/>
      <c r="J64151"/>
      <c r="K64151"/>
      <c r="M64151"/>
      <c r="Q64151"/>
    </row>
    <row r="64152" spans="1:17" ht="33" customHeight="1" x14ac:dyDescent="0.3">
      <c r="A64152"/>
      <c r="B64152"/>
      <c r="D64152"/>
      <c r="E64152"/>
      <c r="J64152"/>
      <c r="K64152"/>
      <c r="M64152"/>
      <c r="Q64152"/>
    </row>
    <row r="64153" spans="1:17" ht="33" customHeight="1" x14ac:dyDescent="0.3">
      <c r="A64153"/>
      <c r="B64153"/>
      <c r="D64153"/>
      <c r="E64153"/>
      <c r="J64153"/>
      <c r="K64153"/>
      <c r="M64153"/>
      <c r="Q64153"/>
    </row>
    <row r="64154" spans="1:17" ht="33" customHeight="1" x14ac:dyDescent="0.3">
      <c r="A64154"/>
      <c r="B64154"/>
      <c r="D64154"/>
      <c r="E64154"/>
      <c r="J64154"/>
      <c r="K64154"/>
      <c r="M64154"/>
      <c r="Q64154"/>
    </row>
    <row r="64155" spans="1:17" ht="33" customHeight="1" x14ac:dyDescent="0.3">
      <c r="A64155"/>
      <c r="B64155"/>
      <c r="D64155"/>
      <c r="E64155"/>
      <c r="J64155"/>
      <c r="K64155"/>
      <c r="M64155"/>
      <c r="Q64155"/>
    </row>
    <row r="64156" spans="1:17" ht="33" customHeight="1" x14ac:dyDescent="0.3">
      <c r="A64156"/>
      <c r="B64156"/>
      <c r="D64156"/>
      <c r="E64156"/>
      <c r="J64156"/>
      <c r="K64156"/>
      <c r="M64156"/>
      <c r="Q64156"/>
    </row>
    <row r="64157" spans="1:17" ht="33" customHeight="1" x14ac:dyDescent="0.3">
      <c r="A64157"/>
      <c r="B64157"/>
      <c r="D64157"/>
      <c r="E64157"/>
      <c r="J64157"/>
      <c r="K64157"/>
      <c r="M64157"/>
      <c r="Q64157"/>
    </row>
    <row r="64158" spans="1:17" ht="33" customHeight="1" x14ac:dyDescent="0.3">
      <c r="A64158"/>
      <c r="B64158"/>
      <c r="D64158"/>
      <c r="E64158"/>
      <c r="J64158"/>
      <c r="K64158"/>
      <c r="M64158"/>
      <c r="Q64158"/>
    </row>
    <row r="64159" spans="1:17" ht="33" customHeight="1" x14ac:dyDescent="0.3">
      <c r="A64159"/>
      <c r="B64159"/>
      <c r="D64159"/>
      <c r="E64159"/>
      <c r="J64159"/>
      <c r="K64159"/>
      <c r="M64159"/>
      <c r="Q64159"/>
    </row>
    <row r="64160" spans="1:17" ht="33" customHeight="1" x14ac:dyDescent="0.3">
      <c r="A64160"/>
      <c r="B64160"/>
      <c r="D64160"/>
      <c r="E64160"/>
      <c r="J64160"/>
      <c r="K64160"/>
      <c r="M64160"/>
      <c r="Q64160"/>
    </row>
    <row r="64161" spans="1:17" ht="33" customHeight="1" x14ac:dyDescent="0.3">
      <c r="A64161"/>
      <c r="B64161"/>
      <c r="D64161"/>
      <c r="E64161"/>
      <c r="J64161"/>
      <c r="K64161"/>
      <c r="M64161"/>
      <c r="Q64161"/>
    </row>
    <row r="64162" spans="1:17" ht="33" customHeight="1" x14ac:dyDescent="0.3">
      <c r="A64162"/>
      <c r="B64162"/>
      <c r="D64162"/>
      <c r="E64162"/>
      <c r="J64162"/>
      <c r="K64162"/>
      <c r="M64162"/>
      <c r="Q64162"/>
    </row>
    <row r="64163" spans="1:17" ht="33" customHeight="1" x14ac:dyDescent="0.3">
      <c r="A64163"/>
      <c r="B64163"/>
      <c r="D64163"/>
      <c r="E64163"/>
      <c r="J64163"/>
      <c r="K64163"/>
      <c r="M64163"/>
      <c r="Q64163"/>
    </row>
    <row r="64164" spans="1:17" ht="33" customHeight="1" x14ac:dyDescent="0.3">
      <c r="A64164"/>
      <c r="B64164"/>
      <c r="D64164"/>
      <c r="E64164"/>
      <c r="J64164"/>
      <c r="K64164"/>
      <c r="M64164"/>
      <c r="Q64164"/>
    </row>
    <row r="64165" spans="1:17" ht="33" customHeight="1" x14ac:dyDescent="0.3">
      <c r="A64165"/>
      <c r="B64165"/>
      <c r="D64165"/>
      <c r="E64165"/>
      <c r="J64165"/>
      <c r="K64165"/>
      <c r="M64165"/>
      <c r="Q64165"/>
    </row>
    <row r="64166" spans="1:17" ht="33" customHeight="1" x14ac:dyDescent="0.3">
      <c r="A64166"/>
      <c r="B64166"/>
      <c r="D64166"/>
      <c r="E64166"/>
      <c r="J64166"/>
      <c r="K64166"/>
      <c r="M64166"/>
      <c r="Q64166"/>
    </row>
    <row r="64167" spans="1:17" ht="33" customHeight="1" x14ac:dyDescent="0.3">
      <c r="A64167"/>
      <c r="B64167"/>
      <c r="D64167"/>
      <c r="E64167"/>
      <c r="J64167"/>
      <c r="K64167"/>
      <c r="M64167"/>
      <c r="Q64167"/>
    </row>
    <row r="64168" spans="1:17" ht="33" customHeight="1" x14ac:dyDescent="0.3">
      <c r="A64168"/>
      <c r="B64168"/>
      <c r="D64168"/>
      <c r="E64168"/>
      <c r="J64168"/>
      <c r="K64168"/>
      <c r="M64168"/>
      <c r="Q64168"/>
    </row>
    <row r="64169" spans="1:17" ht="33" customHeight="1" x14ac:dyDescent="0.3">
      <c r="A64169"/>
      <c r="B64169"/>
      <c r="D64169"/>
      <c r="E64169"/>
      <c r="J64169"/>
      <c r="K64169"/>
      <c r="M64169"/>
      <c r="Q64169"/>
    </row>
    <row r="64170" spans="1:17" ht="33" customHeight="1" x14ac:dyDescent="0.3">
      <c r="A64170"/>
      <c r="B64170"/>
      <c r="D64170"/>
      <c r="E64170"/>
      <c r="J64170"/>
      <c r="K64170"/>
      <c r="M64170"/>
      <c r="Q64170"/>
    </row>
    <row r="64171" spans="1:17" ht="33" customHeight="1" x14ac:dyDescent="0.3">
      <c r="A64171"/>
      <c r="B64171"/>
      <c r="D64171"/>
      <c r="E64171"/>
      <c r="J64171"/>
      <c r="K64171"/>
      <c r="M64171"/>
      <c r="Q64171"/>
    </row>
    <row r="64172" spans="1:17" ht="33" customHeight="1" x14ac:dyDescent="0.3">
      <c r="A64172"/>
      <c r="B64172"/>
      <c r="D64172"/>
      <c r="E64172"/>
      <c r="J64172"/>
      <c r="K64172"/>
      <c r="M64172"/>
      <c r="Q64172"/>
    </row>
    <row r="64173" spans="1:17" ht="33" customHeight="1" x14ac:dyDescent="0.3">
      <c r="A64173"/>
      <c r="B64173"/>
      <c r="D64173"/>
      <c r="E64173"/>
      <c r="J64173"/>
      <c r="K64173"/>
      <c r="M64173"/>
      <c r="Q64173"/>
    </row>
    <row r="64174" spans="1:17" ht="33" customHeight="1" x14ac:dyDescent="0.3">
      <c r="A64174"/>
      <c r="B64174"/>
      <c r="D64174"/>
      <c r="E64174"/>
      <c r="J64174"/>
      <c r="K64174"/>
      <c r="M64174"/>
      <c r="Q64174"/>
    </row>
    <row r="64175" spans="1:17" ht="33" customHeight="1" x14ac:dyDescent="0.3">
      <c r="A64175"/>
      <c r="B64175"/>
      <c r="D64175"/>
      <c r="E64175"/>
      <c r="J64175"/>
      <c r="K64175"/>
      <c r="M64175"/>
      <c r="Q64175"/>
    </row>
    <row r="64176" spans="1:17" ht="33" customHeight="1" x14ac:dyDescent="0.3">
      <c r="A64176"/>
      <c r="B64176"/>
      <c r="D64176"/>
      <c r="E64176"/>
      <c r="J64176"/>
      <c r="K64176"/>
      <c r="M64176"/>
      <c r="Q64176"/>
    </row>
    <row r="64177" spans="1:17" ht="33" customHeight="1" x14ac:dyDescent="0.3">
      <c r="A64177"/>
      <c r="B64177"/>
      <c r="D64177"/>
      <c r="E64177"/>
      <c r="J64177"/>
      <c r="K64177"/>
      <c r="M64177"/>
      <c r="Q64177"/>
    </row>
    <row r="64178" spans="1:17" ht="33" customHeight="1" x14ac:dyDescent="0.3">
      <c r="A64178"/>
      <c r="B64178"/>
      <c r="D64178"/>
      <c r="E64178"/>
      <c r="J64178"/>
      <c r="K64178"/>
      <c r="M64178"/>
      <c r="Q64178"/>
    </row>
    <row r="64179" spans="1:17" ht="33" customHeight="1" x14ac:dyDescent="0.3">
      <c r="A64179"/>
      <c r="B64179"/>
      <c r="D64179"/>
      <c r="E64179"/>
      <c r="J64179"/>
      <c r="K64179"/>
      <c r="M64179"/>
      <c r="Q64179"/>
    </row>
    <row r="64180" spans="1:17" ht="33" customHeight="1" x14ac:dyDescent="0.3">
      <c r="A64180"/>
      <c r="B64180"/>
      <c r="D64180"/>
      <c r="E64180"/>
      <c r="J64180"/>
      <c r="K64180"/>
      <c r="M64180"/>
      <c r="Q64180"/>
    </row>
    <row r="64181" spans="1:17" ht="33" customHeight="1" x14ac:dyDescent="0.3">
      <c r="A64181"/>
      <c r="B64181"/>
      <c r="D64181"/>
      <c r="E64181"/>
      <c r="J64181"/>
      <c r="K64181"/>
      <c r="M64181"/>
      <c r="Q64181"/>
    </row>
    <row r="64182" spans="1:17" ht="33" customHeight="1" x14ac:dyDescent="0.3">
      <c r="A64182"/>
      <c r="B64182"/>
      <c r="D64182"/>
      <c r="E64182"/>
      <c r="J64182"/>
      <c r="K64182"/>
      <c r="M64182"/>
      <c r="Q64182"/>
    </row>
    <row r="64183" spans="1:17" ht="33" customHeight="1" x14ac:dyDescent="0.3">
      <c r="A64183"/>
      <c r="B64183"/>
      <c r="D64183"/>
      <c r="E64183"/>
      <c r="J64183"/>
      <c r="K64183"/>
      <c r="M64183"/>
      <c r="Q64183"/>
    </row>
    <row r="64184" spans="1:17" ht="33" customHeight="1" x14ac:dyDescent="0.3">
      <c r="A64184"/>
      <c r="B64184"/>
      <c r="D64184"/>
      <c r="E64184"/>
      <c r="J64184"/>
      <c r="K64184"/>
      <c r="M64184"/>
      <c r="Q64184"/>
    </row>
    <row r="64185" spans="1:17" ht="33" customHeight="1" x14ac:dyDescent="0.3">
      <c r="A64185"/>
      <c r="B64185"/>
      <c r="D64185"/>
      <c r="E64185"/>
      <c r="J64185"/>
      <c r="K64185"/>
      <c r="M64185"/>
      <c r="Q64185"/>
    </row>
    <row r="64186" spans="1:17" ht="33" customHeight="1" x14ac:dyDescent="0.3">
      <c r="A64186"/>
      <c r="B64186"/>
      <c r="D64186"/>
      <c r="E64186"/>
      <c r="J64186"/>
      <c r="K64186"/>
      <c r="M64186"/>
      <c r="Q64186"/>
    </row>
    <row r="64187" spans="1:17" ht="33" customHeight="1" x14ac:dyDescent="0.3">
      <c r="A64187"/>
      <c r="B64187"/>
      <c r="D64187"/>
      <c r="E64187"/>
      <c r="J64187"/>
      <c r="K64187"/>
      <c r="M64187"/>
      <c r="Q64187"/>
    </row>
    <row r="64188" spans="1:17" ht="33" customHeight="1" x14ac:dyDescent="0.3">
      <c r="A64188"/>
      <c r="B64188"/>
      <c r="D64188"/>
      <c r="E64188"/>
      <c r="J64188"/>
      <c r="K64188"/>
      <c r="M64188"/>
      <c r="Q64188"/>
    </row>
    <row r="64189" spans="1:17" ht="33" customHeight="1" x14ac:dyDescent="0.3">
      <c r="A64189"/>
      <c r="B64189"/>
      <c r="D64189"/>
      <c r="E64189"/>
      <c r="J64189"/>
      <c r="K64189"/>
      <c r="M64189"/>
      <c r="Q64189"/>
    </row>
    <row r="64190" spans="1:17" ht="33" customHeight="1" x14ac:dyDescent="0.3">
      <c r="A64190"/>
      <c r="B64190"/>
      <c r="D64190"/>
      <c r="E64190"/>
      <c r="J64190"/>
      <c r="K64190"/>
      <c r="M64190"/>
      <c r="Q64190"/>
    </row>
    <row r="64191" spans="1:17" ht="33" customHeight="1" x14ac:dyDescent="0.3">
      <c r="A64191"/>
      <c r="B64191"/>
      <c r="D64191"/>
      <c r="E64191"/>
      <c r="J64191"/>
      <c r="K64191"/>
      <c r="M64191"/>
      <c r="Q64191"/>
    </row>
    <row r="64192" spans="1:17" ht="33" customHeight="1" x14ac:dyDescent="0.3">
      <c r="A64192"/>
      <c r="B64192"/>
      <c r="D64192"/>
      <c r="E64192"/>
      <c r="J64192"/>
      <c r="K64192"/>
      <c r="M64192"/>
      <c r="Q64192"/>
    </row>
    <row r="64193" spans="1:17" ht="33" customHeight="1" x14ac:dyDescent="0.3">
      <c r="A64193"/>
      <c r="B64193"/>
      <c r="D64193"/>
      <c r="E64193"/>
      <c r="J64193"/>
      <c r="K64193"/>
      <c r="M64193"/>
      <c r="Q64193"/>
    </row>
    <row r="64194" spans="1:17" ht="33" customHeight="1" x14ac:dyDescent="0.3">
      <c r="A64194"/>
      <c r="B64194"/>
      <c r="D64194"/>
      <c r="E64194"/>
      <c r="J64194"/>
      <c r="K64194"/>
      <c r="M64194"/>
      <c r="Q64194"/>
    </row>
    <row r="64195" spans="1:17" ht="33" customHeight="1" x14ac:dyDescent="0.3">
      <c r="A64195"/>
      <c r="B64195"/>
      <c r="D64195"/>
      <c r="E64195"/>
      <c r="J64195"/>
      <c r="K64195"/>
      <c r="M64195"/>
      <c r="Q64195"/>
    </row>
    <row r="64196" spans="1:17" ht="33" customHeight="1" x14ac:dyDescent="0.3">
      <c r="A64196"/>
      <c r="B64196"/>
      <c r="D64196"/>
      <c r="E64196"/>
      <c r="J64196"/>
      <c r="K64196"/>
      <c r="M64196"/>
      <c r="Q64196"/>
    </row>
    <row r="64197" spans="1:17" ht="33" customHeight="1" x14ac:dyDescent="0.3">
      <c r="A64197"/>
      <c r="B64197"/>
      <c r="D64197"/>
      <c r="E64197"/>
      <c r="J64197"/>
      <c r="K64197"/>
      <c r="M64197"/>
      <c r="Q64197"/>
    </row>
    <row r="64198" spans="1:17" ht="33" customHeight="1" x14ac:dyDescent="0.3">
      <c r="A64198"/>
      <c r="B64198"/>
      <c r="D64198"/>
      <c r="E64198"/>
      <c r="J64198"/>
      <c r="K64198"/>
      <c r="M64198"/>
      <c r="Q64198"/>
    </row>
    <row r="64199" spans="1:17" ht="33" customHeight="1" x14ac:dyDescent="0.3">
      <c r="A64199"/>
      <c r="B64199"/>
      <c r="D64199"/>
      <c r="E64199"/>
      <c r="J64199"/>
      <c r="K64199"/>
      <c r="M64199"/>
      <c r="Q64199"/>
    </row>
    <row r="64200" spans="1:17" ht="33" customHeight="1" x14ac:dyDescent="0.3">
      <c r="A64200"/>
      <c r="B64200"/>
      <c r="D64200"/>
      <c r="E64200"/>
      <c r="J64200"/>
      <c r="K64200"/>
      <c r="M64200"/>
      <c r="Q64200"/>
    </row>
    <row r="64201" spans="1:17" ht="33" customHeight="1" x14ac:dyDescent="0.3">
      <c r="A64201"/>
      <c r="B64201"/>
      <c r="D64201"/>
      <c r="E64201"/>
      <c r="J64201"/>
      <c r="K64201"/>
      <c r="M64201"/>
      <c r="Q64201"/>
    </row>
    <row r="64202" spans="1:17" ht="33" customHeight="1" x14ac:dyDescent="0.3">
      <c r="A64202"/>
      <c r="B64202"/>
      <c r="D64202"/>
      <c r="E64202"/>
      <c r="J64202"/>
      <c r="K64202"/>
      <c r="M64202"/>
      <c r="Q64202"/>
    </row>
    <row r="64203" spans="1:17" ht="33" customHeight="1" x14ac:dyDescent="0.3">
      <c r="A64203"/>
      <c r="B64203"/>
      <c r="D64203"/>
      <c r="E64203"/>
      <c r="J64203"/>
      <c r="K64203"/>
      <c r="M64203"/>
      <c r="Q64203"/>
    </row>
    <row r="64204" spans="1:17" ht="33" customHeight="1" x14ac:dyDescent="0.3">
      <c r="A64204"/>
      <c r="B64204"/>
      <c r="D64204"/>
      <c r="E64204"/>
      <c r="J64204"/>
      <c r="K64204"/>
      <c r="M64204"/>
      <c r="Q64204"/>
    </row>
    <row r="64205" spans="1:17" ht="33" customHeight="1" x14ac:dyDescent="0.3">
      <c r="A64205"/>
      <c r="B64205"/>
      <c r="D64205"/>
      <c r="E64205"/>
      <c r="J64205"/>
      <c r="K64205"/>
      <c r="M64205"/>
      <c r="Q64205"/>
    </row>
    <row r="64206" spans="1:17" ht="33" customHeight="1" x14ac:dyDescent="0.3">
      <c r="A64206"/>
      <c r="B64206"/>
      <c r="D64206"/>
      <c r="E64206"/>
      <c r="J64206"/>
      <c r="K64206"/>
      <c r="M64206"/>
      <c r="Q64206"/>
    </row>
    <row r="64207" spans="1:17" ht="33" customHeight="1" x14ac:dyDescent="0.3">
      <c r="A64207"/>
      <c r="B64207"/>
      <c r="D64207"/>
      <c r="E64207"/>
      <c r="J64207"/>
      <c r="K64207"/>
      <c r="M64207"/>
      <c r="Q64207"/>
    </row>
    <row r="64208" spans="1:17" ht="33" customHeight="1" x14ac:dyDescent="0.3">
      <c r="A64208"/>
      <c r="B64208"/>
      <c r="D64208"/>
      <c r="E64208"/>
      <c r="J64208"/>
      <c r="K64208"/>
      <c r="M64208"/>
      <c r="Q64208"/>
    </row>
    <row r="64209" spans="1:17" ht="33" customHeight="1" x14ac:dyDescent="0.3">
      <c r="A64209"/>
      <c r="B64209"/>
      <c r="D64209"/>
      <c r="E64209"/>
      <c r="J64209"/>
      <c r="K64209"/>
      <c r="M64209"/>
      <c r="Q64209"/>
    </row>
    <row r="64210" spans="1:17" ht="33" customHeight="1" x14ac:dyDescent="0.3">
      <c r="A64210"/>
      <c r="B64210"/>
      <c r="D64210"/>
      <c r="E64210"/>
      <c r="J64210"/>
      <c r="K64210"/>
      <c r="M64210"/>
      <c r="Q64210"/>
    </row>
    <row r="64211" spans="1:17" ht="33" customHeight="1" x14ac:dyDescent="0.3">
      <c r="A64211"/>
      <c r="B64211"/>
      <c r="D64211"/>
      <c r="E64211"/>
      <c r="J64211"/>
      <c r="K64211"/>
      <c r="M64211"/>
      <c r="Q64211"/>
    </row>
    <row r="64212" spans="1:17" ht="33" customHeight="1" x14ac:dyDescent="0.3">
      <c r="A64212"/>
      <c r="B64212"/>
      <c r="D64212"/>
      <c r="E64212"/>
      <c r="J64212"/>
      <c r="K64212"/>
      <c r="M64212"/>
      <c r="Q64212"/>
    </row>
    <row r="64213" spans="1:17" ht="33" customHeight="1" x14ac:dyDescent="0.3">
      <c r="A64213"/>
      <c r="B64213"/>
      <c r="D64213"/>
      <c r="E64213"/>
      <c r="J64213"/>
      <c r="K64213"/>
      <c r="M64213"/>
      <c r="Q64213"/>
    </row>
    <row r="64214" spans="1:17" ht="33" customHeight="1" x14ac:dyDescent="0.3">
      <c r="A64214"/>
      <c r="B64214"/>
      <c r="D64214"/>
      <c r="E64214"/>
      <c r="J64214"/>
      <c r="K64214"/>
      <c r="M64214"/>
      <c r="Q64214"/>
    </row>
    <row r="64215" spans="1:17" ht="33" customHeight="1" x14ac:dyDescent="0.3">
      <c r="A64215"/>
      <c r="B64215"/>
      <c r="D64215"/>
      <c r="E64215"/>
      <c r="J64215"/>
      <c r="K64215"/>
      <c r="M64215"/>
      <c r="Q64215"/>
    </row>
    <row r="64216" spans="1:17" ht="33" customHeight="1" x14ac:dyDescent="0.3">
      <c r="A64216"/>
      <c r="B64216"/>
      <c r="D64216"/>
      <c r="E64216"/>
      <c r="J64216"/>
      <c r="K64216"/>
      <c r="M64216"/>
      <c r="Q64216"/>
    </row>
    <row r="64217" spans="1:17" ht="33" customHeight="1" x14ac:dyDescent="0.3">
      <c r="A64217"/>
      <c r="B64217"/>
      <c r="D64217"/>
      <c r="E64217"/>
      <c r="J64217"/>
      <c r="K64217"/>
      <c r="M64217"/>
      <c r="Q64217"/>
    </row>
    <row r="64218" spans="1:17" ht="33" customHeight="1" x14ac:dyDescent="0.3">
      <c r="A64218"/>
      <c r="B64218"/>
      <c r="D64218"/>
      <c r="E64218"/>
      <c r="J64218"/>
      <c r="K64218"/>
      <c r="M64218"/>
      <c r="Q64218"/>
    </row>
    <row r="64219" spans="1:17" ht="33" customHeight="1" x14ac:dyDescent="0.3">
      <c r="A64219"/>
      <c r="B64219"/>
      <c r="D64219"/>
      <c r="E64219"/>
      <c r="J64219"/>
      <c r="K64219"/>
      <c r="M64219"/>
      <c r="Q64219"/>
    </row>
    <row r="64220" spans="1:17" ht="33" customHeight="1" x14ac:dyDescent="0.3">
      <c r="A64220"/>
      <c r="B64220"/>
      <c r="D64220"/>
      <c r="E64220"/>
      <c r="J64220"/>
      <c r="K64220"/>
      <c r="M64220"/>
      <c r="Q64220"/>
    </row>
    <row r="64221" spans="1:17" ht="33" customHeight="1" x14ac:dyDescent="0.3">
      <c r="A64221"/>
      <c r="B64221"/>
      <c r="D64221"/>
      <c r="E64221"/>
      <c r="J64221"/>
      <c r="K64221"/>
      <c r="M64221"/>
      <c r="Q64221"/>
    </row>
    <row r="64222" spans="1:17" ht="33" customHeight="1" x14ac:dyDescent="0.3">
      <c r="A64222"/>
      <c r="B64222"/>
      <c r="D64222"/>
      <c r="E64222"/>
      <c r="J64222"/>
      <c r="K64222"/>
      <c r="M64222"/>
      <c r="Q64222"/>
    </row>
    <row r="64223" spans="1:17" ht="33" customHeight="1" x14ac:dyDescent="0.3">
      <c r="A64223"/>
      <c r="B64223"/>
      <c r="D64223"/>
      <c r="E64223"/>
      <c r="J64223"/>
      <c r="K64223"/>
      <c r="M64223"/>
      <c r="Q64223"/>
    </row>
    <row r="64224" spans="1:17" ht="33" customHeight="1" x14ac:dyDescent="0.3">
      <c r="A64224"/>
      <c r="B64224"/>
      <c r="D64224"/>
      <c r="E64224"/>
      <c r="J64224"/>
      <c r="K64224"/>
      <c r="M64224"/>
      <c r="Q64224"/>
    </row>
    <row r="64225" spans="1:17" ht="33" customHeight="1" x14ac:dyDescent="0.3">
      <c r="A64225"/>
      <c r="B64225"/>
      <c r="D64225"/>
      <c r="E64225"/>
      <c r="J64225"/>
      <c r="K64225"/>
      <c r="M64225"/>
      <c r="Q64225"/>
    </row>
    <row r="64226" spans="1:17" ht="33" customHeight="1" x14ac:dyDescent="0.3">
      <c r="A64226"/>
      <c r="B64226"/>
      <c r="D64226"/>
      <c r="E64226"/>
      <c r="J64226"/>
      <c r="K64226"/>
      <c r="M64226"/>
      <c r="Q64226"/>
    </row>
    <row r="64227" spans="1:17" ht="33" customHeight="1" x14ac:dyDescent="0.3">
      <c r="A64227"/>
      <c r="B64227"/>
      <c r="D64227"/>
      <c r="E64227"/>
      <c r="J64227"/>
      <c r="K64227"/>
      <c r="M64227"/>
      <c r="Q64227"/>
    </row>
    <row r="64228" spans="1:17" ht="33" customHeight="1" x14ac:dyDescent="0.3">
      <c r="A64228"/>
      <c r="B64228"/>
      <c r="D64228"/>
      <c r="E64228"/>
      <c r="J64228"/>
      <c r="K64228"/>
      <c r="M64228"/>
      <c r="Q64228"/>
    </row>
    <row r="64229" spans="1:17" ht="33" customHeight="1" x14ac:dyDescent="0.3">
      <c r="A64229"/>
      <c r="B64229"/>
      <c r="D64229"/>
      <c r="E64229"/>
      <c r="J64229"/>
      <c r="K64229"/>
      <c r="M64229"/>
      <c r="Q64229"/>
    </row>
    <row r="64230" spans="1:17" ht="33" customHeight="1" x14ac:dyDescent="0.3">
      <c r="A64230"/>
      <c r="B64230"/>
      <c r="D64230"/>
      <c r="E64230"/>
      <c r="J64230"/>
      <c r="K64230"/>
      <c r="M64230"/>
      <c r="Q64230"/>
    </row>
    <row r="64231" spans="1:17" ht="33" customHeight="1" x14ac:dyDescent="0.3">
      <c r="A64231"/>
      <c r="B64231"/>
      <c r="D64231"/>
      <c r="E64231"/>
      <c r="J64231"/>
      <c r="K64231"/>
      <c r="M64231"/>
      <c r="Q64231"/>
    </row>
    <row r="64232" spans="1:17" ht="33" customHeight="1" x14ac:dyDescent="0.3">
      <c r="A64232"/>
      <c r="B64232"/>
      <c r="D64232"/>
      <c r="E64232"/>
      <c r="J64232"/>
      <c r="K64232"/>
      <c r="M64232"/>
      <c r="Q64232"/>
    </row>
    <row r="64233" spans="1:17" ht="33" customHeight="1" x14ac:dyDescent="0.3">
      <c r="A64233"/>
      <c r="B64233"/>
      <c r="D64233"/>
      <c r="E64233"/>
      <c r="J64233"/>
      <c r="K64233"/>
      <c r="M64233"/>
      <c r="Q64233"/>
    </row>
    <row r="64234" spans="1:17" ht="33" customHeight="1" x14ac:dyDescent="0.3">
      <c r="A64234"/>
      <c r="B64234"/>
      <c r="D64234"/>
      <c r="E64234"/>
      <c r="J64234"/>
      <c r="K64234"/>
      <c r="M64234"/>
      <c r="Q64234"/>
    </row>
    <row r="64235" spans="1:17" ht="33" customHeight="1" x14ac:dyDescent="0.3">
      <c r="A64235"/>
      <c r="B64235"/>
      <c r="D64235"/>
      <c r="E64235"/>
      <c r="J64235"/>
      <c r="K64235"/>
      <c r="M64235"/>
      <c r="Q64235"/>
    </row>
    <row r="64236" spans="1:17" ht="33" customHeight="1" x14ac:dyDescent="0.3">
      <c r="A64236"/>
      <c r="B64236"/>
      <c r="D64236"/>
      <c r="E64236"/>
      <c r="J64236"/>
      <c r="K64236"/>
      <c r="M64236"/>
      <c r="Q64236"/>
    </row>
    <row r="64237" spans="1:17" ht="33" customHeight="1" x14ac:dyDescent="0.3">
      <c r="A64237"/>
      <c r="B64237"/>
      <c r="D64237"/>
      <c r="E64237"/>
      <c r="J64237"/>
      <c r="K64237"/>
      <c r="M64237"/>
      <c r="Q64237"/>
    </row>
    <row r="64238" spans="1:17" ht="33" customHeight="1" x14ac:dyDescent="0.3">
      <c r="A64238"/>
      <c r="B64238"/>
      <c r="D64238"/>
      <c r="E64238"/>
      <c r="J64238"/>
      <c r="K64238"/>
      <c r="M64238"/>
      <c r="Q64238"/>
    </row>
    <row r="64239" spans="1:17" ht="33" customHeight="1" x14ac:dyDescent="0.3">
      <c r="A64239"/>
      <c r="B64239"/>
      <c r="D64239"/>
      <c r="E64239"/>
      <c r="J64239"/>
      <c r="K64239"/>
      <c r="M64239"/>
      <c r="Q64239"/>
    </row>
    <row r="64240" spans="1:17" ht="33" customHeight="1" x14ac:dyDescent="0.3">
      <c r="A64240"/>
      <c r="B64240"/>
      <c r="D64240"/>
      <c r="E64240"/>
      <c r="J64240"/>
      <c r="K64240"/>
      <c r="M64240"/>
      <c r="Q64240"/>
    </row>
    <row r="64241" spans="1:17" ht="33" customHeight="1" x14ac:dyDescent="0.3">
      <c r="A64241"/>
      <c r="B64241"/>
      <c r="D64241"/>
      <c r="E64241"/>
      <c r="J64241"/>
      <c r="K64241"/>
      <c r="M64241"/>
      <c r="Q64241"/>
    </row>
    <row r="64242" spans="1:17" ht="33" customHeight="1" x14ac:dyDescent="0.3">
      <c r="A64242"/>
      <c r="B64242"/>
      <c r="D64242"/>
      <c r="E64242"/>
      <c r="J64242"/>
      <c r="K64242"/>
      <c r="M64242"/>
      <c r="Q64242"/>
    </row>
    <row r="64243" spans="1:17" ht="33" customHeight="1" x14ac:dyDescent="0.3">
      <c r="A64243"/>
      <c r="B64243"/>
      <c r="D64243"/>
      <c r="E64243"/>
      <c r="J64243"/>
      <c r="K64243"/>
      <c r="M64243"/>
      <c r="Q64243"/>
    </row>
    <row r="64244" spans="1:17" ht="33" customHeight="1" x14ac:dyDescent="0.3">
      <c r="A64244"/>
      <c r="B64244"/>
      <c r="D64244"/>
      <c r="E64244"/>
      <c r="J64244"/>
      <c r="K64244"/>
      <c r="M64244"/>
      <c r="Q64244"/>
    </row>
    <row r="64245" spans="1:17" ht="33" customHeight="1" x14ac:dyDescent="0.3">
      <c r="A64245"/>
      <c r="B64245"/>
      <c r="D64245"/>
      <c r="E64245"/>
      <c r="J64245"/>
      <c r="K64245"/>
      <c r="M64245"/>
      <c r="Q64245"/>
    </row>
    <row r="64246" spans="1:17" ht="33" customHeight="1" x14ac:dyDescent="0.3">
      <c r="A64246"/>
      <c r="B64246"/>
      <c r="D64246"/>
      <c r="E64246"/>
      <c r="J64246"/>
      <c r="K64246"/>
      <c r="M64246"/>
      <c r="Q64246"/>
    </row>
    <row r="64247" spans="1:17" ht="33" customHeight="1" x14ac:dyDescent="0.3">
      <c r="A64247"/>
      <c r="B64247"/>
      <c r="D64247"/>
      <c r="E64247"/>
      <c r="J64247"/>
      <c r="K64247"/>
      <c r="M64247"/>
      <c r="Q64247"/>
    </row>
    <row r="64248" spans="1:17" ht="33" customHeight="1" x14ac:dyDescent="0.3">
      <c r="A64248"/>
      <c r="B64248"/>
      <c r="D64248"/>
      <c r="E64248"/>
      <c r="J64248"/>
      <c r="K64248"/>
      <c r="M64248"/>
      <c r="Q64248"/>
    </row>
    <row r="64249" spans="1:17" ht="33" customHeight="1" x14ac:dyDescent="0.3">
      <c r="A64249"/>
      <c r="B64249"/>
      <c r="D64249"/>
      <c r="E64249"/>
      <c r="J64249"/>
      <c r="K64249"/>
      <c r="M64249"/>
      <c r="Q64249"/>
    </row>
    <row r="64250" spans="1:17" ht="33" customHeight="1" x14ac:dyDescent="0.3">
      <c r="A64250"/>
      <c r="B64250"/>
      <c r="D64250"/>
      <c r="E64250"/>
      <c r="J64250"/>
      <c r="K64250"/>
      <c r="M64250"/>
      <c r="Q64250"/>
    </row>
    <row r="64251" spans="1:17" ht="33" customHeight="1" x14ac:dyDescent="0.3">
      <c r="A64251"/>
      <c r="B64251"/>
      <c r="D64251"/>
      <c r="E64251"/>
      <c r="J64251"/>
      <c r="K64251"/>
      <c r="M64251"/>
      <c r="Q64251"/>
    </row>
    <row r="64252" spans="1:17" ht="33" customHeight="1" x14ac:dyDescent="0.3">
      <c r="A64252"/>
      <c r="B64252"/>
      <c r="D64252"/>
      <c r="E64252"/>
      <c r="J64252"/>
      <c r="K64252"/>
      <c r="M64252"/>
      <c r="Q64252"/>
    </row>
    <row r="64253" spans="1:17" ht="33" customHeight="1" x14ac:dyDescent="0.3">
      <c r="A64253"/>
      <c r="B64253"/>
      <c r="D64253"/>
      <c r="E64253"/>
      <c r="J64253"/>
      <c r="K64253"/>
      <c r="M64253"/>
      <c r="Q64253"/>
    </row>
    <row r="64254" spans="1:17" ht="33" customHeight="1" x14ac:dyDescent="0.3">
      <c r="A64254"/>
      <c r="B64254"/>
      <c r="D64254"/>
      <c r="E64254"/>
      <c r="J64254"/>
      <c r="K64254"/>
      <c r="M64254"/>
      <c r="Q64254"/>
    </row>
    <row r="64255" spans="1:17" ht="33" customHeight="1" x14ac:dyDescent="0.3">
      <c r="A64255"/>
      <c r="B64255"/>
      <c r="D64255"/>
      <c r="E64255"/>
      <c r="J64255"/>
      <c r="K64255"/>
      <c r="M64255"/>
      <c r="Q64255"/>
    </row>
    <row r="64256" spans="1:17" ht="33" customHeight="1" x14ac:dyDescent="0.3">
      <c r="A64256"/>
      <c r="B64256"/>
      <c r="D64256"/>
      <c r="E64256"/>
      <c r="J64256"/>
      <c r="K64256"/>
      <c r="M64256"/>
      <c r="Q64256"/>
    </row>
    <row r="64257" spans="1:17" ht="33" customHeight="1" x14ac:dyDescent="0.3">
      <c r="A64257"/>
      <c r="B64257"/>
      <c r="D64257"/>
      <c r="E64257"/>
      <c r="J64257"/>
      <c r="K64257"/>
      <c r="M64257"/>
      <c r="Q64257"/>
    </row>
    <row r="64258" spans="1:17" ht="33" customHeight="1" x14ac:dyDescent="0.3">
      <c r="A64258"/>
      <c r="B64258"/>
      <c r="D64258"/>
      <c r="E64258"/>
      <c r="J64258"/>
      <c r="K64258"/>
      <c r="M64258"/>
      <c r="Q64258"/>
    </row>
    <row r="64259" spans="1:17" ht="33" customHeight="1" x14ac:dyDescent="0.3">
      <c r="A64259"/>
      <c r="B64259"/>
      <c r="D64259"/>
      <c r="E64259"/>
      <c r="J64259"/>
      <c r="K64259"/>
      <c r="M64259"/>
      <c r="Q64259"/>
    </row>
    <row r="64260" spans="1:17" ht="33" customHeight="1" x14ac:dyDescent="0.3">
      <c r="A64260"/>
      <c r="B64260"/>
      <c r="D64260"/>
      <c r="E64260"/>
      <c r="J64260"/>
      <c r="K64260"/>
      <c r="M64260"/>
      <c r="Q64260"/>
    </row>
    <row r="64261" spans="1:17" ht="33" customHeight="1" x14ac:dyDescent="0.3">
      <c r="A64261"/>
      <c r="B64261"/>
      <c r="D64261"/>
      <c r="E64261"/>
      <c r="J64261"/>
      <c r="K64261"/>
      <c r="M64261"/>
      <c r="Q64261"/>
    </row>
    <row r="64262" spans="1:17" ht="33" customHeight="1" x14ac:dyDescent="0.3">
      <c r="A64262"/>
      <c r="B64262"/>
      <c r="D64262"/>
      <c r="E64262"/>
      <c r="J64262"/>
      <c r="K64262"/>
      <c r="M64262"/>
      <c r="Q64262"/>
    </row>
    <row r="64263" spans="1:17" ht="33" customHeight="1" x14ac:dyDescent="0.3">
      <c r="A64263"/>
      <c r="B64263"/>
      <c r="D64263"/>
      <c r="E64263"/>
      <c r="J64263"/>
      <c r="K64263"/>
      <c r="M64263"/>
      <c r="Q64263"/>
    </row>
    <row r="64264" spans="1:17" ht="33" customHeight="1" x14ac:dyDescent="0.3">
      <c r="A64264"/>
      <c r="B64264"/>
      <c r="D64264"/>
      <c r="E64264"/>
      <c r="J64264"/>
      <c r="K64264"/>
      <c r="M64264"/>
      <c r="Q64264"/>
    </row>
    <row r="64265" spans="1:17" ht="33" customHeight="1" x14ac:dyDescent="0.3">
      <c r="A64265"/>
      <c r="B64265"/>
      <c r="D64265"/>
      <c r="E64265"/>
      <c r="J64265"/>
      <c r="K64265"/>
      <c r="M64265"/>
      <c r="Q64265"/>
    </row>
    <row r="64266" spans="1:17" ht="33" customHeight="1" x14ac:dyDescent="0.3">
      <c r="A64266"/>
      <c r="B64266"/>
      <c r="D64266"/>
      <c r="E64266"/>
      <c r="J64266"/>
      <c r="K64266"/>
      <c r="M64266"/>
      <c r="Q64266"/>
    </row>
    <row r="64267" spans="1:17" ht="33" customHeight="1" x14ac:dyDescent="0.3">
      <c r="A64267"/>
      <c r="B64267"/>
      <c r="D64267"/>
      <c r="E64267"/>
      <c r="J64267"/>
      <c r="K64267"/>
      <c r="M64267"/>
      <c r="Q64267"/>
    </row>
    <row r="64268" spans="1:17" ht="33" customHeight="1" x14ac:dyDescent="0.3">
      <c r="A64268"/>
      <c r="B64268"/>
      <c r="D64268"/>
      <c r="E64268"/>
      <c r="J64268"/>
      <c r="K64268"/>
      <c r="M64268"/>
      <c r="Q64268"/>
    </row>
    <row r="64269" spans="1:17" ht="33" customHeight="1" x14ac:dyDescent="0.3">
      <c r="A64269"/>
      <c r="B64269"/>
      <c r="D64269"/>
      <c r="E64269"/>
      <c r="J64269"/>
      <c r="K64269"/>
      <c r="M64269"/>
      <c r="Q64269"/>
    </row>
    <row r="64270" spans="1:17" ht="33" customHeight="1" x14ac:dyDescent="0.3">
      <c r="A64270"/>
      <c r="B64270"/>
      <c r="D64270"/>
      <c r="E64270"/>
      <c r="J64270"/>
      <c r="K64270"/>
      <c r="M64270"/>
      <c r="Q64270"/>
    </row>
    <row r="64271" spans="1:17" ht="33" customHeight="1" x14ac:dyDescent="0.3">
      <c r="A64271"/>
      <c r="B64271"/>
      <c r="D64271"/>
      <c r="E64271"/>
      <c r="J64271"/>
      <c r="K64271"/>
      <c r="M64271"/>
      <c r="Q64271"/>
    </row>
    <row r="64272" spans="1:17" ht="33" customHeight="1" x14ac:dyDescent="0.3">
      <c r="A64272"/>
      <c r="B64272"/>
      <c r="D64272"/>
      <c r="E64272"/>
      <c r="J64272"/>
      <c r="K64272"/>
      <c r="M64272"/>
      <c r="Q64272"/>
    </row>
    <row r="64273" spans="1:17" ht="33" customHeight="1" x14ac:dyDescent="0.3">
      <c r="A64273"/>
      <c r="B64273"/>
      <c r="D64273"/>
      <c r="E64273"/>
      <c r="J64273"/>
      <c r="K64273"/>
      <c r="M64273"/>
      <c r="Q64273"/>
    </row>
    <row r="64274" spans="1:17" ht="33" customHeight="1" x14ac:dyDescent="0.3">
      <c r="A64274"/>
      <c r="B64274"/>
      <c r="D64274"/>
      <c r="E64274"/>
      <c r="J64274"/>
      <c r="K64274"/>
      <c r="M64274"/>
      <c r="Q64274"/>
    </row>
    <row r="64275" spans="1:17" ht="33" customHeight="1" x14ac:dyDescent="0.3">
      <c r="A64275"/>
      <c r="B64275"/>
      <c r="D64275"/>
      <c r="E64275"/>
      <c r="J64275"/>
      <c r="K64275"/>
      <c r="M64275"/>
      <c r="Q64275"/>
    </row>
    <row r="64276" spans="1:17" ht="33" customHeight="1" x14ac:dyDescent="0.3">
      <c r="A64276"/>
      <c r="B64276"/>
      <c r="D64276"/>
      <c r="E64276"/>
      <c r="J64276"/>
      <c r="K64276"/>
      <c r="M64276"/>
      <c r="Q64276"/>
    </row>
    <row r="64277" spans="1:17" ht="33" customHeight="1" x14ac:dyDescent="0.3">
      <c r="A64277"/>
      <c r="B64277"/>
      <c r="D64277"/>
      <c r="E64277"/>
      <c r="J64277"/>
      <c r="K64277"/>
      <c r="M64277"/>
      <c r="Q64277"/>
    </row>
    <row r="64278" spans="1:17" ht="33" customHeight="1" x14ac:dyDescent="0.3">
      <c r="A64278"/>
      <c r="B64278"/>
      <c r="D64278"/>
      <c r="E64278"/>
      <c r="J64278"/>
      <c r="K64278"/>
      <c r="M64278"/>
      <c r="Q64278"/>
    </row>
    <row r="64279" spans="1:17" ht="33" customHeight="1" x14ac:dyDescent="0.3">
      <c r="A64279"/>
      <c r="B64279"/>
      <c r="D64279"/>
      <c r="E64279"/>
      <c r="J64279"/>
      <c r="K64279"/>
      <c r="M64279"/>
      <c r="Q64279"/>
    </row>
    <row r="64280" spans="1:17" ht="33" customHeight="1" x14ac:dyDescent="0.3">
      <c r="A64280"/>
      <c r="B64280"/>
      <c r="D64280"/>
      <c r="E64280"/>
      <c r="J64280"/>
      <c r="K64280"/>
      <c r="M64280"/>
      <c r="Q64280"/>
    </row>
    <row r="64281" spans="1:17" ht="33" customHeight="1" x14ac:dyDescent="0.3">
      <c r="A64281"/>
      <c r="B64281"/>
      <c r="D64281"/>
      <c r="E64281"/>
      <c r="J64281"/>
      <c r="K64281"/>
      <c r="M64281"/>
      <c r="Q64281"/>
    </row>
    <row r="64282" spans="1:17" ht="33" customHeight="1" x14ac:dyDescent="0.3">
      <c r="A64282"/>
      <c r="B64282"/>
      <c r="D64282"/>
      <c r="E64282"/>
      <c r="J64282"/>
      <c r="K64282"/>
      <c r="M64282"/>
      <c r="Q64282"/>
    </row>
    <row r="64283" spans="1:17" ht="33" customHeight="1" x14ac:dyDescent="0.3">
      <c r="A64283"/>
      <c r="B64283"/>
      <c r="D64283"/>
      <c r="E64283"/>
      <c r="J64283"/>
      <c r="K64283"/>
      <c r="M64283"/>
      <c r="Q64283"/>
    </row>
    <row r="64284" spans="1:17" ht="33" customHeight="1" x14ac:dyDescent="0.3">
      <c r="A64284"/>
      <c r="B64284"/>
      <c r="D64284"/>
      <c r="E64284"/>
      <c r="J64284"/>
      <c r="K64284"/>
      <c r="M64284"/>
      <c r="Q64284"/>
    </row>
    <row r="64285" spans="1:17" ht="33" customHeight="1" x14ac:dyDescent="0.3">
      <c r="A64285"/>
      <c r="B64285"/>
      <c r="D64285"/>
      <c r="E64285"/>
      <c r="J64285"/>
      <c r="K64285"/>
      <c r="M64285"/>
      <c r="Q64285"/>
    </row>
    <row r="64286" spans="1:17" ht="33" customHeight="1" x14ac:dyDescent="0.3">
      <c r="A64286"/>
      <c r="B64286"/>
      <c r="D64286"/>
      <c r="E64286"/>
      <c r="J64286"/>
      <c r="K64286"/>
      <c r="M64286"/>
      <c r="Q64286"/>
    </row>
    <row r="64287" spans="1:17" ht="33" customHeight="1" x14ac:dyDescent="0.3">
      <c r="A64287"/>
      <c r="B64287"/>
      <c r="D64287"/>
      <c r="E64287"/>
      <c r="J64287"/>
      <c r="K64287"/>
      <c r="M64287"/>
      <c r="Q64287"/>
    </row>
    <row r="64288" spans="1:17" ht="33" customHeight="1" x14ac:dyDescent="0.3">
      <c r="A64288"/>
      <c r="B64288"/>
      <c r="D64288"/>
      <c r="E64288"/>
      <c r="J64288"/>
      <c r="K64288"/>
      <c r="M64288"/>
      <c r="Q64288"/>
    </row>
    <row r="64289" spans="1:17" ht="33" customHeight="1" x14ac:dyDescent="0.3">
      <c r="A64289"/>
      <c r="B64289"/>
      <c r="D64289"/>
      <c r="E64289"/>
      <c r="J64289"/>
      <c r="K64289"/>
      <c r="M64289"/>
      <c r="Q64289"/>
    </row>
    <row r="64290" spans="1:17" ht="33" customHeight="1" x14ac:dyDescent="0.3">
      <c r="A64290"/>
      <c r="B64290"/>
      <c r="D64290"/>
      <c r="E64290"/>
      <c r="J64290"/>
      <c r="K64290"/>
      <c r="M64290"/>
      <c r="Q64290"/>
    </row>
    <row r="64291" spans="1:17" ht="33" customHeight="1" x14ac:dyDescent="0.3">
      <c r="A64291"/>
      <c r="B64291"/>
      <c r="D64291"/>
      <c r="E64291"/>
      <c r="J64291"/>
      <c r="K64291"/>
      <c r="M64291"/>
      <c r="Q64291"/>
    </row>
    <row r="64292" spans="1:17" ht="33" customHeight="1" x14ac:dyDescent="0.3">
      <c r="A64292"/>
      <c r="B64292"/>
      <c r="D64292"/>
      <c r="E64292"/>
      <c r="J64292"/>
      <c r="K64292"/>
      <c r="M64292"/>
      <c r="Q64292"/>
    </row>
    <row r="64293" spans="1:17" ht="33" customHeight="1" x14ac:dyDescent="0.3">
      <c r="A64293"/>
      <c r="B64293"/>
      <c r="D64293"/>
      <c r="E64293"/>
      <c r="J64293"/>
      <c r="K64293"/>
      <c r="M64293"/>
      <c r="Q64293"/>
    </row>
    <row r="64294" spans="1:17" ht="33" customHeight="1" x14ac:dyDescent="0.3">
      <c r="A64294"/>
      <c r="B64294"/>
      <c r="D64294"/>
      <c r="E64294"/>
      <c r="J64294"/>
      <c r="K64294"/>
      <c r="M64294"/>
      <c r="Q64294"/>
    </row>
    <row r="64295" spans="1:17" ht="33" customHeight="1" x14ac:dyDescent="0.3">
      <c r="A64295"/>
      <c r="B64295"/>
      <c r="D64295"/>
      <c r="E64295"/>
      <c r="J64295"/>
      <c r="K64295"/>
      <c r="M64295"/>
      <c r="Q64295"/>
    </row>
    <row r="64296" spans="1:17" ht="33" customHeight="1" x14ac:dyDescent="0.3">
      <c r="A64296"/>
      <c r="B64296"/>
      <c r="D64296"/>
      <c r="E64296"/>
      <c r="J64296"/>
      <c r="K64296"/>
      <c r="M64296"/>
      <c r="Q64296"/>
    </row>
    <row r="64297" spans="1:17" ht="33" customHeight="1" x14ac:dyDescent="0.3">
      <c r="A64297"/>
      <c r="B64297"/>
      <c r="D64297"/>
      <c r="E64297"/>
      <c r="J64297"/>
      <c r="K64297"/>
      <c r="M64297"/>
      <c r="Q64297"/>
    </row>
    <row r="64298" spans="1:17" ht="33" customHeight="1" x14ac:dyDescent="0.3">
      <c r="A64298"/>
      <c r="B64298"/>
      <c r="D64298"/>
      <c r="E64298"/>
      <c r="J64298"/>
      <c r="K64298"/>
      <c r="M64298"/>
      <c r="Q64298"/>
    </row>
    <row r="64299" spans="1:17" ht="33" customHeight="1" x14ac:dyDescent="0.3">
      <c r="A64299"/>
      <c r="B64299"/>
      <c r="D64299"/>
      <c r="E64299"/>
      <c r="J64299"/>
      <c r="K64299"/>
      <c r="M64299"/>
      <c r="Q64299"/>
    </row>
    <row r="64300" spans="1:17" ht="33" customHeight="1" x14ac:dyDescent="0.3">
      <c r="A64300"/>
      <c r="B64300"/>
      <c r="D64300"/>
      <c r="E64300"/>
      <c r="J64300"/>
      <c r="K64300"/>
      <c r="M64300"/>
      <c r="Q64300"/>
    </row>
    <row r="64301" spans="1:17" ht="33" customHeight="1" x14ac:dyDescent="0.3">
      <c r="A64301"/>
      <c r="B64301"/>
      <c r="D64301"/>
      <c r="E64301"/>
      <c r="J64301"/>
      <c r="K64301"/>
      <c r="M64301"/>
      <c r="Q64301"/>
    </row>
    <row r="64302" spans="1:17" ht="33" customHeight="1" x14ac:dyDescent="0.3">
      <c r="A64302"/>
      <c r="B64302"/>
      <c r="D64302"/>
      <c r="E64302"/>
      <c r="J64302"/>
      <c r="K64302"/>
      <c r="M64302"/>
      <c r="Q64302"/>
    </row>
    <row r="64303" spans="1:17" ht="33" customHeight="1" x14ac:dyDescent="0.3">
      <c r="A64303"/>
      <c r="B64303"/>
      <c r="D64303"/>
      <c r="E64303"/>
      <c r="J64303"/>
      <c r="K64303"/>
      <c r="M64303"/>
      <c r="Q64303"/>
    </row>
    <row r="64304" spans="1:17" ht="33" customHeight="1" x14ac:dyDescent="0.3">
      <c r="A64304"/>
      <c r="B64304"/>
      <c r="D64304"/>
      <c r="E64304"/>
      <c r="J64304"/>
      <c r="K64304"/>
      <c r="M64304"/>
      <c r="Q64304"/>
    </row>
    <row r="64305" spans="1:17" ht="33" customHeight="1" x14ac:dyDescent="0.3">
      <c r="A64305"/>
      <c r="B64305"/>
      <c r="D64305"/>
      <c r="E64305"/>
      <c r="J64305"/>
      <c r="K64305"/>
      <c r="M64305"/>
      <c r="Q64305"/>
    </row>
    <row r="64306" spans="1:17" ht="33" customHeight="1" x14ac:dyDescent="0.3">
      <c r="A64306"/>
      <c r="B64306"/>
      <c r="D64306"/>
      <c r="E64306"/>
      <c r="J64306"/>
      <c r="K64306"/>
      <c r="M64306"/>
      <c r="Q64306"/>
    </row>
    <row r="64307" spans="1:17" ht="33" customHeight="1" x14ac:dyDescent="0.3">
      <c r="A64307"/>
      <c r="B64307"/>
      <c r="D64307"/>
      <c r="E64307"/>
      <c r="J64307"/>
      <c r="K64307"/>
      <c r="M64307"/>
      <c r="Q64307"/>
    </row>
    <row r="64308" spans="1:17" ht="33" customHeight="1" x14ac:dyDescent="0.3">
      <c r="A64308"/>
      <c r="B64308"/>
      <c r="D64308"/>
      <c r="E64308"/>
      <c r="J64308"/>
      <c r="K64308"/>
      <c r="M64308"/>
      <c r="Q64308"/>
    </row>
    <row r="64309" spans="1:17" ht="33" customHeight="1" x14ac:dyDescent="0.3">
      <c r="A64309"/>
      <c r="B64309"/>
      <c r="D64309"/>
      <c r="E64309"/>
      <c r="J64309"/>
      <c r="K64309"/>
      <c r="M64309"/>
      <c r="Q64309"/>
    </row>
    <row r="64310" spans="1:17" ht="33" customHeight="1" x14ac:dyDescent="0.3">
      <c r="A64310"/>
      <c r="B64310"/>
      <c r="D64310"/>
      <c r="E64310"/>
      <c r="J64310"/>
      <c r="K64310"/>
      <c r="M64310"/>
      <c r="Q64310"/>
    </row>
    <row r="64311" spans="1:17" ht="33" customHeight="1" x14ac:dyDescent="0.3">
      <c r="A64311"/>
      <c r="B64311"/>
      <c r="D64311"/>
      <c r="E64311"/>
      <c r="J64311"/>
      <c r="K64311"/>
      <c r="M64311"/>
      <c r="Q64311"/>
    </row>
    <row r="64312" spans="1:17" ht="33" customHeight="1" x14ac:dyDescent="0.3">
      <c r="A64312"/>
      <c r="B64312"/>
      <c r="D64312"/>
      <c r="E64312"/>
      <c r="J64312"/>
      <c r="K64312"/>
      <c r="M64312"/>
      <c r="Q64312"/>
    </row>
    <row r="64313" spans="1:17" ht="33" customHeight="1" x14ac:dyDescent="0.3">
      <c r="A64313"/>
      <c r="B64313"/>
      <c r="D64313"/>
      <c r="E64313"/>
      <c r="J64313"/>
      <c r="K64313"/>
      <c r="M64313"/>
      <c r="Q64313"/>
    </row>
    <row r="64314" spans="1:17" ht="33" customHeight="1" x14ac:dyDescent="0.3">
      <c r="A64314"/>
      <c r="B64314"/>
      <c r="D64314"/>
      <c r="E64314"/>
      <c r="J64314"/>
      <c r="K64314"/>
      <c r="M64314"/>
      <c r="Q64314"/>
    </row>
    <row r="64315" spans="1:17" ht="33" customHeight="1" x14ac:dyDescent="0.3">
      <c r="A64315"/>
      <c r="B64315"/>
      <c r="D64315"/>
      <c r="E64315"/>
      <c r="J64315"/>
      <c r="K64315"/>
      <c r="M64315"/>
      <c r="Q64315"/>
    </row>
    <row r="64316" spans="1:17" ht="33" customHeight="1" x14ac:dyDescent="0.3">
      <c r="A64316"/>
      <c r="B64316"/>
      <c r="D64316"/>
      <c r="E64316"/>
      <c r="J64316"/>
      <c r="K64316"/>
      <c r="M64316"/>
      <c r="Q64316"/>
    </row>
    <row r="64317" spans="1:17" ht="33" customHeight="1" x14ac:dyDescent="0.3">
      <c r="A64317"/>
      <c r="B64317"/>
      <c r="D64317"/>
      <c r="E64317"/>
      <c r="J64317"/>
      <c r="K64317"/>
      <c r="M64317"/>
      <c r="Q64317"/>
    </row>
    <row r="64318" spans="1:17" ht="33" customHeight="1" x14ac:dyDescent="0.3">
      <c r="A64318"/>
      <c r="B64318"/>
      <c r="D64318"/>
      <c r="E64318"/>
      <c r="J64318"/>
      <c r="K64318"/>
      <c r="M64318"/>
      <c r="Q64318"/>
    </row>
    <row r="64319" spans="1:17" ht="33" customHeight="1" x14ac:dyDescent="0.3">
      <c r="A64319"/>
      <c r="B64319"/>
      <c r="D64319"/>
      <c r="E64319"/>
      <c r="J64319"/>
      <c r="K64319"/>
      <c r="M64319"/>
      <c r="Q64319"/>
    </row>
    <row r="64320" spans="1:17" ht="33" customHeight="1" x14ac:dyDescent="0.3">
      <c r="A64320"/>
      <c r="B64320"/>
      <c r="D64320"/>
      <c r="E64320"/>
      <c r="J64320"/>
      <c r="K64320"/>
      <c r="M64320"/>
      <c r="Q64320"/>
    </row>
    <row r="64321" spans="1:17" ht="33" customHeight="1" x14ac:dyDescent="0.3">
      <c r="A64321"/>
      <c r="B64321"/>
      <c r="D64321"/>
      <c r="E64321"/>
      <c r="J64321"/>
      <c r="K64321"/>
      <c r="M64321"/>
      <c r="Q64321"/>
    </row>
    <row r="64322" spans="1:17" ht="33" customHeight="1" x14ac:dyDescent="0.3">
      <c r="A64322"/>
      <c r="B64322"/>
      <c r="D64322"/>
      <c r="E64322"/>
      <c r="J64322"/>
      <c r="K64322"/>
      <c r="M64322"/>
      <c r="Q64322"/>
    </row>
    <row r="64323" spans="1:17" ht="33" customHeight="1" x14ac:dyDescent="0.3">
      <c r="A64323"/>
      <c r="B64323"/>
      <c r="D64323"/>
      <c r="E64323"/>
      <c r="J64323"/>
      <c r="K64323"/>
      <c r="M64323"/>
      <c r="Q64323"/>
    </row>
    <row r="64324" spans="1:17" ht="33" customHeight="1" x14ac:dyDescent="0.3">
      <c r="A64324"/>
      <c r="B64324"/>
      <c r="D64324"/>
      <c r="E64324"/>
      <c r="J64324"/>
      <c r="K64324"/>
      <c r="M64324"/>
      <c r="Q64324"/>
    </row>
    <row r="64325" spans="1:17" ht="33" customHeight="1" x14ac:dyDescent="0.3">
      <c r="A64325"/>
      <c r="B64325"/>
      <c r="D64325"/>
      <c r="E64325"/>
      <c r="J64325"/>
      <c r="K64325"/>
      <c r="M64325"/>
      <c r="Q64325"/>
    </row>
    <row r="64326" spans="1:17" ht="33" customHeight="1" x14ac:dyDescent="0.3">
      <c r="A64326"/>
      <c r="B64326"/>
      <c r="D64326"/>
      <c r="E64326"/>
      <c r="J64326"/>
      <c r="K64326"/>
      <c r="M64326"/>
      <c r="Q64326"/>
    </row>
    <row r="64327" spans="1:17" ht="33" customHeight="1" x14ac:dyDescent="0.3">
      <c r="A64327"/>
      <c r="B64327"/>
      <c r="D64327"/>
      <c r="E64327"/>
      <c r="J64327"/>
      <c r="K64327"/>
      <c r="M64327"/>
      <c r="Q64327"/>
    </row>
    <row r="64328" spans="1:17" ht="33" customHeight="1" x14ac:dyDescent="0.3">
      <c r="A64328"/>
      <c r="B64328"/>
      <c r="D64328"/>
      <c r="E64328"/>
      <c r="J64328"/>
      <c r="K64328"/>
      <c r="M64328"/>
      <c r="Q64328"/>
    </row>
    <row r="64329" spans="1:17" ht="33" customHeight="1" x14ac:dyDescent="0.3">
      <c r="A64329"/>
      <c r="B64329"/>
      <c r="D64329"/>
      <c r="E64329"/>
      <c r="J64329"/>
      <c r="K64329"/>
      <c r="M64329"/>
      <c r="Q64329"/>
    </row>
    <row r="64330" spans="1:17" ht="33" customHeight="1" x14ac:dyDescent="0.3">
      <c r="A64330"/>
      <c r="B64330"/>
      <c r="D64330"/>
      <c r="E64330"/>
      <c r="J64330"/>
      <c r="K64330"/>
      <c r="M64330"/>
      <c r="Q64330"/>
    </row>
    <row r="64331" spans="1:17" ht="33" customHeight="1" x14ac:dyDescent="0.3">
      <c r="A64331"/>
      <c r="B64331"/>
      <c r="D64331"/>
      <c r="E64331"/>
      <c r="J64331"/>
      <c r="K64331"/>
      <c r="M64331"/>
      <c r="Q64331"/>
    </row>
    <row r="64332" spans="1:17" ht="33" customHeight="1" x14ac:dyDescent="0.3">
      <c r="A64332"/>
      <c r="B64332"/>
      <c r="D64332"/>
      <c r="E64332"/>
      <c r="J64332"/>
      <c r="K64332"/>
      <c r="M64332"/>
      <c r="Q64332"/>
    </row>
    <row r="64333" spans="1:17" ht="33" customHeight="1" x14ac:dyDescent="0.3">
      <c r="A64333"/>
      <c r="B64333"/>
      <c r="D64333"/>
      <c r="E64333"/>
      <c r="J64333"/>
      <c r="K64333"/>
      <c r="M64333"/>
      <c r="Q64333"/>
    </row>
    <row r="64334" spans="1:17" ht="33" customHeight="1" x14ac:dyDescent="0.3">
      <c r="A64334"/>
      <c r="B64334"/>
      <c r="D64334"/>
      <c r="E64334"/>
      <c r="J64334"/>
      <c r="K64334"/>
      <c r="M64334"/>
      <c r="Q64334"/>
    </row>
    <row r="64335" spans="1:17" ht="33" customHeight="1" x14ac:dyDescent="0.3">
      <c r="A64335"/>
      <c r="B64335"/>
      <c r="D64335"/>
      <c r="E64335"/>
      <c r="J64335"/>
      <c r="K64335"/>
      <c r="M64335"/>
      <c r="Q64335"/>
    </row>
    <row r="64336" spans="1:17" ht="33" customHeight="1" x14ac:dyDescent="0.3">
      <c r="A64336"/>
      <c r="B64336"/>
      <c r="D64336"/>
      <c r="E64336"/>
      <c r="J64336"/>
      <c r="K64336"/>
      <c r="M64336"/>
      <c r="Q64336"/>
    </row>
    <row r="64337" spans="1:17" ht="33" customHeight="1" x14ac:dyDescent="0.3">
      <c r="A64337"/>
      <c r="B64337"/>
      <c r="D64337"/>
      <c r="E64337"/>
      <c r="J64337"/>
      <c r="K64337"/>
      <c r="M64337"/>
      <c r="Q64337"/>
    </row>
    <row r="64338" spans="1:17" ht="33" customHeight="1" x14ac:dyDescent="0.3">
      <c r="A64338"/>
      <c r="B64338"/>
      <c r="D64338"/>
      <c r="E64338"/>
      <c r="J64338"/>
      <c r="K64338"/>
      <c r="M64338"/>
      <c r="Q64338"/>
    </row>
    <row r="64339" spans="1:17" ht="33" customHeight="1" x14ac:dyDescent="0.3">
      <c r="A64339"/>
      <c r="B64339"/>
      <c r="D64339"/>
      <c r="E64339"/>
      <c r="J64339"/>
      <c r="K64339"/>
      <c r="M64339"/>
      <c r="Q64339"/>
    </row>
    <row r="64340" spans="1:17" ht="33" customHeight="1" x14ac:dyDescent="0.3">
      <c r="A64340"/>
      <c r="B64340"/>
      <c r="D64340"/>
      <c r="E64340"/>
      <c r="J64340"/>
      <c r="K64340"/>
      <c r="M64340"/>
      <c r="Q64340"/>
    </row>
    <row r="64341" spans="1:17" ht="33" customHeight="1" x14ac:dyDescent="0.3">
      <c r="A64341"/>
      <c r="B64341"/>
      <c r="D64341"/>
      <c r="E64341"/>
      <c r="J64341"/>
      <c r="K64341"/>
      <c r="M64341"/>
      <c r="Q64341"/>
    </row>
    <row r="64342" spans="1:17" ht="33" customHeight="1" x14ac:dyDescent="0.3">
      <c r="A64342"/>
      <c r="B64342"/>
      <c r="D64342"/>
      <c r="E64342"/>
      <c r="J64342"/>
      <c r="K64342"/>
      <c r="M64342"/>
      <c r="Q64342"/>
    </row>
    <row r="64343" spans="1:17" ht="33" customHeight="1" x14ac:dyDescent="0.3">
      <c r="A64343"/>
      <c r="B64343"/>
      <c r="D64343"/>
      <c r="E64343"/>
      <c r="J64343"/>
      <c r="K64343"/>
      <c r="M64343"/>
      <c r="Q64343"/>
    </row>
    <row r="64344" spans="1:17" ht="33" customHeight="1" x14ac:dyDescent="0.3">
      <c r="A64344"/>
      <c r="B64344"/>
      <c r="D64344"/>
      <c r="E64344"/>
      <c r="J64344"/>
      <c r="K64344"/>
      <c r="M64344"/>
      <c r="Q64344"/>
    </row>
    <row r="64345" spans="1:17" ht="33" customHeight="1" x14ac:dyDescent="0.3">
      <c r="A64345"/>
      <c r="B64345"/>
      <c r="D64345"/>
      <c r="E64345"/>
      <c r="J64345"/>
      <c r="K64345"/>
      <c r="M64345"/>
      <c r="Q64345"/>
    </row>
    <row r="64346" spans="1:17" ht="33" customHeight="1" x14ac:dyDescent="0.3">
      <c r="A64346"/>
      <c r="B64346"/>
      <c r="D64346"/>
      <c r="E64346"/>
      <c r="J64346"/>
      <c r="K64346"/>
      <c r="M64346"/>
      <c r="Q64346"/>
    </row>
    <row r="64347" spans="1:17" ht="33" customHeight="1" x14ac:dyDescent="0.3">
      <c r="A64347"/>
      <c r="B64347"/>
      <c r="D64347"/>
      <c r="E64347"/>
      <c r="J64347"/>
      <c r="K64347"/>
      <c r="M64347"/>
      <c r="Q64347"/>
    </row>
    <row r="64348" spans="1:17" ht="33" customHeight="1" x14ac:dyDescent="0.3">
      <c r="A64348"/>
      <c r="B64348"/>
      <c r="D64348"/>
      <c r="E64348"/>
      <c r="J64348"/>
      <c r="K64348"/>
      <c r="M64348"/>
      <c r="Q64348"/>
    </row>
    <row r="64349" spans="1:17" ht="33" customHeight="1" x14ac:dyDescent="0.3">
      <c r="A64349"/>
      <c r="B64349"/>
      <c r="D64349"/>
      <c r="E64349"/>
      <c r="J64349"/>
      <c r="K64349"/>
      <c r="M64349"/>
      <c r="Q64349"/>
    </row>
    <row r="64350" spans="1:17" ht="33" customHeight="1" x14ac:dyDescent="0.3">
      <c r="A64350"/>
      <c r="B64350"/>
      <c r="D64350"/>
      <c r="E64350"/>
      <c r="J64350"/>
      <c r="K64350"/>
      <c r="M64350"/>
      <c r="Q64350"/>
    </row>
    <row r="64351" spans="1:17" ht="33" customHeight="1" x14ac:dyDescent="0.3">
      <c r="A64351"/>
      <c r="B64351"/>
      <c r="D64351"/>
      <c r="E64351"/>
      <c r="J64351"/>
      <c r="K64351"/>
      <c r="M64351"/>
      <c r="Q64351"/>
    </row>
    <row r="64352" spans="1:17" ht="33" customHeight="1" x14ac:dyDescent="0.3">
      <c r="A64352"/>
      <c r="B64352"/>
      <c r="D64352"/>
      <c r="E64352"/>
      <c r="J64352"/>
      <c r="K64352"/>
      <c r="M64352"/>
      <c r="Q64352"/>
    </row>
    <row r="64353" spans="1:17" ht="33" customHeight="1" x14ac:dyDescent="0.3">
      <c r="A64353"/>
      <c r="B64353"/>
      <c r="D64353"/>
      <c r="E64353"/>
      <c r="J64353"/>
      <c r="K64353"/>
      <c r="M64353"/>
      <c r="Q64353"/>
    </row>
    <row r="64354" spans="1:17" ht="33" customHeight="1" x14ac:dyDescent="0.3">
      <c r="A64354"/>
      <c r="B64354"/>
      <c r="D64354"/>
      <c r="E64354"/>
      <c r="J64354"/>
      <c r="K64354"/>
      <c r="M64354"/>
      <c r="Q64354"/>
    </row>
    <row r="64355" spans="1:17" ht="33" customHeight="1" x14ac:dyDescent="0.3">
      <c r="A64355"/>
      <c r="B64355"/>
      <c r="D64355"/>
      <c r="E64355"/>
      <c r="J64355"/>
      <c r="K64355"/>
      <c r="M64355"/>
      <c r="Q64355"/>
    </row>
    <row r="64356" spans="1:17" ht="33" customHeight="1" x14ac:dyDescent="0.3">
      <c r="A64356"/>
      <c r="B64356"/>
      <c r="D64356"/>
      <c r="E64356"/>
      <c r="J64356"/>
      <c r="K64356"/>
      <c r="M64356"/>
      <c r="Q64356"/>
    </row>
    <row r="64357" spans="1:17" ht="33" customHeight="1" x14ac:dyDescent="0.3">
      <c r="A64357"/>
      <c r="B64357"/>
      <c r="D64357"/>
      <c r="E64357"/>
      <c r="J64357"/>
      <c r="K64357"/>
      <c r="M64357"/>
      <c r="Q64357"/>
    </row>
    <row r="64358" spans="1:17" ht="33" customHeight="1" x14ac:dyDescent="0.3">
      <c r="A64358"/>
      <c r="B64358"/>
      <c r="D64358"/>
      <c r="E64358"/>
      <c r="J64358"/>
      <c r="K64358"/>
      <c r="M64358"/>
      <c r="Q64358"/>
    </row>
    <row r="64359" spans="1:17" ht="33" customHeight="1" x14ac:dyDescent="0.3">
      <c r="A64359"/>
      <c r="B64359"/>
      <c r="D64359"/>
      <c r="E64359"/>
      <c r="J64359"/>
      <c r="K64359"/>
      <c r="M64359"/>
      <c r="Q64359"/>
    </row>
    <row r="64360" spans="1:17" ht="33" customHeight="1" x14ac:dyDescent="0.3">
      <c r="A64360"/>
      <c r="B64360"/>
      <c r="D64360"/>
      <c r="E64360"/>
      <c r="J64360"/>
      <c r="K64360"/>
      <c r="M64360"/>
      <c r="Q64360"/>
    </row>
    <row r="64361" spans="1:17" ht="33" customHeight="1" x14ac:dyDescent="0.3">
      <c r="A64361"/>
      <c r="B64361"/>
      <c r="D64361"/>
      <c r="E64361"/>
      <c r="J64361"/>
      <c r="K64361"/>
      <c r="M64361"/>
      <c r="Q64361"/>
    </row>
    <row r="64362" spans="1:17" ht="33" customHeight="1" x14ac:dyDescent="0.3">
      <c r="A64362"/>
      <c r="B64362"/>
      <c r="D64362"/>
      <c r="E64362"/>
      <c r="J64362"/>
      <c r="K64362"/>
      <c r="M64362"/>
      <c r="Q64362"/>
    </row>
    <row r="64363" spans="1:17" ht="33" customHeight="1" x14ac:dyDescent="0.3">
      <c r="A64363"/>
      <c r="B64363"/>
      <c r="D64363"/>
      <c r="E64363"/>
      <c r="J64363"/>
      <c r="K64363"/>
      <c r="M64363"/>
      <c r="Q64363"/>
    </row>
    <row r="64364" spans="1:17" ht="33" customHeight="1" x14ac:dyDescent="0.3">
      <c r="A64364"/>
      <c r="B64364"/>
      <c r="D64364"/>
      <c r="E64364"/>
      <c r="J64364"/>
      <c r="K64364"/>
      <c r="M64364"/>
      <c r="Q64364"/>
    </row>
    <row r="64365" spans="1:17" ht="33" customHeight="1" x14ac:dyDescent="0.3">
      <c r="A64365"/>
      <c r="B64365"/>
      <c r="D64365"/>
      <c r="E64365"/>
      <c r="J64365"/>
      <c r="K64365"/>
      <c r="M64365"/>
      <c r="Q64365"/>
    </row>
    <row r="64366" spans="1:17" ht="33" customHeight="1" x14ac:dyDescent="0.3">
      <c r="A64366"/>
      <c r="B64366"/>
      <c r="D64366"/>
      <c r="E64366"/>
      <c r="J64366"/>
      <c r="K64366"/>
      <c r="M64366"/>
      <c r="Q64366"/>
    </row>
    <row r="64367" spans="1:17" ht="33" customHeight="1" x14ac:dyDescent="0.3">
      <c r="A64367"/>
      <c r="B64367"/>
      <c r="D64367"/>
      <c r="E64367"/>
      <c r="J64367"/>
      <c r="K64367"/>
      <c r="M64367"/>
      <c r="Q64367"/>
    </row>
    <row r="64368" spans="1:17" ht="33" customHeight="1" x14ac:dyDescent="0.3">
      <c r="A64368"/>
      <c r="B64368"/>
      <c r="D64368"/>
      <c r="E64368"/>
      <c r="J64368"/>
      <c r="K64368"/>
      <c r="M64368"/>
      <c r="Q64368"/>
    </row>
    <row r="64369" spans="1:17" ht="33" customHeight="1" x14ac:dyDescent="0.3">
      <c r="A64369"/>
      <c r="B64369"/>
      <c r="D64369"/>
      <c r="E64369"/>
      <c r="J64369"/>
      <c r="K64369"/>
      <c r="M64369"/>
      <c r="Q64369"/>
    </row>
    <row r="64370" spans="1:17" ht="33" customHeight="1" x14ac:dyDescent="0.3">
      <c r="A64370"/>
      <c r="B64370"/>
      <c r="D64370"/>
      <c r="E64370"/>
      <c r="J64370"/>
      <c r="K64370"/>
      <c r="M64370"/>
      <c r="Q64370"/>
    </row>
    <row r="64371" spans="1:17" ht="33" customHeight="1" x14ac:dyDescent="0.3">
      <c r="A64371"/>
      <c r="B64371"/>
      <c r="D64371"/>
      <c r="E64371"/>
      <c r="J64371"/>
      <c r="K64371"/>
      <c r="M64371"/>
      <c r="Q64371"/>
    </row>
    <row r="64372" spans="1:17" ht="33" customHeight="1" x14ac:dyDescent="0.3">
      <c r="A64372"/>
      <c r="B64372"/>
      <c r="D64372"/>
      <c r="E64372"/>
      <c r="J64372"/>
      <c r="K64372"/>
      <c r="M64372"/>
      <c r="Q64372"/>
    </row>
    <row r="64373" spans="1:17" ht="33" customHeight="1" x14ac:dyDescent="0.3">
      <c r="A64373"/>
      <c r="B64373"/>
      <c r="D64373"/>
      <c r="E64373"/>
      <c r="J64373"/>
      <c r="K64373"/>
      <c r="M64373"/>
      <c r="Q64373"/>
    </row>
    <row r="64374" spans="1:17" ht="33" customHeight="1" x14ac:dyDescent="0.3">
      <c r="A64374"/>
      <c r="B64374"/>
      <c r="D64374"/>
      <c r="E64374"/>
      <c r="J64374"/>
      <c r="K64374"/>
      <c r="M64374"/>
      <c r="Q64374"/>
    </row>
    <row r="64375" spans="1:17" ht="33" customHeight="1" x14ac:dyDescent="0.3">
      <c r="A64375"/>
      <c r="B64375"/>
      <c r="D64375"/>
      <c r="E64375"/>
      <c r="J64375"/>
      <c r="K64375"/>
      <c r="M64375"/>
      <c r="Q64375"/>
    </row>
    <row r="64376" spans="1:17" ht="33" customHeight="1" x14ac:dyDescent="0.3">
      <c r="A64376"/>
      <c r="B64376"/>
      <c r="D64376"/>
      <c r="E64376"/>
      <c r="J64376"/>
      <c r="K64376"/>
      <c r="M64376"/>
      <c r="Q64376"/>
    </row>
    <row r="64377" spans="1:17" ht="33" customHeight="1" x14ac:dyDescent="0.3">
      <c r="A64377"/>
      <c r="B64377"/>
      <c r="D64377"/>
      <c r="E64377"/>
      <c r="J64377"/>
      <c r="K64377"/>
      <c r="M64377"/>
      <c r="Q64377"/>
    </row>
    <row r="64378" spans="1:17" ht="33" customHeight="1" x14ac:dyDescent="0.3">
      <c r="A64378"/>
      <c r="B64378"/>
      <c r="D64378"/>
      <c r="E64378"/>
      <c r="J64378"/>
      <c r="K64378"/>
      <c r="M64378"/>
      <c r="Q64378"/>
    </row>
    <row r="64379" spans="1:17" ht="33" customHeight="1" x14ac:dyDescent="0.3">
      <c r="A64379"/>
      <c r="B64379"/>
      <c r="D64379"/>
      <c r="E64379"/>
      <c r="J64379"/>
      <c r="K64379"/>
      <c r="M64379"/>
      <c r="Q64379"/>
    </row>
    <row r="64380" spans="1:17" ht="33" customHeight="1" x14ac:dyDescent="0.3">
      <c r="A64380"/>
      <c r="B64380"/>
      <c r="D64380"/>
      <c r="E64380"/>
      <c r="J64380"/>
      <c r="K64380"/>
      <c r="M64380"/>
      <c r="Q64380"/>
    </row>
    <row r="64381" spans="1:17" ht="33" customHeight="1" x14ac:dyDescent="0.3">
      <c r="A64381"/>
      <c r="B64381"/>
      <c r="D64381"/>
      <c r="E64381"/>
      <c r="J64381"/>
      <c r="K64381"/>
      <c r="M64381"/>
      <c r="Q64381"/>
    </row>
    <row r="64382" spans="1:17" ht="33" customHeight="1" x14ac:dyDescent="0.3">
      <c r="A64382"/>
      <c r="B64382"/>
      <c r="D64382"/>
      <c r="E64382"/>
      <c r="J64382"/>
      <c r="K64382"/>
      <c r="M64382"/>
      <c r="Q64382"/>
    </row>
    <row r="64383" spans="1:17" ht="33" customHeight="1" x14ac:dyDescent="0.3">
      <c r="A64383"/>
      <c r="B64383"/>
      <c r="D64383"/>
      <c r="E64383"/>
      <c r="J64383"/>
      <c r="K64383"/>
      <c r="M64383"/>
      <c r="Q64383"/>
    </row>
    <row r="64384" spans="1:17" ht="33" customHeight="1" x14ac:dyDescent="0.3">
      <c r="A64384"/>
      <c r="B64384"/>
      <c r="D64384"/>
      <c r="E64384"/>
      <c r="J64384"/>
      <c r="K64384"/>
      <c r="M64384"/>
      <c r="Q64384"/>
    </row>
    <row r="64385" spans="1:17" ht="33" customHeight="1" x14ac:dyDescent="0.3">
      <c r="A64385"/>
      <c r="B64385"/>
      <c r="D64385"/>
      <c r="E64385"/>
      <c r="J64385"/>
      <c r="K64385"/>
      <c r="M64385"/>
      <c r="Q64385"/>
    </row>
    <row r="64386" spans="1:17" ht="33" customHeight="1" x14ac:dyDescent="0.3">
      <c r="A64386"/>
      <c r="B64386"/>
      <c r="D64386"/>
      <c r="E64386"/>
      <c r="J64386"/>
      <c r="K64386"/>
      <c r="M64386"/>
      <c r="Q64386"/>
    </row>
    <row r="64387" spans="1:17" ht="33" customHeight="1" x14ac:dyDescent="0.3">
      <c r="A64387"/>
      <c r="B64387"/>
      <c r="D64387"/>
      <c r="E64387"/>
      <c r="J64387"/>
      <c r="K64387"/>
      <c r="M64387"/>
      <c r="Q64387"/>
    </row>
    <row r="64388" spans="1:17" ht="33" customHeight="1" x14ac:dyDescent="0.3">
      <c r="A64388"/>
      <c r="B64388"/>
      <c r="D64388"/>
      <c r="E64388"/>
      <c r="J64388"/>
      <c r="K64388"/>
      <c r="M64388"/>
      <c r="Q64388"/>
    </row>
    <row r="64389" spans="1:17" ht="33" customHeight="1" x14ac:dyDescent="0.3">
      <c r="A64389"/>
      <c r="B64389"/>
      <c r="D64389"/>
      <c r="E64389"/>
      <c r="J64389"/>
      <c r="K64389"/>
      <c r="M64389"/>
      <c r="Q64389"/>
    </row>
    <row r="64390" spans="1:17" ht="33" customHeight="1" x14ac:dyDescent="0.3">
      <c r="A64390"/>
      <c r="B64390"/>
      <c r="D64390"/>
      <c r="E64390"/>
      <c r="J64390"/>
      <c r="K64390"/>
      <c r="M64390"/>
      <c r="Q64390"/>
    </row>
    <row r="64391" spans="1:17" ht="33" customHeight="1" x14ac:dyDescent="0.3">
      <c r="A64391"/>
      <c r="B64391"/>
      <c r="D64391"/>
      <c r="E64391"/>
      <c r="J64391"/>
      <c r="K64391"/>
      <c r="M64391"/>
      <c r="Q64391"/>
    </row>
    <row r="64392" spans="1:17" ht="33" customHeight="1" x14ac:dyDescent="0.3">
      <c r="A64392"/>
      <c r="B64392"/>
      <c r="D64392"/>
      <c r="E64392"/>
      <c r="J64392"/>
      <c r="K64392"/>
      <c r="M64392"/>
      <c r="Q64392"/>
    </row>
    <row r="64393" spans="1:17" ht="33" customHeight="1" x14ac:dyDescent="0.3">
      <c r="A64393"/>
      <c r="B64393"/>
      <c r="D64393"/>
      <c r="E64393"/>
      <c r="J64393"/>
      <c r="K64393"/>
      <c r="M64393"/>
      <c r="Q64393"/>
    </row>
    <row r="64394" spans="1:17" ht="33" customHeight="1" x14ac:dyDescent="0.3">
      <c r="A64394"/>
      <c r="B64394"/>
      <c r="D64394"/>
      <c r="E64394"/>
      <c r="J64394"/>
      <c r="K64394"/>
      <c r="M64394"/>
      <c r="Q64394"/>
    </row>
    <row r="64395" spans="1:17" ht="33" customHeight="1" x14ac:dyDescent="0.3">
      <c r="A64395"/>
      <c r="B64395"/>
      <c r="D64395"/>
      <c r="E64395"/>
      <c r="J64395"/>
      <c r="K64395"/>
      <c r="M64395"/>
      <c r="Q64395"/>
    </row>
    <row r="64396" spans="1:17" ht="33" customHeight="1" x14ac:dyDescent="0.3">
      <c r="A64396"/>
      <c r="B64396"/>
      <c r="D64396"/>
      <c r="E64396"/>
      <c r="J64396"/>
      <c r="K64396"/>
      <c r="M64396"/>
      <c r="Q64396"/>
    </row>
    <row r="64397" spans="1:17" ht="33" customHeight="1" x14ac:dyDescent="0.3">
      <c r="A64397"/>
      <c r="B64397"/>
      <c r="D64397"/>
      <c r="E64397"/>
      <c r="J64397"/>
      <c r="K64397"/>
      <c r="M64397"/>
      <c r="Q64397"/>
    </row>
    <row r="64398" spans="1:17" ht="33" customHeight="1" x14ac:dyDescent="0.3">
      <c r="A64398"/>
      <c r="B64398"/>
      <c r="D64398"/>
      <c r="E64398"/>
      <c r="J64398"/>
      <c r="K64398"/>
      <c r="M64398"/>
      <c r="Q64398"/>
    </row>
    <row r="64399" spans="1:17" ht="33" customHeight="1" x14ac:dyDescent="0.3">
      <c r="A64399"/>
      <c r="B64399"/>
      <c r="D64399"/>
      <c r="E64399"/>
      <c r="J64399"/>
      <c r="K64399"/>
      <c r="M64399"/>
      <c r="Q64399"/>
    </row>
    <row r="64400" spans="1:17" ht="33" customHeight="1" x14ac:dyDescent="0.3">
      <c r="A64400"/>
      <c r="B64400"/>
      <c r="D64400"/>
      <c r="E64400"/>
      <c r="J64400"/>
      <c r="K64400"/>
      <c r="M64400"/>
      <c r="Q64400"/>
    </row>
    <row r="64401" spans="1:17" ht="33" customHeight="1" x14ac:dyDescent="0.3">
      <c r="A64401"/>
      <c r="B64401"/>
      <c r="D64401"/>
      <c r="E64401"/>
      <c r="J64401"/>
      <c r="K64401"/>
      <c r="M64401"/>
      <c r="Q64401"/>
    </row>
    <row r="64402" spans="1:17" ht="33" customHeight="1" x14ac:dyDescent="0.3">
      <c r="A64402"/>
      <c r="B64402"/>
      <c r="D64402"/>
      <c r="E64402"/>
      <c r="J64402"/>
      <c r="K64402"/>
      <c r="M64402"/>
      <c r="Q64402"/>
    </row>
    <row r="64403" spans="1:17" ht="33" customHeight="1" x14ac:dyDescent="0.3">
      <c r="A64403"/>
      <c r="B64403"/>
      <c r="D64403"/>
      <c r="E64403"/>
      <c r="J64403"/>
      <c r="K64403"/>
      <c r="M64403"/>
      <c r="Q64403"/>
    </row>
    <row r="64404" spans="1:17" ht="33" customHeight="1" x14ac:dyDescent="0.3">
      <c r="A64404"/>
      <c r="B64404"/>
      <c r="D64404"/>
      <c r="E64404"/>
      <c r="J64404"/>
      <c r="K64404"/>
      <c r="M64404"/>
      <c r="Q64404"/>
    </row>
    <row r="64405" spans="1:17" ht="33" customHeight="1" x14ac:dyDescent="0.3">
      <c r="A64405"/>
      <c r="B64405"/>
      <c r="D64405"/>
      <c r="E64405"/>
      <c r="J64405"/>
      <c r="K64405"/>
      <c r="M64405"/>
      <c r="Q64405"/>
    </row>
    <row r="64406" spans="1:17" ht="33" customHeight="1" x14ac:dyDescent="0.3">
      <c r="A64406"/>
      <c r="B64406"/>
      <c r="D64406"/>
      <c r="E64406"/>
      <c r="J64406"/>
      <c r="K64406"/>
      <c r="M64406"/>
      <c r="Q64406"/>
    </row>
    <row r="64407" spans="1:17" ht="33" customHeight="1" x14ac:dyDescent="0.3">
      <c r="A64407"/>
      <c r="B64407"/>
      <c r="D64407"/>
      <c r="E64407"/>
      <c r="J64407"/>
      <c r="K64407"/>
      <c r="M64407"/>
      <c r="Q64407"/>
    </row>
    <row r="64408" spans="1:17" ht="33" customHeight="1" x14ac:dyDescent="0.3">
      <c r="A64408"/>
      <c r="B64408"/>
      <c r="D64408"/>
      <c r="E64408"/>
      <c r="J64408"/>
      <c r="K64408"/>
      <c r="M64408"/>
      <c r="Q64408"/>
    </row>
    <row r="64409" spans="1:17" ht="33" customHeight="1" x14ac:dyDescent="0.3">
      <c r="A64409"/>
      <c r="B64409"/>
      <c r="D64409"/>
      <c r="E64409"/>
      <c r="J64409"/>
      <c r="K64409"/>
      <c r="M64409"/>
      <c r="Q64409"/>
    </row>
    <row r="64410" spans="1:17" ht="33" customHeight="1" x14ac:dyDescent="0.3">
      <c r="A64410"/>
      <c r="B64410"/>
      <c r="D64410"/>
      <c r="E64410"/>
      <c r="J64410"/>
      <c r="K64410"/>
      <c r="M64410"/>
      <c r="Q64410"/>
    </row>
    <row r="64411" spans="1:17" ht="33" customHeight="1" x14ac:dyDescent="0.3">
      <c r="A64411"/>
      <c r="B64411"/>
      <c r="D64411"/>
      <c r="E64411"/>
      <c r="J64411"/>
      <c r="K64411"/>
      <c r="M64411"/>
      <c r="Q64411"/>
    </row>
    <row r="64412" spans="1:17" ht="33" customHeight="1" x14ac:dyDescent="0.3">
      <c r="A64412"/>
      <c r="B64412"/>
      <c r="D64412"/>
      <c r="E64412"/>
      <c r="J64412"/>
      <c r="K64412"/>
      <c r="M64412"/>
      <c r="Q64412"/>
    </row>
    <row r="64413" spans="1:17" ht="33" customHeight="1" x14ac:dyDescent="0.3">
      <c r="A64413"/>
      <c r="B64413"/>
      <c r="D64413"/>
      <c r="E64413"/>
      <c r="J64413"/>
      <c r="K64413"/>
      <c r="M64413"/>
      <c r="Q64413"/>
    </row>
    <row r="64414" spans="1:17" ht="33" customHeight="1" x14ac:dyDescent="0.3">
      <c r="A64414"/>
      <c r="B64414"/>
      <c r="D64414"/>
      <c r="E64414"/>
      <c r="J64414"/>
      <c r="K64414"/>
      <c r="M64414"/>
      <c r="Q64414"/>
    </row>
    <row r="64415" spans="1:17" ht="33" customHeight="1" x14ac:dyDescent="0.3">
      <c r="A64415"/>
      <c r="B64415"/>
      <c r="D64415"/>
      <c r="E64415"/>
      <c r="J64415"/>
      <c r="K64415"/>
      <c r="M64415"/>
      <c r="Q64415"/>
    </row>
    <row r="64416" spans="1:17" ht="33" customHeight="1" x14ac:dyDescent="0.3">
      <c r="A64416"/>
      <c r="B64416"/>
      <c r="D64416"/>
      <c r="E64416"/>
      <c r="J64416"/>
      <c r="K64416"/>
      <c r="M64416"/>
      <c r="Q64416"/>
    </row>
    <row r="64417" spans="1:17" ht="33" customHeight="1" x14ac:dyDescent="0.3">
      <c r="A64417"/>
      <c r="B64417"/>
      <c r="D64417"/>
      <c r="E64417"/>
      <c r="J64417"/>
      <c r="K64417"/>
      <c r="M64417"/>
      <c r="Q64417"/>
    </row>
    <row r="64418" spans="1:17" ht="33" customHeight="1" x14ac:dyDescent="0.3">
      <c r="A64418"/>
      <c r="B64418"/>
      <c r="D64418"/>
      <c r="E64418"/>
      <c r="J64418"/>
      <c r="K64418"/>
      <c r="M64418"/>
      <c r="Q64418"/>
    </row>
    <row r="64419" spans="1:17" ht="33" customHeight="1" x14ac:dyDescent="0.3">
      <c r="A64419"/>
      <c r="B64419"/>
      <c r="D64419"/>
      <c r="E64419"/>
      <c r="J64419"/>
      <c r="K64419"/>
      <c r="M64419"/>
      <c r="Q64419"/>
    </row>
    <row r="64420" spans="1:17" ht="33" customHeight="1" x14ac:dyDescent="0.3">
      <c r="A64420"/>
      <c r="B64420"/>
      <c r="D64420"/>
      <c r="E64420"/>
      <c r="J64420"/>
      <c r="K64420"/>
      <c r="M64420"/>
      <c r="Q64420"/>
    </row>
    <row r="64421" spans="1:17" ht="33" customHeight="1" x14ac:dyDescent="0.3">
      <c r="A64421"/>
      <c r="B64421"/>
      <c r="D64421"/>
      <c r="E64421"/>
      <c r="J64421"/>
      <c r="K64421"/>
      <c r="M64421"/>
      <c r="Q64421"/>
    </row>
    <row r="64422" spans="1:17" ht="33" customHeight="1" x14ac:dyDescent="0.3">
      <c r="A64422"/>
      <c r="B64422"/>
      <c r="D64422"/>
      <c r="E64422"/>
      <c r="J64422"/>
      <c r="K64422"/>
      <c r="M64422"/>
      <c r="Q64422"/>
    </row>
    <row r="64423" spans="1:17" ht="33" customHeight="1" x14ac:dyDescent="0.3">
      <c r="A64423"/>
      <c r="B64423"/>
      <c r="D64423"/>
      <c r="E64423"/>
      <c r="J64423"/>
      <c r="K64423"/>
      <c r="M64423"/>
      <c r="Q64423"/>
    </row>
    <row r="64424" spans="1:17" ht="33" customHeight="1" x14ac:dyDescent="0.3">
      <c r="A64424"/>
      <c r="B64424"/>
      <c r="D64424"/>
      <c r="E64424"/>
      <c r="J64424"/>
      <c r="K64424"/>
      <c r="M64424"/>
      <c r="Q64424"/>
    </row>
    <row r="64425" spans="1:17" ht="33" customHeight="1" x14ac:dyDescent="0.3">
      <c r="A64425"/>
      <c r="B64425"/>
      <c r="D64425"/>
      <c r="E64425"/>
      <c r="J64425"/>
      <c r="K64425"/>
      <c r="M64425"/>
      <c r="Q64425"/>
    </row>
    <row r="64426" spans="1:17" ht="33" customHeight="1" x14ac:dyDescent="0.3">
      <c r="A64426"/>
      <c r="B64426"/>
      <c r="D64426"/>
      <c r="E64426"/>
      <c r="J64426"/>
      <c r="K64426"/>
      <c r="M64426"/>
      <c r="Q64426"/>
    </row>
    <row r="64427" spans="1:17" ht="33" customHeight="1" x14ac:dyDescent="0.3">
      <c r="A64427"/>
      <c r="B64427"/>
      <c r="D64427"/>
      <c r="E64427"/>
      <c r="J64427"/>
      <c r="K64427"/>
      <c r="M64427"/>
      <c r="Q64427"/>
    </row>
    <row r="64428" spans="1:17" ht="33" customHeight="1" x14ac:dyDescent="0.3">
      <c r="A64428"/>
      <c r="B64428"/>
      <c r="D64428"/>
      <c r="E64428"/>
      <c r="J64428"/>
      <c r="K64428"/>
      <c r="M64428"/>
      <c r="Q64428"/>
    </row>
    <row r="64429" spans="1:17" ht="33" customHeight="1" x14ac:dyDescent="0.3">
      <c r="A64429"/>
      <c r="B64429"/>
      <c r="D64429"/>
      <c r="E64429"/>
      <c r="J64429"/>
      <c r="K64429"/>
      <c r="M64429"/>
      <c r="Q64429"/>
    </row>
    <row r="64430" spans="1:17" ht="33" customHeight="1" x14ac:dyDescent="0.3">
      <c r="A64430"/>
      <c r="B64430"/>
      <c r="D64430"/>
      <c r="E64430"/>
      <c r="J64430"/>
      <c r="K64430"/>
      <c r="M64430"/>
      <c r="Q64430"/>
    </row>
    <row r="64431" spans="1:17" ht="33" customHeight="1" x14ac:dyDescent="0.3">
      <c r="A64431"/>
      <c r="B64431"/>
      <c r="D64431"/>
      <c r="E64431"/>
      <c r="J64431"/>
      <c r="K64431"/>
      <c r="M64431"/>
      <c r="Q64431"/>
    </row>
    <row r="64432" spans="1:17" ht="33" customHeight="1" x14ac:dyDescent="0.3">
      <c r="A64432"/>
      <c r="B64432"/>
      <c r="D64432"/>
      <c r="E64432"/>
      <c r="J64432"/>
      <c r="K64432"/>
      <c r="M64432"/>
      <c r="Q64432"/>
    </row>
    <row r="64433" spans="1:17" ht="33" customHeight="1" x14ac:dyDescent="0.3">
      <c r="A64433"/>
      <c r="B64433"/>
      <c r="D64433"/>
      <c r="E64433"/>
      <c r="J64433"/>
      <c r="K64433"/>
      <c r="M64433"/>
      <c r="Q64433"/>
    </row>
    <row r="64434" spans="1:17" ht="33" customHeight="1" x14ac:dyDescent="0.3">
      <c r="A64434"/>
      <c r="B64434"/>
      <c r="D64434"/>
      <c r="E64434"/>
      <c r="J64434"/>
      <c r="K64434"/>
      <c r="M64434"/>
      <c r="Q64434"/>
    </row>
    <row r="64435" spans="1:17" ht="33" customHeight="1" x14ac:dyDescent="0.3">
      <c r="A64435"/>
      <c r="B64435"/>
      <c r="D64435"/>
      <c r="E64435"/>
      <c r="J64435"/>
      <c r="K64435"/>
      <c r="M64435"/>
      <c r="Q64435"/>
    </row>
    <row r="64436" spans="1:17" ht="33" customHeight="1" x14ac:dyDescent="0.3">
      <c r="A64436"/>
      <c r="B64436"/>
      <c r="D64436"/>
      <c r="E64436"/>
      <c r="J64436"/>
      <c r="K64436"/>
      <c r="M64436"/>
      <c r="Q64436"/>
    </row>
    <row r="64437" spans="1:17" ht="33" customHeight="1" x14ac:dyDescent="0.3">
      <c r="A64437"/>
      <c r="B64437"/>
      <c r="D64437"/>
      <c r="E64437"/>
      <c r="J64437"/>
      <c r="K64437"/>
      <c r="M64437"/>
      <c r="Q64437"/>
    </row>
    <row r="64438" spans="1:17" ht="33" customHeight="1" x14ac:dyDescent="0.3">
      <c r="A64438"/>
      <c r="B64438"/>
      <c r="D64438"/>
      <c r="E64438"/>
      <c r="J64438"/>
      <c r="K64438"/>
      <c r="M64438"/>
      <c r="Q64438"/>
    </row>
    <row r="64439" spans="1:17" ht="33" customHeight="1" x14ac:dyDescent="0.3">
      <c r="A64439"/>
      <c r="B64439"/>
      <c r="D64439"/>
      <c r="E64439"/>
      <c r="J64439"/>
      <c r="K64439"/>
      <c r="M64439"/>
      <c r="Q64439"/>
    </row>
    <row r="64440" spans="1:17" ht="33" customHeight="1" x14ac:dyDescent="0.3">
      <c r="A64440"/>
      <c r="B64440"/>
      <c r="D64440"/>
      <c r="E64440"/>
      <c r="J64440"/>
      <c r="K64440"/>
      <c r="M64440"/>
      <c r="Q64440"/>
    </row>
    <row r="64441" spans="1:17" ht="33" customHeight="1" x14ac:dyDescent="0.3">
      <c r="A64441"/>
      <c r="B64441"/>
      <c r="D64441"/>
      <c r="E64441"/>
      <c r="J64441"/>
      <c r="K64441"/>
      <c r="M64441"/>
      <c r="Q64441"/>
    </row>
    <row r="64442" spans="1:17" ht="33" customHeight="1" x14ac:dyDescent="0.3">
      <c r="A64442"/>
      <c r="B64442"/>
      <c r="D64442"/>
      <c r="E64442"/>
      <c r="J64442"/>
      <c r="K64442"/>
      <c r="M64442"/>
      <c r="Q64442"/>
    </row>
    <row r="64443" spans="1:17" ht="33" customHeight="1" x14ac:dyDescent="0.3">
      <c r="A64443"/>
      <c r="B64443"/>
      <c r="D64443"/>
      <c r="E64443"/>
      <c r="J64443"/>
      <c r="K64443"/>
      <c r="M64443"/>
      <c r="Q64443"/>
    </row>
    <row r="64444" spans="1:17" ht="33" customHeight="1" x14ac:dyDescent="0.3">
      <c r="A64444"/>
      <c r="B64444"/>
      <c r="D64444"/>
      <c r="E64444"/>
      <c r="J64444"/>
      <c r="K64444"/>
      <c r="M64444"/>
      <c r="Q64444"/>
    </row>
    <row r="64445" spans="1:17" ht="33" customHeight="1" x14ac:dyDescent="0.3">
      <c r="A64445"/>
      <c r="B64445"/>
      <c r="D64445"/>
      <c r="E64445"/>
      <c r="J64445"/>
      <c r="K64445"/>
      <c r="M64445"/>
      <c r="Q64445"/>
    </row>
    <row r="64446" spans="1:17" ht="33" customHeight="1" x14ac:dyDescent="0.3">
      <c r="A64446"/>
      <c r="B64446"/>
      <c r="D64446"/>
      <c r="E64446"/>
      <c r="J64446"/>
      <c r="K64446"/>
      <c r="M64446"/>
      <c r="Q64446"/>
    </row>
    <row r="64447" spans="1:17" ht="33" customHeight="1" x14ac:dyDescent="0.3">
      <c r="A64447"/>
      <c r="B64447"/>
      <c r="D64447"/>
      <c r="E64447"/>
      <c r="J64447"/>
      <c r="K64447"/>
      <c r="M64447"/>
      <c r="Q64447"/>
    </row>
    <row r="64448" spans="1:17" ht="33" customHeight="1" x14ac:dyDescent="0.3">
      <c r="A64448"/>
      <c r="B64448"/>
      <c r="D64448"/>
      <c r="E64448"/>
      <c r="J64448"/>
      <c r="K64448"/>
      <c r="M64448"/>
      <c r="Q64448"/>
    </row>
    <row r="64449" spans="1:17" ht="33" customHeight="1" x14ac:dyDescent="0.3">
      <c r="A64449"/>
      <c r="B64449"/>
      <c r="D64449"/>
      <c r="E64449"/>
      <c r="J64449"/>
      <c r="K64449"/>
      <c r="M64449"/>
      <c r="Q64449"/>
    </row>
    <row r="64450" spans="1:17" ht="33" customHeight="1" x14ac:dyDescent="0.3">
      <c r="A64450"/>
      <c r="B64450"/>
      <c r="D64450"/>
      <c r="E64450"/>
      <c r="J64450"/>
      <c r="K64450"/>
      <c r="M64450"/>
      <c r="Q64450"/>
    </row>
    <row r="64451" spans="1:17" ht="33" customHeight="1" x14ac:dyDescent="0.3">
      <c r="A64451"/>
      <c r="B64451"/>
      <c r="D64451"/>
      <c r="E64451"/>
      <c r="J64451"/>
      <c r="K64451"/>
      <c r="M64451"/>
      <c r="Q64451"/>
    </row>
    <row r="64452" spans="1:17" ht="33" customHeight="1" x14ac:dyDescent="0.3">
      <c r="A64452"/>
      <c r="B64452"/>
      <c r="D64452"/>
      <c r="E64452"/>
      <c r="J64452"/>
      <c r="K64452"/>
      <c r="M64452"/>
      <c r="Q64452"/>
    </row>
    <row r="64453" spans="1:17" ht="33" customHeight="1" x14ac:dyDescent="0.3">
      <c r="A64453"/>
      <c r="B64453"/>
      <c r="D64453"/>
      <c r="E64453"/>
      <c r="J64453"/>
      <c r="K64453"/>
      <c r="M64453"/>
      <c r="Q64453"/>
    </row>
    <row r="64454" spans="1:17" ht="33" customHeight="1" x14ac:dyDescent="0.3">
      <c r="A64454"/>
      <c r="B64454"/>
      <c r="D64454"/>
      <c r="E64454"/>
      <c r="J64454"/>
      <c r="K64454"/>
      <c r="M64454"/>
      <c r="Q64454"/>
    </row>
    <row r="64455" spans="1:17" ht="33" customHeight="1" x14ac:dyDescent="0.3">
      <c r="A64455"/>
      <c r="B64455"/>
      <c r="D64455"/>
      <c r="E64455"/>
      <c r="J64455"/>
      <c r="K64455"/>
      <c r="M64455"/>
      <c r="Q64455"/>
    </row>
    <row r="64456" spans="1:17" ht="33" customHeight="1" x14ac:dyDescent="0.3">
      <c r="A64456"/>
      <c r="B64456"/>
      <c r="D64456"/>
      <c r="E64456"/>
      <c r="J64456"/>
      <c r="K64456"/>
      <c r="M64456"/>
      <c r="Q64456"/>
    </row>
    <row r="64457" spans="1:17" ht="33" customHeight="1" x14ac:dyDescent="0.3">
      <c r="A64457"/>
      <c r="B64457"/>
      <c r="D64457"/>
      <c r="E64457"/>
      <c r="J64457"/>
      <c r="K64457"/>
      <c r="M64457"/>
      <c r="Q64457"/>
    </row>
    <row r="64458" spans="1:17" ht="33" customHeight="1" x14ac:dyDescent="0.3">
      <c r="A64458"/>
      <c r="B64458"/>
      <c r="D64458"/>
      <c r="E64458"/>
      <c r="J64458"/>
      <c r="K64458"/>
      <c r="M64458"/>
      <c r="Q64458"/>
    </row>
    <row r="64459" spans="1:17" ht="33" customHeight="1" x14ac:dyDescent="0.3">
      <c r="A64459"/>
      <c r="B64459"/>
      <c r="D64459"/>
      <c r="E64459"/>
      <c r="J64459"/>
      <c r="K64459"/>
      <c r="M64459"/>
      <c r="Q64459"/>
    </row>
    <row r="64460" spans="1:17" ht="33" customHeight="1" x14ac:dyDescent="0.3">
      <c r="A64460"/>
      <c r="B64460"/>
      <c r="D64460"/>
      <c r="E64460"/>
      <c r="J64460"/>
      <c r="K64460"/>
      <c r="M64460"/>
      <c r="Q64460"/>
    </row>
    <row r="64461" spans="1:17" ht="33" customHeight="1" x14ac:dyDescent="0.3">
      <c r="A64461"/>
      <c r="B64461"/>
      <c r="D64461"/>
      <c r="E64461"/>
      <c r="J64461"/>
      <c r="K64461"/>
      <c r="M64461"/>
      <c r="Q64461"/>
    </row>
    <row r="64462" spans="1:17" ht="33" customHeight="1" x14ac:dyDescent="0.3">
      <c r="A64462"/>
      <c r="B64462"/>
      <c r="D64462"/>
      <c r="E64462"/>
      <c r="J64462"/>
      <c r="K64462"/>
      <c r="M64462"/>
      <c r="Q64462"/>
    </row>
    <row r="64463" spans="1:17" ht="33" customHeight="1" x14ac:dyDescent="0.3">
      <c r="A64463"/>
      <c r="B64463"/>
      <c r="D64463"/>
      <c r="E64463"/>
      <c r="J64463"/>
      <c r="K64463"/>
      <c r="M64463"/>
      <c r="Q64463"/>
    </row>
    <row r="64464" spans="1:17" ht="33" customHeight="1" x14ac:dyDescent="0.3">
      <c r="A64464"/>
      <c r="B64464"/>
      <c r="D64464"/>
      <c r="E64464"/>
      <c r="J64464"/>
      <c r="K64464"/>
      <c r="M64464"/>
      <c r="Q64464"/>
    </row>
    <row r="64465" spans="1:17" ht="33" customHeight="1" x14ac:dyDescent="0.3">
      <c r="A64465"/>
      <c r="B64465"/>
      <c r="D64465"/>
      <c r="E64465"/>
      <c r="J64465"/>
      <c r="K64465"/>
      <c r="M64465"/>
      <c r="Q64465"/>
    </row>
    <row r="64466" spans="1:17" ht="33" customHeight="1" x14ac:dyDescent="0.3">
      <c r="A64466"/>
      <c r="B64466"/>
      <c r="D64466"/>
      <c r="E64466"/>
      <c r="J64466"/>
      <c r="K64466"/>
      <c r="M64466"/>
      <c r="Q64466"/>
    </row>
    <row r="64467" spans="1:17" ht="33" customHeight="1" x14ac:dyDescent="0.3">
      <c r="A64467"/>
      <c r="B64467"/>
      <c r="D64467"/>
      <c r="E64467"/>
      <c r="J64467"/>
      <c r="K64467"/>
      <c r="M64467"/>
      <c r="Q64467"/>
    </row>
    <row r="64468" spans="1:17" ht="33" customHeight="1" x14ac:dyDescent="0.3">
      <c r="A64468"/>
      <c r="B64468"/>
      <c r="D64468"/>
      <c r="E64468"/>
      <c r="J64468"/>
      <c r="K64468"/>
      <c r="M64468"/>
      <c r="Q64468"/>
    </row>
    <row r="64469" spans="1:17" ht="33" customHeight="1" x14ac:dyDescent="0.3">
      <c r="A64469"/>
      <c r="B64469"/>
      <c r="D64469"/>
      <c r="E64469"/>
      <c r="J64469"/>
      <c r="K64469"/>
      <c r="M64469"/>
      <c r="Q64469"/>
    </row>
    <row r="64470" spans="1:17" ht="33" customHeight="1" x14ac:dyDescent="0.3">
      <c r="A64470"/>
      <c r="B64470"/>
      <c r="D64470"/>
      <c r="E64470"/>
      <c r="J64470"/>
      <c r="K64470"/>
      <c r="M64470"/>
      <c r="Q64470"/>
    </row>
    <row r="64471" spans="1:17" ht="33" customHeight="1" x14ac:dyDescent="0.3">
      <c r="A64471"/>
      <c r="B64471"/>
      <c r="D64471"/>
      <c r="E64471"/>
      <c r="J64471"/>
      <c r="K64471"/>
      <c r="M64471"/>
      <c r="Q64471"/>
    </row>
    <row r="64472" spans="1:17" ht="33" customHeight="1" x14ac:dyDescent="0.3">
      <c r="A64472"/>
      <c r="B64472"/>
      <c r="D64472"/>
      <c r="E64472"/>
      <c r="J64472"/>
      <c r="K64472"/>
      <c r="M64472"/>
      <c r="Q64472"/>
    </row>
    <row r="64473" spans="1:17" ht="33" customHeight="1" x14ac:dyDescent="0.3">
      <c r="A64473"/>
      <c r="B64473"/>
      <c r="D64473"/>
      <c r="E64473"/>
      <c r="J64473"/>
      <c r="K64473"/>
      <c r="M64473"/>
      <c r="Q64473"/>
    </row>
    <row r="64474" spans="1:17" ht="33" customHeight="1" x14ac:dyDescent="0.3">
      <c r="A64474"/>
      <c r="B64474"/>
      <c r="D64474"/>
      <c r="E64474"/>
      <c r="J64474"/>
      <c r="K64474"/>
      <c r="M64474"/>
      <c r="Q64474"/>
    </row>
    <row r="64475" spans="1:17" ht="33" customHeight="1" x14ac:dyDescent="0.3">
      <c r="A64475"/>
      <c r="B64475"/>
      <c r="D64475"/>
      <c r="E64475"/>
      <c r="J64475"/>
      <c r="K64475"/>
      <c r="M64475"/>
      <c r="Q64475"/>
    </row>
    <row r="64476" spans="1:17" ht="33" customHeight="1" x14ac:dyDescent="0.3">
      <c r="A64476"/>
      <c r="B64476"/>
      <c r="D64476"/>
      <c r="E64476"/>
      <c r="J64476"/>
      <c r="K64476"/>
      <c r="M64476"/>
      <c r="Q64476"/>
    </row>
    <row r="64477" spans="1:17" ht="33" customHeight="1" x14ac:dyDescent="0.3">
      <c r="A64477"/>
      <c r="B64477"/>
      <c r="D64477"/>
      <c r="E64477"/>
      <c r="J64477"/>
      <c r="K64477"/>
      <c r="M64477"/>
      <c r="Q64477"/>
    </row>
    <row r="64478" spans="1:17" ht="33" customHeight="1" x14ac:dyDescent="0.3">
      <c r="A64478"/>
      <c r="B64478"/>
      <c r="D64478"/>
      <c r="E64478"/>
      <c r="J64478"/>
      <c r="K64478"/>
      <c r="M64478"/>
      <c r="Q64478"/>
    </row>
    <row r="64479" spans="1:17" ht="33" customHeight="1" x14ac:dyDescent="0.3">
      <c r="A64479"/>
      <c r="B64479"/>
      <c r="D64479"/>
      <c r="E64479"/>
      <c r="J64479"/>
      <c r="K64479"/>
      <c r="M64479"/>
      <c r="Q64479"/>
    </row>
    <row r="64480" spans="1:17" ht="33" customHeight="1" x14ac:dyDescent="0.3">
      <c r="A64480"/>
      <c r="B64480"/>
      <c r="D64480"/>
      <c r="E64480"/>
      <c r="J64480"/>
      <c r="K64480"/>
      <c r="M64480"/>
      <c r="Q64480"/>
    </row>
    <row r="64481" spans="1:17" ht="33" customHeight="1" x14ac:dyDescent="0.3">
      <c r="A64481"/>
      <c r="B64481"/>
      <c r="D64481"/>
      <c r="E64481"/>
      <c r="J64481"/>
      <c r="K64481"/>
      <c r="M64481"/>
      <c r="Q64481"/>
    </row>
    <row r="64482" spans="1:17" ht="33" customHeight="1" x14ac:dyDescent="0.3">
      <c r="A64482"/>
      <c r="B64482"/>
      <c r="D64482"/>
      <c r="E64482"/>
      <c r="J64482"/>
      <c r="K64482"/>
      <c r="M64482"/>
      <c r="Q64482"/>
    </row>
    <row r="64483" spans="1:17" ht="33" customHeight="1" x14ac:dyDescent="0.3">
      <c r="A64483"/>
      <c r="B64483"/>
      <c r="D64483"/>
      <c r="E64483"/>
      <c r="J64483"/>
      <c r="K64483"/>
      <c r="M64483"/>
      <c r="Q64483"/>
    </row>
    <row r="64484" spans="1:17" ht="33" customHeight="1" x14ac:dyDescent="0.3">
      <c r="A64484"/>
      <c r="B64484"/>
      <c r="D64484"/>
      <c r="E64484"/>
      <c r="J64484"/>
      <c r="K64484"/>
      <c r="M64484"/>
      <c r="Q64484"/>
    </row>
    <row r="64485" spans="1:17" ht="33" customHeight="1" x14ac:dyDescent="0.3">
      <c r="A64485"/>
      <c r="B64485"/>
      <c r="D64485"/>
      <c r="E64485"/>
      <c r="J64485"/>
      <c r="K64485"/>
      <c r="M64485"/>
      <c r="Q64485"/>
    </row>
    <row r="64486" spans="1:17" ht="33" customHeight="1" x14ac:dyDescent="0.3">
      <c r="A64486"/>
      <c r="B64486"/>
      <c r="D64486"/>
      <c r="E64486"/>
      <c r="J64486"/>
      <c r="K64486"/>
      <c r="M64486"/>
      <c r="Q64486"/>
    </row>
    <row r="64487" spans="1:17" ht="33" customHeight="1" x14ac:dyDescent="0.3">
      <c r="A64487"/>
      <c r="B64487"/>
      <c r="D64487"/>
      <c r="E64487"/>
      <c r="J64487"/>
      <c r="K64487"/>
      <c r="M64487"/>
      <c r="Q64487"/>
    </row>
    <row r="64488" spans="1:17" ht="33" customHeight="1" x14ac:dyDescent="0.3">
      <c r="A64488"/>
      <c r="B64488"/>
      <c r="D64488"/>
      <c r="E64488"/>
      <c r="J64488"/>
      <c r="K64488"/>
      <c r="M64488"/>
      <c r="Q64488"/>
    </row>
    <row r="64489" spans="1:17" ht="33" customHeight="1" x14ac:dyDescent="0.3">
      <c r="A64489"/>
      <c r="B64489"/>
      <c r="D64489"/>
      <c r="E64489"/>
      <c r="J64489"/>
      <c r="K64489"/>
      <c r="M64489"/>
      <c r="Q64489"/>
    </row>
    <row r="64490" spans="1:17" ht="33" customHeight="1" x14ac:dyDescent="0.3">
      <c r="A64490"/>
      <c r="B64490"/>
      <c r="D64490"/>
      <c r="E64490"/>
      <c r="J64490"/>
      <c r="K64490"/>
      <c r="M64490"/>
      <c r="Q64490"/>
    </row>
    <row r="64491" spans="1:17" ht="33" customHeight="1" x14ac:dyDescent="0.3">
      <c r="A64491"/>
      <c r="B64491"/>
      <c r="D64491"/>
      <c r="E64491"/>
      <c r="J64491"/>
      <c r="K64491"/>
      <c r="M64491"/>
      <c r="Q64491"/>
    </row>
    <row r="64492" spans="1:17" ht="33" customHeight="1" x14ac:dyDescent="0.3">
      <c r="A64492"/>
      <c r="B64492"/>
      <c r="D64492"/>
      <c r="E64492"/>
      <c r="J64492"/>
      <c r="K64492"/>
      <c r="M64492"/>
      <c r="Q64492"/>
    </row>
    <row r="64493" spans="1:17" ht="33" customHeight="1" x14ac:dyDescent="0.3">
      <c r="A64493"/>
      <c r="B64493"/>
      <c r="D64493"/>
      <c r="E64493"/>
      <c r="J64493"/>
      <c r="K64493"/>
      <c r="M64493"/>
      <c r="Q64493"/>
    </row>
    <row r="64494" spans="1:17" ht="33" customHeight="1" x14ac:dyDescent="0.3">
      <c r="A64494"/>
      <c r="B64494"/>
      <c r="D64494"/>
      <c r="E64494"/>
      <c r="J64494"/>
      <c r="K64494"/>
      <c r="M64494"/>
      <c r="Q64494"/>
    </row>
    <row r="64495" spans="1:17" ht="33" customHeight="1" x14ac:dyDescent="0.3">
      <c r="A64495"/>
      <c r="B64495"/>
      <c r="D64495"/>
      <c r="E64495"/>
      <c r="J64495"/>
      <c r="K64495"/>
      <c r="M64495"/>
      <c r="Q64495"/>
    </row>
    <row r="64496" spans="1:17" ht="33" customHeight="1" x14ac:dyDescent="0.3">
      <c r="A64496"/>
      <c r="B64496"/>
      <c r="D64496"/>
      <c r="E64496"/>
      <c r="J64496"/>
      <c r="K64496"/>
      <c r="M64496"/>
      <c r="Q64496"/>
    </row>
    <row r="64497" spans="1:17" ht="33" customHeight="1" x14ac:dyDescent="0.3">
      <c r="A64497"/>
      <c r="B64497"/>
      <c r="D64497"/>
      <c r="E64497"/>
      <c r="J64497"/>
      <c r="K64497"/>
      <c r="M64497"/>
      <c r="Q64497"/>
    </row>
    <row r="64498" spans="1:17" ht="33" customHeight="1" x14ac:dyDescent="0.3">
      <c r="A64498"/>
      <c r="B64498"/>
      <c r="D64498"/>
      <c r="E64498"/>
      <c r="J64498"/>
      <c r="K64498"/>
      <c r="M64498"/>
      <c r="Q64498"/>
    </row>
    <row r="64499" spans="1:17" ht="33" customHeight="1" x14ac:dyDescent="0.3">
      <c r="A64499"/>
      <c r="B64499"/>
      <c r="D64499"/>
      <c r="E64499"/>
      <c r="J64499"/>
      <c r="K64499"/>
      <c r="M64499"/>
      <c r="Q64499"/>
    </row>
    <row r="64500" spans="1:17" ht="33" customHeight="1" x14ac:dyDescent="0.3">
      <c r="A64500"/>
      <c r="B64500"/>
      <c r="D64500"/>
      <c r="E64500"/>
      <c r="J64500"/>
      <c r="K64500"/>
      <c r="M64500"/>
      <c r="Q64500"/>
    </row>
    <row r="64501" spans="1:17" ht="33" customHeight="1" x14ac:dyDescent="0.3">
      <c r="A64501"/>
      <c r="B64501"/>
      <c r="D64501"/>
      <c r="E64501"/>
      <c r="J64501"/>
      <c r="K64501"/>
      <c r="M64501"/>
      <c r="Q64501"/>
    </row>
    <row r="64502" spans="1:17" ht="33" customHeight="1" x14ac:dyDescent="0.3">
      <c r="A64502"/>
      <c r="B64502"/>
      <c r="D64502"/>
      <c r="E64502"/>
      <c r="J64502"/>
      <c r="K64502"/>
      <c r="M64502"/>
      <c r="Q64502"/>
    </row>
    <row r="64503" spans="1:17" ht="33" customHeight="1" x14ac:dyDescent="0.3">
      <c r="A64503"/>
      <c r="B64503"/>
      <c r="D64503"/>
      <c r="E64503"/>
      <c r="J64503"/>
      <c r="K64503"/>
      <c r="M64503"/>
      <c r="Q64503"/>
    </row>
    <row r="64504" spans="1:17" ht="33" customHeight="1" x14ac:dyDescent="0.3">
      <c r="A64504"/>
      <c r="B64504"/>
      <c r="D64504"/>
      <c r="E64504"/>
      <c r="J64504"/>
      <c r="K64504"/>
      <c r="M64504"/>
      <c r="Q64504"/>
    </row>
    <row r="64505" spans="1:17" ht="33" customHeight="1" x14ac:dyDescent="0.3">
      <c r="A64505"/>
      <c r="B64505"/>
      <c r="D64505"/>
      <c r="E64505"/>
      <c r="J64505"/>
      <c r="K64505"/>
      <c r="M64505"/>
      <c r="Q64505"/>
    </row>
    <row r="64506" spans="1:17" ht="33" customHeight="1" x14ac:dyDescent="0.3">
      <c r="A64506"/>
      <c r="B64506"/>
      <c r="D64506"/>
      <c r="E64506"/>
      <c r="J64506"/>
      <c r="K64506"/>
      <c r="M64506"/>
      <c r="Q64506"/>
    </row>
    <row r="64507" spans="1:17" ht="33" customHeight="1" x14ac:dyDescent="0.3">
      <c r="A64507"/>
      <c r="B64507"/>
      <c r="D64507"/>
      <c r="E64507"/>
      <c r="J64507"/>
      <c r="K64507"/>
      <c r="M64507"/>
      <c r="Q64507"/>
    </row>
    <row r="64508" spans="1:17" ht="33" customHeight="1" x14ac:dyDescent="0.3">
      <c r="A64508"/>
      <c r="B64508"/>
      <c r="D64508"/>
      <c r="E64508"/>
      <c r="J64508"/>
      <c r="K64508"/>
      <c r="M64508"/>
      <c r="Q64508"/>
    </row>
    <row r="64509" spans="1:17" ht="33" customHeight="1" x14ac:dyDescent="0.3">
      <c r="A64509"/>
      <c r="B64509"/>
      <c r="D64509"/>
      <c r="E64509"/>
      <c r="J64509"/>
      <c r="K64509"/>
      <c r="M64509"/>
      <c r="Q64509"/>
    </row>
    <row r="64510" spans="1:17" ht="33" customHeight="1" x14ac:dyDescent="0.3">
      <c r="A64510"/>
      <c r="B64510"/>
      <c r="D64510"/>
      <c r="E64510"/>
      <c r="J64510"/>
      <c r="K64510"/>
      <c r="M64510"/>
      <c r="Q64510"/>
    </row>
    <row r="64511" spans="1:17" ht="33" customHeight="1" x14ac:dyDescent="0.3">
      <c r="A64511"/>
      <c r="B64511"/>
      <c r="D64511"/>
      <c r="E64511"/>
      <c r="J64511"/>
      <c r="K64511"/>
      <c r="M64511"/>
      <c r="Q64511"/>
    </row>
    <row r="64512" spans="1:17" ht="33" customHeight="1" x14ac:dyDescent="0.3">
      <c r="A64512"/>
      <c r="B64512"/>
      <c r="D64512"/>
      <c r="E64512"/>
      <c r="J64512"/>
      <c r="K64512"/>
      <c r="M64512"/>
      <c r="Q64512"/>
    </row>
    <row r="64513" spans="1:17" ht="33" customHeight="1" x14ac:dyDescent="0.3">
      <c r="A64513"/>
      <c r="B64513"/>
      <c r="D64513"/>
      <c r="E64513"/>
      <c r="J64513"/>
      <c r="K64513"/>
      <c r="M64513"/>
      <c r="Q64513"/>
    </row>
    <row r="64514" spans="1:17" ht="33" customHeight="1" x14ac:dyDescent="0.3">
      <c r="A64514"/>
      <c r="B64514"/>
      <c r="D64514"/>
      <c r="E64514"/>
      <c r="J64514"/>
      <c r="K64514"/>
      <c r="M64514"/>
      <c r="Q64514"/>
    </row>
    <row r="64515" spans="1:17" ht="33" customHeight="1" x14ac:dyDescent="0.3">
      <c r="A64515"/>
      <c r="B64515"/>
      <c r="D64515"/>
      <c r="E64515"/>
      <c r="J64515"/>
      <c r="K64515"/>
      <c r="M64515"/>
      <c r="Q64515"/>
    </row>
    <row r="64516" spans="1:17" ht="33" customHeight="1" x14ac:dyDescent="0.3">
      <c r="A64516"/>
      <c r="B64516"/>
      <c r="D64516"/>
      <c r="E64516"/>
      <c r="J64516"/>
      <c r="K64516"/>
      <c r="M64516"/>
      <c r="Q64516"/>
    </row>
    <row r="64517" spans="1:17" ht="33" customHeight="1" x14ac:dyDescent="0.3">
      <c r="A64517"/>
      <c r="B64517"/>
      <c r="D64517"/>
      <c r="E64517"/>
      <c r="J64517"/>
      <c r="K64517"/>
      <c r="M64517"/>
      <c r="Q64517"/>
    </row>
    <row r="64518" spans="1:17" ht="33" customHeight="1" x14ac:dyDescent="0.3">
      <c r="A64518"/>
      <c r="B64518"/>
      <c r="D64518"/>
      <c r="E64518"/>
      <c r="J64518"/>
      <c r="K64518"/>
      <c r="M64518"/>
      <c r="Q64518"/>
    </row>
    <row r="64519" spans="1:17" ht="33" customHeight="1" x14ac:dyDescent="0.3">
      <c r="A64519"/>
      <c r="B64519"/>
      <c r="D64519"/>
      <c r="E64519"/>
      <c r="J64519"/>
      <c r="K64519"/>
      <c r="M64519"/>
      <c r="Q64519"/>
    </row>
    <row r="64520" spans="1:17" ht="33" customHeight="1" x14ac:dyDescent="0.3">
      <c r="A64520"/>
      <c r="B64520"/>
      <c r="D64520"/>
      <c r="E64520"/>
      <c r="J64520"/>
      <c r="K64520"/>
      <c r="M64520"/>
      <c r="Q64520"/>
    </row>
    <row r="64521" spans="1:17" ht="33" customHeight="1" x14ac:dyDescent="0.3">
      <c r="A64521"/>
      <c r="B64521"/>
      <c r="D64521"/>
      <c r="E64521"/>
      <c r="J64521"/>
      <c r="K64521"/>
      <c r="M64521"/>
      <c r="Q64521"/>
    </row>
    <row r="64522" spans="1:17" ht="33" customHeight="1" x14ac:dyDescent="0.3">
      <c r="A64522"/>
      <c r="B64522"/>
      <c r="D64522"/>
      <c r="E64522"/>
      <c r="J64522"/>
      <c r="K64522"/>
      <c r="M64522"/>
      <c r="Q64522"/>
    </row>
    <row r="64523" spans="1:17" ht="33" customHeight="1" x14ac:dyDescent="0.3">
      <c r="A64523"/>
      <c r="B64523"/>
      <c r="D64523"/>
      <c r="E64523"/>
      <c r="J64523"/>
      <c r="K64523"/>
      <c r="M64523"/>
      <c r="Q64523"/>
    </row>
    <row r="64524" spans="1:17" ht="33" customHeight="1" x14ac:dyDescent="0.3">
      <c r="A64524"/>
      <c r="B64524"/>
      <c r="D64524"/>
      <c r="E64524"/>
      <c r="J64524"/>
      <c r="K64524"/>
      <c r="M64524"/>
      <c r="Q64524"/>
    </row>
    <row r="64525" spans="1:17" ht="33" customHeight="1" x14ac:dyDescent="0.3">
      <c r="A64525"/>
      <c r="B64525"/>
      <c r="D64525"/>
      <c r="E64525"/>
      <c r="J64525"/>
      <c r="K64525"/>
      <c r="M64525"/>
      <c r="Q64525"/>
    </row>
    <row r="64526" spans="1:17" ht="33" customHeight="1" x14ac:dyDescent="0.3">
      <c r="A64526"/>
      <c r="B64526"/>
      <c r="D64526"/>
      <c r="E64526"/>
      <c r="J64526"/>
      <c r="K64526"/>
      <c r="M64526"/>
      <c r="Q64526"/>
    </row>
    <row r="64527" spans="1:17" ht="33" customHeight="1" x14ac:dyDescent="0.3">
      <c r="A64527"/>
      <c r="B64527"/>
      <c r="D64527"/>
      <c r="E64527"/>
      <c r="J64527"/>
      <c r="K64527"/>
      <c r="M64527"/>
      <c r="Q64527"/>
    </row>
    <row r="64528" spans="1:17" ht="33" customHeight="1" x14ac:dyDescent="0.3">
      <c r="A64528"/>
      <c r="B64528"/>
      <c r="D64528"/>
      <c r="E64528"/>
      <c r="J64528"/>
      <c r="K64528"/>
      <c r="M64528"/>
      <c r="Q64528"/>
    </row>
    <row r="64529" spans="1:17" ht="33" customHeight="1" x14ac:dyDescent="0.3">
      <c r="A64529"/>
      <c r="B64529"/>
      <c r="D64529"/>
      <c r="E64529"/>
      <c r="J64529"/>
      <c r="K64529"/>
      <c r="M64529"/>
      <c r="Q64529"/>
    </row>
    <row r="64530" spans="1:17" ht="33" customHeight="1" x14ac:dyDescent="0.3">
      <c r="A64530"/>
      <c r="B64530"/>
      <c r="D64530"/>
      <c r="E64530"/>
      <c r="J64530"/>
      <c r="K64530"/>
      <c r="M64530"/>
      <c r="Q64530"/>
    </row>
    <row r="64531" spans="1:17" ht="33" customHeight="1" x14ac:dyDescent="0.3">
      <c r="A64531"/>
      <c r="B64531"/>
      <c r="D64531"/>
      <c r="E64531"/>
      <c r="J64531"/>
      <c r="K64531"/>
      <c r="M64531"/>
      <c r="Q64531"/>
    </row>
    <row r="64532" spans="1:17" ht="33" customHeight="1" x14ac:dyDescent="0.3">
      <c r="A64532"/>
      <c r="B64532"/>
      <c r="D64532"/>
      <c r="E64532"/>
      <c r="J64532"/>
      <c r="K64532"/>
      <c r="M64532"/>
      <c r="Q64532"/>
    </row>
    <row r="64533" spans="1:17" ht="33" customHeight="1" x14ac:dyDescent="0.3">
      <c r="A64533"/>
      <c r="B64533"/>
      <c r="D64533"/>
      <c r="E64533"/>
      <c r="J64533"/>
      <c r="K64533"/>
      <c r="M64533"/>
      <c r="Q64533"/>
    </row>
    <row r="64534" spans="1:17" ht="33" customHeight="1" x14ac:dyDescent="0.3">
      <c r="A64534"/>
      <c r="B64534"/>
      <c r="D64534"/>
      <c r="E64534"/>
      <c r="J64534"/>
      <c r="K64534"/>
      <c r="M64534"/>
      <c r="Q64534"/>
    </row>
    <row r="64535" spans="1:17" ht="33" customHeight="1" x14ac:dyDescent="0.3">
      <c r="A64535"/>
      <c r="B64535"/>
      <c r="D64535"/>
      <c r="E64535"/>
      <c r="J64535"/>
      <c r="K64535"/>
      <c r="M64535"/>
      <c r="Q64535"/>
    </row>
    <row r="64536" spans="1:17" ht="33" customHeight="1" x14ac:dyDescent="0.3">
      <c r="A64536"/>
      <c r="B64536"/>
      <c r="D64536"/>
      <c r="E64536"/>
      <c r="J64536"/>
      <c r="K64536"/>
      <c r="M64536"/>
      <c r="Q64536"/>
    </row>
    <row r="64537" spans="1:17" ht="33" customHeight="1" x14ac:dyDescent="0.3">
      <c r="A64537"/>
      <c r="B64537"/>
      <c r="D64537"/>
      <c r="E64537"/>
      <c r="J64537"/>
      <c r="K64537"/>
      <c r="M64537"/>
      <c r="Q64537"/>
    </row>
    <row r="64538" spans="1:17" ht="33" customHeight="1" x14ac:dyDescent="0.3">
      <c r="A64538"/>
      <c r="B64538"/>
      <c r="D64538"/>
      <c r="E64538"/>
      <c r="J64538"/>
      <c r="K64538"/>
      <c r="M64538"/>
      <c r="Q64538"/>
    </row>
    <row r="64539" spans="1:17" ht="33" customHeight="1" x14ac:dyDescent="0.3">
      <c r="A64539"/>
      <c r="B64539"/>
      <c r="D64539"/>
      <c r="E64539"/>
      <c r="J64539"/>
      <c r="K64539"/>
      <c r="M64539"/>
      <c r="Q64539"/>
    </row>
    <row r="64540" spans="1:17" ht="33" customHeight="1" x14ac:dyDescent="0.3">
      <c r="A64540"/>
      <c r="B64540"/>
      <c r="D64540"/>
      <c r="E64540"/>
      <c r="J64540"/>
      <c r="K64540"/>
      <c r="M64540"/>
      <c r="Q64540"/>
    </row>
    <row r="64541" spans="1:17" ht="33" customHeight="1" x14ac:dyDescent="0.3">
      <c r="A64541"/>
      <c r="B64541"/>
      <c r="D64541"/>
      <c r="E64541"/>
      <c r="J64541"/>
      <c r="K64541"/>
      <c r="M64541"/>
      <c r="Q64541"/>
    </row>
    <row r="64542" spans="1:17" ht="33" customHeight="1" x14ac:dyDescent="0.3">
      <c r="A64542"/>
      <c r="B64542"/>
      <c r="D64542"/>
      <c r="E64542"/>
      <c r="J64542"/>
      <c r="K64542"/>
      <c r="M64542"/>
      <c r="Q64542"/>
    </row>
    <row r="64543" spans="1:17" ht="33" customHeight="1" x14ac:dyDescent="0.3">
      <c r="A64543"/>
      <c r="B64543"/>
      <c r="D64543"/>
      <c r="E64543"/>
      <c r="J64543"/>
      <c r="K64543"/>
      <c r="M64543"/>
      <c r="Q64543"/>
    </row>
    <row r="64544" spans="1:17" ht="33" customHeight="1" x14ac:dyDescent="0.3">
      <c r="A64544"/>
      <c r="B64544"/>
      <c r="D64544"/>
      <c r="E64544"/>
      <c r="J64544"/>
      <c r="K64544"/>
      <c r="M64544"/>
      <c r="Q64544"/>
    </row>
    <row r="64545" spans="1:17" ht="33" customHeight="1" x14ac:dyDescent="0.3">
      <c r="A64545"/>
      <c r="B64545"/>
      <c r="D64545"/>
      <c r="E64545"/>
      <c r="J64545"/>
      <c r="K64545"/>
      <c r="M64545"/>
      <c r="Q64545"/>
    </row>
    <row r="64546" spans="1:17" ht="33" customHeight="1" x14ac:dyDescent="0.3">
      <c r="A64546"/>
      <c r="B64546"/>
      <c r="D64546"/>
      <c r="E64546"/>
      <c r="J64546"/>
      <c r="K64546"/>
      <c r="M64546"/>
      <c r="Q64546"/>
    </row>
    <row r="64547" spans="1:17" ht="33" customHeight="1" x14ac:dyDescent="0.3">
      <c r="A64547"/>
      <c r="B64547"/>
      <c r="D64547"/>
      <c r="E64547"/>
      <c r="J64547"/>
      <c r="K64547"/>
      <c r="M64547"/>
      <c r="Q64547"/>
    </row>
    <row r="64548" spans="1:17" ht="33" customHeight="1" x14ac:dyDescent="0.3">
      <c r="A64548"/>
      <c r="B64548"/>
      <c r="D64548"/>
      <c r="E64548"/>
      <c r="J64548"/>
      <c r="K64548"/>
      <c r="M64548"/>
      <c r="Q64548"/>
    </row>
    <row r="64549" spans="1:17" ht="33" customHeight="1" x14ac:dyDescent="0.3">
      <c r="A64549"/>
      <c r="B64549"/>
      <c r="D64549"/>
      <c r="E64549"/>
      <c r="J64549"/>
      <c r="K64549"/>
      <c r="M64549"/>
      <c r="Q64549"/>
    </row>
    <row r="64550" spans="1:17" ht="33" customHeight="1" x14ac:dyDescent="0.3">
      <c r="A64550"/>
      <c r="B64550"/>
      <c r="D64550"/>
      <c r="E64550"/>
      <c r="J64550"/>
      <c r="K64550"/>
      <c r="M64550"/>
      <c r="Q64550"/>
    </row>
    <row r="64551" spans="1:17" ht="33" customHeight="1" x14ac:dyDescent="0.3">
      <c r="A64551"/>
      <c r="B64551"/>
      <c r="D64551"/>
      <c r="E64551"/>
      <c r="J64551"/>
      <c r="K64551"/>
      <c r="M64551"/>
      <c r="Q64551"/>
    </row>
    <row r="64552" spans="1:17" ht="33" customHeight="1" x14ac:dyDescent="0.3">
      <c r="A64552"/>
      <c r="B64552"/>
      <c r="D64552"/>
      <c r="E64552"/>
      <c r="J64552"/>
      <c r="K64552"/>
      <c r="M64552"/>
      <c r="Q64552"/>
    </row>
    <row r="64553" spans="1:17" ht="33" customHeight="1" x14ac:dyDescent="0.3">
      <c r="A64553"/>
      <c r="B64553"/>
      <c r="D64553"/>
      <c r="E64553"/>
      <c r="J64553"/>
      <c r="K64553"/>
      <c r="M64553"/>
      <c r="Q64553"/>
    </row>
    <row r="64554" spans="1:17" ht="33" customHeight="1" x14ac:dyDescent="0.3">
      <c r="A64554"/>
      <c r="B64554"/>
      <c r="D64554"/>
      <c r="E64554"/>
      <c r="J64554"/>
      <c r="K64554"/>
      <c r="M64554"/>
      <c r="Q64554"/>
    </row>
    <row r="64555" spans="1:17" ht="33" customHeight="1" x14ac:dyDescent="0.3">
      <c r="A64555"/>
      <c r="B64555"/>
      <c r="D64555"/>
      <c r="E64555"/>
      <c r="J64555"/>
      <c r="K64555"/>
      <c r="M64555"/>
      <c r="Q64555"/>
    </row>
    <row r="64556" spans="1:17" ht="33" customHeight="1" x14ac:dyDescent="0.3">
      <c r="A64556"/>
      <c r="B64556"/>
      <c r="D64556"/>
      <c r="E64556"/>
      <c r="J64556"/>
      <c r="K64556"/>
      <c r="M64556"/>
      <c r="Q64556"/>
    </row>
    <row r="64557" spans="1:17" ht="33" customHeight="1" x14ac:dyDescent="0.3">
      <c r="A64557"/>
      <c r="B64557"/>
      <c r="D64557"/>
      <c r="E64557"/>
      <c r="J64557"/>
      <c r="K64557"/>
      <c r="M64557"/>
      <c r="Q64557"/>
    </row>
    <row r="64558" spans="1:17" ht="33" customHeight="1" x14ac:dyDescent="0.3">
      <c r="A64558"/>
      <c r="B64558"/>
      <c r="D64558"/>
      <c r="E64558"/>
      <c r="J64558"/>
      <c r="K64558"/>
      <c r="M64558"/>
      <c r="Q64558"/>
    </row>
    <row r="64559" spans="1:17" ht="33" customHeight="1" x14ac:dyDescent="0.3">
      <c r="A64559"/>
      <c r="B64559"/>
      <c r="D64559"/>
      <c r="E64559"/>
      <c r="J64559"/>
      <c r="K64559"/>
      <c r="M64559"/>
      <c r="Q64559"/>
    </row>
    <row r="64560" spans="1:17" ht="33" customHeight="1" x14ac:dyDescent="0.3">
      <c r="A64560"/>
      <c r="B64560"/>
      <c r="D64560"/>
      <c r="E64560"/>
      <c r="J64560"/>
      <c r="K64560"/>
      <c r="M64560"/>
      <c r="Q64560"/>
    </row>
    <row r="64561" spans="1:17" ht="33" customHeight="1" x14ac:dyDescent="0.3">
      <c r="A64561"/>
      <c r="B64561"/>
      <c r="D64561"/>
      <c r="E64561"/>
      <c r="J64561"/>
      <c r="K64561"/>
      <c r="M64561"/>
      <c r="Q64561"/>
    </row>
    <row r="64562" spans="1:17" ht="33" customHeight="1" x14ac:dyDescent="0.3">
      <c r="A64562"/>
      <c r="B64562"/>
      <c r="D64562"/>
      <c r="E64562"/>
      <c r="J64562"/>
      <c r="K64562"/>
      <c r="M64562"/>
      <c r="Q64562"/>
    </row>
    <row r="64563" spans="1:17" ht="33" customHeight="1" x14ac:dyDescent="0.3">
      <c r="A64563"/>
      <c r="B64563"/>
      <c r="D64563"/>
      <c r="E64563"/>
      <c r="J64563"/>
      <c r="K64563"/>
      <c r="M64563"/>
      <c r="Q64563"/>
    </row>
    <row r="64564" spans="1:17" ht="33" customHeight="1" x14ac:dyDescent="0.3">
      <c r="A64564"/>
      <c r="B64564"/>
      <c r="D64564"/>
      <c r="E64564"/>
      <c r="J64564"/>
      <c r="K64564"/>
      <c r="M64564"/>
      <c r="Q64564"/>
    </row>
    <row r="64565" spans="1:17" ht="33" customHeight="1" x14ac:dyDescent="0.3">
      <c r="A64565"/>
      <c r="B64565"/>
      <c r="D64565"/>
      <c r="E64565"/>
      <c r="J64565"/>
      <c r="K64565"/>
      <c r="M64565"/>
      <c r="Q64565"/>
    </row>
    <row r="64566" spans="1:17" ht="33" customHeight="1" x14ac:dyDescent="0.3">
      <c r="A64566"/>
      <c r="B64566"/>
      <c r="D64566"/>
      <c r="E64566"/>
      <c r="J64566"/>
      <c r="K64566"/>
      <c r="M64566"/>
      <c r="Q64566"/>
    </row>
    <row r="64567" spans="1:17" ht="33" customHeight="1" x14ac:dyDescent="0.3">
      <c r="A64567"/>
      <c r="B64567"/>
      <c r="D64567"/>
      <c r="E64567"/>
      <c r="J64567"/>
      <c r="K64567"/>
      <c r="M64567"/>
      <c r="Q64567"/>
    </row>
    <row r="64568" spans="1:17" ht="33" customHeight="1" x14ac:dyDescent="0.3">
      <c r="A64568"/>
      <c r="B64568"/>
      <c r="D64568"/>
      <c r="E64568"/>
      <c r="J64568"/>
      <c r="K64568"/>
      <c r="M64568"/>
      <c r="Q64568"/>
    </row>
    <row r="64569" spans="1:17" ht="33" customHeight="1" x14ac:dyDescent="0.3">
      <c r="A64569"/>
      <c r="B64569"/>
      <c r="D64569"/>
      <c r="E64569"/>
      <c r="J64569"/>
      <c r="K64569"/>
      <c r="M64569"/>
      <c r="Q64569"/>
    </row>
    <row r="64570" spans="1:17" ht="33" customHeight="1" x14ac:dyDescent="0.3">
      <c r="A64570"/>
      <c r="B64570"/>
      <c r="D64570"/>
      <c r="E64570"/>
      <c r="J64570"/>
      <c r="K64570"/>
      <c r="M64570"/>
      <c r="Q64570"/>
    </row>
    <row r="64571" spans="1:17" ht="33" customHeight="1" x14ac:dyDescent="0.3">
      <c r="A64571"/>
      <c r="B64571"/>
      <c r="D64571"/>
      <c r="E64571"/>
      <c r="J64571"/>
      <c r="K64571"/>
      <c r="M64571"/>
      <c r="Q64571"/>
    </row>
    <row r="64572" spans="1:17" ht="33" customHeight="1" x14ac:dyDescent="0.3">
      <c r="A64572"/>
      <c r="B64572"/>
      <c r="D64572"/>
      <c r="E64572"/>
      <c r="J64572"/>
      <c r="K64572"/>
      <c r="M64572"/>
      <c r="Q64572"/>
    </row>
    <row r="64573" spans="1:17" ht="33" customHeight="1" x14ac:dyDescent="0.3">
      <c r="A64573"/>
      <c r="B64573"/>
      <c r="D64573"/>
      <c r="E64573"/>
      <c r="J64573"/>
      <c r="K64573"/>
      <c r="M64573"/>
      <c r="Q64573"/>
    </row>
    <row r="64574" spans="1:17" ht="33" customHeight="1" x14ac:dyDescent="0.3">
      <c r="A64574"/>
      <c r="B64574"/>
      <c r="D64574"/>
      <c r="E64574"/>
      <c r="J64574"/>
      <c r="K64574"/>
      <c r="M64574"/>
      <c r="Q64574"/>
    </row>
    <row r="64575" spans="1:17" ht="33" customHeight="1" x14ac:dyDescent="0.3">
      <c r="A64575"/>
      <c r="B64575"/>
      <c r="D64575"/>
      <c r="E64575"/>
      <c r="J64575"/>
      <c r="K64575"/>
      <c r="M64575"/>
      <c r="Q64575"/>
    </row>
    <row r="64576" spans="1:17" ht="33" customHeight="1" x14ac:dyDescent="0.3">
      <c r="A64576"/>
      <c r="B64576"/>
      <c r="D64576"/>
      <c r="E64576"/>
      <c r="J64576"/>
      <c r="K64576"/>
      <c r="M64576"/>
      <c r="Q64576"/>
    </row>
    <row r="64577" spans="1:17" ht="33" customHeight="1" x14ac:dyDescent="0.3">
      <c r="A64577"/>
      <c r="B64577"/>
      <c r="D64577"/>
      <c r="E64577"/>
      <c r="J64577"/>
      <c r="K64577"/>
      <c r="M64577"/>
      <c r="Q64577"/>
    </row>
    <row r="64578" spans="1:17" ht="33" customHeight="1" x14ac:dyDescent="0.3">
      <c r="A64578"/>
      <c r="B64578"/>
      <c r="D64578"/>
      <c r="E64578"/>
      <c r="J64578"/>
      <c r="K64578"/>
      <c r="M64578"/>
      <c r="Q64578"/>
    </row>
    <row r="64579" spans="1:17" ht="33" customHeight="1" x14ac:dyDescent="0.3">
      <c r="A64579"/>
      <c r="B64579"/>
      <c r="D64579"/>
      <c r="E64579"/>
      <c r="J64579"/>
      <c r="K64579"/>
      <c r="M64579"/>
      <c r="Q64579"/>
    </row>
    <row r="64580" spans="1:17" ht="33" customHeight="1" x14ac:dyDescent="0.3">
      <c r="A64580"/>
      <c r="B64580"/>
      <c r="D64580"/>
      <c r="E64580"/>
      <c r="J64580"/>
      <c r="K64580"/>
      <c r="M64580"/>
      <c r="Q64580"/>
    </row>
    <row r="64581" spans="1:17" ht="33" customHeight="1" x14ac:dyDescent="0.3">
      <c r="A64581"/>
      <c r="B64581"/>
      <c r="D64581"/>
      <c r="E64581"/>
      <c r="J64581"/>
      <c r="K64581"/>
      <c r="M64581"/>
      <c r="Q64581"/>
    </row>
    <row r="64582" spans="1:17" ht="33" customHeight="1" x14ac:dyDescent="0.3">
      <c r="A64582"/>
      <c r="B64582"/>
      <c r="D64582"/>
      <c r="E64582"/>
      <c r="J64582"/>
      <c r="K64582"/>
      <c r="M64582"/>
      <c r="Q64582"/>
    </row>
    <row r="64583" spans="1:17" ht="33" customHeight="1" x14ac:dyDescent="0.3">
      <c r="A64583"/>
      <c r="B64583"/>
      <c r="D64583"/>
      <c r="E64583"/>
      <c r="J64583"/>
      <c r="K64583"/>
      <c r="M64583"/>
      <c r="Q64583"/>
    </row>
    <row r="64584" spans="1:17" ht="33" customHeight="1" x14ac:dyDescent="0.3">
      <c r="A64584"/>
      <c r="B64584"/>
      <c r="D64584"/>
      <c r="E64584"/>
      <c r="J64584"/>
      <c r="K64584"/>
      <c r="M64584"/>
      <c r="Q64584"/>
    </row>
    <row r="64585" spans="1:17" ht="33" customHeight="1" x14ac:dyDescent="0.3">
      <c r="A64585"/>
      <c r="B64585"/>
      <c r="D64585"/>
      <c r="E64585"/>
      <c r="J64585"/>
      <c r="K64585"/>
      <c r="M64585"/>
      <c r="Q64585"/>
    </row>
    <row r="64586" spans="1:17" ht="33" customHeight="1" x14ac:dyDescent="0.3">
      <c r="A64586"/>
      <c r="B64586"/>
      <c r="D64586"/>
      <c r="E64586"/>
      <c r="J64586"/>
      <c r="K64586"/>
      <c r="M64586"/>
      <c r="Q64586"/>
    </row>
    <row r="64587" spans="1:17" ht="33" customHeight="1" x14ac:dyDescent="0.3">
      <c r="A64587"/>
      <c r="B64587"/>
      <c r="D64587"/>
      <c r="E64587"/>
      <c r="J64587"/>
      <c r="K64587"/>
      <c r="M64587"/>
      <c r="Q64587"/>
    </row>
    <row r="64588" spans="1:17" ht="33" customHeight="1" x14ac:dyDescent="0.3">
      <c r="A64588"/>
      <c r="B64588"/>
      <c r="D64588"/>
      <c r="E64588"/>
      <c r="J64588"/>
      <c r="K64588"/>
      <c r="M64588"/>
      <c r="Q64588"/>
    </row>
    <row r="64589" spans="1:17" ht="33" customHeight="1" x14ac:dyDescent="0.3">
      <c r="A64589"/>
      <c r="B64589"/>
      <c r="D64589"/>
      <c r="E64589"/>
      <c r="J64589"/>
      <c r="K64589"/>
      <c r="M64589"/>
      <c r="Q64589"/>
    </row>
    <row r="64590" spans="1:17" ht="33" customHeight="1" x14ac:dyDescent="0.3">
      <c r="A64590"/>
      <c r="B64590"/>
      <c r="D64590"/>
      <c r="E64590"/>
      <c r="J64590"/>
      <c r="K64590"/>
      <c r="M64590"/>
      <c r="Q64590"/>
    </row>
    <row r="64591" spans="1:17" ht="33" customHeight="1" x14ac:dyDescent="0.3">
      <c r="A64591"/>
      <c r="B64591"/>
      <c r="D64591"/>
      <c r="E64591"/>
      <c r="J64591"/>
      <c r="K64591"/>
      <c r="M64591"/>
      <c r="Q64591"/>
    </row>
    <row r="64592" spans="1:17" ht="33" customHeight="1" x14ac:dyDescent="0.3">
      <c r="A64592"/>
      <c r="B64592"/>
      <c r="D64592"/>
      <c r="E64592"/>
      <c r="J64592"/>
      <c r="K64592"/>
      <c r="M64592"/>
      <c r="Q64592"/>
    </row>
    <row r="64593" spans="1:17" ht="33" customHeight="1" x14ac:dyDescent="0.3">
      <c r="A64593"/>
      <c r="B64593"/>
      <c r="D64593"/>
      <c r="E64593"/>
      <c r="J64593"/>
      <c r="K64593"/>
      <c r="M64593"/>
      <c r="Q64593"/>
    </row>
    <row r="64594" spans="1:17" ht="33" customHeight="1" x14ac:dyDescent="0.3">
      <c r="A64594"/>
      <c r="B64594"/>
      <c r="D64594"/>
      <c r="E64594"/>
      <c r="J64594"/>
      <c r="K64594"/>
      <c r="M64594"/>
      <c r="Q64594"/>
    </row>
    <row r="64595" spans="1:17" ht="33" customHeight="1" x14ac:dyDescent="0.3">
      <c r="A64595"/>
      <c r="B64595"/>
      <c r="D64595"/>
      <c r="E64595"/>
      <c r="J64595"/>
      <c r="K64595"/>
      <c r="M64595"/>
      <c r="Q64595"/>
    </row>
    <row r="64596" spans="1:17" ht="33" customHeight="1" x14ac:dyDescent="0.3">
      <c r="A64596"/>
      <c r="B64596"/>
      <c r="D64596"/>
      <c r="E64596"/>
      <c r="J64596"/>
      <c r="K64596"/>
      <c r="M64596"/>
      <c r="Q64596"/>
    </row>
    <row r="64597" spans="1:17" ht="33" customHeight="1" x14ac:dyDescent="0.3">
      <c r="A64597"/>
      <c r="B64597"/>
      <c r="D64597"/>
      <c r="E64597"/>
      <c r="J64597"/>
      <c r="K64597"/>
      <c r="M64597"/>
      <c r="Q64597"/>
    </row>
    <row r="64598" spans="1:17" ht="33" customHeight="1" x14ac:dyDescent="0.3">
      <c r="A64598"/>
      <c r="B64598"/>
      <c r="D64598"/>
      <c r="E64598"/>
      <c r="J64598"/>
      <c r="K64598"/>
      <c r="M64598"/>
      <c r="Q64598"/>
    </row>
    <row r="64599" spans="1:17" ht="33" customHeight="1" x14ac:dyDescent="0.3">
      <c r="A64599"/>
      <c r="B64599"/>
      <c r="D64599"/>
      <c r="E64599"/>
      <c r="J64599"/>
      <c r="K64599"/>
      <c r="M64599"/>
      <c r="Q64599"/>
    </row>
    <row r="64600" spans="1:17" ht="33" customHeight="1" x14ac:dyDescent="0.3">
      <c r="A64600"/>
      <c r="B64600"/>
      <c r="D64600"/>
      <c r="E64600"/>
      <c r="J64600"/>
      <c r="K64600"/>
      <c r="M64600"/>
      <c r="Q64600"/>
    </row>
    <row r="64601" spans="1:17" ht="33" customHeight="1" x14ac:dyDescent="0.3">
      <c r="A64601"/>
      <c r="B64601"/>
      <c r="D64601"/>
      <c r="E64601"/>
      <c r="J64601"/>
      <c r="K64601"/>
      <c r="M64601"/>
      <c r="Q64601"/>
    </row>
    <row r="64602" spans="1:17" ht="33" customHeight="1" x14ac:dyDescent="0.3">
      <c r="A64602"/>
      <c r="B64602"/>
      <c r="D64602"/>
      <c r="E64602"/>
      <c r="J64602"/>
      <c r="K64602"/>
      <c r="M64602"/>
      <c r="Q64602"/>
    </row>
    <row r="64603" spans="1:17" ht="33" customHeight="1" x14ac:dyDescent="0.3">
      <c r="A64603"/>
      <c r="B64603"/>
      <c r="D64603"/>
      <c r="E64603"/>
      <c r="J64603"/>
      <c r="K64603"/>
      <c r="M64603"/>
      <c r="Q64603"/>
    </row>
    <row r="64604" spans="1:17" ht="33" customHeight="1" x14ac:dyDescent="0.3">
      <c r="A64604"/>
      <c r="B64604"/>
      <c r="D64604"/>
      <c r="E64604"/>
      <c r="J64604"/>
      <c r="K64604"/>
      <c r="M64604"/>
      <c r="Q64604"/>
    </row>
    <row r="64605" spans="1:17" ht="33" customHeight="1" x14ac:dyDescent="0.3">
      <c r="A64605"/>
      <c r="B64605"/>
      <c r="D64605"/>
      <c r="E64605"/>
      <c r="J64605"/>
      <c r="K64605"/>
      <c r="M64605"/>
      <c r="Q64605"/>
    </row>
    <row r="64606" spans="1:17" ht="33" customHeight="1" x14ac:dyDescent="0.3">
      <c r="A64606"/>
      <c r="B64606"/>
      <c r="D64606"/>
      <c r="E64606"/>
      <c r="J64606"/>
      <c r="K64606"/>
      <c r="M64606"/>
      <c r="Q64606"/>
    </row>
    <row r="64607" spans="1:17" ht="33" customHeight="1" x14ac:dyDescent="0.3">
      <c r="A64607"/>
      <c r="B64607"/>
      <c r="D64607"/>
      <c r="E64607"/>
      <c r="J64607"/>
      <c r="K64607"/>
      <c r="M64607"/>
      <c r="Q64607"/>
    </row>
    <row r="64608" spans="1:17" ht="33" customHeight="1" x14ac:dyDescent="0.3">
      <c r="A64608"/>
      <c r="B64608"/>
      <c r="D64608"/>
      <c r="E64608"/>
      <c r="J64608"/>
      <c r="K64608"/>
      <c r="M64608"/>
      <c r="Q64608"/>
    </row>
    <row r="64609" spans="1:17" ht="33" customHeight="1" x14ac:dyDescent="0.3">
      <c r="A64609"/>
      <c r="B64609"/>
      <c r="D64609"/>
      <c r="E64609"/>
      <c r="J64609"/>
      <c r="K64609"/>
      <c r="M64609"/>
      <c r="Q64609"/>
    </row>
    <row r="64610" spans="1:17" ht="33" customHeight="1" x14ac:dyDescent="0.3">
      <c r="A64610"/>
      <c r="B64610"/>
      <c r="D64610"/>
      <c r="E64610"/>
      <c r="J64610"/>
      <c r="K64610"/>
      <c r="M64610"/>
      <c r="Q64610"/>
    </row>
    <row r="64611" spans="1:17" ht="33" customHeight="1" x14ac:dyDescent="0.3">
      <c r="A64611"/>
      <c r="B64611"/>
      <c r="D64611"/>
      <c r="E64611"/>
      <c r="J64611"/>
      <c r="K64611"/>
      <c r="M64611"/>
      <c r="Q64611"/>
    </row>
    <row r="64612" spans="1:17" ht="33" customHeight="1" x14ac:dyDescent="0.3">
      <c r="A64612"/>
      <c r="B64612"/>
      <c r="D64612"/>
      <c r="E64612"/>
      <c r="J64612"/>
      <c r="K64612"/>
      <c r="M64612"/>
      <c r="Q64612"/>
    </row>
    <row r="64613" spans="1:17" ht="33" customHeight="1" x14ac:dyDescent="0.3">
      <c r="A64613"/>
      <c r="B64613"/>
      <c r="D64613"/>
      <c r="E64613"/>
      <c r="J64613"/>
      <c r="K64613"/>
      <c r="M64613"/>
      <c r="Q64613"/>
    </row>
    <row r="64614" spans="1:17" ht="33" customHeight="1" x14ac:dyDescent="0.3">
      <c r="A64614"/>
      <c r="B64614"/>
      <c r="D64614"/>
      <c r="E64614"/>
      <c r="J64614"/>
      <c r="K64614"/>
      <c r="M64614"/>
      <c r="Q64614"/>
    </row>
    <row r="64615" spans="1:17" ht="33" customHeight="1" x14ac:dyDescent="0.3">
      <c r="A64615"/>
      <c r="B64615"/>
      <c r="D64615"/>
      <c r="E64615"/>
      <c r="J64615"/>
      <c r="K64615"/>
      <c r="M64615"/>
      <c r="Q64615"/>
    </row>
    <row r="64616" spans="1:17" ht="33" customHeight="1" x14ac:dyDescent="0.3">
      <c r="A64616"/>
      <c r="B64616"/>
      <c r="D64616"/>
      <c r="E64616"/>
      <c r="J64616"/>
      <c r="K64616"/>
      <c r="M64616"/>
      <c r="Q64616"/>
    </row>
    <row r="64617" spans="1:17" ht="33" customHeight="1" x14ac:dyDescent="0.3">
      <c r="A64617"/>
      <c r="B64617"/>
      <c r="D64617"/>
      <c r="E64617"/>
      <c r="J64617"/>
      <c r="K64617"/>
      <c r="M64617"/>
      <c r="Q64617"/>
    </row>
    <row r="64618" spans="1:17" ht="33" customHeight="1" x14ac:dyDescent="0.3">
      <c r="A64618"/>
      <c r="B64618"/>
      <c r="D64618"/>
      <c r="E64618"/>
      <c r="J64618"/>
      <c r="K64618"/>
      <c r="M64618"/>
      <c r="Q64618"/>
    </row>
    <row r="64619" spans="1:17" ht="33" customHeight="1" x14ac:dyDescent="0.3">
      <c r="A64619"/>
      <c r="B64619"/>
      <c r="D64619"/>
      <c r="E64619"/>
      <c r="J64619"/>
      <c r="K64619"/>
      <c r="M64619"/>
      <c r="Q64619"/>
    </row>
    <row r="64620" spans="1:17" ht="33" customHeight="1" x14ac:dyDescent="0.3">
      <c r="A64620"/>
      <c r="B64620"/>
      <c r="D64620"/>
      <c r="E64620"/>
      <c r="J64620"/>
      <c r="K64620"/>
      <c r="M64620"/>
      <c r="Q64620"/>
    </row>
    <row r="64621" spans="1:17" ht="33" customHeight="1" x14ac:dyDescent="0.3">
      <c r="A64621"/>
      <c r="B64621"/>
      <c r="D64621"/>
      <c r="E64621"/>
      <c r="J64621"/>
      <c r="K64621"/>
      <c r="M64621"/>
      <c r="Q64621"/>
    </row>
    <row r="64622" spans="1:17" ht="33" customHeight="1" x14ac:dyDescent="0.3">
      <c r="A64622"/>
      <c r="B64622"/>
      <c r="D64622"/>
      <c r="E64622"/>
      <c r="J64622"/>
      <c r="K64622"/>
      <c r="M64622"/>
      <c r="Q64622"/>
    </row>
    <row r="64623" spans="1:17" ht="33" customHeight="1" x14ac:dyDescent="0.3">
      <c r="A64623"/>
      <c r="B64623"/>
      <c r="D64623"/>
      <c r="E64623"/>
      <c r="J64623"/>
      <c r="K64623"/>
      <c r="M64623"/>
      <c r="Q64623"/>
    </row>
    <row r="64624" spans="1:17" ht="33" customHeight="1" x14ac:dyDescent="0.3">
      <c r="A64624"/>
      <c r="B64624"/>
      <c r="D64624"/>
      <c r="E64624"/>
      <c r="J64624"/>
      <c r="K64624"/>
      <c r="M64624"/>
      <c r="Q64624"/>
    </row>
    <row r="64625" spans="1:17" ht="33" customHeight="1" x14ac:dyDescent="0.3">
      <c r="A64625"/>
      <c r="B64625"/>
      <c r="D64625"/>
      <c r="E64625"/>
      <c r="J64625"/>
      <c r="K64625"/>
      <c r="M64625"/>
      <c r="Q64625"/>
    </row>
    <row r="64626" spans="1:17" ht="33" customHeight="1" x14ac:dyDescent="0.3">
      <c r="A64626"/>
      <c r="B64626"/>
      <c r="D64626"/>
      <c r="E64626"/>
      <c r="J64626"/>
      <c r="K64626"/>
      <c r="M64626"/>
      <c r="Q64626"/>
    </row>
    <row r="64627" spans="1:17" ht="33" customHeight="1" x14ac:dyDescent="0.3">
      <c r="A64627"/>
      <c r="B64627"/>
      <c r="D64627"/>
      <c r="E64627"/>
      <c r="J64627"/>
      <c r="K64627"/>
      <c r="M64627"/>
      <c r="Q64627"/>
    </row>
    <row r="64628" spans="1:17" ht="33" customHeight="1" x14ac:dyDescent="0.3">
      <c r="A64628"/>
      <c r="B64628"/>
      <c r="D64628"/>
      <c r="E64628"/>
      <c r="J64628"/>
      <c r="K64628"/>
      <c r="M64628"/>
      <c r="Q64628"/>
    </row>
    <row r="64629" spans="1:17" ht="33" customHeight="1" x14ac:dyDescent="0.3">
      <c r="A64629"/>
      <c r="B64629"/>
      <c r="D64629"/>
      <c r="E64629"/>
      <c r="J64629"/>
      <c r="K64629"/>
      <c r="M64629"/>
      <c r="Q64629"/>
    </row>
    <row r="64630" spans="1:17" ht="33" customHeight="1" x14ac:dyDescent="0.3">
      <c r="A64630"/>
      <c r="B64630"/>
      <c r="D64630"/>
      <c r="E64630"/>
      <c r="J64630"/>
      <c r="K64630"/>
      <c r="M64630"/>
      <c r="Q64630"/>
    </row>
    <row r="64631" spans="1:17" ht="33" customHeight="1" x14ac:dyDescent="0.3">
      <c r="A64631"/>
      <c r="B64631"/>
      <c r="D64631"/>
      <c r="E64631"/>
      <c r="J64631"/>
      <c r="K64631"/>
      <c r="M64631"/>
      <c r="Q64631"/>
    </row>
    <row r="64632" spans="1:17" ht="33" customHeight="1" x14ac:dyDescent="0.3">
      <c r="A64632"/>
      <c r="B64632"/>
      <c r="D64632"/>
      <c r="E64632"/>
      <c r="J64632"/>
      <c r="K64632"/>
      <c r="M64632"/>
      <c r="Q64632"/>
    </row>
    <row r="64633" spans="1:17" ht="33" customHeight="1" x14ac:dyDescent="0.3">
      <c r="A64633"/>
      <c r="B64633"/>
      <c r="D64633"/>
      <c r="E64633"/>
      <c r="J64633"/>
      <c r="K64633"/>
      <c r="M64633"/>
      <c r="Q64633"/>
    </row>
    <row r="64634" spans="1:17" ht="33" customHeight="1" x14ac:dyDescent="0.3">
      <c r="A64634"/>
      <c r="B64634"/>
      <c r="D64634"/>
      <c r="E64634"/>
      <c r="J64634"/>
      <c r="K64634"/>
      <c r="M64634"/>
      <c r="Q64634"/>
    </row>
    <row r="64635" spans="1:17" ht="33" customHeight="1" x14ac:dyDescent="0.3">
      <c r="A64635"/>
      <c r="B64635"/>
      <c r="D64635"/>
      <c r="E64635"/>
      <c r="J64635"/>
      <c r="K64635"/>
      <c r="M64635"/>
      <c r="Q64635"/>
    </row>
    <row r="64636" spans="1:17" ht="33" customHeight="1" x14ac:dyDescent="0.3">
      <c r="A64636"/>
      <c r="B64636"/>
      <c r="D64636"/>
      <c r="E64636"/>
      <c r="J64636"/>
      <c r="K64636"/>
      <c r="M64636"/>
      <c r="Q64636"/>
    </row>
    <row r="64637" spans="1:17" ht="33" customHeight="1" x14ac:dyDescent="0.3">
      <c r="A64637"/>
      <c r="B64637"/>
      <c r="D64637"/>
      <c r="E64637"/>
      <c r="J64637"/>
      <c r="K64637"/>
      <c r="M64637"/>
      <c r="Q64637"/>
    </row>
    <row r="64638" spans="1:17" ht="33" customHeight="1" x14ac:dyDescent="0.3">
      <c r="A64638"/>
      <c r="B64638"/>
      <c r="D64638"/>
      <c r="E64638"/>
      <c r="J64638"/>
      <c r="K64638"/>
      <c r="M64638"/>
      <c r="Q64638"/>
    </row>
    <row r="64639" spans="1:17" ht="33" customHeight="1" x14ac:dyDescent="0.3">
      <c r="A64639"/>
      <c r="B64639"/>
      <c r="D64639"/>
      <c r="E64639"/>
      <c r="J64639"/>
      <c r="K64639"/>
      <c r="M64639"/>
      <c r="Q64639"/>
    </row>
    <row r="64640" spans="1:17" ht="33" customHeight="1" x14ac:dyDescent="0.3">
      <c r="A64640"/>
      <c r="B64640"/>
      <c r="D64640"/>
      <c r="E64640"/>
      <c r="J64640"/>
      <c r="K64640"/>
      <c r="M64640"/>
      <c r="Q64640"/>
    </row>
    <row r="64641" spans="1:17" ht="33" customHeight="1" x14ac:dyDescent="0.3">
      <c r="A64641"/>
      <c r="B64641"/>
      <c r="D64641"/>
      <c r="E64641"/>
      <c r="J64641"/>
      <c r="K64641"/>
      <c r="M64641"/>
      <c r="Q64641"/>
    </row>
    <row r="64642" spans="1:17" ht="33" customHeight="1" x14ac:dyDescent="0.3">
      <c r="A64642"/>
      <c r="B64642"/>
      <c r="D64642"/>
      <c r="E64642"/>
      <c r="J64642"/>
      <c r="K64642"/>
      <c r="M64642"/>
      <c r="Q64642"/>
    </row>
    <row r="64643" spans="1:17" ht="33" customHeight="1" x14ac:dyDescent="0.3">
      <c r="A64643"/>
      <c r="B64643"/>
      <c r="D64643"/>
      <c r="E64643"/>
      <c r="J64643"/>
      <c r="K64643"/>
      <c r="M64643"/>
      <c r="Q64643"/>
    </row>
    <row r="64644" spans="1:17" ht="33" customHeight="1" x14ac:dyDescent="0.3">
      <c r="A64644"/>
      <c r="B64644"/>
      <c r="D64644"/>
      <c r="E64644"/>
      <c r="J64644"/>
      <c r="K64644"/>
      <c r="M64644"/>
      <c r="Q64644"/>
    </row>
    <row r="64645" spans="1:17" ht="33" customHeight="1" x14ac:dyDescent="0.3">
      <c r="A64645"/>
      <c r="B64645"/>
      <c r="D64645"/>
      <c r="E64645"/>
      <c r="J64645"/>
      <c r="K64645"/>
      <c r="M64645"/>
      <c r="Q64645"/>
    </row>
    <row r="64646" spans="1:17" ht="33" customHeight="1" x14ac:dyDescent="0.3">
      <c r="A64646"/>
      <c r="B64646"/>
      <c r="D64646"/>
      <c r="E64646"/>
      <c r="J64646"/>
      <c r="K64646"/>
      <c r="M64646"/>
      <c r="Q64646"/>
    </row>
    <row r="64647" spans="1:17" ht="33" customHeight="1" x14ac:dyDescent="0.3">
      <c r="A64647"/>
      <c r="B64647"/>
      <c r="D64647"/>
      <c r="E64647"/>
      <c r="J64647"/>
      <c r="K64647"/>
      <c r="M64647"/>
      <c r="Q64647"/>
    </row>
    <row r="64648" spans="1:17" ht="33" customHeight="1" x14ac:dyDescent="0.3">
      <c r="A64648"/>
      <c r="B64648"/>
      <c r="D64648"/>
      <c r="E64648"/>
      <c r="J64648"/>
      <c r="K64648"/>
      <c r="M64648"/>
      <c r="Q64648"/>
    </row>
    <row r="64649" spans="1:17" ht="33" customHeight="1" x14ac:dyDescent="0.3">
      <c r="A64649"/>
      <c r="B64649"/>
      <c r="D64649"/>
      <c r="E64649"/>
      <c r="J64649"/>
      <c r="K64649"/>
      <c r="M64649"/>
      <c r="Q64649"/>
    </row>
    <row r="64650" spans="1:17" ht="33" customHeight="1" x14ac:dyDescent="0.3">
      <c r="A64650"/>
      <c r="B64650"/>
      <c r="D64650"/>
      <c r="E64650"/>
      <c r="J64650"/>
      <c r="K64650"/>
      <c r="M64650"/>
      <c r="Q64650"/>
    </row>
    <row r="64651" spans="1:17" ht="33" customHeight="1" x14ac:dyDescent="0.3">
      <c r="A64651"/>
      <c r="B64651"/>
      <c r="D64651"/>
      <c r="E64651"/>
      <c r="J64651"/>
      <c r="K64651"/>
      <c r="M64651"/>
      <c r="Q64651"/>
    </row>
    <row r="64652" spans="1:17" ht="33" customHeight="1" x14ac:dyDescent="0.3">
      <c r="A64652"/>
      <c r="B64652"/>
      <c r="D64652"/>
      <c r="E64652"/>
      <c r="J64652"/>
      <c r="K64652"/>
      <c r="M64652"/>
      <c r="Q64652"/>
    </row>
    <row r="64653" spans="1:17" ht="33" customHeight="1" x14ac:dyDescent="0.3">
      <c r="A64653"/>
      <c r="B64653"/>
      <c r="D64653"/>
      <c r="E64653"/>
      <c r="J64653"/>
      <c r="K64653"/>
      <c r="M64653"/>
      <c r="Q64653"/>
    </row>
    <row r="64654" spans="1:17" ht="33" customHeight="1" x14ac:dyDescent="0.3">
      <c r="A64654"/>
      <c r="B64654"/>
      <c r="D64654"/>
      <c r="E64654"/>
      <c r="J64654"/>
      <c r="K64654"/>
      <c r="M64654"/>
      <c r="Q64654"/>
    </row>
    <row r="64655" spans="1:17" ht="33" customHeight="1" x14ac:dyDescent="0.3">
      <c r="A64655"/>
      <c r="B64655"/>
      <c r="D64655"/>
      <c r="E64655"/>
      <c r="J64655"/>
      <c r="K64655"/>
      <c r="M64655"/>
      <c r="Q64655"/>
    </row>
    <row r="64656" spans="1:17" ht="33" customHeight="1" x14ac:dyDescent="0.3">
      <c r="A64656"/>
      <c r="B64656"/>
      <c r="D64656"/>
      <c r="E64656"/>
      <c r="J64656"/>
      <c r="K64656"/>
      <c r="M64656"/>
      <c r="Q64656"/>
    </row>
    <row r="64657" spans="1:17" ht="33" customHeight="1" x14ac:dyDescent="0.3">
      <c r="A64657"/>
      <c r="B64657"/>
      <c r="D64657"/>
      <c r="E64657"/>
      <c r="J64657"/>
      <c r="K64657"/>
      <c r="M64657"/>
      <c r="Q64657"/>
    </row>
    <row r="64658" spans="1:17" ht="33" customHeight="1" x14ac:dyDescent="0.3">
      <c r="A64658"/>
      <c r="B64658"/>
      <c r="D64658"/>
      <c r="E64658"/>
      <c r="J64658"/>
      <c r="K64658"/>
      <c r="M64658"/>
      <c r="Q64658"/>
    </row>
    <row r="64659" spans="1:17" ht="33" customHeight="1" x14ac:dyDescent="0.3">
      <c r="A64659"/>
      <c r="B64659"/>
      <c r="D64659"/>
      <c r="E64659"/>
      <c r="J64659"/>
      <c r="K64659"/>
      <c r="M64659"/>
      <c r="Q64659"/>
    </row>
    <row r="64660" spans="1:17" ht="33" customHeight="1" x14ac:dyDescent="0.3">
      <c r="A64660"/>
      <c r="B64660"/>
      <c r="D64660"/>
      <c r="E64660"/>
      <c r="J64660"/>
      <c r="K64660"/>
      <c r="M64660"/>
      <c r="Q64660"/>
    </row>
    <row r="64661" spans="1:17" ht="33" customHeight="1" x14ac:dyDescent="0.3">
      <c r="A64661"/>
      <c r="B64661"/>
      <c r="D64661"/>
      <c r="E64661"/>
      <c r="J64661"/>
      <c r="K64661"/>
      <c r="M64661"/>
      <c r="Q64661"/>
    </row>
    <row r="64662" spans="1:17" ht="33" customHeight="1" x14ac:dyDescent="0.3">
      <c r="A64662"/>
      <c r="B64662"/>
      <c r="D64662"/>
      <c r="E64662"/>
      <c r="J64662"/>
      <c r="K64662"/>
      <c r="M64662"/>
      <c r="Q64662"/>
    </row>
    <row r="64663" spans="1:17" ht="33" customHeight="1" x14ac:dyDescent="0.3">
      <c r="A64663"/>
      <c r="B64663"/>
      <c r="D64663"/>
      <c r="E64663"/>
      <c r="J64663"/>
      <c r="K64663"/>
      <c r="M64663"/>
      <c r="Q64663"/>
    </row>
    <row r="64664" spans="1:17" ht="33" customHeight="1" x14ac:dyDescent="0.3">
      <c r="A64664"/>
      <c r="B64664"/>
      <c r="D64664"/>
      <c r="E64664"/>
      <c r="J64664"/>
      <c r="K64664"/>
      <c r="M64664"/>
      <c r="Q64664"/>
    </row>
    <row r="64665" spans="1:17" ht="33" customHeight="1" x14ac:dyDescent="0.3">
      <c r="A64665"/>
      <c r="B64665"/>
      <c r="D64665"/>
      <c r="E64665"/>
      <c r="J64665"/>
      <c r="K64665"/>
      <c r="M64665"/>
      <c r="Q64665"/>
    </row>
    <row r="64666" spans="1:17" ht="33" customHeight="1" x14ac:dyDescent="0.3">
      <c r="A64666"/>
      <c r="B64666"/>
      <c r="D64666"/>
      <c r="E64666"/>
      <c r="J64666"/>
      <c r="K64666"/>
      <c r="M64666"/>
      <c r="Q64666"/>
    </row>
    <row r="64667" spans="1:17" ht="33" customHeight="1" x14ac:dyDescent="0.3">
      <c r="A64667"/>
      <c r="B64667"/>
      <c r="D64667"/>
      <c r="E64667"/>
      <c r="J64667"/>
      <c r="K64667"/>
      <c r="M64667"/>
      <c r="Q64667"/>
    </row>
    <row r="64668" spans="1:17" ht="33" customHeight="1" x14ac:dyDescent="0.3">
      <c r="A64668"/>
      <c r="B64668"/>
      <c r="D64668"/>
      <c r="E64668"/>
      <c r="J64668"/>
      <c r="K64668"/>
      <c r="M64668"/>
      <c r="Q64668"/>
    </row>
    <row r="64669" spans="1:17" ht="33" customHeight="1" x14ac:dyDescent="0.3">
      <c r="A64669"/>
      <c r="B64669"/>
      <c r="D64669"/>
      <c r="E64669"/>
      <c r="J64669"/>
      <c r="K64669"/>
      <c r="M64669"/>
      <c r="Q64669"/>
    </row>
    <row r="64670" spans="1:17" ht="33" customHeight="1" x14ac:dyDescent="0.3">
      <c r="A64670"/>
      <c r="B64670"/>
      <c r="D64670"/>
      <c r="E64670"/>
      <c r="J64670"/>
      <c r="K64670"/>
      <c r="M64670"/>
      <c r="Q64670"/>
    </row>
    <row r="64671" spans="1:17" ht="33" customHeight="1" x14ac:dyDescent="0.3">
      <c r="A64671"/>
      <c r="B64671"/>
      <c r="D64671"/>
      <c r="E64671"/>
      <c r="J64671"/>
      <c r="K64671"/>
      <c r="M64671"/>
      <c r="Q64671"/>
    </row>
    <row r="64672" spans="1:17" ht="33" customHeight="1" x14ac:dyDescent="0.3">
      <c r="A64672"/>
      <c r="B64672"/>
      <c r="D64672"/>
      <c r="E64672"/>
      <c r="J64672"/>
      <c r="K64672"/>
      <c r="M64672"/>
      <c r="Q64672"/>
    </row>
    <row r="64673" spans="1:17" ht="33" customHeight="1" x14ac:dyDescent="0.3">
      <c r="A64673"/>
      <c r="B64673"/>
      <c r="D64673"/>
      <c r="E64673"/>
      <c r="J64673"/>
      <c r="K64673"/>
      <c r="M64673"/>
      <c r="Q64673"/>
    </row>
    <row r="64674" spans="1:17" ht="33" customHeight="1" x14ac:dyDescent="0.3">
      <c r="A64674"/>
      <c r="B64674"/>
      <c r="D64674"/>
      <c r="E64674"/>
      <c r="J64674"/>
      <c r="K64674"/>
      <c r="M64674"/>
      <c r="Q64674"/>
    </row>
    <row r="64675" spans="1:17" ht="33" customHeight="1" x14ac:dyDescent="0.3">
      <c r="A64675"/>
      <c r="B64675"/>
      <c r="D64675"/>
      <c r="E64675"/>
      <c r="J64675"/>
      <c r="K64675"/>
      <c r="M64675"/>
      <c r="Q64675"/>
    </row>
    <row r="64676" spans="1:17" ht="33" customHeight="1" x14ac:dyDescent="0.3">
      <c r="A64676"/>
      <c r="B64676"/>
      <c r="D64676"/>
      <c r="E64676"/>
      <c r="J64676"/>
      <c r="K64676"/>
      <c r="M64676"/>
      <c r="Q64676"/>
    </row>
    <row r="64677" spans="1:17" ht="33" customHeight="1" x14ac:dyDescent="0.3">
      <c r="A64677"/>
      <c r="B64677"/>
      <c r="D64677"/>
      <c r="E64677"/>
      <c r="J64677"/>
      <c r="K64677"/>
      <c r="M64677"/>
      <c r="Q64677"/>
    </row>
    <row r="64678" spans="1:17" ht="33" customHeight="1" x14ac:dyDescent="0.3">
      <c r="A64678"/>
      <c r="B64678"/>
      <c r="D64678"/>
      <c r="E64678"/>
      <c r="J64678"/>
      <c r="K64678"/>
      <c r="M64678"/>
      <c r="Q64678"/>
    </row>
    <row r="64679" spans="1:17" ht="33" customHeight="1" x14ac:dyDescent="0.3">
      <c r="A64679"/>
      <c r="B64679"/>
      <c r="D64679"/>
      <c r="E64679"/>
      <c r="J64679"/>
      <c r="K64679"/>
      <c r="M64679"/>
      <c r="Q64679"/>
    </row>
    <row r="64680" spans="1:17" ht="33" customHeight="1" x14ac:dyDescent="0.3">
      <c r="A64680"/>
      <c r="B64680"/>
      <c r="D64680"/>
      <c r="E64680"/>
      <c r="J64680"/>
      <c r="K64680"/>
      <c r="M64680"/>
      <c r="Q64680"/>
    </row>
    <row r="64681" spans="1:17" ht="33" customHeight="1" x14ac:dyDescent="0.3">
      <c r="A64681"/>
      <c r="B64681"/>
      <c r="D64681"/>
      <c r="E64681"/>
      <c r="J64681"/>
      <c r="K64681"/>
      <c r="M64681"/>
      <c r="Q64681"/>
    </row>
    <row r="64682" spans="1:17" ht="33" customHeight="1" x14ac:dyDescent="0.3">
      <c r="A64682"/>
      <c r="B64682"/>
      <c r="D64682"/>
      <c r="E64682"/>
      <c r="J64682"/>
      <c r="K64682"/>
      <c r="M64682"/>
      <c r="Q64682"/>
    </row>
    <row r="64683" spans="1:17" ht="33" customHeight="1" x14ac:dyDescent="0.3">
      <c r="A64683"/>
      <c r="B64683"/>
      <c r="D64683"/>
      <c r="E64683"/>
      <c r="J64683"/>
      <c r="K64683"/>
      <c r="M64683"/>
      <c r="Q64683"/>
    </row>
    <row r="64684" spans="1:17" ht="33" customHeight="1" x14ac:dyDescent="0.3">
      <c r="A64684"/>
      <c r="B64684"/>
      <c r="D64684"/>
      <c r="E64684"/>
      <c r="J64684"/>
      <c r="K64684"/>
      <c r="M64684"/>
      <c r="Q64684"/>
    </row>
    <row r="64685" spans="1:17" ht="33" customHeight="1" x14ac:dyDescent="0.3">
      <c r="A64685"/>
      <c r="B64685"/>
      <c r="D64685"/>
      <c r="E64685"/>
      <c r="J64685"/>
      <c r="K64685"/>
      <c r="M64685"/>
      <c r="Q64685"/>
    </row>
    <row r="64686" spans="1:17" ht="33" customHeight="1" x14ac:dyDescent="0.3">
      <c r="A64686"/>
      <c r="B64686"/>
      <c r="D64686"/>
      <c r="E64686"/>
      <c r="J64686"/>
      <c r="K64686"/>
      <c r="M64686"/>
      <c r="Q64686"/>
    </row>
    <row r="64687" spans="1:17" ht="33" customHeight="1" x14ac:dyDescent="0.3">
      <c r="A64687"/>
      <c r="B64687"/>
      <c r="D64687"/>
      <c r="E64687"/>
      <c r="J64687"/>
      <c r="K64687"/>
      <c r="M64687"/>
      <c r="Q64687"/>
    </row>
    <row r="64688" spans="1:17" ht="33" customHeight="1" x14ac:dyDescent="0.3">
      <c r="A64688"/>
      <c r="B64688"/>
      <c r="D64688"/>
      <c r="E64688"/>
      <c r="J64688"/>
      <c r="K64688"/>
      <c r="M64688"/>
      <c r="Q64688"/>
    </row>
    <row r="64689" spans="1:17" ht="33" customHeight="1" x14ac:dyDescent="0.3">
      <c r="A64689"/>
      <c r="B64689"/>
      <c r="D64689"/>
      <c r="E64689"/>
      <c r="J64689"/>
      <c r="K64689"/>
      <c r="M64689"/>
      <c r="Q64689"/>
    </row>
    <row r="64690" spans="1:17" ht="33" customHeight="1" x14ac:dyDescent="0.3">
      <c r="A64690"/>
      <c r="B64690"/>
      <c r="D64690"/>
      <c r="E64690"/>
      <c r="J64690"/>
      <c r="K64690"/>
      <c r="M64690"/>
      <c r="Q64690"/>
    </row>
    <row r="64691" spans="1:17" ht="33" customHeight="1" x14ac:dyDescent="0.3">
      <c r="A64691"/>
      <c r="B64691"/>
      <c r="D64691"/>
      <c r="E64691"/>
      <c r="J64691"/>
      <c r="K64691"/>
      <c r="M64691"/>
      <c r="Q64691"/>
    </row>
    <row r="64692" spans="1:17" ht="33" customHeight="1" x14ac:dyDescent="0.3">
      <c r="A64692"/>
      <c r="B64692"/>
      <c r="D64692"/>
      <c r="E64692"/>
      <c r="J64692"/>
      <c r="K64692"/>
      <c r="M64692"/>
      <c r="Q64692"/>
    </row>
    <row r="64693" spans="1:17" ht="33" customHeight="1" x14ac:dyDescent="0.3">
      <c r="A64693"/>
      <c r="B64693"/>
      <c r="D64693"/>
      <c r="E64693"/>
      <c r="J64693"/>
      <c r="K64693"/>
      <c r="M64693"/>
      <c r="Q64693"/>
    </row>
    <row r="64694" spans="1:17" ht="33" customHeight="1" x14ac:dyDescent="0.3">
      <c r="A64694"/>
      <c r="B64694"/>
      <c r="D64694"/>
      <c r="E64694"/>
      <c r="J64694"/>
      <c r="K64694"/>
      <c r="M64694"/>
      <c r="Q64694"/>
    </row>
    <row r="64695" spans="1:17" ht="33" customHeight="1" x14ac:dyDescent="0.3">
      <c r="A64695"/>
      <c r="B64695"/>
      <c r="D64695"/>
      <c r="E64695"/>
      <c r="J64695"/>
      <c r="K64695"/>
      <c r="M64695"/>
      <c r="Q64695"/>
    </row>
    <row r="64696" spans="1:17" ht="33" customHeight="1" x14ac:dyDescent="0.3">
      <c r="A64696"/>
      <c r="B64696"/>
      <c r="D64696"/>
      <c r="E64696"/>
      <c r="J64696"/>
      <c r="K64696"/>
      <c r="M64696"/>
      <c r="Q64696"/>
    </row>
    <row r="64697" spans="1:17" ht="33" customHeight="1" x14ac:dyDescent="0.3">
      <c r="A64697"/>
      <c r="B64697"/>
      <c r="D64697"/>
      <c r="E64697"/>
      <c r="J64697"/>
      <c r="K64697"/>
      <c r="M64697"/>
      <c r="Q64697"/>
    </row>
    <row r="64698" spans="1:17" ht="33" customHeight="1" x14ac:dyDescent="0.3">
      <c r="A64698"/>
      <c r="B64698"/>
      <c r="D64698"/>
      <c r="E64698"/>
      <c r="J64698"/>
      <c r="K64698"/>
      <c r="M64698"/>
      <c r="Q64698"/>
    </row>
    <row r="64699" spans="1:17" ht="33" customHeight="1" x14ac:dyDescent="0.3">
      <c r="A64699"/>
      <c r="B64699"/>
      <c r="D64699"/>
      <c r="E64699"/>
      <c r="J64699"/>
      <c r="K64699"/>
      <c r="M64699"/>
      <c r="Q64699"/>
    </row>
    <row r="64700" spans="1:17" ht="33" customHeight="1" x14ac:dyDescent="0.3">
      <c r="A64700"/>
      <c r="B64700"/>
      <c r="D64700"/>
      <c r="E64700"/>
      <c r="J64700"/>
      <c r="K64700"/>
      <c r="M64700"/>
      <c r="Q64700"/>
    </row>
    <row r="64701" spans="1:17" ht="33" customHeight="1" x14ac:dyDescent="0.3">
      <c r="A64701"/>
      <c r="B64701"/>
      <c r="D64701"/>
      <c r="E64701"/>
      <c r="J64701"/>
      <c r="K64701"/>
      <c r="M64701"/>
      <c r="Q64701"/>
    </row>
    <row r="64702" spans="1:17" ht="33" customHeight="1" x14ac:dyDescent="0.3">
      <c r="A64702"/>
      <c r="B64702"/>
      <c r="D64702"/>
      <c r="E64702"/>
      <c r="J64702"/>
      <c r="K64702"/>
      <c r="M64702"/>
      <c r="Q64702"/>
    </row>
    <row r="64703" spans="1:17" ht="33" customHeight="1" x14ac:dyDescent="0.3">
      <c r="A64703"/>
      <c r="B64703"/>
      <c r="D64703"/>
      <c r="E64703"/>
      <c r="J64703"/>
      <c r="K64703"/>
      <c r="M64703"/>
      <c r="Q64703"/>
    </row>
    <row r="64704" spans="1:17" ht="33" customHeight="1" x14ac:dyDescent="0.3">
      <c r="A64704"/>
      <c r="B64704"/>
      <c r="D64704"/>
      <c r="E64704"/>
      <c r="J64704"/>
      <c r="K64704"/>
      <c r="M64704"/>
      <c r="Q64704"/>
    </row>
    <row r="64705" spans="1:17" ht="33" customHeight="1" x14ac:dyDescent="0.3">
      <c r="A64705"/>
      <c r="B64705"/>
      <c r="D64705"/>
      <c r="E64705"/>
      <c r="J64705"/>
      <c r="K64705"/>
      <c r="M64705"/>
      <c r="Q64705"/>
    </row>
    <row r="64706" spans="1:17" ht="33" customHeight="1" x14ac:dyDescent="0.3">
      <c r="A64706"/>
      <c r="B64706"/>
      <c r="D64706"/>
      <c r="E64706"/>
      <c r="J64706"/>
      <c r="K64706"/>
      <c r="M64706"/>
      <c r="Q64706"/>
    </row>
    <row r="64707" spans="1:17" ht="33" customHeight="1" x14ac:dyDescent="0.3">
      <c r="A64707"/>
      <c r="B64707"/>
      <c r="D64707"/>
      <c r="E64707"/>
      <c r="J64707"/>
      <c r="K64707"/>
      <c r="M64707"/>
      <c r="Q64707"/>
    </row>
    <row r="64708" spans="1:17" ht="33" customHeight="1" x14ac:dyDescent="0.3">
      <c r="A64708"/>
      <c r="B64708"/>
      <c r="D64708"/>
      <c r="E64708"/>
      <c r="J64708"/>
      <c r="K64708"/>
      <c r="M64708"/>
      <c r="Q64708"/>
    </row>
    <row r="64709" spans="1:17" ht="33" customHeight="1" x14ac:dyDescent="0.3">
      <c r="A64709"/>
      <c r="B64709"/>
      <c r="D64709"/>
      <c r="E64709"/>
      <c r="J64709"/>
      <c r="K64709"/>
      <c r="M64709"/>
      <c r="Q64709"/>
    </row>
    <row r="64710" spans="1:17" ht="33" customHeight="1" x14ac:dyDescent="0.3">
      <c r="A64710"/>
      <c r="B64710"/>
      <c r="D64710"/>
      <c r="E64710"/>
      <c r="J64710"/>
      <c r="K64710"/>
      <c r="M64710"/>
      <c r="Q64710"/>
    </row>
    <row r="64711" spans="1:17" ht="33" customHeight="1" x14ac:dyDescent="0.3">
      <c r="A64711"/>
      <c r="B64711"/>
      <c r="D64711"/>
      <c r="E64711"/>
      <c r="J64711"/>
      <c r="K64711"/>
      <c r="M64711"/>
      <c r="Q64711"/>
    </row>
    <row r="64712" spans="1:17" ht="33" customHeight="1" x14ac:dyDescent="0.3">
      <c r="A64712"/>
      <c r="B64712"/>
      <c r="D64712"/>
      <c r="E64712"/>
      <c r="J64712"/>
      <c r="K64712"/>
      <c r="M64712"/>
      <c r="Q64712"/>
    </row>
    <row r="64713" spans="1:17" ht="33" customHeight="1" x14ac:dyDescent="0.3">
      <c r="A64713"/>
      <c r="B64713"/>
      <c r="D64713"/>
      <c r="E64713"/>
      <c r="J64713"/>
      <c r="K64713"/>
      <c r="M64713"/>
      <c r="Q64713"/>
    </row>
    <row r="64714" spans="1:17" ht="33" customHeight="1" x14ac:dyDescent="0.3">
      <c r="A64714"/>
      <c r="B64714"/>
      <c r="D64714"/>
      <c r="E64714"/>
      <c r="J64714"/>
      <c r="K64714"/>
      <c r="M64714"/>
      <c r="Q64714"/>
    </row>
    <row r="64715" spans="1:17" ht="33" customHeight="1" x14ac:dyDescent="0.3">
      <c r="A64715"/>
      <c r="B64715"/>
      <c r="D64715"/>
      <c r="E64715"/>
      <c r="J64715"/>
      <c r="K64715"/>
      <c r="M64715"/>
      <c r="Q64715"/>
    </row>
    <row r="64716" spans="1:17" ht="33" customHeight="1" x14ac:dyDescent="0.3">
      <c r="A64716"/>
      <c r="B64716"/>
      <c r="D64716"/>
      <c r="E64716"/>
      <c r="J64716"/>
      <c r="K64716"/>
      <c r="M64716"/>
      <c r="Q64716"/>
    </row>
    <row r="64717" spans="1:17" ht="33" customHeight="1" x14ac:dyDescent="0.3">
      <c r="A64717"/>
      <c r="B64717"/>
      <c r="D64717"/>
      <c r="E64717"/>
      <c r="J64717"/>
      <c r="K64717"/>
      <c r="M64717"/>
      <c r="Q64717"/>
    </row>
    <row r="64718" spans="1:17" ht="33" customHeight="1" x14ac:dyDescent="0.3">
      <c r="A64718"/>
      <c r="B64718"/>
      <c r="D64718"/>
      <c r="E64718"/>
      <c r="J64718"/>
      <c r="K64718"/>
      <c r="M64718"/>
      <c r="Q64718"/>
    </row>
    <row r="64719" spans="1:17" ht="33" customHeight="1" x14ac:dyDescent="0.3">
      <c r="A64719"/>
      <c r="B64719"/>
      <c r="D64719"/>
      <c r="E64719"/>
      <c r="J64719"/>
      <c r="K64719"/>
      <c r="M64719"/>
      <c r="Q64719"/>
    </row>
    <row r="64720" spans="1:17" ht="33" customHeight="1" x14ac:dyDescent="0.3">
      <c r="A64720"/>
      <c r="B64720"/>
      <c r="D64720"/>
      <c r="E64720"/>
      <c r="J64720"/>
      <c r="K64720"/>
      <c r="M64720"/>
      <c r="Q64720"/>
    </row>
    <row r="64721" spans="1:17" ht="33" customHeight="1" x14ac:dyDescent="0.3">
      <c r="A64721"/>
      <c r="B64721"/>
      <c r="D64721"/>
      <c r="E64721"/>
      <c r="J64721"/>
      <c r="K64721"/>
      <c r="M64721"/>
      <c r="Q64721"/>
    </row>
    <row r="64722" spans="1:17" ht="33" customHeight="1" x14ac:dyDescent="0.3">
      <c r="A64722"/>
      <c r="B64722"/>
      <c r="D64722"/>
      <c r="E64722"/>
      <c r="J64722"/>
      <c r="K64722"/>
      <c r="M64722"/>
      <c r="Q64722"/>
    </row>
    <row r="64723" spans="1:17" ht="33" customHeight="1" x14ac:dyDescent="0.3">
      <c r="A64723"/>
      <c r="B64723"/>
      <c r="D64723"/>
      <c r="E64723"/>
      <c r="J64723"/>
      <c r="K64723"/>
      <c r="M64723"/>
      <c r="Q64723"/>
    </row>
    <row r="64724" spans="1:17" ht="33" customHeight="1" x14ac:dyDescent="0.3">
      <c r="A64724"/>
      <c r="B64724"/>
      <c r="D64724"/>
      <c r="E64724"/>
      <c r="J64724"/>
      <c r="K64724"/>
      <c r="M64724"/>
      <c r="Q64724"/>
    </row>
    <row r="64725" spans="1:17" ht="33" customHeight="1" x14ac:dyDescent="0.3">
      <c r="A64725"/>
      <c r="B64725"/>
      <c r="D64725"/>
      <c r="E64725"/>
      <c r="J64725"/>
      <c r="K64725"/>
      <c r="M64725"/>
      <c r="Q64725"/>
    </row>
    <row r="64726" spans="1:17" ht="33" customHeight="1" x14ac:dyDescent="0.3">
      <c r="A64726"/>
      <c r="B64726"/>
      <c r="D64726"/>
      <c r="E64726"/>
      <c r="J64726"/>
      <c r="K64726"/>
      <c r="M64726"/>
      <c r="Q64726"/>
    </row>
    <row r="64727" spans="1:17" ht="33" customHeight="1" x14ac:dyDescent="0.3">
      <c r="A64727"/>
      <c r="B64727"/>
      <c r="D64727"/>
      <c r="E64727"/>
      <c r="J64727"/>
      <c r="K64727"/>
      <c r="M64727"/>
      <c r="Q64727"/>
    </row>
    <row r="64728" spans="1:17" ht="33" customHeight="1" x14ac:dyDescent="0.3">
      <c r="A64728"/>
      <c r="B64728"/>
      <c r="D64728"/>
      <c r="E64728"/>
      <c r="J64728"/>
      <c r="K64728"/>
      <c r="M64728"/>
      <c r="Q64728"/>
    </row>
    <row r="64729" spans="1:17" ht="33" customHeight="1" x14ac:dyDescent="0.3">
      <c r="A64729"/>
      <c r="B64729"/>
      <c r="D64729"/>
      <c r="E64729"/>
      <c r="J64729"/>
      <c r="K64729"/>
      <c r="M64729"/>
      <c r="Q64729"/>
    </row>
    <row r="64730" spans="1:17" ht="33" customHeight="1" x14ac:dyDescent="0.3">
      <c r="A64730"/>
      <c r="B64730"/>
      <c r="D64730"/>
      <c r="E64730"/>
      <c r="J64730"/>
      <c r="K64730"/>
      <c r="M64730"/>
      <c r="Q64730"/>
    </row>
    <row r="64731" spans="1:17" ht="33" customHeight="1" x14ac:dyDescent="0.3">
      <c r="A64731"/>
      <c r="B64731"/>
      <c r="D64731"/>
      <c r="E64731"/>
      <c r="J64731"/>
      <c r="K64731"/>
      <c r="M64731"/>
      <c r="Q64731"/>
    </row>
    <row r="64732" spans="1:17" ht="33" customHeight="1" x14ac:dyDescent="0.3">
      <c r="A64732"/>
      <c r="B64732"/>
      <c r="D64732"/>
      <c r="E64732"/>
      <c r="J64732"/>
      <c r="K64732"/>
      <c r="M64732"/>
      <c r="Q64732"/>
    </row>
    <row r="64733" spans="1:17" ht="33" customHeight="1" x14ac:dyDescent="0.3">
      <c r="A64733"/>
      <c r="B64733"/>
      <c r="D64733"/>
      <c r="E64733"/>
      <c r="J64733"/>
      <c r="K64733"/>
      <c r="M64733"/>
      <c r="Q64733"/>
    </row>
    <row r="64734" spans="1:17" ht="33" customHeight="1" x14ac:dyDescent="0.3">
      <c r="A64734"/>
      <c r="B64734"/>
      <c r="D64734"/>
      <c r="E64734"/>
      <c r="J64734"/>
      <c r="K64734"/>
      <c r="M64734"/>
      <c r="Q64734"/>
    </row>
    <row r="64735" spans="1:17" ht="33" customHeight="1" x14ac:dyDescent="0.3">
      <c r="A64735"/>
      <c r="B64735"/>
      <c r="D64735"/>
      <c r="E64735"/>
      <c r="J64735"/>
      <c r="K64735"/>
      <c r="M64735"/>
      <c r="Q64735"/>
    </row>
    <row r="64736" spans="1:17" ht="33" customHeight="1" x14ac:dyDescent="0.3">
      <c r="A64736"/>
      <c r="B64736"/>
      <c r="D64736"/>
      <c r="E64736"/>
      <c r="J64736"/>
      <c r="K64736"/>
      <c r="M64736"/>
      <c r="Q64736"/>
    </row>
    <row r="64737" spans="1:17" ht="33" customHeight="1" x14ac:dyDescent="0.3">
      <c r="A64737"/>
      <c r="B64737"/>
      <c r="D64737"/>
      <c r="E64737"/>
      <c r="J64737"/>
      <c r="K64737"/>
      <c r="M64737"/>
      <c r="Q64737"/>
    </row>
    <row r="64738" spans="1:17" ht="33" customHeight="1" x14ac:dyDescent="0.3">
      <c r="A64738"/>
      <c r="B64738"/>
      <c r="D64738"/>
      <c r="E64738"/>
      <c r="J64738"/>
      <c r="K64738"/>
      <c r="M64738"/>
      <c r="Q64738"/>
    </row>
    <row r="64739" spans="1:17" ht="33" customHeight="1" x14ac:dyDescent="0.3">
      <c r="A64739"/>
      <c r="B64739"/>
      <c r="D64739"/>
      <c r="E64739"/>
      <c r="J64739"/>
      <c r="K64739"/>
      <c r="M64739"/>
      <c r="Q64739"/>
    </row>
    <row r="64740" spans="1:17" ht="33" customHeight="1" x14ac:dyDescent="0.3">
      <c r="A64740"/>
      <c r="B64740"/>
      <c r="D64740"/>
      <c r="E64740"/>
      <c r="J64740"/>
      <c r="K64740"/>
      <c r="M64740"/>
      <c r="Q64740"/>
    </row>
    <row r="64741" spans="1:17" ht="33" customHeight="1" x14ac:dyDescent="0.3">
      <c r="A64741"/>
      <c r="B64741"/>
      <c r="D64741"/>
      <c r="E64741"/>
      <c r="J64741"/>
      <c r="K64741"/>
      <c r="M64741"/>
      <c r="Q64741"/>
    </row>
    <row r="64742" spans="1:17" ht="33" customHeight="1" x14ac:dyDescent="0.3">
      <c r="A64742"/>
      <c r="B64742"/>
      <c r="D64742"/>
      <c r="E64742"/>
      <c r="J64742"/>
      <c r="K64742"/>
      <c r="M64742"/>
      <c r="Q64742"/>
    </row>
    <row r="64743" spans="1:17" ht="33" customHeight="1" x14ac:dyDescent="0.3">
      <c r="A64743"/>
      <c r="B64743"/>
      <c r="D64743"/>
      <c r="E64743"/>
      <c r="J64743"/>
      <c r="K64743"/>
      <c r="M64743"/>
      <c r="Q64743"/>
    </row>
    <row r="64744" spans="1:17" ht="33" customHeight="1" x14ac:dyDescent="0.3">
      <c r="A64744"/>
      <c r="B64744"/>
      <c r="D64744"/>
      <c r="E64744"/>
      <c r="J64744"/>
      <c r="K64744"/>
      <c r="M64744"/>
      <c r="Q64744"/>
    </row>
    <row r="64745" spans="1:17" ht="33" customHeight="1" x14ac:dyDescent="0.3">
      <c r="A64745"/>
      <c r="B64745"/>
      <c r="D64745"/>
      <c r="E64745"/>
      <c r="J64745"/>
      <c r="K64745"/>
      <c r="M64745"/>
      <c r="Q64745"/>
    </row>
    <row r="64746" spans="1:17" ht="33" customHeight="1" x14ac:dyDescent="0.3">
      <c r="A64746"/>
      <c r="B64746"/>
      <c r="D64746"/>
      <c r="E64746"/>
      <c r="J64746"/>
      <c r="K64746"/>
      <c r="M64746"/>
      <c r="Q64746"/>
    </row>
    <row r="64747" spans="1:17" ht="33" customHeight="1" x14ac:dyDescent="0.3">
      <c r="A64747"/>
      <c r="B64747"/>
      <c r="D64747"/>
      <c r="E64747"/>
      <c r="J64747"/>
      <c r="K64747"/>
      <c r="M64747"/>
      <c r="Q64747"/>
    </row>
    <row r="64748" spans="1:17" ht="33" customHeight="1" x14ac:dyDescent="0.3">
      <c r="A64748"/>
      <c r="B64748"/>
      <c r="D64748"/>
      <c r="E64748"/>
      <c r="J64748"/>
      <c r="K64748"/>
      <c r="M64748"/>
      <c r="Q64748"/>
    </row>
    <row r="64749" spans="1:17" ht="33" customHeight="1" x14ac:dyDescent="0.3">
      <c r="A64749"/>
      <c r="B64749"/>
      <c r="D64749"/>
      <c r="E64749"/>
      <c r="J64749"/>
      <c r="K64749"/>
      <c r="M64749"/>
      <c r="Q64749"/>
    </row>
    <row r="64750" spans="1:17" ht="33" customHeight="1" x14ac:dyDescent="0.3">
      <c r="A64750"/>
      <c r="B64750"/>
      <c r="D64750"/>
      <c r="E64750"/>
      <c r="J64750"/>
      <c r="K64750"/>
      <c r="M64750"/>
      <c r="Q64750"/>
    </row>
    <row r="64751" spans="1:17" ht="33" customHeight="1" x14ac:dyDescent="0.3">
      <c r="A64751"/>
      <c r="B64751"/>
      <c r="D64751"/>
      <c r="E64751"/>
      <c r="J64751"/>
      <c r="K64751"/>
      <c r="M64751"/>
      <c r="Q64751"/>
    </row>
    <row r="64752" spans="1:17" ht="33" customHeight="1" x14ac:dyDescent="0.3">
      <c r="A64752"/>
      <c r="B64752"/>
      <c r="D64752"/>
      <c r="E64752"/>
      <c r="J64752"/>
      <c r="K64752"/>
      <c r="M64752"/>
      <c r="Q64752"/>
    </row>
    <row r="64753" spans="1:17" ht="33" customHeight="1" x14ac:dyDescent="0.3">
      <c r="A64753"/>
      <c r="B64753"/>
      <c r="D64753"/>
      <c r="E64753"/>
      <c r="J64753"/>
      <c r="K64753"/>
      <c r="M64753"/>
      <c r="Q64753"/>
    </row>
    <row r="64754" spans="1:17" ht="33" customHeight="1" x14ac:dyDescent="0.3">
      <c r="A64754"/>
      <c r="B64754"/>
      <c r="D64754"/>
      <c r="E64754"/>
      <c r="J64754"/>
      <c r="K64754"/>
      <c r="M64754"/>
      <c r="Q64754"/>
    </row>
    <row r="64755" spans="1:17" ht="33" customHeight="1" x14ac:dyDescent="0.3">
      <c r="A64755"/>
      <c r="B64755"/>
      <c r="D64755"/>
      <c r="E64755"/>
      <c r="J64755"/>
      <c r="K64755"/>
      <c r="M64755"/>
      <c r="Q64755"/>
    </row>
    <row r="64756" spans="1:17" ht="33" customHeight="1" x14ac:dyDescent="0.3">
      <c r="A64756"/>
      <c r="B64756"/>
      <c r="D64756"/>
      <c r="E64756"/>
      <c r="J64756"/>
      <c r="K64756"/>
      <c r="M64756"/>
      <c r="Q64756"/>
    </row>
    <row r="64757" spans="1:17" ht="33" customHeight="1" x14ac:dyDescent="0.3">
      <c r="A64757"/>
      <c r="B64757"/>
      <c r="D64757"/>
      <c r="E64757"/>
      <c r="J64757"/>
      <c r="K64757"/>
      <c r="M64757"/>
      <c r="Q64757"/>
    </row>
    <row r="64758" spans="1:17" ht="33" customHeight="1" x14ac:dyDescent="0.3">
      <c r="A64758"/>
      <c r="B64758"/>
      <c r="D64758"/>
      <c r="E64758"/>
      <c r="J64758"/>
      <c r="K64758"/>
      <c r="M64758"/>
      <c r="Q64758"/>
    </row>
    <row r="64759" spans="1:17" ht="33" customHeight="1" x14ac:dyDescent="0.3">
      <c r="A64759"/>
      <c r="B64759"/>
      <c r="D64759"/>
      <c r="E64759"/>
      <c r="J64759"/>
      <c r="K64759"/>
      <c r="M64759"/>
      <c r="Q64759"/>
    </row>
    <row r="64760" spans="1:17" ht="33" customHeight="1" x14ac:dyDescent="0.3">
      <c r="A64760"/>
      <c r="B64760"/>
      <c r="D64760"/>
      <c r="E64760"/>
      <c r="J64760"/>
      <c r="K64760"/>
      <c r="M64760"/>
      <c r="Q64760"/>
    </row>
    <row r="64761" spans="1:17" ht="33" customHeight="1" x14ac:dyDescent="0.3">
      <c r="A64761"/>
      <c r="B64761"/>
      <c r="D64761"/>
      <c r="E64761"/>
      <c r="J64761"/>
      <c r="K64761"/>
      <c r="M64761"/>
      <c r="Q64761"/>
    </row>
    <row r="64762" spans="1:17" ht="33" customHeight="1" x14ac:dyDescent="0.3">
      <c r="A64762"/>
      <c r="B64762"/>
      <c r="D64762"/>
      <c r="E64762"/>
      <c r="J64762"/>
      <c r="K64762"/>
      <c r="M64762"/>
      <c r="Q64762"/>
    </row>
    <row r="64763" spans="1:17" ht="33" customHeight="1" x14ac:dyDescent="0.3">
      <c r="A64763"/>
      <c r="B64763"/>
      <c r="D64763"/>
      <c r="E64763"/>
      <c r="J64763"/>
      <c r="K64763"/>
      <c r="M64763"/>
      <c r="Q64763"/>
    </row>
    <row r="64764" spans="1:17" ht="33" customHeight="1" x14ac:dyDescent="0.3">
      <c r="A64764"/>
      <c r="B64764"/>
      <c r="D64764"/>
      <c r="E64764"/>
      <c r="J64764"/>
      <c r="K64764"/>
      <c r="M64764"/>
      <c r="Q64764"/>
    </row>
    <row r="64765" spans="1:17" ht="33" customHeight="1" x14ac:dyDescent="0.3">
      <c r="A64765"/>
      <c r="B64765"/>
      <c r="D64765"/>
      <c r="E64765"/>
      <c r="J64765"/>
      <c r="K64765"/>
      <c r="M64765"/>
      <c r="Q64765"/>
    </row>
    <row r="64766" spans="1:17" ht="33" customHeight="1" x14ac:dyDescent="0.3">
      <c r="A64766"/>
      <c r="B64766"/>
      <c r="D64766"/>
      <c r="E64766"/>
      <c r="J64766"/>
      <c r="K64766"/>
      <c r="M64766"/>
      <c r="Q64766"/>
    </row>
    <row r="64767" spans="1:17" ht="33" customHeight="1" x14ac:dyDescent="0.3">
      <c r="A64767"/>
      <c r="B64767"/>
      <c r="D64767"/>
      <c r="E64767"/>
      <c r="J64767"/>
      <c r="K64767"/>
      <c r="M64767"/>
      <c r="Q64767"/>
    </row>
    <row r="64768" spans="1:17" ht="33" customHeight="1" x14ac:dyDescent="0.3">
      <c r="A64768"/>
      <c r="B64768"/>
      <c r="D64768"/>
      <c r="E64768"/>
      <c r="J64768"/>
      <c r="K64768"/>
      <c r="M64768"/>
      <c r="Q64768"/>
    </row>
    <row r="64769" spans="1:17" ht="33" customHeight="1" x14ac:dyDescent="0.3">
      <c r="A64769"/>
      <c r="B64769"/>
      <c r="D64769"/>
      <c r="E64769"/>
      <c r="J64769"/>
      <c r="K64769"/>
      <c r="M64769"/>
      <c r="Q64769"/>
    </row>
    <row r="64770" spans="1:17" ht="33" customHeight="1" x14ac:dyDescent="0.3">
      <c r="A64770"/>
      <c r="B64770"/>
      <c r="D64770"/>
      <c r="E64770"/>
      <c r="J64770"/>
      <c r="K64770"/>
      <c r="M64770"/>
      <c r="Q64770"/>
    </row>
    <row r="64771" spans="1:17" ht="33" customHeight="1" x14ac:dyDescent="0.3">
      <c r="A64771"/>
      <c r="B64771"/>
      <c r="D64771"/>
      <c r="E64771"/>
      <c r="J64771"/>
      <c r="K64771"/>
      <c r="M64771"/>
      <c r="Q64771"/>
    </row>
    <row r="64772" spans="1:17" ht="33" customHeight="1" x14ac:dyDescent="0.3">
      <c r="A64772"/>
      <c r="B64772"/>
      <c r="D64772"/>
      <c r="E64772"/>
      <c r="J64772"/>
      <c r="K64772"/>
      <c r="M64772"/>
      <c r="Q64772"/>
    </row>
    <row r="64773" spans="1:17" ht="33" customHeight="1" x14ac:dyDescent="0.3">
      <c r="A64773"/>
      <c r="B64773"/>
      <c r="D64773"/>
      <c r="E64773"/>
      <c r="J64773"/>
      <c r="K64773"/>
      <c r="M64773"/>
      <c r="Q64773"/>
    </row>
    <row r="64774" spans="1:17" ht="33" customHeight="1" x14ac:dyDescent="0.3">
      <c r="A64774"/>
      <c r="B64774"/>
      <c r="D64774"/>
      <c r="E64774"/>
      <c r="J64774"/>
      <c r="K64774"/>
      <c r="M64774"/>
      <c r="Q64774"/>
    </row>
    <row r="64775" spans="1:17" ht="33" customHeight="1" x14ac:dyDescent="0.3">
      <c r="A64775"/>
      <c r="B64775"/>
      <c r="D64775"/>
      <c r="E64775"/>
      <c r="J64775"/>
      <c r="K64775"/>
      <c r="M64775"/>
      <c r="Q64775"/>
    </row>
    <row r="64776" spans="1:17" ht="33" customHeight="1" x14ac:dyDescent="0.3">
      <c r="A64776"/>
      <c r="B64776"/>
      <c r="D64776"/>
      <c r="E64776"/>
      <c r="J64776"/>
      <c r="K64776"/>
      <c r="M64776"/>
      <c r="Q64776"/>
    </row>
    <row r="64777" spans="1:17" ht="33" customHeight="1" x14ac:dyDescent="0.3">
      <c r="A64777"/>
      <c r="B64777"/>
      <c r="D64777"/>
      <c r="E64777"/>
      <c r="J64777"/>
      <c r="K64777"/>
      <c r="M64777"/>
      <c r="Q64777"/>
    </row>
    <row r="64778" spans="1:17" ht="33" customHeight="1" x14ac:dyDescent="0.3">
      <c r="A64778"/>
      <c r="B64778"/>
      <c r="D64778"/>
      <c r="E64778"/>
      <c r="J64778"/>
      <c r="K64778"/>
      <c r="M64778"/>
      <c r="Q64778"/>
    </row>
    <row r="64779" spans="1:17" ht="33" customHeight="1" x14ac:dyDescent="0.3">
      <c r="A64779"/>
      <c r="B64779"/>
      <c r="D64779"/>
      <c r="E64779"/>
      <c r="J64779"/>
      <c r="K64779"/>
      <c r="M64779"/>
      <c r="Q64779"/>
    </row>
    <row r="64780" spans="1:17" ht="33" customHeight="1" x14ac:dyDescent="0.3">
      <c r="A64780"/>
      <c r="B64780"/>
      <c r="D64780"/>
      <c r="E64780"/>
      <c r="J64780"/>
      <c r="K64780"/>
      <c r="M64780"/>
      <c r="Q64780"/>
    </row>
    <row r="64781" spans="1:17" ht="33" customHeight="1" x14ac:dyDescent="0.3">
      <c r="A64781"/>
      <c r="B64781"/>
      <c r="D64781"/>
      <c r="E64781"/>
      <c r="J64781"/>
      <c r="K64781"/>
      <c r="M64781"/>
      <c r="Q64781"/>
    </row>
    <row r="64782" spans="1:17" ht="33" customHeight="1" x14ac:dyDescent="0.3">
      <c r="A64782"/>
      <c r="B64782"/>
      <c r="D64782"/>
      <c r="E64782"/>
      <c r="J64782"/>
      <c r="K64782"/>
      <c r="M64782"/>
      <c r="Q64782"/>
    </row>
    <row r="64783" spans="1:17" ht="33" customHeight="1" x14ac:dyDescent="0.3">
      <c r="A64783"/>
      <c r="B64783"/>
      <c r="D64783"/>
      <c r="E64783"/>
      <c r="J64783"/>
      <c r="K64783"/>
      <c r="M64783"/>
      <c r="Q64783"/>
    </row>
    <row r="64784" spans="1:17" ht="33" customHeight="1" x14ac:dyDescent="0.3">
      <c r="A64784"/>
      <c r="B64784"/>
      <c r="D64784"/>
      <c r="E64784"/>
      <c r="J64784"/>
      <c r="K64784"/>
      <c r="M64784"/>
      <c r="Q64784"/>
    </row>
    <row r="64785" spans="1:17" ht="33" customHeight="1" x14ac:dyDescent="0.3">
      <c r="A64785"/>
      <c r="B64785"/>
      <c r="D64785"/>
      <c r="E64785"/>
      <c r="J64785"/>
      <c r="K64785"/>
      <c r="M64785"/>
      <c r="Q64785"/>
    </row>
    <row r="64786" spans="1:17" ht="33" customHeight="1" x14ac:dyDescent="0.3">
      <c r="A64786"/>
      <c r="B64786"/>
      <c r="D64786"/>
      <c r="E64786"/>
      <c r="J64786"/>
      <c r="K64786"/>
      <c r="M64786"/>
      <c r="Q64786"/>
    </row>
    <row r="64787" spans="1:17" ht="33" customHeight="1" x14ac:dyDescent="0.3">
      <c r="A64787"/>
      <c r="B64787"/>
      <c r="D64787"/>
      <c r="E64787"/>
      <c r="J64787"/>
      <c r="K64787"/>
      <c r="M64787"/>
      <c r="Q64787"/>
    </row>
    <row r="64788" spans="1:17" ht="33" customHeight="1" x14ac:dyDescent="0.3">
      <c r="A64788"/>
      <c r="B64788"/>
      <c r="D64788"/>
      <c r="E64788"/>
      <c r="J64788"/>
      <c r="K64788"/>
      <c r="M64788"/>
      <c r="Q64788"/>
    </row>
    <row r="64789" spans="1:17" ht="33" customHeight="1" x14ac:dyDescent="0.3">
      <c r="A64789"/>
      <c r="B64789"/>
      <c r="D64789"/>
      <c r="E64789"/>
      <c r="J64789"/>
      <c r="K64789"/>
      <c r="M64789"/>
      <c r="Q64789"/>
    </row>
    <row r="64790" spans="1:17" ht="33" customHeight="1" x14ac:dyDescent="0.3">
      <c r="A64790"/>
      <c r="B64790"/>
      <c r="D64790"/>
      <c r="E64790"/>
      <c r="J64790"/>
      <c r="K64790"/>
      <c r="M64790"/>
      <c r="Q64790"/>
    </row>
    <row r="64791" spans="1:17" ht="33" customHeight="1" x14ac:dyDescent="0.3">
      <c r="A64791"/>
      <c r="B64791"/>
      <c r="D64791"/>
      <c r="E64791"/>
      <c r="J64791"/>
      <c r="K64791"/>
      <c r="M64791"/>
      <c r="Q64791"/>
    </row>
    <row r="64792" spans="1:17" ht="33" customHeight="1" x14ac:dyDescent="0.3">
      <c r="A64792"/>
      <c r="B64792"/>
      <c r="D64792"/>
      <c r="E64792"/>
      <c r="J64792"/>
      <c r="K64792"/>
      <c r="M64792"/>
      <c r="Q64792"/>
    </row>
    <row r="64793" spans="1:17" ht="33" customHeight="1" x14ac:dyDescent="0.3">
      <c r="A64793"/>
      <c r="B64793"/>
      <c r="D64793"/>
      <c r="E64793"/>
      <c r="J64793"/>
      <c r="K64793"/>
      <c r="M64793"/>
      <c r="Q64793"/>
    </row>
    <row r="64794" spans="1:17" ht="33" customHeight="1" x14ac:dyDescent="0.3">
      <c r="A64794"/>
      <c r="B64794"/>
      <c r="D64794"/>
      <c r="E64794"/>
      <c r="J64794"/>
      <c r="K64794"/>
      <c r="M64794"/>
      <c r="Q64794"/>
    </row>
    <row r="64795" spans="1:17" ht="33" customHeight="1" x14ac:dyDescent="0.3">
      <c r="A64795"/>
      <c r="B64795"/>
      <c r="D64795"/>
      <c r="E64795"/>
      <c r="J64795"/>
      <c r="K64795"/>
      <c r="M64795"/>
      <c r="Q64795"/>
    </row>
    <row r="64796" spans="1:17" ht="33" customHeight="1" x14ac:dyDescent="0.3">
      <c r="A64796"/>
      <c r="B64796"/>
      <c r="D64796"/>
      <c r="E64796"/>
      <c r="J64796"/>
      <c r="K64796"/>
      <c r="M64796"/>
      <c r="Q64796"/>
    </row>
    <row r="64797" spans="1:17" ht="33" customHeight="1" x14ac:dyDescent="0.3">
      <c r="A64797"/>
      <c r="B64797"/>
      <c r="D64797"/>
      <c r="E64797"/>
      <c r="J64797"/>
      <c r="K64797"/>
      <c r="M64797"/>
      <c r="Q64797"/>
    </row>
    <row r="64798" spans="1:17" ht="33" customHeight="1" x14ac:dyDescent="0.3">
      <c r="A64798"/>
      <c r="B64798"/>
      <c r="D64798"/>
      <c r="E64798"/>
      <c r="J64798"/>
      <c r="K64798"/>
      <c r="M64798"/>
      <c r="Q64798"/>
    </row>
    <row r="64799" spans="1:17" ht="33" customHeight="1" x14ac:dyDescent="0.3">
      <c r="A64799"/>
      <c r="B64799"/>
      <c r="D64799"/>
      <c r="E64799"/>
      <c r="J64799"/>
      <c r="K64799"/>
      <c r="M64799"/>
      <c r="Q64799"/>
    </row>
    <row r="64800" spans="1:17" ht="33" customHeight="1" x14ac:dyDescent="0.3">
      <c r="A64800"/>
      <c r="B64800"/>
      <c r="D64800"/>
      <c r="E64800"/>
      <c r="J64800"/>
      <c r="K64800"/>
      <c r="M64800"/>
      <c r="Q64800"/>
    </row>
    <row r="64801" spans="1:17" ht="33" customHeight="1" x14ac:dyDescent="0.3">
      <c r="A64801"/>
      <c r="B64801"/>
      <c r="D64801"/>
      <c r="E64801"/>
      <c r="J64801"/>
      <c r="K64801"/>
      <c r="M64801"/>
      <c r="Q64801"/>
    </row>
    <row r="64802" spans="1:17" ht="33" customHeight="1" x14ac:dyDescent="0.3">
      <c r="A64802"/>
      <c r="B64802"/>
      <c r="D64802"/>
      <c r="E64802"/>
      <c r="J64802"/>
      <c r="K64802"/>
      <c r="M64802"/>
      <c r="Q64802"/>
    </row>
    <row r="64803" spans="1:17" ht="33" customHeight="1" x14ac:dyDescent="0.3">
      <c r="A64803"/>
      <c r="B64803"/>
      <c r="D64803"/>
      <c r="E64803"/>
      <c r="J64803"/>
      <c r="K64803"/>
      <c r="M64803"/>
      <c r="Q64803"/>
    </row>
    <row r="64804" spans="1:17" ht="33" customHeight="1" x14ac:dyDescent="0.3">
      <c r="A64804"/>
      <c r="B64804"/>
      <c r="D64804"/>
      <c r="E64804"/>
      <c r="J64804"/>
      <c r="K64804"/>
      <c r="M64804"/>
      <c r="Q64804"/>
    </row>
    <row r="64805" spans="1:17" ht="33" customHeight="1" x14ac:dyDescent="0.3">
      <c r="A64805"/>
      <c r="B64805"/>
      <c r="D64805"/>
      <c r="E64805"/>
      <c r="J64805"/>
      <c r="K64805"/>
      <c r="M64805"/>
      <c r="Q64805"/>
    </row>
    <row r="64806" spans="1:17" ht="33" customHeight="1" x14ac:dyDescent="0.3">
      <c r="A64806"/>
      <c r="B64806"/>
      <c r="D64806"/>
      <c r="E64806"/>
      <c r="J64806"/>
      <c r="K64806"/>
      <c r="M64806"/>
      <c r="Q64806"/>
    </row>
    <row r="64807" spans="1:17" ht="33" customHeight="1" x14ac:dyDescent="0.3">
      <c r="A64807"/>
      <c r="B64807"/>
      <c r="D64807"/>
      <c r="E64807"/>
      <c r="J64807"/>
      <c r="K64807"/>
      <c r="M64807"/>
      <c r="Q64807"/>
    </row>
    <row r="64808" spans="1:17" ht="33" customHeight="1" x14ac:dyDescent="0.3">
      <c r="A64808"/>
      <c r="B64808"/>
      <c r="D64808"/>
      <c r="E64808"/>
      <c r="J64808"/>
      <c r="K64808"/>
      <c r="M64808"/>
      <c r="Q64808"/>
    </row>
    <row r="64809" spans="1:17" ht="33" customHeight="1" x14ac:dyDescent="0.3">
      <c r="A64809"/>
      <c r="B64809"/>
      <c r="D64809"/>
      <c r="E64809"/>
      <c r="J64809"/>
      <c r="K64809"/>
      <c r="M64809"/>
      <c r="Q64809"/>
    </row>
    <row r="64810" spans="1:17" ht="33" customHeight="1" x14ac:dyDescent="0.3">
      <c r="A64810"/>
      <c r="B64810"/>
      <c r="D64810"/>
      <c r="E64810"/>
      <c r="J64810"/>
      <c r="K64810"/>
      <c r="M64810"/>
      <c r="Q64810"/>
    </row>
    <row r="64811" spans="1:17" ht="33" customHeight="1" x14ac:dyDescent="0.3">
      <c r="A64811"/>
      <c r="B64811"/>
      <c r="D64811"/>
      <c r="E64811"/>
      <c r="J64811"/>
      <c r="K64811"/>
      <c r="M64811"/>
      <c r="Q64811"/>
    </row>
    <row r="64812" spans="1:17" ht="33" customHeight="1" x14ac:dyDescent="0.3">
      <c r="A64812"/>
      <c r="B64812"/>
      <c r="D64812"/>
      <c r="E64812"/>
      <c r="J64812"/>
      <c r="K64812"/>
      <c r="M64812"/>
      <c r="Q64812"/>
    </row>
    <row r="64813" spans="1:17" ht="33" customHeight="1" x14ac:dyDescent="0.3">
      <c r="A64813"/>
      <c r="B64813"/>
      <c r="D64813"/>
      <c r="E64813"/>
      <c r="J64813"/>
      <c r="K64813"/>
      <c r="M64813"/>
      <c r="Q64813"/>
    </row>
    <row r="64814" spans="1:17" ht="33" customHeight="1" x14ac:dyDescent="0.3">
      <c r="A64814"/>
      <c r="B64814"/>
      <c r="D64814"/>
      <c r="E64814"/>
      <c r="J64814"/>
      <c r="K64814"/>
      <c r="M64814"/>
      <c r="Q64814"/>
    </row>
    <row r="64815" spans="1:17" ht="33" customHeight="1" x14ac:dyDescent="0.3">
      <c r="A64815"/>
      <c r="B64815"/>
      <c r="D64815"/>
      <c r="E64815"/>
      <c r="J64815"/>
      <c r="K64815"/>
      <c r="M64815"/>
      <c r="Q64815"/>
    </row>
    <row r="64816" spans="1:17" ht="33" customHeight="1" x14ac:dyDescent="0.3">
      <c r="A64816"/>
      <c r="B64816"/>
      <c r="D64816"/>
      <c r="E64816"/>
      <c r="J64816"/>
      <c r="K64816"/>
      <c r="M64816"/>
      <c r="Q64816"/>
    </row>
    <row r="64817" spans="1:17" ht="33" customHeight="1" x14ac:dyDescent="0.3">
      <c r="A64817"/>
      <c r="B64817"/>
      <c r="D64817"/>
      <c r="E64817"/>
      <c r="J64817"/>
      <c r="K64817"/>
      <c r="M64817"/>
      <c r="Q64817"/>
    </row>
    <row r="64818" spans="1:17" ht="33" customHeight="1" x14ac:dyDescent="0.3">
      <c r="A64818"/>
      <c r="B64818"/>
      <c r="D64818"/>
      <c r="E64818"/>
      <c r="J64818"/>
      <c r="K64818"/>
      <c r="M64818"/>
      <c r="Q64818"/>
    </row>
    <row r="64819" spans="1:17" ht="33" customHeight="1" x14ac:dyDescent="0.3">
      <c r="A64819"/>
      <c r="B64819"/>
      <c r="D64819"/>
      <c r="E64819"/>
      <c r="J64819"/>
      <c r="K64819"/>
      <c r="M64819"/>
      <c r="Q64819"/>
    </row>
    <row r="64820" spans="1:17" ht="33" customHeight="1" x14ac:dyDescent="0.3">
      <c r="A64820"/>
      <c r="B64820"/>
      <c r="D64820"/>
      <c r="E64820"/>
      <c r="J64820"/>
      <c r="K64820"/>
      <c r="M64820"/>
      <c r="Q64820"/>
    </row>
    <row r="64821" spans="1:17" ht="33" customHeight="1" x14ac:dyDescent="0.3">
      <c r="A64821"/>
      <c r="B64821"/>
      <c r="D64821"/>
      <c r="E64821"/>
      <c r="J64821"/>
      <c r="K64821"/>
      <c r="M64821"/>
      <c r="Q64821"/>
    </row>
    <row r="64822" spans="1:17" ht="33" customHeight="1" x14ac:dyDescent="0.3">
      <c r="A64822"/>
      <c r="B64822"/>
      <c r="D64822"/>
      <c r="E64822"/>
      <c r="J64822"/>
      <c r="K64822"/>
      <c r="M64822"/>
      <c r="Q64822"/>
    </row>
    <row r="64823" spans="1:17" ht="33" customHeight="1" x14ac:dyDescent="0.3">
      <c r="A64823"/>
      <c r="B64823"/>
      <c r="D64823"/>
      <c r="E64823"/>
      <c r="J64823"/>
      <c r="K64823"/>
      <c r="M64823"/>
      <c r="Q64823"/>
    </row>
    <row r="64824" spans="1:17" ht="33" customHeight="1" x14ac:dyDescent="0.3">
      <c r="A64824"/>
      <c r="B64824"/>
      <c r="D64824"/>
      <c r="E64824"/>
      <c r="J64824"/>
      <c r="K64824"/>
      <c r="M64824"/>
      <c r="Q64824"/>
    </row>
    <row r="64825" spans="1:17" ht="33" customHeight="1" x14ac:dyDescent="0.3">
      <c r="A64825"/>
      <c r="B64825"/>
      <c r="D64825"/>
      <c r="E64825"/>
      <c r="J64825"/>
      <c r="K64825"/>
      <c r="M64825"/>
      <c r="Q64825"/>
    </row>
    <row r="64826" spans="1:17" ht="33" customHeight="1" x14ac:dyDescent="0.3">
      <c r="A64826"/>
      <c r="B64826"/>
      <c r="D64826"/>
      <c r="E64826"/>
      <c r="J64826"/>
      <c r="K64826"/>
      <c r="M64826"/>
      <c r="Q64826"/>
    </row>
    <row r="64827" spans="1:17" ht="33" customHeight="1" x14ac:dyDescent="0.3">
      <c r="A64827"/>
      <c r="B64827"/>
      <c r="D64827"/>
      <c r="E64827"/>
      <c r="J64827"/>
      <c r="K64827"/>
      <c r="M64827"/>
      <c r="Q64827"/>
    </row>
    <row r="64828" spans="1:17" ht="33" customHeight="1" x14ac:dyDescent="0.3">
      <c r="A64828"/>
      <c r="B64828"/>
      <c r="D64828"/>
      <c r="E64828"/>
      <c r="J64828"/>
      <c r="K64828"/>
      <c r="M64828"/>
      <c r="Q64828"/>
    </row>
    <row r="64829" spans="1:17" ht="33" customHeight="1" x14ac:dyDescent="0.3">
      <c r="A64829"/>
      <c r="B64829"/>
      <c r="D64829"/>
      <c r="E64829"/>
      <c r="J64829"/>
      <c r="K64829"/>
      <c r="M64829"/>
      <c r="Q64829"/>
    </row>
    <row r="64830" spans="1:17" ht="33" customHeight="1" x14ac:dyDescent="0.3">
      <c r="A64830"/>
      <c r="B64830"/>
      <c r="D64830"/>
      <c r="E64830"/>
      <c r="J64830"/>
      <c r="K64830"/>
      <c r="M64830"/>
      <c r="Q64830"/>
    </row>
    <row r="64831" spans="1:17" ht="33" customHeight="1" x14ac:dyDescent="0.3">
      <c r="A64831"/>
      <c r="B64831"/>
      <c r="D64831"/>
      <c r="E64831"/>
      <c r="J64831"/>
      <c r="K64831"/>
      <c r="M64831"/>
      <c r="Q64831"/>
    </row>
    <row r="64832" spans="1:17" ht="33" customHeight="1" x14ac:dyDescent="0.3">
      <c r="A64832"/>
      <c r="B64832"/>
      <c r="D64832"/>
      <c r="E64832"/>
      <c r="J64832"/>
      <c r="K64832"/>
      <c r="M64832"/>
      <c r="Q64832"/>
    </row>
    <row r="64833" spans="1:17" ht="33" customHeight="1" x14ac:dyDescent="0.3">
      <c r="A64833"/>
      <c r="B64833"/>
      <c r="D64833"/>
      <c r="E64833"/>
      <c r="J64833"/>
      <c r="K64833"/>
      <c r="M64833"/>
      <c r="Q64833"/>
    </row>
    <row r="64834" spans="1:17" ht="33" customHeight="1" x14ac:dyDescent="0.3">
      <c r="A64834"/>
      <c r="B64834"/>
      <c r="D64834"/>
      <c r="E64834"/>
      <c r="J64834"/>
      <c r="K64834"/>
      <c r="M64834"/>
      <c r="Q64834"/>
    </row>
    <row r="64835" spans="1:17" ht="33" customHeight="1" x14ac:dyDescent="0.3">
      <c r="A64835"/>
      <c r="B64835"/>
      <c r="D64835"/>
      <c r="E64835"/>
      <c r="J64835"/>
      <c r="K64835"/>
      <c r="M64835"/>
      <c r="Q64835"/>
    </row>
    <row r="64836" spans="1:17" ht="33" customHeight="1" x14ac:dyDescent="0.3">
      <c r="A64836"/>
      <c r="B64836"/>
      <c r="D64836"/>
      <c r="E64836"/>
      <c r="J64836"/>
      <c r="K64836"/>
      <c r="M64836"/>
      <c r="Q64836"/>
    </row>
    <row r="64837" spans="1:17" ht="33" customHeight="1" x14ac:dyDescent="0.3">
      <c r="A64837"/>
      <c r="B64837"/>
      <c r="D64837"/>
      <c r="E64837"/>
      <c r="J64837"/>
      <c r="K64837"/>
      <c r="M64837"/>
      <c r="Q64837"/>
    </row>
    <row r="64838" spans="1:17" ht="33" customHeight="1" x14ac:dyDescent="0.3">
      <c r="A64838"/>
      <c r="B64838"/>
      <c r="D64838"/>
      <c r="E64838"/>
      <c r="J64838"/>
      <c r="K64838"/>
      <c r="M64838"/>
      <c r="Q64838"/>
    </row>
    <row r="64839" spans="1:17" ht="33" customHeight="1" x14ac:dyDescent="0.3">
      <c r="A64839"/>
      <c r="B64839"/>
      <c r="D64839"/>
      <c r="E64839"/>
      <c r="J64839"/>
      <c r="K64839"/>
      <c r="M64839"/>
      <c r="Q64839"/>
    </row>
    <row r="64840" spans="1:17" ht="33" customHeight="1" x14ac:dyDescent="0.3">
      <c r="A64840"/>
      <c r="B64840"/>
      <c r="D64840"/>
      <c r="E64840"/>
      <c r="J64840"/>
      <c r="K64840"/>
      <c r="M64840"/>
      <c r="Q64840"/>
    </row>
    <row r="64841" spans="1:17" ht="33" customHeight="1" x14ac:dyDescent="0.3">
      <c r="A64841"/>
      <c r="B64841"/>
      <c r="D64841"/>
      <c r="E64841"/>
      <c r="J64841"/>
      <c r="K64841"/>
      <c r="M64841"/>
      <c r="Q64841"/>
    </row>
    <row r="64842" spans="1:17" ht="33" customHeight="1" x14ac:dyDescent="0.3">
      <c r="A64842"/>
      <c r="B64842"/>
      <c r="D64842"/>
      <c r="E64842"/>
      <c r="J64842"/>
      <c r="K64842"/>
      <c r="M64842"/>
      <c r="Q64842"/>
    </row>
    <row r="64843" spans="1:17" ht="33" customHeight="1" x14ac:dyDescent="0.3">
      <c r="A64843"/>
      <c r="B64843"/>
      <c r="D64843"/>
      <c r="E64843"/>
      <c r="J64843"/>
      <c r="K64843"/>
      <c r="M64843"/>
      <c r="Q64843"/>
    </row>
    <row r="64844" spans="1:17" ht="33" customHeight="1" x14ac:dyDescent="0.3">
      <c r="A64844"/>
      <c r="B64844"/>
      <c r="D64844"/>
      <c r="E64844"/>
      <c r="J64844"/>
      <c r="K64844"/>
      <c r="M64844"/>
      <c r="Q64844"/>
    </row>
    <row r="64845" spans="1:17" ht="33" customHeight="1" x14ac:dyDescent="0.3">
      <c r="A64845"/>
      <c r="B64845"/>
      <c r="D64845"/>
      <c r="E64845"/>
      <c r="J64845"/>
      <c r="K64845"/>
      <c r="M64845"/>
      <c r="Q64845"/>
    </row>
    <row r="64846" spans="1:17" ht="33" customHeight="1" x14ac:dyDescent="0.3">
      <c r="A64846"/>
      <c r="B64846"/>
      <c r="D64846"/>
      <c r="E64846"/>
      <c r="J64846"/>
      <c r="K64846"/>
      <c r="M64846"/>
      <c r="Q64846"/>
    </row>
    <row r="64847" spans="1:17" ht="33" customHeight="1" x14ac:dyDescent="0.3">
      <c r="A64847"/>
      <c r="B64847"/>
      <c r="D64847"/>
      <c r="E64847"/>
      <c r="J64847"/>
      <c r="K64847"/>
      <c r="M64847"/>
      <c r="Q64847"/>
    </row>
    <row r="64848" spans="1:17" ht="33" customHeight="1" x14ac:dyDescent="0.3">
      <c r="A64848"/>
      <c r="B64848"/>
      <c r="D64848"/>
      <c r="E64848"/>
      <c r="J64848"/>
      <c r="K64848"/>
      <c r="M64848"/>
      <c r="Q64848"/>
    </row>
    <row r="64849" spans="1:17" ht="33" customHeight="1" x14ac:dyDescent="0.3">
      <c r="A64849"/>
      <c r="B64849"/>
      <c r="D64849"/>
      <c r="E64849"/>
      <c r="J64849"/>
      <c r="K64849"/>
      <c r="M64849"/>
      <c r="Q64849"/>
    </row>
    <row r="64850" spans="1:17" ht="33" customHeight="1" x14ac:dyDescent="0.3">
      <c r="A64850"/>
      <c r="B64850"/>
      <c r="D64850"/>
      <c r="E64850"/>
      <c r="J64850"/>
      <c r="K64850"/>
      <c r="M64850"/>
      <c r="Q64850"/>
    </row>
    <row r="64851" spans="1:17" ht="33" customHeight="1" x14ac:dyDescent="0.3">
      <c r="A64851"/>
      <c r="B64851"/>
      <c r="D64851"/>
      <c r="E64851"/>
      <c r="J64851"/>
      <c r="K64851"/>
      <c r="M64851"/>
      <c r="Q64851"/>
    </row>
    <row r="64852" spans="1:17" ht="33" customHeight="1" x14ac:dyDescent="0.3">
      <c r="A64852"/>
      <c r="B64852"/>
      <c r="D64852"/>
      <c r="E64852"/>
      <c r="J64852"/>
      <c r="K64852"/>
      <c r="M64852"/>
      <c r="Q64852"/>
    </row>
    <row r="64853" spans="1:17" ht="33" customHeight="1" x14ac:dyDescent="0.3">
      <c r="A64853"/>
      <c r="B64853"/>
      <c r="D64853"/>
      <c r="E64853"/>
      <c r="J64853"/>
      <c r="K64853"/>
      <c r="M64853"/>
      <c r="Q64853"/>
    </row>
    <row r="64854" spans="1:17" ht="33" customHeight="1" x14ac:dyDescent="0.3">
      <c r="A64854"/>
      <c r="B64854"/>
      <c r="D64854"/>
      <c r="E64854"/>
      <c r="J64854"/>
      <c r="K64854"/>
      <c r="M64854"/>
      <c r="Q64854"/>
    </row>
    <row r="64855" spans="1:17" ht="33" customHeight="1" x14ac:dyDescent="0.3">
      <c r="A64855"/>
      <c r="B64855"/>
      <c r="D64855"/>
      <c r="E64855"/>
      <c r="J64855"/>
      <c r="K64855"/>
      <c r="M64855"/>
      <c r="Q64855"/>
    </row>
    <row r="64856" spans="1:17" ht="33" customHeight="1" x14ac:dyDescent="0.3">
      <c r="A64856"/>
      <c r="B64856"/>
      <c r="D64856"/>
      <c r="E64856"/>
      <c r="J64856"/>
      <c r="K64856"/>
      <c r="M64856"/>
      <c r="Q64856"/>
    </row>
    <row r="64857" spans="1:17" ht="33" customHeight="1" x14ac:dyDescent="0.3">
      <c r="A64857"/>
      <c r="B64857"/>
      <c r="D64857"/>
      <c r="E64857"/>
      <c r="J64857"/>
      <c r="K64857"/>
      <c r="M64857"/>
      <c r="Q64857"/>
    </row>
    <row r="64858" spans="1:17" ht="33" customHeight="1" x14ac:dyDescent="0.3">
      <c r="A64858"/>
      <c r="B64858"/>
      <c r="D64858"/>
      <c r="E64858"/>
      <c r="J64858"/>
      <c r="K64858"/>
      <c r="M64858"/>
      <c r="Q64858"/>
    </row>
    <row r="64859" spans="1:17" ht="33" customHeight="1" x14ac:dyDescent="0.3">
      <c r="A64859"/>
      <c r="B64859"/>
      <c r="D64859"/>
      <c r="E64859"/>
      <c r="J64859"/>
      <c r="K64859"/>
      <c r="M64859"/>
      <c r="Q64859"/>
    </row>
    <row r="64860" spans="1:17" ht="33" customHeight="1" x14ac:dyDescent="0.3">
      <c r="A64860"/>
      <c r="B64860"/>
      <c r="D64860"/>
      <c r="E64860"/>
      <c r="J64860"/>
      <c r="K64860"/>
      <c r="M64860"/>
      <c r="Q64860"/>
    </row>
    <row r="64861" spans="1:17" ht="33" customHeight="1" x14ac:dyDescent="0.3">
      <c r="A64861"/>
      <c r="B64861"/>
      <c r="D64861"/>
      <c r="E64861"/>
      <c r="J64861"/>
      <c r="K64861"/>
      <c r="M64861"/>
      <c r="Q64861"/>
    </row>
    <row r="64862" spans="1:17" ht="33" customHeight="1" x14ac:dyDescent="0.3">
      <c r="A64862"/>
      <c r="B64862"/>
      <c r="D64862"/>
      <c r="E64862"/>
      <c r="J64862"/>
      <c r="K64862"/>
      <c r="M64862"/>
      <c r="Q64862"/>
    </row>
    <row r="64863" spans="1:17" ht="33" customHeight="1" x14ac:dyDescent="0.3">
      <c r="A64863"/>
      <c r="B64863"/>
      <c r="D64863"/>
      <c r="E64863"/>
      <c r="J64863"/>
      <c r="K64863"/>
      <c r="M64863"/>
      <c r="Q64863"/>
    </row>
    <row r="64864" spans="1:17" ht="33" customHeight="1" x14ac:dyDescent="0.3">
      <c r="A64864"/>
      <c r="B64864"/>
      <c r="D64864"/>
      <c r="E64864"/>
      <c r="J64864"/>
      <c r="K64864"/>
      <c r="M64864"/>
      <c r="Q64864"/>
    </row>
    <row r="64865" spans="1:17" ht="33" customHeight="1" x14ac:dyDescent="0.3">
      <c r="A64865"/>
      <c r="B64865"/>
      <c r="D64865"/>
      <c r="E64865"/>
      <c r="J64865"/>
      <c r="K64865"/>
      <c r="M64865"/>
      <c r="Q64865"/>
    </row>
    <row r="64866" spans="1:17" ht="33" customHeight="1" x14ac:dyDescent="0.3">
      <c r="A64866"/>
      <c r="B64866"/>
      <c r="D64866"/>
      <c r="E64866"/>
      <c r="J64866"/>
      <c r="K64866"/>
      <c r="M64866"/>
      <c r="Q64866"/>
    </row>
    <row r="64867" spans="1:17" ht="33" customHeight="1" x14ac:dyDescent="0.3">
      <c r="A64867"/>
      <c r="B64867"/>
      <c r="D64867"/>
      <c r="E64867"/>
      <c r="J64867"/>
      <c r="K64867"/>
      <c r="M64867"/>
      <c r="Q64867"/>
    </row>
    <row r="64868" spans="1:17" ht="33" customHeight="1" x14ac:dyDescent="0.3">
      <c r="A64868"/>
      <c r="B64868"/>
      <c r="D64868"/>
      <c r="E64868"/>
      <c r="J64868"/>
      <c r="K64868"/>
      <c r="M64868"/>
      <c r="Q64868"/>
    </row>
    <row r="64869" spans="1:17" ht="33" customHeight="1" x14ac:dyDescent="0.3">
      <c r="A64869"/>
      <c r="B64869"/>
      <c r="D64869"/>
      <c r="E64869"/>
      <c r="J64869"/>
      <c r="K64869"/>
      <c r="M64869"/>
      <c r="Q64869"/>
    </row>
    <row r="64870" spans="1:17" ht="33" customHeight="1" x14ac:dyDescent="0.3">
      <c r="A64870"/>
      <c r="B64870"/>
      <c r="D64870"/>
      <c r="E64870"/>
      <c r="J64870"/>
      <c r="K64870"/>
      <c r="M64870"/>
      <c r="Q64870"/>
    </row>
    <row r="64871" spans="1:17" ht="33" customHeight="1" x14ac:dyDescent="0.3">
      <c r="A64871"/>
      <c r="B64871"/>
      <c r="D64871"/>
      <c r="E64871"/>
      <c r="J64871"/>
      <c r="K64871"/>
      <c r="M64871"/>
      <c r="Q64871"/>
    </row>
    <row r="64872" spans="1:17" ht="33" customHeight="1" x14ac:dyDescent="0.3">
      <c r="A64872"/>
      <c r="B64872"/>
      <c r="D64872"/>
      <c r="E64872"/>
      <c r="J64872"/>
      <c r="K64872"/>
      <c r="M64872"/>
      <c r="Q64872"/>
    </row>
    <row r="64873" spans="1:17" ht="33" customHeight="1" x14ac:dyDescent="0.3">
      <c r="A64873"/>
      <c r="B64873"/>
      <c r="D64873"/>
      <c r="E64873"/>
      <c r="J64873"/>
      <c r="K64873"/>
      <c r="M64873"/>
      <c r="Q64873"/>
    </row>
    <row r="64874" spans="1:17" ht="33" customHeight="1" x14ac:dyDescent="0.3">
      <c r="A64874"/>
      <c r="B64874"/>
      <c r="D64874"/>
      <c r="E64874"/>
      <c r="J64874"/>
      <c r="K64874"/>
      <c r="M64874"/>
      <c r="Q64874"/>
    </row>
    <row r="64875" spans="1:17" ht="33" customHeight="1" x14ac:dyDescent="0.3">
      <c r="A64875"/>
      <c r="B64875"/>
      <c r="D64875"/>
      <c r="E64875"/>
      <c r="J64875"/>
      <c r="K64875"/>
      <c r="M64875"/>
      <c r="Q64875"/>
    </row>
    <row r="64876" spans="1:17" ht="33" customHeight="1" x14ac:dyDescent="0.3">
      <c r="A64876"/>
      <c r="B64876"/>
      <c r="D64876"/>
      <c r="E64876"/>
      <c r="J64876"/>
      <c r="K64876"/>
      <c r="M64876"/>
      <c r="Q64876"/>
    </row>
    <row r="64877" spans="1:17" ht="33" customHeight="1" x14ac:dyDescent="0.3">
      <c r="A64877"/>
      <c r="B64877"/>
      <c r="D64877"/>
      <c r="E64877"/>
      <c r="J64877"/>
      <c r="K64877"/>
      <c r="M64877"/>
      <c r="Q64877"/>
    </row>
    <row r="64878" spans="1:17" ht="33" customHeight="1" x14ac:dyDescent="0.3">
      <c r="A64878"/>
      <c r="B64878"/>
      <c r="D64878"/>
      <c r="E64878"/>
      <c r="J64878"/>
      <c r="K64878"/>
      <c r="M64878"/>
      <c r="Q64878"/>
    </row>
    <row r="64879" spans="1:17" ht="33" customHeight="1" x14ac:dyDescent="0.3">
      <c r="A64879"/>
      <c r="B64879"/>
      <c r="D64879"/>
      <c r="E64879"/>
      <c r="J64879"/>
      <c r="K64879"/>
      <c r="M64879"/>
      <c r="Q64879"/>
    </row>
    <row r="64880" spans="1:17" ht="33" customHeight="1" x14ac:dyDescent="0.3">
      <c r="A64880"/>
      <c r="B64880"/>
      <c r="D64880"/>
      <c r="E64880"/>
      <c r="J64880"/>
      <c r="K64880"/>
      <c r="M64880"/>
      <c r="Q64880"/>
    </row>
    <row r="64881" spans="1:17" ht="33" customHeight="1" x14ac:dyDescent="0.3">
      <c r="A64881"/>
      <c r="B64881"/>
      <c r="D64881"/>
      <c r="E64881"/>
      <c r="J64881"/>
      <c r="K64881"/>
      <c r="M64881"/>
      <c r="Q64881"/>
    </row>
    <row r="64882" spans="1:17" ht="33" customHeight="1" x14ac:dyDescent="0.3">
      <c r="A64882"/>
      <c r="B64882"/>
      <c r="D64882"/>
      <c r="E64882"/>
      <c r="J64882"/>
      <c r="K64882"/>
      <c r="M64882"/>
      <c r="Q64882"/>
    </row>
    <row r="64883" spans="1:17" ht="33" customHeight="1" x14ac:dyDescent="0.3">
      <c r="A64883"/>
      <c r="B64883"/>
      <c r="D64883"/>
      <c r="E64883"/>
      <c r="J64883"/>
      <c r="K64883"/>
      <c r="M64883"/>
      <c r="Q64883"/>
    </row>
    <row r="64884" spans="1:17" ht="33" customHeight="1" x14ac:dyDescent="0.3">
      <c r="A64884"/>
      <c r="B64884"/>
      <c r="D64884"/>
      <c r="E64884"/>
      <c r="J64884"/>
      <c r="K64884"/>
      <c r="M64884"/>
      <c r="Q64884"/>
    </row>
    <row r="64885" spans="1:17" ht="33" customHeight="1" x14ac:dyDescent="0.3">
      <c r="A64885"/>
      <c r="B64885"/>
      <c r="D64885"/>
      <c r="E64885"/>
      <c r="J64885"/>
      <c r="K64885"/>
      <c r="M64885"/>
      <c r="Q64885"/>
    </row>
    <row r="64886" spans="1:17" ht="33" customHeight="1" x14ac:dyDescent="0.3">
      <c r="A64886"/>
      <c r="B64886"/>
      <c r="D64886"/>
      <c r="E64886"/>
      <c r="J64886"/>
      <c r="K64886"/>
      <c r="M64886"/>
      <c r="Q64886"/>
    </row>
    <row r="64887" spans="1:17" ht="33" customHeight="1" x14ac:dyDescent="0.3">
      <c r="A64887"/>
      <c r="B64887"/>
      <c r="D64887"/>
      <c r="E64887"/>
      <c r="J64887"/>
      <c r="K64887"/>
      <c r="M64887"/>
      <c r="Q64887"/>
    </row>
    <row r="64888" spans="1:17" ht="33" customHeight="1" x14ac:dyDescent="0.3">
      <c r="A64888"/>
      <c r="B64888"/>
      <c r="D64888"/>
      <c r="E64888"/>
      <c r="J64888"/>
      <c r="K64888"/>
      <c r="M64888"/>
      <c r="Q64888"/>
    </row>
    <row r="64889" spans="1:17" ht="33" customHeight="1" x14ac:dyDescent="0.3">
      <c r="A64889"/>
      <c r="B64889"/>
      <c r="D64889"/>
      <c r="E64889"/>
      <c r="J64889"/>
      <c r="K64889"/>
      <c r="M64889"/>
      <c r="Q64889"/>
    </row>
    <row r="64890" spans="1:17" ht="33" customHeight="1" x14ac:dyDescent="0.3">
      <c r="A64890"/>
      <c r="B64890"/>
      <c r="D64890"/>
      <c r="E64890"/>
      <c r="J64890"/>
      <c r="K64890"/>
      <c r="M64890"/>
      <c r="Q64890"/>
    </row>
    <row r="64891" spans="1:17" ht="33" customHeight="1" x14ac:dyDescent="0.3">
      <c r="A64891"/>
      <c r="B64891"/>
      <c r="D64891"/>
      <c r="E64891"/>
      <c r="J64891"/>
      <c r="K64891"/>
      <c r="M64891"/>
      <c r="Q64891"/>
    </row>
    <row r="64892" spans="1:17" ht="33" customHeight="1" x14ac:dyDescent="0.3">
      <c r="A64892"/>
      <c r="B64892"/>
      <c r="D64892"/>
      <c r="E64892"/>
      <c r="J64892"/>
      <c r="K64892"/>
      <c r="M64892"/>
      <c r="Q64892"/>
    </row>
    <row r="64893" spans="1:17" ht="33" customHeight="1" x14ac:dyDescent="0.3">
      <c r="A64893"/>
      <c r="B64893"/>
      <c r="D64893"/>
      <c r="E64893"/>
      <c r="J64893"/>
      <c r="K64893"/>
      <c r="M64893"/>
      <c r="Q64893"/>
    </row>
    <row r="64894" spans="1:17" ht="33" customHeight="1" x14ac:dyDescent="0.3">
      <c r="A64894"/>
      <c r="B64894"/>
      <c r="D64894"/>
      <c r="E64894"/>
      <c r="J64894"/>
      <c r="K64894"/>
      <c r="M64894"/>
      <c r="Q64894"/>
    </row>
    <row r="64895" spans="1:17" ht="33" customHeight="1" x14ac:dyDescent="0.3">
      <c r="A64895"/>
      <c r="B64895"/>
      <c r="D64895"/>
      <c r="E64895"/>
      <c r="J64895"/>
      <c r="K64895"/>
      <c r="M64895"/>
      <c r="Q64895"/>
    </row>
    <row r="64896" spans="1:17" ht="33" customHeight="1" x14ac:dyDescent="0.3">
      <c r="A64896"/>
      <c r="B64896"/>
      <c r="D64896"/>
      <c r="E64896"/>
      <c r="J64896"/>
      <c r="K64896"/>
      <c r="M64896"/>
      <c r="Q64896"/>
    </row>
    <row r="64897" spans="1:17" ht="33" customHeight="1" x14ac:dyDescent="0.3">
      <c r="A64897"/>
      <c r="B64897"/>
      <c r="D64897"/>
      <c r="E64897"/>
      <c r="J64897"/>
      <c r="K64897"/>
      <c r="M64897"/>
      <c r="Q64897"/>
    </row>
    <row r="64898" spans="1:17" ht="33" customHeight="1" x14ac:dyDescent="0.3">
      <c r="A64898"/>
      <c r="B64898"/>
      <c r="D64898"/>
      <c r="E64898"/>
      <c r="J64898"/>
      <c r="K64898"/>
      <c r="M64898"/>
      <c r="Q64898"/>
    </row>
    <row r="64899" spans="1:17" ht="33" customHeight="1" x14ac:dyDescent="0.3">
      <c r="A64899"/>
      <c r="B64899"/>
      <c r="D64899"/>
      <c r="E64899"/>
      <c r="J64899"/>
      <c r="K64899"/>
      <c r="M64899"/>
      <c r="Q64899"/>
    </row>
    <row r="64900" spans="1:17" ht="33" customHeight="1" x14ac:dyDescent="0.3">
      <c r="A64900"/>
      <c r="B64900"/>
      <c r="D64900"/>
      <c r="E64900"/>
      <c r="J64900"/>
      <c r="K64900"/>
      <c r="M64900"/>
      <c r="Q64900"/>
    </row>
    <row r="64901" spans="1:17" ht="33" customHeight="1" x14ac:dyDescent="0.3">
      <c r="A64901"/>
      <c r="B64901"/>
      <c r="D64901"/>
      <c r="E64901"/>
      <c r="J64901"/>
      <c r="K64901"/>
      <c r="M64901"/>
      <c r="Q64901"/>
    </row>
    <row r="64902" spans="1:17" ht="33" customHeight="1" x14ac:dyDescent="0.3">
      <c r="A64902"/>
      <c r="B64902"/>
      <c r="D64902"/>
      <c r="E64902"/>
      <c r="J64902"/>
      <c r="K64902"/>
      <c r="M64902"/>
      <c r="Q64902"/>
    </row>
    <row r="64903" spans="1:17" ht="33" customHeight="1" x14ac:dyDescent="0.3">
      <c r="A64903"/>
      <c r="B64903"/>
      <c r="D64903"/>
      <c r="E64903"/>
      <c r="J64903"/>
      <c r="K64903"/>
      <c r="M64903"/>
      <c r="Q64903"/>
    </row>
    <row r="64904" spans="1:17" ht="33" customHeight="1" x14ac:dyDescent="0.3">
      <c r="A64904"/>
      <c r="B64904"/>
      <c r="D64904"/>
      <c r="E64904"/>
      <c r="J64904"/>
      <c r="K64904"/>
      <c r="M64904"/>
      <c r="Q64904"/>
    </row>
    <row r="64905" spans="1:17" ht="33" customHeight="1" x14ac:dyDescent="0.3">
      <c r="A64905"/>
      <c r="B64905"/>
      <c r="D64905"/>
      <c r="E64905"/>
      <c r="J64905"/>
      <c r="K64905"/>
      <c r="M64905"/>
      <c r="Q64905"/>
    </row>
    <row r="64906" spans="1:17" ht="33" customHeight="1" x14ac:dyDescent="0.3">
      <c r="A64906"/>
      <c r="B64906"/>
      <c r="D64906"/>
      <c r="E64906"/>
      <c r="J64906"/>
      <c r="K64906"/>
      <c r="M64906"/>
      <c r="Q64906"/>
    </row>
    <row r="64907" spans="1:17" ht="33" customHeight="1" x14ac:dyDescent="0.3">
      <c r="A64907"/>
      <c r="B64907"/>
      <c r="D64907"/>
      <c r="E64907"/>
      <c r="J64907"/>
      <c r="K64907"/>
      <c r="M64907"/>
      <c r="Q64907"/>
    </row>
    <row r="64908" spans="1:17" ht="33" customHeight="1" x14ac:dyDescent="0.3">
      <c r="A64908"/>
      <c r="B64908"/>
      <c r="D64908"/>
      <c r="E64908"/>
      <c r="J64908"/>
      <c r="K64908"/>
      <c r="M64908"/>
      <c r="Q64908"/>
    </row>
    <row r="64909" spans="1:17" ht="33" customHeight="1" x14ac:dyDescent="0.3">
      <c r="A64909"/>
      <c r="B64909"/>
      <c r="D64909"/>
      <c r="E64909"/>
      <c r="J64909"/>
      <c r="K64909"/>
      <c r="M64909"/>
      <c r="Q64909"/>
    </row>
    <row r="64910" spans="1:17" ht="33" customHeight="1" x14ac:dyDescent="0.3">
      <c r="A64910"/>
      <c r="B64910"/>
      <c r="D64910"/>
      <c r="E64910"/>
      <c r="J64910"/>
      <c r="K64910"/>
      <c r="M64910"/>
      <c r="Q64910"/>
    </row>
    <row r="64911" spans="1:17" ht="33" customHeight="1" x14ac:dyDescent="0.3">
      <c r="A64911"/>
      <c r="B64911"/>
      <c r="D64911"/>
      <c r="E64911"/>
      <c r="J64911"/>
      <c r="K64911"/>
      <c r="M64911"/>
      <c r="Q64911"/>
    </row>
    <row r="64912" spans="1:17" ht="33" customHeight="1" x14ac:dyDescent="0.3">
      <c r="A64912"/>
      <c r="B64912"/>
      <c r="D64912"/>
      <c r="E64912"/>
      <c r="J64912"/>
      <c r="K64912"/>
      <c r="M64912"/>
      <c r="Q64912"/>
    </row>
    <row r="64913" spans="1:17" ht="33" customHeight="1" x14ac:dyDescent="0.3">
      <c r="A64913"/>
      <c r="B64913"/>
      <c r="D64913"/>
      <c r="E64913"/>
      <c r="J64913"/>
      <c r="K64913"/>
      <c r="M64913"/>
      <c r="Q64913"/>
    </row>
    <row r="64914" spans="1:17" ht="33" customHeight="1" x14ac:dyDescent="0.3">
      <c r="A64914"/>
      <c r="B64914"/>
      <c r="D64914"/>
      <c r="E64914"/>
      <c r="J64914"/>
      <c r="K64914"/>
      <c r="M64914"/>
      <c r="Q64914"/>
    </row>
    <row r="64915" spans="1:17" ht="33" customHeight="1" x14ac:dyDescent="0.3">
      <c r="A64915"/>
      <c r="B64915"/>
      <c r="D64915"/>
      <c r="E64915"/>
      <c r="J64915"/>
      <c r="K64915"/>
      <c r="M64915"/>
      <c r="Q64915"/>
    </row>
    <row r="64916" spans="1:17" ht="33" customHeight="1" x14ac:dyDescent="0.3">
      <c r="A64916"/>
      <c r="B64916"/>
      <c r="D64916"/>
      <c r="E64916"/>
      <c r="J64916"/>
      <c r="K64916"/>
      <c r="M64916"/>
      <c r="Q64916"/>
    </row>
    <row r="64917" spans="1:17" ht="33" customHeight="1" x14ac:dyDescent="0.3">
      <c r="A64917"/>
      <c r="B64917"/>
      <c r="D64917"/>
      <c r="E64917"/>
      <c r="J64917"/>
      <c r="K64917"/>
      <c r="M64917"/>
      <c r="Q64917"/>
    </row>
    <row r="64918" spans="1:17" ht="33" customHeight="1" x14ac:dyDescent="0.3">
      <c r="A64918"/>
      <c r="B64918"/>
      <c r="D64918"/>
      <c r="E64918"/>
      <c r="J64918"/>
      <c r="K64918"/>
      <c r="M64918"/>
      <c r="Q64918"/>
    </row>
    <row r="64919" spans="1:17" ht="33" customHeight="1" x14ac:dyDescent="0.3">
      <c r="A64919"/>
      <c r="B64919"/>
      <c r="D64919"/>
      <c r="E64919"/>
      <c r="J64919"/>
      <c r="K64919"/>
      <c r="M64919"/>
      <c r="Q64919"/>
    </row>
    <row r="64920" spans="1:17" ht="33" customHeight="1" x14ac:dyDescent="0.3">
      <c r="A64920"/>
      <c r="B64920"/>
      <c r="D64920"/>
      <c r="E64920"/>
      <c r="J64920"/>
      <c r="K64920"/>
      <c r="M64920"/>
      <c r="Q64920"/>
    </row>
    <row r="64921" spans="1:17" ht="33" customHeight="1" x14ac:dyDescent="0.3">
      <c r="A64921"/>
      <c r="B64921"/>
      <c r="D64921"/>
      <c r="E64921"/>
      <c r="J64921"/>
      <c r="K64921"/>
      <c r="M64921"/>
      <c r="Q64921"/>
    </row>
    <row r="64922" spans="1:17" ht="33" customHeight="1" x14ac:dyDescent="0.3">
      <c r="A64922"/>
      <c r="B64922"/>
      <c r="D64922"/>
      <c r="E64922"/>
      <c r="J64922"/>
      <c r="K64922"/>
      <c r="M64922"/>
      <c r="Q64922"/>
    </row>
    <row r="64923" spans="1:17" ht="33" customHeight="1" x14ac:dyDescent="0.3">
      <c r="A64923"/>
      <c r="B64923"/>
      <c r="D64923"/>
      <c r="E64923"/>
      <c r="J64923"/>
      <c r="K64923"/>
      <c r="M64923"/>
      <c r="Q64923"/>
    </row>
    <row r="64924" spans="1:17" ht="33" customHeight="1" x14ac:dyDescent="0.3">
      <c r="A64924"/>
      <c r="B64924"/>
      <c r="D64924"/>
      <c r="E64924"/>
      <c r="J64924"/>
      <c r="K64924"/>
      <c r="M64924"/>
      <c r="Q64924"/>
    </row>
    <row r="64925" spans="1:17" ht="33" customHeight="1" x14ac:dyDescent="0.3">
      <c r="A64925"/>
      <c r="B64925"/>
      <c r="D64925"/>
      <c r="E64925"/>
      <c r="J64925"/>
      <c r="K64925"/>
      <c r="M64925"/>
      <c r="Q64925"/>
    </row>
    <row r="64926" spans="1:17" ht="33" customHeight="1" x14ac:dyDescent="0.3">
      <c r="A64926"/>
      <c r="B64926"/>
      <c r="D64926"/>
      <c r="E64926"/>
      <c r="J64926"/>
      <c r="K64926"/>
      <c r="M64926"/>
      <c r="Q64926"/>
    </row>
    <row r="64927" spans="1:17" ht="33" customHeight="1" x14ac:dyDescent="0.3">
      <c r="A64927"/>
      <c r="B64927"/>
      <c r="D64927"/>
      <c r="E64927"/>
      <c r="J64927"/>
      <c r="K64927"/>
      <c r="M64927"/>
      <c r="Q64927"/>
    </row>
    <row r="64928" spans="1:17" ht="33" customHeight="1" x14ac:dyDescent="0.3">
      <c r="A64928"/>
      <c r="B64928"/>
      <c r="D64928"/>
      <c r="E64928"/>
      <c r="J64928"/>
      <c r="K64928"/>
      <c r="M64928"/>
      <c r="Q64928"/>
    </row>
    <row r="64929" spans="1:17" ht="33" customHeight="1" x14ac:dyDescent="0.3">
      <c r="A64929"/>
      <c r="B64929"/>
      <c r="D64929"/>
      <c r="E64929"/>
      <c r="J64929"/>
      <c r="K64929"/>
      <c r="M64929"/>
      <c r="Q64929"/>
    </row>
    <row r="64930" spans="1:17" ht="33" customHeight="1" x14ac:dyDescent="0.3">
      <c r="A64930"/>
      <c r="B64930"/>
      <c r="D64930"/>
      <c r="E64930"/>
      <c r="J64930"/>
      <c r="K64930"/>
      <c r="M64930"/>
      <c r="Q64930"/>
    </row>
    <row r="64931" spans="1:17" ht="33" customHeight="1" x14ac:dyDescent="0.3">
      <c r="A64931"/>
      <c r="B64931"/>
      <c r="D64931"/>
      <c r="E64931"/>
      <c r="J64931"/>
      <c r="K64931"/>
      <c r="M64931"/>
      <c r="Q64931"/>
    </row>
    <row r="64932" spans="1:17" ht="33" customHeight="1" x14ac:dyDescent="0.3">
      <c r="A64932"/>
      <c r="B64932"/>
      <c r="D64932"/>
      <c r="E64932"/>
      <c r="J64932"/>
      <c r="K64932"/>
      <c r="M64932"/>
      <c r="Q64932"/>
    </row>
    <row r="64933" spans="1:17" ht="33" customHeight="1" x14ac:dyDescent="0.3">
      <c r="A64933"/>
      <c r="B64933"/>
      <c r="D64933"/>
      <c r="E64933"/>
      <c r="J64933"/>
      <c r="K64933"/>
      <c r="M64933"/>
      <c r="Q64933"/>
    </row>
    <row r="64934" spans="1:17" ht="33" customHeight="1" x14ac:dyDescent="0.3">
      <c r="A64934"/>
      <c r="B64934"/>
      <c r="D64934"/>
      <c r="E64934"/>
      <c r="J64934"/>
      <c r="K64934"/>
      <c r="M64934"/>
      <c r="Q64934"/>
    </row>
    <row r="64935" spans="1:17" ht="33" customHeight="1" x14ac:dyDescent="0.3">
      <c r="A64935"/>
      <c r="B64935"/>
      <c r="D64935"/>
      <c r="E64935"/>
      <c r="J64935"/>
      <c r="K64935"/>
      <c r="M64935"/>
      <c r="Q64935"/>
    </row>
    <row r="64936" spans="1:17" ht="33" customHeight="1" x14ac:dyDescent="0.3">
      <c r="A64936"/>
      <c r="B64936"/>
      <c r="D64936"/>
      <c r="E64936"/>
      <c r="J64936"/>
      <c r="K64936"/>
      <c r="M64936"/>
      <c r="Q64936"/>
    </row>
    <row r="64937" spans="1:17" ht="33" customHeight="1" x14ac:dyDescent="0.3">
      <c r="A64937"/>
      <c r="B64937"/>
      <c r="D64937"/>
      <c r="E64937"/>
      <c r="J64937"/>
      <c r="K64937"/>
      <c r="M64937"/>
      <c r="Q64937"/>
    </row>
    <row r="64938" spans="1:17" ht="33" customHeight="1" x14ac:dyDescent="0.3">
      <c r="A64938"/>
      <c r="B64938"/>
      <c r="D64938"/>
      <c r="E64938"/>
      <c r="J64938"/>
      <c r="K64938"/>
      <c r="M64938"/>
      <c r="Q64938"/>
    </row>
    <row r="64939" spans="1:17" ht="33" customHeight="1" x14ac:dyDescent="0.3">
      <c r="A64939"/>
      <c r="B64939"/>
      <c r="D64939"/>
      <c r="E64939"/>
      <c r="J64939"/>
      <c r="K64939"/>
      <c r="M64939"/>
      <c r="Q64939"/>
    </row>
    <row r="64940" spans="1:17" ht="33" customHeight="1" x14ac:dyDescent="0.3">
      <c r="A64940"/>
      <c r="B64940"/>
      <c r="D64940"/>
      <c r="E64940"/>
      <c r="J64940"/>
      <c r="K64940"/>
      <c r="M64940"/>
      <c r="Q64940"/>
    </row>
    <row r="64941" spans="1:17" ht="33" customHeight="1" x14ac:dyDescent="0.3">
      <c r="A64941"/>
      <c r="B64941"/>
      <c r="D64941"/>
      <c r="E64941"/>
      <c r="J64941"/>
      <c r="K64941"/>
      <c r="M64941"/>
      <c r="Q64941"/>
    </row>
    <row r="64942" spans="1:17" ht="33" customHeight="1" x14ac:dyDescent="0.3">
      <c r="A64942"/>
      <c r="B64942"/>
      <c r="D64942"/>
      <c r="E64942"/>
      <c r="J64942"/>
      <c r="K64942"/>
      <c r="M64942"/>
      <c r="Q64942"/>
    </row>
    <row r="64943" spans="1:17" ht="33" customHeight="1" x14ac:dyDescent="0.3">
      <c r="A64943"/>
      <c r="B64943"/>
      <c r="D64943"/>
      <c r="E64943"/>
      <c r="J64943"/>
      <c r="K64943"/>
      <c r="M64943"/>
      <c r="Q64943"/>
    </row>
    <row r="64944" spans="1:17" ht="33" customHeight="1" x14ac:dyDescent="0.3">
      <c r="A64944"/>
      <c r="B64944"/>
      <c r="D64944"/>
      <c r="E64944"/>
      <c r="J64944"/>
      <c r="K64944"/>
      <c r="M64944"/>
      <c r="Q64944"/>
    </row>
    <row r="64945" spans="1:17" ht="33" customHeight="1" x14ac:dyDescent="0.3">
      <c r="A64945"/>
      <c r="B64945"/>
      <c r="D64945"/>
      <c r="E64945"/>
      <c r="J64945"/>
      <c r="K64945"/>
      <c r="M64945"/>
      <c r="Q64945"/>
    </row>
    <row r="64946" spans="1:17" ht="33" customHeight="1" x14ac:dyDescent="0.3">
      <c r="A64946"/>
      <c r="B64946"/>
      <c r="D64946"/>
      <c r="E64946"/>
      <c r="J64946"/>
      <c r="K64946"/>
      <c r="M64946"/>
      <c r="Q64946"/>
    </row>
    <row r="64947" spans="1:17" ht="33" customHeight="1" x14ac:dyDescent="0.3">
      <c r="A64947"/>
      <c r="B64947"/>
      <c r="D64947"/>
      <c r="E64947"/>
      <c r="J64947"/>
      <c r="K64947"/>
      <c r="M64947"/>
      <c r="Q64947"/>
    </row>
    <row r="64948" spans="1:17" ht="33" customHeight="1" x14ac:dyDescent="0.3">
      <c r="A64948"/>
      <c r="B64948"/>
      <c r="D64948"/>
      <c r="E64948"/>
      <c r="J64948"/>
      <c r="K64948"/>
      <c r="M64948"/>
      <c r="Q64948"/>
    </row>
    <row r="64949" spans="1:17" ht="33" customHeight="1" x14ac:dyDescent="0.3">
      <c r="A64949"/>
      <c r="B64949"/>
      <c r="D64949"/>
      <c r="E64949"/>
      <c r="J64949"/>
      <c r="K64949"/>
      <c r="M64949"/>
      <c r="Q64949"/>
    </row>
    <row r="64950" spans="1:17" ht="33" customHeight="1" x14ac:dyDescent="0.3">
      <c r="A64950"/>
      <c r="B64950"/>
      <c r="D64950"/>
      <c r="E64950"/>
      <c r="J64950"/>
      <c r="K64950"/>
      <c r="M64950"/>
      <c r="Q64950"/>
    </row>
    <row r="64951" spans="1:17" ht="33" customHeight="1" x14ac:dyDescent="0.3">
      <c r="A64951"/>
      <c r="B64951"/>
      <c r="D64951"/>
      <c r="E64951"/>
      <c r="J64951"/>
      <c r="K64951"/>
      <c r="M64951"/>
      <c r="Q64951"/>
    </row>
    <row r="64952" spans="1:17" ht="33" customHeight="1" x14ac:dyDescent="0.3">
      <c r="A64952"/>
      <c r="B64952"/>
      <c r="D64952"/>
      <c r="E64952"/>
      <c r="J64952"/>
      <c r="K64952"/>
      <c r="M64952"/>
      <c r="Q64952"/>
    </row>
    <row r="64953" spans="1:17" ht="33" customHeight="1" x14ac:dyDescent="0.3">
      <c r="A64953"/>
      <c r="B64953"/>
      <c r="D64953"/>
      <c r="E64953"/>
      <c r="J64953"/>
      <c r="K64953"/>
      <c r="M64953"/>
      <c r="Q64953"/>
    </row>
    <row r="64954" spans="1:17" ht="33" customHeight="1" x14ac:dyDescent="0.3">
      <c r="A64954"/>
      <c r="B64954"/>
      <c r="D64954"/>
      <c r="E64954"/>
      <c r="J64954"/>
      <c r="K64954"/>
      <c r="M64954"/>
      <c r="Q64954"/>
    </row>
    <row r="64955" spans="1:17" ht="33" customHeight="1" x14ac:dyDescent="0.3">
      <c r="A64955"/>
      <c r="B64955"/>
      <c r="D64955"/>
      <c r="E64955"/>
      <c r="J64955"/>
      <c r="K64955"/>
      <c r="M64955"/>
      <c r="Q64955"/>
    </row>
    <row r="64956" spans="1:17" ht="33" customHeight="1" x14ac:dyDescent="0.3">
      <c r="A64956"/>
      <c r="B64956"/>
      <c r="D64956"/>
      <c r="E64956"/>
      <c r="J64956"/>
      <c r="K64956"/>
      <c r="M64956"/>
      <c r="Q64956"/>
    </row>
    <row r="64957" spans="1:17" ht="33" customHeight="1" x14ac:dyDescent="0.3">
      <c r="A64957"/>
      <c r="B64957"/>
      <c r="D64957"/>
      <c r="E64957"/>
      <c r="J64957"/>
      <c r="K64957"/>
      <c r="M64957"/>
      <c r="Q64957"/>
    </row>
    <row r="64958" spans="1:17" ht="33" customHeight="1" x14ac:dyDescent="0.3">
      <c r="A64958"/>
      <c r="B64958"/>
      <c r="D64958"/>
      <c r="E64958"/>
      <c r="J64958"/>
      <c r="K64958"/>
      <c r="M64958"/>
      <c r="Q64958"/>
    </row>
    <row r="64959" spans="1:17" ht="33" customHeight="1" x14ac:dyDescent="0.3">
      <c r="A64959"/>
      <c r="B64959"/>
      <c r="D64959"/>
      <c r="E64959"/>
      <c r="J64959"/>
      <c r="K64959"/>
      <c r="M64959"/>
      <c r="Q64959"/>
    </row>
    <row r="64960" spans="1:17" ht="33" customHeight="1" x14ac:dyDescent="0.3">
      <c r="A64960"/>
      <c r="B64960"/>
      <c r="D64960"/>
      <c r="E64960"/>
      <c r="J64960"/>
      <c r="K64960"/>
      <c r="M64960"/>
      <c r="Q64960"/>
    </row>
    <row r="64961" spans="1:17" ht="33" customHeight="1" x14ac:dyDescent="0.3">
      <c r="A64961"/>
      <c r="B64961"/>
      <c r="D64961"/>
      <c r="E64961"/>
      <c r="J64961"/>
      <c r="K64961"/>
      <c r="M64961"/>
      <c r="Q64961"/>
    </row>
    <row r="64962" spans="1:17" ht="33" customHeight="1" x14ac:dyDescent="0.3">
      <c r="A64962"/>
      <c r="B64962"/>
      <c r="D64962"/>
      <c r="E64962"/>
      <c r="J64962"/>
      <c r="K64962"/>
      <c r="M64962"/>
      <c r="Q64962"/>
    </row>
    <row r="64963" spans="1:17" ht="33" customHeight="1" x14ac:dyDescent="0.3">
      <c r="A64963"/>
      <c r="B64963"/>
      <c r="D64963"/>
      <c r="E64963"/>
      <c r="J64963"/>
      <c r="K64963"/>
      <c r="M64963"/>
      <c r="Q64963"/>
    </row>
    <row r="64964" spans="1:17" ht="33" customHeight="1" x14ac:dyDescent="0.3">
      <c r="A64964"/>
      <c r="B64964"/>
      <c r="D64964"/>
      <c r="E64964"/>
      <c r="J64964"/>
      <c r="K64964"/>
      <c r="M64964"/>
      <c r="Q64964"/>
    </row>
    <row r="64965" spans="1:17" ht="33" customHeight="1" x14ac:dyDescent="0.3">
      <c r="A64965"/>
      <c r="B64965"/>
      <c r="D64965"/>
      <c r="E64965"/>
      <c r="J64965"/>
      <c r="K64965"/>
      <c r="M64965"/>
      <c r="Q64965"/>
    </row>
    <row r="64966" spans="1:17" ht="33" customHeight="1" x14ac:dyDescent="0.3">
      <c r="A64966"/>
      <c r="B64966"/>
      <c r="D64966"/>
      <c r="E64966"/>
      <c r="J64966"/>
      <c r="K64966"/>
      <c r="M64966"/>
      <c r="Q64966"/>
    </row>
    <row r="64967" spans="1:17" ht="33" customHeight="1" x14ac:dyDescent="0.3">
      <c r="A64967"/>
      <c r="B64967"/>
      <c r="D64967"/>
      <c r="E64967"/>
      <c r="J64967"/>
      <c r="K64967"/>
      <c r="M64967"/>
      <c r="Q64967"/>
    </row>
    <row r="64968" spans="1:17" ht="33" customHeight="1" x14ac:dyDescent="0.3">
      <c r="A64968"/>
      <c r="B64968"/>
      <c r="D64968"/>
      <c r="E64968"/>
      <c r="J64968"/>
      <c r="K64968"/>
      <c r="M64968"/>
      <c r="Q64968"/>
    </row>
    <row r="64969" spans="1:17" ht="33" customHeight="1" x14ac:dyDescent="0.3">
      <c r="A64969"/>
      <c r="B64969"/>
      <c r="D64969"/>
      <c r="E64969"/>
      <c r="J64969"/>
      <c r="K64969"/>
      <c r="M64969"/>
      <c r="Q64969"/>
    </row>
    <row r="64970" spans="1:17" ht="33" customHeight="1" x14ac:dyDescent="0.3">
      <c r="A64970"/>
      <c r="B64970"/>
      <c r="D64970"/>
      <c r="E64970"/>
      <c r="J64970"/>
      <c r="K64970"/>
      <c r="M64970"/>
      <c r="Q64970"/>
    </row>
    <row r="64971" spans="1:17" ht="33" customHeight="1" x14ac:dyDescent="0.3">
      <c r="A64971"/>
      <c r="B64971"/>
      <c r="D64971"/>
      <c r="E64971"/>
      <c r="J64971"/>
      <c r="K64971"/>
      <c r="M64971"/>
      <c r="Q64971"/>
    </row>
    <row r="64972" spans="1:17" ht="33" customHeight="1" x14ac:dyDescent="0.3">
      <c r="A64972"/>
      <c r="B64972"/>
      <c r="D64972"/>
      <c r="E64972"/>
      <c r="J64972"/>
      <c r="K64972"/>
      <c r="M64972"/>
      <c r="Q64972"/>
    </row>
    <row r="64973" spans="1:17" ht="33" customHeight="1" x14ac:dyDescent="0.3">
      <c r="A64973"/>
      <c r="B64973"/>
      <c r="D64973"/>
      <c r="E64973"/>
      <c r="J64973"/>
      <c r="K64973"/>
      <c r="M64973"/>
      <c r="Q64973"/>
    </row>
    <row r="64974" spans="1:17" ht="33" customHeight="1" x14ac:dyDescent="0.3">
      <c r="A64974"/>
      <c r="B64974"/>
      <c r="D64974"/>
      <c r="E64974"/>
      <c r="J64974"/>
      <c r="K64974"/>
      <c r="M64974"/>
      <c r="Q64974"/>
    </row>
    <row r="64975" spans="1:17" ht="33" customHeight="1" x14ac:dyDescent="0.3">
      <c r="A64975"/>
      <c r="B64975"/>
      <c r="D64975"/>
      <c r="E64975"/>
      <c r="J64975"/>
      <c r="K64975"/>
      <c r="M64975"/>
      <c r="Q64975"/>
    </row>
    <row r="64976" spans="1:17" ht="33" customHeight="1" x14ac:dyDescent="0.3">
      <c r="A64976"/>
      <c r="B64976"/>
      <c r="D64976"/>
      <c r="E64976"/>
      <c r="J64976"/>
      <c r="K64976"/>
      <c r="M64976"/>
      <c r="Q64976"/>
    </row>
    <row r="64977" spans="1:17" ht="33" customHeight="1" x14ac:dyDescent="0.3">
      <c r="A64977"/>
      <c r="B64977"/>
      <c r="D64977"/>
      <c r="E64977"/>
      <c r="J64977"/>
      <c r="K64977"/>
      <c r="M64977"/>
      <c r="Q64977"/>
    </row>
    <row r="64978" spans="1:17" ht="33" customHeight="1" x14ac:dyDescent="0.3">
      <c r="A64978"/>
      <c r="B64978"/>
      <c r="D64978"/>
      <c r="E64978"/>
      <c r="J64978"/>
      <c r="K64978"/>
      <c r="M64978"/>
      <c r="Q64978"/>
    </row>
    <row r="64979" spans="1:17" ht="33" customHeight="1" x14ac:dyDescent="0.3">
      <c r="A64979"/>
      <c r="B64979"/>
      <c r="D64979"/>
      <c r="E64979"/>
      <c r="J64979"/>
      <c r="K64979"/>
      <c r="M64979"/>
      <c r="Q64979"/>
    </row>
    <row r="64980" spans="1:17" ht="33" customHeight="1" x14ac:dyDescent="0.3">
      <c r="A64980"/>
      <c r="B64980"/>
      <c r="D64980"/>
      <c r="E64980"/>
      <c r="J64980"/>
      <c r="K64980"/>
      <c r="M64980"/>
      <c r="Q64980"/>
    </row>
    <row r="64981" spans="1:17" ht="33" customHeight="1" x14ac:dyDescent="0.3">
      <c r="A64981"/>
      <c r="B64981"/>
      <c r="D64981"/>
      <c r="E64981"/>
      <c r="J64981"/>
      <c r="K64981"/>
      <c r="M64981"/>
      <c r="Q64981"/>
    </row>
    <row r="64982" spans="1:17" ht="33" customHeight="1" x14ac:dyDescent="0.3">
      <c r="A64982"/>
      <c r="B64982"/>
      <c r="D64982"/>
      <c r="E64982"/>
      <c r="J64982"/>
      <c r="K64982"/>
      <c r="M64982"/>
      <c r="Q64982"/>
    </row>
    <row r="64983" spans="1:17" ht="33" customHeight="1" x14ac:dyDescent="0.3">
      <c r="A64983"/>
      <c r="B64983"/>
      <c r="D64983"/>
      <c r="E64983"/>
      <c r="J64983"/>
      <c r="K64983"/>
      <c r="M64983"/>
      <c r="Q64983"/>
    </row>
    <row r="64984" spans="1:17" ht="33" customHeight="1" x14ac:dyDescent="0.3">
      <c r="A64984"/>
      <c r="B64984"/>
      <c r="D64984"/>
      <c r="E64984"/>
      <c r="J64984"/>
      <c r="K64984"/>
      <c r="M64984"/>
      <c r="Q64984"/>
    </row>
    <row r="64985" spans="1:17" ht="33" customHeight="1" x14ac:dyDescent="0.3">
      <c r="A64985"/>
      <c r="B64985"/>
      <c r="D64985"/>
      <c r="E64985"/>
      <c r="J64985"/>
      <c r="K64985"/>
      <c r="M64985"/>
      <c r="Q64985"/>
    </row>
    <row r="64986" spans="1:17" ht="33" customHeight="1" x14ac:dyDescent="0.3">
      <c r="A64986"/>
      <c r="B64986"/>
      <c r="D64986"/>
      <c r="E64986"/>
      <c r="J64986"/>
      <c r="K64986"/>
      <c r="M64986"/>
      <c r="Q64986"/>
    </row>
    <row r="64987" spans="1:17" ht="33" customHeight="1" x14ac:dyDescent="0.3">
      <c r="A64987"/>
      <c r="B64987"/>
      <c r="D64987"/>
      <c r="E64987"/>
      <c r="J64987"/>
      <c r="K64987"/>
      <c r="M64987"/>
      <c r="Q64987"/>
    </row>
    <row r="64988" spans="1:17" ht="33" customHeight="1" x14ac:dyDescent="0.3">
      <c r="A64988"/>
      <c r="B64988"/>
      <c r="D64988"/>
      <c r="E64988"/>
      <c r="J64988"/>
      <c r="K64988"/>
      <c r="M64988"/>
      <c r="Q64988"/>
    </row>
    <row r="64989" spans="1:17" ht="33" customHeight="1" x14ac:dyDescent="0.3">
      <c r="A64989"/>
      <c r="B64989"/>
      <c r="D64989"/>
      <c r="E64989"/>
      <c r="J64989"/>
      <c r="K64989"/>
      <c r="M64989"/>
      <c r="Q64989"/>
    </row>
    <row r="64990" spans="1:17" ht="33" customHeight="1" x14ac:dyDescent="0.3">
      <c r="A64990"/>
      <c r="B64990"/>
      <c r="D64990"/>
      <c r="E64990"/>
      <c r="J64990"/>
      <c r="K64990"/>
      <c r="M64990"/>
      <c r="Q64990"/>
    </row>
    <row r="64991" spans="1:17" ht="33" customHeight="1" x14ac:dyDescent="0.3">
      <c r="A64991"/>
      <c r="B64991"/>
      <c r="D64991"/>
      <c r="E64991"/>
      <c r="J64991"/>
      <c r="K64991"/>
      <c r="M64991"/>
      <c r="Q64991"/>
    </row>
    <row r="64992" spans="1:17" ht="33" customHeight="1" x14ac:dyDescent="0.3">
      <c r="A64992"/>
      <c r="B64992"/>
      <c r="D64992"/>
      <c r="E64992"/>
      <c r="J64992"/>
      <c r="K64992"/>
      <c r="M64992"/>
      <c r="Q64992"/>
    </row>
    <row r="64993" spans="1:17" ht="33" customHeight="1" x14ac:dyDescent="0.3">
      <c r="A64993"/>
      <c r="B64993"/>
      <c r="D64993"/>
      <c r="E64993"/>
      <c r="J64993"/>
      <c r="K64993"/>
      <c r="M64993"/>
      <c r="Q64993"/>
    </row>
    <row r="64994" spans="1:17" ht="33" customHeight="1" x14ac:dyDescent="0.3">
      <c r="A64994"/>
      <c r="B64994"/>
      <c r="D64994"/>
      <c r="E64994"/>
      <c r="J64994"/>
      <c r="K64994"/>
      <c r="M64994"/>
      <c r="Q64994"/>
    </row>
    <row r="64995" spans="1:17" ht="33" customHeight="1" x14ac:dyDescent="0.3">
      <c r="A64995"/>
      <c r="B64995"/>
      <c r="D64995"/>
      <c r="E64995"/>
      <c r="J64995"/>
      <c r="K64995"/>
      <c r="M64995"/>
      <c r="Q64995"/>
    </row>
    <row r="64996" spans="1:17" ht="33" customHeight="1" x14ac:dyDescent="0.3">
      <c r="A64996"/>
      <c r="B64996"/>
      <c r="D64996"/>
      <c r="E64996"/>
      <c r="J64996"/>
      <c r="K64996"/>
      <c r="M64996"/>
      <c r="Q64996"/>
    </row>
    <row r="64997" spans="1:17" ht="33" customHeight="1" x14ac:dyDescent="0.3">
      <c r="A64997"/>
      <c r="B64997"/>
      <c r="D64997"/>
      <c r="E64997"/>
      <c r="J64997"/>
      <c r="K64997"/>
      <c r="M64997"/>
      <c r="Q64997"/>
    </row>
    <row r="64998" spans="1:17" ht="33" customHeight="1" x14ac:dyDescent="0.3">
      <c r="A64998"/>
      <c r="B64998"/>
      <c r="D64998"/>
      <c r="E64998"/>
      <c r="J64998"/>
      <c r="K64998"/>
      <c r="M64998"/>
      <c r="Q64998"/>
    </row>
    <row r="64999" spans="1:17" ht="33" customHeight="1" x14ac:dyDescent="0.3">
      <c r="A64999"/>
      <c r="B64999"/>
      <c r="D64999"/>
      <c r="E64999"/>
      <c r="J64999"/>
      <c r="K64999"/>
      <c r="M64999"/>
      <c r="Q64999"/>
    </row>
    <row r="65000" spans="1:17" ht="33" customHeight="1" x14ac:dyDescent="0.3">
      <c r="A65000"/>
      <c r="B65000"/>
      <c r="D65000"/>
      <c r="E65000"/>
      <c r="J65000"/>
      <c r="K65000"/>
      <c r="M65000"/>
      <c r="Q65000"/>
    </row>
    <row r="65001" spans="1:17" ht="33" customHeight="1" x14ac:dyDescent="0.3">
      <c r="A65001"/>
      <c r="B65001"/>
      <c r="D65001"/>
      <c r="E65001"/>
      <c r="J65001"/>
      <c r="K65001"/>
      <c r="M65001"/>
      <c r="Q65001"/>
    </row>
    <row r="65002" spans="1:17" ht="33" customHeight="1" x14ac:dyDescent="0.3">
      <c r="A65002"/>
      <c r="B65002"/>
      <c r="D65002"/>
      <c r="E65002"/>
      <c r="J65002"/>
      <c r="K65002"/>
      <c r="M65002"/>
      <c r="Q65002"/>
    </row>
    <row r="65003" spans="1:17" ht="33" customHeight="1" x14ac:dyDescent="0.3">
      <c r="A65003"/>
      <c r="B65003"/>
      <c r="D65003"/>
      <c r="E65003"/>
      <c r="J65003"/>
      <c r="K65003"/>
      <c r="M65003"/>
      <c r="Q65003"/>
    </row>
    <row r="65004" spans="1:17" ht="33" customHeight="1" x14ac:dyDescent="0.3">
      <c r="A65004"/>
      <c r="B65004"/>
      <c r="D65004"/>
      <c r="E65004"/>
      <c r="J65004"/>
      <c r="K65004"/>
      <c r="M65004"/>
      <c r="Q65004"/>
    </row>
    <row r="65005" spans="1:17" ht="33" customHeight="1" x14ac:dyDescent="0.3">
      <c r="A65005"/>
      <c r="B65005"/>
      <c r="D65005"/>
      <c r="E65005"/>
      <c r="J65005"/>
      <c r="K65005"/>
      <c r="M65005"/>
      <c r="Q65005"/>
    </row>
    <row r="65006" spans="1:17" ht="33" customHeight="1" x14ac:dyDescent="0.3">
      <c r="A65006"/>
      <c r="B65006"/>
      <c r="D65006"/>
      <c r="E65006"/>
      <c r="J65006"/>
      <c r="K65006"/>
      <c r="M65006"/>
      <c r="Q65006"/>
    </row>
    <row r="65007" spans="1:17" ht="33" customHeight="1" x14ac:dyDescent="0.3">
      <c r="A65007"/>
      <c r="B65007"/>
      <c r="D65007"/>
      <c r="E65007"/>
      <c r="J65007"/>
      <c r="K65007"/>
      <c r="M65007"/>
      <c r="Q65007"/>
    </row>
    <row r="65008" spans="1:17" ht="33" customHeight="1" x14ac:dyDescent="0.3">
      <c r="A65008"/>
      <c r="B65008"/>
      <c r="D65008"/>
      <c r="E65008"/>
      <c r="J65008"/>
      <c r="K65008"/>
      <c r="M65008"/>
      <c r="Q65008"/>
    </row>
    <row r="65009" spans="1:17" ht="33" customHeight="1" x14ac:dyDescent="0.3">
      <c r="A65009"/>
      <c r="B65009"/>
      <c r="D65009"/>
      <c r="E65009"/>
      <c r="J65009"/>
      <c r="K65009"/>
      <c r="M65009"/>
      <c r="Q65009"/>
    </row>
    <row r="65010" spans="1:17" ht="33" customHeight="1" x14ac:dyDescent="0.3">
      <c r="A65010"/>
      <c r="B65010"/>
      <c r="D65010"/>
      <c r="E65010"/>
      <c r="J65010"/>
      <c r="K65010"/>
      <c r="M65010"/>
      <c r="Q65010"/>
    </row>
    <row r="65011" spans="1:17" ht="33" customHeight="1" x14ac:dyDescent="0.3">
      <c r="A65011"/>
      <c r="B65011"/>
      <c r="D65011"/>
      <c r="E65011"/>
      <c r="J65011"/>
      <c r="K65011"/>
      <c r="M65011"/>
      <c r="Q65011"/>
    </row>
    <row r="65012" spans="1:17" ht="33" customHeight="1" x14ac:dyDescent="0.3">
      <c r="A65012"/>
      <c r="B65012"/>
      <c r="D65012"/>
      <c r="E65012"/>
      <c r="J65012"/>
      <c r="K65012"/>
      <c r="M65012"/>
      <c r="Q65012"/>
    </row>
    <row r="65013" spans="1:17" ht="33" customHeight="1" x14ac:dyDescent="0.3">
      <c r="A65013"/>
      <c r="B65013"/>
      <c r="D65013"/>
      <c r="E65013"/>
      <c r="J65013"/>
      <c r="K65013"/>
      <c r="M65013"/>
      <c r="Q65013"/>
    </row>
    <row r="65014" spans="1:17" ht="33" customHeight="1" x14ac:dyDescent="0.3">
      <c r="A65014"/>
      <c r="B65014"/>
      <c r="D65014"/>
      <c r="E65014"/>
      <c r="J65014"/>
      <c r="K65014"/>
      <c r="M65014"/>
      <c r="Q65014"/>
    </row>
    <row r="65015" spans="1:17" ht="33" customHeight="1" x14ac:dyDescent="0.3">
      <c r="A65015"/>
      <c r="B65015"/>
      <c r="D65015"/>
      <c r="E65015"/>
      <c r="J65015"/>
      <c r="K65015"/>
      <c r="M65015"/>
      <c r="Q65015"/>
    </row>
    <row r="65016" spans="1:17" ht="33" customHeight="1" x14ac:dyDescent="0.3">
      <c r="A65016"/>
      <c r="B65016"/>
      <c r="D65016"/>
      <c r="E65016"/>
      <c r="J65016"/>
      <c r="K65016"/>
      <c r="M65016"/>
      <c r="Q65016"/>
    </row>
    <row r="65017" spans="1:17" ht="33" customHeight="1" x14ac:dyDescent="0.3">
      <c r="A65017"/>
      <c r="B65017"/>
      <c r="D65017"/>
      <c r="E65017"/>
      <c r="J65017"/>
      <c r="K65017"/>
      <c r="M65017"/>
      <c r="Q65017"/>
    </row>
    <row r="65018" spans="1:17" ht="33" customHeight="1" x14ac:dyDescent="0.3">
      <c r="A65018"/>
      <c r="B65018"/>
      <c r="D65018"/>
      <c r="E65018"/>
      <c r="J65018"/>
      <c r="K65018"/>
      <c r="M65018"/>
      <c r="Q65018"/>
    </row>
    <row r="65019" spans="1:17" ht="33" customHeight="1" x14ac:dyDescent="0.3">
      <c r="A65019"/>
      <c r="B65019"/>
      <c r="D65019"/>
      <c r="E65019"/>
      <c r="J65019"/>
      <c r="K65019"/>
      <c r="M65019"/>
      <c r="Q65019"/>
    </row>
    <row r="65020" spans="1:17" ht="33" customHeight="1" x14ac:dyDescent="0.3">
      <c r="A65020"/>
      <c r="B65020"/>
      <c r="D65020"/>
      <c r="E65020"/>
      <c r="J65020"/>
      <c r="K65020"/>
      <c r="M65020"/>
      <c r="Q65020"/>
    </row>
    <row r="65021" spans="1:17" ht="33" customHeight="1" x14ac:dyDescent="0.3">
      <c r="A65021"/>
      <c r="B65021"/>
      <c r="D65021"/>
      <c r="E65021"/>
      <c r="J65021"/>
      <c r="K65021"/>
      <c r="M65021"/>
      <c r="Q65021"/>
    </row>
    <row r="65022" spans="1:17" ht="33" customHeight="1" x14ac:dyDescent="0.3">
      <c r="A65022"/>
      <c r="B65022"/>
      <c r="D65022"/>
      <c r="E65022"/>
      <c r="J65022"/>
      <c r="K65022"/>
      <c r="M65022"/>
      <c r="Q65022"/>
    </row>
    <row r="65023" spans="1:17" ht="33" customHeight="1" x14ac:dyDescent="0.3">
      <c r="A65023"/>
      <c r="B65023"/>
      <c r="D65023"/>
      <c r="E65023"/>
      <c r="J65023"/>
      <c r="K65023"/>
      <c r="M65023"/>
      <c r="Q65023"/>
    </row>
    <row r="65024" spans="1:17" ht="33" customHeight="1" x14ac:dyDescent="0.3">
      <c r="A65024"/>
      <c r="B65024"/>
      <c r="D65024"/>
      <c r="E65024"/>
      <c r="J65024"/>
      <c r="K65024"/>
      <c r="M65024"/>
      <c r="Q65024"/>
    </row>
    <row r="65025" spans="1:17" ht="33" customHeight="1" x14ac:dyDescent="0.3">
      <c r="A65025"/>
      <c r="B65025"/>
      <c r="D65025"/>
      <c r="E65025"/>
      <c r="J65025"/>
      <c r="K65025"/>
      <c r="M65025"/>
      <c r="Q65025"/>
    </row>
    <row r="65026" spans="1:17" ht="33" customHeight="1" x14ac:dyDescent="0.3">
      <c r="A65026"/>
      <c r="B65026"/>
      <c r="D65026"/>
      <c r="E65026"/>
      <c r="J65026"/>
      <c r="K65026"/>
      <c r="M65026"/>
      <c r="Q65026"/>
    </row>
    <row r="65027" spans="1:17" ht="33" customHeight="1" x14ac:dyDescent="0.3">
      <c r="A65027"/>
      <c r="B65027"/>
      <c r="D65027"/>
      <c r="E65027"/>
      <c r="J65027"/>
      <c r="K65027"/>
      <c r="M65027"/>
      <c r="Q65027"/>
    </row>
    <row r="65028" spans="1:17" ht="33" customHeight="1" x14ac:dyDescent="0.3">
      <c r="A65028"/>
      <c r="B65028"/>
      <c r="D65028"/>
      <c r="E65028"/>
      <c r="J65028"/>
      <c r="K65028"/>
      <c r="M65028"/>
      <c r="Q65028"/>
    </row>
    <row r="65029" spans="1:17" ht="33" customHeight="1" x14ac:dyDescent="0.3">
      <c r="A65029"/>
      <c r="B65029"/>
      <c r="D65029"/>
      <c r="E65029"/>
      <c r="J65029"/>
      <c r="K65029"/>
      <c r="M65029"/>
      <c r="Q65029"/>
    </row>
    <row r="65030" spans="1:17" ht="33" customHeight="1" x14ac:dyDescent="0.3">
      <c r="A65030"/>
      <c r="B65030"/>
      <c r="D65030"/>
      <c r="E65030"/>
      <c r="J65030"/>
      <c r="K65030"/>
      <c r="M65030"/>
      <c r="Q65030"/>
    </row>
    <row r="65031" spans="1:17" ht="33" customHeight="1" x14ac:dyDescent="0.3">
      <c r="A65031"/>
      <c r="B65031"/>
      <c r="D65031"/>
      <c r="E65031"/>
      <c r="J65031"/>
      <c r="K65031"/>
      <c r="M65031"/>
      <c r="Q65031"/>
    </row>
    <row r="65032" spans="1:17" ht="33" customHeight="1" x14ac:dyDescent="0.3">
      <c r="A65032"/>
      <c r="B65032"/>
      <c r="D65032"/>
      <c r="E65032"/>
      <c r="J65032"/>
      <c r="K65032"/>
      <c r="M65032"/>
      <c r="Q65032"/>
    </row>
    <row r="65033" spans="1:17" ht="33" customHeight="1" x14ac:dyDescent="0.3">
      <c r="A65033"/>
      <c r="B65033"/>
      <c r="D65033"/>
      <c r="E65033"/>
      <c r="J65033"/>
      <c r="K65033"/>
      <c r="M65033"/>
      <c r="Q65033"/>
    </row>
    <row r="65034" spans="1:17" ht="33" customHeight="1" x14ac:dyDescent="0.3">
      <c r="A65034"/>
      <c r="B65034"/>
      <c r="D65034"/>
      <c r="E65034"/>
      <c r="J65034"/>
      <c r="K65034"/>
      <c r="M65034"/>
      <c r="Q65034"/>
    </row>
    <row r="65035" spans="1:17" ht="33" customHeight="1" x14ac:dyDescent="0.3">
      <c r="A65035"/>
      <c r="B65035"/>
      <c r="D65035"/>
      <c r="E65035"/>
      <c r="J65035"/>
      <c r="K65035"/>
      <c r="M65035"/>
      <c r="Q65035"/>
    </row>
    <row r="65036" spans="1:17" ht="33" customHeight="1" x14ac:dyDescent="0.3">
      <c r="A65036"/>
      <c r="B65036"/>
      <c r="D65036"/>
      <c r="E65036"/>
      <c r="J65036"/>
      <c r="K65036"/>
      <c r="M65036"/>
      <c r="Q65036"/>
    </row>
    <row r="65037" spans="1:17" ht="33" customHeight="1" x14ac:dyDescent="0.3">
      <c r="A65037"/>
      <c r="B65037"/>
      <c r="D65037"/>
      <c r="E65037"/>
      <c r="J65037"/>
      <c r="K65037"/>
      <c r="M65037"/>
      <c r="Q65037"/>
    </row>
    <row r="65038" spans="1:17" ht="33" customHeight="1" x14ac:dyDescent="0.3">
      <c r="A65038"/>
      <c r="B65038"/>
      <c r="D65038"/>
      <c r="E65038"/>
      <c r="J65038"/>
      <c r="K65038"/>
      <c r="M65038"/>
      <c r="Q65038"/>
    </row>
    <row r="65039" spans="1:17" ht="33" customHeight="1" x14ac:dyDescent="0.3">
      <c r="A65039"/>
      <c r="B65039"/>
      <c r="D65039"/>
      <c r="E65039"/>
      <c r="J65039"/>
      <c r="K65039"/>
      <c r="M65039"/>
      <c r="Q65039"/>
    </row>
    <row r="65040" spans="1:17" ht="33" customHeight="1" x14ac:dyDescent="0.3">
      <c r="A65040"/>
      <c r="B65040"/>
      <c r="D65040"/>
      <c r="E65040"/>
      <c r="J65040"/>
      <c r="K65040"/>
      <c r="M65040"/>
      <c r="Q65040"/>
    </row>
    <row r="65041" spans="1:17" ht="33" customHeight="1" x14ac:dyDescent="0.3">
      <c r="A65041"/>
      <c r="B65041"/>
      <c r="D65041"/>
      <c r="E65041"/>
      <c r="J65041"/>
      <c r="K65041"/>
      <c r="M65041"/>
      <c r="Q65041"/>
    </row>
    <row r="65042" spans="1:17" ht="33" customHeight="1" x14ac:dyDescent="0.3">
      <c r="A65042"/>
      <c r="B65042"/>
      <c r="D65042"/>
      <c r="E65042"/>
      <c r="J65042"/>
      <c r="K65042"/>
      <c r="M65042"/>
      <c r="Q65042"/>
    </row>
    <row r="65043" spans="1:17" ht="33" customHeight="1" x14ac:dyDescent="0.3">
      <c r="A65043"/>
      <c r="B65043"/>
      <c r="D65043"/>
      <c r="E65043"/>
      <c r="J65043"/>
      <c r="K65043"/>
      <c r="M65043"/>
      <c r="Q65043"/>
    </row>
    <row r="65044" spans="1:17" ht="33" customHeight="1" x14ac:dyDescent="0.3">
      <c r="A65044"/>
      <c r="B65044"/>
      <c r="D65044"/>
      <c r="E65044"/>
      <c r="J65044"/>
      <c r="K65044"/>
      <c r="M65044"/>
      <c r="Q65044"/>
    </row>
    <row r="65045" spans="1:17" ht="33" customHeight="1" x14ac:dyDescent="0.3">
      <c r="A65045"/>
      <c r="B65045"/>
      <c r="D65045"/>
      <c r="E65045"/>
      <c r="J65045"/>
      <c r="K65045"/>
      <c r="M65045"/>
      <c r="Q65045"/>
    </row>
    <row r="65046" spans="1:17" ht="33" customHeight="1" x14ac:dyDescent="0.3">
      <c r="A65046"/>
      <c r="B65046"/>
      <c r="D65046"/>
      <c r="E65046"/>
      <c r="J65046"/>
      <c r="K65046"/>
      <c r="M65046"/>
      <c r="Q65046"/>
    </row>
    <row r="65047" spans="1:17" ht="33" customHeight="1" x14ac:dyDescent="0.3">
      <c r="A65047"/>
      <c r="B65047"/>
      <c r="D65047"/>
      <c r="E65047"/>
      <c r="J65047"/>
      <c r="K65047"/>
      <c r="M65047"/>
      <c r="Q65047"/>
    </row>
    <row r="65048" spans="1:17" ht="33" customHeight="1" x14ac:dyDescent="0.3">
      <c r="A65048"/>
      <c r="B65048"/>
      <c r="D65048"/>
      <c r="E65048"/>
      <c r="J65048"/>
      <c r="K65048"/>
      <c r="M65048"/>
      <c r="Q65048"/>
    </row>
    <row r="65049" spans="1:17" ht="33" customHeight="1" x14ac:dyDescent="0.3">
      <c r="A65049"/>
      <c r="B65049"/>
      <c r="D65049"/>
      <c r="E65049"/>
      <c r="J65049"/>
      <c r="K65049"/>
      <c r="M65049"/>
      <c r="Q65049"/>
    </row>
    <row r="65050" spans="1:17" ht="33" customHeight="1" x14ac:dyDescent="0.3">
      <c r="A65050"/>
      <c r="B65050"/>
      <c r="D65050"/>
      <c r="E65050"/>
      <c r="J65050"/>
      <c r="K65050"/>
      <c r="M65050"/>
      <c r="Q65050"/>
    </row>
    <row r="65051" spans="1:17" ht="33" customHeight="1" x14ac:dyDescent="0.3">
      <c r="A65051"/>
      <c r="B65051"/>
      <c r="D65051"/>
      <c r="E65051"/>
      <c r="J65051"/>
      <c r="K65051"/>
      <c r="M65051"/>
      <c r="Q65051"/>
    </row>
    <row r="65052" spans="1:17" ht="33" customHeight="1" x14ac:dyDescent="0.3">
      <c r="A65052"/>
      <c r="B65052"/>
      <c r="D65052"/>
      <c r="E65052"/>
      <c r="J65052"/>
      <c r="K65052"/>
      <c r="M65052"/>
      <c r="Q65052"/>
    </row>
    <row r="65053" spans="1:17" ht="33" customHeight="1" x14ac:dyDescent="0.3">
      <c r="A65053"/>
      <c r="B65053"/>
      <c r="D65053"/>
      <c r="E65053"/>
      <c r="J65053"/>
      <c r="K65053"/>
      <c r="M65053"/>
      <c r="Q65053"/>
    </row>
    <row r="65054" spans="1:17" ht="33" customHeight="1" x14ac:dyDescent="0.3">
      <c r="A65054"/>
      <c r="B65054"/>
      <c r="D65054"/>
      <c r="E65054"/>
      <c r="J65054"/>
      <c r="K65054"/>
      <c r="M65054"/>
      <c r="Q65054"/>
    </row>
    <row r="65055" spans="1:17" ht="33" customHeight="1" x14ac:dyDescent="0.3">
      <c r="A65055"/>
      <c r="B65055"/>
      <c r="D65055"/>
      <c r="E65055"/>
      <c r="J65055"/>
      <c r="K65055"/>
      <c r="M65055"/>
      <c r="Q65055"/>
    </row>
    <row r="65056" spans="1:17" ht="33" customHeight="1" x14ac:dyDescent="0.3">
      <c r="A65056"/>
      <c r="B65056"/>
      <c r="D65056"/>
      <c r="E65056"/>
      <c r="J65056"/>
      <c r="K65056"/>
      <c r="M65056"/>
      <c r="Q65056"/>
    </row>
    <row r="65057" spans="1:17" ht="33" customHeight="1" x14ac:dyDescent="0.3">
      <c r="A65057"/>
      <c r="B65057"/>
      <c r="D65057"/>
      <c r="E65057"/>
      <c r="J65057"/>
      <c r="K65057"/>
      <c r="M65057"/>
      <c r="Q65057"/>
    </row>
    <row r="65058" spans="1:17" ht="33" customHeight="1" x14ac:dyDescent="0.3">
      <c r="A65058"/>
      <c r="B65058"/>
      <c r="D65058"/>
      <c r="E65058"/>
      <c r="J65058"/>
      <c r="K65058"/>
      <c r="M65058"/>
      <c r="Q65058"/>
    </row>
    <row r="65059" spans="1:17" ht="33" customHeight="1" x14ac:dyDescent="0.3">
      <c r="A65059"/>
      <c r="B65059"/>
      <c r="D65059"/>
      <c r="E65059"/>
      <c r="J65059"/>
      <c r="K65059"/>
      <c r="M65059"/>
      <c r="Q65059"/>
    </row>
    <row r="65060" spans="1:17" ht="33" customHeight="1" x14ac:dyDescent="0.3">
      <c r="A65060"/>
      <c r="B65060"/>
      <c r="D65060"/>
      <c r="E65060"/>
      <c r="J65060"/>
      <c r="K65060"/>
      <c r="M65060"/>
      <c r="Q65060"/>
    </row>
    <row r="65061" spans="1:17" ht="33" customHeight="1" x14ac:dyDescent="0.3">
      <c r="A65061"/>
      <c r="B65061"/>
      <c r="D65061"/>
      <c r="E65061"/>
      <c r="J65061"/>
      <c r="K65061"/>
      <c r="M65061"/>
      <c r="Q65061"/>
    </row>
    <row r="65062" spans="1:17" ht="33" customHeight="1" x14ac:dyDescent="0.3">
      <c r="A65062"/>
      <c r="B65062"/>
      <c r="D65062"/>
      <c r="E65062"/>
      <c r="J65062"/>
      <c r="K65062"/>
      <c r="M65062"/>
      <c r="Q65062"/>
    </row>
    <row r="65063" spans="1:17" ht="33" customHeight="1" x14ac:dyDescent="0.3">
      <c r="A65063"/>
      <c r="B65063"/>
      <c r="D65063"/>
      <c r="E65063"/>
      <c r="J65063"/>
      <c r="K65063"/>
      <c r="M65063"/>
      <c r="Q65063"/>
    </row>
    <row r="65064" spans="1:17" ht="33" customHeight="1" x14ac:dyDescent="0.3">
      <c r="A65064"/>
      <c r="B65064"/>
      <c r="D65064"/>
      <c r="E65064"/>
      <c r="J65064"/>
      <c r="K65064"/>
      <c r="M65064"/>
      <c r="Q65064"/>
    </row>
    <row r="65065" spans="1:17" ht="33" customHeight="1" x14ac:dyDescent="0.3">
      <c r="A65065"/>
      <c r="B65065"/>
      <c r="D65065"/>
      <c r="E65065"/>
      <c r="J65065"/>
      <c r="K65065"/>
      <c r="M65065"/>
      <c r="Q65065"/>
    </row>
    <row r="65066" spans="1:17" ht="33" customHeight="1" x14ac:dyDescent="0.3">
      <c r="A65066"/>
      <c r="B65066"/>
      <c r="D65066"/>
      <c r="E65066"/>
      <c r="J65066"/>
      <c r="K65066"/>
      <c r="M65066"/>
      <c r="Q65066"/>
    </row>
    <row r="65067" spans="1:17" ht="33" customHeight="1" x14ac:dyDescent="0.3">
      <c r="A65067"/>
      <c r="B65067"/>
      <c r="D65067"/>
      <c r="E65067"/>
      <c r="J65067"/>
      <c r="K65067"/>
      <c r="M65067"/>
      <c r="Q65067"/>
    </row>
    <row r="65068" spans="1:17" ht="33" customHeight="1" x14ac:dyDescent="0.3">
      <c r="A65068"/>
      <c r="B65068"/>
      <c r="D65068"/>
      <c r="E65068"/>
      <c r="J65068"/>
      <c r="K65068"/>
      <c r="M65068"/>
      <c r="Q65068"/>
    </row>
    <row r="65069" spans="1:17" ht="33" customHeight="1" x14ac:dyDescent="0.3">
      <c r="A65069"/>
      <c r="B65069"/>
      <c r="D65069"/>
      <c r="E65069"/>
      <c r="J65069"/>
      <c r="K65069"/>
      <c r="M65069"/>
      <c r="Q65069"/>
    </row>
    <row r="65070" spans="1:17" ht="33" customHeight="1" x14ac:dyDescent="0.3">
      <c r="A65070"/>
      <c r="B65070"/>
      <c r="D65070"/>
      <c r="E65070"/>
      <c r="J65070"/>
      <c r="K65070"/>
      <c r="M65070"/>
      <c r="Q65070"/>
    </row>
    <row r="65071" spans="1:17" ht="33" customHeight="1" x14ac:dyDescent="0.3">
      <c r="A65071"/>
      <c r="B65071"/>
      <c r="D65071"/>
      <c r="E65071"/>
      <c r="J65071"/>
      <c r="K65071"/>
      <c r="M65071"/>
      <c r="Q65071"/>
    </row>
    <row r="65072" spans="1:17" ht="33" customHeight="1" x14ac:dyDescent="0.3">
      <c r="A65072"/>
      <c r="B65072"/>
      <c r="D65072"/>
      <c r="E65072"/>
      <c r="J65072"/>
      <c r="K65072"/>
      <c r="M65072"/>
      <c r="Q65072"/>
    </row>
    <row r="65073" spans="1:17" ht="33" customHeight="1" x14ac:dyDescent="0.3">
      <c r="A65073"/>
      <c r="B65073"/>
      <c r="D65073"/>
      <c r="E65073"/>
      <c r="J65073"/>
      <c r="K65073"/>
      <c r="M65073"/>
      <c r="Q65073"/>
    </row>
    <row r="65074" spans="1:17" ht="33" customHeight="1" x14ac:dyDescent="0.3">
      <c r="A65074"/>
      <c r="B65074"/>
      <c r="D65074"/>
      <c r="E65074"/>
      <c r="J65074"/>
      <c r="K65074"/>
      <c r="M65074"/>
      <c r="Q65074"/>
    </row>
    <row r="65075" spans="1:17" ht="33" customHeight="1" x14ac:dyDescent="0.3">
      <c r="A65075"/>
      <c r="B65075"/>
      <c r="D65075"/>
      <c r="E65075"/>
      <c r="J65075"/>
      <c r="K65075"/>
      <c r="M65075"/>
      <c r="Q65075"/>
    </row>
    <row r="65076" spans="1:17" ht="33" customHeight="1" x14ac:dyDescent="0.3">
      <c r="A65076"/>
      <c r="B65076"/>
      <c r="D65076"/>
      <c r="E65076"/>
      <c r="J65076"/>
      <c r="K65076"/>
      <c r="M65076"/>
      <c r="Q65076"/>
    </row>
    <row r="65077" spans="1:17" ht="33" customHeight="1" x14ac:dyDescent="0.3">
      <c r="A65077"/>
      <c r="B65077"/>
      <c r="D65077"/>
      <c r="E65077"/>
      <c r="J65077"/>
      <c r="K65077"/>
      <c r="M65077"/>
      <c r="Q65077"/>
    </row>
    <row r="65078" spans="1:17" ht="33" customHeight="1" x14ac:dyDescent="0.3">
      <c r="A65078"/>
      <c r="B65078"/>
      <c r="D65078"/>
      <c r="E65078"/>
      <c r="J65078"/>
      <c r="K65078"/>
      <c r="M65078"/>
      <c r="Q65078"/>
    </row>
    <row r="65079" spans="1:17" ht="33" customHeight="1" x14ac:dyDescent="0.3">
      <c r="A65079"/>
      <c r="B65079"/>
      <c r="D65079"/>
      <c r="E65079"/>
      <c r="J65079"/>
      <c r="K65079"/>
      <c r="M65079"/>
      <c r="Q65079"/>
    </row>
    <row r="65080" spans="1:17" ht="33" customHeight="1" x14ac:dyDescent="0.3">
      <c r="A65080"/>
      <c r="B65080"/>
      <c r="D65080"/>
      <c r="E65080"/>
      <c r="J65080"/>
      <c r="K65080"/>
      <c r="M65080"/>
      <c r="Q65080"/>
    </row>
    <row r="65081" spans="1:17" ht="33" customHeight="1" x14ac:dyDescent="0.3">
      <c r="A65081"/>
      <c r="B65081"/>
      <c r="D65081"/>
      <c r="E65081"/>
      <c r="J65081"/>
      <c r="K65081"/>
      <c r="M65081"/>
      <c r="Q65081"/>
    </row>
    <row r="65082" spans="1:17" ht="33" customHeight="1" x14ac:dyDescent="0.3">
      <c r="A65082"/>
      <c r="B65082"/>
      <c r="D65082"/>
      <c r="E65082"/>
      <c r="J65082"/>
      <c r="K65082"/>
      <c r="M65082"/>
      <c r="Q65082"/>
    </row>
    <row r="65083" spans="1:17" ht="33" customHeight="1" x14ac:dyDescent="0.3">
      <c r="A65083"/>
      <c r="B65083"/>
      <c r="D65083"/>
      <c r="E65083"/>
      <c r="J65083"/>
      <c r="K65083"/>
      <c r="M65083"/>
      <c r="Q65083"/>
    </row>
    <row r="65084" spans="1:17" ht="33" customHeight="1" x14ac:dyDescent="0.3">
      <c r="A65084"/>
      <c r="B65084"/>
      <c r="D65084"/>
      <c r="E65084"/>
      <c r="J65084"/>
      <c r="K65084"/>
      <c r="M65084"/>
      <c r="Q65084"/>
    </row>
    <row r="65085" spans="1:17" ht="33" customHeight="1" x14ac:dyDescent="0.3">
      <c r="A65085"/>
      <c r="B65085"/>
      <c r="D65085"/>
      <c r="E65085"/>
      <c r="J65085"/>
      <c r="K65085"/>
      <c r="M65085"/>
      <c r="Q65085"/>
    </row>
    <row r="65086" spans="1:17" ht="33" customHeight="1" x14ac:dyDescent="0.3">
      <c r="A65086"/>
      <c r="B65086"/>
      <c r="D65086"/>
      <c r="E65086"/>
      <c r="J65086"/>
      <c r="K65086"/>
      <c r="M65086"/>
      <c r="Q65086"/>
    </row>
    <row r="65087" spans="1:17" ht="33" customHeight="1" x14ac:dyDescent="0.3">
      <c r="A65087"/>
      <c r="B65087"/>
      <c r="D65087"/>
      <c r="E65087"/>
      <c r="J65087"/>
      <c r="K65087"/>
      <c r="M65087"/>
      <c r="Q65087"/>
    </row>
    <row r="65088" spans="1:17" ht="33" customHeight="1" x14ac:dyDescent="0.3">
      <c r="A65088"/>
      <c r="B65088"/>
      <c r="D65088"/>
      <c r="E65088"/>
      <c r="J65088"/>
      <c r="K65088"/>
      <c r="M65088"/>
      <c r="Q65088"/>
    </row>
    <row r="65089" spans="1:17" ht="33" customHeight="1" x14ac:dyDescent="0.3">
      <c r="A65089"/>
      <c r="B65089"/>
      <c r="D65089"/>
      <c r="E65089"/>
      <c r="J65089"/>
      <c r="K65089"/>
      <c r="M65089"/>
      <c r="Q65089"/>
    </row>
    <row r="65090" spans="1:17" ht="33" customHeight="1" x14ac:dyDescent="0.3">
      <c r="A65090"/>
      <c r="B65090"/>
      <c r="D65090"/>
      <c r="E65090"/>
      <c r="J65090"/>
      <c r="K65090"/>
      <c r="M65090"/>
      <c r="Q65090"/>
    </row>
    <row r="65091" spans="1:17" ht="33" customHeight="1" x14ac:dyDescent="0.3">
      <c r="A65091"/>
      <c r="B65091"/>
      <c r="D65091"/>
      <c r="E65091"/>
      <c r="J65091"/>
      <c r="K65091"/>
      <c r="M65091"/>
      <c r="Q65091"/>
    </row>
    <row r="65092" spans="1:17" ht="33" customHeight="1" x14ac:dyDescent="0.3">
      <c r="A65092"/>
      <c r="B65092"/>
      <c r="D65092"/>
      <c r="E65092"/>
      <c r="J65092"/>
      <c r="K65092"/>
      <c r="M65092"/>
      <c r="Q65092"/>
    </row>
    <row r="65093" spans="1:17" ht="33" customHeight="1" x14ac:dyDescent="0.3">
      <c r="A65093"/>
      <c r="B65093"/>
      <c r="D65093"/>
      <c r="E65093"/>
      <c r="J65093"/>
      <c r="K65093"/>
      <c r="M65093"/>
      <c r="Q65093"/>
    </row>
    <row r="65094" spans="1:17" ht="33" customHeight="1" x14ac:dyDescent="0.3">
      <c r="A65094"/>
      <c r="B65094"/>
      <c r="D65094"/>
      <c r="E65094"/>
      <c r="J65094"/>
      <c r="K65094"/>
      <c r="M65094"/>
      <c r="Q65094"/>
    </row>
    <row r="65095" spans="1:17" ht="33" customHeight="1" x14ac:dyDescent="0.3">
      <c r="A65095"/>
      <c r="B65095"/>
      <c r="D65095"/>
      <c r="E65095"/>
      <c r="J65095"/>
      <c r="K65095"/>
      <c r="M65095"/>
      <c r="Q65095"/>
    </row>
    <row r="65096" spans="1:17" ht="33" customHeight="1" x14ac:dyDescent="0.3">
      <c r="A65096"/>
      <c r="B65096"/>
      <c r="D65096"/>
      <c r="E65096"/>
      <c r="J65096"/>
      <c r="K65096"/>
      <c r="M65096"/>
      <c r="Q65096"/>
    </row>
    <row r="65097" spans="1:17" ht="33" customHeight="1" x14ac:dyDescent="0.3">
      <c r="A65097"/>
      <c r="B65097"/>
      <c r="D65097"/>
      <c r="E65097"/>
      <c r="J65097"/>
      <c r="K65097"/>
      <c r="M65097"/>
      <c r="Q65097"/>
    </row>
    <row r="65098" spans="1:17" ht="33" customHeight="1" x14ac:dyDescent="0.3">
      <c r="A65098"/>
      <c r="B65098"/>
      <c r="D65098"/>
      <c r="E65098"/>
      <c r="J65098"/>
      <c r="K65098"/>
      <c r="M65098"/>
      <c r="Q65098"/>
    </row>
    <row r="65099" spans="1:17" ht="33" customHeight="1" x14ac:dyDescent="0.3">
      <c r="A65099"/>
      <c r="B65099"/>
      <c r="D65099"/>
      <c r="E65099"/>
      <c r="J65099"/>
      <c r="K65099"/>
      <c r="M65099"/>
      <c r="Q65099"/>
    </row>
    <row r="65100" spans="1:17" ht="33" customHeight="1" x14ac:dyDescent="0.3">
      <c r="A65100"/>
      <c r="B65100"/>
      <c r="D65100"/>
      <c r="E65100"/>
      <c r="J65100"/>
      <c r="K65100"/>
      <c r="M65100"/>
      <c r="Q65100"/>
    </row>
    <row r="65101" spans="1:17" ht="33" customHeight="1" x14ac:dyDescent="0.3">
      <c r="A65101"/>
      <c r="B65101"/>
      <c r="D65101"/>
      <c r="E65101"/>
      <c r="J65101"/>
      <c r="K65101"/>
      <c r="M65101"/>
      <c r="Q65101"/>
    </row>
    <row r="65102" spans="1:17" ht="33" customHeight="1" x14ac:dyDescent="0.3">
      <c r="A65102"/>
      <c r="B65102"/>
      <c r="D65102"/>
      <c r="E65102"/>
      <c r="J65102"/>
      <c r="K65102"/>
      <c r="M65102"/>
      <c r="Q65102"/>
    </row>
    <row r="65103" spans="1:17" ht="33" customHeight="1" x14ac:dyDescent="0.3">
      <c r="A65103"/>
      <c r="B65103"/>
      <c r="D65103"/>
      <c r="E65103"/>
      <c r="J65103"/>
      <c r="K65103"/>
      <c r="M65103"/>
      <c r="Q65103"/>
    </row>
    <row r="65104" spans="1:17" ht="33" customHeight="1" x14ac:dyDescent="0.3">
      <c r="A65104"/>
      <c r="B65104"/>
      <c r="D65104"/>
      <c r="E65104"/>
      <c r="J65104"/>
      <c r="K65104"/>
      <c r="M65104"/>
      <c r="Q65104"/>
    </row>
    <row r="65105" spans="1:17" ht="33" customHeight="1" x14ac:dyDescent="0.3">
      <c r="A65105"/>
      <c r="B65105"/>
      <c r="D65105"/>
      <c r="E65105"/>
      <c r="J65105"/>
      <c r="K65105"/>
      <c r="M65105"/>
      <c r="Q65105"/>
    </row>
    <row r="65106" spans="1:17" ht="33" customHeight="1" x14ac:dyDescent="0.3">
      <c r="A65106"/>
      <c r="B65106"/>
      <c r="D65106"/>
      <c r="E65106"/>
      <c r="J65106"/>
      <c r="K65106"/>
      <c r="M65106"/>
      <c r="Q65106"/>
    </row>
    <row r="65107" spans="1:17" ht="33" customHeight="1" x14ac:dyDescent="0.3">
      <c r="A65107"/>
      <c r="B65107"/>
      <c r="D65107"/>
      <c r="E65107"/>
      <c r="J65107"/>
      <c r="K65107"/>
      <c r="M65107"/>
      <c r="Q65107"/>
    </row>
    <row r="65108" spans="1:17" ht="33" customHeight="1" x14ac:dyDescent="0.3">
      <c r="A65108"/>
      <c r="B65108"/>
      <c r="D65108"/>
      <c r="E65108"/>
      <c r="J65108"/>
      <c r="K65108"/>
      <c r="M65108"/>
      <c r="Q65108"/>
    </row>
    <row r="65109" spans="1:17" ht="33" customHeight="1" x14ac:dyDescent="0.3">
      <c r="A65109"/>
      <c r="B65109"/>
      <c r="D65109"/>
      <c r="E65109"/>
      <c r="J65109"/>
      <c r="K65109"/>
      <c r="M65109"/>
      <c r="Q65109"/>
    </row>
    <row r="65110" spans="1:17" ht="33" customHeight="1" x14ac:dyDescent="0.3">
      <c r="A65110"/>
      <c r="B65110"/>
      <c r="D65110"/>
      <c r="E65110"/>
      <c r="J65110"/>
      <c r="K65110"/>
      <c r="M65110"/>
      <c r="Q65110"/>
    </row>
    <row r="65111" spans="1:17" ht="33" customHeight="1" x14ac:dyDescent="0.3">
      <c r="A65111"/>
      <c r="B65111"/>
      <c r="D65111"/>
      <c r="E65111"/>
      <c r="J65111"/>
      <c r="K65111"/>
      <c r="M65111"/>
      <c r="Q65111"/>
    </row>
    <row r="65112" spans="1:17" ht="33" customHeight="1" x14ac:dyDescent="0.3">
      <c r="A65112"/>
      <c r="B65112"/>
      <c r="D65112"/>
      <c r="E65112"/>
      <c r="J65112"/>
      <c r="K65112"/>
      <c r="M65112"/>
      <c r="Q65112"/>
    </row>
    <row r="65113" spans="1:17" ht="33" customHeight="1" x14ac:dyDescent="0.3">
      <c r="A65113"/>
      <c r="B65113"/>
      <c r="D65113"/>
      <c r="E65113"/>
      <c r="J65113"/>
      <c r="K65113"/>
      <c r="M65113"/>
      <c r="Q65113"/>
    </row>
    <row r="65114" spans="1:17" ht="33" customHeight="1" x14ac:dyDescent="0.3">
      <c r="A65114"/>
      <c r="B65114"/>
      <c r="D65114"/>
      <c r="E65114"/>
      <c r="J65114"/>
      <c r="K65114"/>
      <c r="M65114"/>
      <c r="Q65114"/>
    </row>
    <row r="65115" spans="1:17" ht="33" customHeight="1" x14ac:dyDescent="0.3">
      <c r="A65115"/>
      <c r="B65115"/>
      <c r="D65115"/>
      <c r="E65115"/>
      <c r="J65115"/>
      <c r="K65115"/>
      <c r="M65115"/>
      <c r="Q65115"/>
    </row>
    <row r="65116" spans="1:17" ht="33" customHeight="1" x14ac:dyDescent="0.3">
      <c r="A65116"/>
      <c r="B65116"/>
      <c r="D65116"/>
      <c r="E65116"/>
      <c r="J65116"/>
      <c r="K65116"/>
      <c r="M65116"/>
      <c r="Q65116"/>
    </row>
    <row r="65117" spans="1:17" ht="33" customHeight="1" x14ac:dyDescent="0.3">
      <c r="A65117"/>
      <c r="B65117"/>
      <c r="D65117"/>
      <c r="E65117"/>
      <c r="J65117"/>
      <c r="K65117"/>
      <c r="M65117"/>
      <c r="Q65117"/>
    </row>
    <row r="65118" spans="1:17" ht="33" customHeight="1" x14ac:dyDescent="0.3">
      <c r="A65118"/>
      <c r="B65118"/>
      <c r="D65118"/>
      <c r="E65118"/>
      <c r="J65118"/>
      <c r="K65118"/>
      <c r="M65118"/>
      <c r="Q65118"/>
    </row>
    <row r="65119" spans="1:17" ht="33" customHeight="1" x14ac:dyDescent="0.3">
      <c r="A65119"/>
      <c r="B65119"/>
      <c r="D65119"/>
      <c r="E65119"/>
      <c r="J65119"/>
      <c r="K65119"/>
      <c r="M65119"/>
      <c r="Q65119"/>
    </row>
    <row r="65120" spans="1:17" ht="33" customHeight="1" x14ac:dyDescent="0.3">
      <c r="A65120"/>
      <c r="B65120"/>
      <c r="D65120"/>
      <c r="E65120"/>
      <c r="J65120"/>
      <c r="K65120"/>
      <c r="M65120"/>
      <c r="Q65120"/>
    </row>
    <row r="65121" spans="1:17" ht="33" customHeight="1" x14ac:dyDescent="0.3">
      <c r="A65121"/>
      <c r="B65121"/>
      <c r="D65121"/>
      <c r="E65121"/>
      <c r="J65121"/>
      <c r="K65121"/>
      <c r="M65121"/>
      <c r="Q65121"/>
    </row>
    <row r="65122" spans="1:17" ht="33" customHeight="1" x14ac:dyDescent="0.3">
      <c r="A65122"/>
      <c r="B65122"/>
      <c r="D65122"/>
      <c r="E65122"/>
      <c r="J65122"/>
      <c r="K65122"/>
      <c r="M65122"/>
      <c r="Q65122"/>
    </row>
    <row r="65123" spans="1:17" ht="33" customHeight="1" x14ac:dyDescent="0.3">
      <c r="A65123"/>
      <c r="B65123"/>
      <c r="D65123"/>
      <c r="E65123"/>
      <c r="J65123"/>
      <c r="K65123"/>
      <c r="M65123"/>
      <c r="Q65123"/>
    </row>
    <row r="65124" spans="1:17" ht="33" customHeight="1" x14ac:dyDescent="0.3">
      <c r="A65124"/>
      <c r="B65124"/>
      <c r="D65124"/>
      <c r="E65124"/>
      <c r="J65124"/>
      <c r="K65124"/>
      <c r="M65124"/>
      <c r="Q65124"/>
    </row>
    <row r="65125" spans="1:17" ht="33" customHeight="1" x14ac:dyDescent="0.3">
      <c r="A65125"/>
      <c r="B65125"/>
      <c r="D65125"/>
      <c r="E65125"/>
      <c r="J65125"/>
      <c r="K65125"/>
      <c r="M65125"/>
      <c r="Q65125"/>
    </row>
    <row r="65126" spans="1:17" ht="33" customHeight="1" x14ac:dyDescent="0.3">
      <c r="A65126"/>
      <c r="B65126"/>
      <c r="D65126"/>
      <c r="E65126"/>
      <c r="J65126"/>
      <c r="K65126"/>
      <c r="M65126"/>
      <c r="Q65126"/>
    </row>
    <row r="65127" spans="1:17" ht="33" customHeight="1" x14ac:dyDescent="0.3">
      <c r="A65127"/>
      <c r="B65127"/>
      <c r="D65127"/>
      <c r="E65127"/>
      <c r="J65127"/>
      <c r="K65127"/>
      <c r="M65127"/>
      <c r="Q65127"/>
    </row>
    <row r="65128" spans="1:17" ht="33" customHeight="1" x14ac:dyDescent="0.3">
      <c r="A65128"/>
      <c r="B65128"/>
      <c r="D65128"/>
      <c r="E65128"/>
      <c r="J65128"/>
      <c r="K65128"/>
      <c r="M65128"/>
      <c r="Q65128"/>
    </row>
    <row r="65129" spans="1:17" ht="33" customHeight="1" x14ac:dyDescent="0.3">
      <c r="A65129"/>
      <c r="B65129"/>
      <c r="D65129"/>
      <c r="E65129"/>
      <c r="J65129"/>
      <c r="K65129"/>
      <c r="M65129"/>
      <c r="Q65129"/>
    </row>
    <row r="65130" spans="1:17" ht="33" customHeight="1" x14ac:dyDescent="0.3">
      <c r="A65130"/>
      <c r="B65130"/>
      <c r="D65130"/>
      <c r="E65130"/>
      <c r="J65130"/>
      <c r="K65130"/>
      <c r="M65130"/>
      <c r="Q65130"/>
    </row>
    <row r="65131" spans="1:17" ht="33" customHeight="1" x14ac:dyDescent="0.3">
      <c r="A65131"/>
      <c r="B65131"/>
      <c r="D65131"/>
      <c r="E65131"/>
      <c r="J65131"/>
      <c r="K65131"/>
      <c r="M65131"/>
      <c r="Q65131"/>
    </row>
    <row r="65132" spans="1:17" ht="33" customHeight="1" x14ac:dyDescent="0.3">
      <c r="A65132"/>
      <c r="B65132"/>
      <c r="D65132"/>
      <c r="E65132"/>
      <c r="J65132"/>
      <c r="K65132"/>
      <c r="M65132"/>
      <c r="Q65132"/>
    </row>
    <row r="65133" spans="1:17" ht="33" customHeight="1" x14ac:dyDescent="0.3">
      <c r="A65133"/>
      <c r="B65133"/>
      <c r="D65133"/>
      <c r="E65133"/>
      <c r="J65133"/>
      <c r="K65133"/>
      <c r="M65133"/>
      <c r="Q65133"/>
    </row>
    <row r="65134" spans="1:17" ht="33" customHeight="1" x14ac:dyDescent="0.3">
      <c r="A65134"/>
      <c r="B65134"/>
      <c r="D65134"/>
      <c r="E65134"/>
      <c r="J65134"/>
      <c r="K65134"/>
      <c r="M65134"/>
      <c r="Q65134"/>
    </row>
    <row r="65135" spans="1:17" ht="33" customHeight="1" x14ac:dyDescent="0.3">
      <c r="A65135"/>
      <c r="B65135"/>
      <c r="D65135"/>
      <c r="E65135"/>
      <c r="J65135"/>
      <c r="K65135"/>
      <c r="M65135"/>
      <c r="Q65135"/>
    </row>
    <row r="65136" spans="1:17" ht="33" customHeight="1" x14ac:dyDescent="0.3">
      <c r="A65136"/>
      <c r="B65136"/>
      <c r="D65136"/>
      <c r="E65136"/>
      <c r="J65136"/>
      <c r="K65136"/>
      <c r="M65136"/>
      <c r="Q65136"/>
    </row>
    <row r="65137" spans="1:17" ht="33" customHeight="1" x14ac:dyDescent="0.3">
      <c r="A65137"/>
      <c r="B65137"/>
      <c r="D65137"/>
      <c r="E65137"/>
      <c r="J65137"/>
      <c r="K65137"/>
      <c r="M65137"/>
      <c r="Q65137"/>
    </row>
    <row r="65138" spans="1:17" ht="33" customHeight="1" x14ac:dyDescent="0.3">
      <c r="A65138"/>
      <c r="B65138"/>
      <c r="D65138"/>
      <c r="E65138"/>
      <c r="J65138"/>
      <c r="K65138"/>
      <c r="M65138"/>
      <c r="Q65138"/>
    </row>
    <row r="65139" spans="1:17" ht="33" customHeight="1" x14ac:dyDescent="0.3">
      <c r="A65139"/>
      <c r="B65139"/>
      <c r="D65139"/>
      <c r="E65139"/>
      <c r="J65139"/>
      <c r="K65139"/>
      <c r="M65139"/>
      <c r="Q65139"/>
    </row>
    <row r="65140" spans="1:17" ht="33" customHeight="1" x14ac:dyDescent="0.3">
      <c r="A65140"/>
      <c r="B65140"/>
      <c r="D65140"/>
      <c r="E65140"/>
      <c r="J65140"/>
      <c r="K65140"/>
      <c r="M65140"/>
      <c r="Q65140"/>
    </row>
    <row r="65141" spans="1:17" ht="33" customHeight="1" x14ac:dyDescent="0.3">
      <c r="A65141"/>
      <c r="B65141"/>
      <c r="D65141"/>
      <c r="E65141"/>
      <c r="J65141"/>
      <c r="K65141"/>
      <c r="M65141"/>
      <c r="Q65141"/>
    </row>
    <row r="65142" spans="1:17" ht="33" customHeight="1" x14ac:dyDescent="0.3">
      <c r="A65142"/>
      <c r="B65142"/>
      <c r="D65142"/>
      <c r="E65142"/>
      <c r="J65142"/>
      <c r="K65142"/>
      <c r="M65142"/>
      <c r="Q65142"/>
    </row>
    <row r="65143" spans="1:17" ht="33" customHeight="1" x14ac:dyDescent="0.3">
      <c r="A65143"/>
      <c r="B65143"/>
      <c r="D65143"/>
      <c r="E65143"/>
      <c r="J65143"/>
      <c r="K65143"/>
      <c r="M65143"/>
      <c r="Q65143"/>
    </row>
    <row r="65144" spans="1:17" ht="33" customHeight="1" x14ac:dyDescent="0.3">
      <c r="A65144"/>
      <c r="B65144"/>
      <c r="D65144"/>
      <c r="E65144"/>
      <c r="J65144"/>
      <c r="K65144"/>
      <c r="M65144"/>
      <c r="Q65144"/>
    </row>
    <row r="65145" spans="1:17" ht="33" customHeight="1" x14ac:dyDescent="0.3">
      <c r="A65145"/>
      <c r="B65145"/>
      <c r="D65145"/>
      <c r="E65145"/>
      <c r="J65145"/>
      <c r="K65145"/>
      <c r="M65145"/>
      <c r="Q65145"/>
    </row>
    <row r="65146" spans="1:17" ht="33" customHeight="1" x14ac:dyDescent="0.3">
      <c r="A65146"/>
      <c r="B65146"/>
      <c r="D65146"/>
      <c r="E65146"/>
      <c r="J65146"/>
      <c r="K65146"/>
      <c r="M65146"/>
      <c r="Q65146"/>
    </row>
    <row r="65147" spans="1:17" ht="33" customHeight="1" x14ac:dyDescent="0.3">
      <c r="A65147"/>
      <c r="B65147"/>
      <c r="D65147"/>
      <c r="E65147"/>
      <c r="J65147"/>
      <c r="K65147"/>
      <c r="M65147"/>
      <c r="Q65147"/>
    </row>
    <row r="65148" spans="1:17" ht="33" customHeight="1" x14ac:dyDescent="0.3">
      <c r="A65148"/>
      <c r="B65148"/>
      <c r="D65148"/>
      <c r="E65148"/>
      <c r="J65148"/>
      <c r="K65148"/>
      <c r="M65148"/>
      <c r="Q65148"/>
    </row>
    <row r="65149" spans="1:17" ht="33" customHeight="1" x14ac:dyDescent="0.3">
      <c r="A65149"/>
      <c r="B65149"/>
      <c r="D65149"/>
      <c r="E65149"/>
      <c r="J65149"/>
      <c r="K65149"/>
      <c r="M65149"/>
      <c r="Q65149"/>
    </row>
    <row r="65150" spans="1:17" ht="33" customHeight="1" x14ac:dyDescent="0.3">
      <c r="A65150"/>
      <c r="B65150"/>
      <c r="D65150"/>
      <c r="E65150"/>
      <c r="J65150"/>
      <c r="K65150"/>
      <c r="M65150"/>
      <c r="Q65150"/>
    </row>
    <row r="65151" spans="1:17" ht="33" customHeight="1" x14ac:dyDescent="0.3">
      <c r="A65151"/>
      <c r="B65151"/>
      <c r="D65151"/>
      <c r="E65151"/>
      <c r="J65151"/>
      <c r="K65151"/>
      <c r="M65151"/>
      <c r="Q65151"/>
    </row>
    <row r="65152" spans="1:17" ht="33" customHeight="1" x14ac:dyDescent="0.3">
      <c r="A65152"/>
      <c r="B65152"/>
      <c r="D65152"/>
      <c r="E65152"/>
      <c r="J65152"/>
      <c r="K65152"/>
      <c r="M65152"/>
      <c r="Q65152"/>
    </row>
    <row r="65153" spans="1:17" ht="33" customHeight="1" x14ac:dyDescent="0.3">
      <c r="A65153"/>
      <c r="B65153"/>
      <c r="D65153"/>
      <c r="E65153"/>
      <c r="J65153"/>
      <c r="K65153"/>
      <c r="M65153"/>
      <c r="Q65153"/>
    </row>
    <row r="65154" spans="1:17" ht="33" customHeight="1" x14ac:dyDescent="0.3">
      <c r="A65154"/>
      <c r="B65154"/>
      <c r="D65154"/>
      <c r="E65154"/>
      <c r="J65154"/>
      <c r="K65154"/>
      <c r="M65154"/>
      <c r="Q65154"/>
    </row>
    <row r="65155" spans="1:17" ht="33" customHeight="1" x14ac:dyDescent="0.3">
      <c r="A65155"/>
      <c r="B65155"/>
      <c r="D65155"/>
      <c r="E65155"/>
      <c r="J65155"/>
      <c r="K65155"/>
      <c r="M65155"/>
      <c r="Q65155"/>
    </row>
    <row r="65156" spans="1:17" ht="33" customHeight="1" x14ac:dyDescent="0.3">
      <c r="A65156"/>
      <c r="B65156"/>
      <c r="D65156"/>
      <c r="E65156"/>
      <c r="J65156"/>
      <c r="K65156"/>
      <c r="M65156"/>
      <c r="Q65156"/>
    </row>
    <row r="65157" spans="1:17" ht="33" customHeight="1" x14ac:dyDescent="0.3">
      <c r="A65157"/>
      <c r="B65157"/>
      <c r="D65157"/>
      <c r="E65157"/>
      <c r="J65157"/>
      <c r="K65157"/>
      <c r="M65157"/>
      <c r="Q65157"/>
    </row>
    <row r="65158" spans="1:17" ht="33" customHeight="1" x14ac:dyDescent="0.3">
      <c r="A65158"/>
      <c r="B65158"/>
      <c r="D65158"/>
      <c r="E65158"/>
      <c r="J65158"/>
      <c r="K65158"/>
      <c r="M65158"/>
      <c r="Q65158"/>
    </row>
    <row r="65159" spans="1:17" ht="33" customHeight="1" x14ac:dyDescent="0.3">
      <c r="A65159"/>
      <c r="B65159"/>
      <c r="D65159"/>
      <c r="E65159"/>
      <c r="J65159"/>
      <c r="K65159"/>
      <c r="M65159"/>
      <c r="Q65159"/>
    </row>
    <row r="65160" spans="1:17" ht="33" customHeight="1" x14ac:dyDescent="0.3">
      <c r="A65160"/>
      <c r="B65160"/>
      <c r="D65160"/>
      <c r="E65160"/>
      <c r="J65160"/>
      <c r="K65160"/>
      <c r="M65160"/>
      <c r="Q65160"/>
    </row>
    <row r="65161" spans="1:17" ht="33" customHeight="1" x14ac:dyDescent="0.3">
      <c r="A65161"/>
      <c r="B65161"/>
      <c r="D65161"/>
      <c r="E65161"/>
      <c r="J65161"/>
      <c r="K65161"/>
      <c r="M65161"/>
      <c r="Q65161"/>
    </row>
    <row r="65162" spans="1:17" ht="33" customHeight="1" x14ac:dyDescent="0.3">
      <c r="A65162"/>
      <c r="B65162"/>
      <c r="D65162"/>
      <c r="E65162"/>
      <c r="J65162"/>
      <c r="K65162"/>
      <c r="M65162"/>
      <c r="Q65162"/>
    </row>
    <row r="65163" spans="1:17" ht="33" customHeight="1" x14ac:dyDescent="0.3">
      <c r="A65163"/>
      <c r="B65163"/>
      <c r="D65163"/>
      <c r="E65163"/>
      <c r="J65163"/>
      <c r="K65163"/>
      <c r="M65163"/>
      <c r="Q65163"/>
    </row>
    <row r="65164" spans="1:17" ht="33" customHeight="1" x14ac:dyDescent="0.3">
      <c r="A65164"/>
      <c r="B65164"/>
      <c r="D65164"/>
      <c r="E65164"/>
      <c r="J65164"/>
      <c r="K65164"/>
      <c r="M65164"/>
      <c r="Q65164"/>
    </row>
    <row r="65165" spans="1:17" ht="33" customHeight="1" x14ac:dyDescent="0.3">
      <c r="A65165"/>
      <c r="B65165"/>
      <c r="D65165"/>
      <c r="E65165"/>
      <c r="J65165"/>
      <c r="K65165"/>
      <c r="M65165"/>
      <c r="Q65165"/>
    </row>
    <row r="65166" spans="1:17" ht="33" customHeight="1" x14ac:dyDescent="0.3">
      <c r="A65166"/>
      <c r="B65166"/>
      <c r="D65166"/>
      <c r="E65166"/>
      <c r="J65166"/>
      <c r="K65166"/>
      <c r="M65166"/>
      <c r="Q65166"/>
    </row>
    <row r="65167" spans="1:17" ht="33" customHeight="1" x14ac:dyDescent="0.3">
      <c r="A65167"/>
      <c r="B65167"/>
      <c r="D65167"/>
      <c r="E65167"/>
      <c r="J65167"/>
      <c r="K65167"/>
      <c r="M65167"/>
      <c r="Q65167"/>
    </row>
    <row r="65168" spans="1:17" ht="33" customHeight="1" x14ac:dyDescent="0.3">
      <c r="A65168"/>
      <c r="B65168"/>
      <c r="D65168"/>
      <c r="E65168"/>
      <c r="J65168"/>
      <c r="K65168"/>
      <c r="M65168"/>
      <c r="Q65168"/>
    </row>
    <row r="65169" spans="1:17" ht="33" customHeight="1" x14ac:dyDescent="0.3">
      <c r="A65169"/>
      <c r="B65169"/>
      <c r="D65169"/>
      <c r="E65169"/>
      <c r="J65169"/>
      <c r="K65169"/>
      <c r="M65169"/>
      <c r="Q65169"/>
    </row>
    <row r="65170" spans="1:17" ht="33" customHeight="1" x14ac:dyDescent="0.3">
      <c r="A65170"/>
      <c r="B65170"/>
      <c r="D65170"/>
      <c r="E65170"/>
      <c r="J65170"/>
      <c r="K65170"/>
      <c r="M65170"/>
      <c r="Q65170"/>
    </row>
    <row r="65171" spans="1:17" ht="33" customHeight="1" x14ac:dyDescent="0.3">
      <c r="A65171"/>
      <c r="B65171"/>
      <c r="D65171"/>
      <c r="E65171"/>
      <c r="J65171"/>
      <c r="K65171"/>
      <c r="M65171"/>
      <c r="Q65171"/>
    </row>
    <row r="65172" spans="1:17" ht="33" customHeight="1" x14ac:dyDescent="0.3">
      <c r="A65172"/>
      <c r="B65172"/>
      <c r="D65172"/>
      <c r="E65172"/>
      <c r="J65172"/>
      <c r="K65172"/>
      <c r="M65172"/>
      <c r="Q65172"/>
    </row>
    <row r="65173" spans="1:17" ht="33" customHeight="1" x14ac:dyDescent="0.3">
      <c r="A65173"/>
      <c r="B65173"/>
      <c r="D65173"/>
      <c r="E65173"/>
      <c r="J65173"/>
      <c r="K65173"/>
      <c r="M65173"/>
      <c r="Q65173"/>
    </row>
    <row r="65174" spans="1:17" ht="33" customHeight="1" x14ac:dyDescent="0.3">
      <c r="A65174"/>
      <c r="B65174"/>
      <c r="D65174"/>
      <c r="E65174"/>
      <c r="J65174"/>
      <c r="K65174"/>
      <c r="M65174"/>
      <c r="Q65174"/>
    </row>
    <row r="65175" spans="1:17" ht="33" customHeight="1" x14ac:dyDescent="0.3">
      <c r="A65175"/>
      <c r="B65175"/>
      <c r="D65175"/>
      <c r="E65175"/>
      <c r="J65175"/>
      <c r="K65175"/>
      <c r="M65175"/>
      <c r="Q65175"/>
    </row>
    <row r="65176" spans="1:17" ht="33" customHeight="1" x14ac:dyDescent="0.3">
      <c r="A65176"/>
      <c r="B65176"/>
      <c r="D65176"/>
      <c r="E65176"/>
      <c r="J65176"/>
      <c r="K65176"/>
      <c r="M65176"/>
      <c r="Q65176"/>
    </row>
    <row r="65177" spans="1:17" ht="33" customHeight="1" x14ac:dyDescent="0.3">
      <c r="A65177"/>
      <c r="B65177"/>
      <c r="D65177"/>
      <c r="E65177"/>
      <c r="J65177"/>
      <c r="K65177"/>
      <c r="M65177"/>
      <c r="Q65177"/>
    </row>
    <row r="65178" spans="1:17" ht="33" customHeight="1" x14ac:dyDescent="0.3">
      <c r="A65178"/>
      <c r="B65178"/>
      <c r="D65178"/>
      <c r="E65178"/>
      <c r="J65178"/>
      <c r="K65178"/>
      <c r="M65178"/>
      <c r="Q65178"/>
    </row>
    <row r="65179" spans="1:17" ht="33" customHeight="1" x14ac:dyDescent="0.3">
      <c r="A65179"/>
      <c r="B65179"/>
      <c r="D65179"/>
      <c r="E65179"/>
      <c r="J65179"/>
      <c r="K65179"/>
      <c r="M65179"/>
      <c r="Q65179"/>
    </row>
    <row r="65180" spans="1:17" ht="33" customHeight="1" x14ac:dyDescent="0.3">
      <c r="A65180"/>
      <c r="B65180"/>
      <c r="D65180"/>
      <c r="E65180"/>
      <c r="J65180"/>
      <c r="K65180"/>
      <c r="M65180"/>
      <c r="Q65180"/>
    </row>
    <row r="65181" spans="1:17" ht="33" customHeight="1" x14ac:dyDescent="0.3">
      <c r="A65181"/>
      <c r="B65181"/>
      <c r="D65181"/>
      <c r="E65181"/>
      <c r="J65181"/>
      <c r="K65181"/>
      <c r="M65181"/>
      <c r="Q65181"/>
    </row>
    <row r="65182" spans="1:17" ht="33" customHeight="1" x14ac:dyDescent="0.3">
      <c r="A65182"/>
      <c r="B65182"/>
      <c r="D65182"/>
      <c r="E65182"/>
      <c r="J65182"/>
      <c r="K65182"/>
      <c r="M65182"/>
      <c r="Q65182"/>
    </row>
    <row r="65183" spans="1:17" ht="33" customHeight="1" x14ac:dyDescent="0.3">
      <c r="A65183"/>
      <c r="B65183"/>
      <c r="D65183"/>
      <c r="E65183"/>
      <c r="J65183"/>
      <c r="K65183"/>
      <c r="M65183"/>
      <c r="Q65183"/>
    </row>
    <row r="65184" spans="1:17" ht="33" customHeight="1" x14ac:dyDescent="0.3">
      <c r="A65184"/>
      <c r="B65184"/>
      <c r="D65184"/>
      <c r="E65184"/>
      <c r="J65184"/>
      <c r="K65184"/>
      <c r="M65184"/>
      <c r="Q65184"/>
    </row>
    <row r="65185" spans="1:17" ht="33" customHeight="1" x14ac:dyDescent="0.3">
      <c r="A65185"/>
      <c r="B65185"/>
      <c r="D65185"/>
      <c r="E65185"/>
      <c r="J65185"/>
      <c r="K65185"/>
      <c r="M65185"/>
      <c r="Q65185"/>
    </row>
    <row r="65186" spans="1:17" ht="33" customHeight="1" x14ac:dyDescent="0.3">
      <c r="A65186"/>
      <c r="B65186"/>
      <c r="D65186"/>
      <c r="E65186"/>
      <c r="J65186"/>
      <c r="K65186"/>
      <c r="M65186"/>
      <c r="Q65186"/>
    </row>
    <row r="65187" spans="1:17" ht="33" customHeight="1" x14ac:dyDescent="0.3">
      <c r="A65187"/>
      <c r="B65187"/>
      <c r="D65187"/>
      <c r="E65187"/>
      <c r="J65187"/>
      <c r="K65187"/>
      <c r="M65187"/>
      <c r="Q65187"/>
    </row>
    <row r="65188" spans="1:17" ht="33" customHeight="1" x14ac:dyDescent="0.3">
      <c r="A65188"/>
      <c r="B65188"/>
      <c r="D65188"/>
      <c r="E65188"/>
      <c r="J65188"/>
      <c r="K65188"/>
      <c r="M65188"/>
      <c r="Q65188"/>
    </row>
    <row r="65189" spans="1:17" ht="33" customHeight="1" x14ac:dyDescent="0.3">
      <c r="A65189"/>
      <c r="B65189"/>
      <c r="D65189"/>
      <c r="E65189"/>
      <c r="J65189"/>
      <c r="K65189"/>
      <c r="M65189"/>
      <c r="Q65189"/>
    </row>
    <row r="65190" spans="1:17" ht="33" customHeight="1" x14ac:dyDescent="0.3">
      <c r="A65190"/>
      <c r="B65190"/>
      <c r="D65190"/>
      <c r="E65190"/>
      <c r="J65190"/>
      <c r="K65190"/>
      <c r="M65190"/>
      <c r="Q65190"/>
    </row>
    <row r="65191" spans="1:17" ht="33" customHeight="1" x14ac:dyDescent="0.3">
      <c r="A65191"/>
      <c r="B65191"/>
      <c r="D65191"/>
      <c r="E65191"/>
      <c r="J65191"/>
      <c r="K65191"/>
      <c r="M65191"/>
      <c r="Q65191"/>
    </row>
    <row r="65192" spans="1:17" ht="33" customHeight="1" x14ac:dyDescent="0.3">
      <c r="A65192"/>
      <c r="B65192"/>
      <c r="D65192"/>
      <c r="E65192"/>
      <c r="J65192"/>
      <c r="K65192"/>
      <c r="M65192"/>
      <c r="Q65192"/>
    </row>
    <row r="65193" spans="1:17" ht="33" customHeight="1" x14ac:dyDescent="0.3">
      <c r="A65193"/>
      <c r="B65193"/>
      <c r="D65193"/>
      <c r="E65193"/>
      <c r="J65193"/>
      <c r="K65193"/>
      <c r="M65193"/>
      <c r="Q65193"/>
    </row>
    <row r="65194" spans="1:17" ht="33" customHeight="1" x14ac:dyDescent="0.3">
      <c r="A65194"/>
      <c r="B65194"/>
      <c r="D65194"/>
      <c r="E65194"/>
      <c r="J65194"/>
      <c r="K65194"/>
      <c r="M65194"/>
      <c r="Q65194"/>
    </row>
    <row r="65195" spans="1:17" ht="33" customHeight="1" x14ac:dyDescent="0.3">
      <c r="A65195"/>
      <c r="B65195"/>
      <c r="D65195"/>
      <c r="E65195"/>
      <c r="J65195"/>
      <c r="K65195"/>
      <c r="M65195"/>
      <c r="Q65195"/>
    </row>
    <row r="65196" spans="1:17" ht="33" customHeight="1" x14ac:dyDescent="0.3">
      <c r="A65196"/>
      <c r="B65196"/>
      <c r="D65196"/>
      <c r="E65196"/>
      <c r="J65196"/>
      <c r="K65196"/>
      <c r="M65196"/>
      <c r="Q65196"/>
    </row>
    <row r="65197" spans="1:17" ht="33" customHeight="1" x14ac:dyDescent="0.3">
      <c r="A65197"/>
      <c r="B65197"/>
      <c r="D65197"/>
      <c r="E65197"/>
      <c r="J65197"/>
      <c r="K65197"/>
      <c r="M65197"/>
      <c r="Q65197"/>
    </row>
    <row r="65198" spans="1:17" ht="33" customHeight="1" x14ac:dyDescent="0.3">
      <c r="A65198"/>
      <c r="B65198"/>
      <c r="D65198"/>
      <c r="E65198"/>
      <c r="J65198"/>
      <c r="K65198"/>
      <c r="M65198"/>
      <c r="Q65198"/>
    </row>
    <row r="65199" spans="1:17" ht="33" customHeight="1" x14ac:dyDescent="0.3">
      <c r="A65199"/>
      <c r="B65199"/>
      <c r="D65199"/>
      <c r="E65199"/>
      <c r="J65199"/>
      <c r="K65199"/>
      <c r="M65199"/>
      <c r="Q65199"/>
    </row>
    <row r="65200" spans="1:17" ht="33" customHeight="1" x14ac:dyDescent="0.3">
      <c r="A65200"/>
      <c r="B65200"/>
      <c r="D65200"/>
      <c r="E65200"/>
      <c r="J65200"/>
      <c r="K65200"/>
      <c r="M65200"/>
      <c r="Q65200"/>
    </row>
    <row r="65201" spans="1:17" ht="33" customHeight="1" x14ac:dyDescent="0.3">
      <c r="A65201"/>
      <c r="B65201"/>
      <c r="D65201"/>
      <c r="E65201"/>
      <c r="J65201"/>
      <c r="K65201"/>
      <c r="M65201"/>
      <c r="Q65201"/>
    </row>
    <row r="65202" spans="1:17" ht="33" customHeight="1" x14ac:dyDescent="0.3">
      <c r="A65202"/>
      <c r="B65202"/>
      <c r="D65202"/>
      <c r="E65202"/>
      <c r="J65202"/>
      <c r="K65202"/>
      <c r="M65202"/>
      <c r="Q65202"/>
    </row>
    <row r="65203" spans="1:17" ht="33" customHeight="1" x14ac:dyDescent="0.3">
      <c r="A65203"/>
      <c r="B65203"/>
      <c r="D65203"/>
      <c r="E65203"/>
      <c r="J65203"/>
      <c r="K65203"/>
      <c r="M65203"/>
      <c r="Q65203"/>
    </row>
    <row r="65204" spans="1:17" ht="33" customHeight="1" x14ac:dyDescent="0.3">
      <c r="A65204"/>
      <c r="B65204"/>
      <c r="D65204"/>
      <c r="E65204"/>
      <c r="J65204"/>
      <c r="K65204"/>
      <c r="M65204"/>
      <c r="Q65204"/>
    </row>
    <row r="65205" spans="1:17" ht="33" customHeight="1" x14ac:dyDescent="0.3">
      <c r="A65205"/>
      <c r="B65205"/>
      <c r="D65205"/>
      <c r="E65205"/>
      <c r="J65205"/>
      <c r="K65205"/>
      <c r="M65205"/>
      <c r="Q65205"/>
    </row>
    <row r="65206" spans="1:17" ht="33" customHeight="1" x14ac:dyDescent="0.3">
      <c r="A65206"/>
      <c r="B65206"/>
      <c r="D65206"/>
      <c r="E65206"/>
      <c r="J65206"/>
      <c r="K65206"/>
      <c r="M65206"/>
      <c r="Q65206"/>
    </row>
    <row r="65207" spans="1:17" ht="33" customHeight="1" x14ac:dyDescent="0.3">
      <c r="A65207"/>
      <c r="B65207"/>
      <c r="D65207"/>
      <c r="E65207"/>
      <c r="J65207"/>
      <c r="K65207"/>
      <c r="M65207"/>
      <c r="Q65207"/>
    </row>
    <row r="65208" spans="1:17" ht="33" customHeight="1" x14ac:dyDescent="0.3">
      <c r="A65208"/>
      <c r="B65208"/>
      <c r="D65208"/>
      <c r="E65208"/>
      <c r="J65208"/>
      <c r="K65208"/>
      <c r="M65208"/>
      <c r="Q65208"/>
    </row>
    <row r="65209" spans="1:17" ht="33" customHeight="1" x14ac:dyDescent="0.3">
      <c r="A65209"/>
      <c r="B65209"/>
      <c r="D65209"/>
      <c r="E65209"/>
      <c r="J65209"/>
      <c r="K65209"/>
      <c r="M65209"/>
      <c r="Q65209"/>
    </row>
    <row r="65210" spans="1:17" ht="33" customHeight="1" x14ac:dyDescent="0.3">
      <c r="A65210"/>
      <c r="B65210"/>
      <c r="D65210"/>
      <c r="E65210"/>
      <c r="J65210"/>
      <c r="K65210"/>
      <c r="M65210"/>
      <c r="Q65210"/>
    </row>
    <row r="65211" spans="1:17" ht="33" customHeight="1" x14ac:dyDescent="0.3">
      <c r="A65211"/>
      <c r="B65211"/>
      <c r="D65211"/>
      <c r="E65211"/>
      <c r="J65211"/>
      <c r="K65211"/>
      <c r="M65211"/>
      <c r="Q65211"/>
    </row>
    <row r="65212" spans="1:17" ht="33" customHeight="1" x14ac:dyDescent="0.3">
      <c r="A65212"/>
      <c r="B65212"/>
      <c r="D65212"/>
      <c r="E65212"/>
      <c r="J65212"/>
      <c r="K65212"/>
      <c r="M65212"/>
      <c r="Q65212"/>
    </row>
    <row r="65213" spans="1:17" ht="33" customHeight="1" x14ac:dyDescent="0.3">
      <c r="A65213"/>
      <c r="B65213"/>
      <c r="D65213"/>
      <c r="E65213"/>
      <c r="J65213"/>
      <c r="K65213"/>
      <c r="M65213"/>
      <c r="Q65213"/>
    </row>
    <row r="65214" spans="1:17" ht="33" customHeight="1" x14ac:dyDescent="0.3">
      <c r="A65214"/>
      <c r="B65214"/>
      <c r="D65214"/>
      <c r="E65214"/>
      <c r="J65214"/>
      <c r="K65214"/>
      <c r="M65214"/>
      <c r="Q65214"/>
    </row>
    <row r="65215" spans="1:17" ht="33" customHeight="1" x14ac:dyDescent="0.3">
      <c r="A65215"/>
      <c r="B65215"/>
      <c r="D65215"/>
      <c r="E65215"/>
      <c r="J65215"/>
      <c r="K65215"/>
      <c r="M65215"/>
      <c r="Q65215"/>
    </row>
    <row r="65216" spans="1:17" ht="33" customHeight="1" x14ac:dyDescent="0.3">
      <c r="A65216"/>
      <c r="B65216"/>
      <c r="D65216"/>
      <c r="E65216"/>
      <c r="J65216"/>
      <c r="K65216"/>
      <c r="M65216"/>
      <c r="Q65216"/>
    </row>
    <row r="65217" spans="1:17" ht="33" customHeight="1" x14ac:dyDescent="0.3">
      <c r="A65217"/>
      <c r="B65217"/>
      <c r="D65217"/>
      <c r="E65217"/>
      <c r="J65217"/>
      <c r="K65217"/>
      <c r="M65217"/>
      <c r="Q65217"/>
    </row>
    <row r="65218" spans="1:17" ht="33" customHeight="1" x14ac:dyDescent="0.3">
      <c r="A65218"/>
      <c r="B65218"/>
      <c r="D65218"/>
      <c r="E65218"/>
      <c r="J65218"/>
      <c r="K65218"/>
      <c r="M65218"/>
      <c r="Q65218"/>
    </row>
    <row r="65219" spans="1:17" ht="33" customHeight="1" x14ac:dyDescent="0.3">
      <c r="A65219"/>
      <c r="B65219"/>
      <c r="D65219"/>
      <c r="E65219"/>
      <c r="J65219"/>
      <c r="K65219"/>
      <c r="M65219"/>
      <c r="Q65219"/>
    </row>
    <row r="65220" spans="1:17" ht="33" customHeight="1" x14ac:dyDescent="0.3">
      <c r="A65220"/>
      <c r="B65220"/>
      <c r="D65220"/>
      <c r="E65220"/>
      <c r="J65220"/>
      <c r="K65220"/>
      <c r="M65220"/>
      <c r="Q65220"/>
    </row>
    <row r="65221" spans="1:17" ht="33" customHeight="1" x14ac:dyDescent="0.3">
      <c r="A65221"/>
      <c r="B65221"/>
      <c r="D65221"/>
      <c r="E65221"/>
      <c r="J65221"/>
      <c r="K65221"/>
      <c r="M65221"/>
      <c r="Q65221"/>
    </row>
    <row r="65222" spans="1:17" ht="33" customHeight="1" x14ac:dyDescent="0.3">
      <c r="A65222"/>
      <c r="B65222"/>
      <c r="D65222"/>
      <c r="E65222"/>
      <c r="J65222"/>
      <c r="K65222"/>
      <c r="M65222"/>
      <c r="Q65222"/>
    </row>
    <row r="65223" spans="1:17" ht="33" customHeight="1" x14ac:dyDescent="0.3">
      <c r="A65223"/>
      <c r="B65223"/>
      <c r="D65223"/>
      <c r="E65223"/>
      <c r="J65223"/>
      <c r="K65223"/>
      <c r="M65223"/>
      <c r="Q65223"/>
    </row>
    <row r="65224" spans="1:17" ht="33" customHeight="1" x14ac:dyDescent="0.3">
      <c r="A65224"/>
      <c r="B65224"/>
      <c r="D65224"/>
      <c r="E65224"/>
      <c r="J65224"/>
      <c r="K65224"/>
      <c r="M65224"/>
      <c r="Q65224"/>
    </row>
    <row r="65225" spans="1:17" ht="33" customHeight="1" x14ac:dyDescent="0.3">
      <c r="A65225"/>
      <c r="B65225"/>
      <c r="D65225"/>
      <c r="E65225"/>
      <c r="J65225"/>
      <c r="K65225"/>
      <c r="M65225"/>
      <c r="Q65225"/>
    </row>
    <row r="65226" spans="1:17" ht="33" customHeight="1" x14ac:dyDescent="0.3">
      <c r="A65226"/>
      <c r="B65226"/>
      <c r="D65226"/>
      <c r="E65226"/>
      <c r="J65226"/>
      <c r="K65226"/>
      <c r="M65226"/>
      <c r="Q65226"/>
    </row>
    <row r="65227" spans="1:17" ht="33" customHeight="1" x14ac:dyDescent="0.3">
      <c r="A65227"/>
      <c r="B65227"/>
      <c r="D65227"/>
      <c r="E65227"/>
      <c r="J65227"/>
      <c r="K65227"/>
      <c r="M65227"/>
      <c r="Q65227"/>
    </row>
    <row r="65228" spans="1:17" ht="33" customHeight="1" x14ac:dyDescent="0.3">
      <c r="A65228"/>
      <c r="B65228"/>
      <c r="D65228"/>
      <c r="E65228"/>
      <c r="J65228"/>
      <c r="K65228"/>
      <c r="M65228"/>
      <c r="Q65228"/>
    </row>
    <row r="65229" spans="1:17" ht="33" customHeight="1" x14ac:dyDescent="0.3">
      <c r="A65229"/>
      <c r="B65229"/>
      <c r="D65229"/>
      <c r="E65229"/>
      <c r="J65229"/>
      <c r="K65229"/>
      <c r="M65229"/>
      <c r="Q65229"/>
    </row>
    <row r="65230" spans="1:17" ht="33" customHeight="1" x14ac:dyDescent="0.3">
      <c r="A65230"/>
      <c r="B65230"/>
      <c r="D65230"/>
      <c r="E65230"/>
      <c r="J65230"/>
      <c r="K65230"/>
      <c r="M65230"/>
      <c r="Q65230"/>
    </row>
    <row r="65231" spans="1:17" ht="33" customHeight="1" x14ac:dyDescent="0.3">
      <c r="A65231"/>
      <c r="B65231"/>
      <c r="D65231"/>
      <c r="E65231"/>
      <c r="J65231"/>
      <c r="K65231"/>
      <c r="M65231"/>
      <c r="Q65231"/>
    </row>
    <row r="65232" spans="1:17" ht="33" customHeight="1" x14ac:dyDescent="0.3">
      <c r="A65232"/>
      <c r="B65232"/>
      <c r="D65232"/>
      <c r="E65232"/>
      <c r="J65232"/>
      <c r="K65232"/>
      <c r="M65232"/>
      <c r="Q65232"/>
    </row>
    <row r="65233" spans="1:17" ht="33" customHeight="1" x14ac:dyDescent="0.3">
      <c r="A65233"/>
      <c r="B65233"/>
      <c r="D65233"/>
      <c r="E65233"/>
      <c r="J65233"/>
      <c r="K65233"/>
      <c r="M65233"/>
      <c r="Q65233"/>
    </row>
    <row r="65234" spans="1:17" ht="33" customHeight="1" x14ac:dyDescent="0.3">
      <c r="A65234"/>
      <c r="B65234"/>
      <c r="D65234"/>
      <c r="E65234"/>
      <c r="J65234"/>
      <c r="K65234"/>
      <c r="M65234"/>
      <c r="Q65234"/>
    </row>
    <row r="65235" spans="1:17" ht="33" customHeight="1" x14ac:dyDescent="0.3">
      <c r="A65235"/>
      <c r="B65235"/>
      <c r="D65235"/>
      <c r="E65235"/>
      <c r="J65235"/>
      <c r="K65235"/>
      <c r="M65235"/>
      <c r="Q65235"/>
    </row>
    <row r="65236" spans="1:17" ht="33" customHeight="1" x14ac:dyDescent="0.3">
      <c r="A65236"/>
      <c r="B65236"/>
      <c r="D65236"/>
      <c r="E65236"/>
      <c r="J65236"/>
      <c r="K65236"/>
      <c r="M65236"/>
      <c r="Q65236"/>
    </row>
    <row r="65237" spans="1:17" ht="33" customHeight="1" x14ac:dyDescent="0.3">
      <c r="A65237"/>
      <c r="B65237"/>
      <c r="D65237"/>
      <c r="E65237"/>
      <c r="J65237"/>
      <c r="K65237"/>
      <c r="M65237"/>
      <c r="Q65237"/>
    </row>
    <row r="65238" spans="1:17" ht="33" customHeight="1" x14ac:dyDescent="0.3">
      <c r="A65238"/>
      <c r="B65238"/>
      <c r="D65238"/>
      <c r="E65238"/>
      <c r="J65238"/>
      <c r="K65238"/>
      <c r="M65238"/>
      <c r="Q65238"/>
    </row>
    <row r="65239" spans="1:17" ht="33" customHeight="1" x14ac:dyDescent="0.3">
      <c r="A65239"/>
      <c r="B65239"/>
      <c r="D65239"/>
      <c r="E65239"/>
      <c r="J65239"/>
      <c r="K65239"/>
      <c r="M65239"/>
      <c r="Q65239"/>
    </row>
    <row r="65240" spans="1:17" ht="33" customHeight="1" x14ac:dyDescent="0.3">
      <c r="A65240"/>
      <c r="B65240"/>
      <c r="D65240"/>
      <c r="E65240"/>
      <c r="J65240"/>
      <c r="K65240"/>
      <c r="M65240"/>
      <c r="Q65240"/>
    </row>
    <row r="65241" spans="1:17" ht="33" customHeight="1" x14ac:dyDescent="0.3">
      <c r="A65241"/>
      <c r="B65241"/>
      <c r="D65241"/>
      <c r="E65241"/>
      <c r="J65241"/>
      <c r="K65241"/>
      <c r="M65241"/>
      <c r="Q65241"/>
    </row>
    <row r="65242" spans="1:17" ht="33" customHeight="1" x14ac:dyDescent="0.3">
      <c r="A65242"/>
      <c r="B65242"/>
      <c r="D65242"/>
      <c r="E65242"/>
      <c r="J65242"/>
      <c r="K65242"/>
      <c r="M65242"/>
      <c r="Q65242"/>
    </row>
    <row r="65243" spans="1:17" ht="33" customHeight="1" x14ac:dyDescent="0.3">
      <c r="A65243"/>
      <c r="B65243"/>
      <c r="D65243"/>
      <c r="E65243"/>
      <c r="J65243"/>
      <c r="K65243"/>
      <c r="M65243"/>
      <c r="Q65243"/>
    </row>
    <row r="65244" spans="1:17" ht="33" customHeight="1" x14ac:dyDescent="0.3">
      <c r="A65244"/>
      <c r="B65244"/>
      <c r="D65244"/>
      <c r="E65244"/>
      <c r="J65244"/>
      <c r="K65244"/>
      <c r="M65244"/>
      <c r="Q65244"/>
    </row>
    <row r="65245" spans="1:17" ht="33" customHeight="1" x14ac:dyDescent="0.3">
      <c r="A65245"/>
      <c r="B65245"/>
      <c r="D65245"/>
      <c r="E65245"/>
      <c r="J65245"/>
      <c r="K65245"/>
      <c r="M65245"/>
      <c r="Q65245"/>
    </row>
    <row r="65246" spans="1:17" ht="33" customHeight="1" x14ac:dyDescent="0.3">
      <c r="A65246"/>
      <c r="B65246"/>
      <c r="D65246"/>
      <c r="E65246"/>
      <c r="J65246"/>
      <c r="K65246"/>
      <c r="M65246"/>
      <c r="Q65246"/>
    </row>
    <row r="65247" spans="1:17" ht="33" customHeight="1" x14ac:dyDescent="0.3">
      <c r="A65247"/>
      <c r="B65247"/>
      <c r="D65247"/>
      <c r="E65247"/>
      <c r="J65247"/>
      <c r="K65247"/>
      <c r="M65247"/>
      <c r="Q65247"/>
    </row>
    <row r="65248" spans="1:17" ht="33" customHeight="1" x14ac:dyDescent="0.3">
      <c r="A65248"/>
      <c r="B65248"/>
      <c r="D65248"/>
      <c r="E65248"/>
      <c r="J65248"/>
      <c r="K65248"/>
      <c r="M65248"/>
      <c r="Q65248"/>
    </row>
    <row r="65249" spans="1:17" ht="33" customHeight="1" x14ac:dyDescent="0.3">
      <c r="A65249"/>
      <c r="B65249"/>
      <c r="D65249"/>
      <c r="E65249"/>
      <c r="J65249"/>
      <c r="K65249"/>
      <c r="M65249"/>
      <c r="Q65249"/>
    </row>
    <row r="65250" spans="1:17" ht="33" customHeight="1" x14ac:dyDescent="0.3">
      <c r="A65250"/>
      <c r="B65250"/>
      <c r="D65250"/>
      <c r="E65250"/>
      <c r="J65250"/>
      <c r="K65250"/>
      <c r="M65250"/>
      <c r="Q65250"/>
    </row>
    <row r="65251" spans="1:17" ht="33" customHeight="1" x14ac:dyDescent="0.3">
      <c r="A65251"/>
      <c r="B65251"/>
      <c r="D65251"/>
      <c r="E65251"/>
      <c r="J65251"/>
      <c r="K65251"/>
      <c r="M65251"/>
      <c r="Q65251"/>
    </row>
    <row r="65252" spans="1:17" ht="33" customHeight="1" x14ac:dyDescent="0.3">
      <c r="A65252"/>
      <c r="B65252"/>
      <c r="D65252"/>
      <c r="E65252"/>
      <c r="J65252"/>
      <c r="K65252"/>
      <c r="M65252"/>
      <c r="Q65252"/>
    </row>
    <row r="65253" spans="1:17" ht="33" customHeight="1" x14ac:dyDescent="0.3">
      <c r="A65253"/>
      <c r="B65253"/>
      <c r="D65253"/>
      <c r="E65253"/>
      <c r="J65253"/>
      <c r="K65253"/>
      <c r="M65253"/>
      <c r="Q65253"/>
    </row>
    <row r="65254" spans="1:17" ht="33" customHeight="1" x14ac:dyDescent="0.3">
      <c r="A65254"/>
      <c r="B65254"/>
      <c r="D65254"/>
      <c r="E65254"/>
      <c r="J65254"/>
      <c r="K65254"/>
      <c r="M65254"/>
      <c r="Q65254"/>
    </row>
    <row r="65255" spans="1:17" ht="33" customHeight="1" x14ac:dyDescent="0.3">
      <c r="A65255"/>
      <c r="B65255"/>
      <c r="D65255"/>
      <c r="E65255"/>
      <c r="J65255"/>
      <c r="K65255"/>
      <c r="M65255"/>
      <c r="Q65255"/>
    </row>
    <row r="65256" spans="1:17" ht="33" customHeight="1" x14ac:dyDescent="0.3">
      <c r="A65256"/>
      <c r="B65256"/>
      <c r="D65256"/>
      <c r="E65256"/>
      <c r="J65256"/>
      <c r="K65256"/>
      <c r="M65256"/>
      <c r="Q65256"/>
    </row>
    <row r="65257" spans="1:17" ht="33" customHeight="1" x14ac:dyDescent="0.3">
      <c r="A65257"/>
      <c r="B65257"/>
      <c r="D65257"/>
      <c r="E65257"/>
      <c r="J65257"/>
      <c r="K65257"/>
      <c r="M65257"/>
      <c r="Q65257"/>
    </row>
    <row r="65258" spans="1:17" ht="33" customHeight="1" x14ac:dyDescent="0.3">
      <c r="A65258"/>
      <c r="B65258"/>
      <c r="D65258"/>
      <c r="E65258"/>
      <c r="J65258"/>
      <c r="K65258"/>
      <c r="M65258"/>
      <c r="Q65258"/>
    </row>
    <row r="65259" spans="1:17" ht="33" customHeight="1" x14ac:dyDescent="0.3">
      <c r="A65259"/>
      <c r="B65259"/>
      <c r="D65259"/>
      <c r="E65259"/>
      <c r="J65259"/>
      <c r="K65259"/>
      <c r="M65259"/>
      <c r="Q65259"/>
    </row>
    <row r="65260" spans="1:17" ht="33" customHeight="1" x14ac:dyDescent="0.3">
      <c r="A65260"/>
      <c r="B65260"/>
      <c r="D65260"/>
      <c r="E65260"/>
      <c r="J65260"/>
      <c r="K65260"/>
      <c r="M65260"/>
      <c r="Q65260"/>
    </row>
    <row r="65261" spans="1:17" ht="33" customHeight="1" x14ac:dyDescent="0.3">
      <c r="A65261"/>
      <c r="B65261"/>
      <c r="D65261"/>
      <c r="E65261"/>
      <c r="J65261"/>
      <c r="K65261"/>
      <c r="M65261"/>
      <c r="Q65261"/>
    </row>
    <row r="65262" spans="1:17" ht="33" customHeight="1" x14ac:dyDescent="0.3">
      <c r="A65262"/>
      <c r="B65262"/>
      <c r="D65262"/>
      <c r="E65262"/>
      <c r="J65262"/>
      <c r="K65262"/>
      <c r="M65262"/>
      <c r="Q65262"/>
    </row>
    <row r="65263" spans="1:17" ht="33" customHeight="1" x14ac:dyDescent="0.3">
      <c r="A65263"/>
      <c r="B65263"/>
      <c r="D65263"/>
      <c r="E65263"/>
      <c r="J65263"/>
      <c r="K65263"/>
      <c r="M65263"/>
      <c r="Q65263"/>
    </row>
    <row r="65264" spans="1:17" ht="33" customHeight="1" x14ac:dyDescent="0.3">
      <c r="A65264"/>
      <c r="B65264"/>
      <c r="D65264"/>
      <c r="E65264"/>
      <c r="J65264"/>
      <c r="K65264"/>
      <c r="M65264"/>
      <c r="Q65264"/>
    </row>
    <row r="65265" spans="1:17" ht="33" customHeight="1" x14ac:dyDescent="0.3">
      <c r="A65265"/>
      <c r="B65265"/>
      <c r="D65265"/>
      <c r="E65265"/>
      <c r="J65265"/>
      <c r="K65265"/>
      <c r="M65265"/>
      <c r="Q65265"/>
    </row>
    <row r="65266" spans="1:17" ht="33" customHeight="1" x14ac:dyDescent="0.3">
      <c r="A65266"/>
      <c r="B65266"/>
      <c r="D65266"/>
      <c r="E65266"/>
      <c r="J65266"/>
      <c r="K65266"/>
      <c r="M65266"/>
      <c r="Q65266"/>
    </row>
    <row r="65267" spans="1:17" ht="33" customHeight="1" x14ac:dyDescent="0.3">
      <c r="A65267"/>
      <c r="B65267"/>
      <c r="D65267"/>
      <c r="E65267"/>
      <c r="J65267"/>
      <c r="K65267"/>
      <c r="M65267"/>
      <c r="Q65267"/>
    </row>
    <row r="65268" spans="1:17" ht="33" customHeight="1" x14ac:dyDescent="0.3">
      <c r="A65268"/>
      <c r="B65268"/>
      <c r="D65268"/>
      <c r="E65268"/>
      <c r="J65268"/>
      <c r="K65268"/>
      <c r="M65268"/>
      <c r="Q65268"/>
    </row>
    <row r="65269" spans="1:17" ht="33" customHeight="1" x14ac:dyDescent="0.3">
      <c r="A65269"/>
      <c r="B65269"/>
      <c r="D65269"/>
      <c r="E65269"/>
      <c r="J65269"/>
      <c r="K65269"/>
      <c r="M65269"/>
      <c r="Q65269"/>
    </row>
    <row r="65270" spans="1:17" ht="33" customHeight="1" x14ac:dyDescent="0.3">
      <c r="A65270"/>
      <c r="B65270"/>
      <c r="D65270"/>
      <c r="E65270"/>
      <c r="J65270"/>
      <c r="K65270"/>
      <c r="M65270"/>
      <c r="Q65270"/>
    </row>
    <row r="65271" spans="1:17" ht="33" customHeight="1" x14ac:dyDescent="0.3">
      <c r="A65271"/>
      <c r="B65271"/>
      <c r="D65271"/>
      <c r="E65271"/>
      <c r="J65271"/>
      <c r="K65271"/>
      <c r="M65271"/>
      <c r="Q65271"/>
    </row>
    <row r="65272" spans="1:17" ht="33" customHeight="1" x14ac:dyDescent="0.3">
      <c r="A65272"/>
      <c r="B65272"/>
      <c r="D65272"/>
      <c r="E65272"/>
      <c r="J65272"/>
      <c r="K65272"/>
      <c r="M65272"/>
      <c r="Q65272"/>
    </row>
    <row r="65273" spans="1:17" ht="33" customHeight="1" x14ac:dyDescent="0.3">
      <c r="A65273"/>
      <c r="B65273"/>
      <c r="D65273"/>
      <c r="E65273"/>
      <c r="J65273"/>
      <c r="K65273"/>
      <c r="M65273"/>
      <c r="Q65273"/>
    </row>
    <row r="65274" spans="1:17" ht="33" customHeight="1" x14ac:dyDescent="0.3">
      <c r="A65274"/>
      <c r="B65274"/>
      <c r="D65274"/>
      <c r="E65274"/>
      <c r="J65274"/>
      <c r="K65274"/>
      <c r="M65274"/>
      <c r="Q65274"/>
    </row>
    <row r="65275" spans="1:17" ht="33" customHeight="1" x14ac:dyDescent="0.3">
      <c r="A65275"/>
      <c r="B65275"/>
      <c r="D65275"/>
      <c r="E65275"/>
      <c r="J65275"/>
      <c r="K65275"/>
      <c r="M65275"/>
      <c r="Q65275"/>
    </row>
    <row r="65276" spans="1:17" ht="33" customHeight="1" x14ac:dyDescent="0.3">
      <c r="A65276"/>
      <c r="B65276"/>
      <c r="D65276"/>
      <c r="E65276"/>
      <c r="J65276"/>
      <c r="K65276"/>
      <c r="M65276"/>
      <c r="Q65276"/>
    </row>
    <row r="65277" spans="1:17" ht="33" customHeight="1" x14ac:dyDescent="0.3">
      <c r="A65277"/>
      <c r="B65277"/>
      <c r="D65277"/>
      <c r="E65277"/>
      <c r="J65277"/>
      <c r="K65277"/>
      <c r="M65277"/>
      <c r="Q65277"/>
    </row>
    <row r="65278" spans="1:17" ht="33" customHeight="1" x14ac:dyDescent="0.3">
      <c r="A65278"/>
      <c r="B65278"/>
      <c r="D65278"/>
      <c r="E65278"/>
      <c r="J65278"/>
      <c r="K65278"/>
      <c r="M65278"/>
      <c r="Q65278"/>
    </row>
    <row r="65279" spans="1:17" ht="33" customHeight="1" x14ac:dyDescent="0.3">
      <c r="A65279"/>
      <c r="B65279"/>
      <c r="D65279"/>
      <c r="E65279"/>
      <c r="J65279"/>
      <c r="K65279"/>
      <c r="M65279"/>
      <c r="Q65279"/>
    </row>
    <row r="65280" spans="1:17" ht="33" customHeight="1" x14ac:dyDescent="0.3">
      <c r="A65280"/>
      <c r="B65280"/>
      <c r="D65280"/>
      <c r="E65280"/>
      <c r="J65280"/>
      <c r="K65280"/>
      <c r="M65280"/>
      <c r="Q65280"/>
    </row>
    <row r="65281" spans="1:17" ht="33" customHeight="1" x14ac:dyDescent="0.3">
      <c r="A65281"/>
      <c r="B65281"/>
      <c r="D65281"/>
      <c r="E65281"/>
      <c r="J65281"/>
      <c r="K65281"/>
      <c r="M65281"/>
      <c r="Q65281"/>
    </row>
    <row r="65282" spans="1:17" ht="33" customHeight="1" x14ac:dyDescent="0.3">
      <c r="A65282"/>
      <c r="B65282"/>
      <c r="D65282"/>
      <c r="E65282"/>
      <c r="J65282"/>
      <c r="K65282"/>
      <c r="M65282"/>
      <c r="Q65282"/>
    </row>
    <row r="65283" spans="1:17" ht="33" customHeight="1" x14ac:dyDescent="0.3">
      <c r="A65283"/>
      <c r="B65283"/>
      <c r="D65283"/>
      <c r="E65283"/>
      <c r="J65283"/>
      <c r="K65283"/>
      <c r="M65283"/>
      <c r="Q65283"/>
    </row>
    <row r="65284" spans="1:17" ht="33" customHeight="1" x14ac:dyDescent="0.3">
      <c r="A65284"/>
      <c r="B65284"/>
      <c r="D65284"/>
      <c r="E65284"/>
      <c r="J65284"/>
      <c r="K65284"/>
      <c r="M65284"/>
      <c r="Q65284"/>
    </row>
    <row r="65285" spans="1:17" ht="33" customHeight="1" x14ac:dyDescent="0.3">
      <c r="A65285"/>
      <c r="B65285"/>
      <c r="D65285"/>
      <c r="E65285"/>
      <c r="J65285"/>
      <c r="K65285"/>
      <c r="M65285"/>
      <c r="Q65285"/>
    </row>
    <row r="65286" spans="1:17" ht="33" customHeight="1" x14ac:dyDescent="0.3">
      <c r="A65286"/>
      <c r="B65286"/>
      <c r="D65286"/>
      <c r="E65286"/>
      <c r="J65286"/>
      <c r="K65286"/>
      <c r="M65286"/>
      <c r="Q65286"/>
    </row>
    <row r="65287" spans="1:17" ht="33" customHeight="1" x14ac:dyDescent="0.3">
      <c r="A65287"/>
      <c r="B65287"/>
      <c r="D65287"/>
      <c r="E65287"/>
      <c r="J65287"/>
      <c r="K65287"/>
      <c r="M65287"/>
      <c r="Q65287"/>
    </row>
    <row r="65288" spans="1:17" ht="33" customHeight="1" x14ac:dyDescent="0.3">
      <c r="A65288"/>
      <c r="B65288"/>
      <c r="D65288"/>
      <c r="E65288"/>
      <c r="J65288"/>
      <c r="K65288"/>
      <c r="M65288"/>
      <c r="Q65288"/>
    </row>
    <row r="65289" spans="1:17" ht="33" customHeight="1" x14ac:dyDescent="0.3">
      <c r="A65289"/>
      <c r="B65289"/>
      <c r="D65289"/>
      <c r="E65289"/>
      <c r="J65289"/>
      <c r="K65289"/>
      <c r="M65289"/>
      <c r="Q65289"/>
    </row>
    <row r="65290" spans="1:17" ht="33" customHeight="1" x14ac:dyDescent="0.3">
      <c r="A65290"/>
      <c r="B65290"/>
      <c r="D65290"/>
      <c r="E65290"/>
      <c r="J65290"/>
      <c r="K65290"/>
      <c r="M65290"/>
      <c r="Q65290"/>
    </row>
    <row r="65291" spans="1:17" ht="33" customHeight="1" x14ac:dyDescent="0.3">
      <c r="A65291"/>
      <c r="B65291"/>
      <c r="D65291"/>
      <c r="E65291"/>
      <c r="J65291"/>
      <c r="K65291"/>
      <c r="M65291"/>
      <c r="Q65291"/>
    </row>
    <row r="65292" spans="1:17" ht="33" customHeight="1" x14ac:dyDescent="0.3">
      <c r="A65292"/>
      <c r="B65292"/>
      <c r="D65292"/>
      <c r="E65292"/>
      <c r="J65292"/>
      <c r="K65292"/>
      <c r="M65292"/>
      <c r="Q65292"/>
    </row>
    <row r="65293" spans="1:17" ht="33" customHeight="1" x14ac:dyDescent="0.3">
      <c r="A65293"/>
      <c r="B65293"/>
      <c r="D65293"/>
      <c r="E65293"/>
      <c r="J65293"/>
      <c r="K65293"/>
      <c r="M65293"/>
      <c r="Q65293"/>
    </row>
    <row r="65294" spans="1:17" ht="33" customHeight="1" x14ac:dyDescent="0.3">
      <c r="A65294"/>
      <c r="B65294"/>
      <c r="D65294"/>
      <c r="E65294"/>
      <c r="J65294"/>
      <c r="K65294"/>
      <c r="M65294"/>
      <c r="Q65294"/>
    </row>
    <row r="65295" spans="1:17" ht="33" customHeight="1" x14ac:dyDescent="0.3">
      <c r="A65295"/>
      <c r="B65295"/>
      <c r="D65295"/>
      <c r="E65295"/>
      <c r="J65295"/>
      <c r="K65295"/>
      <c r="M65295"/>
      <c r="Q65295"/>
    </row>
    <row r="65296" spans="1:17" ht="33" customHeight="1" x14ac:dyDescent="0.3">
      <c r="A65296"/>
      <c r="B65296"/>
      <c r="D65296"/>
      <c r="E65296"/>
      <c r="J65296"/>
      <c r="K65296"/>
      <c r="M65296"/>
      <c r="Q65296"/>
    </row>
    <row r="65297" spans="1:17" ht="33" customHeight="1" x14ac:dyDescent="0.3">
      <c r="A65297"/>
      <c r="B65297"/>
      <c r="D65297"/>
      <c r="E65297"/>
      <c r="J65297"/>
      <c r="K65297"/>
      <c r="M65297"/>
      <c r="Q65297"/>
    </row>
    <row r="65298" spans="1:17" ht="33" customHeight="1" x14ac:dyDescent="0.3">
      <c r="A65298"/>
      <c r="B65298"/>
      <c r="D65298"/>
      <c r="E65298"/>
      <c r="J65298"/>
      <c r="K65298"/>
      <c r="M65298"/>
      <c r="Q65298"/>
    </row>
    <row r="65299" spans="1:17" ht="33" customHeight="1" x14ac:dyDescent="0.3">
      <c r="A65299"/>
      <c r="B65299"/>
      <c r="D65299"/>
      <c r="E65299"/>
      <c r="J65299"/>
      <c r="K65299"/>
      <c r="M65299"/>
      <c r="Q65299"/>
    </row>
    <row r="65300" spans="1:17" ht="33" customHeight="1" x14ac:dyDescent="0.3">
      <c r="A65300"/>
      <c r="B65300"/>
      <c r="D65300"/>
      <c r="E65300"/>
      <c r="J65300"/>
      <c r="K65300"/>
      <c r="M65300"/>
      <c r="Q65300"/>
    </row>
    <row r="65301" spans="1:17" ht="33" customHeight="1" x14ac:dyDescent="0.3">
      <c r="A65301"/>
      <c r="B65301"/>
      <c r="D65301"/>
      <c r="E65301"/>
      <c r="J65301"/>
      <c r="K65301"/>
      <c r="M65301"/>
      <c r="Q65301"/>
    </row>
    <row r="65302" spans="1:17" ht="33" customHeight="1" x14ac:dyDescent="0.3">
      <c r="A65302"/>
      <c r="B65302"/>
      <c r="D65302"/>
      <c r="E65302"/>
      <c r="J65302"/>
      <c r="K65302"/>
      <c r="M65302"/>
      <c r="Q65302"/>
    </row>
    <row r="65303" spans="1:17" ht="33" customHeight="1" x14ac:dyDescent="0.3">
      <c r="A65303"/>
      <c r="B65303"/>
      <c r="D65303"/>
      <c r="E65303"/>
      <c r="J65303"/>
      <c r="K65303"/>
      <c r="M65303"/>
      <c r="Q65303"/>
    </row>
    <row r="65304" spans="1:17" ht="33" customHeight="1" x14ac:dyDescent="0.3">
      <c r="A65304"/>
      <c r="B65304"/>
      <c r="D65304"/>
      <c r="E65304"/>
      <c r="J65304"/>
      <c r="K65304"/>
      <c r="M65304"/>
      <c r="Q65304"/>
    </row>
    <row r="65305" spans="1:17" ht="33" customHeight="1" x14ac:dyDescent="0.3">
      <c r="A65305"/>
      <c r="B65305"/>
      <c r="D65305"/>
      <c r="E65305"/>
      <c r="J65305"/>
      <c r="K65305"/>
      <c r="M65305"/>
      <c r="Q65305"/>
    </row>
    <row r="65306" spans="1:17" ht="33" customHeight="1" x14ac:dyDescent="0.3">
      <c r="A65306"/>
      <c r="B65306"/>
      <c r="D65306"/>
      <c r="E65306"/>
      <c r="J65306"/>
      <c r="K65306"/>
      <c r="M65306"/>
      <c r="Q65306"/>
    </row>
    <row r="65307" spans="1:17" ht="33" customHeight="1" x14ac:dyDescent="0.3">
      <c r="A65307"/>
      <c r="B65307"/>
      <c r="D65307"/>
      <c r="E65307"/>
      <c r="J65307"/>
      <c r="K65307"/>
      <c r="M65307"/>
      <c r="Q65307"/>
    </row>
    <row r="65308" spans="1:17" ht="33" customHeight="1" x14ac:dyDescent="0.3">
      <c r="A65308"/>
      <c r="B65308"/>
      <c r="D65308"/>
      <c r="E65308"/>
      <c r="J65308"/>
      <c r="K65308"/>
      <c r="M65308"/>
      <c r="Q65308"/>
    </row>
    <row r="65309" spans="1:17" ht="33" customHeight="1" x14ac:dyDescent="0.3">
      <c r="A65309"/>
      <c r="B65309"/>
      <c r="D65309"/>
      <c r="E65309"/>
      <c r="J65309"/>
      <c r="K65309"/>
      <c r="M65309"/>
      <c r="Q65309"/>
    </row>
    <row r="65310" spans="1:17" ht="33" customHeight="1" x14ac:dyDescent="0.3">
      <c r="A65310"/>
      <c r="B65310"/>
      <c r="D65310"/>
      <c r="E65310"/>
      <c r="J65310"/>
      <c r="K65310"/>
      <c r="M65310"/>
      <c r="Q65310"/>
    </row>
    <row r="65311" spans="1:17" ht="33" customHeight="1" x14ac:dyDescent="0.3">
      <c r="A65311"/>
      <c r="B65311"/>
      <c r="D65311"/>
      <c r="E65311"/>
      <c r="J65311"/>
      <c r="K65311"/>
      <c r="M65311"/>
      <c r="Q65311"/>
    </row>
    <row r="65312" spans="1:17" ht="33" customHeight="1" x14ac:dyDescent="0.3">
      <c r="A65312"/>
      <c r="B65312"/>
      <c r="D65312"/>
      <c r="E65312"/>
      <c r="J65312"/>
      <c r="K65312"/>
      <c r="M65312"/>
      <c r="Q65312"/>
    </row>
    <row r="65313" spans="1:17" ht="33" customHeight="1" x14ac:dyDescent="0.3">
      <c r="A65313"/>
      <c r="B65313"/>
      <c r="D65313"/>
      <c r="E65313"/>
      <c r="J65313"/>
      <c r="K65313"/>
      <c r="M65313"/>
      <c r="Q65313"/>
    </row>
    <row r="65314" spans="1:17" ht="33" customHeight="1" x14ac:dyDescent="0.3">
      <c r="A65314"/>
      <c r="B65314"/>
      <c r="D65314"/>
      <c r="E65314"/>
      <c r="J65314"/>
      <c r="K65314"/>
      <c r="M65314"/>
      <c r="Q65314"/>
    </row>
    <row r="65315" spans="1:17" ht="33" customHeight="1" x14ac:dyDescent="0.3">
      <c r="A65315"/>
      <c r="B65315"/>
      <c r="D65315"/>
      <c r="E65315"/>
      <c r="J65315"/>
      <c r="K65315"/>
      <c r="M65315"/>
      <c r="Q65315"/>
    </row>
    <row r="65316" spans="1:17" ht="33" customHeight="1" x14ac:dyDescent="0.3">
      <c r="A65316"/>
      <c r="B65316"/>
      <c r="D65316"/>
      <c r="E65316"/>
      <c r="J65316"/>
      <c r="K65316"/>
      <c r="M65316"/>
      <c r="Q65316"/>
    </row>
    <row r="65317" spans="1:17" ht="33" customHeight="1" x14ac:dyDescent="0.3">
      <c r="A65317"/>
      <c r="B65317"/>
      <c r="D65317"/>
      <c r="E65317"/>
      <c r="J65317"/>
      <c r="K65317"/>
      <c r="M65317"/>
      <c r="Q65317"/>
    </row>
    <row r="65318" spans="1:17" ht="33" customHeight="1" x14ac:dyDescent="0.3">
      <c r="A65318"/>
      <c r="B65318"/>
      <c r="D65318"/>
      <c r="E65318"/>
      <c r="J65318"/>
      <c r="K65318"/>
      <c r="M65318"/>
      <c r="Q65318"/>
    </row>
    <row r="65319" spans="1:17" ht="33" customHeight="1" x14ac:dyDescent="0.3">
      <c r="A65319"/>
      <c r="B65319"/>
      <c r="D65319"/>
      <c r="E65319"/>
      <c r="J65319"/>
      <c r="K65319"/>
      <c r="M65319"/>
      <c r="Q65319"/>
    </row>
    <row r="65320" spans="1:17" ht="33" customHeight="1" x14ac:dyDescent="0.3">
      <c r="A65320"/>
      <c r="B65320"/>
      <c r="D65320"/>
      <c r="E65320"/>
      <c r="J65320"/>
      <c r="K65320"/>
      <c r="M65320"/>
      <c r="Q65320"/>
    </row>
    <row r="65321" spans="1:17" ht="33" customHeight="1" x14ac:dyDescent="0.3">
      <c r="A65321"/>
      <c r="B65321"/>
      <c r="D65321"/>
      <c r="E65321"/>
      <c r="J65321"/>
      <c r="K65321"/>
      <c r="M65321"/>
      <c r="Q65321"/>
    </row>
    <row r="65322" spans="1:17" ht="33" customHeight="1" x14ac:dyDescent="0.3">
      <c r="A65322"/>
      <c r="B65322"/>
      <c r="D65322"/>
      <c r="E65322"/>
      <c r="J65322"/>
      <c r="K65322"/>
      <c r="M65322"/>
      <c r="Q65322"/>
    </row>
    <row r="65323" spans="1:17" ht="33" customHeight="1" x14ac:dyDescent="0.3">
      <c r="A65323"/>
      <c r="B65323"/>
      <c r="D65323"/>
      <c r="E65323"/>
      <c r="J65323"/>
      <c r="K65323"/>
      <c r="M65323"/>
      <c r="Q65323"/>
    </row>
    <row r="65324" spans="1:17" ht="33" customHeight="1" x14ac:dyDescent="0.3">
      <c r="A65324"/>
      <c r="B65324"/>
      <c r="D65324"/>
      <c r="E65324"/>
      <c r="J65324"/>
      <c r="K65324"/>
      <c r="M65324"/>
      <c r="Q65324"/>
    </row>
    <row r="65325" spans="1:17" ht="33" customHeight="1" x14ac:dyDescent="0.3">
      <c r="A65325"/>
      <c r="B65325"/>
      <c r="D65325"/>
      <c r="E65325"/>
      <c r="J65325"/>
      <c r="K65325"/>
      <c r="M65325"/>
      <c r="Q65325"/>
    </row>
    <row r="65326" spans="1:17" ht="33" customHeight="1" x14ac:dyDescent="0.3">
      <c r="A65326"/>
      <c r="B65326"/>
      <c r="D65326"/>
      <c r="E65326"/>
      <c r="J65326"/>
      <c r="K65326"/>
      <c r="M65326"/>
      <c r="Q65326"/>
    </row>
    <row r="65327" spans="1:17" ht="33" customHeight="1" x14ac:dyDescent="0.3">
      <c r="A65327"/>
      <c r="B65327"/>
      <c r="D65327"/>
      <c r="E65327"/>
      <c r="J65327"/>
      <c r="K65327"/>
      <c r="M65327"/>
      <c r="Q65327"/>
    </row>
    <row r="65328" spans="1:17" ht="33" customHeight="1" x14ac:dyDescent="0.3">
      <c r="A65328"/>
      <c r="B65328"/>
      <c r="D65328"/>
      <c r="E65328"/>
      <c r="J65328"/>
      <c r="K65328"/>
      <c r="M65328"/>
      <c r="Q65328"/>
    </row>
    <row r="65329" spans="1:17" ht="33" customHeight="1" x14ac:dyDescent="0.3">
      <c r="A65329"/>
      <c r="B65329"/>
      <c r="D65329"/>
      <c r="E65329"/>
      <c r="J65329"/>
      <c r="K65329"/>
      <c r="M65329"/>
      <c r="Q65329"/>
    </row>
    <row r="65330" spans="1:17" ht="33" customHeight="1" x14ac:dyDescent="0.3">
      <c r="A65330"/>
      <c r="B65330"/>
      <c r="D65330"/>
      <c r="E65330"/>
      <c r="J65330"/>
      <c r="K65330"/>
      <c r="M65330"/>
      <c r="Q65330"/>
    </row>
    <row r="65331" spans="1:17" ht="33" customHeight="1" x14ac:dyDescent="0.3">
      <c r="A65331"/>
      <c r="B65331"/>
      <c r="D65331"/>
      <c r="E65331"/>
      <c r="J65331"/>
      <c r="K65331"/>
      <c r="M65331"/>
      <c r="Q65331"/>
    </row>
    <row r="65332" spans="1:17" ht="33" customHeight="1" x14ac:dyDescent="0.3">
      <c r="A65332"/>
      <c r="B65332"/>
      <c r="D65332"/>
      <c r="E65332"/>
      <c r="J65332"/>
      <c r="K65332"/>
      <c r="M65332"/>
      <c r="Q65332"/>
    </row>
    <row r="65333" spans="1:17" ht="33" customHeight="1" x14ac:dyDescent="0.3">
      <c r="A65333"/>
      <c r="B65333"/>
      <c r="D65333"/>
      <c r="E65333"/>
      <c r="J65333"/>
      <c r="K65333"/>
      <c r="M65333"/>
      <c r="Q65333"/>
    </row>
    <row r="65334" spans="1:17" ht="33" customHeight="1" x14ac:dyDescent="0.3">
      <c r="A65334"/>
      <c r="B65334"/>
      <c r="D65334"/>
      <c r="E65334"/>
      <c r="J65334"/>
      <c r="K65334"/>
      <c r="M65334"/>
      <c r="Q65334"/>
    </row>
    <row r="65335" spans="1:17" ht="33" customHeight="1" x14ac:dyDescent="0.3">
      <c r="A65335"/>
      <c r="B65335"/>
      <c r="D65335"/>
      <c r="E65335"/>
      <c r="J65335"/>
      <c r="K65335"/>
      <c r="M65335"/>
      <c r="Q65335"/>
    </row>
    <row r="65336" spans="1:17" ht="33" customHeight="1" x14ac:dyDescent="0.3">
      <c r="A65336"/>
      <c r="B65336"/>
      <c r="D65336"/>
      <c r="E65336"/>
      <c r="J65336"/>
      <c r="K65336"/>
      <c r="M65336"/>
      <c r="Q65336"/>
    </row>
    <row r="65337" spans="1:17" ht="33" customHeight="1" x14ac:dyDescent="0.3">
      <c r="A65337"/>
      <c r="B65337"/>
      <c r="D65337"/>
      <c r="E65337"/>
      <c r="J65337"/>
      <c r="K65337"/>
      <c r="M65337"/>
      <c r="Q65337"/>
    </row>
    <row r="65338" spans="1:17" ht="33" customHeight="1" x14ac:dyDescent="0.3">
      <c r="A65338"/>
      <c r="B65338"/>
      <c r="D65338"/>
      <c r="E65338"/>
      <c r="J65338"/>
      <c r="K65338"/>
      <c r="M65338"/>
      <c r="Q65338"/>
    </row>
    <row r="65339" spans="1:17" ht="33" customHeight="1" x14ac:dyDescent="0.3">
      <c r="A65339"/>
      <c r="B65339"/>
      <c r="D65339"/>
      <c r="E65339"/>
      <c r="J65339"/>
      <c r="K65339"/>
      <c r="M65339"/>
      <c r="Q65339"/>
    </row>
    <row r="65340" spans="1:17" ht="33" customHeight="1" x14ac:dyDescent="0.3">
      <c r="A65340"/>
      <c r="B65340"/>
      <c r="D65340"/>
      <c r="E65340"/>
      <c r="J65340"/>
      <c r="K65340"/>
      <c r="M65340"/>
      <c r="Q65340"/>
    </row>
    <row r="65341" spans="1:17" ht="33" customHeight="1" x14ac:dyDescent="0.3">
      <c r="A65341"/>
      <c r="B65341"/>
      <c r="D65341"/>
      <c r="E65341"/>
      <c r="J65341"/>
      <c r="K65341"/>
      <c r="M65341"/>
      <c r="Q65341"/>
    </row>
    <row r="65342" spans="1:17" ht="33" customHeight="1" x14ac:dyDescent="0.3">
      <c r="A65342"/>
      <c r="B65342"/>
      <c r="D65342"/>
      <c r="E65342"/>
      <c r="J65342"/>
      <c r="K65342"/>
      <c r="M65342"/>
      <c r="Q65342"/>
    </row>
    <row r="65343" spans="1:17" ht="33" customHeight="1" x14ac:dyDescent="0.3">
      <c r="A65343"/>
      <c r="B65343"/>
      <c r="D65343"/>
      <c r="E65343"/>
      <c r="J65343"/>
      <c r="K65343"/>
      <c r="M65343"/>
      <c r="Q65343"/>
    </row>
    <row r="65344" spans="1:17" ht="33" customHeight="1" x14ac:dyDescent="0.3">
      <c r="A65344"/>
      <c r="B65344"/>
      <c r="D65344"/>
      <c r="E65344"/>
      <c r="J65344"/>
      <c r="K65344"/>
      <c r="M65344"/>
      <c r="Q65344"/>
    </row>
    <row r="65345" spans="1:17" ht="33" customHeight="1" x14ac:dyDescent="0.3">
      <c r="A65345"/>
      <c r="B65345"/>
      <c r="D65345"/>
      <c r="E65345"/>
      <c r="J65345"/>
      <c r="K65345"/>
      <c r="M65345"/>
      <c r="Q65345"/>
    </row>
    <row r="65346" spans="1:17" ht="33" customHeight="1" x14ac:dyDescent="0.3">
      <c r="A65346"/>
      <c r="B65346"/>
      <c r="D65346"/>
      <c r="E65346"/>
      <c r="J65346"/>
      <c r="K65346"/>
      <c r="M65346"/>
      <c r="Q65346"/>
    </row>
    <row r="65347" spans="1:17" ht="33" customHeight="1" x14ac:dyDescent="0.3">
      <c r="A65347"/>
      <c r="B65347"/>
      <c r="D65347"/>
      <c r="E65347"/>
      <c r="J65347"/>
      <c r="K65347"/>
      <c r="M65347"/>
      <c r="Q65347"/>
    </row>
    <row r="65348" spans="1:17" ht="33" customHeight="1" x14ac:dyDescent="0.3">
      <c r="A65348"/>
      <c r="B65348"/>
      <c r="D65348"/>
      <c r="E65348"/>
      <c r="J65348"/>
      <c r="K65348"/>
      <c r="M65348"/>
      <c r="Q65348"/>
    </row>
    <row r="65349" spans="1:17" ht="33" customHeight="1" x14ac:dyDescent="0.3">
      <c r="A65349"/>
      <c r="B65349"/>
      <c r="D65349"/>
      <c r="E65349"/>
      <c r="J65349"/>
      <c r="K65349"/>
      <c r="M65349"/>
      <c r="Q65349"/>
    </row>
    <row r="65350" spans="1:17" ht="33" customHeight="1" x14ac:dyDescent="0.3">
      <c r="A65350"/>
      <c r="B65350"/>
      <c r="D65350"/>
      <c r="E65350"/>
      <c r="J65350"/>
      <c r="K65350"/>
      <c r="M65350"/>
      <c r="Q65350"/>
    </row>
    <row r="65351" spans="1:17" ht="33" customHeight="1" x14ac:dyDescent="0.3">
      <c r="A65351"/>
      <c r="B65351"/>
      <c r="D65351"/>
      <c r="E65351"/>
      <c r="J65351"/>
      <c r="K65351"/>
      <c r="M65351"/>
      <c r="Q65351"/>
    </row>
    <row r="65352" spans="1:17" ht="33" customHeight="1" x14ac:dyDescent="0.3">
      <c r="A65352"/>
      <c r="B65352"/>
      <c r="D65352"/>
      <c r="E65352"/>
      <c r="J65352"/>
      <c r="K65352"/>
      <c r="M65352"/>
      <c r="Q65352"/>
    </row>
    <row r="65353" spans="1:17" ht="33" customHeight="1" x14ac:dyDescent="0.3">
      <c r="A65353"/>
      <c r="B65353"/>
      <c r="D65353"/>
      <c r="E65353"/>
      <c r="J65353"/>
      <c r="K65353"/>
      <c r="M65353"/>
      <c r="Q65353"/>
    </row>
    <row r="65354" spans="1:17" ht="33" customHeight="1" x14ac:dyDescent="0.3">
      <c r="A65354"/>
      <c r="B65354"/>
      <c r="D65354"/>
      <c r="E65354"/>
      <c r="J65354"/>
      <c r="K65354"/>
      <c r="M65354"/>
      <c r="Q65354"/>
    </row>
    <row r="65355" spans="1:17" ht="33" customHeight="1" x14ac:dyDescent="0.3">
      <c r="A65355"/>
      <c r="B65355"/>
      <c r="D65355"/>
      <c r="E65355"/>
      <c r="J65355"/>
      <c r="K65355"/>
      <c r="M65355"/>
      <c r="Q65355"/>
    </row>
    <row r="65356" spans="1:17" ht="33" customHeight="1" x14ac:dyDescent="0.3">
      <c r="A65356"/>
      <c r="B65356"/>
      <c r="D65356"/>
      <c r="E65356"/>
      <c r="J65356"/>
      <c r="K65356"/>
      <c r="M65356"/>
      <c r="Q65356"/>
    </row>
    <row r="65357" spans="1:17" ht="33" customHeight="1" x14ac:dyDescent="0.3">
      <c r="A65357"/>
      <c r="B65357"/>
      <c r="D65357"/>
      <c r="E65357"/>
      <c r="J65357"/>
      <c r="K65357"/>
      <c r="M65357"/>
      <c r="Q65357"/>
    </row>
    <row r="65358" spans="1:17" ht="33" customHeight="1" x14ac:dyDescent="0.3">
      <c r="A65358"/>
      <c r="B65358"/>
      <c r="D65358"/>
      <c r="E65358"/>
      <c r="J65358"/>
      <c r="K65358"/>
      <c r="M65358"/>
      <c r="Q65358"/>
    </row>
    <row r="65359" spans="1:17" ht="33" customHeight="1" x14ac:dyDescent="0.3">
      <c r="A65359"/>
      <c r="B65359"/>
      <c r="D65359"/>
      <c r="E65359"/>
      <c r="J65359"/>
      <c r="K65359"/>
      <c r="M65359"/>
      <c r="Q65359"/>
    </row>
    <row r="65360" spans="1:17" ht="33" customHeight="1" x14ac:dyDescent="0.3">
      <c r="A65360"/>
      <c r="B65360"/>
      <c r="D65360"/>
      <c r="E65360"/>
      <c r="J65360"/>
      <c r="K65360"/>
      <c r="M65360"/>
      <c r="Q65360"/>
    </row>
    <row r="65361" spans="1:17" ht="33" customHeight="1" x14ac:dyDescent="0.3">
      <c r="A65361"/>
      <c r="B65361"/>
      <c r="D65361"/>
      <c r="E65361"/>
      <c r="J65361"/>
      <c r="K65361"/>
      <c r="M65361"/>
      <c r="Q65361"/>
    </row>
    <row r="65362" spans="1:17" ht="33" customHeight="1" x14ac:dyDescent="0.3">
      <c r="A65362"/>
      <c r="B65362"/>
      <c r="D65362"/>
      <c r="E65362"/>
      <c r="J65362"/>
      <c r="K65362"/>
      <c r="M65362"/>
      <c r="Q65362"/>
    </row>
    <row r="65363" spans="1:17" ht="33" customHeight="1" x14ac:dyDescent="0.3">
      <c r="A65363"/>
      <c r="B65363"/>
      <c r="D65363"/>
      <c r="E65363"/>
      <c r="J65363"/>
      <c r="K65363"/>
      <c r="M65363"/>
      <c r="Q65363"/>
    </row>
    <row r="65364" spans="1:17" ht="33" customHeight="1" x14ac:dyDescent="0.3">
      <c r="A65364"/>
      <c r="B65364"/>
      <c r="D65364"/>
      <c r="E65364"/>
      <c r="J65364"/>
      <c r="K65364"/>
      <c r="M65364"/>
      <c r="Q65364"/>
    </row>
    <row r="65365" spans="1:17" ht="33" customHeight="1" x14ac:dyDescent="0.3">
      <c r="A65365"/>
      <c r="B65365"/>
      <c r="D65365"/>
      <c r="E65365"/>
      <c r="J65365"/>
      <c r="K65365"/>
      <c r="M65365"/>
      <c r="Q65365"/>
    </row>
    <row r="65366" spans="1:17" ht="33" customHeight="1" x14ac:dyDescent="0.3">
      <c r="A65366"/>
      <c r="B65366"/>
      <c r="D65366"/>
      <c r="E65366"/>
      <c r="J65366"/>
      <c r="K65366"/>
      <c r="M65366"/>
      <c r="Q65366"/>
    </row>
    <row r="65367" spans="1:17" ht="33" customHeight="1" x14ac:dyDescent="0.3">
      <c r="A65367"/>
      <c r="B65367"/>
      <c r="D65367"/>
      <c r="E65367"/>
      <c r="J65367"/>
      <c r="K65367"/>
      <c r="M65367"/>
      <c r="Q65367"/>
    </row>
    <row r="65368" spans="1:17" ht="33" customHeight="1" x14ac:dyDescent="0.3">
      <c r="A65368"/>
      <c r="B65368"/>
      <c r="D65368"/>
      <c r="E65368"/>
      <c r="J65368"/>
      <c r="K65368"/>
      <c r="M65368"/>
      <c r="Q65368"/>
    </row>
    <row r="65369" spans="1:17" ht="33" customHeight="1" x14ac:dyDescent="0.3">
      <c r="A65369"/>
      <c r="B65369"/>
      <c r="D65369"/>
      <c r="E65369"/>
      <c r="J65369"/>
      <c r="K65369"/>
      <c r="M65369"/>
      <c r="Q65369"/>
    </row>
    <row r="65370" spans="1:17" ht="33" customHeight="1" x14ac:dyDescent="0.3">
      <c r="A65370"/>
      <c r="B65370"/>
      <c r="D65370"/>
      <c r="E65370"/>
      <c r="J65370"/>
      <c r="K65370"/>
      <c r="M65370"/>
      <c r="Q65370"/>
    </row>
    <row r="65371" spans="1:17" ht="33" customHeight="1" x14ac:dyDescent="0.3">
      <c r="A65371"/>
      <c r="B65371"/>
      <c r="D65371"/>
      <c r="E65371"/>
      <c r="J65371"/>
      <c r="K65371"/>
      <c r="M65371"/>
      <c r="Q65371"/>
    </row>
    <row r="65372" spans="1:17" ht="33" customHeight="1" x14ac:dyDescent="0.3">
      <c r="A65372"/>
      <c r="B65372"/>
      <c r="D65372"/>
      <c r="E65372"/>
      <c r="J65372"/>
      <c r="K65372"/>
      <c r="M65372"/>
      <c r="Q65372"/>
    </row>
    <row r="65373" spans="1:17" ht="33" customHeight="1" x14ac:dyDescent="0.3">
      <c r="A65373"/>
      <c r="B65373"/>
      <c r="D65373"/>
      <c r="E65373"/>
      <c r="J65373"/>
      <c r="K65373"/>
      <c r="M65373"/>
      <c r="Q65373"/>
    </row>
    <row r="65374" spans="1:17" ht="33" customHeight="1" x14ac:dyDescent="0.3">
      <c r="A65374"/>
      <c r="B65374"/>
      <c r="D65374"/>
      <c r="E65374"/>
      <c r="J65374"/>
      <c r="K65374"/>
      <c r="M65374"/>
      <c r="Q65374"/>
    </row>
    <row r="65375" spans="1:17" ht="33" customHeight="1" x14ac:dyDescent="0.3">
      <c r="A65375"/>
      <c r="B65375"/>
      <c r="D65375"/>
      <c r="E65375"/>
      <c r="J65375"/>
      <c r="K65375"/>
      <c r="M65375"/>
      <c r="Q65375"/>
    </row>
    <row r="65376" spans="1:17" ht="33" customHeight="1" x14ac:dyDescent="0.3">
      <c r="A65376"/>
      <c r="B65376"/>
      <c r="D65376"/>
      <c r="E65376"/>
      <c r="J65376"/>
      <c r="K65376"/>
      <c r="M65376"/>
      <c r="Q65376"/>
    </row>
    <row r="65377" spans="1:17" ht="33" customHeight="1" x14ac:dyDescent="0.3">
      <c r="A65377"/>
      <c r="B65377"/>
      <c r="D65377"/>
      <c r="E65377"/>
      <c r="J65377"/>
      <c r="K65377"/>
      <c r="M65377"/>
      <c r="Q65377"/>
    </row>
    <row r="65378" spans="1:17" ht="33" customHeight="1" x14ac:dyDescent="0.3">
      <c r="A65378"/>
      <c r="B65378"/>
      <c r="D65378"/>
      <c r="E65378"/>
      <c r="J65378"/>
      <c r="K65378"/>
      <c r="M65378"/>
      <c r="Q65378"/>
    </row>
    <row r="65379" spans="1:17" ht="33" customHeight="1" x14ac:dyDescent="0.3">
      <c r="A65379"/>
      <c r="B65379"/>
      <c r="D65379"/>
      <c r="E65379"/>
      <c r="J65379"/>
      <c r="K65379"/>
      <c r="M65379"/>
      <c r="Q65379"/>
    </row>
    <row r="65380" spans="1:17" ht="33" customHeight="1" x14ac:dyDescent="0.3">
      <c r="A65380"/>
      <c r="B65380"/>
      <c r="D65380"/>
      <c r="E65380"/>
      <c r="J65380"/>
      <c r="K65380"/>
      <c r="M65380"/>
      <c r="Q65380"/>
    </row>
    <row r="65381" spans="1:17" ht="33" customHeight="1" x14ac:dyDescent="0.3">
      <c r="A65381"/>
      <c r="B65381"/>
      <c r="D65381"/>
      <c r="E65381"/>
      <c r="J65381"/>
      <c r="K65381"/>
      <c r="M65381"/>
      <c r="Q65381"/>
    </row>
    <row r="65382" spans="1:17" ht="33" customHeight="1" x14ac:dyDescent="0.3">
      <c r="A65382"/>
      <c r="B65382"/>
      <c r="D65382"/>
      <c r="E65382"/>
      <c r="J65382"/>
      <c r="K65382"/>
      <c r="M65382"/>
      <c r="Q65382"/>
    </row>
    <row r="65383" spans="1:17" ht="33" customHeight="1" x14ac:dyDescent="0.3">
      <c r="A65383"/>
      <c r="B65383"/>
      <c r="D65383"/>
      <c r="E65383"/>
      <c r="J65383"/>
      <c r="K65383"/>
      <c r="M65383"/>
      <c r="Q65383"/>
    </row>
    <row r="65384" spans="1:17" ht="33" customHeight="1" x14ac:dyDescent="0.3">
      <c r="A65384"/>
      <c r="B65384"/>
      <c r="D65384"/>
      <c r="E65384"/>
      <c r="J65384"/>
      <c r="K65384"/>
      <c r="M65384"/>
      <c r="Q65384"/>
    </row>
    <row r="65385" spans="1:17" ht="33" customHeight="1" x14ac:dyDescent="0.3">
      <c r="A65385"/>
      <c r="B65385"/>
      <c r="D65385"/>
      <c r="E65385"/>
      <c r="J65385"/>
      <c r="K65385"/>
      <c r="M65385"/>
      <c r="Q65385"/>
    </row>
    <row r="65386" spans="1:17" ht="33" customHeight="1" x14ac:dyDescent="0.3">
      <c r="A65386"/>
      <c r="B65386"/>
      <c r="D65386"/>
      <c r="E65386"/>
      <c r="J65386"/>
      <c r="K65386"/>
      <c r="M65386"/>
      <c r="Q65386"/>
    </row>
    <row r="65387" spans="1:17" ht="33" customHeight="1" x14ac:dyDescent="0.3">
      <c r="A65387"/>
      <c r="B65387"/>
      <c r="D65387"/>
      <c r="E65387"/>
      <c r="J65387"/>
      <c r="K65387"/>
      <c r="M65387"/>
      <c r="Q65387"/>
    </row>
    <row r="65388" spans="1:17" ht="33" customHeight="1" x14ac:dyDescent="0.3">
      <c r="A65388"/>
      <c r="B65388"/>
      <c r="D65388"/>
      <c r="E65388"/>
      <c r="J65388"/>
      <c r="K65388"/>
      <c r="M65388"/>
      <c r="Q65388"/>
    </row>
    <row r="65389" spans="1:17" ht="33" customHeight="1" x14ac:dyDescent="0.3">
      <c r="A65389"/>
      <c r="B65389"/>
      <c r="D65389"/>
      <c r="E65389"/>
      <c r="J65389"/>
      <c r="K65389"/>
      <c r="M65389"/>
      <c r="Q65389"/>
    </row>
    <row r="65390" spans="1:17" ht="33" customHeight="1" x14ac:dyDescent="0.3">
      <c r="A65390"/>
      <c r="B65390"/>
      <c r="D65390"/>
      <c r="E65390"/>
      <c r="J65390"/>
      <c r="K65390"/>
      <c r="M65390"/>
      <c r="Q65390"/>
    </row>
    <row r="65391" spans="1:17" ht="33" customHeight="1" x14ac:dyDescent="0.3">
      <c r="A65391"/>
      <c r="B65391"/>
      <c r="D65391"/>
      <c r="E65391"/>
      <c r="J65391"/>
      <c r="K65391"/>
      <c r="M65391"/>
      <c r="Q65391"/>
    </row>
    <row r="65392" spans="1:17" ht="33" customHeight="1" x14ac:dyDescent="0.3">
      <c r="A65392"/>
      <c r="B65392"/>
      <c r="D65392"/>
      <c r="E65392"/>
      <c r="J65392"/>
      <c r="K65392"/>
      <c r="M65392"/>
      <c r="Q65392"/>
    </row>
    <row r="65393" spans="1:17" ht="33" customHeight="1" x14ac:dyDescent="0.3">
      <c r="A65393"/>
      <c r="B65393"/>
      <c r="D65393"/>
      <c r="E65393"/>
      <c r="J65393"/>
      <c r="K65393"/>
      <c r="M65393"/>
      <c r="Q65393"/>
    </row>
    <row r="65394" spans="1:17" ht="33" customHeight="1" x14ac:dyDescent="0.3">
      <c r="A65394"/>
      <c r="B65394"/>
      <c r="D65394"/>
      <c r="E65394"/>
      <c r="J65394"/>
      <c r="K65394"/>
      <c r="M65394"/>
      <c r="Q65394"/>
    </row>
    <row r="65395" spans="1:17" ht="33" customHeight="1" x14ac:dyDescent="0.3">
      <c r="A65395"/>
      <c r="B65395"/>
      <c r="D65395"/>
      <c r="E65395"/>
      <c r="J65395"/>
      <c r="K65395"/>
      <c r="M65395"/>
      <c r="Q65395"/>
    </row>
    <row r="65396" spans="1:17" ht="33" customHeight="1" x14ac:dyDescent="0.3">
      <c r="A65396"/>
      <c r="B65396"/>
      <c r="D65396"/>
      <c r="E65396"/>
      <c r="J65396"/>
      <c r="K65396"/>
      <c r="M65396"/>
      <c r="Q65396"/>
    </row>
    <row r="65397" spans="1:17" ht="33" customHeight="1" x14ac:dyDescent="0.3">
      <c r="A65397"/>
      <c r="B65397"/>
      <c r="D65397"/>
      <c r="E65397"/>
      <c r="J65397"/>
      <c r="K65397"/>
      <c r="M65397"/>
      <c r="Q65397"/>
    </row>
    <row r="65398" spans="1:17" ht="33" customHeight="1" x14ac:dyDescent="0.3">
      <c r="A65398"/>
      <c r="B65398"/>
      <c r="D65398"/>
      <c r="E65398"/>
      <c r="J65398"/>
      <c r="K65398"/>
      <c r="M65398"/>
      <c r="Q65398"/>
    </row>
    <row r="65399" spans="1:17" ht="33" customHeight="1" x14ac:dyDescent="0.3">
      <c r="A65399"/>
      <c r="B65399"/>
      <c r="D65399"/>
      <c r="E65399"/>
      <c r="J65399"/>
      <c r="K65399"/>
      <c r="M65399"/>
      <c r="Q65399"/>
    </row>
    <row r="65400" spans="1:17" ht="33" customHeight="1" x14ac:dyDescent="0.3">
      <c r="A65400"/>
      <c r="B65400"/>
      <c r="D65400"/>
      <c r="E65400"/>
      <c r="J65400"/>
      <c r="K65400"/>
      <c r="M65400"/>
      <c r="Q65400"/>
    </row>
    <row r="65401" spans="1:17" ht="33" customHeight="1" x14ac:dyDescent="0.3">
      <c r="A65401"/>
      <c r="B65401"/>
      <c r="D65401"/>
      <c r="E65401"/>
      <c r="J65401"/>
      <c r="K65401"/>
      <c r="M65401"/>
      <c r="Q65401"/>
    </row>
    <row r="65402" spans="1:17" ht="33" customHeight="1" x14ac:dyDescent="0.3">
      <c r="A65402"/>
      <c r="B65402"/>
      <c r="D65402"/>
      <c r="E65402"/>
      <c r="J65402"/>
      <c r="K65402"/>
      <c r="M65402"/>
      <c r="Q65402"/>
    </row>
    <row r="65403" spans="1:17" ht="33" customHeight="1" x14ac:dyDescent="0.3">
      <c r="A65403"/>
      <c r="B65403"/>
      <c r="D65403"/>
      <c r="E65403"/>
      <c r="J65403"/>
      <c r="K65403"/>
      <c r="M65403"/>
      <c r="Q65403"/>
    </row>
    <row r="65404" spans="1:17" ht="33" customHeight="1" x14ac:dyDescent="0.3">
      <c r="A65404"/>
      <c r="B65404"/>
      <c r="D65404"/>
      <c r="E65404"/>
      <c r="J65404"/>
      <c r="K65404"/>
      <c r="M65404"/>
      <c r="Q65404"/>
    </row>
    <row r="65405" spans="1:17" ht="33" customHeight="1" x14ac:dyDescent="0.3">
      <c r="A65405"/>
      <c r="B65405"/>
      <c r="D65405"/>
      <c r="E65405"/>
      <c r="J65405"/>
      <c r="K65405"/>
      <c r="M65405"/>
      <c r="Q65405"/>
    </row>
    <row r="65406" spans="1:17" ht="33" customHeight="1" x14ac:dyDescent="0.3">
      <c r="A65406"/>
      <c r="B65406"/>
      <c r="D65406"/>
      <c r="E65406"/>
      <c r="J65406"/>
      <c r="K65406"/>
      <c r="M65406"/>
      <c r="Q65406"/>
    </row>
    <row r="65407" spans="1:17" ht="33" customHeight="1" x14ac:dyDescent="0.3">
      <c r="A65407"/>
      <c r="B65407"/>
      <c r="D65407"/>
      <c r="E65407"/>
      <c r="J65407"/>
      <c r="K65407"/>
      <c r="M65407"/>
      <c r="Q65407"/>
    </row>
    <row r="65408" spans="1:17" ht="33" customHeight="1" x14ac:dyDescent="0.3">
      <c r="A65408"/>
      <c r="B65408"/>
      <c r="D65408"/>
      <c r="E65408"/>
      <c r="J65408"/>
      <c r="K65408"/>
      <c r="M65408"/>
      <c r="Q65408"/>
    </row>
    <row r="65409" spans="1:17" ht="33" customHeight="1" x14ac:dyDescent="0.3">
      <c r="A65409"/>
      <c r="B65409"/>
      <c r="D65409"/>
      <c r="E65409"/>
      <c r="J65409"/>
      <c r="K65409"/>
      <c r="M65409"/>
      <c r="Q65409"/>
    </row>
    <row r="65410" spans="1:17" ht="33" customHeight="1" x14ac:dyDescent="0.3">
      <c r="A65410"/>
      <c r="B65410"/>
      <c r="D65410"/>
      <c r="E65410"/>
      <c r="J65410"/>
      <c r="K65410"/>
      <c r="M65410"/>
      <c r="Q65410"/>
    </row>
    <row r="65411" spans="1:17" ht="33" customHeight="1" x14ac:dyDescent="0.3">
      <c r="A65411"/>
      <c r="B65411"/>
      <c r="D65411"/>
      <c r="E65411"/>
      <c r="J65411"/>
      <c r="K65411"/>
      <c r="M65411"/>
      <c r="Q65411"/>
    </row>
    <row r="65412" spans="1:17" ht="33" customHeight="1" x14ac:dyDescent="0.3">
      <c r="A65412"/>
      <c r="B65412"/>
      <c r="D65412"/>
      <c r="E65412"/>
      <c r="J65412"/>
      <c r="K65412"/>
      <c r="M65412"/>
      <c r="Q65412"/>
    </row>
    <row r="65413" spans="1:17" ht="33" customHeight="1" x14ac:dyDescent="0.3">
      <c r="A65413"/>
      <c r="B65413"/>
      <c r="D65413"/>
      <c r="E65413"/>
      <c r="J65413"/>
      <c r="K65413"/>
      <c r="M65413"/>
      <c r="Q65413"/>
    </row>
    <row r="65414" spans="1:17" ht="33" customHeight="1" x14ac:dyDescent="0.3">
      <c r="A65414"/>
      <c r="B65414"/>
      <c r="D65414"/>
      <c r="E65414"/>
      <c r="J65414"/>
      <c r="K65414"/>
      <c r="M65414"/>
      <c r="Q65414"/>
    </row>
    <row r="65415" spans="1:17" ht="33" customHeight="1" x14ac:dyDescent="0.3">
      <c r="A65415"/>
      <c r="B65415"/>
      <c r="D65415"/>
      <c r="E65415"/>
      <c r="J65415"/>
      <c r="K65415"/>
      <c r="M65415"/>
      <c r="Q65415"/>
    </row>
    <row r="65416" spans="1:17" ht="33" customHeight="1" x14ac:dyDescent="0.3">
      <c r="A65416"/>
      <c r="B65416"/>
      <c r="D65416"/>
      <c r="E65416"/>
      <c r="J65416"/>
      <c r="K65416"/>
      <c r="M65416"/>
      <c r="Q65416"/>
    </row>
    <row r="65417" spans="1:17" ht="33" customHeight="1" x14ac:dyDescent="0.3">
      <c r="A65417"/>
      <c r="B65417"/>
      <c r="D65417"/>
      <c r="E65417"/>
      <c r="J65417"/>
      <c r="K65417"/>
      <c r="M65417"/>
      <c r="Q65417"/>
    </row>
    <row r="65418" spans="1:17" ht="33" customHeight="1" x14ac:dyDescent="0.3">
      <c r="A65418"/>
      <c r="B65418"/>
      <c r="D65418"/>
      <c r="E65418"/>
      <c r="J65418"/>
      <c r="K65418"/>
      <c r="M65418"/>
      <c r="Q65418"/>
    </row>
    <row r="65419" spans="1:17" ht="33" customHeight="1" x14ac:dyDescent="0.3">
      <c r="A65419"/>
      <c r="B65419"/>
      <c r="D65419"/>
      <c r="E65419"/>
      <c r="J65419"/>
      <c r="K65419"/>
      <c r="M65419"/>
      <c r="Q65419"/>
    </row>
    <row r="65420" spans="1:17" ht="33" customHeight="1" x14ac:dyDescent="0.3">
      <c r="A65420"/>
      <c r="B65420"/>
      <c r="D65420"/>
      <c r="E65420"/>
      <c r="J65420"/>
      <c r="K65420"/>
      <c r="M65420"/>
      <c r="Q65420"/>
    </row>
    <row r="65421" spans="1:17" ht="33" customHeight="1" x14ac:dyDescent="0.3">
      <c r="A65421"/>
      <c r="B65421"/>
      <c r="D65421"/>
      <c r="E65421"/>
      <c r="J65421"/>
      <c r="K65421"/>
      <c r="M65421"/>
      <c r="Q65421"/>
    </row>
    <row r="65422" spans="1:17" ht="33" customHeight="1" x14ac:dyDescent="0.3">
      <c r="A65422"/>
      <c r="B65422"/>
      <c r="D65422"/>
      <c r="E65422"/>
      <c r="J65422"/>
      <c r="K65422"/>
      <c r="M65422"/>
      <c r="Q65422"/>
    </row>
    <row r="65423" spans="1:17" ht="33" customHeight="1" x14ac:dyDescent="0.3">
      <c r="A65423"/>
      <c r="B65423"/>
      <c r="D65423"/>
      <c r="E65423"/>
      <c r="J65423"/>
      <c r="K65423"/>
      <c r="M65423"/>
      <c r="Q65423"/>
    </row>
    <row r="65424" spans="1:17" ht="33" customHeight="1" x14ac:dyDescent="0.3">
      <c r="A65424"/>
      <c r="B65424"/>
      <c r="D65424"/>
      <c r="E65424"/>
      <c r="J65424"/>
      <c r="K65424"/>
      <c r="M65424"/>
      <c r="Q65424"/>
    </row>
    <row r="65425" spans="1:17" ht="33" customHeight="1" x14ac:dyDescent="0.3">
      <c r="A65425"/>
      <c r="B65425"/>
      <c r="D65425"/>
      <c r="E65425"/>
      <c r="J65425"/>
      <c r="K65425"/>
      <c r="M65425"/>
      <c r="Q65425"/>
    </row>
    <row r="65426" spans="1:17" ht="33" customHeight="1" x14ac:dyDescent="0.3">
      <c r="A65426"/>
      <c r="B65426"/>
      <c r="D65426"/>
      <c r="E65426"/>
      <c r="J65426"/>
      <c r="K65426"/>
      <c r="M65426"/>
      <c r="Q65426"/>
    </row>
    <row r="65427" spans="1:17" ht="33" customHeight="1" x14ac:dyDescent="0.3">
      <c r="A65427"/>
      <c r="B65427"/>
      <c r="D65427"/>
      <c r="E65427"/>
      <c r="J65427"/>
      <c r="K65427"/>
      <c r="M65427"/>
      <c r="Q65427"/>
    </row>
    <row r="65428" spans="1:17" ht="33" customHeight="1" x14ac:dyDescent="0.3">
      <c r="A65428"/>
      <c r="B65428"/>
      <c r="D65428"/>
      <c r="E65428"/>
      <c r="J65428"/>
      <c r="K65428"/>
      <c r="M65428"/>
      <c r="Q65428"/>
    </row>
    <row r="65429" spans="1:17" ht="33" customHeight="1" x14ac:dyDescent="0.3">
      <c r="A65429"/>
      <c r="B65429"/>
      <c r="D65429"/>
      <c r="E65429"/>
      <c r="J65429"/>
      <c r="K65429"/>
      <c r="M65429"/>
      <c r="Q65429"/>
    </row>
    <row r="65430" spans="1:17" ht="33" customHeight="1" x14ac:dyDescent="0.3">
      <c r="A65430"/>
      <c r="B65430"/>
      <c r="D65430"/>
      <c r="E65430"/>
      <c r="J65430"/>
      <c r="K65430"/>
      <c r="M65430"/>
      <c r="Q65430"/>
    </row>
    <row r="65431" spans="1:17" ht="33" customHeight="1" x14ac:dyDescent="0.3">
      <c r="A65431"/>
      <c r="B65431"/>
      <c r="D65431"/>
      <c r="E65431"/>
      <c r="J65431"/>
      <c r="K65431"/>
      <c r="M65431"/>
      <c r="Q65431"/>
    </row>
    <row r="65432" spans="1:17" ht="33" customHeight="1" x14ac:dyDescent="0.3">
      <c r="A65432"/>
      <c r="B65432"/>
      <c r="D65432"/>
      <c r="E65432"/>
      <c r="J65432"/>
      <c r="K65432"/>
      <c r="M65432"/>
      <c r="Q65432"/>
    </row>
    <row r="65433" spans="1:17" ht="33" customHeight="1" x14ac:dyDescent="0.3">
      <c r="A65433"/>
      <c r="B65433"/>
      <c r="D65433"/>
      <c r="E65433"/>
      <c r="J65433"/>
      <c r="K65433"/>
      <c r="M65433"/>
      <c r="Q65433"/>
    </row>
    <row r="65434" spans="1:17" ht="33" customHeight="1" x14ac:dyDescent="0.3">
      <c r="A65434"/>
      <c r="B65434"/>
      <c r="D65434"/>
      <c r="E65434"/>
      <c r="J65434"/>
      <c r="K65434"/>
      <c r="M65434"/>
      <c r="Q65434"/>
    </row>
    <row r="65435" spans="1:17" ht="33" customHeight="1" x14ac:dyDescent="0.3">
      <c r="A65435"/>
      <c r="B65435"/>
      <c r="D65435"/>
      <c r="E65435"/>
      <c r="J65435"/>
      <c r="K65435"/>
      <c r="M65435"/>
      <c r="Q65435"/>
    </row>
    <row r="65436" spans="1:17" ht="33" customHeight="1" x14ac:dyDescent="0.3">
      <c r="A65436"/>
      <c r="B65436"/>
      <c r="D65436"/>
      <c r="E65436"/>
      <c r="J65436"/>
      <c r="K65436"/>
      <c r="M65436"/>
      <c r="Q65436"/>
    </row>
    <row r="65437" spans="1:17" ht="33" customHeight="1" x14ac:dyDescent="0.3">
      <c r="A65437"/>
      <c r="B65437"/>
      <c r="D65437"/>
      <c r="E65437"/>
      <c r="J65437"/>
      <c r="K65437"/>
      <c r="M65437"/>
      <c r="Q65437"/>
    </row>
    <row r="65438" spans="1:17" ht="33" customHeight="1" x14ac:dyDescent="0.3">
      <c r="A65438"/>
      <c r="B65438"/>
      <c r="D65438"/>
      <c r="E65438"/>
      <c r="J65438"/>
      <c r="K65438"/>
      <c r="M65438"/>
      <c r="Q65438"/>
    </row>
    <row r="65439" spans="1:17" ht="33" customHeight="1" x14ac:dyDescent="0.3">
      <c r="A65439"/>
      <c r="B65439"/>
      <c r="D65439"/>
      <c r="E65439"/>
      <c r="J65439"/>
      <c r="K65439"/>
      <c r="M65439"/>
      <c r="Q65439"/>
    </row>
    <row r="65440" spans="1:17" ht="33" customHeight="1" x14ac:dyDescent="0.3">
      <c r="A65440"/>
      <c r="B65440"/>
      <c r="D65440"/>
      <c r="E65440"/>
      <c r="J65440"/>
      <c r="K65440"/>
      <c r="M65440"/>
      <c r="Q65440"/>
    </row>
    <row r="65441" spans="1:17" ht="33" customHeight="1" x14ac:dyDescent="0.3">
      <c r="A65441"/>
      <c r="B65441"/>
      <c r="D65441"/>
      <c r="E65441"/>
      <c r="J65441"/>
      <c r="K65441"/>
      <c r="M65441"/>
      <c r="Q65441"/>
    </row>
    <row r="65442" spans="1:17" ht="33" customHeight="1" x14ac:dyDescent="0.3">
      <c r="A65442"/>
      <c r="B65442"/>
      <c r="D65442"/>
      <c r="E65442"/>
      <c r="J65442"/>
      <c r="K65442"/>
      <c r="M65442"/>
      <c r="Q65442"/>
    </row>
    <row r="65443" spans="1:17" ht="33" customHeight="1" x14ac:dyDescent="0.3">
      <c r="A65443"/>
      <c r="B65443"/>
      <c r="D65443"/>
      <c r="E65443"/>
      <c r="J65443"/>
      <c r="K65443"/>
      <c r="M65443"/>
      <c r="Q65443"/>
    </row>
    <row r="65444" spans="1:17" ht="33" customHeight="1" x14ac:dyDescent="0.3">
      <c r="A65444"/>
      <c r="B65444"/>
      <c r="D65444"/>
      <c r="E65444"/>
      <c r="J65444"/>
      <c r="K65444"/>
      <c r="M65444"/>
      <c r="Q65444"/>
    </row>
    <row r="65445" spans="1:17" ht="33" customHeight="1" x14ac:dyDescent="0.3">
      <c r="A65445"/>
      <c r="B65445"/>
      <c r="D65445"/>
      <c r="E65445"/>
      <c r="J65445"/>
      <c r="K65445"/>
      <c r="M65445"/>
      <c r="Q65445"/>
    </row>
    <row r="65446" spans="1:17" ht="33" customHeight="1" x14ac:dyDescent="0.3">
      <c r="A65446"/>
      <c r="B65446"/>
      <c r="D65446"/>
      <c r="E65446"/>
      <c r="J65446"/>
      <c r="K65446"/>
      <c r="M65446"/>
      <c r="Q65446"/>
    </row>
    <row r="65447" spans="1:17" ht="33" customHeight="1" x14ac:dyDescent="0.3">
      <c r="A65447"/>
      <c r="B65447"/>
      <c r="D65447"/>
      <c r="E65447"/>
      <c r="J65447"/>
      <c r="K65447"/>
      <c r="M65447"/>
      <c r="Q65447"/>
    </row>
    <row r="65448" spans="1:17" ht="33" customHeight="1" x14ac:dyDescent="0.3">
      <c r="A65448"/>
      <c r="B65448"/>
      <c r="D65448"/>
      <c r="E65448"/>
      <c r="J65448"/>
      <c r="K65448"/>
      <c r="M65448"/>
      <c r="Q65448"/>
    </row>
    <row r="65449" spans="1:17" ht="33" customHeight="1" x14ac:dyDescent="0.3">
      <c r="A65449"/>
      <c r="B65449"/>
      <c r="D65449"/>
      <c r="E65449"/>
      <c r="J65449"/>
      <c r="K65449"/>
      <c r="M65449"/>
      <c r="Q65449"/>
    </row>
    <row r="65450" spans="1:17" ht="33" customHeight="1" x14ac:dyDescent="0.3">
      <c r="A65450"/>
      <c r="B65450"/>
      <c r="D65450"/>
      <c r="E65450"/>
      <c r="J65450"/>
      <c r="K65450"/>
      <c r="M65450"/>
      <c r="Q65450"/>
    </row>
    <row r="65451" spans="1:17" ht="33" customHeight="1" x14ac:dyDescent="0.3">
      <c r="A65451"/>
      <c r="B65451"/>
      <c r="D65451"/>
      <c r="E65451"/>
      <c r="J65451"/>
      <c r="K65451"/>
      <c r="M65451"/>
      <c r="Q65451"/>
    </row>
    <row r="65452" spans="1:17" ht="33" customHeight="1" x14ac:dyDescent="0.3">
      <c r="A65452"/>
      <c r="B65452"/>
      <c r="D65452"/>
      <c r="E65452"/>
      <c r="J65452"/>
      <c r="K65452"/>
      <c r="M65452"/>
      <c r="Q65452"/>
    </row>
    <row r="65453" spans="1:17" ht="33" customHeight="1" x14ac:dyDescent="0.3">
      <c r="A65453"/>
      <c r="B65453"/>
      <c r="D65453"/>
      <c r="E65453"/>
      <c r="J65453"/>
      <c r="K65453"/>
      <c r="M65453"/>
      <c r="Q65453"/>
    </row>
    <row r="65454" spans="1:17" ht="33" customHeight="1" x14ac:dyDescent="0.3">
      <c r="A65454"/>
      <c r="B65454"/>
      <c r="D65454"/>
      <c r="E65454"/>
      <c r="J65454"/>
      <c r="K65454"/>
      <c r="M65454"/>
      <c r="Q65454"/>
    </row>
    <row r="65455" spans="1:17" ht="33" customHeight="1" x14ac:dyDescent="0.3">
      <c r="A65455"/>
      <c r="B65455"/>
      <c r="D65455"/>
      <c r="E65455"/>
      <c r="J65455"/>
      <c r="K65455"/>
      <c r="M65455"/>
      <c r="Q65455"/>
    </row>
    <row r="65456" spans="1:17" ht="33" customHeight="1" x14ac:dyDescent="0.3">
      <c r="A65456"/>
      <c r="B65456"/>
      <c r="D65456"/>
      <c r="E65456"/>
      <c r="J65456"/>
      <c r="K65456"/>
      <c r="M65456"/>
      <c r="Q65456"/>
    </row>
    <row r="65457" spans="1:17" ht="33" customHeight="1" x14ac:dyDescent="0.3">
      <c r="A65457"/>
      <c r="B65457"/>
      <c r="D65457"/>
      <c r="E65457"/>
      <c r="J65457"/>
      <c r="K65457"/>
      <c r="M65457"/>
      <c r="Q65457"/>
    </row>
    <row r="65458" spans="1:17" ht="33" customHeight="1" x14ac:dyDescent="0.3">
      <c r="A65458"/>
      <c r="B65458"/>
      <c r="D65458"/>
      <c r="E65458"/>
      <c r="J65458"/>
      <c r="K65458"/>
      <c r="M65458"/>
      <c r="Q65458"/>
    </row>
    <row r="65459" spans="1:17" ht="33" customHeight="1" x14ac:dyDescent="0.3">
      <c r="A65459"/>
      <c r="B65459"/>
      <c r="D65459"/>
      <c r="E65459"/>
      <c r="J65459"/>
      <c r="K65459"/>
      <c r="M65459"/>
      <c r="Q65459"/>
    </row>
    <row r="65460" spans="1:17" ht="33" customHeight="1" x14ac:dyDescent="0.3">
      <c r="A65460"/>
      <c r="B65460"/>
      <c r="D65460"/>
      <c r="E65460"/>
      <c r="J65460"/>
      <c r="K65460"/>
      <c r="M65460"/>
      <c r="Q65460"/>
    </row>
    <row r="65461" spans="1:17" ht="33" customHeight="1" x14ac:dyDescent="0.3">
      <c r="A65461"/>
      <c r="B65461"/>
      <c r="D65461"/>
      <c r="E65461"/>
      <c r="J65461"/>
      <c r="K65461"/>
      <c r="M65461"/>
      <c r="Q65461"/>
    </row>
    <row r="65462" spans="1:17" ht="33" customHeight="1" x14ac:dyDescent="0.3">
      <c r="A65462"/>
      <c r="B65462"/>
      <c r="D65462"/>
      <c r="E65462"/>
      <c r="J65462"/>
      <c r="K65462"/>
      <c r="M65462"/>
      <c r="Q65462"/>
    </row>
    <row r="65463" spans="1:17" ht="33" customHeight="1" x14ac:dyDescent="0.3">
      <c r="A65463"/>
      <c r="B65463"/>
      <c r="D65463"/>
      <c r="E65463"/>
      <c r="J65463"/>
      <c r="K65463"/>
      <c r="M65463"/>
      <c r="Q65463"/>
    </row>
    <row r="65464" spans="1:17" ht="33" customHeight="1" x14ac:dyDescent="0.3">
      <c r="A65464"/>
      <c r="B65464"/>
      <c r="D65464"/>
      <c r="E65464"/>
      <c r="J65464"/>
      <c r="K65464"/>
      <c r="M65464"/>
      <c r="Q65464"/>
    </row>
    <row r="65465" spans="1:17" ht="33" customHeight="1" x14ac:dyDescent="0.3">
      <c r="A65465"/>
      <c r="B65465"/>
      <c r="D65465"/>
      <c r="E65465"/>
      <c r="J65465"/>
      <c r="K65465"/>
      <c r="M65465"/>
      <c r="Q65465"/>
    </row>
    <row r="65466" spans="1:17" ht="33" customHeight="1" x14ac:dyDescent="0.3">
      <c r="A65466"/>
      <c r="B65466"/>
      <c r="D65466"/>
      <c r="E65466"/>
      <c r="J65466"/>
      <c r="K65466"/>
      <c r="M65466"/>
      <c r="Q65466"/>
    </row>
    <row r="65467" spans="1:17" ht="33" customHeight="1" x14ac:dyDescent="0.3">
      <c r="A65467"/>
      <c r="B65467"/>
      <c r="D65467"/>
      <c r="E65467"/>
      <c r="J65467"/>
      <c r="K65467"/>
      <c r="M65467"/>
      <c r="Q65467"/>
    </row>
    <row r="65468" spans="1:17" ht="33" customHeight="1" x14ac:dyDescent="0.3">
      <c r="A65468"/>
      <c r="B65468"/>
      <c r="D65468"/>
      <c r="E65468"/>
      <c r="J65468"/>
      <c r="K65468"/>
      <c r="M65468"/>
      <c r="Q65468"/>
    </row>
    <row r="65469" spans="1:17" ht="33" customHeight="1" x14ac:dyDescent="0.3">
      <c r="A65469"/>
      <c r="B65469"/>
      <c r="D65469"/>
      <c r="E65469"/>
      <c r="J65469"/>
      <c r="K65469"/>
      <c r="M65469"/>
      <c r="Q65469"/>
    </row>
    <row r="65470" spans="1:17" ht="33" customHeight="1" x14ac:dyDescent="0.3">
      <c r="A65470"/>
      <c r="B65470"/>
      <c r="D65470"/>
      <c r="E65470"/>
      <c r="J65470"/>
      <c r="K65470"/>
      <c r="M65470"/>
      <c r="Q65470"/>
    </row>
    <row r="65471" spans="1:17" ht="33" customHeight="1" x14ac:dyDescent="0.3">
      <c r="A65471"/>
      <c r="B65471"/>
      <c r="D65471"/>
      <c r="E65471"/>
      <c r="J65471"/>
      <c r="K65471"/>
      <c r="M65471"/>
      <c r="Q65471"/>
    </row>
    <row r="65472" spans="1:17" ht="33" customHeight="1" x14ac:dyDescent="0.3">
      <c r="A65472"/>
      <c r="B65472"/>
      <c r="D65472"/>
      <c r="E65472"/>
      <c r="J65472"/>
      <c r="K65472"/>
      <c r="M65472"/>
      <c r="Q65472"/>
    </row>
    <row r="65473" spans="1:17" ht="33" customHeight="1" x14ac:dyDescent="0.3">
      <c r="A65473"/>
      <c r="B65473"/>
      <c r="D65473"/>
      <c r="E65473"/>
      <c r="J65473"/>
      <c r="K65473"/>
      <c r="M65473"/>
      <c r="Q65473"/>
    </row>
    <row r="65474" spans="1:17" ht="33" customHeight="1" x14ac:dyDescent="0.3">
      <c r="A65474"/>
      <c r="B65474"/>
      <c r="D65474"/>
      <c r="E65474"/>
      <c r="J65474"/>
      <c r="K65474"/>
      <c r="M65474"/>
      <c r="Q65474"/>
    </row>
    <row r="65475" spans="1:17" ht="33" customHeight="1" x14ac:dyDescent="0.3">
      <c r="A65475"/>
      <c r="B65475"/>
      <c r="D65475"/>
      <c r="E65475"/>
      <c r="J65475"/>
      <c r="K65475"/>
      <c r="M65475"/>
      <c r="Q65475"/>
    </row>
    <row r="65476" spans="1:17" ht="33" customHeight="1" x14ac:dyDescent="0.3">
      <c r="A65476"/>
      <c r="B65476"/>
      <c r="D65476"/>
      <c r="E65476"/>
      <c r="J65476"/>
      <c r="K65476"/>
      <c r="M65476"/>
      <c r="Q65476"/>
    </row>
    <row r="65477" spans="1:17" ht="33" customHeight="1" x14ac:dyDescent="0.3">
      <c r="A65477"/>
      <c r="B65477"/>
      <c r="D65477"/>
      <c r="E65477"/>
      <c r="J65477"/>
      <c r="K65477"/>
      <c r="M65477"/>
      <c r="Q65477"/>
    </row>
    <row r="65478" spans="1:17" ht="33" customHeight="1" x14ac:dyDescent="0.3">
      <c r="A65478"/>
      <c r="B65478"/>
      <c r="D65478"/>
      <c r="E65478"/>
      <c r="J65478"/>
      <c r="K65478"/>
      <c r="M65478"/>
      <c r="Q65478"/>
    </row>
    <row r="65479" spans="1:17" ht="33" customHeight="1" x14ac:dyDescent="0.3">
      <c r="A65479"/>
      <c r="B65479"/>
      <c r="D65479"/>
      <c r="E65479"/>
      <c r="J65479"/>
      <c r="K65479"/>
      <c r="M65479"/>
      <c r="Q65479"/>
    </row>
    <row r="65480" spans="1:17" ht="33" customHeight="1" x14ac:dyDescent="0.3">
      <c r="A65480"/>
      <c r="B65480"/>
      <c r="D65480"/>
      <c r="E65480"/>
      <c r="J65480"/>
      <c r="K65480"/>
      <c r="M65480"/>
      <c r="Q65480"/>
    </row>
    <row r="65481" spans="1:17" ht="33" customHeight="1" x14ac:dyDescent="0.3">
      <c r="A65481"/>
      <c r="B65481"/>
      <c r="D65481"/>
      <c r="E65481"/>
      <c r="J65481"/>
      <c r="K65481"/>
      <c r="M65481"/>
      <c r="Q65481"/>
    </row>
    <row r="65482" spans="1:17" ht="33" customHeight="1" x14ac:dyDescent="0.3">
      <c r="A65482"/>
      <c r="B65482"/>
      <c r="D65482"/>
      <c r="E65482"/>
      <c r="J65482"/>
      <c r="K65482"/>
      <c r="M65482"/>
      <c r="Q65482"/>
    </row>
    <row r="65483" spans="1:17" ht="33" customHeight="1" x14ac:dyDescent="0.3">
      <c r="A65483"/>
      <c r="B65483"/>
      <c r="D65483"/>
      <c r="E65483"/>
      <c r="J65483"/>
      <c r="K65483"/>
      <c r="M65483"/>
      <c r="Q65483"/>
    </row>
    <row r="65484" spans="1:17" ht="33" customHeight="1" x14ac:dyDescent="0.3">
      <c r="A65484"/>
      <c r="B65484"/>
      <c r="D65484"/>
      <c r="E65484"/>
      <c r="J65484"/>
      <c r="K65484"/>
      <c r="M65484"/>
      <c r="Q65484"/>
    </row>
    <row r="65485" spans="1:17" ht="33" customHeight="1" x14ac:dyDescent="0.3">
      <c r="A65485"/>
      <c r="B65485"/>
      <c r="D65485"/>
      <c r="E65485"/>
      <c r="J65485"/>
      <c r="K65485"/>
      <c r="M65485"/>
      <c r="Q65485"/>
    </row>
    <row r="65486" spans="1:17" ht="33" customHeight="1" x14ac:dyDescent="0.3">
      <c r="A65486"/>
      <c r="B65486"/>
      <c r="D65486"/>
      <c r="E65486"/>
      <c r="J65486"/>
      <c r="K65486"/>
      <c r="M65486"/>
      <c r="Q65486"/>
    </row>
    <row r="65487" spans="1:17" ht="33" customHeight="1" x14ac:dyDescent="0.3">
      <c r="A65487"/>
      <c r="B65487"/>
      <c r="D65487"/>
      <c r="E65487"/>
      <c r="J65487"/>
      <c r="K65487"/>
      <c r="M65487"/>
      <c r="Q65487"/>
    </row>
    <row r="65488" spans="1:17" ht="33" customHeight="1" x14ac:dyDescent="0.3">
      <c r="A65488"/>
      <c r="B65488"/>
      <c r="D65488"/>
      <c r="E65488"/>
      <c r="J65488"/>
      <c r="K65488"/>
      <c r="M65488"/>
      <c r="Q65488"/>
    </row>
    <row r="65489" spans="1:17" ht="33" customHeight="1" x14ac:dyDescent="0.3">
      <c r="A65489"/>
      <c r="B65489"/>
      <c r="D65489"/>
      <c r="E65489"/>
      <c r="J65489"/>
      <c r="K65489"/>
      <c r="M65489"/>
      <c r="Q65489"/>
    </row>
    <row r="65490" spans="1:17" ht="33" customHeight="1" x14ac:dyDescent="0.3">
      <c r="A65490"/>
      <c r="B65490"/>
      <c r="D65490"/>
      <c r="E65490"/>
      <c r="J65490"/>
      <c r="K65490"/>
      <c r="M65490"/>
      <c r="Q65490"/>
    </row>
    <row r="65491" spans="1:17" ht="33" customHeight="1" x14ac:dyDescent="0.3">
      <c r="A65491"/>
      <c r="B65491"/>
      <c r="D65491"/>
      <c r="E65491"/>
      <c r="J65491"/>
      <c r="K65491"/>
      <c r="M65491"/>
      <c r="Q65491"/>
    </row>
    <row r="65492" spans="1:17" ht="33" customHeight="1" x14ac:dyDescent="0.3">
      <c r="A65492"/>
      <c r="B65492"/>
      <c r="D65492"/>
      <c r="E65492"/>
      <c r="J65492"/>
      <c r="K65492"/>
      <c r="M65492"/>
      <c r="Q65492"/>
    </row>
    <row r="65493" spans="1:17" ht="33" customHeight="1" x14ac:dyDescent="0.3">
      <c r="A65493"/>
      <c r="B65493"/>
      <c r="D65493"/>
      <c r="E65493"/>
      <c r="J65493"/>
      <c r="K65493"/>
      <c r="M65493"/>
      <c r="Q65493"/>
    </row>
    <row r="65494" spans="1:17" ht="33" customHeight="1" x14ac:dyDescent="0.3">
      <c r="A65494"/>
      <c r="B65494"/>
      <c r="D65494"/>
      <c r="E65494"/>
      <c r="J65494"/>
      <c r="K65494"/>
      <c r="M65494"/>
      <c r="Q65494"/>
    </row>
    <row r="65495" spans="1:17" ht="33" customHeight="1" x14ac:dyDescent="0.3">
      <c r="A65495"/>
      <c r="B65495"/>
      <c r="D65495"/>
      <c r="E65495"/>
      <c r="J65495"/>
      <c r="K65495"/>
      <c r="M65495"/>
      <c r="Q65495"/>
    </row>
    <row r="65496" spans="1:17" ht="33" customHeight="1" x14ac:dyDescent="0.3">
      <c r="A65496"/>
      <c r="B65496"/>
      <c r="D65496"/>
      <c r="E65496"/>
      <c r="J65496"/>
      <c r="K65496"/>
      <c r="M65496"/>
      <c r="Q65496"/>
    </row>
    <row r="65497" spans="1:17" ht="33" customHeight="1" x14ac:dyDescent="0.3">
      <c r="A65497"/>
      <c r="B65497"/>
      <c r="D65497"/>
      <c r="E65497"/>
      <c r="J65497"/>
      <c r="K65497"/>
      <c r="M65497"/>
      <c r="Q65497"/>
    </row>
    <row r="65498" spans="1:17" ht="33" customHeight="1" x14ac:dyDescent="0.3">
      <c r="A65498"/>
      <c r="B65498"/>
      <c r="D65498"/>
      <c r="E65498"/>
      <c r="J65498"/>
      <c r="K65498"/>
      <c r="M65498"/>
      <c r="Q65498"/>
    </row>
    <row r="65499" spans="1:17" ht="33" customHeight="1" x14ac:dyDescent="0.3">
      <c r="A65499"/>
      <c r="B65499"/>
      <c r="D65499"/>
      <c r="E65499"/>
      <c r="J65499"/>
      <c r="K65499"/>
      <c r="M65499"/>
      <c r="Q65499"/>
    </row>
    <row r="65500" spans="1:17" ht="33" customHeight="1" x14ac:dyDescent="0.3">
      <c r="A65500"/>
      <c r="B65500"/>
      <c r="D65500"/>
      <c r="E65500"/>
      <c r="J65500"/>
      <c r="K65500"/>
      <c r="M65500"/>
      <c r="Q65500"/>
    </row>
    <row r="65501" spans="1:17" ht="33" customHeight="1" x14ac:dyDescent="0.3">
      <c r="A65501"/>
      <c r="B65501"/>
      <c r="D65501"/>
      <c r="E65501"/>
      <c r="J65501"/>
      <c r="K65501"/>
      <c r="M65501"/>
      <c r="Q65501"/>
    </row>
    <row r="65502" spans="1:17" ht="33" customHeight="1" x14ac:dyDescent="0.3">
      <c r="A65502"/>
      <c r="B65502"/>
      <c r="D65502"/>
      <c r="E65502"/>
      <c r="J65502"/>
      <c r="K65502"/>
      <c r="M65502"/>
      <c r="Q65502"/>
    </row>
    <row r="65503" spans="1:17" ht="33" customHeight="1" x14ac:dyDescent="0.3">
      <c r="A65503"/>
      <c r="B65503"/>
      <c r="D65503"/>
      <c r="E65503"/>
      <c r="J65503"/>
      <c r="K65503"/>
      <c r="M65503"/>
      <c r="Q65503"/>
    </row>
    <row r="65504" spans="1:17" ht="33" customHeight="1" x14ac:dyDescent="0.3">
      <c r="A65504"/>
      <c r="B65504"/>
      <c r="D65504"/>
      <c r="E65504"/>
      <c r="J65504"/>
      <c r="K65504"/>
      <c r="M65504"/>
      <c r="Q65504"/>
    </row>
    <row r="65505" spans="1:17" ht="33" customHeight="1" x14ac:dyDescent="0.3">
      <c r="A65505"/>
      <c r="B65505"/>
      <c r="D65505"/>
      <c r="E65505"/>
      <c r="J65505"/>
      <c r="K65505"/>
      <c r="M65505"/>
      <c r="Q65505"/>
    </row>
    <row r="65506" spans="1:17" ht="33" customHeight="1" x14ac:dyDescent="0.3">
      <c r="A65506"/>
      <c r="B65506"/>
      <c r="D65506"/>
      <c r="E65506"/>
      <c r="J65506"/>
      <c r="K65506"/>
      <c r="M65506"/>
      <c r="Q65506"/>
    </row>
    <row r="65507" spans="1:17" ht="33" customHeight="1" x14ac:dyDescent="0.3">
      <c r="A65507"/>
      <c r="B65507"/>
      <c r="D65507"/>
      <c r="E65507"/>
      <c r="J65507"/>
      <c r="K65507"/>
      <c r="M65507"/>
      <c r="Q65507"/>
    </row>
    <row r="65508" spans="1:17" ht="33" customHeight="1" x14ac:dyDescent="0.3">
      <c r="A65508"/>
      <c r="B65508"/>
      <c r="D65508"/>
      <c r="E65508"/>
      <c r="J65508"/>
      <c r="K65508"/>
      <c r="M65508"/>
      <c r="Q65508"/>
    </row>
    <row r="65509" spans="1:17" ht="33" customHeight="1" x14ac:dyDescent="0.3">
      <c r="A65509"/>
      <c r="B65509"/>
      <c r="D65509"/>
      <c r="E65509"/>
      <c r="J65509"/>
      <c r="K65509"/>
      <c r="M65509"/>
      <c r="Q65509"/>
    </row>
    <row r="65510" spans="1:17" ht="33" customHeight="1" x14ac:dyDescent="0.3">
      <c r="A65510"/>
      <c r="B65510"/>
      <c r="D65510"/>
      <c r="E65510"/>
      <c r="J65510"/>
      <c r="K65510"/>
      <c r="M65510"/>
      <c r="Q65510"/>
    </row>
    <row r="65511" spans="1:17" ht="33" customHeight="1" x14ac:dyDescent="0.3">
      <c r="A65511"/>
      <c r="B65511"/>
      <c r="D65511"/>
      <c r="E65511"/>
      <c r="J65511"/>
      <c r="K65511"/>
      <c r="M65511"/>
      <c r="Q65511"/>
    </row>
    <row r="65512" spans="1:17" ht="33" customHeight="1" x14ac:dyDescent="0.3">
      <c r="A65512"/>
      <c r="B65512"/>
      <c r="D65512"/>
      <c r="E65512"/>
      <c r="J65512"/>
      <c r="K65512"/>
      <c r="M65512"/>
      <c r="Q65512"/>
    </row>
    <row r="65513" spans="1:17" ht="33" customHeight="1" x14ac:dyDescent="0.3">
      <c r="A65513"/>
      <c r="B65513"/>
      <c r="D65513"/>
      <c r="E65513"/>
      <c r="J65513"/>
      <c r="K65513"/>
      <c r="M65513"/>
      <c r="Q65513"/>
    </row>
    <row r="65514" spans="1:17" ht="33" customHeight="1" x14ac:dyDescent="0.3">
      <c r="A65514"/>
      <c r="B65514"/>
      <c r="D65514"/>
      <c r="E65514"/>
      <c r="J65514"/>
      <c r="K65514"/>
      <c r="M65514"/>
      <c r="Q65514"/>
    </row>
    <row r="65515" spans="1:17" ht="33" customHeight="1" x14ac:dyDescent="0.3">
      <c r="A65515"/>
      <c r="B65515"/>
      <c r="D65515"/>
      <c r="E65515"/>
      <c r="J65515"/>
      <c r="K65515"/>
      <c r="M65515"/>
      <c r="Q65515"/>
    </row>
    <row r="65516" spans="1:17" ht="33" customHeight="1" x14ac:dyDescent="0.3">
      <c r="A65516"/>
      <c r="B65516"/>
      <c r="D65516"/>
      <c r="E65516"/>
      <c r="J65516"/>
      <c r="K65516"/>
      <c r="M65516"/>
      <c r="Q65516"/>
    </row>
    <row r="65517" spans="1:17" ht="33" customHeight="1" x14ac:dyDescent="0.3">
      <c r="A65517"/>
      <c r="B65517"/>
      <c r="D65517"/>
      <c r="E65517"/>
      <c r="J65517"/>
      <c r="K65517"/>
      <c r="M65517"/>
      <c r="Q65517"/>
    </row>
    <row r="65518" spans="1:17" ht="33" customHeight="1" x14ac:dyDescent="0.3">
      <c r="A65518"/>
      <c r="B65518"/>
      <c r="D65518"/>
      <c r="E65518"/>
      <c r="J65518"/>
      <c r="K65518"/>
      <c r="M65518"/>
      <c r="Q65518"/>
    </row>
    <row r="65519" spans="1:17" ht="33" customHeight="1" x14ac:dyDescent="0.3">
      <c r="A65519"/>
      <c r="B65519"/>
      <c r="D65519"/>
      <c r="E65519"/>
      <c r="J65519"/>
      <c r="K65519"/>
      <c r="M65519"/>
      <c r="Q65519"/>
    </row>
    <row r="65520" spans="1:17" ht="33" customHeight="1" x14ac:dyDescent="0.3">
      <c r="A65520"/>
      <c r="B65520"/>
      <c r="D65520"/>
      <c r="E65520"/>
      <c r="J65520"/>
      <c r="K65520"/>
      <c r="M65520"/>
      <c r="Q65520"/>
    </row>
    <row r="65521" spans="1:17" ht="33" customHeight="1" x14ac:dyDescent="0.3">
      <c r="A65521"/>
      <c r="B65521"/>
      <c r="D65521"/>
      <c r="E65521"/>
      <c r="J65521"/>
      <c r="K65521"/>
      <c r="M65521"/>
      <c r="Q65521"/>
    </row>
    <row r="65522" spans="1:17" ht="33" customHeight="1" x14ac:dyDescent="0.3">
      <c r="A65522"/>
      <c r="B65522"/>
      <c r="D65522"/>
      <c r="E65522"/>
      <c r="J65522"/>
      <c r="K65522"/>
      <c r="M65522"/>
      <c r="Q65522"/>
    </row>
    <row r="65523" spans="1:17" ht="33" customHeight="1" x14ac:dyDescent="0.3">
      <c r="A65523"/>
      <c r="B65523"/>
      <c r="D65523"/>
      <c r="E65523"/>
      <c r="J65523"/>
      <c r="K65523"/>
      <c r="M65523"/>
      <c r="Q65523"/>
    </row>
    <row r="65524" spans="1:17" ht="33" customHeight="1" x14ac:dyDescent="0.3">
      <c r="A65524"/>
      <c r="B65524"/>
      <c r="D65524"/>
      <c r="E65524"/>
      <c r="J65524"/>
      <c r="K65524"/>
      <c r="M65524"/>
      <c r="Q65524"/>
    </row>
    <row r="65525" spans="1:17" ht="33" customHeight="1" x14ac:dyDescent="0.3">
      <c r="A65525"/>
      <c r="B65525"/>
      <c r="D65525"/>
      <c r="E65525"/>
      <c r="J65525"/>
      <c r="K65525"/>
      <c r="M65525"/>
      <c r="Q65525"/>
    </row>
    <row r="65526" spans="1:17" ht="33" customHeight="1" x14ac:dyDescent="0.3">
      <c r="A65526"/>
      <c r="B65526"/>
      <c r="D65526"/>
      <c r="E65526"/>
      <c r="J65526"/>
      <c r="K65526"/>
      <c r="M65526"/>
      <c r="Q65526"/>
    </row>
    <row r="65527" spans="1:17" ht="33" customHeight="1" x14ac:dyDescent="0.3">
      <c r="A65527"/>
      <c r="B65527"/>
      <c r="D65527"/>
      <c r="E65527"/>
      <c r="J65527"/>
      <c r="K65527"/>
      <c r="M65527"/>
      <c r="Q65527"/>
    </row>
    <row r="65528" spans="1:17" ht="33" customHeight="1" x14ac:dyDescent="0.3">
      <c r="A65528"/>
      <c r="B65528"/>
      <c r="D65528"/>
      <c r="E65528"/>
      <c r="J65528"/>
      <c r="K65528"/>
      <c r="M65528"/>
      <c r="Q65528"/>
    </row>
    <row r="65529" spans="1:17" ht="33" customHeight="1" x14ac:dyDescent="0.3">
      <c r="A65529"/>
      <c r="B65529"/>
      <c r="D65529"/>
      <c r="E65529"/>
      <c r="J65529"/>
      <c r="K65529"/>
      <c r="M65529"/>
      <c r="Q65529"/>
    </row>
    <row r="65530" spans="1:17" ht="33" customHeight="1" x14ac:dyDescent="0.3">
      <c r="A65530"/>
      <c r="B65530"/>
      <c r="D65530"/>
      <c r="E65530"/>
      <c r="J65530"/>
      <c r="K65530"/>
      <c r="M65530"/>
      <c r="Q65530"/>
    </row>
    <row r="65531" spans="1:17" ht="33" customHeight="1" x14ac:dyDescent="0.3">
      <c r="A65531"/>
      <c r="B65531"/>
      <c r="D65531"/>
      <c r="E65531"/>
      <c r="J65531"/>
      <c r="K65531"/>
      <c r="M65531"/>
      <c r="Q65531"/>
    </row>
    <row r="65532" spans="1:17" ht="33" customHeight="1" x14ac:dyDescent="0.3">
      <c r="A65532"/>
      <c r="B65532"/>
      <c r="D65532"/>
      <c r="E65532"/>
      <c r="J65532"/>
      <c r="K65532"/>
      <c r="M65532"/>
      <c r="Q65532"/>
    </row>
    <row r="65533" spans="1:17" ht="33" customHeight="1" x14ac:dyDescent="0.3">
      <c r="A65533"/>
      <c r="B65533"/>
      <c r="D65533"/>
      <c r="E65533"/>
      <c r="J65533"/>
      <c r="K65533"/>
      <c r="M65533"/>
      <c r="Q65533"/>
    </row>
    <row r="65534" spans="1:17" ht="33" customHeight="1" x14ac:dyDescent="0.3">
      <c r="A65534"/>
      <c r="B65534"/>
      <c r="D65534"/>
      <c r="E65534"/>
      <c r="J65534"/>
      <c r="K65534"/>
      <c r="M65534"/>
      <c r="Q65534"/>
    </row>
    <row r="65535" spans="1:17" ht="33" customHeight="1" x14ac:dyDescent="0.3">
      <c r="A65535"/>
      <c r="B65535"/>
      <c r="D65535"/>
      <c r="E65535"/>
      <c r="J65535"/>
      <c r="K65535"/>
      <c r="M65535"/>
      <c r="Q65535"/>
    </row>
    <row r="65536" spans="1:17" ht="33" customHeight="1" x14ac:dyDescent="0.3">
      <c r="A65536"/>
      <c r="B65536"/>
      <c r="D65536"/>
      <c r="E65536"/>
      <c r="J65536"/>
      <c r="K65536"/>
      <c r="M65536"/>
      <c r="Q65536"/>
    </row>
  </sheetData>
  <sheetProtection insertRows="0"/>
  <dataConsolidate link="1"/>
  <phoneticPr fontId="1" type="noConversion"/>
  <dataValidations count="4">
    <dataValidation type="textLength" operator="equal" allowBlank="1" showInputMessage="1" showErrorMessage="1" error="يجب ان يكون رقم الهاتف بصيغة _x000a_01xxxxxxxxx" sqref="E2:F1048576" xr:uid="{00000000-0002-0000-0000-000001000000}">
      <formula1>11</formula1>
    </dataValidation>
    <dataValidation type="list" showInputMessage="1" showErrorMessage="1" sqref="C478:C500" xr:uid="{00000000-0002-0000-0000-000002000000}">
      <formula1>#REF!</formula1>
    </dataValidation>
    <dataValidation type="list" allowBlank="1" showInputMessage="1" showErrorMessage="1" sqref="C308:C477" xr:uid="{00000000-0002-0000-0000-000003000000}">
      <formula1>#REF!</formula1>
    </dataValidation>
    <dataValidation type="list" allowBlank="1" showInputMessage="1" showErrorMessage="1" error="يجب الاختيار من مناطق المحافطة" prompt="اختر من مناطق المحافظة" sqref="C14:C307 C2:C12" xr:uid="{00000000-0002-0000-0000-000000000000}">
      <formula1>INDIRECT(B2)</formula1>
    </dataValidation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يرجى اختيار المحافظة" xr:uid="{00000000-0002-0000-0000-000004000000}">
          <x14:formula1>
            <xm:f>Sheet2!#REF!</xm:f>
          </x14:formula1>
          <xm:sqref>B301:B308</xm:sqref>
        </x14:dataValidation>
        <x14:dataValidation type="list" allowBlank="1" showInputMessage="1" showErrorMessage="1" xr:uid="{1E9CA93A-004D-49C9-9854-7EC90E6D86DB}">
          <x14:formula1>
            <xm:f>Sheet2!$B$1:$Z$1</xm:f>
          </x14:formula1>
          <xm:sqref>B14:B300 B2:B12</xm:sqref>
        </x14:dataValidation>
        <x14:dataValidation type="list" allowBlank="1" showInputMessage="1" showErrorMessage="1" error="يرجى اختيار نوع الخدمة من القائمة" xr:uid="{EC3141BD-31DC-4D69-BC6F-91FB1728D1CB}">
          <x14:formula1>
            <xm:f>Sheet2!$AB$3:$AB$8</xm:f>
          </x14:formula1>
          <xm:sqref>P2:P1048576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B334"/>
  <sheetViews>
    <sheetView topLeftCell="E2" zoomScale="70" zoomScaleNormal="70" workbookViewId="0">
      <selection activeCell="AB2" sqref="AB1:AB1048576"/>
    </sheetView>
  </sheetViews>
  <sheetFormatPr defaultColWidth="12.44140625" defaultRowHeight="19.5" customHeight="1" x14ac:dyDescent="0.25"/>
  <cols>
    <col min="1" max="1" width="12.44140625" style="12"/>
    <col min="2" max="2" width="13.5546875" style="12" customWidth="1"/>
    <col min="3" max="3" width="13.33203125" style="12" customWidth="1"/>
    <col min="4" max="27" width="12.44140625" style="12"/>
    <col min="28" max="28" width="18.88671875" style="12" bestFit="1" customWidth="1"/>
    <col min="29" max="16384" width="12.44140625" style="12"/>
  </cols>
  <sheetData>
    <row r="1" spans="2:28" ht="19.5" customHeight="1" x14ac:dyDescent="0.25">
      <c r="B1" s="17" t="s">
        <v>17</v>
      </c>
      <c r="C1" s="17" t="s">
        <v>18</v>
      </c>
      <c r="D1" s="17" t="s">
        <v>19</v>
      </c>
      <c r="E1" s="17" t="s">
        <v>33</v>
      </c>
      <c r="F1" s="17" t="s">
        <v>31</v>
      </c>
      <c r="G1" s="17" t="s">
        <v>36</v>
      </c>
      <c r="H1" s="17" t="s">
        <v>341</v>
      </c>
      <c r="I1" s="17" t="s">
        <v>20</v>
      </c>
      <c r="J1" s="17" t="s">
        <v>22</v>
      </c>
      <c r="K1" s="17" t="s">
        <v>29</v>
      </c>
      <c r="L1" s="17" t="s">
        <v>26</v>
      </c>
      <c r="M1" s="17" t="s">
        <v>28</v>
      </c>
      <c r="N1" s="17" t="s">
        <v>30</v>
      </c>
      <c r="O1" s="17" t="s">
        <v>196</v>
      </c>
      <c r="P1" s="17" t="s">
        <v>25</v>
      </c>
      <c r="Q1" s="17" t="s">
        <v>342</v>
      </c>
      <c r="R1" s="17" t="s">
        <v>27</v>
      </c>
      <c r="S1" s="17" t="s">
        <v>24</v>
      </c>
      <c r="T1" s="17" t="s">
        <v>344</v>
      </c>
      <c r="U1" s="17" t="s">
        <v>223</v>
      </c>
      <c r="V1" s="17" t="s">
        <v>37</v>
      </c>
      <c r="W1" s="17" t="s">
        <v>23</v>
      </c>
      <c r="X1" s="17" t="s">
        <v>34</v>
      </c>
      <c r="Y1" s="17" t="s">
        <v>343</v>
      </c>
      <c r="Z1" s="17" t="s">
        <v>35</v>
      </c>
      <c r="AB1" s="12" t="s">
        <v>10</v>
      </c>
    </row>
    <row r="3" spans="2:28" ht="19.5" customHeight="1" x14ac:dyDescent="0.3">
      <c r="B3" s="16" t="s">
        <v>38</v>
      </c>
      <c r="C3" s="16" t="s">
        <v>16</v>
      </c>
      <c r="D3" s="16" t="s">
        <v>294</v>
      </c>
      <c r="E3" s="16" t="s">
        <v>160</v>
      </c>
      <c r="F3" s="16" t="s">
        <v>286</v>
      </c>
      <c r="G3" s="16" t="s">
        <v>275</v>
      </c>
      <c r="H3" s="16" t="s">
        <v>42</v>
      </c>
      <c r="I3" s="16" t="s">
        <v>292</v>
      </c>
      <c r="J3" s="16" t="s">
        <v>45</v>
      </c>
      <c r="K3" s="16" t="s">
        <v>48</v>
      </c>
      <c r="L3" s="16" t="s">
        <v>46</v>
      </c>
      <c r="M3" s="16" t="s">
        <v>47</v>
      </c>
      <c r="N3" s="16" t="s">
        <v>30</v>
      </c>
      <c r="O3" s="16" t="s">
        <v>315</v>
      </c>
      <c r="P3" s="16" t="s">
        <v>271</v>
      </c>
      <c r="Q3" s="16" t="s">
        <v>40</v>
      </c>
      <c r="R3" s="16" t="s">
        <v>317</v>
      </c>
      <c r="S3" s="16" t="s">
        <v>279</v>
      </c>
      <c r="T3" s="16" t="s">
        <v>74</v>
      </c>
      <c r="U3" s="16" t="s">
        <v>318</v>
      </c>
      <c r="V3" s="16" t="s">
        <v>163</v>
      </c>
      <c r="W3" s="16" t="s">
        <v>276</v>
      </c>
      <c r="X3" s="16" t="s">
        <v>284</v>
      </c>
      <c r="Y3" s="16" t="s">
        <v>49</v>
      </c>
      <c r="Z3" s="16" t="s">
        <v>148</v>
      </c>
      <c r="AB3" t="s">
        <v>366</v>
      </c>
    </row>
    <row r="4" spans="2:28" ht="19.5" customHeight="1" x14ac:dyDescent="0.3">
      <c r="B4" s="16" t="s">
        <v>345</v>
      </c>
      <c r="C4" s="16" t="s">
        <v>213</v>
      </c>
      <c r="D4" s="16" t="s">
        <v>295</v>
      </c>
      <c r="E4" s="16" t="s">
        <v>102</v>
      </c>
      <c r="F4" s="16" t="s">
        <v>31</v>
      </c>
      <c r="G4" s="16" t="s">
        <v>277</v>
      </c>
      <c r="H4" s="16" t="s">
        <v>87</v>
      </c>
      <c r="I4" s="16" t="s">
        <v>278</v>
      </c>
      <c r="J4" s="16" t="s">
        <v>365</v>
      </c>
      <c r="K4" s="16" t="s">
        <v>274</v>
      </c>
      <c r="L4" s="16" t="s">
        <v>273</v>
      </c>
      <c r="M4" s="16" t="s">
        <v>297</v>
      </c>
      <c r="N4" s="16" t="s">
        <v>63</v>
      </c>
      <c r="O4" s="16" t="s">
        <v>307</v>
      </c>
      <c r="P4" s="16" t="s">
        <v>109</v>
      </c>
      <c r="Q4" s="16" t="s">
        <v>50</v>
      </c>
      <c r="R4" s="16" t="s">
        <v>272</v>
      </c>
      <c r="S4" s="16" t="s">
        <v>288</v>
      </c>
      <c r="T4" s="16" t="s">
        <v>301</v>
      </c>
      <c r="U4" s="16" t="s">
        <v>319</v>
      </c>
      <c r="V4" s="16" t="s">
        <v>182</v>
      </c>
      <c r="W4" s="16" t="s">
        <v>193</v>
      </c>
      <c r="X4" s="16" t="s">
        <v>280</v>
      </c>
      <c r="Y4" s="16" t="s">
        <v>159</v>
      </c>
      <c r="Z4" s="16" t="s">
        <v>54</v>
      </c>
      <c r="AB4" t="s">
        <v>367</v>
      </c>
    </row>
    <row r="5" spans="2:28" ht="19.5" customHeight="1" x14ac:dyDescent="0.3">
      <c r="B5" s="16" t="s">
        <v>346</v>
      </c>
      <c r="C5" s="16" t="s">
        <v>190</v>
      </c>
      <c r="D5" s="16" t="s">
        <v>214</v>
      </c>
      <c r="E5" s="16" t="s">
        <v>67</v>
      </c>
      <c r="F5" s="16" t="s">
        <v>64</v>
      </c>
      <c r="G5" s="16" t="s">
        <v>103</v>
      </c>
      <c r="H5" s="16" t="s">
        <v>281</v>
      </c>
      <c r="I5" s="16" t="s">
        <v>291</v>
      </c>
      <c r="J5" s="16" t="s">
        <v>75</v>
      </c>
      <c r="K5" s="16" t="s">
        <v>80</v>
      </c>
      <c r="L5" s="16" t="s">
        <v>96</v>
      </c>
      <c r="M5" s="16" t="s">
        <v>79</v>
      </c>
      <c r="N5" s="16" t="s">
        <v>81</v>
      </c>
      <c r="O5" s="16" t="s">
        <v>312</v>
      </c>
      <c r="P5" s="16" t="s">
        <v>25</v>
      </c>
      <c r="Q5" s="16" t="s">
        <v>66</v>
      </c>
      <c r="R5" s="16" t="s">
        <v>27</v>
      </c>
      <c r="S5" s="16" t="s">
        <v>24</v>
      </c>
      <c r="T5" s="16" t="s">
        <v>282</v>
      </c>
      <c r="U5" s="16" t="s">
        <v>320</v>
      </c>
      <c r="V5" s="16" t="s">
        <v>89</v>
      </c>
      <c r="W5" s="16" t="s">
        <v>124</v>
      </c>
      <c r="X5" s="16" t="s">
        <v>161</v>
      </c>
      <c r="Y5" s="16" t="s">
        <v>289</v>
      </c>
      <c r="Z5" s="16" t="s">
        <v>118</v>
      </c>
      <c r="AB5" t="s">
        <v>368</v>
      </c>
    </row>
    <row r="6" spans="2:28" ht="19.5" customHeight="1" x14ac:dyDescent="0.3">
      <c r="B6" s="16" t="s">
        <v>71</v>
      </c>
      <c r="C6" s="16" t="s">
        <v>351</v>
      </c>
      <c r="D6" s="16" t="s">
        <v>293</v>
      </c>
      <c r="E6" s="16" t="s">
        <v>41</v>
      </c>
      <c r="F6" s="16" t="s">
        <v>144</v>
      </c>
      <c r="G6" s="16" t="s">
        <v>119</v>
      </c>
      <c r="H6" s="16" t="s">
        <v>53</v>
      </c>
      <c r="I6" s="16" t="s">
        <v>137</v>
      </c>
      <c r="J6" s="16" t="s">
        <v>93</v>
      </c>
      <c r="K6" s="16" t="s">
        <v>98</v>
      </c>
      <c r="L6" s="16" t="s">
        <v>283</v>
      </c>
      <c r="M6" s="16" t="s">
        <v>97</v>
      </c>
      <c r="N6" s="16" t="s">
        <v>99</v>
      </c>
      <c r="O6" s="16" t="s">
        <v>306</v>
      </c>
      <c r="P6" s="16" t="s">
        <v>316</v>
      </c>
      <c r="Q6" s="16" t="s">
        <v>84</v>
      </c>
      <c r="R6" s="16" t="s">
        <v>188</v>
      </c>
      <c r="S6" s="16" t="s">
        <v>125</v>
      </c>
      <c r="T6" s="16" t="s">
        <v>92</v>
      </c>
      <c r="U6" s="16" t="s">
        <v>321</v>
      </c>
      <c r="V6" s="16" t="s">
        <v>150</v>
      </c>
      <c r="W6" s="16" t="s">
        <v>178</v>
      </c>
      <c r="X6" s="16" t="s">
        <v>171</v>
      </c>
      <c r="Y6" s="16" t="s">
        <v>65</v>
      </c>
      <c r="Z6" s="16" t="s">
        <v>133</v>
      </c>
      <c r="AB6" t="s">
        <v>369</v>
      </c>
    </row>
    <row r="7" spans="2:28" ht="19.5" customHeight="1" x14ac:dyDescent="0.3">
      <c r="B7" s="16" t="s">
        <v>90</v>
      </c>
      <c r="C7" s="16" t="s">
        <v>215</v>
      </c>
      <c r="D7" s="16" t="s">
        <v>220</v>
      </c>
      <c r="E7" s="16" t="s">
        <v>85</v>
      </c>
      <c r="F7" s="16" t="s">
        <v>100</v>
      </c>
      <c r="G7" s="16" t="s">
        <v>134</v>
      </c>
      <c r="H7" s="16" t="s">
        <v>117</v>
      </c>
      <c r="I7" s="16" t="s">
        <v>199</v>
      </c>
      <c r="J7" s="16" t="s">
        <v>106</v>
      </c>
      <c r="K7" s="16" t="s">
        <v>112</v>
      </c>
      <c r="L7" s="16" t="s">
        <v>127</v>
      </c>
      <c r="M7" s="16" t="s">
        <v>111</v>
      </c>
      <c r="N7" s="16" t="s">
        <v>113</v>
      </c>
      <c r="O7" s="16" t="s">
        <v>308</v>
      </c>
      <c r="P7" s="16" t="s">
        <v>61</v>
      </c>
      <c r="Q7" s="16"/>
      <c r="R7" s="16" t="s">
        <v>181</v>
      </c>
      <c r="S7" s="16" t="s">
        <v>200</v>
      </c>
      <c r="T7" s="16" t="s">
        <v>21</v>
      </c>
      <c r="U7" s="16" t="s">
        <v>322</v>
      </c>
      <c r="V7" s="16" t="s">
        <v>55</v>
      </c>
      <c r="W7" s="16" t="s">
        <v>185</v>
      </c>
      <c r="X7" s="16" t="s">
        <v>132</v>
      </c>
      <c r="Y7" s="16" t="s">
        <v>83</v>
      </c>
      <c r="Z7" s="16" t="s">
        <v>88</v>
      </c>
      <c r="AB7" t="s">
        <v>370</v>
      </c>
    </row>
    <row r="8" spans="2:28" ht="19.5" customHeight="1" x14ac:dyDescent="0.3">
      <c r="B8" s="16" t="s">
        <v>59</v>
      </c>
      <c r="C8" s="16" t="s">
        <v>227</v>
      </c>
      <c r="D8" s="16" t="s">
        <v>39</v>
      </c>
      <c r="E8" s="16" t="s">
        <v>131</v>
      </c>
      <c r="F8" s="16" t="s">
        <v>114</v>
      </c>
      <c r="G8" s="16" t="s">
        <v>149</v>
      </c>
      <c r="H8" s="16" t="s">
        <v>298</v>
      </c>
      <c r="I8" s="16" t="s">
        <v>176</v>
      </c>
      <c r="J8" s="16" t="s">
        <v>285</v>
      </c>
      <c r="K8" s="16"/>
      <c r="L8" s="16" t="s">
        <v>142</v>
      </c>
      <c r="M8" s="16" t="s">
        <v>128</v>
      </c>
      <c r="N8" s="16" t="s">
        <v>129</v>
      </c>
      <c r="O8" s="16" t="s">
        <v>311</v>
      </c>
      <c r="P8" s="16" t="s">
        <v>77</v>
      </c>
      <c r="Q8" s="16"/>
      <c r="R8" s="16" t="s">
        <v>195</v>
      </c>
      <c r="S8" s="16" t="s">
        <v>179</v>
      </c>
      <c r="T8" s="16" t="s">
        <v>154</v>
      </c>
      <c r="U8" s="16" t="s">
        <v>323</v>
      </c>
      <c r="V8" s="16" t="s">
        <v>104</v>
      </c>
      <c r="W8" s="16" t="s">
        <v>168</v>
      </c>
      <c r="X8" s="16" t="s">
        <v>52</v>
      </c>
      <c r="Y8" s="16" t="s">
        <v>101</v>
      </c>
      <c r="Z8" s="16" t="s">
        <v>69</v>
      </c>
      <c r="AB8" t="s">
        <v>371</v>
      </c>
    </row>
    <row r="9" spans="2:28" ht="19.5" customHeight="1" x14ac:dyDescent="0.25">
      <c r="B9" s="16" t="s">
        <v>121</v>
      </c>
      <c r="C9" s="16" t="s">
        <v>325</v>
      </c>
      <c r="D9" s="16" t="s">
        <v>39</v>
      </c>
      <c r="E9" s="16" t="s">
        <v>146</v>
      </c>
      <c r="F9" s="16" t="s">
        <v>82</v>
      </c>
      <c r="G9" s="16" t="s">
        <v>287</v>
      </c>
      <c r="H9" s="16"/>
      <c r="I9" s="16" t="s">
        <v>203</v>
      </c>
      <c r="J9" s="16" t="s">
        <v>139</v>
      </c>
      <c r="K9" s="16"/>
      <c r="L9" s="16" t="s">
        <v>158</v>
      </c>
      <c r="M9" s="16" t="s">
        <v>143</v>
      </c>
      <c r="N9" s="16"/>
      <c r="O9" s="16" t="s">
        <v>310</v>
      </c>
      <c r="P9" s="16" t="s">
        <v>95</v>
      </c>
      <c r="Q9" s="16"/>
      <c r="R9" s="16" t="s">
        <v>78</v>
      </c>
      <c r="S9" s="16" t="s">
        <v>210</v>
      </c>
      <c r="T9" s="16" t="s">
        <v>138</v>
      </c>
      <c r="U9" s="16" t="s">
        <v>324</v>
      </c>
      <c r="V9" s="16" t="s">
        <v>135</v>
      </c>
      <c r="W9" s="16" t="s">
        <v>107</v>
      </c>
      <c r="X9" s="16" t="s">
        <v>34</v>
      </c>
      <c r="Y9" s="16" t="s">
        <v>115</v>
      </c>
      <c r="Z9" s="16" t="s">
        <v>162</v>
      </c>
    </row>
    <row r="10" spans="2:28" ht="19.5" customHeight="1" x14ac:dyDescent="0.25">
      <c r="B10" s="16" t="s">
        <v>347</v>
      </c>
      <c r="C10" s="16" t="s">
        <v>352</v>
      </c>
      <c r="D10" s="16" t="s">
        <v>225</v>
      </c>
      <c r="E10" s="16" t="s">
        <v>51</v>
      </c>
      <c r="F10" s="16"/>
      <c r="G10" s="16" t="s">
        <v>172</v>
      </c>
      <c r="H10" s="16"/>
      <c r="I10" s="16" t="s">
        <v>73</v>
      </c>
      <c r="J10" s="16" t="s">
        <v>155</v>
      </c>
      <c r="K10" s="16"/>
      <c r="L10" s="16" t="s">
        <v>169</v>
      </c>
      <c r="M10" s="16" t="s">
        <v>302</v>
      </c>
      <c r="N10" s="16"/>
      <c r="O10" s="16" t="s">
        <v>313</v>
      </c>
      <c r="P10" s="16" t="s">
        <v>126</v>
      </c>
      <c r="Q10" s="16"/>
      <c r="R10" s="16" t="s">
        <v>170</v>
      </c>
      <c r="S10" s="16" t="s">
        <v>76</v>
      </c>
      <c r="T10" s="16" t="s">
        <v>58</v>
      </c>
      <c r="U10" s="16"/>
      <c r="V10" s="16" t="s">
        <v>70</v>
      </c>
      <c r="W10" s="16" t="s">
        <v>94</v>
      </c>
      <c r="X10" s="16" t="s">
        <v>68</v>
      </c>
      <c r="Y10" s="16" t="s">
        <v>130</v>
      </c>
      <c r="Z10" s="16" t="s">
        <v>299</v>
      </c>
    </row>
    <row r="11" spans="2:28" ht="19.5" customHeight="1" x14ac:dyDescent="0.3">
      <c r="B11" s="16" t="s">
        <v>151</v>
      </c>
      <c r="C11" s="16" t="s">
        <v>219</v>
      </c>
      <c r="D11" s="16" t="s">
        <v>43</v>
      </c>
      <c r="E11" s="16" t="s">
        <v>116</v>
      </c>
      <c r="F11" s="16"/>
      <c r="G11" s="16" t="s">
        <v>290</v>
      </c>
      <c r="H11" s="16"/>
      <c r="I11" s="16" t="s">
        <v>300</v>
      </c>
      <c r="J11" s="16" t="s">
        <v>167</v>
      </c>
      <c r="K11" s="16"/>
      <c r="L11" s="16" t="s">
        <v>180</v>
      </c>
      <c r="M11" s="16"/>
      <c r="N11" s="16"/>
      <c r="O11" s="16" t="s">
        <v>314</v>
      </c>
      <c r="P11" s="16" t="s">
        <v>141</v>
      </c>
      <c r="Q11" s="16"/>
      <c r="R11" s="16" t="s">
        <v>62</v>
      </c>
      <c r="S11" s="16" t="s">
        <v>60</v>
      </c>
      <c r="T11" s="16"/>
      <c r="U11" s="16"/>
      <c r="V11" s="16" t="s">
        <v>173</v>
      </c>
      <c r="W11" s="16" t="s">
        <v>23</v>
      </c>
      <c r="X11" s="16" t="s">
        <v>147</v>
      </c>
      <c r="Y11" s="16" t="s">
        <v>32</v>
      </c>
      <c r="Z11" s="16"/>
      <c r="AB11"/>
    </row>
    <row r="12" spans="2:28" ht="19.5" customHeight="1" x14ac:dyDescent="0.25">
      <c r="B12" s="16" t="s">
        <v>164</v>
      </c>
      <c r="C12" s="16" t="s">
        <v>229</v>
      </c>
      <c r="D12" s="16" t="s">
        <v>56</v>
      </c>
      <c r="E12" s="16"/>
      <c r="F12" s="16"/>
      <c r="G12" s="16"/>
      <c r="H12" s="16"/>
      <c r="I12" s="16" t="s">
        <v>166</v>
      </c>
      <c r="J12" s="16" t="s">
        <v>177</v>
      </c>
      <c r="K12" s="16"/>
      <c r="L12" s="16" t="s">
        <v>187</v>
      </c>
      <c r="M12" s="16"/>
      <c r="N12" s="16"/>
      <c r="O12" s="16" t="s">
        <v>309</v>
      </c>
      <c r="P12" s="16" t="s">
        <v>157</v>
      </c>
      <c r="Q12" s="16"/>
      <c r="R12" s="16" t="s">
        <v>110</v>
      </c>
      <c r="S12" s="16" t="s">
        <v>186</v>
      </c>
      <c r="T12" s="16"/>
      <c r="U12" s="16"/>
      <c r="V12" s="16" t="s">
        <v>120</v>
      </c>
      <c r="W12" s="16" t="s">
        <v>156</v>
      </c>
      <c r="X12" s="16" t="s">
        <v>86</v>
      </c>
      <c r="Y12" s="16" t="s">
        <v>145</v>
      </c>
      <c r="Z12" s="16"/>
    </row>
    <row r="13" spans="2:28" ht="19.5" customHeight="1" x14ac:dyDescent="0.25">
      <c r="B13" s="16" t="s">
        <v>174</v>
      </c>
      <c r="C13" s="16" t="s">
        <v>326</v>
      </c>
      <c r="D13" s="16" t="s">
        <v>230</v>
      </c>
      <c r="E13" s="16"/>
      <c r="F13" s="16"/>
      <c r="G13" s="16"/>
      <c r="H13" s="16"/>
      <c r="I13" s="16" t="s">
        <v>44</v>
      </c>
      <c r="J13" s="16" t="s">
        <v>184</v>
      </c>
      <c r="K13" s="16"/>
      <c r="L13" s="16" t="s">
        <v>194</v>
      </c>
      <c r="M13" s="16"/>
      <c r="N13" s="16"/>
      <c r="O13" s="16"/>
      <c r="P13" s="16"/>
      <c r="Q13" s="16"/>
      <c r="R13" s="16"/>
      <c r="S13" s="16" t="s">
        <v>205</v>
      </c>
      <c r="T13" s="16"/>
      <c r="U13" s="16"/>
      <c r="V13" s="16"/>
      <c r="W13" s="16" t="s">
        <v>140</v>
      </c>
      <c r="X13" s="16"/>
      <c r="Y13" s="16"/>
      <c r="Z13" s="16"/>
    </row>
    <row r="14" spans="2:28" ht="19.5" customHeight="1" x14ac:dyDescent="0.25">
      <c r="B14" s="16" t="s">
        <v>183</v>
      </c>
      <c r="C14" s="16" t="s">
        <v>353</v>
      </c>
      <c r="D14" s="16" t="s">
        <v>232</v>
      </c>
      <c r="E14" s="16"/>
      <c r="F14" s="16"/>
      <c r="G14" s="16"/>
      <c r="H14" s="16"/>
      <c r="I14" s="16" t="s">
        <v>57</v>
      </c>
      <c r="J14" s="16" t="s">
        <v>192</v>
      </c>
      <c r="K14" s="16"/>
      <c r="L14" s="16" t="s">
        <v>201</v>
      </c>
      <c r="M14" s="16"/>
      <c r="N14" s="16"/>
      <c r="O14" s="16"/>
      <c r="P14" s="16"/>
      <c r="Q14" s="16"/>
      <c r="R14" s="16"/>
      <c r="S14" s="16" t="s">
        <v>108</v>
      </c>
      <c r="T14" s="16"/>
      <c r="U14" s="16"/>
      <c r="V14" s="16"/>
      <c r="W14" s="16"/>
      <c r="X14" s="16"/>
      <c r="Y14" s="16"/>
      <c r="Z14" s="16"/>
    </row>
    <row r="15" spans="2:28" ht="19.5" customHeight="1" x14ac:dyDescent="0.25">
      <c r="B15" s="16" t="s">
        <v>189</v>
      </c>
      <c r="C15" s="16" t="s">
        <v>327</v>
      </c>
      <c r="D15" s="16" t="s">
        <v>234</v>
      </c>
      <c r="E15" s="16"/>
      <c r="F15" s="16"/>
      <c r="G15" s="16"/>
      <c r="H15" s="16"/>
      <c r="I15" s="16" t="s">
        <v>123</v>
      </c>
      <c r="J15" s="16" t="s">
        <v>303</v>
      </c>
      <c r="K15" s="16"/>
      <c r="L15" s="16" t="s">
        <v>206</v>
      </c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2:28" ht="19.5" customHeight="1" x14ac:dyDescent="0.25">
      <c r="B16" s="16" t="s">
        <v>197</v>
      </c>
      <c r="C16" s="16" t="s">
        <v>328</v>
      </c>
      <c r="D16" s="16" t="s">
        <v>334</v>
      </c>
      <c r="E16" s="16"/>
      <c r="F16" s="16"/>
      <c r="G16" s="16"/>
      <c r="H16" s="16"/>
      <c r="I16" s="16" t="s">
        <v>153</v>
      </c>
      <c r="J16" s="16" t="s">
        <v>204</v>
      </c>
      <c r="K16" s="16"/>
      <c r="L16" s="16" t="s">
        <v>211</v>
      </c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2:26" ht="19.5" customHeight="1" x14ac:dyDescent="0.25">
      <c r="B17" s="16" t="s">
        <v>202</v>
      </c>
      <c r="C17" s="16" t="s">
        <v>329</v>
      </c>
      <c r="D17" s="16" t="s">
        <v>72</v>
      </c>
      <c r="E17" s="16"/>
      <c r="F17" s="16"/>
      <c r="G17" s="16"/>
      <c r="H17" s="16"/>
      <c r="I17" s="16" t="s">
        <v>208</v>
      </c>
      <c r="J17" s="16" t="s">
        <v>209</v>
      </c>
      <c r="K17" s="16"/>
      <c r="L17" s="16" t="s">
        <v>214</v>
      </c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2:26" ht="19.5" customHeight="1" x14ac:dyDescent="0.25">
      <c r="B18" s="16" t="s">
        <v>207</v>
      </c>
      <c r="C18" s="16" t="s">
        <v>354</v>
      </c>
      <c r="D18" s="16" t="s">
        <v>72</v>
      </c>
      <c r="E18" s="16"/>
      <c r="F18" s="16"/>
      <c r="G18" s="16"/>
      <c r="H18" s="16"/>
      <c r="I18" s="16"/>
      <c r="J18" s="16" t="s">
        <v>304</v>
      </c>
      <c r="K18" s="16"/>
      <c r="L18" s="16" t="s">
        <v>217</v>
      </c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2:26" ht="19.5" customHeight="1" x14ac:dyDescent="0.25">
      <c r="B19" s="16" t="s">
        <v>212</v>
      </c>
      <c r="C19" s="16" t="s">
        <v>330</v>
      </c>
      <c r="D19" s="16" t="s">
        <v>364</v>
      </c>
      <c r="E19" s="16"/>
      <c r="F19" s="16"/>
      <c r="G19" s="16"/>
      <c r="H19" s="16"/>
      <c r="I19" s="16"/>
      <c r="J19" s="16" t="s">
        <v>305</v>
      </c>
      <c r="K19" s="16"/>
      <c r="L19" s="16" t="s">
        <v>222</v>
      </c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2:26" ht="19.5" customHeight="1" x14ac:dyDescent="0.25">
      <c r="B20" s="16" t="s">
        <v>348</v>
      </c>
      <c r="C20" s="16" t="s">
        <v>331</v>
      </c>
      <c r="D20" s="16" t="s">
        <v>237</v>
      </c>
      <c r="E20" s="16"/>
      <c r="F20" s="16"/>
      <c r="G20" s="16"/>
      <c r="H20" s="16"/>
      <c r="I20" s="16"/>
      <c r="J20" s="16" t="s">
        <v>221</v>
      </c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2:26" ht="19.5" customHeight="1" x14ac:dyDescent="0.25">
      <c r="B21" s="16" t="s">
        <v>218</v>
      </c>
      <c r="C21" s="16" t="s">
        <v>332</v>
      </c>
      <c r="D21" s="16" t="s">
        <v>91</v>
      </c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2:26" ht="19.5" customHeight="1" x14ac:dyDescent="0.25">
      <c r="B22" s="16" t="s">
        <v>224</v>
      </c>
      <c r="C22" s="16" t="s">
        <v>333</v>
      </c>
      <c r="D22" s="16" t="s">
        <v>239</v>
      </c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2:26" ht="19.5" customHeight="1" x14ac:dyDescent="0.25">
      <c r="B23" s="16" t="s">
        <v>216</v>
      </c>
      <c r="C23" s="16" t="s">
        <v>372</v>
      </c>
      <c r="D23" s="16" t="s">
        <v>105</v>
      </c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2:26" ht="19.5" customHeight="1" x14ac:dyDescent="0.25">
      <c r="B24" s="16" t="s">
        <v>226</v>
      </c>
      <c r="C24" s="16"/>
      <c r="D24" s="16" t="s">
        <v>336</v>
      </c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2:26" ht="19.5" customHeight="1" x14ac:dyDescent="0.25">
      <c r="B25" s="16" t="s">
        <v>228</v>
      </c>
      <c r="C25" s="16"/>
      <c r="D25" s="16" t="s">
        <v>241</v>
      </c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2:26" ht="19.5" customHeight="1" x14ac:dyDescent="0.25">
      <c r="B26" s="16" t="s">
        <v>231</v>
      </c>
      <c r="C26" s="16"/>
      <c r="D26" s="16" t="s">
        <v>122</v>
      </c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2:26" ht="19.5" customHeight="1" x14ac:dyDescent="0.25">
      <c r="B27" s="16" t="s">
        <v>233</v>
      </c>
      <c r="C27" s="16"/>
      <c r="D27" s="16" t="s">
        <v>243</v>
      </c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2:26" ht="19.5" customHeight="1" x14ac:dyDescent="0.25">
      <c r="B28" s="16" t="s">
        <v>349</v>
      </c>
      <c r="C28" s="16"/>
      <c r="D28" s="16" t="s">
        <v>136</v>
      </c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2:26" ht="19.5" customHeight="1" x14ac:dyDescent="0.25">
      <c r="B29" s="16" t="s">
        <v>235</v>
      </c>
      <c r="C29" s="16"/>
      <c r="D29" s="16" t="s">
        <v>245</v>
      </c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2:26" ht="19.5" customHeight="1" x14ac:dyDescent="0.25">
      <c r="B30" s="16" t="s">
        <v>236</v>
      </c>
      <c r="C30" s="16"/>
      <c r="D30" s="16" t="s">
        <v>152</v>
      </c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2:26" ht="19.5" customHeight="1" x14ac:dyDescent="0.25">
      <c r="B31" s="16" t="s">
        <v>238</v>
      </c>
      <c r="C31" s="16"/>
      <c r="D31" s="16" t="s">
        <v>248</v>
      </c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2:26" ht="19.5" customHeight="1" x14ac:dyDescent="0.25">
      <c r="B32" s="16" t="s">
        <v>240</v>
      </c>
      <c r="C32" s="16"/>
      <c r="D32" s="16" t="s">
        <v>250</v>
      </c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2:26" ht="19.5" customHeight="1" x14ac:dyDescent="0.25">
      <c r="B33" s="16" t="s">
        <v>242</v>
      </c>
      <c r="C33" s="16"/>
      <c r="D33" s="16" t="s">
        <v>165</v>
      </c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2:26" ht="19.5" customHeight="1" x14ac:dyDescent="0.25">
      <c r="B34" s="16" t="s">
        <v>107</v>
      </c>
      <c r="C34" s="16"/>
      <c r="D34" s="16" t="s">
        <v>251</v>
      </c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2:26" ht="19.5" customHeight="1" x14ac:dyDescent="0.25">
      <c r="B35" s="16" t="s">
        <v>244</v>
      </c>
      <c r="C35" s="16"/>
      <c r="D35" s="16" t="s">
        <v>252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2:26" ht="19.5" customHeight="1" x14ac:dyDescent="0.25">
      <c r="B36" s="16" t="s">
        <v>246</v>
      </c>
      <c r="C36" s="16"/>
      <c r="D36" s="16" t="s">
        <v>254</v>
      </c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2:26" ht="19.5" customHeight="1" x14ac:dyDescent="0.25">
      <c r="B37" s="16" t="s">
        <v>247</v>
      </c>
      <c r="C37" s="16"/>
      <c r="D37" s="16" t="s">
        <v>256</v>
      </c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2:26" ht="19.5" customHeight="1" x14ac:dyDescent="0.25">
      <c r="B38" s="16" t="s">
        <v>249</v>
      </c>
      <c r="C38" s="16"/>
      <c r="D38" s="16" t="s">
        <v>296</v>
      </c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2:26" ht="19.5" customHeight="1" x14ac:dyDescent="0.25">
      <c r="B39" s="16" t="s">
        <v>338</v>
      </c>
      <c r="C39" s="16"/>
      <c r="D39" s="16" t="s">
        <v>258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2:26" ht="19.5" customHeight="1" x14ac:dyDescent="0.25">
      <c r="B40" s="16" t="s">
        <v>253</v>
      </c>
      <c r="C40" s="16"/>
      <c r="D40" s="16" t="s">
        <v>259</v>
      </c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2:26" ht="19.5" customHeight="1" x14ac:dyDescent="0.25">
      <c r="B41" s="16" t="s">
        <v>255</v>
      </c>
      <c r="C41" s="16"/>
      <c r="D41" s="16" t="s">
        <v>260</v>
      </c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2:26" ht="19.5" customHeight="1" x14ac:dyDescent="0.25">
      <c r="B42" s="16" t="s">
        <v>257</v>
      </c>
      <c r="C42" s="16"/>
      <c r="D42" s="16" t="s">
        <v>261</v>
      </c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2:26" ht="19.5" customHeight="1" x14ac:dyDescent="0.25">
      <c r="B43" s="16" t="s">
        <v>339</v>
      </c>
      <c r="C43" s="16"/>
      <c r="D43" s="16" t="s">
        <v>262</v>
      </c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2:26" ht="19.5" customHeight="1" x14ac:dyDescent="0.25">
      <c r="B44" s="16" t="s">
        <v>350</v>
      </c>
      <c r="C44" s="16"/>
      <c r="D44" s="16" t="s">
        <v>175</v>
      </c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2:26" ht="19.5" customHeight="1" x14ac:dyDescent="0.25">
      <c r="B45" s="16" t="s">
        <v>355</v>
      </c>
      <c r="C45" s="16"/>
      <c r="D45" s="16" t="s">
        <v>263</v>
      </c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2:26" ht="19.5" customHeight="1" x14ac:dyDescent="0.25">
      <c r="B46" s="16" t="s">
        <v>356</v>
      </c>
      <c r="C46" s="16"/>
      <c r="D46" s="16" t="s">
        <v>264</v>
      </c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2:26" ht="19.5" customHeight="1" x14ac:dyDescent="0.25">
      <c r="B47" s="16" t="s">
        <v>357</v>
      </c>
      <c r="C47" s="16"/>
      <c r="D47" s="16" t="s">
        <v>335</v>
      </c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2:26" ht="19.5" customHeight="1" x14ac:dyDescent="0.25">
      <c r="B48" s="16" t="s">
        <v>358</v>
      </c>
      <c r="C48" s="16"/>
      <c r="D48" s="16" t="s">
        <v>265</v>
      </c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2:26" ht="19.5" customHeight="1" x14ac:dyDescent="0.25">
      <c r="B49" s="16" t="s">
        <v>359</v>
      </c>
      <c r="C49" s="16"/>
      <c r="D49" s="16" t="s">
        <v>266</v>
      </c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2:26" ht="19.5" customHeight="1" x14ac:dyDescent="0.25">
      <c r="B50" s="16" t="s">
        <v>360</v>
      </c>
      <c r="C50" s="16"/>
      <c r="D50" s="16" t="s">
        <v>337</v>
      </c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2:26" ht="19.5" customHeight="1" x14ac:dyDescent="0.25">
      <c r="B51" s="16" t="s">
        <v>361</v>
      </c>
      <c r="C51" s="16"/>
      <c r="D51" s="16" t="s">
        <v>267</v>
      </c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2:26" ht="19.5" customHeight="1" x14ac:dyDescent="0.25">
      <c r="B52" s="16" t="s">
        <v>362</v>
      </c>
      <c r="C52" s="16"/>
      <c r="D52" s="16" t="s">
        <v>191</v>
      </c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2:26" ht="19.5" customHeight="1" x14ac:dyDescent="0.25">
      <c r="B53" s="16"/>
      <c r="C53" s="16"/>
      <c r="D53" s="16" t="s">
        <v>268</v>
      </c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2:26" ht="19.5" customHeight="1" x14ac:dyDescent="0.25">
      <c r="B54" s="16"/>
      <c r="C54" s="16"/>
      <c r="D54" s="16" t="s">
        <v>269</v>
      </c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2:26" ht="19.5" customHeight="1" x14ac:dyDescent="0.25">
      <c r="B55" s="16"/>
      <c r="C55" s="16"/>
      <c r="D55" s="16" t="s">
        <v>270</v>
      </c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2:26" ht="19.5" customHeight="1" x14ac:dyDescent="0.25">
      <c r="B56" s="16"/>
      <c r="C56" s="16"/>
      <c r="D56" s="16" t="s">
        <v>198</v>
      </c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2:26" ht="19.5" customHeight="1" x14ac:dyDescent="0.25"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2:26" ht="19.5" customHeight="1" x14ac:dyDescent="0.25"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2:26" ht="19.5" customHeight="1" x14ac:dyDescent="0.25"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2:26" ht="19.5" customHeight="1" x14ac:dyDescent="0.25"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2:26" ht="19.5" customHeight="1" x14ac:dyDescent="0.25"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2:26" ht="19.5" customHeight="1" x14ac:dyDescent="0.25"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2:26" ht="19.5" customHeight="1" x14ac:dyDescent="0.25"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2:26" ht="19.5" customHeight="1" x14ac:dyDescent="0.25"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2:26" ht="19.5" customHeight="1" x14ac:dyDescent="0.25"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2:26" ht="19.5" customHeight="1" x14ac:dyDescent="0.25">
      <c r="B66" s="18" t="s">
        <v>363</v>
      </c>
      <c r="C66" s="18" t="s">
        <v>363</v>
      </c>
      <c r="D66" s="18" t="s">
        <v>363</v>
      </c>
      <c r="E66" s="18" t="s">
        <v>363</v>
      </c>
      <c r="F66" s="18" t="s">
        <v>363</v>
      </c>
      <c r="G66" s="18" t="s">
        <v>363</v>
      </c>
      <c r="H66" s="18" t="s">
        <v>363</v>
      </c>
      <c r="I66" s="18" t="s">
        <v>363</v>
      </c>
      <c r="J66" s="18" t="s">
        <v>363</v>
      </c>
      <c r="K66" s="18" t="s">
        <v>363</v>
      </c>
      <c r="L66" s="18" t="s">
        <v>363</v>
      </c>
      <c r="M66" s="18" t="s">
        <v>363</v>
      </c>
      <c r="N66" s="18" t="s">
        <v>363</v>
      </c>
      <c r="O66" s="18" t="s">
        <v>363</v>
      </c>
      <c r="P66" s="18" t="s">
        <v>363</v>
      </c>
      <c r="Q66" s="18" t="s">
        <v>363</v>
      </c>
      <c r="R66" s="18" t="s">
        <v>363</v>
      </c>
      <c r="S66" s="18" t="s">
        <v>363</v>
      </c>
      <c r="T66" s="18" t="s">
        <v>363</v>
      </c>
      <c r="U66" s="18" t="s">
        <v>363</v>
      </c>
      <c r="V66" s="18" t="s">
        <v>363</v>
      </c>
      <c r="W66" s="18" t="s">
        <v>363</v>
      </c>
      <c r="X66" s="18" t="s">
        <v>363</v>
      </c>
      <c r="Y66" s="18" t="s">
        <v>363</v>
      </c>
      <c r="Z66" s="18" t="s">
        <v>363</v>
      </c>
    </row>
    <row r="90" spans="4:4" ht="19.5" customHeight="1" x14ac:dyDescent="0.25">
      <c r="D90" s="13"/>
    </row>
    <row r="101" spans="4:4" ht="19.5" customHeight="1" x14ac:dyDescent="0.25">
      <c r="D101" s="13"/>
    </row>
    <row r="110" spans="4:4" ht="19.5" customHeight="1" x14ac:dyDescent="0.25">
      <c r="D110" s="13"/>
    </row>
    <row r="121" spans="4:4" ht="19.5" customHeight="1" x14ac:dyDescent="0.25">
      <c r="D121" s="13"/>
    </row>
    <row r="129" spans="4:4" ht="19.5" customHeight="1" x14ac:dyDescent="0.25">
      <c r="D129" s="13"/>
    </row>
    <row r="146" spans="4:4" ht="19.5" customHeight="1" x14ac:dyDescent="0.25">
      <c r="D146" s="13"/>
    </row>
    <row r="166" spans="4:4" ht="19.5" customHeight="1" x14ac:dyDescent="0.25">
      <c r="D166" s="13"/>
    </row>
    <row r="173" spans="4:4" ht="19.5" customHeight="1" x14ac:dyDescent="0.25">
      <c r="D173" s="13"/>
    </row>
    <row r="192" spans="4:4" ht="19.5" customHeight="1" x14ac:dyDescent="0.25">
      <c r="D192" s="13"/>
    </row>
    <row r="202" spans="4:4" ht="19.5" customHeight="1" x14ac:dyDescent="0.25">
      <c r="D202" s="13"/>
    </row>
    <row r="210" spans="4:4" ht="19.5" customHeight="1" x14ac:dyDescent="0.25">
      <c r="D210" s="13"/>
    </row>
    <row r="222" spans="4:4" ht="19.5" customHeight="1" x14ac:dyDescent="0.25">
      <c r="D222" s="13"/>
    </row>
    <row r="234" spans="4:4" ht="19.5" customHeight="1" x14ac:dyDescent="0.25">
      <c r="D234" s="13"/>
    </row>
    <row r="240" spans="4:4" ht="19.5" customHeight="1" x14ac:dyDescent="0.25">
      <c r="D240" s="13"/>
    </row>
    <row r="252" spans="4:4" ht="19.5" customHeight="1" x14ac:dyDescent="0.25">
      <c r="D252" s="13"/>
    </row>
    <row r="266" spans="4:4" ht="19.5" customHeight="1" x14ac:dyDescent="0.25">
      <c r="D266" s="13"/>
    </row>
    <row r="276" spans="4:4" ht="19.5" customHeight="1" x14ac:dyDescent="0.25">
      <c r="D276" s="13"/>
    </row>
    <row r="285" spans="4:4" ht="19.5" customHeight="1" x14ac:dyDescent="0.25">
      <c r="D285" s="13"/>
    </row>
    <row r="297" spans="4:4" ht="19.5" customHeight="1" x14ac:dyDescent="0.25">
      <c r="D297" s="13"/>
    </row>
    <row r="310" spans="4:4" ht="19.5" customHeight="1" x14ac:dyDescent="0.25">
      <c r="D310" s="13"/>
    </row>
    <row r="322" spans="4:4" ht="19.5" customHeight="1" x14ac:dyDescent="0.25">
      <c r="D322" s="13"/>
    </row>
    <row r="334" spans="4:4" ht="19.5" customHeight="1" x14ac:dyDescent="0.25">
      <c r="D334" s="13"/>
    </row>
  </sheetData>
  <sortState xmlns:xlrd2="http://schemas.microsoft.com/office/spreadsheetml/2017/richdata2" ref="H3:H8">
    <sortCondition ref="H3"/>
  </sortState>
  <dataConsolidate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R W 6 1 U N 9 e i K S n A A A A + A A A A B I A H A B D b 2 5 m a W c v U G F j a 2 F n Z S 5 4 b W w g o h g A K K A U A A A A A A A A A A A A A A A A A A A A A A A A A A A A h Y 9 B D o I w F E S v Q r q n L R A T J J + y c C u J C d G 4 J a V C I 3 w M L Z a 7 u f B I X k E S R d 2 5 n M m b 5 M 3 j d o d s 6 l r v q g a j e 0 x J Q D n x F M q + 0 l i n Z L Q n P y a Z g F 0 p z 2 W t v B l G k 0 x G p 6 S x 9 p I w 5 p y j L q L 9 U L O Q 8 4 A d 8 2 0 h G 9 W V v k Z j S 5 S K f F b V / x U R c H j J i J D G n K 5 i H t E 1 D 4 A t N e Q a v 0 g 4 G 1 M O 7 K e E z d j a c V B C o b 8 v g C 0 R 2 P u F e A J Q S w M E F A A C A A g A R W 6 1 U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V u t V A o i k e 4 D g A A A B E A A A A T A B w A R m 9 y b X V s Y X M v U 2 V j d G l v b j E u b S C i G A A o o B Q A A A A A A A A A A A A A A A A A A A A A A A A A A A A r T k 0 u y c z P U w i G 0 I b W A F B L A Q I t A B Q A A g A I A E V u t V D f X o i k p w A A A P g A A A A S A A A A A A A A A A A A A A A A A A A A A A B D b 2 5 m a W c v U G F j a 2 F n Z S 5 4 b W x Q S w E C L Q A U A A I A C A B F b r V Q D 8 r p q 6 Q A A A D p A A A A E w A A A A A A A A A A A A A A A A D z A A A A W 0 N v b n R l b n R f V H l w Z X N d L n h t b F B L A Q I t A B Q A A g A I A E V u t V A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9 Z m e / C f t Y S a S q R H N I g 3 F z A A A A A A I A A A A A A B B m A A A A A Q A A I A A A A G D 7 3 j E m N H 9 a y n 6 g / O v m m A H L h u W f l w K / 6 5 c F 2 F h 4 n q i x A A A A A A 6 A A A A A A g A A I A A A A B / V I a Y s a P k k j M f 4 R q Z 9 + D T n 9 V F h I 2 c Y Y z k 1 o N v c v i l D U A A A A G Z k a T g E U v 2 L w N y z P L U f k C n V Q U 6 s D J L L Y 1 m J d E a V c U U K A m E d S n z e X O c 6 t X q G r 2 B U G e a c q o h / 3 r b a Q j E 9 i g E z j Z m T / C d A B 0 s t k Z U H 4 v S X e b n g Q A A A A C j z 6 w O o 0 k l d 1 V j a T X 9 z V 6 n 9 N 5 h V 1 W Q S g D K I a T P i 3 h A 5 D D u j V p m 7 m B K 4 Z N y R b Y Q 4 y t 2 g t d 1 n 5 m f D j Z S l N g o U 8 A g = < / D a t a M a s h u p > 
</file>

<file path=customXml/itemProps1.xml><?xml version="1.0" encoding="utf-8"?>
<ds:datastoreItem xmlns:ds="http://schemas.openxmlformats.org/officeDocument/2006/customXml" ds:itemID="{218F2C8A-1E6B-43E7-8872-21D79F58BE2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25</vt:i4>
      </vt:variant>
    </vt:vector>
  </HeadingPairs>
  <TitlesOfParts>
    <vt:vector size="27" baseType="lpstr">
      <vt:lpstr>Sheet1</vt:lpstr>
      <vt:lpstr>Sheet2</vt:lpstr>
      <vt:lpstr>اسوان</vt:lpstr>
      <vt:lpstr>اسيوط</vt:lpstr>
      <vt:lpstr>الاسكندرية</vt:lpstr>
      <vt:lpstr>الاسماعيلية</vt:lpstr>
      <vt:lpstr>الاقصر</vt:lpstr>
      <vt:lpstr>البحر_الاحمر</vt:lpstr>
      <vt:lpstr>البحيرة</vt:lpstr>
      <vt:lpstr>الجيزة</vt:lpstr>
      <vt:lpstr>الدقهلية</vt:lpstr>
      <vt:lpstr>السويس</vt:lpstr>
      <vt:lpstr>الشرقية</vt:lpstr>
      <vt:lpstr>الغربية</vt:lpstr>
      <vt:lpstr>الفيوم</vt:lpstr>
      <vt:lpstr>القاهرة</vt:lpstr>
      <vt:lpstr>القليوبية</vt:lpstr>
      <vt:lpstr>المنوفية</vt:lpstr>
      <vt:lpstr>المنيا</vt:lpstr>
      <vt:lpstr>الوادي_الجديد</vt:lpstr>
      <vt:lpstr>بني_سويف</vt:lpstr>
      <vt:lpstr>بورسعيد</vt:lpstr>
      <vt:lpstr>دمياط</vt:lpstr>
      <vt:lpstr>سوهاج</vt:lpstr>
      <vt:lpstr>قنا</vt:lpstr>
      <vt:lpstr>كفر_الشيخ</vt:lpstr>
      <vt:lpstr>مطروح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Mariam Adel</cp:lastModifiedBy>
  <dcterms:created xsi:type="dcterms:W3CDTF">2020-04-21T12:00:06Z</dcterms:created>
  <dcterms:modified xsi:type="dcterms:W3CDTF">2025-08-20T09:00:56Z</dcterms:modified>
</cp:coreProperties>
</file>